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b8eac9eaa5b2f1d/デスクトップ/08_点検/1_Optimal/"/>
    </mc:Choice>
  </mc:AlternateContent>
  <xr:revisionPtr revIDLastSave="8" documentId="8_{7F15DDBF-5FAB-40D7-836F-F3FA7FCDFC01}" xr6:coauthVersionLast="47" xr6:coauthVersionMax="47" xr10:uidLastSave="{BAD015B5-9DFA-4A20-AA42-3BB19BC1BF7E}"/>
  <bookViews>
    <workbookView xWindow="28680" yWindow="-120" windowWidth="29040" windowHeight="15720" xr2:uid="{F15593DA-6003-4688-8F85-0989E40E9692}"/>
  </bookViews>
  <sheets>
    <sheet name="G" sheetId="1" r:id="rId1"/>
    <sheet name="貼" sheetId="2" r:id="rId2"/>
    <sheet name="G_2" sheetId="3" r:id="rId3"/>
    <sheet name="貼_2" sheetId="4" r:id="rId4"/>
    <sheet name="G_3" sheetId="7" r:id="rId5"/>
    <sheet name="貼_3" sheetId="8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3" i="7" l="1"/>
  <c r="B103" i="7"/>
  <c r="A103" i="7"/>
  <c r="C102" i="7"/>
  <c r="B102" i="7"/>
  <c r="A102" i="7"/>
  <c r="C101" i="7"/>
  <c r="B101" i="7"/>
  <c r="A101" i="7"/>
  <c r="C100" i="7"/>
  <c r="B100" i="7"/>
  <c r="A100" i="7"/>
  <c r="C99" i="7"/>
  <c r="B99" i="7"/>
  <c r="A99" i="7"/>
  <c r="C98" i="7"/>
  <c r="B98" i="7"/>
  <c r="A98" i="7"/>
  <c r="C97" i="7"/>
  <c r="B97" i="7"/>
  <c r="A97" i="7"/>
  <c r="C96" i="7"/>
  <c r="B96" i="7"/>
  <c r="A96" i="7"/>
  <c r="C95" i="7"/>
  <c r="B95" i="7"/>
  <c r="A95" i="7"/>
  <c r="C94" i="7"/>
  <c r="B94" i="7"/>
  <c r="A94" i="7"/>
  <c r="C93" i="7"/>
  <c r="B93" i="7"/>
  <c r="A93" i="7"/>
  <c r="C92" i="7"/>
  <c r="B92" i="7"/>
  <c r="A92" i="7"/>
  <c r="C91" i="7"/>
  <c r="B91" i="7"/>
  <c r="A91" i="7"/>
  <c r="C90" i="7"/>
  <c r="B90" i="7"/>
  <c r="A90" i="7"/>
  <c r="C89" i="7"/>
  <c r="B89" i="7"/>
  <c r="A89" i="7"/>
  <c r="C88" i="7"/>
  <c r="B88" i="7"/>
  <c r="A88" i="7"/>
  <c r="C87" i="7"/>
  <c r="B87" i="7"/>
  <c r="A87" i="7"/>
  <c r="C86" i="7"/>
  <c r="B86" i="7"/>
  <c r="A86" i="7"/>
  <c r="C85" i="7"/>
  <c r="B85" i="7"/>
  <c r="A85" i="7"/>
  <c r="C84" i="7"/>
  <c r="B84" i="7"/>
  <c r="A84" i="7"/>
  <c r="C83" i="7"/>
  <c r="B83" i="7"/>
  <c r="A83" i="7"/>
  <c r="C82" i="7"/>
  <c r="B82" i="7"/>
  <c r="A82" i="7"/>
  <c r="C81" i="7"/>
  <c r="B81" i="7"/>
  <c r="A81" i="7"/>
  <c r="C80" i="7"/>
  <c r="B80" i="7"/>
  <c r="A80" i="7"/>
  <c r="C79" i="7"/>
  <c r="B79" i="7"/>
  <c r="A79" i="7"/>
  <c r="C78" i="7"/>
  <c r="B78" i="7"/>
  <c r="A78" i="7"/>
  <c r="C77" i="7"/>
  <c r="B77" i="7"/>
  <c r="A77" i="7"/>
  <c r="C76" i="7"/>
  <c r="B76" i="7"/>
  <c r="A76" i="7"/>
  <c r="C75" i="7"/>
  <c r="B75" i="7"/>
  <c r="A75" i="7"/>
  <c r="C74" i="7"/>
  <c r="B74" i="7"/>
  <c r="A74" i="7"/>
  <c r="C73" i="7"/>
  <c r="B73" i="7"/>
  <c r="A73" i="7"/>
  <c r="C72" i="7"/>
  <c r="B72" i="7"/>
  <c r="A72" i="7"/>
  <c r="C71" i="7"/>
  <c r="B71" i="7"/>
  <c r="A71" i="7"/>
  <c r="C70" i="7"/>
  <c r="B70" i="7"/>
  <c r="A70" i="7"/>
  <c r="C69" i="7"/>
  <c r="B69" i="7"/>
  <c r="A69" i="7"/>
  <c r="C68" i="7"/>
  <c r="B68" i="7"/>
  <c r="A68" i="7"/>
  <c r="C67" i="7"/>
  <c r="B67" i="7"/>
  <c r="A67" i="7"/>
  <c r="C66" i="7"/>
  <c r="B66" i="7"/>
  <c r="A66" i="7"/>
  <c r="C65" i="7"/>
  <c r="B65" i="7"/>
  <c r="A65" i="7"/>
  <c r="C64" i="7"/>
  <c r="B64" i="7"/>
  <c r="A64" i="7"/>
  <c r="C63" i="7"/>
  <c r="B63" i="7"/>
  <c r="A63" i="7"/>
  <c r="C62" i="7"/>
  <c r="B62" i="7"/>
  <c r="A62" i="7"/>
  <c r="C61" i="7"/>
  <c r="B61" i="7"/>
  <c r="A61" i="7"/>
  <c r="C60" i="7"/>
  <c r="B60" i="7"/>
  <c r="A60" i="7"/>
  <c r="C59" i="7"/>
  <c r="B59" i="7"/>
  <c r="A59" i="7"/>
  <c r="C58" i="7"/>
  <c r="B58" i="7"/>
  <c r="A58" i="7"/>
  <c r="C57" i="7"/>
  <c r="B57" i="7"/>
  <c r="A57" i="7"/>
  <c r="C56" i="7"/>
  <c r="B56" i="7"/>
  <c r="A56" i="7"/>
  <c r="C55" i="7"/>
  <c r="B55" i="7"/>
  <c r="A55" i="7"/>
  <c r="C54" i="7"/>
  <c r="B54" i="7"/>
  <c r="A54" i="7"/>
  <c r="C53" i="7"/>
  <c r="B53" i="7"/>
  <c r="A53" i="7"/>
  <c r="C52" i="7"/>
  <c r="B52" i="7"/>
  <c r="A52" i="7"/>
  <c r="C51" i="7"/>
  <c r="B51" i="7"/>
  <c r="A51" i="7"/>
  <c r="C50" i="7"/>
  <c r="B50" i="7"/>
  <c r="A50" i="7"/>
  <c r="C49" i="7"/>
  <c r="B49" i="7"/>
  <c r="A49" i="7"/>
  <c r="C48" i="7"/>
  <c r="B48" i="7"/>
  <c r="A48" i="7"/>
  <c r="C47" i="7"/>
  <c r="B47" i="7"/>
  <c r="A47" i="7"/>
  <c r="C46" i="7"/>
  <c r="B46" i="7"/>
  <c r="A46" i="7"/>
  <c r="C45" i="7"/>
  <c r="B45" i="7"/>
  <c r="A45" i="7"/>
  <c r="C44" i="7"/>
  <c r="B44" i="7"/>
  <c r="A44" i="7"/>
  <c r="C43" i="7"/>
  <c r="B43" i="7"/>
  <c r="A43" i="7"/>
  <c r="C42" i="7"/>
  <c r="B42" i="7"/>
  <c r="A42" i="7"/>
  <c r="C41" i="7"/>
  <c r="B41" i="7"/>
  <c r="A41" i="7"/>
  <c r="C40" i="7"/>
  <c r="B40" i="7"/>
  <c r="A40" i="7"/>
  <c r="C39" i="7"/>
  <c r="B39" i="7"/>
  <c r="A39" i="7"/>
  <c r="C38" i="7"/>
  <c r="B38" i="7"/>
  <c r="A38" i="7"/>
  <c r="C37" i="7"/>
  <c r="B37" i="7"/>
  <c r="A37" i="7"/>
  <c r="C36" i="7"/>
  <c r="B36" i="7"/>
  <c r="A36" i="7"/>
  <c r="C35" i="7"/>
  <c r="B35" i="7"/>
  <c r="A35" i="7"/>
  <c r="C34" i="7"/>
  <c r="B34" i="7"/>
  <c r="A34" i="7"/>
  <c r="C33" i="7"/>
  <c r="B33" i="7"/>
  <c r="A33" i="7"/>
  <c r="C32" i="7"/>
  <c r="B32" i="7"/>
  <c r="A32" i="7"/>
  <c r="C31" i="7"/>
  <c r="B31" i="7"/>
  <c r="A31" i="7"/>
  <c r="C30" i="7"/>
  <c r="B30" i="7"/>
  <c r="A30" i="7"/>
  <c r="C29" i="7"/>
  <c r="B29" i="7"/>
  <c r="A29" i="7"/>
  <c r="C28" i="7"/>
  <c r="B28" i="7"/>
  <c r="A28" i="7"/>
  <c r="C27" i="7"/>
  <c r="B27" i="7"/>
  <c r="A27" i="7"/>
  <c r="C26" i="7"/>
  <c r="B26" i="7"/>
  <c r="A26" i="7"/>
  <c r="C25" i="7"/>
  <c r="B25" i="7"/>
  <c r="A25" i="7"/>
  <c r="C24" i="7"/>
  <c r="B24" i="7"/>
  <c r="A24" i="7"/>
  <c r="C23" i="7"/>
  <c r="B23" i="7"/>
  <c r="A23" i="7"/>
  <c r="C22" i="7"/>
  <c r="B22" i="7"/>
  <c r="A22" i="7"/>
  <c r="C21" i="7"/>
  <c r="B21" i="7"/>
  <c r="A21" i="7"/>
  <c r="C20" i="7"/>
  <c r="B20" i="7"/>
  <c r="A20" i="7"/>
  <c r="C19" i="7"/>
  <c r="B19" i="7"/>
  <c r="A19" i="7"/>
  <c r="C18" i="7"/>
  <c r="B18" i="7"/>
  <c r="A18" i="7"/>
  <c r="C17" i="7"/>
  <c r="B17" i="7"/>
  <c r="A17" i="7"/>
  <c r="C16" i="7"/>
  <c r="B16" i="7"/>
  <c r="A16" i="7"/>
  <c r="C15" i="7"/>
  <c r="B15" i="7"/>
  <c r="A15" i="7"/>
  <c r="C14" i="7"/>
  <c r="B14" i="7"/>
  <c r="A14" i="7"/>
  <c r="C13" i="7"/>
  <c r="B13" i="7"/>
  <c r="A13" i="7"/>
  <c r="C12" i="7"/>
  <c r="B12" i="7"/>
  <c r="A12" i="7"/>
  <c r="C11" i="7"/>
  <c r="B11" i="7"/>
  <c r="A11" i="7"/>
  <c r="C10" i="7"/>
  <c r="B10" i="7"/>
  <c r="A10" i="7"/>
  <c r="C9" i="7"/>
  <c r="B9" i="7"/>
  <c r="A9" i="7"/>
  <c r="C8" i="7"/>
  <c r="B8" i="7"/>
  <c r="A8" i="7"/>
  <c r="C7" i="7"/>
  <c r="B7" i="7"/>
  <c r="A7" i="7"/>
  <c r="C6" i="7"/>
  <c r="B6" i="7"/>
  <c r="A6" i="7"/>
  <c r="C5" i="7"/>
  <c r="B5" i="7"/>
  <c r="A5" i="7"/>
  <c r="C4" i="7"/>
  <c r="B4" i="7"/>
  <c r="A4" i="7"/>
  <c r="C3" i="7"/>
  <c r="B3" i="7"/>
  <c r="A3" i="7"/>
  <c r="C103" i="3"/>
  <c r="B103" i="3"/>
  <c r="A103" i="3"/>
  <c r="C102" i="3"/>
  <c r="B102" i="3"/>
  <c r="A102" i="3"/>
  <c r="C101" i="3"/>
  <c r="B101" i="3"/>
  <c r="A101" i="3"/>
  <c r="C100" i="3"/>
  <c r="B100" i="3"/>
  <c r="A100" i="3"/>
  <c r="C99" i="3"/>
  <c r="B99" i="3"/>
  <c r="A99" i="3"/>
  <c r="C98" i="3"/>
  <c r="B98" i="3"/>
  <c r="A98" i="3"/>
  <c r="C97" i="3"/>
  <c r="B97" i="3"/>
  <c r="A97" i="3"/>
  <c r="C96" i="3"/>
  <c r="B96" i="3"/>
  <c r="A96" i="3"/>
  <c r="C95" i="3"/>
  <c r="B95" i="3"/>
  <c r="A95" i="3"/>
  <c r="C94" i="3"/>
  <c r="B94" i="3"/>
  <c r="A94" i="3"/>
  <c r="C93" i="3"/>
  <c r="B93" i="3"/>
  <c r="A93" i="3"/>
  <c r="C92" i="3"/>
  <c r="B92" i="3"/>
  <c r="A92" i="3"/>
  <c r="C91" i="3"/>
  <c r="B91" i="3"/>
  <c r="A91" i="3"/>
  <c r="C90" i="3"/>
  <c r="B90" i="3"/>
  <c r="A90" i="3"/>
  <c r="C89" i="3"/>
  <c r="B89" i="3"/>
  <c r="A89" i="3"/>
  <c r="C88" i="3"/>
  <c r="B88" i="3"/>
  <c r="A88" i="3"/>
  <c r="C87" i="3"/>
  <c r="B87" i="3"/>
  <c r="A87" i="3"/>
  <c r="C86" i="3"/>
  <c r="B86" i="3"/>
  <c r="A86" i="3"/>
  <c r="C85" i="3"/>
  <c r="B85" i="3"/>
  <c r="A85" i="3"/>
  <c r="C84" i="3"/>
  <c r="B84" i="3"/>
  <c r="A84" i="3"/>
  <c r="C83" i="3"/>
  <c r="B83" i="3"/>
  <c r="A83" i="3"/>
  <c r="C82" i="3"/>
  <c r="B82" i="3"/>
  <c r="A82" i="3"/>
  <c r="C81" i="3"/>
  <c r="B81" i="3"/>
  <c r="A81" i="3"/>
  <c r="C80" i="3"/>
  <c r="B80" i="3"/>
  <c r="A80" i="3"/>
  <c r="C79" i="3"/>
  <c r="B79" i="3"/>
  <c r="A79" i="3"/>
  <c r="C78" i="3"/>
  <c r="B78" i="3"/>
  <c r="A78" i="3"/>
  <c r="C77" i="3"/>
  <c r="B77" i="3"/>
  <c r="A77" i="3"/>
  <c r="C76" i="3"/>
  <c r="B76" i="3"/>
  <c r="A76" i="3"/>
  <c r="C75" i="3"/>
  <c r="B75" i="3"/>
  <c r="A75" i="3"/>
  <c r="C74" i="3"/>
  <c r="B74" i="3"/>
  <c r="A74" i="3"/>
  <c r="C73" i="3"/>
  <c r="B73" i="3"/>
  <c r="A73" i="3"/>
  <c r="C72" i="3"/>
  <c r="B72" i="3"/>
  <c r="A72" i="3"/>
  <c r="C71" i="3"/>
  <c r="B71" i="3"/>
  <c r="A71" i="3"/>
  <c r="C70" i="3"/>
  <c r="B70" i="3"/>
  <c r="A70" i="3"/>
  <c r="C69" i="3"/>
  <c r="B69" i="3"/>
  <c r="A69" i="3"/>
  <c r="C68" i="3"/>
  <c r="B68" i="3"/>
  <c r="A68" i="3"/>
  <c r="C67" i="3"/>
  <c r="B67" i="3"/>
  <c r="A67" i="3"/>
  <c r="C66" i="3"/>
  <c r="B66" i="3"/>
  <c r="A66" i="3"/>
  <c r="C65" i="3"/>
  <c r="B65" i="3"/>
  <c r="A65" i="3"/>
  <c r="C64" i="3"/>
  <c r="B64" i="3"/>
  <c r="A64" i="3"/>
  <c r="C63" i="3"/>
  <c r="B63" i="3"/>
  <c r="A63" i="3"/>
  <c r="C62" i="3"/>
  <c r="B62" i="3"/>
  <c r="A62" i="3"/>
  <c r="C61" i="3"/>
  <c r="B61" i="3"/>
  <c r="A61" i="3"/>
  <c r="C60" i="3"/>
  <c r="B60" i="3"/>
  <c r="A60" i="3"/>
  <c r="C59" i="3"/>
  <c r="B59" i="3"/>
  <c r="A59" i="3"/>
  <c r="C58" i="3"/>
  <c r="B58" i="3"/>
  <c r="A58" i="3"/>
  <c r="C57" i="3"/>
  <c r="B57" i="3"/>
  <c r="A57" i="3"/>
  <c r="C56" i="3"/>
  <c r="B56" i="3"/>
  <c r="A56" i="3"/>
  <c r="C55" i="3"/>
  <c r="B55" i="3"/>
  <c r="A55" i="3"/>
  <c r="C54" i="3"/>
  <c r="B54" i="3"/>
  <c r="A54" i="3"/>
  <c r="C53" i="3"/>
  <c r="B53" i="3"/>
  <c r="A53" i="3"/>
  <c r="C52" i="3"/>
  <c r="B52" i="3"/>
  <c r="A52" i="3"/>
  <c r="C51" i="3"/>
  <c r="B51" i="3"/>
  <c r="A51" i="3"/>
  <c r="C50" i="3"/>
  <c r="B50" i="3"/>
  <c r="A50" i="3"/>
  <c r="C49" i="3"/>
  <c r="B49" i="3"/>
  <c r="A49" i="3"/>
  <c r="C48" i="3"/>
  <c r="B48" i="3"/>
  <c r="A48" i="3"/>
  <c r="C47" i="3"/>
  <c r="B47" i="3"/>
  <c r="A47" i="3"/>
  <c r="C46" i="3"/>
  <c r="B46" i="3"/>
  <c r="A46" i="3"/>
  <c r="C45" i="3"/>
  <c r="B45" i="3"/>
  <c r="A45" i="3"/>
  <c r="C44" i="3"/>
  <c r="B44" i="3"/>
  <c r="A44" i="3"/>
  <c r="C43" i="3"/>
  <c r="B43" i="3"/>
  <c r="A43" i="3"/>
  <c r="C42" i="3"/>
  <c r="B42" i="3"/>
  <c r="A42" i="3"/>
  <c r="C41" i="3"/>
  <c r="B41" i="3"/>
  <c r="A41" i="3"/>
  <c r="C40" i="3"/>
  <c r="B40" i="3"/>
  <c r="A40" i="3"/>
  <c r="C39" i="3"/>
  <c r="B39" i="3"/>
  <c r="A39" i="3"/>
  <c r="C38" i="3"/>
  <c r="B38" i="3"/>
  <c r="A38" i="3"/>
  <c r="C37" i="3"/>
  <c r="B37" i="3"/>
  <c r="A37" i="3"/>
  <c r="C36" i="3"/>
  <c r="B36" i="3"/>
  <c r="A36" i="3"/>
  <c r="C35" i="3"/>
  <c r="B35" i="3"/>
  <c r="A35" i="3"/>
  <c r="C34" i="3"/>
  <c r="B34" i="3"/>
  <c r="A34" i="3"/>
  <c r="C33" i="3"/>
  <c r="B33" i="3"/>
  <c r="A33" i="3"/>
  <c r="C32" i="3"/>
  <c r="B32" i="3"/>
  <c r="A32" i="3"/>
  <c r="C31" i="3"/>
  <c r="B31" i="3"/>
  <c r="A31" i="3"/>
  <c r="C30" i="3"/>
  <c r="B30" i="3"/>
  <c r="A30" i="3"/>
  <c r="C29" i="3"/>
  <c r="B29" i="3"/>
  <c r="A29" i="3"/>
  <c r="C28" i="3"/>
  <c r="B28" i="3"/>
  <c r="A28" i="3"/>
  <c r="C27" i="3"/>
  <c r="B27" i="3"/>
  <c r="A27" i="3"/>
  <c r="C26" i="3"/>
  <c r="B26" i="3"/>
  <c r="A26" i="3"/>
  <c r="C25" i="3"/>
  <c r="B25" i="3"/>
  <c r="A25" i="3"/>
  <c r="C24" i="3"/>
  <c r="B24" i="3"/>
  <c r="A24" i="3"/>
  <c r="C23" i="3"/>
  <c r="B23" i="3"/>
  <c r="A23" i="3"/>
  <c r="C22" i="3"/>
  <c r="B22" i="3"/>
  <c r="A22" i="3"/>
  <c r="C21" i="3"/>
  <c r="B21" i="3"/>
  <c r="A21" i="3"/>
  <c r="C20" i="3"/>
  <c r="B20" i="3"/>
  <c r="A20" i="3"/>
  <c r="C19" i="3"/>
  <c r="B19" i="3"/>
  <c r="A19" i="3"/>
  <c r="C18" i="3"/>
  <c r="B18" i="3"/>
  <c r="A18" i="3"/>
  <c r="C17" i="3"/>
  <c r="B17" i="3"/>
  <c r="A17" i="3"/>
  <c r="C16" i="3"/>
  <c r="B16" i="3"/>
  <c r="A16" i="3"/>
  <c r="C15" i="3"/>
  <c r="B15" i="3"/>
  <c r="A15" i="3"/>
  <c r="C14" i="3"/>
  <c r="B14" i="3"/>
  <c r="A14" i="3"/>
  <c r="C13" i="3"/>
  <c r="B13" i="3"/>
  <c r="A13" i="3"/>
  <c r="C12" i="3"/>
  <c r="B12" i="3"/>
  <c r="A12" i="3"/>
  <c r="C11" i="3"/>
  <c r="B11" i="3"/>
  <c r="A11" i="3"/>
  <c r="C10" i="3"/>
  <c r="B10" i="3"/>
  <c r="A10" i="3"/>
  <c r="C9" i="3"/>
  <c r="B9" i="3"/>
  <c r="A9" i="3"/>
  <c r="C8" i="3"/>
  <c r="B8" i="3"/>
  <c r="A8" i="3"/>
  <c r="C7" i="3"/>
  <c r="B7" i="3"/>
  <c r="A7" i="3"/>
  <c r="C6" i="3"/>
  <c r="B6" i="3"/>
  <c r="A6" i="3"/>
  <c r="C5" i="3"/>
  <c r="B5" i="3"/>
  <c r="A5" i="3"/>
  <c r="C4" i="3"/>
  <c r="B4" i="3"/>
  <c r="A4" i="3"/>
  <c r="C3" i="3"/>
  <c r="B3" i="3"/>
  <c r="A3" i="3"/>
  <c r="A4" i="1"/>
  <c r="B4" i="1"/>
  <c r="C4" i="1"/>
  <c r="A5" i="1"/>
  <c r="B5" i="1"/>
  <c r="C5" i="1"/>
  <c r="A6" i="1"/>
  <c r="B6" i="1"/>
  <c r="C6" i="1"/>
  <c r="A7" i="1"/>
  <c r="B7" i="1"/>
  <c r="C7" i="1"/>
  <c r="A8" i="1"/>
  <c r="B8" i="1"/>
  <c r="C8" i="1"/>
  <c r="A9" i="1"/>
  <c r="B9" i="1"/>
  <c r="C9" i="1"/>
  <c r="A10" i="1"/>
  <c r="B10" i="1"/>
  <c r="C10" i="1"/>
  <c r="A11" i="1"/>
  <c r="B11" i="1"/>
  <c r="C11" i="1"/>
  <c r="A12" i="1"/>
  <c r="B12" i="1"/>
  <c r="C12" i="1"/>
  <c r="A13" i="1"/>
  <c r="B13" i="1"/>
  <c r="C13" i="1"/>
  <c r="A14" i="1"/>
  <c r="B14" i="1"/>
  <c r="C14" i="1"/>
  <c r="A15" i="1"/>
  <c r="B15" i="1"/>
  <c r="C15" i="1"/>
  <c r="A16" i="1"/>
  <c r="B16" i="1"/>
  <c r="C16" i="1"/>
  <c r="A17" i="1"/>
  <c r="B17" i="1"/>
  <c r="C17" i="1"/>
  <c r="A18" i="1"/>
  <c r="B18" i="1"/>
  <c r="C18" i="1"/>
  <c r="A19" i="1"/>
  <c r="B19" i="1"/>
  <c r="C19" i="1"/>
  <c r="A20" i="1"/>
  <c r="B20" i="1"/>
  <c r="C20" i="1"/>
  <c r="A21" i="1"/>
  <c r="B21" i="1"/>
  <c r="C21" i="1"/>
  <c r="A22" i="1"/>
  <c r="B22" i="1"/>
  <c r="C22" i="1"/>
  <c r="A23" i="1"/>
  <c r="B23" i="1"/>
  <c r="C23" i="1"/>
  <c r="A24" i="1"/>
  <c r="B24" i="1"/>
  <c r="C24" i="1"/>
  <c r="A25" i="1"/>
  <c r="B25" i="1"/>
  <c r="C25" i="1"/>
  <c r="A26" i="1"/>
  <c r="B26" i="1"/>
  <c r="C26" i="1"/>
  <c r="A27" i="1"/>
  <c r="B27" i="1"/>
  <c r="C27" i="1"/>
  <c r="A28" i="1"/>
  <c r="B28" i="1"/>
  <c r="C28" i="1"/>
  <c r="A29" i="1"/>
  <c r="B29" i="1"/>
  <c r="C29" i="1"/>
  <c r="A30" i="1"/>
  <c r="B30" i="1"/>
  <c r="C30" i="1"/>
  <c r="A31" i="1"/>
  <c r="B31" i="1"/>
  <c r="C31" i="1"/>
  <c r="A32" i="1"/>
  <c r="B32" i="1"/>
  <c r="C32" i="1"/>
  <c r="A33" i="1"/>
  <c r="B33" i="1"/>
  <c r="C33" i="1"/>
  <c r="A34" i="1"/>
  <c r="B34" i="1"/>
  <c r="C34" i="1"/>
  <c r="A35" i="1"/>
  <c r="B35" i="1"/>
  <c r="C35" i="1"/>
  <c r="A36" i="1"/>
  <c r="B36" i="1"/>
  <c r="C36" i="1"/>
  <c r="A37" i="1"/>
  <c r="B37" i="1"/>
  <c r="C37" i="1"/>
  <c r="A38" i="1"/>
  <c r="B38" i="1"/>
  <c r="C38" i="1"/>
  <c r="A39" i="1"/>
  <c r="B39" i="1"/>
  <c r="C39" i="1"/>
  <c r="A40" i="1"/>
  <c r="B40" i="1"/>
  <c r="C40" i="1"/>
  <c r="A41" i="1"/>
  <c r="B41" i="1"/>
  <c r="C41" i="1"/>
  <c r="A42" i="1"/>
  <c r="B42" i="1"/>
  <c r="C42" i="1"/>
  <c r="A43" i="1"/>
  <c r="B43" i="1"/>
  <c r="C43" i="1"/>
  <c r="A44" i="1"/>
  <c r="B44" i="1"/>
  <c r="C44" i="1"/>
  <c r="A45" i="1"/>
  <c r="B45" i="1"/>
  <c r="C45" i="1"/>
  <c r="A46" i="1"/>
  <c r="B46" i="1"/>
  <c r="C46" i="1"/>
  <c r="A47" i="1"/>
  <c r="B47" i="1"/>
  <c r="C47" i="1"/>
  <c r="A48" i="1"/>
  <c r="B48" i="1"/>
  <c r="C48" i="1"/>
  <c r="A49" i="1"/>
  <c r="B49" i="1"/>
  <c r="C49" i="1"/>
  <c r="A50" i="1"/>
  <c r="B50" i="1"/>
  <c r="C50" i="1"/>
  <c r="A51" i="1"/>
  <c r="B51" i="1"/>
  <c r="C51" i="1"/>
  <c r="A52" i="1"/>
  <c r="B52" i="1"/>
  <c r="C52" i="1"/>
  <c r="A53" i="1"/>
  <c r="B53" i="1"/>
  <c r="C53" i="1"/>
  <c r="A54" i="1"/>
  <c r="B54" i="1"/>
  <c r="C54" i="1"/>
  <c r="A55" i="1"/>
  <c r="B55" i="1"/>
  <c r="C55" i="1"/>
  <c r="A56" i="1"/>
  <c r="B56" i="1"/>
  <c r="C56" i="1"/>
  <c r="A57" i="1"/>
  <c r="B57" i="1"/>
  <c r="C57" i="1"/>
  <c r="A58" i="1"/>
  <c r="B58" i="1"/>
  <c r="C58" i="1"/>
  <c r="A59" i="1"/>
  <c r="B59" i="1"/>
  <c r="C59" i="1"/>
  <c r="A60" i="1"/>
  <c r="B60" i="1"/>
  <c r="C60" i="1"/>
  <c r="A61" i="1"/>
  <c r="B61" i="1"/>
  <c r="C61" i="1"/>
  <c r="A62" i="1"/>
  <c r="B62" i="1"/>
  <c r="C62" i="1"/>
  <c r="A63" i="1"/>
  <c r="B63" i="1"/>
  <c r="C63" i="1"/>
  <c r="A64" i="1"/>
  <c r="B64" i="1"/>
  <c r="C64" i="1"/>
  <c r="A65" i="1"/>
  <c r="B65" i="1"/>
  <c r="C65" i="1"/>
  <c r="A66" i="1"/>
  <c r="B66" i="1"/>
  <c r="C66" i="1"/>
  <c r="A67" i="1"/>
  <c r="B67" i="1"/>
  <c r="C67" i="1"/>
  <c r="A68" i="1"/>
  <c r="B68" i="1"/>
  <c r="C68" i="1"/>
  <c r="A69" i="1"/>
  <c r="B69" i="1"/>
  <c r="C69" i="1"/>
  <c r="A70" i="1"/>
  <c r="B70" i="1"/>
  <c r="C70" i="1"/>
  <c r="A71" i="1"/>
  <c r="B71" i="1"/>
  <c r="C71" i="1"/>
  <c r="A72" i="1"/>
  <c r="B72" i="1"/>
  <c r="C72" i="1"/>
  <c r="A73" i="1"/>
  <c r="B73" i="1"/>
  <c r="C73" i="1"/>
  <c r="A74" i="1"/>
  <c r="B74" i="1"/>
  <c r="C74" i="1"/>
  <c r="A75" i="1"/>
  <c r="B75" i="1"/>
  <c r="C75" i="1"/>
  <c r="A76" i="1"/>
  <c r="B76" i="1"/>
  <c r="C76" i="1"/>
  <c r="A77" i="1"/>
  <c r="B77" i="1"/>
  <c r="C77" i="1"/>
  <c r="A78" i="1"/>
  <c r="B78" i="1"/>
  <c r="C78" i="1"/>
  <c r="A79" i="1"/>
  <c r="B79" i="1"/>
  <c r="C79" i="1"/>
  <c r="A80" i="1"/>
  <c r="B80" i="1"/>
  <c r="C80" i="1"/>
  <c r="A81" i="1"/>
  <c r="B81" i="1"/>
  <c r="C81" i="1"/>
  <c r="A82" i="1"/>
  <c r="B82" i="1"/>
  <c r="C82" i="1"/>
  <c r="A83" i="1"/>
  <c r="B83" i="1"/>
  <c r="C83" i="1"/>
  <c r="A84" i="1"/>
  <c r="B84" i="1"/>
  <c r="C84" i="1"/>
  <c r="A85" i="1"/>
  <c r="B85" i="1"/>
  <c r="C85" i="1"/>
  <c r="A86" i="1"/>
  <c r="B86" i="1"/>
  <c r="C86" i="1"/>
  <c r="A87" i="1"/>
  <c r="B87" i="1"/>
  <c r="C87" i="1"/>
  <c r="A88" i="1"/>
  <c r="B88" i="1"/>
  <c r="C88" i="1"/>
  <c r="A89" i="1"/>
  <c r="B89" i="1"/>
  <c r="C89" i="1"/>
  <c r="A90" i="1"/>
  <c r="B90" i="1"/>
  <c r="C90" i="1"/>
  <c r="A91" i="1"/>
  <c r="B91" i="1"/>
  <c r="C91" i="1"/>
  <c r="A92" i="1"/>
  <c r="B92" i="1"/>
  <c r="C92" i="1"/>
  <c r="A93" i="1"/>
  <c r="B93" i="1"/>
  <c r="C93" i="1"/>
  <c r="A94" i="1"/>
  <c r="B94" i="1"/>
  <c r="C94" i="1"/>
  <c r="A95" i="1"/>
  <c r="B95" i="1"/>
  <c r="C95" i="1"/>
  <c r="A96" i="1"/>
  <c r="B96" i="1"/>
  <c r="C96" i="1"/>
  <c r="A97" i="1"/>
  <c r="B97" i="1"/>
  <c r="C97" i="1"/>
  <c r="A98" i="1"/>
  <c r="B98" i="1"/>
  <c r="C98" i="1"/>
  <c r="A99" i="1"/>
  <c r="B99" i="1"/>
  <c r="C99" i="1"/>
  <c r="A100" i="1"/>
  <c r="B100" i="1"/>
  <c r="C100" i="1"/>
  <c r="A101" i="1"/>
  <c r="B101" i="1"/>
  <c r="C101" i="1"/>
  <c r="A102" i="1"/>
  <c r="B102" i="1"/>
  <c r="C102" i="1"/>
  <c r="A103" i="1"/>
  <c r="B103" i="1"/>
  <c r="C103" i="1"/>
  <c r="B3" i="1"/>
  <c r="C3" i="1"/>
  <c r="A3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Ricty Diminished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2" fillId="0" borderId="0" xfId="0" applyFont="1" applyAlignment="1">
      <alignment horizontal="left" vertical="center" inden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G!$A$3:$A$41</c:f>
              <c:numCache>
                <c:formatCode>General</c:formatCode>
                <c:ptCount val="39"/>
                <c:pt idx="0">
                  <c:v>0</c:v>
                </c:pt>
                <c:pt idx="1">
                  <c:v>-1E-4</c:v>
                </c:pt>
                <c:pt idx="2">
                  <c:v>-1E-4</c:v>
                </c:pt>
                <c:pt idx="3">
                  <c:v>-1E-4</c:v>
                </c:pt>
                <c:pt idx="4">
                  <c:v>-1E-4</c:v>
                </c:pt>
                <c:pt idx="5">
                  <c:v>-1E-4</c:v>
                </c:pt>
                <c:pt idx="6">
                  <c:v>-9.9999999999989E-5</c:v>
                </c:pt>
                <c:pt idx="7">
                  <c:v>0.13450498806817171</c:v>
                </c:pt>
                <c:pt idx="8">
                  <c:v>0.32725658091561854</c:v>
                </c:pt>
                <c:pt idx="9">
                  <c:v>0.40069653358931728</c:v>
                </c:pt>
                <c:pt idx="10">
                  <c:v>0.40962326716448122</c:v>
                </c:pt>
                <c:pt idx="11">
                  <c:v>0.78613638909440198</c:v>
                </c:pt>
                <c:pt idx="12">
                  <c:v>0.82495631260038593</c:v>
                </c:pt>
                <c:pt idx="13">
                  <c:v>0.98447046626103496</c:v>
                </c:pt>
                <c:pt idx="14">
                  <c:v>1.1508051720635195</c:v>
                </c:pt>
                <c:pt idx="15">
                  <c:v>1.2519438985129936</c:v>
                </c:pt>
                <c:pt idx="16">
                  <c:v>1.2854009743734374</c:v>
                </c:pt>
                <c:pt idx="17">
                  <c:v>1.3031323827819052</c:v>
                </c:pt>
                <c:pt idx="18">
                  <c:v>1.32033211575287</c:v>
                </c:pt>
                <c:pt idx="19">
                  <c:v>1.3401592877203372</c:v>
                </c:pt>
                <c:pt idx="20">
                  <c:v>1.356035592555827</c:v>
                </c:pt>
                <c:pt idx="21">
                  <c:v>1.3698620315682</c:v>
                </c:pt>
                <c:pt idx="22">
                  <c:v>1.3815443843402688</c:v>
                </c:pt>
                <c:pt idx="23">
                  <c:v>1.3913482015659993</c:v>
                </c:pt>
                <c:pt idx="24">
                  <c:v>1.400715212542734</c:v>
                </c:pt>
                <c:pt idx="25">
                  <c:v>1.4094201596449412</c:v>
                </c:pt>
                <c:pt idx="26">
                  <c:v>1.4173882889453753</c:v>
                </c:pt>
                <c:pt idx="27">
                  <c:v>1.4245256044192307</c:v>
                </c:pt>
                <c:pt idx="28">
                  <c:v>1.431014733092522</c:v>
                </c:pt>
                <c:pt idx="29">
                  <c:v>1.4369100140680444</c:v>
                </c:pt>
                <c:pt idx="30">
                  <c:v>1.4423040743973592</c:v>
                </c:pt>
                <c:pt idx="31">
                  <c:v>1.4472451557445576</c:v>
                </c:pt>
                <c:pt idx="32">
                  <c:v>1.4517701515839248</c:v>
                </c:pt>
                <c:pt idx="33">
                  <c:v>1.4559111104940696</c:v>
                </c:pt>
                <c:pt idx="34">
                  <c:v>1.4596981204655919</c:v>
                </c:pt>
                <c:pt idx="35">
                  <c:v>1.4631600128338267</c:v>
                </c:pt>
                <c:pt idx="36">
                  <c:v>1.4663241615608982</c:v>
                </c:pt>
                <c:pt idx="37">
                  <c:v>1.4692161305446261</c:v>
                </c:pt>
                <c:pt idx="38">
                  <c:v>1.4718594702791967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EC-4652-90AF-1D3364E0EB0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G!$B$3:$B$41</c:f>
              <c:numCache>
                <c:formatCode>General</c:formatCode>
                <c:ptCount val="39"/>
                <c:pt idx="0">
                  <c:v>0</c:v>
                </c:pt>
                <c:pt idx="1">
                  <c:v>-1E-4</c:v>
                </c:pt>
                <c:pt idx="2">
                  <c:v>-9.9999999999989E-5</c:v>
                </c:pt>
                <c:pt idx="3">
                  <c:v>0.164239092530097</c:v>
                </c:pt>
                <c:pt idx="4">
                  <c:v>0.57139503388861002</c:v>
                </c:pt>
                <c:pt idx="5">
                  <c:v>0.845985053813057</c:v>
                </c:pt>
                <c:pt idx="6">
                  <c:v>1.060043901521565</c:v>
                </c:pt>
                <c:pt idx="7">
                  <c:v>1.1514152625647598</c:v>
                </c:pt>
                <c:pt idx="8">
                  <c:v>1.3317462403892901</c:v>
                </c:pt>
                <c:pt idx="9">
                  <c:v>1.301904099065055</c:v>
                </c:pt>
                <c:pt idx="10">
                  <c:v>1.243977967798465</c:v>
                </c:pt>
                <c:pt idx="11">
                  <c:v>1.16106825462105</c:v>
                </c:pt>
                <c:pt idx="12">
                  <c:v>1.1630860139023751</c:v>
                </c:pt>
                <c:pt idx="13">
                  <c:v>1.2370258262149951</c:v>
                </c:pt>
                <c:pt idx="14">
                  <c:v>1.2925703001471351</c:v>
                </c:pt>
                <c:pt idx="15">
                  <c:v>1.3335161181871049</c:v>
                </c:pt>
                <c:pt idx="16">
                  <c:v>1.3558963830191151</c:v>
                </c:pt>
                <c:pt idx="17">
                  <c:v>1.3699677912851849</c:v>
                </c:pt>
                <c:pt idx="18">
                  <c:v>1.378280840010115</c:v>
                </c:pt>
                <c:pt idx="19">
                  <c:v>1.3865707122900348</c:v>
                </c:pt>
                <c:pt idx="20">
                  <c:v>1.3955773252187949</c:v>
                </c:pt>
                <c:pt idx="21">
                  <c:v>1.4040932905911299</c:v>
                </c:pt>
                <c:pt idx="22">
                  <c:v>1.4121490399569301</c:v>
                </c:pt>
                <c:pt idx="23">
                  <c:v>1.419740380512345</c:v>
                </c:pt>
                <c:pt idx="24">
                  <c:v>1.4269929804619799</c:v>
                </c:pt>
                <c:pt idx="25">
                  <c:v>1.43323445934744</c:v>
                </c:pt>
                <c:pt idx="26">
                  <c:v>1.43897867418125</c:v>
                </c:pt>
                <c:pt idx="27">
                  <c:v>1.4442071096308</c:v>
                </c:pt>
                <c:pt idx="28">
                  <c:v>1.4490320847501401</c:v>
                </c:pt>
                <c:pt idx="29">
                  <c:v>1.4534016259068401</c:v>
                </c:pt>
                <c:pt idx="30">
                  <c:v>1.457388656721355</c:v>
                </c:pt>
                <c:pt idx="31">
                  <c:v>1.4610396708636602</c:v>
                </c:pt>
                <c:pt idx="32">
                  <c:v>1.464378517196645</c:v>
                </c:pt>
                <c:pt idx="33">
                  <c:v>1.4674334998691549</c:v>
                </c:pt>
                <c:pt idx="34">
                  <c:v>1.4702297588619899</c:v>
                </c:pt>
                <c:pt idx="35">
                  <c:v>1.47278630875187</c:v>
                </c:pt>
                <c:pt idx="36">
                  <c:v>1.47512334920604</c:v>
                </c:pt>
                <c:pt idx="37">
                  <c:v>1.47725959740285</c:v>
                </c:pt>
                <c:pt idx="38">
                  <c:v>1.4792122955837699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EC-4652-90AF-1D3364E0EB0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G!$C$3:$C$41</c:f>
              <c:numCache>
                <c:formatCode>General</c:formatCode>
                <c:ptCount val="39"/>
                <c:pt idx="0">
                  <c:v>0</c:v>
                </c:pt>
                <c:pt idx="1">
                  <c:v>-9.9999999999989E-5</c:v>
                </c:pt>
                <c:pt idx="2">
                  <c:v>0.60723012768074469</c:v>
                </c:pt>
                <c:pt idx="3">
                  <c:v>1.3386536387039318</c:v>
                </c:pt>
                <c:pt idx="4">
                  <c:v>1.6366083079114568</c:v>
                </c:pt>
                <c:pt idx="5">
                  <c:v>1.9000201717323271</c:v>
                </c:pt>
                <c:pt idx="6">
                  <c:v>1.9627731984833257</c:v>
                </c:pt>
                <c:pt idx="7">
                  <c:v>2.1712155791723822</c:v>
                </c:pt>
                <c:pt idx="8">
                  <c:v>2.2518567326967562</c:v>
                </c:pt>
                <c:pt idx="9">
                  <c:v>2.1776121085638822</c:v>
                </c:pt>
                <c:pt idx="10">
                  <c:v>2.1369670426737044</c:v>
                </c:pt>
                <c:pt idx="11">
                  <c:v>1.4727655875776919</c:v>
                </c:pt>
                <c:pt idx="12">
                  <c:v>1.4943791583285309</c:v>
                </c:pt>
                <c:pt idx="13">
                  <c:v>1.479437715235784</c:v>
                </c:pt>
                <c:pt idx="14">
                  <c:v>1.4305520869662987</c:v>
                </c:pt>
                <c:pt idx="15">
                  <c:v>1.4050311599100112</c:v>
                </c:pt>
                <c:pt idx="16">
                  <c:v>1.4199728788979959</c:v>
                </c:pt>
                <c:pt idx="17">
                  <c:v>1.43137484985367</c:v>
                </c:pt>
                <c:pt idx="18">
                  <c:v>1.4295422473729236</c:v>
                </c:pt>
                <c:pt idx="19">
                  <c:v>1.4275784391931003</c:v>
                </c:pt>
                <c:pt idx="20">
                  <c:v>1.4284712114495279</c:v>
                </c:pt>
                <c:pt idx="21">
                  <c:v>1.4309753958286904</c:v>
                </c:pt>
                <c:pt idx="22">
                  <c:v>1.436864549735984</c:v>
                </c:pt>
                <c:pt idx="23">
                  <c:v>1.4423768963965744</c:v>
                </c:pt>
                <c:pt idx="24">
                  <c:v>1.4478310191763055</c:v>
                </c:pt>
                <c:pt idx="25">
                  <c:v>1.452618736573444</c:v>
                </c:pt>
                <c:pt idx="26">
                  <c:v>1.4568298958716372</c:v>
                </c:pt>
                <c:pt idx="27">
                  <c:v>1.4606495481996615</c:v>
                </c:pt>
                <c:pt idx="28">
                  <c:v>1.4640448360950509</c:v>
                </c:pt>
                <c:pt idx="29">
                  <c:v>1.4670580579142289</c:v>
                </c:pt>
                <c:pt idx="30">
                  <c:v>1.4698724234371292</c:v>
                </c:pt>
                <c:pt idx="31">
                  <c:v>1.4724545931027764</c:v>
                </c:pt>
                <c:pt idx="32">
                  <c:v>1.4748213942504</c:v>
                </c:pt>
                <c:pt idx="33">
                  <c:v>1.4770019303712427</c:v>
                </c:pt>
                <c:pt idx="34">
                  <c:v>1.4789771003188896</c:v>
                </c:pt>
                <c:pt idx="35">
                  <c:v>1.4807832931842337</c:v>
                </c:pt>
                <c:pt idx="36">
                  <c:v>1.4824342137857236</c:v>
                </c:pt>
                <c:pt idx="37">
                  <c:v>1.4839429927758667</c:v>
                </c:pt>
                <c:pt idx="38">
                  <c:v>1.4853219093527539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EC-4652-90AF-1D3364E0E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498528"/>
        <c:axId val="1811497088"/>
      </c:lineChart>
      <c:catAx>
        <c:axId val="1811498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11497088"/>
        <c:crosses val="autoZero"/>
        <c:auto val="1"/>
        <c:lblAlgn val="ctr"/>
        <c:lblOffset val="100"/>
        <c:noMultiLvlLbl val="0"/>
      </c:catAx>
      <c:valAx>
        <c:axId val="181149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1149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G_2!$A$3:$A$41</c:f>
              <c:numCache>
                <c:formatCode>General</c:formatCode>
                <c:ptCount val="39"/>
                <c:pt idx="0">
                  <c:v>0</c:v>
                </c:pt>
                <c:pt idx="1">
                  <c:v>-1E-4</c:v>
                </c:pt>
                <c:pt idx="2">
                  <c:v>-1E-4</c:v>
                </c:pt>
                <c:pt idx="3">
                  <c:v>-1E-4</c:v>
                </c:pt>
                <c:pt idx="4">
                  <c:v>-1E-4</c:v>
                </c:pt>
                <c:pt idx="5">
                  <c:v>-1E-4</c:v>
                </c:pt>
                <c:pt idx="6">
                  <c:v>-1E-4</c:v>
                </c:pt>
                <c:pt idx="7">
                  <c:v>-9.9999999999766901E-5</c:v>
                </c:pt>
                <c:pt idx="8">
                  <c:v>0.21053681037919453</c:v>
                </c:pt>
                <c:pt idx="9">
                  <c:v>0.35053084331299333</c:v>
                </c:pt>
                <c:pt idx="10">
                  <c:v>0.4166113945426716</c:v>
                </c:pt>
                <c:pt idx="11">
                  <c:v>0.82470359928846848</c:v>
                </c:pt>
                <c:pt idx="12">
                  <c:v>0.88007812933813445</c:v>
                </c:pt>
                <c:pt idx="13">
                  <c:v>0.99229539331441363</c:v>
                </c:pt>
                <c:pt idx="14">
                  <c:v>1.1276779788678337</c:v>
                </c:pt>
                <c:pt idx="15">
                  <c:v>1.2215435623751716</c:v>
                </c:pt>
                <c:pt idx="16">
                  <c:v>1.2628224525234988</c:v>
                </c:pt>
                <c:pt idx="17">
                  <c:v>1.2844805927035958</c:v>
                </c:pt>
                <c:pt idx="18">
                  <c:v>1.3045205505860824</c:v>
                </c:pt>
                <c:pt idx="19">
                  <c:v>1.3224934442102276</c:v>
                </c:pt>
                <c:pt idx="20">
                  <c:v>1.3399411072403584</c:v>
                </c:pt>
                <c:pt idx="21">
                  <c:v>1.3544627501950608</c:v>
                </c:pt>
                <c:pt idx="22">
                  <c:v>1.36764611509266</c:v>
                </c:pt>
                <c:pt idx="23">
                  <c:v>1.3791389150723625</c:v>
                </c:pt>
                <c:pt idx="24">
                  <c:v>1.3895531576303113</c:v>
                </c:pt>
                <c:pt idx="25">
                  <c:v>1.3990963238358087</c:v>
                </c:pt>
                <c:pt idx="26">
                  <c:v>1.407918956643518</c:v>
                </c:pt>
                <c:pt idx="27">
                  <c:v>1.4158481404656256</c:v>
                </c:pt>
                <c:pt idx="28">
                  <c:v>1.4231692259851461</c:v>
                </c:pt>
                <c:pt idx="29">
                  <c:v>1.4298971393876345</c:v>
                </c:pt>
                <c:pt idx="30">
                  <c:v>1.4360252188177676</c:v>
                </c:pt>
                <c:pt idx="31">
                  <c:v>1.4416094206117491</c:v>
                </c:pt>
                <c:pt idx="32">
                  <c:v>1.4467014414403083</c:v>
                </c:pt>
                <c:pt idx="33">
                  <c:v>1.4513473321223584</c:v>
                </c:pt>
                <c:pt idx="34">
                  <c:v>1.4556492705230808</c:v>
                </c:pt>
                <c:pt idx="35">
                  <c:v>1.4595171004306406</c:v>
                </c:pt>
                <c:pt idx="36">
                  <c:v>1.4630470948562366</c:v>
                </c:pt>
                <c:pt idx="37">
                  <c:v>1.4662689790952352</c:v>
                </c:pt>
                <c:pt idx="38">
                  <c:v>1.4692098164452765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44-4E65-82F7-F00F92B4BB7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G_2!$B$3:$B$41</c:f>
              <c:numCache>
                <c:formatCode>General</c:formatCode>
                <c:ptCount val="39"/>
                <c:pt idx="0">
                  <c:v>0</c:v>
                </c:pt>
                <c:pt idx="1">
                  <c:v>-1E-4</c:v>
                </c:pt>
                <c:pt idx="2">
                  <c:v>-9.9999999999989E-5</c:v>
                </c:pt>
                <c:pt idx="3">
                  <c:v>-9.9999999999989E-5</c:v>
                </c:pt>
                <c:pt idx="4">
                  <c:v>0.39206697094051401</c:v>
                </c:pt>
                <c:pt idx="5">
                  <c:v>0.6682021348160635</c:v>
                </c:pt>
                <c:pt idx="6">
                  <c:v>0.87970856606126757</c:v>
                </c:pt>
                <c:pt idx="7">
                  <c:v>0.95499631740334845</c:v>
                </c:pt>
                <c:pt idx="8">
                  <c:v>1.1489492332246001</c:v>
                </c:pt>
                <c:pt idx="9">
                  <c:v>1.1596862903834699</c:v>
                </c:pt>
                <c:pt idx="10">
                  <c:v>1.184616632737685</c:v>
                </c:pt>
                <c:pt idx="11">
                  <c:v>1.14969539719049</c:v>
                </c:pt>
                <c:pt idx="12">
                  <c:v>1.17369024092653</c:v>
                </c:pt>
                <c:pt idx="13">
                  <c:v>1.2132605559008152</c:v>
                </c:pt>
                <c:pt idx="14">
                  <c:v>1.2603915645485402</c:v>
                </c:pt>
                <c:pt idx="15">
                  <c:v>1.2994814933523151</c:v>
                </c:pt>
                <c:pt idx="16">
                  <c:v>1.327892322605055</c:v>
                </c:pt>
                <c:pt idx="17">
                  <c:v>1.3435420721984901</c:v>
                </c:pt>
                <c:pt idx="18">
                  <c:v>1.3592433736984251</c:v>
                </c:pt>
                <c:pt idx="19">
                  <c:v>1.3716756778529149</c:v>
                </c:pt>
                <c:pt idx="20">
                  <c:v>1.3824985263622449</c:v>
                </c:pt>
                <c:pt idx="21">
                  <c:v>1.3922011556905098</c:v>
                </c:pt>
                <c:pt idx="22">
                  <c:v>1.40138786518525</c:v>
                </c:pt>
                <c:pt idx="23">
                  <c:v>1.410002609147885</c:v>
                </c:pt>
                <c:pt idx="24">
                  <c:v>1.4179196251784751</c:v>
                </c:pt>
                <c:pt idx="25">
                  <c:v>1.42512222402686</c:v>
                </c:pt>
                <c:pt idx="26">
                  <c:v>1.4316803239716349</c:v>
                </c:pt>
                <c:pt idx="27">
                  <c:v>1.43765735124181</c:v>
                </c:pt>
                <c:pt idx="28">
                  <c:v>1.443103254772125</c:v>
                </c:pt>
                <c:pt idx="29">
                  <c:v>1.4480711215043349</c:v>
                </c:pt>
                <c:pt idx="30">
                  <c:v>1.4526101517192949</c:v>
                </c:pt>
                <c:pt idx="31">
                  <c:v>1.4567428313598649</c:v>
                </c:pt>
                <c:pt idx="32">
                  <c:v>1.4605119164348999</c:v>
                </c:pt>
                <c:pt idx="33">
                  <c:v>1.4639531153706251</c:v>
                </c:pt>
                <c:pt idx="34">
                  <c:v>1.46710093924753</c:v>
                </c:pt>
                <c:pt idx="35">
                  <c:v>1.4699681707105752</c:v>
                </c:pt>
                <c:pt idx="36">
                  <c:v>1.4725859849431</c:v>
                </c:pt>
                <c:pt idx="37">
                  <c:v>1.4749759329582899</c:v>
                </c:pt>
                <c:pt idx="38">
                  <c:v>1.4771576974156702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44-4E65-82F7-F00F92B4BB7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G_2!$C$3:$C$41</c:f>
              <c:numCache>
                <c:formatCode>General</c:formatCode>
                <c:ptCount val="39"/>
                <c:pt idx="0">
                  <c:v>0</c:v>
                </c:pt>
                <c:pt idx="1">
                  <c:v>-9.9999999999989E-5</c:v>
                </c:pt>
                <c:pt idx="2">
                  <c:v>0.32480825952980258</c:v>
                </c:pt>
                <c:pt idx="3">
                  <c:v>0.99525774775821352</c:v>
                </c:pt>
                <c:pt idx="4">
                  <c:v>1.3041259041192437</c:v>
                </c:pt>
                <c:pt idx="5">
                  <c:v>1.5723617182479068</c:v>
                </c:pt>
                <c:pt idx="6">
                  <c:v>1.7243378766801329</c:v>
                </c:pt>
                <c:pt idx="7">
                  <c:v>1.7367031699178053</c:v>
                </c:pt>
                <c:pt idx="8">
                  <c:v>1.9056570697217527</c:v>
                </c:pt>
                <c:pt idx="9">
                  <c:v>1.895960077215749</c:v>
                </c:pt>
                <c:pt idx="10">
                  <c:v>1.9393181226905354</c:v>
                </c:pt>
                <c:pt idx="11">
                  <c:v>1.4387221950809279</c:v>
                </c:pt>
                <c:pt idx="12">
                  <c:v>1.4648972863363812</c:v>
                </c:pt>
                <c:pt idx="13">
                  <c:v>1.4416215238415431</c:v>
                </c:pt>
                <c:pt idx="14">
                  <c:v>1.3909851536042601</c:v>
                </c:pt>
                <c:pt idx="15">
                  <c:v>1.3665604607782793</c:v>
                </c:pt>
                <c:pt idx="16">
                  <c:v>1.37543212034471</c:v>
                </c:pt>
                <c:pt idx="17">
                  <c:v>1.3933277367733867</c:v>
                </c:pt>
                <c:pt idx="18">
                  <c:v>1.4035074749493008</c:v>
                </c:pt>
                <c:pt idx="19">
                  <c:v>1.4102038583030696</c:v>
                </c:pt>
                <c:pt idx="20">
                  <c:v>1.4150214039225091</c:v>
                </c:pt>
                <c:pt idx="21">
                  <c:v>1.4196201875510039</c:v>
                </c:pt>
                <c:pt idx="22">
                  <c:v>1.4247963833046149</c:v>
                </c:pt>
                <c:pt idx="23">
                  <c:v>1.4309631075125431</c:v>
                </c:pt>
                <c:pt idx="24">
                  <c:v>1.4370117233218385</c:v>
                </c:pt>
                <c:pt idx="25">
                  <c:v>1.442493979013995</c:v>
                </c:pt>
                <c:pt idx="26">
                  <c:v>1.4476820059430555</c:v>
                </c:pt>
                <c:pt idx="27">
                  <c:v>1.4523231473420439</c:v>
                </c:pt>
                <c:pt idx="28">
                  <c:v>1.4565119934349648</c:v>
                </c:pt>
                <c:pt idx="29">
                  <c:v>1.4603165162328116</c:v>
                </c:pt>
                <c:pt idx="30">
                  <c:v>1.4637758390613507</c:v>
                </c:pt>
                <c:pt idx="31">
                  <c:v>1.46692911574129</c:v>
                </c:pt>
                <c:pt idx="32">
                  <c:v>1.4698075268273127</c:v>
                </c:pt>
                <c:pt idx="33">
                  <c:v>1.4724365560073205</c:v>
                </c:pt>
                <c:pt idx="34">
                  <c:v>1.4749369834737647</c:v>
                </c:pt>
                <c:pt idx="35">
                  <c:v>1.4771216747387501</c:v>
                </c:pt>
                <c:pt idx="36">
                  <c:v>1.4791164172387368</c:v>
                </c:pt>
                <c:pt idx="37">
                  <c:v>1.4809374078870192</c:v>
                </c:pt>
                <c:pt idx="38">
                  <c:v>1.482599619486012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44-4E65-82F7-F00F92B4B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498528"/>
        <c:axId val="1811497088"/>
      </c:lineChart>
      <c:catAx>
        <c:axId val="1811498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11497088"/>
        <c:crosses val="autoZero"/>
        <c:auto val="1"/>
        <c:lblAlgn val="ctr"/>
        <c:lblOffset val="100"/>
        <c:noMultiLvlLbl val="0"/>
      </c:catAx>
      <c:valAx>
        <c:axId val="181149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1149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G_3!$A$3:$A$41</c:f>
              <c:numCache>
                <c:formatCode>General</c:formatCode>
                <c:ptCount val="39"/>
                <c:pt idx="0">
                  <c:v>0</c:v>
                </c:pt>
                <c:pt idx="1">
                  <c:v>-0.94749303995508694</c:v>
                </c:pt>
                <c:pt idx="2">
                  <c:v>-0.52394211509380662</c:v>
                </c:pt>
                <c:pt idx="3">
                  <c:v>-8.7665015933120441E-2</c:v>
                </c:pt>
                <c:pt idx="4">
                  <c:v>0.22577902770012062</c:v>
                </c:pt>
                <c:pt idx="5">
                  <c:v>0.40533465159549986</c:v>
                </c:pt>
                <c:pt idx="6">
                  <c:v>0.54065834993090767</c:v>
                </c:pt>
                <c:pt idx="7">
                  <c:v>0.62560230429297248</c:v>
                </c:pt>
                <c:pt idx="8">
                  <c:v>0.66899309135686147</c:v>
                </c:pt>
                <c:pt idx="9">
                  <c:v>0.72973804067189618</c:v>
                </c:pt>
                <c:pt idx="10">
                  <c:v>0.76486319216217546</c:v>
                </c:pt>
                <c:pt idx="11">
                  <c:v>1.06287739181174</c:v>
                </c:pt>
                <c:pt idx="12">
                  <c:v>1.1431125473713539</c:v>
                </c:pt>
                <c:pt idx="13">
                  <c:v>1.1686317151942027</c:v>
                </c:pt>
                <c:pt idx="14">
                  <c:v>1.2167666409611864</c:v>
                </c:pt>
                <c:pt idx="15">
                  <c:v>1.2576720048342072</c:v>
                </c:pt>
                <c:pt idx="16">
                  <c:v>1.2816010589976248</c:v>
                </c:pt>
                <c:pt idx="17">
                  <c:v>1.2975160435926856</c:v>
                </c:pt>
                <c:pt idx="18">
                  <c:v>1.3118831948993257</c:v>
                </c:pt>
                <c:pt idx="19">
                  <c:v>1.3270119541308201</c:v>
                </c:pt>
                <c:pt idx="20">
                  <c:v>1.34122056247772</c:v>
                </c:pt>
                <c:pt idx="21">
                  <c:v>1.3551017665070939</c:v>
                </c:pt>
                <c:pt idx="22">
                  <c:v>1.367638535366168</c:v>
                </c:pt>
                <c:pt idx="23">
                  <c:v>1.3790894781668035</c:v>
                </c:pt>
                <c:pt idx="24">
                  <c:v>1.3896606543839136</c:v>
                </c:pt>
                <c:pt idx="25">
                  <c:v>1.3989656656486655</c:v>
                </c:pt>
                <c:pt idx="26">
                  <c:v>1.4074898120862485</c:v>
                </c:pt>
                <c:pt idx="27">
                  <c:v>1.4153984900144616</c:v>
                </c:pt>
                <c:pt idx="28">
                  <c:v>1.422606996303144</c:v>
                </c:pt>
                <c:pt idx="29">
                  <c:v>1.4291893449159587</c:v>
                </c:pt>
                <c:pt idx="30">
                  <c:v>1.4352071322346072</c:v>
                </c:pt>
                <c:pt idx="31">
                  <c:v>1.4407125034911417</c:v>
                </c:pt>
                <c:pt idx="32">
                  <c:v>1.4457506624597436</c:v>
                </c:pt>
                <c:pt idx="33">
                  <c:v>1.4503616797522221</c:v>
                </c:pt>
                <c:pt idx="34">
                  <c:v>1.4545816770534989</c:v>
                </c:pt>
                <c:pt idx="35">
                  <c:v>1.4584435611024196</c:v>
                </c:pt>
                <c:pt idx="36">
                  <c:v>1.4619774737919748</c:v>
                </c:pt>
                <c:pt idx="37">
                  <c:v>1.4652110820685236</c:v>
                </c:pt>
                <c:pt idx="38">
                  <c:v>1.4681697863971153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3C-4242-9202-D2383D83E06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G_3!$B$3:$B$41</c:f>
              <c:numCache>
                <c:formatCode>General</c:formatCode>
                <c:ptCount val="39"/>
                <c:pt idx="0">
                  <c:v>0</c:v>
                </c:pt>
                <c:pt idx="1">
                  <c:v>-0.50569507311130102</c:v>
                </c:pt>
                <c:pt idx="2">
                  <c:v>1.547411715189605E-2</c:v>
                </c:pt>
                <c:pt idx="3">
                  <c:v>0.492915273676167</c:v>
                </c:pt>
                <c:pt idx="4">
                  <c:v>0.84640678595166552</c:v>
                </c:pt>
                <c:pt idx="5">
                  <c:v>1.021006035120005</c:v>
                </c:pt>
                <c:pt idx="6">
                  <c:v>1.1912785303335451</c:v>
                </c:pt>
                <c:pt idx="7">
                  <c:v>1.228167354077575</c:v>
                </c:pt>
                <c:pt idx="8">
                  <c:v>1.306066447600845</c:v>
                </c:pt>
                <c:pt idx="9">
                  <c:v>1.2705139801319101</c:v>
                </c:pt>
                <c:pt idx="10">
                  <c:v>1.2738157581047451</c:v>
                </c:pt>
                <c:pt idx="11">
                  <c:v>1.220517743011545</c:v>
                </c:pt>
                <c:pt idx="12">
                  <c:v>1.21762661906397</c:v>
                </c:pt>
                <c:pt idx="13">
                  <c:v>1.2463064768325749</c:v>
                </c:pt>
                <c:pt idx="14">
                  <c:v>1.274185171955875</c:v>
                </c:pt>
                <c:pt idx="15">
                  <c:v>1.3008632943040048</c:v>
                </c:pt>
                <c:pt idx="16">
                  <c:v>1.325156324727895</c:v>
                </c:pt>
                <c:pt idx="17">
                  <c:v>1.3439369231295051</c:v>
                </c:pt>
                <c:pt idx="18">
                  <c:v>1.3587426470065651</c:v>
                </c:pt>
                <c:pt idx="19">
                  <c:v>1.3722600936326899</c:v>
                </c:pt>
                <c:pt idx="20">
                  <c:v>1.3833288864089952</c:v>
                </c:pt>
                <c:pt idx="21">
                  <c:v>1.39295960509804</c:v>
                </c:pt>
                <c:pt idx="22">
                  <c:v>1.4019081382105401</c:v>
                </c:pt>
                <c:pt idx="23">
                  <c:v>1.410165946037955</c:v>
                </c:pt>
                <c:pt idx="24">
                  <c:v>1.41776314319414</c:v>
                </c:pt>
                <c:pt idx="25">
                  <c:v>1.424745674474015</c:v>
                </c:pt>
                <c:pt idx="26">
                  <c:v>1.4309848123775799</c:v>
                </c:pt>
                <c:pt idx="27">
                  <c:v>1.4368529977852349</c:v>
                </c:pt>
                <c:pt idx="28">
                  <c:v>1.4422444561970251</c:v>
                </c:pt>
                <c:pt idx="29">
                  <c:v>1.4471683845720249</c:v>
                </c:pt>
                <c:pt idx="30">
                  <c:v>1.4516674131222351</c:v>
                </c:pt>
                <c:pt idx="31">
                  <c:v>1.455780193887835</c:v>
                </c:pt>
                <c:pt idx="32">
                  <c:v>1.4595413538419</c:v>
                </c:pt>
                <c:pt idx="33">
                  <c:v>1.4629818794428249</c:v>
                </c:pt>
                <c:pt idx="34">
                  <c:v>1.4661296105602499</c:v>
                </c:pt>
                <c:pt idx="35">
                  <c:v>1.4690096981857801</c:v>
                </c:pt>
                <c:pt idx="36">
                  <c:v>1.4716449790241799</c:v>
                </c:pt>
                <c:pt idx="37">
                  <c:v>1.474056266971965</c:v>
                </c:pt>
                <c:pt idx="38">
                  <c:v>1.4762625785064449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3C-4242-9202-D2383D83E06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G_3!$C$3:$C$41</c:f>
              <c:numCache>
                <c:formatCode>General</c:formatCode>
                <c:ptCount val="39"/>
                <c:pt idx="0">
                  <c:v>0</c:v>
                </c:pt>
                <c:pt idx="1">
                  <c:v>-8.3208210974006547E-2</c:v>
                </c:pt>
                <c:pt idx="2">
                  <c:v>0.53594445925843981</c:v>
                </c:pt>
                <c:pt idx="3">
                  <c:v>1.077477617045586</c:v>
                </c:pt>
                <c:pt idx="4">
                  <c:v>1.4220872560309064</c:v>
                </c:pt>
                <c:pt idx="5">
                  <c:v>1.671614794040734</c:v>
                </c:pt>
                <c:pt idx="6">
                  <c:v>1.7570911861582048</c:v>
                </c:pt>
                <c:pt idx="7">
                  <c:v>1.8337267681885321</c:v>
                </c:pt>
                <c:pt idx="8">
                  <c:v>1.8432529354300859</c:v>
                </c:pt>
                <c:pt idx="9">
                  <c:v>1.8095536391437312</c:v>
                </c:pt>
                <c:pt idx="10">
                  <c:v>1.7628908293985144</c:v>
                </c:pt>
                <c:pt idx="11">
                  <c:v>1.3708045785257355</c:v>
                </c:pt>
                <c:pt idx="12">
                  <c:v>1.2975220564648955</c:v>
                </c:pt>
                <c:pt idx="13">
                  <c:v>1.3239601912825567</c:v>
                </c:pt>
                <c:pt idx="14">
                  <c:v>1.3353650751222432</c:v>
                </c:pt>
                <c:pt idx="15">
                  <c:v>1.3467956580864429</c:v>
                </c:pt>
                <c:pt idx="16">
                  <c:v>1.3666773335707876</c:v>
                </c:pt>
                <c:pt idx="17">
                  <c:v>1.3887457045883476</c:v>
                </c:pt>
                <c:pt idx="18">
                  <c:v>1.4055809214835939</c:v>
                </c:pt>
                <c:pt idx="19">
                  <c:v>1.4163301390239844</c:v>
                </c:pt>
                <c:pt idx="20">
                  <c:v>1.4246421272464389</c:v>
                </c:pt>
                <c:pt idx="21">
                  <c:v>1.4308804669925144</c:v>
                </c:pt>
                <c:pt idx="22">
                  <c:v>1.4363455841810842</c:v>
                </c:pt>
                <c:pt idx="23">
                  <c:v>1.4413300082280605</c:v>
                </c:pt>
                <c:pt idx="24">
                  <c:v>1.4459729998280286</c:v>
                </c:pt>
                <c:pt idx="25">
                  <c:v>1.45029504139501</c:v>
                </c:pt>
                <c:pt idx="26">
                  <c:v>1.454328843100114</c:v>
                </c:pt>
                <c:pt idx="27">
                  <c:v>1.4581315458625288</c:v>
                </c:pt>
                <c:pt idx="28">
                  <c:v>1.4616601189884728</c:v>
                </c:pt>
                <c:pt idx="29">
                  <c:v>1.4649139938948641</c:v>
                </c:pt>
                <c:pt idx="30">
                  <c:v>1.4679018417286653</c:v>
                </c:pt>
                <c:pt idx="31">
                  <c:v>1.4706384467673905</c:v>
                </c:pt>
                <c:pt idx="32">
                  <c:v>1.4731416853285944</c:v>
                </c:pt>
                <c:pt idx="33">
                  <c:v>1.4754303130334028</c:v>
                </c:pt>
                <c:pt idx="34">
                  <c:v>1.4775226112135789</c:v>
                </c:pt>
                <c:pt idx="35">
                  <c:v>1.4794356987414647</c:v>
                </c:pt>
                <c:pt idx="36">
                  <c:v>1.481185275786302</c:v>
                </c:pt>
                <c:pt idx="37">
                  <c:v>1.4827856088545268</c:v>
                </c:pt>
                <c:pt idx="38">
                  <c:v>1.4842496283306648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3C-4242-9202-D2383D83E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498528"/>
        <c:axId val="1811497088"/>
      </c:lineChart>
      <c:catAx>
        <c:axId val="1811498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11497088"/>
        <c:crosses val="autoZero"/>
        <c:auto val="1"/>
        <c:lblAlgn val="ctr"/>
        <c:lblOffset val="100"/>
        <c:noMultiLvlLbl val="0"/>
      </c:catAx>
      <c:valAx>
        <c:axId val="1811497088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1149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417513</xdr:colOff>
      <xdr:row>4</xdr:row>
      <xdr:rowOff>106362</xdr:rowOff>
    </xdr:from>
    <xdr:to>
      <xdr:col>12</xdr:col>
      <xdr:colOff>142876</xdr:colOff>
      <xdr:row>27</xdr:row>
      <xdr:rowOff>101600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889A530-C812-4448-14C5-59BD93A915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266701</xdr:colOff>
      <xdr:row>4</xdr:row>
      <xdr:rowOff>76200</xdr:rowOff>
    </xdr:from>
    <xdr:to>
      <xdr:col>19</xdr:col>
      <xdr:colOff>314326</xdr:colOff>
      <xdr:row>27</xdr:row>
      <xdr:rowOff>65088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A1244F1-B8EC-4ED8-9BD4-3704BCFE7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571500</xdr:colOff>
      <xdr:row>4</xdr:row>
      <xdr:rowOff>0</xdr:rowOff>
    </xdr:from>
    <xdr:to>
      <xdr:col>26</xdr:col>
      <xdr:colOff>293688</xdr:colOff>
      <xdr:row>27</xdr:row>
      <xdr:rowOff>1588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8FA9271C-E383-4853-910D-7AC18B2BFA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8F009-C204-4529-8928-F6FD01299CC3}">
  <dimension ref="A1:C103"/>
  <sheetViews>
    <sheetView tabSelected="1" topLeftCell="A3" workbookViewId="0">
      <selection activeCell="A3" sqref="A3"/>
    </sheetView>
  </sheetViews>
  <sheetFormatPr defaultRowHeight="18" x14ac:dyDescent="0.55000000000000004"/>
  <sheetData>
    <row r="1" spans="1:3" x14ac:dyDescent="0.55000000000000004">
      <c r="A1">
        <v>0.16</v>
      </c>
      <c r="B1">
        <v>0.5</v>
      </c>
      <c r="C1">
        <v>0.84</v>
      </c>
    </row>
    <row r="3" spans="1:3" x14ac:dyDescent="0.55000000000000004">
      <c r="A3">
        <f>_xlfn.PERCENTILE.INC(貼!1:1,G!A$1)</f>
        <v>0</v>
      </c>
      <c r="B3">
        <f>_xlfn.PERCENTILE.INC(貼!1:1,G!B$1)</f>
        <v>0</v>
      </c>
      <c r="C3">
        <f>_xlfn.PERCENTILE.INC(貼!1:1,G!C$1)</f>
        <v>0</v>
      </c>
    </row>
    <row r="4" spans="1:3" x14ac:dyDescent="0.55000000000000004">
      <c r="A4">
        <f>_xlfn.PERCENTILE.INC(貼!2:2,G!A$1)</f>
        <v>-1E-4</v>
      </c>
      <c r="B4">
        <f>_xlfn.PERCENTILE.INC(貼!2:2,G!B$1)</f>
        <v>-1E-4</v>
      </c>
      <c r="C4">
        <f>_xlfn.PERCENTILE.INC(貼!2:2,G!C$1)</f>
        <v>-9.9999999999989E-5</v>
      </c>
    </row>
    <row r="5" spans="1:3" x14ac:dyDescent="0.55000000000000004">
      <c r="A5">
        <f>_xlfn.PERCENTILE.INC(貼!3:3,G!A$1)</f>
        <v>-1E-4</v>
      </c>
      <c r="B5">
        <f>_xlfn.PERCENTILE.INC(貼!3:3,G!B$1)</f>
        <v>-9.9999999999989E-5</v>
      </c>
      <c r="C5">
        <f>_xlfn.PERCENTILE.INC(貼!3:3,G!C$1)</f>
        <v>0.60723012768074469</v>
      </c>
    </row>
    <row r="6" spans="1:3" x14ac:dyDescent="0.55000000000000004">
      <c r="A6">
        <f>_xlfn.PERCENTILE.INC(貼!4:4,G!A$1)</f>
        <v>-1E-4</v>
      </c>
      <c r="B6">
        <f>_xlfn.PERCENTILE.INC(貼!4:4,G!B$1)</f>
        <v>0.164239092530097</v>
      </c>
      <c r="C6">
        <f>_xlfn.PERCENTILE.INC(貼!4:4,G!C$1)</f>
        <v>1.3386536387039318</v>
      </c>
    </row>
    <row r="7" spans="1:3" x14ac:dyDescent="0.55000000000000004">
      <c r="A7">
        <f>_xlfn.PERCENTILE.INC(貼!5:5,G!A$1)</f>
        <v>-1E-4</v>
      </c>
      <c r="B7">
        <f>_xlfn.PERCENTILE.INC(貼!5:5,G!B$1)</f>
        <v>0.57139503388861002</v>
      </c>
      <c r="C7">
        <f>_xlfn.PERCENTILE.INC(貼!5:5,G!C$1)</f>
        <v>1.6366083079114568</v>
      </c>
    </row>
    <row r="8" spans="1:3" x14ac:dyDescent="0.55000000000000004">
      <c r="A8">
        <f>_xlfn.PERCENTILE.INC(貼!6:6,G!A$1)</f>
        <v>-1E-4</v>
      </c>
      <c r="B8">
        <f>_xlfn.PERCENTILE.INC(貼!6:6,G!B$1)</f>
        <v>0.845985053813057</v>
      </c>
      <c r="C8">
        <f>_xlfn.PERCENTILE.INC(貼!6:6,G!C$1)</f>
        <v>1.9000201717323271</v>
      </c>
    </row>
    <row r="9" spans="1:3" x14ac:dyDescent="0.55000000000000004">
      <c r="A9">
        <f>_xlfn.PERCENTILE.INC(貼!7:7,G!A$1)</f>
        <v>-9.9999999999989E-5</v>
      </c>
      <c r="B9">
        <f>_xlfn.PERCENTILE.INC(貼!7:7,G!B$1)</f>
        <v>1.060043901521565</v>
      </c>
      <c r="C9">
        <f>_xlfn.PERCENTILE.INC(貼!7:7,G!C$1)</f>
        <v>1.9627731984833257</v>
      </c>
    </row>
    <row r="10" spans="1:3" x14ac:dyDescent="0.55000000000000004">
      <c r="A10">
        <f>_xlfn.PERCENTILE.INC(貼!8:8,G!A$1)</f>
        <v>0.13450498806817171</v>
      </c>
      <c r="B10">
        <f>_xlfn.PERCENTILE.INC(貼!8:8,G!B$1)</f>
        <v>1.1514152625647598</v>
      </c>
      <c r="C10">
        <f>_xlfn.PERCENTILE.INC(貼!8:8,G!C$1)</f>
        <v>2.1712155791723822</v>
      </c>
    </row>
    <row r="11" spans="1:3" x14ac:dyDescent="0.55000000000000004">
      <c r="A11">
        <f>_xlfn.PERCENTILE.INC(貼!9:9,G!A$1)</f>
        <v>0.32725658091561854</v>
      </c>
      <c r="B11">
        <f>_xlfn.PERCENTILE.INC(貼!9:9,G!B$1)</f>
        <v>1.3317462403892901</v>
      </c>
      <c r="C11">
        <f>_xlfn.PERCENTILE.INC(貼!9:9,G!C$1)</f>
        <v>2.2518567326967562</v>
      </c>
    </row>
    <row r="12" spans="1:3" x14ac:dyDescent="0.55000000000000004">
      <c r="A12">
        <f>_xlfn.PERCENTILE.INC(貼!10:10,G!A$1)</f>
        <v>0.40069653358931728</v>
      </c>
      <c r="B12">
        <f>_xlfn.PERCENTILE.INC(貼!10:10,G!B$1)</f>
        <v>1.301904099065055</v>
      </c>
      <c r="C12">
        <f>_xlfn.PERCENTILE.INC(貼!10:10,G!C$1)</f>
        <v>2.1776121085638822</v>
      </c>
    </row>
    <row r="13" spans="1:3" x14ac:dyDescent="0.55000000000000004">
      <c r="A13">
        <f>_xlfn.PERCENTILE.INC(貼!11:11,G!A$1)</f>
        <v>0.40962326716448122</v>
      </c>
      <c r="B13">
        <f>_xlfn.PERCENTILE.INC(貼!11:11,G!B$1)</f>
        <v>1.243977967798465</v>
      </c>
      <c r="C13">
        <f>_xlfn.PERCENTILE.INC(貼!11:11,G!C$1)</f>
        <v>2.1369670426737044</v>
      </c>
    </row>
    <row r="14" spans="1:3" x14ac:dyDescent="0.55000000000000004">
      <c r="A14">
        <f>_xlfn.PERCENTILE.INC(貼!12:12,G!A$1)</f>
        <v>0.78613638909440198</v>
      </c>
      <c r="B14">
        <f>_xlfn.PERCENTILE.INC(貼!12:12,G!B$1)</f>
        <v>1.16106825462105</v>
      </c>
      <c r="C14">
        <f>_xlfn.PERCENTILE.INC(貼!12:12,G!C$1)</f>
        <v>1.4727655875776919</v>
      </c>
    </row>
    <row r="15" spans="1:3" x14ac:dyDescent="0.55000000000000004">
      <c r="A15">
        <f>_xlfn.PERCENTILE.INC(貼!13:13,G!A$1)</f>
        <v>0.82495631260038593</v>
      </c>
      <c r="B15">
        <f>_xlfn.PERCENTILE.INC(貼!13:13,G!B$1)</f>
        <v>1.1630860139023751</v>
      </c>
      <c r="C15">
        <f>_xlfn.PERCENTILE.INC(貼!13:13,G!C$1)</f>
        <v>1.4943791583285309</v>
      </c>
    </row>
    <row r="16" spans="1:3" x14ac:dyDescent="0.55000000000000004">
      <c r="A16">
        <f>_xlfn.PERCENTILE.INC(貼!14:14,G!A$1)</f>
        <v>0.98447046626103496</v>
      </c>
      <c r="B16">
        <f>_xlfn.PERCENTILE.INC(貼!14:14,G!B$1)</f>
        <v>1.2370258262149951</v>
      </c>
      <c r="C16">
        <f>_xlfn.PERCENTILE.INC(貼!14:14,G!C$1)</f>
        <v>1.479437715235784</v>
      </c>
    </row>
    <row r="17" spans="1:3" x14ac:dyDescent="0.55000000000000004">
      <c r="A17">
        <f>_xlfn.PERCENTILE.INC(貼!15:15,G!A$1)</f>
        <v>1.1508051720635195</v>
      </c>
      <c r="B17">
        <f>_xlfn.PERCENTILE.INC(貼!15:15,G!B$1)</f>
        <v>1.2925703001471351</v>
      </c>
      <c r="C17">
        <f>_xlfn.PERCENTILE.INC(貼!15:15,G!C$1)</f>
        <v>1.4305520869662987</v>
      </c>
    </row>
    <row r="18" spans="1:3" x14ac:dyDescent="0.55000000000000004">
      <c r="A18">
        <f>_xlfn.PERCENTILE.INC(貼!16:16,G!A$1)</f>
        <v>1.2519438985129936</v>
      </c>
      <c r="B18">
        <f>_xlfn.PERCENTILE.INC(貼!16:16,G!B$1)</f>
        <v>1.3335161181871049</v>
      </c>
      <c r="C18">
        <f>_xlfn.PERCENTILE.INC(貼!16:16,G!C$1)</f>
        <v>1.4050311599100112</v>
      </c>
    </row>
    <row r="19" spans="1:3" x14ac:dyDescent="0.55000000000000004">
      <c r="A19">
        <f>_xlfn.PERCENTILE.INC(貼!17:17,G!A$1)</f>
        <v>1.2854009743734374</v>
      </c>
      <c r="B19">
        <f>_xlfn.PERCENTILE.INC(貼!17:17,G!B$1)</f>
        <v>1.3558963830191151</v>
      </c>
      <c r="C19">
        <f>_xlfn.PERCENTILE.INC(貼!17:17,G!C$1)</f>
        <v>1.4199728788979959</v>
      </c>
    </row>
    <row r="20" spans="1:3" x14ac:dyDescent="0.55000000000000004">
      <c r="A20">
        <f>_xlfn.PERCENTILE.INC(貼!18:18,G!A$1)</f>
        <v>1.3031323827819052</v>
      </c>
      <c r="B20">
        <f>_xlfn.PERCENTILE.INC(貼!18:18,G!B$1)</f>
        <v>1.3699677912851849</v>
      </c>
      <c r="C20">
        <f>_xlfn.PERCENTILE.INC(貼!18:18,G!C$1)</f>
        <v>1.43137484985367</v>
      </c>
    </row>
    <row r="21" spans="1:3" x14ac:dyDescent="0.55000000000000004">
      <c r="A21">
        <f>_xlfn.PERCENTILE.INC(貼!19:19,G!A$1)</f>
        <v>1.32033211575287</v>
      </c>
      <c r="B21">
        <f>_xlfn.PERCENTILE.INC(貼!19:19,G!B$1)</f>
        <v>1.378280840010115</v>
      </c>
      <c r="C21">
        <f>_xlfn.PERCENTILE.INC(貼!19:19,G!C$1)</f>
        <v>1.4295422473729236</v>
      </c>
    </row>
    <row r="22" spans="1:3" x14ac:dyDescent="0.55000000000000004">
      <c r="A22">
        <f>_xlfn.PERCENTILE.INC(貼!20:20,G!A$1)</f>
        <v>1.3401592877203372</v>
      </c>
      <c r="B22">
        <f>_xlfn.PERCENTILE.INC(貼!20:20,G!B$1)</f>
        <v>1.3865707122900348</v>
      </c>
      <c r="C22">
        <f>_xlfn.PERCENTILE.INC(貼!20:20,G!C$1)</f>
        <v>1.4275784391931003</v>
      </c>
    </row>
    <row r="23" spans="1:3" x14ac:dyDescent="0.55000000000000004">
      <c r="A23">
        <f>_xlfn.PERCENTILE.INC(貼!21:21,G!A$1)</f>
        <v>1.356035592555827</v>
      </c>
      <c r="B23">
        <f>_xlfn.PERCENTILE.INC(貼!21:21,G!B$1)</f>
        <v>1.3955773252187949</v>
      </c>
      <c r="C23">
        <f>_xlfn.PERCENTILE.INC(貼!21:21,G!C$1)</f>
        <v>1.4284712114495279</v>
      </c>
    </row>
    <row r="24" spans="1:3" x14ac:dyDescent="0.55000000000000004">
      <c r="A24">
        <f>_xlfn.PERCENTILE.INC(貼!22:22,G!A$1)</f>
        <v>1.3698620315682</v>
      </c>
      <c r="B24">
        <f>_xlfn.PERCENTILE.INC(貼!22:22,G!B$1)</f>
        <v>1.4040932905911299</v>
      </c>
      <c r="C24">
        <f>_xlfn.PERCENTILE.INC(貼!22:22,G!C$1)</f>
        <v>1.4309753958286904</v>
      </c>
    </row>
    <row r="25" spans="1:3" x14ac:dyDescent="0.55000000000000004">
      <c r="A25">
        <f>_xlfn.PERCENTILE.INC(貼!23:23,G!A$1)</f>
        <v>1.3815443843402688</v>
      </c>
      <c r="B25">
        <f>_xlfn.PERCENTILE.INC(貼!23:23,G!B$1)</f>
        <v>1.4121490399569301</v>
      </c>
      <c r="C25">
        <f>_xlfn.PERCENTILE.INC(貼!23:23,G!C$1)</f>
        <v>1.436864549735984</v>
      </c>
    </row>
    <row r="26" spans="1:3" x14ac:dyDescent="0.55000000000000004">
      <c r="A26">
        <f>_xlfn.PERCENTILE.INC(貼!24:24,G!A$1)</f>
        <v>1.3913482015659993</v>
      </c>
      <c r="B26">
        <f>_xlfn.PERCENTILE.INC(貼!24:24,G!B$1)</f>
        <v>1.419740380512345</v>
      </c>
      <c r="C26">
        <f>_xlfn.PERCENTILE.INC(貼!24:24,G!C$1)</f>
        <v>1.4423768963965744</v>
      </c>
    </row>
    <row r="27" spans="1:3" x14ac:dyDescent="0.55000000000000004">
      <c r="A27">
        <f>_xlfn.PERCENTILE.INC(貼!25:25,G!A$1)</f>
        <v>1.400715212542734</v>
      </c>
      <c r="B27">
        <f>_xlfn.PERCENTILE.INC(貼!25:25,G!B$1)</f>
        <v>1.4269929804619799</v>
      </c>
      <c r="C27">
        <f>_xlfn.PERCENTILE.INC(貼!25:25,G!C$1)</f>
        <v>1.4478310191763055</v>
      </c>
    </row>
    <row r="28" spans="1:3" x14ac:dyDescent="0.55000000000000004">
      <c r="A28">
        <f>_xlfn.PERCENTILE.INC(貼!26:26,G!A$1)</f>
        <v>1.4094201596449412</v>
      </c>
      <c r="B28">
        <f>_xlfn.PERCENTILE.INC(貼!26:26,G!B$1)</f>
        <v>1.43323445934744</v>
      </c>
      <c r="C28">
        <f>_xlfn.PERCENTILE.INC(貼!26:26,G!C$1)</f>
        <v>1.452618736573444</v>
      </c>
    </row>
    <row r="29" spans="1:3" x14ac:dyDescent="0.55000000000000004">
      <c r="A29">
        <f>_xlfn.PERCENTILE.INC(貼!27:27,G!A$1)</f>
        <v>1.4173882889453753</v>
      </c>
      <c r="B29">
        <f>_xlfn.PERCENTILE.INC(貼!27:27,G!B$1)</f>
        <v>1.43897867418125</v>
      </c>
      <c r="C29">
        <f>_xlfn.PERCENTILE.INC(貼!27:27,G!C$1)</f>
        <v>1.4568298958716372</v>
      </c>
    </row>
    <row r="30" spans="1:3" x14ac:dyDescent="0.55000000000000004">
      <c r="A30">
        <f>_xlfn.PERCENTILE.INC(貼!28:28,G!A$1)</f>
        <v>1.4245256044192307</v>
      </c>
      <c r="B30">
        <f>_xlfn.PERCENTILE.INC(貼!28:28,G!B$1)</f>
        <v>1.4442071096308</v>
      </c>
      <c r="C30">
        <f>_xlfn.PERCENTILE.INC(貼!28:28,G!C$1)</f>
        <v>1.4606495481996615</v>
      </c>
    </row>
    <row r="31" spans="1:3" x14ac:dyDescent="0.55000000000000004">
      <c r="A31">
        <f>_xlfn.PERCENTILE.INC(貼!29:29,G!A$1)</f>
        <v>1.431014733092522</v>
      </c>
      <c r="B31">
        <f>_xlfn.PERCENTILE.INC(貼!29:29,G!B$1)</f>
        <v>1.4490320847501401</v>
      </c>
      <c r="C31">
        <f>_xlfn.PERCENTILE.INC(貼!29:29,G!C$1)</f>
        <v>1.4640448360950509</v>
      </c>
    </row>
    <row r="32" spans="1:3" x14ac:dyDescent="0.55000000000000004">
      <c r="A32">
        <f>_xlfn.PERCENTILE.INC(貼!30:30,G!A$1)</f>
        <v>1.4369100140680444</v>
      </c>
      <c r="B32">
        <f>_xlfn.PERCENTILE.INC(貼!30:30,G!B$1)</f>
        <v>1.4534016259068401</v>
      </c>
      <c r="C32">
        <f>_xlfn.PERCENTILE.INC(貼!30:30,G!C$1)</f>
        <v>1.4670580579142289</v>
      </c>
    </row>
    <row r="33" spans="1:3" x14ac:dyDescent="0.55000000000000004">
      <c r="A33">
        <f>_xlfn.PERCENTILE.INC(貼!31:31,G!A$1)</f>
        <v>1.4423040743973592</v>
      </c>
      <c r="B33">
        <f>_xlfn.PERCENTILE.INC(貼!31:31,G!B$1)</f>
        <v>1.457388656721355</v>
      </c>
      <c r="C33">
        <f>_xlfn.PERCENTILE.INC(貼!31:31,G!C$1)</f>
        <v>1.4698724234371292</v>
      </c>
    </row>
    <row r="34" spans="1:3" x14ac:dyDescent="0.55000000000000004">
      <c r="A34">
        <f>_xlfn.PERCENTILE.INC(貼!32:32,G!A$1)</f>
        <v>1.4472451557445576</v>
      </c>
      <c r="B34">
        <f>_xlfn.PERCENTILE.INC(貼!32:32,G!B$1)</f>
        <v>1.4610396708636602</v>
      </c>
      <c r="C34">
        <f>_xlfn.PERCENTILE.INC(貼!32:32,G!C$1)</f>
        <v>1.4724545931027764</v>
      </c>
    </row>
    <row r="35" spans="1:3" x14ac:dyDescent="0.55000000000000004">
      <c r="A35">
        <f>_xlfn.PERCENTILE.INC(貼!33:33,G!A$1)</f>
        <v>1.4517701515839248</v>
      </c>
      <c r="B35">
        <f>_xlfn.PERCENTILE.INC(貼!33:33,G!B$1)</f>
        <v>1.464378517196645</v>
      </c>
      <c r="C35">
        <f>_xlfn.PERCENTILE.INC(貼!33:33,G!C$1)</f>
        <v>1.4748213942504</v>
      </c>
    </row>
    <row r="36" spans="1:3" x14ac:dyDescent="0.55000000000000004">
      <c r="A36">
        <f>_xlfn.PERCENTILE.INC(貼!34:34,G!A$1)</f>
        <v>1.4559111104940696</v>
      </c>
      <c r="B36">
        <f>_xlfn.PERCENTILE.INC(貼!34:34,G!B$1)</f>
        <v>1.4674334998691549</v>
      </c>
      <c r="C36">
        <f>_xlfn.PERCENTILE.INC(貼!34:34,G!C$1)</f>
        <v>1.4770019303712427</v>
      </c>
    </row>
    <row r="37" spans="1:3" x14ac:dyDescent="0.55000000000000004">
      <c r="A37">
        <f>_xlfn.PERCENTILE.INC(貼!35:35,G!A$1)</f>
        <v>1.4596981204655919</v>
      </c>
      <c r="B37">
        <f>_xlfn.PERCENTILE.INC(貼!35:35,G!B$1)</f>
        <v>1.4702297588619899</v>
      </c>
      <c r="C37">
        <f>_xlfn.PERCENTILE.INC(貼!35:35,G!C$1)</f>
        <v>1.4789771003188896</v>
      </c>
    </row>
    <row r="38" spans="1:3" x14ac:dyDescent="0.55000000000000004">
      <c r="A38">
        <f>_xlfn.PERCENTILE.INC(貼!36:36,G!A$1)</f>
        <v>1.4631600128338267</v>
      </c>
      <c r="B38">
        <f>_xlfn.PERCENTILE.INC(貼!36:36,G!B$1)</f>
        <v>1.47278630875187</v>
      </c>
      <c r="C38">
        <f>_xlfn.PERCENTILE.INC(貼!36:36,G!C$1)</f>
        <v>1.4807832931842337</v>
      </c>
    </row>
    <row r="39" spans="1:3" x14ac:dyDescent="0.55000000000000004">
      <c r="A39">
        <f>_xlfn.PERCENTILE.INC(貼!37:37,G!A$1)</f>
        <v>1.4663241615608982</v>
      </c>
      <c r="B39">
        <f>_xlfn.PERCENTILE.INC(貼!37:37,G!B$1)</f>
        <v>1.47512334920604</v>
      </c>
      <c r="C39">
        <f>_xlfn.PERCENTILE.INC(貼!37:37,G!C$1)</f>
        <v>1.4824342137857236</v>
      </c>
    </row>
    <row r="40" spans="1:3" x14ac:dyDescent="0.55000000000000004">
      <c r="A40">
        <f>_xlfn.PERCENTILE.INC(貼!38:38,G!A$1)</f>
        <v>1.4692161305446261</v>
      </c>
      <c r="B40">
        <f>_xlfn.PERCENTILE.INC(貼!38:38,G!B$1)</f>
        <v>1.47725959740285</v>
      </c>
      <c r="C40">
        <f>_xlfn.PERCENTILE.INC(貼!38:38,G!C$1)</f>
        <v>1.4839429927758667</v>
      </c>
    </row>
    <row r="41" spans="1:3" x14ac:dyDescent="0.55000000000000004">
      <c r="A41">
        <f>_xlfn.PERCENTILE.INC(貼!39:39,G!A$1)</f>
        <v>1.4718594702791967</v>
      </c>
      <c r="B41">
        <f>_xlfn.PERCENTILE.INC(貼!39:39,G!B$1)</f>
        <v>1.4792122955837699</v>
      </c>
      <c r="C41">
        <f>_xlfn.PERCENTILE.INC(貼!39:39,G!C$1)</f>
        <v>1.4853219093527539</v>
      </c>
    </row>
    <row r="42" spans="1:3" x14ac:dyDescent="0.55000000000000004">
      <c r="A42">
        <f>_xlfn.PERCENTILE.INC(貼!40:40,G!A$1)</f>
        <v>1.4742757037921108</v>
      </c>
      <c r="B42">
        <f>_xlfn.PERCENTILE.INC(貼!40:40,G!B$1)</f>
        <v>1.480997249304955</v>
      </c>
      <c r="C42">
        <f>_xlfn.PERCENTILE.INC(貼!40:40,G!C$1)</f>
        <v>1.4865822534928772</v>
      </c>
    </row>
    <row r="43" spans="1:3" x14ac:dyDescent="0.55000000000000004">
      <c r="A43">
        <f>_xlfn.PERCENTILE.INC(貼!41:41,G!A$1)</f>
        <v>1.4764844400799375</v>
      </c>
      <c r="B43">
        <f>_xlfn.PERCENTILE.INC(貼!41:41,G!B$1)</f>
        <v>1.48262890508175</v>
      </c>
      <c r="C43">
        <f>_xlfn.PERCENTILE.INC(貼!41:41,G!C$1)</f>
        <v>1.4877343163183439</v>
      </c>
    </row>
    <row r="44" spans="1:3" x14ac:dyDescent="0.55000000000000004">
      <c r="A44">
        <f>_xlfn.PERCENTILE.INC(貼!42:42,G!A$1)</f>
        <v>1.4785035424030932</v>
      </c>
      <c r="B44">
        <f>_xlfn.PERCENTILE.INC(貼!42:42,G!B$1)</f>
        <v>1.4841204524714051</v>
      </c>
      <c r="C44">
        <f>_xlfn.PERCENTILE.INC(貼!42:42,G!C$1)</f>
        <v>1.4887874550209064</v>
      </c>
    </row>
    <row r="45" spans="1:3" x14ac:dyDescent="0.55000000000000004">
      <c r="A45">
        <f>_xlfn.PERCENTILE.INC(貼!43:43,G!A$1)</f>
        <v>1.4803493023115888</v>
      </c>
      <c r="B45">
        <f>_xlfn.PERCENTILE.INC(貼!43:43,G!B$1)</f>
        <v>1.4854839331806349</v>
      </c>
      <c r="C45">
        <f>_xlfn.PERCENTILE.INC(貼!43:43,G!C$1)</f>
        <v>1.4897501845674144</v>
      </c>
    </row>
    <row r="46" spans="1:3" x14ac:dyDescent="0.55000000000000004">
      <c r="A46">
        <f>_xlfn.PERCENTILE.INC(貼!44:44,G!A$1)</f>
        <v>1.4820365966127187</v>
      </c>
      <c r="B46">
        <f>_xlfn.PERCENTILE.INC(貼!44:44,G!B$1)</f>
        <v>1.48673034565891</v>
      </c>
      <c r="C46">
        <f>_xlfn.PERCENTILE.INC(貼!44:44,G!C$1)</f>
        <v>1.4906302681320764</v>
      </c>
    </row>
    <row r="47" spans="1:3" x14ac:dyDescent="0.55000000000000004">
      <c r="A47">
        <f>_xlfn.PERCENTILE.INC(貼!45:45,G!A$1)</f>
        <v>1.4835790220565368</v>
      </c>
      <c r="B47">
        <f>_xlfn.PERCENTILE.INC(貼!45:45,G!B$1)</f>
        <v>1.4878697401175449</v>
      </c>
      <c r="C47">
        <f>_xlfn.PERCENTILE.INC(貼!45:45,G!C$1)</f>
        <v>1.4914347953121312</v>
      </c>
    </row>
    <row r="48" spans="1:3" x14ac:dyDescent="0.55000000000000004">
      <c r="A48">
        <f>_xlfn.PERCENTILE.INC(貼!46:46,G!A$1)</f>
        <v>1.4849890106503976</v>
      </c>
      <c r="B48">
        <f>_xlfn.PERCENTILE.INC(貼!46:46,G!B$1)</f>
        <v>1.4889113031906649</v>
      </c>
      <c r="C48">
        <f>_xlfn.PERCENTILE.INC(貼!46:46,G!C$1)</f>
        <v>1.492170247111946</v>
      </c>
    </row>
    <row r="49" spans="1:3" x14ac:dyDescent="0.55000000000000004">
      <c r="A49">
        <f>_xlfn.PERCENTILE.INC(貼!47:47,G!A$1)</f>
        <v>1.4862779304708604</v>
      </c>
      <c r="B49">
        <f>_xlfn.PERCENTILE.INC(貼!47:47,G!B$1)</f>
        <v>1.48986343339838</v>
      </c>
      <c r="C49">
        <f>_xlfn.PERCENTILE.INC(貼!47:47,G!C$1)</f>
        <v>1.4928425505365304</v>
      </c>
    </row>
    <row r="50" spans="1:3" x14ac:dyDescent="0.55000000000000004">
      <c r="A50">
        <f>_xlfn.PERCENTILE.INC(貼!48:48,G!A$1)</f>
        <v>1.4874561759838425</v>
      </c>
      <c r="B50">
        <f>_xlfn.PERCENTILE.INC(貼!48:48,G!B$1)</f>
        <v>1.4907338090019651</v>
      </c>
      <c r="C50">
        <f>_xlfn.PERCENTILE.INC(貼!48:48,G!C$1)</f>
        <v>1.4934571260270428</v>
      </c>
    </row>
    <row r="51" spans="1:3" x14ac:dyDescent="0.55000000000000004">
      <c r="A51">
        <f>_xlfn.PERCENTILE.INC(貼!49:49,G!A$1)</f>
        <v>1.4885332503750475</v>
      </c>
      <c r="B51">
        <f>_xlfn.PERCENTILE.INC(貼!49:49,G!B$1)</f>
        <v>1.4915294495871501</v>
      </c>
      <c r="C51">
        <f>_xlfn.PERCENTILE.INC(貼!49:49,G!C$1)</f>
        <v>1.4940189300450084</v>
      </c>
    </row>
    <row r="52" spans="1:3" x14ac:dyDescent="0.55000000000000004">
      <c r="A52">
        <f>_xlfn.PERCENTILE.INC(貼!50:50,G!A$1)</f>
        <v>1.4895178411991363</v>
      </c>
      <c r="B52">
        <f>_xlfn.PERCENTILE.INC(貼!50:50,G!B$1)</f>
        <v>1.49225677230662</v>
      </c>
      <c r="C52">
        <f>_xlfn.PERCENTILE.INC(貼!50:50,G!C$1)</f>
        <v>1.4945324940748486</v>
      </c>
    </row>
    <row r="53" spans="1:3" x14ac:dyDescent="0.55000000000000004">
      <c r="A53">
        <f>_xlfn.PERCENTILE.INC(貼!51:51,G!A$1)</f>
        <v>1.4904178899870304</v>
      </c>
      <c r="B53">
        <f>_xlfn.PERCENTILE.INC(貼!51:51,G!B$1)</f>
        <v>1.4929216433911598</v>
      </c>
      <c r="C53">
        <f>_xlfn.PERCENTILE.INC(貼!51:51,G!C$1)</f>
        <v>1.4950019606102989</v>
      </c>
    </row>
    <row r="54" spans="1:3" x14ac:dyDescent="0.55000000000000004">
      <c r="A54">
        <f>_xlfn.PERCENTILE.INC(貼!52:52,G!A$1)</f>
        <v>1.491240656185324</v>
      </c>
      <c r="B54">
        <f>_xlfn.PERCENTILE.INC(貼!52:52,G!B$1)</f>
        <v>1.493529425350355</v>
      </c>
      <c r="C54">
        <f>_xlfn.PERCENTILE.INC(貼!52:52,G!C$1)</f>
        <v>1.4954311163477405</v>
      </c>
    </row>
    <row r="55" spans="1:3" x14ac:dyDescent="0.55000000000000004">
      <c r="A55">
        <f>_xlfn.PERCENTILE.INC(貼!53:53,G!A$1)</f>
        <v>1.4919927757523039</v>
      </c>
      <c r="B55">
        <f>_xlfn.PERCENTILE.INC(貼!53:53,G!B$1)</f>
        <v>1.4940850201963451</v>
      </c>
      <c r="C55">
        <f>_xlfn.PERCENTILE.INC(貼!53:53,G!C$1)</f>
        <v>1.4958234227050815</v>
      </c>
    </row>
    <row r="56" spans="1:3" x14ac:dyDescent="0.55000000000000004">
      <c r="A56">
        <f>_xlfn.PERCENTILE.INC(貼!54:54,G!A$1)</f>
        <v>1.4926803147611092</v>
      </c>
      <c r="B56">
        <f>_xlfn.PERCENTILE.INC(貼!54:54,G!B$1)</f>
        <v>1.4945929089919701</v>
      </c>
      <c r="C56">
        <f>_xlfn.PERCENTILE.INC(貼!54:54,G!C$1)</f>
        <v>1.496182043790564</v>
      </c>
    </row>
    <row r="57" spans="1:3" x14ac:dyDescent="0.55000000000000004">
      <c r="A57">
        <f>_xlfn.PERCENTILE.INC(貼!55:55,G!A$1)</f>
        <v>1.4933088183883771</v>
      </c>
      <c r="B57">
        <f>_xlfn.PERCENTILE.INC(貼!55:55,G!B$1)</f>
        <v>1.4950571880123449</v>
      </c>
      <c r="C57">
        <f>_xlfn.PERCENTILE.INC(貼!55:55,G!C$1)</f>
        <v>1.4965098719793668</v>
      </c>
    </row>
    <row r="58" spans="1:3" x14ac:dyDescent="0.55000000000000004">
      <c r="A58">
        <f>_xlfn.PERCENTILE.INC(貼!56:56,G!A$1)</f>
        <v>1.4938833556720981</v>
      </c>
      <c r="B58">
        <f>_xlfn.PERCENTILE.INC(貼!56:56,G!B$1)</f>
        <v>1.4954816017983048</v>
      </c>
      <c r="C58">
        <f>_xlfn.PERCENTILE.INC(貼!56:56,G!C$1)</f>
        <v>1.4968095512794544</v>
      </c>
    </row>
    <row r="59" spans="1:3" x14ac:dyDescent="0.55000000000000004">
      <c r="A59">
        <f>_xlfn.PERCENTILE.INC(貼!57:57,G!A$1)</f>
        <v>1.4944085604066502</v>
      </c>
      <c r="B59">
        <f>_xlfn.PERCENTILE.INC(貼!57:57,G!B$1)</f>
        <v>1.4958695733656349</v>
      </c>
      <c r="C59">
        <f>_xlfn.PERCENTILE.INC(貼!57:57,G!C$1)</f>
        <v>1.4970834986739436</v>
      </c>
    </row>
    <row r="60" spans="1:3" x14ac:dyDescent="0.55000000000000004">
      <c r="A60">
        <f>_xlfn.PERCENTILE.INC(貼!58:58,G!A$1)</f>
        <v>1.4948886685156306</v>
      </c>
      <c r="B60">
        <f>_xlfn.PERCENTILE.INC(貼!58:58,G!B$1)</f>
        <v>1.496224231815545</v>
      </c>
      <c r="C60">
        <f>_xlfn.PERCENTILE.INC(貼!58:58,G!C$1)</f>
        <v>1.4973339236191248</v>
      </c>
    </row>
    <row r="61" spans="1:3" x14ac:dyDescent="0.55000000000000004">
      <c r="A61">
        <f>_xlfn.PERCENTILE.INC(貼!59:59,G!A$1)</f>
        <v>1.4953275522118368</v>
      </c>
      <c r="B61">
        <f>_xlfn.PERCENTILE.INC(貼!59:59,G!B$1)</f>
        <v>1.496548437571755</v>
      </c>
      <c r="C61">
        <f>_xlfn.PERCENTILE.INC(貼!59:59,G!C$1)</f>
        <v>1.4975628458626034</v>
      </c>
    </row>
    <row r="62" spans="1:3" x14ac:dyDescent="0.55000000000000004">
      <c r="A62">
        <f>_xlfn.PERCENTILE.INC(貼!60:60,G!A$1)</f>
        <v>1.4957287512238644</v>
      </c>
      <c r="B62">
        <f>_xlfn.PERCENTILE.INC(貼!60:60,G!B$1)</f>
        <v>1.4968448054496299</v>
      </c>
      <c r="C62">
        <f>_xlfn.PERCENTILE.INC(貼!60:60,G!C$1)</f>
        <v>1.4977721117301335</v>
      </c>
    </row>
    <row r="63" spans="1:3" x14ac:dyDescent="0.55000000000000004">
      <c r="A63">
        <f>_xlfn.PERCENTILE.INC(貼!61:61,G!A$1)</f>
        <v>1.4960955013427364</v>
      </c>
      <c r="B63">
        <f>_xlfn.PERCENTILE.INC(貼!61:61,G!B$1)</f>
        <v>1.49711572574452</v>
      </c>
      <c r="C63">
        <f>_xlfn.PERCENTILE.INC(貼!61:61,G!C$1)</f>
        <v>1.4979634090142613</v>
      </c>
    </row>
    <row r="64" spans="1:3" x14ac:dyDescent="0.55000000000000004">
      <c r="A64">
        <f>_xlfn.PERCENTILE.INC(貼!62:62,G!A$1)</f>
        <v>1.4964307605184801</v>
      </c>
      <c r="B64">
        <f>_xlfn.PERCENTILE.INC(貼!62:62,G!B$1)</f>
        <v>1.4973633835095499</v>
      </c>
      <c r="C64">
        <f>_xlfn.PERCENTILE.INC(貼!62:62,G!C$1)</f>
        <v>1.4981382805856156</v>
      </c>
    </row>
    <row r="65" spans="1:3" x14ac:dyDescent="0.55000000000000004">
      <c r="A65">
        <f>_xlfn.PERCENTILE.INC(貼!63:63,G!A$1)</f>
        <v>1.4967372327166684</v>
      </c>
      <c r="B65">
        <f>_xlfn.PERCENTILE.INC(貼!63:63,G!B$1)</f>
        <v>1.497589776178565</v>
      </c>
      <c r="C65">
        <f>_xlfn.PERCENTILE.INC(貼!63:63,G!C$1)</f>
        <v>1.4982981368361827</v>
      </c>
    </row>
    <row r="66" spans="1:3" x14ac:dyDescent="0.55000000000000004">
      <c r="A66">
        <f>_xlfn.PERCENTILE.INC(貼!64:64,G!A$1)</f>
        <v>1.4970173897269148</v>
      </c>
      <c r="B66">
        <f>_xlfn.PERCENTILE.INC(貼!64:64,G!B$1)</f>
        <v>1.4977967296758901</v>
      </c>
      <c r="C66">
        <f>_xlfn.PERCENTILE.INC(貼!64:64,G!C$1)</f>
        <v>1.4984442670544558</v>
      </c>
    </row>
    <row r="67" spans="1:3" x14ac:dyDescent="0.55000000000000004">
      <c r="A67">
        <f>_xlfn.PERCENTILE.INC(貼!65:65,G!A$1)</f>
        <v>1.4972734910987868</v>
      </c>
      <c r="B67">
        <f>_xlfn.PERCENTILE.INC(貼!65:65,G!B$1)</f>
        <v>1.4979859131430699</v>
      </c>
      <c r="C67">
        <f>_xlfn.PERCENTILE.INC(貼!65:65,G!C$1)</f>
        <v>1.4985778498241851</v>
      </c>
    </row>
    <row r="68" spans="1:3" x14ac:dyDescent="0.55000000000000004">
      <c r="A68">
        <f>_xlfn.PERCENTILE.INC(貼!66:66,G!A$1)</f>
        <v>1.4975076023659055</v>
      </c>
      <c r="B68">
        <f>_xlfn.PERCENTILE.INC(貼!66:66,G!B$1)</f>
        <v>1.4981588524010001</v>
      </c>
      <c r="C68">
        <f>_xlfn.PERCENTILE.INC(貼!66:66,G!C$1)</f>
        <v>1.4986999625300694</v>
      </c>
    </row>
    <row r="69" spans="1:3" x14ac:dyDescent="0.55000000000000004">
      <c r="A69">
        <f>_xlfn.PERCENTILE.INC(貼!67:67,G!A$1)</f>
        <v>1.4977216117051608</v>
      </c>
      <c r="B69">
        <f>_xlfn.PERCENTILE.INC(貼!67:67,G!B$1)</f>
        <v>1.4983169422562002</v>
      </c>
      <c r="C69">
        <f>_xlfn.PERCENTILE.INC(貼!67:67,G!C$1)</f>
        <v>1.498811590047328</v>
      </c>
    </row>
    <row r="70" spans="1:3" x14ac:dyDescent="0.55000000000000004">
      <c r="A70">
        <f>_xlfn.PERCENTILE.INC(貼!68:68,G!A$1)</f>
        <v>1.4979172451654397</v>
      </c>
      <c r="B70">
        <f>_xlfn.PERCENTILE.INC(貼!68:68,G!B$1)</f>
        <v>1.4984614577503299</v>
      </c>
      <c r="C70">
        <f>_xlfn.PERCENTILE.INC(貼!68:68,G!C$1)</f>
        <v>1.4989136326850172</v>
      </c>
    </row>
    <row r="71" spans="1:3" x14ac:dyDescent="0.55000000000000004">
      <c r="A71">
        <f>_xlfn.PERCENTILE.INC(貼!69:69,G!A$1)</f>
        <v>1.4980960805887695</v>
      </c>
      <c r="B71">
        <f>_xlfn.PERCENTILE.INC(貼!69:69,G!B$1)</f>
        <v>1.4985935644438</v>
      </c>
      <c r="C71">
        <f>_xlfn.PERCENTILE.INC(貼!69:69,G!C$1)</f>
        <v>1.4990069134473276</v>
      </c>
    </row>
    <row r="72" spans="1:3" x14ac:dyDescent="0.55000000000000004">
      <c r="A72">
        <f>_xlfn.PERCENTILE.INC(貼!70:70,G!A$1)</f>
        <v>1.4982595603359821</v>
      </c>
      <c r="B72">
        <f>_xlfn.PERCENTILE.INC(貼!70:70,G!B$1)</f>
        <v>1.4987143278163599</v>
      </c>
      <c r="C72">
        <f>_xlfn.PERCENTILE.INC(貼!70:70,G!C$1)</f>
        <v>1.4990921846713332</v>
      </c>
    </row>
    <row r="73" spans="1:3" x14ac:dyDescent="0.55000000000000004">
      <c r="A73">
        <f>_xlfn.PERCENTILE.INC(貼!71:71,G!A$1)</f>
        <v>1.4984090029198571</v>
      </c>
      <c r="B73">
        <f>_xlfn.PERCENTILE.INC(貼!71:71,G!B$1)</f>
        <v>1.49882472186053</v>
      </c>
      <c r="C73">
        <f>_xlfn.PERCENTILE.INC(貼!71:71,G!C$1)</f>
        <v>1.4991701340948052</v>
      </c>
    </row>
    <row r="74" spans="1:3" x14ac:dyDescent="0.55000000000000004">
      <c r="A74">
        <f>_xlfn.PERCENTILE.INC(貼!72:72,G!A$1)</f>
        <v>1.4985456136392636</v>
      </c>
      <c r="B74">
        <f>_xlfn.PERCENTILE.INC(貼!72:72,G!B$1)</f>
        <v>1.49892563693708</v>
      </c>
      <c r="C74">
        <f>_xlfn.PERCENTILE.INC(貼!72:72,G!C$1)</f>
        <v>1.4992413904030324</v>
      </c>
    </row>
    <row r="75" spans="1:3" x14ac:dyDescent="0.55000000000000004">
      <c r="A75">
        <f>_xlfn.PERCENTILE.INC(貼!73:73,G!A$1)</f>
        <v>1.4986704943002707</v>
      </c>
      <c r="B75">
        <f>_xlfn.PERCENTILE.INC(貼!73:73,G!B$1)</f>
        <v>1.4990178869561199</v>
      </c>
      <c r="C75">
        <f>_xlfn.PERCENTILE.INC(貼!73:73,G!C$1)</f>
        <v>1.4993065282993083</v>
      </c>
    </row>
    <row r="76" spans="1:3" x14ac:dyDescent="0.55000000000000004">
      <c r="A76">
        <f>_xlfn.PERCENTILE.INC(貼!74:74,G!A$1)</f>
        <v>1.4987846521025501</v>
      </c>
      <c r="B76">
        <f>_xlfn.PERCENTILE.INC(貼!74:74,G!B$1)</f>
        <v>1.49910221594147</v>
      </c>
      <c r="C76">
        <f>_xlfn.PERCENTILE.INC(貼!74:74,G!C$1)</f>
        <v>1.4993660731401584</v>
      </c>
    </row>
    <row r="77" spans="1:3" x14ac:dyDescent="0.55000000000000004">
      <c r="A77">
        <f>_xlfn.PERCENTILE.INC(貼!75:75,G!A$1)</f>
        <v>1.4988890077626993</v>
      </c>
      <c r="B77">
        <f>_xlfn.PERCENTILE.INC(貼!75:75,G!B$1)</f>
        <v>1.4991793040314749</v>
      </c>
      <c r="C77">
        <f>_xlfn.PERCENTILE.INC(貼!75:75,G!C$1)</f>
        <v>1.4994205051723997</v>
      </c>
    </row>
    <row r="78" spans="1:3" x14ac:dyDescent="0.55000000000000004">
      <c r="A78">
        <f>_xlfn.PERCENTILE.INC(貼!76:76,G!A$1)</f>
        <v>1.49898440294016</v>
      </c>
      <c r="B78">
        <f>_xlfn.PERCENTILE.INC(貼!76:76,G!B$1)</f>
        <v>1.4992497729644949</v>
      </c>
      <c r="C78">
        <f>_xlfn.PERCENTILE.INC(貼!76:76,G!C$1)</f>
        <v>1.4994702634065764</v>
      </c>
    </row>
    <row r="79" spans="1:3" x14ac:dyDescent="0.55000000000000004">
      <c r="A79">
        <f>_xlfn.PERCENTILE.INC(貼!77:77,G!A$1)</f>
        <v>1.499071607025386</v>
      </c>
      <c r="B79">
        <f>_xlfn.PERCENTILE.INC(貼!77:77,G!B$1)</f>
        <v>1.4993141910934251</v>
      </c>
      <c r="C79">
        <f>_xlfn.PERCENTILE.INC(貼!77:77,G!C$1)</f>
        <v>1.4995157491576396</v>
      </c>
    </row>
    <row r="80" spans="1:3" x14ac:dyDescent="0.55000000000000004">
      <c r="A80">
        <f>_xlfn.PERCENTILE.INC(貼!78:78,G!A$1)</f>
        <v>1.4991513233452536</v>
      </c>
      <c r="B80">
        <f>_xlfn.PERCENTILE.INC(貼!78:78,G!B$1)</f>
        <v>1.4993730779696302</v>
      </c>
      <c r="C80">
        <f>_xlfn.PERCENTILE.INC(貼!78:78,G!C$1)</f>
        <v>1.4995573292816824</v>
      </c>
    </row>
    <row r="81" spans="1:3" x14ac:dyDescent="0.55000000000000004">
      <c r="A81">
        <f>_xlfn.PERCENTILE.INC(貼!79:79,G!A$1)</f>
        <v>1.499224194835596</v>
      </c>
      <c r="B81">
        <f>_xlfn.PERCENTILE.INC(貼!79:79,G!B$1)</f>
        <v>1.499426908533275</v>
      </c>
      <c r="C81">
        <f>_xlfn.PERCENTILE.INC(貼!79:79,G!C$1)</f>
        <v>1.4995953391347796</v>
      </c>
    </row>
    <row r="82" spans="1:3" x14ac:dyDescent="0.55000000000000004">
      <c r="A82">
        <f>_xlfn.PERCENTILE.INC(貼!80:80,G!A$1)</f>
        <v>1.4992908092266222</v>
      </c>
      <c r="B82">
        <f>_xlfn.PERCENTILE.INC(貼!80:80,G!B$1)</f>
        <v>1.4994761169438551</v>
      </c>
      <c r="C82">
        <f>_xlfn.PERCENTILE.INC(貼!80:80,G!C$1)</f>
        <v>1.4996300852776892</v>
      </c>
    </row>
    <row r="83" spans="1:3" x14ac:dyDescent="0.55000000000000004">
      <c r="A83">
        <f>_xlfn.PERCENTILE.INC(貼!81:81,G!A$1)</f>
        <v>1.4993517037832289</v>
      </c>
      <c r="B83">
        <f>_xlfn.PERCENTILE.INC(貼!81:81,G!B$1)</f>
        <v>1.4995211000818398</v>
      </c>
      <c r="C83">
        <f>_xlfn.PERCENTILE.INC(貼!81:81,G!C$1)</f>
        <v>1.4996618479483879</v>
      </c>
    </row>
    <row r="84" spans="1:3" x14ac:dyDescent="0.55000000000000004">
      <c r="A84">
        <f>_xlfn.PERCENTILE.INC(貼!82:82,G!A$1)</f>
        <v>1.4994073696380947</v>
      </c>
      <c r="B84">
        <f>_xlfn.PERCENTILE.INC(貼!82:82,G!B$1)</f>
        <v>1.4995622207496</v>
      </c>
      <c r="C84">
        <f>_xlfn.PERCENTILE.INC(貼!82:82,G!C$1)</f>
        <v>1.4996908833222509</v>
      </c>
    </row>
    <row r="85" spans="1:3" x14ac:dyDescent="0.55000000000000004">
      <c r="A85">
        <f>_xlfn.PERCENTILE.INC(貼!83:83,G!A$1)</f>
        <v>1.4994582557529073</v>
      </c>
      <c r="B85">
        <f>_xlfn.PERCENTILE.INC(貼!83:83,G!B$1)</f>
        <v>1.499599810597555</v>
      </c>
      <c r="C85">
        <f>_xlfn.PERCENTILE.INC(貼!83:83,G!C$1)</f>
        <v>1.4997174255782075</v>
      </c>
    </row>
    <row r="86" spans="1:3" x14ac:dyDescent="0.55000000000000004">
      <c r="A86">
        <f>_xlfn.PERCENTILE.INC(貼!84:84,G!A$1)</f>
        <v>1.499504772539302</v>
      </c>
      <c r="B86">
        <f>_xlfn.PERCENTILE.INC(貼!84:84,G!B$1)</f>
        <v>1.499634172799005</v>
      </c>
      <c r="C86">
        <f>_xlfn.PERCENTILE.INC(貼!84:84,G!C$1)</f>
        <v>1.4997416887874373</v>
      </c>
    </row>
    <row r="87" spans="1:3" x14ac:dyDescent="0.55000000000000004">
      <c r="A87">
        <f>_xlfn.PERCENTILE.INC(貼!85:85,G!A$1)</f>
        <v>1.4995472951689885</v>
      </c>
      <c r="B87">
        <f>_xlfn.PERCENTILE.INC(貼!85:85,G!B$1)</f>
        <v>1.4996655844953102</v>
      </c>
      <c r="C87">
        <f>_xlfn.PERCENTILE.INC(貼!85:85,G!C$1)</f>
        <v>1.4997638686399508</v>
      </c>
    </row>
    <row r="88" spans="1:3" x14ac:dyDescent="0.55000000000000004">
      <c r="A88">
        <f>_xlfn.PERCENTILE.INC(貼!86:86,G!A$1)</f>
        <v>1.4995861665996284</v>
      </c>
      <c r="B88">
        <f>_xlfn.PERCENTILE.INC(貼!86:86,G!B$1)</f>
        <v>1.499694299031145</v>
      </c>
      <c r="C88">
        <f>_xlfn.PERCENTILE.INC(貼!86:86,G!C$1)</f>
        <v>1.4997841440228368</v>
      </c>
    </row>
    <row r="89" spans="1:3" x14ac:dyDescent="0.55000000000000004">
      <c r="A89">
        <f>_xlfn.PERCENTILE.INC(貼!87:87,G!A$1)</f>
        <v>1.4996217003408503</v>
      </c>
      <c r="B89">
        <f>_xlfn.PERCENTILE.INC(貼!87:87,G!B$1)</f>
        <v>1.49972054799779</v>
      </c>
      <c r="C89">
        <f>_xlfn.PERCENTILE.INC(貼!87:87,G!C$1)</f>
        <v>1.499802678463094</v>
      </c>
    </row>
    <row r="90" spans="1:3" x14ac:dyDescent="0.55000000000000004">
      <c r="A90">
        <f>_xlfn.PERCENTILE.INC(貼!88:88,G!A$1)</f>
        <v>1.4996541829828596</v>
      </c>
      <c r="B90">
        <f>_xlfn.PERCENTILE.INC(貼!88:88,G!B$1)</f>
        <v>1.4997445431009448</v>
      </c>
      <c r="C90">
        <f>_xlfn.PERCENTILE.INC(貼!88:88,G!C$1)</f>
        <v>1.4998196214464916</v>
      </c>
    </row>
    <row r="91" spans="1:3" x14ac:dyDescent="0.55000000000000004">
      <c r="A91">
        <f>_xlfn.PERCENTILE.INC(貼!89:89,G!A$1)</f>
        <v>1.4996838765078111</v>
      </c>
      <c r="B91">
        <f>_xlfn.PERCENTILE.INC(貼!89:89,G!B$1)</f>
        <v>1.4997664778682651</v>
      </c>
      <c r="C91">
        <f>_xlfn.PERCENTILE.INC(貼!89:89,G!C$1)</f>
        <v>1.4998351096232236</v>
      </c>
    </row>
    <row r="92" spans="1:3" x14ac:dyDescent="0.55000000000000004">
      <c r="A92">
        <f>_xlfn.PERCENTILE.INC(貼!90:90,G!A$1)</f>
        <v>1.4997110204028068</v>
      </c>
      <c r="B92">
        <f>_xlfn.PERCENTILE.INC(貼!90:90,G!B$1)</f>
        <v>1.49978652921016</v>
      </c>
      <c r="C92">
        <f>_xlfn.PERCENTILE.INC(貼!90:90,G!C$1)</f>
        <v>1.4998492679100464</v>
      </c>
    </row>
    <row r="93" spans="1:3" x14ac:dyDescent="0.55000000000000004">
      <c r="A93">
        <f>_xlfn.PERCENTILE.INC(貼!91:91,G!A$1)</f>
        <v>1.4997358335914479</v>
      </c>
      <c r="B93">
        <f>_xlfn.PERCENTILE.INC(貼!91:91,G!B$1)</f>
        <v>1.499804858846675</v>
      </c>
      <c r="C93">
        <f>_xlfn.PERCENTILE.INC(貼!91:91,G!C$1)</f>
        <v>1.4998622104977504</v>
      </c>
    </row>
    <row r="94" spans="1:3" x14ac:dyDescent="0.55000000000000004">
      <c r="A94">
        <f>_xlfn.PERCENTILE.INC(貼!92:92,G!A$1)</f>
        <v>1.4997585161994584</v>
      </c>
      <c r="B94">
        <f>_xlfn.PERCENTILE.INC(貼!92:92,G!B$1)</f>
        <v>1.49982161461177</v>
      </c>
      <c r="C94">
        <f>_xlfn.PERCENTILE.INC(貼!92:92,G!C$1)</f>
        <v>1.4998740417721557</v>
      </c>
    </row>
    <row r="95" spans="1:3" x14ac:dyDescent="0.55000000000000004">
      <c r="A95">
        <f>_xlfn.PERCENTILE.INC(貼!93:93,G!A$1)</f>
        <v>1.4997792511688199</v>
      </c>
      <c r="B95">
        <f>_xlfn.PERCENTILE.INC(貼!93:93,G!B$1)</f>
        <v>1.499836931645675</v>
      </c>
      <c r="C95">
        <f>_xlfn.PERCENTILE.INC(貼!93:93,G!C$1)</f>
        <v>1.4998848571560024</v>
      </c>
    </row>
    <row r="96" spans="1:3" x14ac:dyDescent="0.55000000000000004">
      <c r="A96">
        <f>_xlfn.PERCENTILE.INC(貼!94:94,G!A$1)</f>
        <v>1.4997982057332333</v>
      </c>
      <c r="B96">
        <f>_xlfn.PERCENTILE.INC(貼!94:94,G!B$1)</f>
        <v>1.49985093348482</v>
      </c>
      <c r="C96">
        <f>_xlfn.PERCENTILE.INC(貼!94:94,G!C$1)</f>
        <v>1.4998947438785761</v>
      </c>
    </row>
    <row r="97" spans="1:3" x14ac:dyDescent="0.55000000000000004">
      <c r="A97">
        <f>_xlfn.PERCENTILE.INC(貼!95:95,G!A$1)</f>
        <v>1.4998155327668889</v>
      </c>
      <c r="B97">
        <f>_xlfn.PERCENTILE.INC(貼!95:95,G!B$1)</f>
        <v>1.4998637330581999</v>
      </c>
      <c r="C97">
        <f>_xlfn.PERCENTILE.INC(貼!95:95,G!C$1)</f>
        <v>1.4999037816792404</v>
      </c>
    </row>
    <row r="98" spans="1:3" x14ac:dyDescent="0.55000000000000004">
      <c r="A98">
        <f>_xlfn.PERCENTILE.INC(貼!96:96,G!A$1)</f>
        <v>1.4998313720174656</v>
      </c>
      <c r="B98">
        <f>_xlfn.PERCENTILE.INC(貼!96:96,G!B$1)</f>
        <v>1.499875433598185</v>
      </c>
      <c r="C98">
        <f>_xlfn.PERCENTILE.INC(貼!96:96,G!C$1)</f>
        <v>1.4999120434505493</v>
      </c>
    </row>
    <row r="99" spans="1:3" x14ac:dyDescent="0.55000000000000004">
      <c r="A99">
        <f>_xlfn.PERCENTILE.INC(貼!97:97,G!A$1)</f>
        <v>1.499845851233238</v>
      </c>
      <c r="B99">
        <f>_xlfn.PERCENTILE.INC(貼!97:97,G!B$1)</f>
        <v>1.499886129473105</v>
      </c>
      <c r="C99">
        <f>_xlfn.PERCENTILE.INC(貼!97:97,G!C$1)</f>
        <v>1.4999195958261224</v>
      </c>
    </row>
    <row r="100" spans="1:3" x14ac:dyDescent="0.55000000000000004">
      <c r="A100">
        <f>_xlfn.PERCENTILE.INC(貼!98:98,G!A$1)</f>
        <v>1.4998590871933644</v>
      </c>
      <c r="B100">
        <f>_xlfn.PERCENTILE.INC(貼!98:98,G!B$1)</f>
        <v>1.4998959069483699</v>
      </c>
      <c r="C100">
        <f>_xlfn.PERCENTILE.INC(貼!98:98,G!C$1)</f>
        <v>1.4999264997181392</v>
      </c>
    </row>
    <row r="101" spans="1:3" x14ac:dyDescent="0.55000000000000004">
      <c r="A101">
        <f>_xlfn.PERCENTILE.INC(貼!99:99,G!A$1)</f>
        <v>1.4998711866498171</v>
      </c>
      <c r="B101">
        <f>_xlfn.PERCENTILE.INC(貼!99:99,G!B$1)</f>
        <v>1.4999048448822299</v>
      </c>
      <c r="C101">
        <f>_xlfn.PERCENTILE.INC(貼!99:99,G!C$1)</f>
        <v>1.4999328108085299</v>
      </c>
    </row>
    <row r="102" spans="1:3" x14ac:dyDescent="0.55000000000000004">
      <c r="A102">
        <f>_xlfn.PERCENTILE.INC(貼!100:100,G!A$1)</f>
        <v>1.4998822471883069</v>
      </c>
      <c r="B102">
        <f>_xlfn.PERCENTILE.INC(貼!100:100,G!B$1)</f>
        <v>1.499913015361765</v>
      </c>
      <c r="C102">
        <f>_xlfn.PERCENTILE.INC(貼!100:100,G!C$1)</f>
        <v>1.4999385799981115</v>
      </c>
    </row>
    <row r="103" spans="1:3" x14ac:dyDescent="0.55000000000000004">
      <c r="A103" t="e">
        <f>_xlfn.PERCENTILE.INC(貼!101:101,G!A$1)</f>
        <v>#NUM!</v>
      </c>
      <c r="B103" t="e">
        <f>_xlfn.PERCENTILE.INC(貼!101:101,G!B$1)</f>
        <v>#NUM!</v>
      </c>
      <c r="C103" t="e">
        <f>_xlfn.PERCENTILE.INC(貼!101:101,G!C$1)</f>
        <v>#NUM!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53348-D956-45F3-AE18-CC27EC2F8475}">
  <dimension ref="A1:ALL100"/>
  <sheetViews>
    <sheetView workbookViewId="0"/>
  </sheetViews>
  <sheetFormatPr defaultRowHeight="18" x14ac:dyDescent="0.55000000000000004"/>
  <sheetData>
    <row r="1" spans="1:1000" x14ac:dyDescent="0.55000000000000004">
      <c r="A1" s="2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</row>
    <row r="2" spans="1:1000" x14ac:dyDescent="0.55000000000000004">
      <c r="A2" s="1">
        <v>-9.9999999999989E-5</v>
      </c>
      <c r="B2" s="1">
        <v>-9.9999999999989E-5</v>
      </c>
      <c r="C2" s="1">
        <v>-1.00000000000003E-4</v>
      </c>
      <c r="D2" s="1">
        <v>-1E-4</v>
      </c>
      <c r="E2" s="1">
        <v>-1E-4</v>
      </c>
      <c r="F2" s="1">
        <v>-1E-4</v>
      </c>
      <c r="G2" s="1">
        <v>-1E-4</v>
      </c>
      <c r="H2" s="1">
        <v>-1E-4</v>
      </c>
      <c r="I2" s="1">
        <v>0.27228174724577597</v>
      </c>
      <c r="J2" s="1">
        <v>-1E-4</v>
      </c>
      <c r="K2" s="1">
        <v>-9.9999999999989E-5</v>
      </c>
      <c r="L2" s="1">
        <v>-1E-4</v>
      </c>
      <c r="M2">
        <v>1.6140573368867399</v>
      </c>
      <c r="N2" s="1">
        <v>-1E-4</v>
      </c>
      <c r="O2" s="1">
        <v>-9.9999999999989E-5</v>
      </c>
      <c r="P2" s="1">
        <v>-1E-4</v>
      </c>
      <c r="Q2" s="1">
        <v>-1E-4</v>
      </c>
      <c r="R2" s="1">
        <v>-2.3175457524915002</v>
      </c>
      <c r="S2" s="1">
        <v>-1E-4</v>
      </c>
      <c r="T2" s="1">
        <v>-1E-4</v>
      </c>
      <c r="U2" s="1">
        <v>-9.9999999999989E-5</v>
      </c>
      <c r="V2" s="1">
        <v>-1E-4</v>
      </c>
      <c r="W2" s="1">
        <v>-9.9999999999989E-5</v>
      </c>
      <c r="X2" s="1">
        <v>-9.9999999999989E-5</v>
      </c>
      <c r="Y2" s="1">
        <v>-1E-4</v>
      </c>
      <c r="Z2" s="1">
        <v>-1E-4</v>
      </c>
      <c r="AA2" s="1">
        <v>-9.9999999999989E-5</v>
      </c>
      <c r="AB2" s="1">
        <v>-9.9999999999989E-5</v>
      </c>
      <c r="AC2">
        <v>5.9363448308179502E-2</v>
      </c>
      <c r="AD2" s="1">
        <v>-1E-4</v>
      </c>
      <c r="AE2" s="1">
        <v>-9.9999999999989E-5</v>
      </c>
      <c r="AF2" s="1">
        <v>-1E-4</v>
      </c>
      <c r="AG2" s="1">
        <v>-1E-4</v>
      </c>
      <c r="AH2" s="1">
        <v>-9.9999999999989E-5</v>
      </c>
      <c r="AI2" s="1">
        <v>-1E-4</v>
      </c>
      <c r="AJ2" s="1">
        <v>-1E-4</v>
      </c>
      <c r="AK2" s="1">
        <v>-1E-4</v>
      </c>
      <c r="AL2" s="1">
        <v>-1E-4</v>
      </c>
      <c r="AM2">
        <v>0.85279738909555802</v>
      </c>
      <c r="AN2" s="1">
        <v>-1E-4</v>
      </c>
      <c r="AO2" s="1">
        <v>-1E-4</v>
      </c>
      <c r="AP2" s="1">
        <v>-1E-4</v>
      </c>
      <c r="AQ2" s="1">
        <v>-1E-4</v>
      </c>
      <c r="AR2" s="1">
        <v>-1E-4</v>
      </c>
      <c r="AS2" s="1">
        <v>-9.9999999999989E-5</v>
      </c>
      <c r="AT2" s="1">
        <v>-1E-4</v>
      </c>
      <c r="AU2" s="1">
        <v>-1E-4</v>
      </c>
      <c r="AV2" s="1">
        <v>-9.9999999999989E-5</v>
      </c>
      <c r="AW2" s="1">
        <v>-1E-4</v>
      </c>
      <c r="AX2" s="1">
        <v>-1E-4</v>
      </c>
      <c r="AY2" s="1">
        <v>-1E-4</v>
      </c>
      <c r="AZ2" s="1">
        <v>-1E-4</v>
      </c>
      <c r="BA2" s="1">
        <v>-1E-4</v>
      </c>
      <c r="BB2" s="1">
        <v>-9.9999999999989E-5</v>
      </c>
      <c r="BC2">
        <v>0.14507001282659099</v>
      </c>
      <c r="BD2" s="1">
        <v>-9.9999999999989E-5</v>
      </c>
      <c r="BE2" s="1">
        <v>-9.9999999999989E-5</v>
      </c>
      <c r="BF2" s="1">
        <v>-1.00000000000003E-4</v>
      </c>
      <c r="BG2" s="1">
        <v>-0.719837170424655</v>
      </c>
      <c r="BH2" s="1">
        <v>-9.9999999999989E-5</v>
      </c>
      <c r="BI2" s="1">
        <v>-9.9999999999989E-5</v>
      </c>
      <c r="BJ2" s="1">
        <v>-9.9999999999989E-5</v>
      </c>
      <c r="BK2" s="1">
        <v>-1.00000000000003E-4</v>
      </c>
      <c r="BL2" s="1">
        <v>-1E-4</v>
      </c>
      <c r="BM2" s="1">
        <v>-1E-4</v>
      </c>
      <c r="BN2" s="1">
        <v>-1E-4</v>
      </c>
      <c r="BO2" s="1">
        <v>-1E-4</v>
      </c>
      <c r="BP2">
        <v>0.22052606712695499</v>
      </c>
      <c r="BQ2" s="1">
        <v>-1E-4</v>
      </c>
      <c r="BR2" s="1">
        <v>-1E-4</v>
      </c>
      <c r="BS2">
        <v>0.80657486110644006</v>
      </c>
      <c r="BT2" s="1">
        <v>-1E-4</v>
      </c>
      <c r="BU2" s="1">
        <v>-1E-4</v>
      </c>
      <c r="BV2" s="1">
        <v>-9.9999999999989E-5</v>
      </c>
      <c r="BW2" s="1">
        <v>-1E-4</v>
      </c>
      <c r="BX2">
        <v>0.34654956593757702</v>
      </c>
      <c r="BY2" s="1">
        <v>-9.9999999999989E-5</v>
      </c>
      <c r="BZ2" s="1">
        <v>-1E-4</v>
      </c>
      <c r="CA2" s="1">
        <v>-1E-4</v>
      </c>
      <c r="CB2" s="1">
        <v>-1E-4</v>
      </c>
      <c r="CC2" s="1">
        <v>-1E-4</v>
      </c>
      <c r="CD2" s="1">
        <v>-1E-4</v>
      </c>
      <c r="CE2" s="1">
        <v>-1.3536897858024</v>
      </c>
      <c r="CF2" s="1">
        <v>-1.00000000000003E-4</v>
      </c>
      <c r="CG2">
        <v>3.2795075031457599E-3</v>
      </c>
      <c r="CH2" s="1">
        <v>-1E-4</v>
      </c>
      <c r="CI2" s="1">
        <v>-1.00000000000211E-4</v>
      </c>
      <c r="CJ2" s="1">
        <v>-9.9999999999989E-5</v>
      </c>
      <c r="CK2" s="1">
        <v>-1E-4</v>
      </c>
      <c r="CL2" s="1">
        <v>-1E-4</v>
      </c>
      <c r="CM2" s="1">
        <v>-1E-4</v>
      </c>
      <c r="CN2" s="1">
        <v>-9.9999999999989E-5</v>
      </c>
      <c r="CO2">
        <v>0.46884351607103603</v>
      </c>
      <c r="CP2" s="1">
        <v>-9.9999999999989E-5</v>
      </c>
      <c r="CQ2">
        <v>0.52319428314682903</v>
      </c>
      <c r="CR2" s="1">
        <v>-1E-4</v>
      </c>
      <c r="CS2" s="1">
        <v>-9.9999999999989E-5</v>
      </c>
      <c r="CT2" s="1">
        <v>-9.9999999999989E-5</v>
      </c>
      <c r="CU2" s="1">
        <v>-9.9999999999989E-5</v>
      </c>
      <c r="CV2" s="1">
        <v>-9.9999999999989E-5</v>
      </c>
      <c r="CW2">
        <v>-1E-4</v>
      </c>
      <c r="CX2">
        <v>-1E-4</v>
      </c>
      <c r="CY2">
        <v>-1E-4</v>
      </c>
      <c r="CZ2" s="1">
        <v>-9.9999999999989E-5</v>
      </c>
      <c r="DA2" s="1">
        <v>-9.9999999999989E-5</v>
      </c>
      <c r="DB2">
        <v>0.31269575276763301</v>
      </c>
      <c r="DC2" s="1">
        <v>-9.9999999999989E-5</v>
      </c>
      <c r="DD2">
        <v>0.60889613122508801</v>
      </c>
      <c r="DE2" s="1">
        <v>-9.9999999999989E-5</v>
      </c>
      <c r="DF2">
        <v>-1E-4</v>
      </c>
      <c r="DG2">
        <v>-1E-4</v>
      </c>
      <c r="DH2">
        <v>-1E-4</v>
      </c>
      <c r="DI2">
        <v>0.18589596072314801</v>
      </c>
      <c r="DJ2">
        <v>-1.00000000000003E-4</v>
      </c>
      <c r="DK2" s="1">
        <v>-9.9999999999989E-5</v>
      </c>
      <c r="DL2">
        <v>-1E-4</v>
      </c>
      <c r="DM2">
        <v>-1E-4</v>
      </c>
      <c r="DN2">
        <v>-1E-4</v>
      </c>
      <c r="DO2" s="1">
        <v>-9.9999999999989E-5</v>
      </c>
      <c r="DP2" s="1">
        <v>-9.9999999999989E-5</v>
      </c>
      <c r="DQ2">
        <v>0.42071565419274098</v>
      </c>
      <c r="DR2">
        <v>-1E-4</v>
      </c>
      <c r="DS2">
        <v>0.38010519677820598</v>
      </c>
      <c r="DT2" s="1">
        <v>-9.9999999999989E-5</v>
      </c>
      <c r="DU2">
        <v>-1E-4</v>
      </c>
      <c r="DV2" s="1">
        <v>-9.9999999999989E-5</v>
      </c>
      <c r="DW2">
        <v>1.41229634491988</v>
      </c>
      <c r="DX2">
        <v>-1E-4</v>
      </c>
      <c r="DY2" s="1">
        <v>-9.9999999999989E-5</v>
      </c>
      <c r="DZ2" s="1">
        <v>-9.9999999999989E-5</v>
      </c>
      <c r="EA2" s="1">
        <v>-9.9999999999989E-5</v>
      </c>
      <c r="EB2">
        <v>-1E-4</v>
      </c>
      <c r="EC2">
        <v>-1E-4</v>
      </c>
      <c r="ED2" s="1">
        <v>-9.9999999999989E-5</v>
      </c>
      <c r="EE2">
        <v>-1E-4</v>
      </c>
      <c r="EF2">
        <v>-1E-4</v>
      </c>
      <c r="EG2">
        <v>-1E-4</v>
      </c>
      <c r="EH2">
        <v>-1E-4</v>
      </c>
      <c r="EI2" s="1">
        <v>-9.9999999999989E-5</v>
      </c>
      <c r="EJ2" s="1">
        <v>-9.9999999999989E-5</v>
      </c>
      <c r="EK2">
        <v>-1E-4</v>
      </c>
      <c r="EL2">
        <v>-1E-4</v>
      </c>
      <c r="EM2">
        <v>0.123818307838249</v>
      </c>
      <c r="EN2">
        <v>-1E-4</v>
      </c>
      <c r="EO2" s="1">
        <v>-9.9999999999989E-5</v>
      </c>
      <c r="EP2">
        <v>-1E-4</v>
      </c>
      <c r="EQ2" s="1">
        <v>-9.9999999999989E-5</v>
      </c>
      <c r="ER2">
        <v>-1E-4</v>
      </c>
      <c r="ES2">
        <v>-1E-4</v>
      </c>
      <c r="ET2" s="1">
        <v>-9.9999999999989E-5</v>
      </c>
      <c r="EU2">
        <v>-1E-4</v>
      </c>
      <c r="EV2">
        <v>0.35888130498905402</v>
      </c>
      <c r="EW2">
        <v>7.9111340724833303E-3</v>
      </c>
      <c r="EX2">
        <v>-1E-4</v>
      </c>
      <c r="EY2">
        <v>-1E-4</v>
      </c>
      <c r="EZ2">
        <v>-1E-4</v>
      </c>
      <c r="FA2" s="1">
        <v>-9.9999999999989E-5</v>
      </c>
      <c r="FB2" s="1">
        <v>-9.9999999999989E-5</v>
      </c>
      <c r="FC2">
        <v>-1E-4</v>
      </c>
      <c r="FD2" s="1">
        <v>-9.9999999999989E-5</v>
      </c>
      <c r="FE2">
        <v>-1E-4</v>
      </c>
      <c r="FF2" s="1">
        <v>-9.9999999999989E-5</v>
      </c>
      <c r="FG2">
        <v>-1E-4</v>
      </c>
      <c r="FH2">
        <v>-1E-4</v>
      </c>
      <c r="FI2" s="1">
        <v>-9.9999999999989E-5</v>
      </c>
      <c r="FJ2" s="1">
        <v>-9.9999999999989E-5</v>
      </c>
      <c r="FK2">
        <v>4.4468855198231301E-2</v>
      </c>
      <c r="FL2">
        <v>-1E-4</v>
      </c>
      <c r="FM2">
        <v>-1E-4</v>
      </c>
      <c r="FN2">
        <v>-1E-4</v>
      </c>
      <c r="FO2" s="1">
        <v>-9.9999999999989E-5</v>
      </c>
      <c r="FP2">
        <v>-1E-4</v>
      </c>
      <c r="FQ2">
        <v>-1E-4</v>
      </c>
      <c r="FR2">
        <v>0.233371233926497</v>
      </c>
      <c r="FS2">
        <v>-1E-4</v>
      </c>
      <c r="FT2" s="1">
        <v>-9.9999999999989E-5</v>
      </c>
      <c r="FU2">
        <v>0.73173384987151302</v>
      </c>
      <c r="FV2">
        <v>-1E-4</v>
      </c>
      <c r="FW2">
        <v>-1.00000000000211E-4</v>
      </c>
      <c r="FX2">
        <v>-1E-4</v>
      </c>
      <c r="FY2" s="1">
        <v>-9.9999999999989E-5</v>
      </c>
      <c r="FZ2">
        <v>-1E-4</v>
      </c>
      <c r="GA2">
        <v>-1E-4</v>
      </c>
      <c r="GB2">
        <v>-1E-4</v>
      </c>
      <c r="GC2">
        <v>-1E-4</v>
      </c>
      <c r="GD2">
        <v>-1E-4</v>
      </c>
      <c r="GE2">
        <v>0.209989741963958</v>
      </c>
      <c r="GF2" s="1">
        <v>-9.9999999999989E-5</v>
      </c>
      <c r="GG2">
        <v>-1E-4</v>
      </c>
      <c r="GH2">
        <v>-1E-4</v>
      </c>
      <c r="GI2">
        <v>0.30044613522126801</v>
      </c>
      <c r="GJ2">
        <v>-1E-4</v>
      </c>
      <c r="GK2" s="1">
        <v>-9.9999999999989E-5</v>
      </c>
      <c r="GL2">
        <v>0.163135661843305</v>
      </c>
      <c r="GM2">
        <v>-1E-4</v>
      </c>
      <c r="GN2" s="1">
        <v>-9.9999999999989E-5</v>
      </c>
      <c r="GO2" s="1">
        <v>-9.9999999999989E-5</v>
      </c>
      <c r="GP2" s="1">
        <v>-9.9999999999989E-5</v>
      </c>
      <c r="GQ2" s="1">
        <v>-9.9999999999989E-5</v>
      </c>
      <c r="GR2" s="1">
        <v>-9.9999999999989E-5</v>
      </c>
      <c r="GS2" s="1">
        <v>-9.9999999999989E-5</v>
      </c>
      <c r="GT2" s="1">
        <v>-9.9999999999989E-5</v>
      </c>
      <c r="GU2">
        <v>-1E-4</v>
      </c>
      <c r="GV2">
        <v>0.47400749401099701</v>
      </c>
      <c r="GW2">
        <v>-1.00000000000003E-4</v>
      </c>
      <c r="GX2">
        <v>1.22095339037921</v>
      </c>
      <c r="GY2">
        <v>0.65903688377793102</v>
      </c>
      <c r="GZ2">
        <v>-1E-4</v>
      </c>
      <c r="HA2" s="1">
        <v>-9.9999999999989E-5</v>
      </c>
      <c r="HB2">
        <v>-1E-4</v>
      </c>
      <c r="HC2">
        <v>-1E-4</v>
      </c>
      <c r="HD2" s="1">
        <v>-9.9999999999989E-5</v>
      </c>
      <c r="HE2">
        <v>-1E-4</v>
      </c>
      <c r="HF2">
        <v>-1E-4</v>
      </c>
      <c r="HG2" s="1">
        <v>-9.9999999999989E-5</v>
      </c>
      <c r="HH2">
        <v>-1E-4</v>
      </c>
      <c r="HI2" s="1">
        <v>-9.9999999999989E-5</v>
      </c>
      <c r="HJ2" s="1">
        <v>-9.9999999999989E-5</v>
      </c>
      <c r="HK2">
        <v>-1E-4</v>
      </c>
      <c r="HL2" s="1">
        <v>-9.9999999999989E-5</v>
      </c>
      <c r="HM2">
        <v>-1E-4</v>
      </c>
      <c r="HN2">
        <v>-1E-4</v>
      </c>
      <c r="HO2">
        <v>-1E-4</v>
      </c>
      <c r="HP2">
        <v>-1E-4</v>
      </c>
      <c r="HQ2" s="1">
        <v>-9.9999999999989E-5</v>
      </c>
      <c r="HR2">
        <v>-1E-4</v>
      </c>
      <c r="HS2">
        <v>-1E-4</v>
      </c>
      <c r="HT2" s="1">
        <v>-9.9999999999989E-5</v>
      </c>
      <c r="HU2">
        <v>-1E-4</v>
      </c>
      <c r="HV2">
        <v>2.14698848012146E-2</v>
      </c>
      <c r="HW2">
        <v>-1E-4</v>
      </c>
      <c r="HX2">
        <v>-1.00000000000211E-4</v>
      </c>
      <c r="HY2" s="1">
        <v>-9.9999999999989E-5</v>
      </c>
      <c r="HZ2">
        <v>-1E-4</v>
      </c>
      <c r="IA2">
        <v>-1E-4</v>
      </c>
      <c r="IB2" s="1">
        <v>-9.9999999999989E-5</v>
      </c>
      <c r="IC2">
        <v>-1E-4</v>
      </c>
      <c r="ID2">
        <v>-1E-4</v>
      </c>
      <c r="IE2">
        <v>-1E-4</v>
      </c>
      <c r="IF2">
        <v>-1E-4</v>
      </c>
      <c r="IG2">
        <v>-1E-4</v>
      </c>
      <c r="IH2" s="1">
        <v>-9.9999999999989E-5</v>
      </c>
      <c r="II2">
        <v>-1E-4</v>
      </c>
      <c r="IJ2" s="1">
        <v>-9.9999999999989E-5</v>
      </c>
      <c r="IK2">
        <v>-1E-4</v>
      </c>
      <c r="IL2">
        <v>-1.00000000000211E-4</v>
      </c>
      <c r="IM2">
        <v>-1E-4</v>
      </c>
      <c r="IN2">
        <v>-1E-4</v>
      </c>
      <c r="IO2">
        <v>-1E-4</v>
      </c>
      <c r="IP2">
        <v>0.31966549858379001</v>
      </c>
      <c r="IQ2">
        <v>-1E-4</v>
      </c>
      <c r="IR2" s="1">
        <v>-9.9999999999989E-5</v>
      </c>
      <c r="IS2">
        <v>-1E-4</v>
      </c>
      <c r="IT2">
        <v>0.36916628236807703</v>
      </c>
      <c r="IU2" s="1">
        <v>-9.9999999999989E-5</v>
      </c>
      <c r="IV2" s="1">
        <v>-9.9999999999989E-5</v>
      </c>
      <c r="IW2">
        <v>-1E-4</v>
      </c>
      <c r="IX2" s="1">
        <v>-9.9999999999989E-5</v>
      </c>
      <c r="IY2">
        <v>-1E-4</v>
      </c>
      <c r="IZ2">
        <v>-1E-4</v>
      </c>
      <c r="JA2">
        <v>0.54115414324101496</v>
      </c>
      <c r="JB2">
        <v>-1E-4</v>
      </c>
      <c r="JC2" s="1">
        <v>-9.9999999999989E-5</v>
      </c>
      <c r="JD2">
        <v>-1E-4</v>
      </c>
      <c r="JE2">
        <v>-1E-4</v>
      </c>
      <c r="JF2">
        <v>-1E-4</v>
      </c>
      <c r="JG2">
        <v>-1E-4</v>
      </c>
      <c r="JH2">
        <v>-1E-4</v>
      </c>
      <c r="JI2">
        <v>-1E-4</v>
      </c>
      <c r="JJ2">
        <v>5.49403242369189E-2</v>
      </c>
      <c r="JK2">
        <v>-1E-4</v>
      </c>
      <c r="JL2">
        <v>-1E-4</v>
      </c>
      <c r="JM2" s="1">
        <v>-9.9999999999999395E-5</v>
      </c>
      <c r="JN2">
        <v>-1E-4</v>
      </c>
      <c r="JO2">
        <v>-1E-4</v>
      </c>
      <c r="JP2">
        <v>-1E-4</v>
      </c>
      <c r="JQ2">
        <v>9.8501042223922294E-2</v>
      </c>
      <c r="JR2" s="1">
        <v>-9.9999999999989E-5</v>
      </c>
      <c r="JS2">
        <v>-1.00000000000003E-4</v>
      </c>
      <c r="JT2">
        <v>0.32460375067606301</v>
      </c>
      <c r="JU2" s="1">
        <v>-9.9999999999989E-5</v>
      </c>
      <c r="JV2" s="1">
        <v>-9.9999999999989E-5</v>
      </c>
      <c r="JW2" s="1">
        <v>-9.9999999999989E-5</v>
      </c>
      <c r="JX2">
        <v>-1E-4</v>
      </c>
      <c r="JY2">
        <v>-1E-4</v>
      </c>
      <c r="JZ2">
        <v>3.30658052716696E-2</v>
      </c>
      <c r="KA2" s="1">
        <v>-9.9999999999989E-5</v>
      </c>
      <c r="KB2">
        <v>-0.71140633860717695</v>
      </c>
      <c r="KC2">
        <v>-1E-4</v>
      </c>
      <c r="KD2" s="1">
        <v>-9.9999999999989E-5</v>
      </c>
      <c r="KE2" s="1">
        <v>-9.9999999999989E-5</v>
      </c>
      <c r="KF2">
        <v>-1E-4</v>
      </c>
      <c r="KG2">
        <v>0.70471206240184303</v>
      </c>
      <c r="KH2" s="1">
        <v>-9.9999999999989E-5</v>
      </c>
      <c r="KI2">
        <v>-1E-4</v>
      </c>
      <c r="KJ2" s="1">
        <v>-9.9999999999989E-5</v>
      </c>
      <c r="KK2">
        <v>-1E-4</v>
      </c>
      <c r="KL2" s="1">
        <v>-9.9999999999989E-5</v>
      </c>
      <c r="KM2" s="1">
        <v>-9.9999999999989E-5</v>
      </c>
      <c r="KN2">
        <v>-1E-4</v>
      </c>
      <c r="KO2">
        <v>-1E-4</v>
      </c>
      <c r="KP2" s="1">
        <v>-9.9999999999989E-5</v>
      </c>
      <c r="KQ2">
        <v>-1E-4</v>
      </c>
      <c r="KR2">
        <v>-1E-4</v>
      </c>
      <c r="KS2" s="1">
        <v>-9.9999999999989E-5</v>
      </c>
      <c r="KT2">
        <v>-1E-4</v>
      </c>
      <c r="KU2">
        <v>-1E-4</v>
      </c>
      <c r="KV2" s="1">
        <v>-9.9999999999989E-5</v>
      </c>
      <c r="KW2">
        <v>-1.00000000000211E-4</v>
      </c>
      <c r="KX2">
        <v>-1E-4</v>
      </c>
      <c r="KY2" s="1">
        <v>-9.9999999999989E-5</v>
      </c>
      <c r="KZ2" s="1">
        <v>-9.9999999999989E-5</v>
      </c>
      <c r="LA2">
        <v>-1E-4</v>
      </c>
      <c r="LB2" s="1">
        <v>-9.9999999999989E-5</v>
      </c>
      <c r="LC2" s="1">
        <v>-9.9999999999989E-5</v>
      </c>
      <c r="LD2">
        <v>-1.00000000000003E-4</v>
      </c>
      <c r="LE2">
        <v>-1E-4</v>
      </c>
      <c r="LF2">
        <v>-1E-4</v>
      </c>
      <c r="LG2">
        <v>-1E-4</v>
      </c>
      <c r="LH2">
        <v>-1E-4</v>
      </c>
      <c r="LI2" s="1">
        <v>-9.9999999999989E-5</v>
      </c>
      <c r="LJ2" s="1">
        <v>-9.9999999999989E-5</v>
      </c>
      <c r="LK2">
        <v>-1E-4</v>
      </c>
      <c r="LL2" s="1">
        <v>-9.9999999999989E-5</v>
      </c>
      <c r="LM2" s="1">
        <v>-9.9999999999989E-5</v>
      </c>
      <c r="LN2">
        <v>-1E-4</v>
      </c>
      <c r="LO2" s="1">
        <v>-9.9999999999989E-5</v>
      </c>
      <c r="LP2">
        <v>0.38898559326202398</v>
      </c>
      <c r="LQ2">
        <v>-1E-4</v>
      </c>
      <c r="LR2" s="1">
        <v>-9.9999999999989E-5</v>
      </c>
      <c r="LS2">
        <v>-1E-4</v>
      </c>
      <c r="LT2">
        <v>-1E-4</v>
      </c>
      <c r="LU2" s="1">
        <v>-9.9999999999989E-5</v>
      </c>
      <c r="LV2">
        <v>0.29661688147587301</v>
      </c>
      <c r="LW2">
        <v>-1.00000000000211E-4</v>
      </c>
      <c r="LX2" s="1">
        <v>-9.9999999999989E-5</v>
      </c>
      <c r="LY2">
        <v>-1E-4</v>
      </c>
      <c r="LZ2">
        <v>-1E-4</v>
      </c>
      <c r="MA2">
        <v>-1E-4</v>
      </c>
      <c r="MB2">
        <v>-1E-4</v>
      </c>
      <c r="MC2">
        <v>-1.6633402629077101</v>
      </c>
      <c r="MD2" s="1">
        <v>-9.9999999999989E-5</v>
      </c>
      <c r="ME2">
        <v>-1E-4</v>
      </c>
      <c r="MF2" s="1">
        <v>-9.9999999999989E-5</v>
      </c>
      <c r="MG2" s="1">
        <v>-9.9999999999989E-5</v>
      </c>
      <c r="MH2">
        <v>-1.00000000000211E-4</v>
      </c>
      <c r="MI2" s="1">
        <v>-9.9999999999989E-5</v>
      </c>
      <c r="MJ2">
        <v>-1E-4</v>
      </c>
      <c r="MK2" s="1">
        <v>-9.9999999999989E-5</v>
      </c>
      <c r="ML2" s="1">
        <v>-9.9999999999989E-5</v>
      </c>
      <c r="MM2" s="1">
        <v>-9.9999999999989E-5</v>
      </c>
      <c r="MN2" s="1">
        <v>-9.9999999999989E-5</v>
      </c>
      <c r="MO2">
        <v>-1E-4</v>
      </c>
      <c r="MP2">
        <v>-1E-4</v>
      </c>
      <c r="MQ2">
        <v>-1E-4</v>
      </c>
      <c r="MR2">
        <v>-1E-4</v>
      </c>
      <c r="MS2">
        <v>-1E-4</v>
      </c>
      <c r="MT2" s="1">
        <v>-9.9999999999989E-5</v>
      </c>
      <c r="MU2">
        <v>-1E-4</v>
      </c>
      <c r="MV2">
        <v>-1E-4</v>
      </c>
      <c r="MW2">
        <v>-1E-4</v>
      </c>
      <c r="MX2" s="1">
        <v>-9.9999999999989E-5</v>
      </c>
      <c r="MY2" s="1">
        <v>-9.9999999999989E-5</v>
      </c>
      <c r="MZ2">
        <v>-1.00000000000211E-4</v>
      </c>
      <c r="NA2">
        <v>-1E-4</v>
      </c>
      <c r="NB2">
        <v>-1E-4</v>
      </c>
      <c r="NC2">
        <v>-1.00000000000003E-4</v>
      </c>
      <c r="ND2">
        <v>-1E-4</v>
      </c>
      <c r="NE2" s="1">
        <v>-9.9999999999989E-5</v>
      </c>
      <c r="NF2" s="1">
        <v>-9.9999999999989E-5</v>
      </c>
      <c r="NG2">
        <v>-1E-4</v>
      </c>
      <c r="NH2" s="1">
        <v>-9.9999999999989E-5</v>
      </c>
      <c r="NI2">
        <v>-1E-4</v>
      </c>
      <c r="NJ2">
        <v>-1.00000000000211E-4</v>
      </c>
      <c r="NK2" s="1">
        <v>-9.9999999999989E-5</v>
      </c>
      <c r="NL2">
        <v>-1.00000000000211E-4</v>
      </c>
      <c r="NM2" s="1">
        <v>-9.9999999999989E-5</v>
      </c>
      <c r="NN2">
        <v>-1E-4</v>
      </c>
      <c r="NO2">
        <v>-1E-4</v>
      </c>
      <c r="NP2" s="1">
        <v>-9.9999999999989E-5</v>
      </c>
      <c r="NQ2" s="1">
        <v>-9.9999999999989E-5</v>
      </c>
      <c r="NR2">
        <v>-1E-4</v>
      </c>
      <c r="NS2">
        <v>0.52106178874596898</v>
      </c>
      <c r="NT2">
        <v>-1E-4</v>
      </c>
      <c r="NU2">
        <v>-1E-4</v>
      </c>
      <c r="NV2" s="1">
        <v>-9.9999999999989E-5</v>
      </c>
      <c r="NW2">
        <v>-1E-4</v>
      </c>
      <c r="NX2">
        <v>-1E-4</v>
      </c>
      <c r="NY2">
        <v>-1E-4</v>
      </c>
      <c r="NZ2">
        <v>-1E-4</v>
      </c>
      <c r="OA2" s="1">
        <v>-9.9999999999989E-5</v>
      </c>
      <c r="OB2">
        <v>0.153173069793583</v>
      </c>
      <c r="OC2" s="1">
        <v>-9.9999999999989E-5</v>
      </c>
      <c r="OD2">
        <v>-1E-4</v>
      </c>
      <c r="OE2">
        <v>-1E-4</v>
      </c>
      <c r="OF2">
        <v>-1E-4</v>
      </c>
      <c r="OG2" s="1">
        <v>-9.9999999999999395E-5</v>
      </c>
      <c r="OH2">
        <v>-1E-4</v>
      </c>
      <c r="OI2">
        <v>-1E-4</v>
      </c>
      <c r="OJ2">
        <v>-1E-4</v>
      </c>
      <c r="OK2" s="1">
        <v>-9.9999999999989E-5</v>
      </c>
      <c r="OL2">
        <v>-1E-4</v>
      </c>
      <c r="OM2">
        <v>2.5665081808795401E-2</v>
      </c>
      <c r="ON2">
        <v>-1E-4</v>
      </c>
      <c r="OO2">
        <v>-1E-4</v>
      </c>
      <c r="OP2" s="1">
        <v>-9.9999999999989E-5</v>
      </c>
      <c r="OQ2">
        <v>-1E-4</v>
      </c>
      <c r="OR2" s="1">
        <v>-9.9999999999989E-5</v>
      </c>
      <c r="OS2">
        <v>-1E-4</v>
      </c>
      <c r="OT2" s="1">
        <v>-9.9999999999989E-5</v>
      </c>
      <c r="OU2" s="1">
        <v>-9.9999999999989E-5</v>
      </c>
      <c r="OV2">
        <v>-1E-4</v>
      </c>
      <c r="OW2">
        <v>-1E-4</v>
      </c>
      <c r="OX2" s="1">
        <v>-9.9999999999989E-5</v>
      </c>
      <c r="OY2" s="1">
        <v>-9.9999999999989E-5</v>
      </c>
      <c r="OZ2">
        <v>9.1342042354072603E-2</v>
      </c>
      <c r="PA2" s="1">
        <v>-9.9999999999989E-5</v>
      </c>
      <c r="PB2" s="1">
        <v>-9.9999999999989E-5</v>
      </c>
      <c r="PC2">
        <v>-1E-4</v>
      </c>
      <c r="PD2" s="1">
        <v>-9.9999999999989E-5</v>
      </c>
      <c r="PE2" s="1">
        <v>-9.9999999999989E-5</v>
      </c>
      <c r="PF2">
        <v>-1E-4</v>
      </c>
      <c r="PG2">
        <v>-1E-4</v>
      </c>
      <c r="PH2">
        <v>-1E-4</v>
      </c>
      <c r="PI2" s="1">
        <v>-9.9999999999999395E-5</v>
      </c>
      <c r="PJ2">
        <v>8.9280747975227295E-2</v>
      </c>
      <c r="PK2">
        <v>-1E-4</v>
      </c>
      <c r="PL2">
        <v>-1E-4</v>
      </c>
      <c r="PM2" s="1">
        <v>-9.9999999999989E-5</v>
      </c>
      <c r="PN2" s="1">
        <v>-9.9999999999989E-5</v>
      </c>
      <c r="PO2">
        <v>-1E-4</v>
      </c>
      <c r="PP2">
        <v>0.13037994607085801</v>
      </c>
      <c r="PQ2">
        <v>0.75711190472184298</v>
      </c>
      <c r="PR2" s="1">
        <v>-9.9999999999989E-5</v>
      </c>
      <c r="PS2" s="1">
        <v>-9.9999999999989E-5</v>
      </c>
      <c r="PT2">
        <v>-1E-4</v>
      </c>
      <c r="PU2">
        <v>-1E-4</v>
      </c>
      <c r="PV2">
        <v>-1E-4</v>
      </c>
      <c r="PW2" s="1">
        <v>-9.9999999999989E-5</v>
      </c>
      <c r="PX2">
        <v>0.20808864841931199</v>
      </c>
      <c r="PY2" s="1">
        <v>-9.9999999999989E-5</v>
      </c>
      <c r="PZ2">
        <v>1.0756620460362001</v>
      </c>
      <c r="QA2">
        <v>-1E-4</v>
      </c>
      <c r="QB2" s="1">
        <v>-9.9999999999989E-5</v>
      </c>
      <c r="QC2" s="1">
        <v>-9.9999999999999395E-5</v>
      </c>
      <c r="QD2">
        <v>-1E-4</v>
      </c>
      <c r="QE2" s="1">
        <v>-9.9999999999989E-5</v>
      </c>
      <c r="QF2">
        <v>-1E-4</v>
      </c>
      <c r="QG2">
        <v>0.78727659901233704</v>
      </c>
      <c r="QH2" s="1">
        <v>-9.9999999999989E-5</v>
      </c>
      <c r="QI2">
        <v>-1E-4</v>
      </c>
      <c r="QJ2">
        <v>-1E-4</v>
      </c>
      <c r="QK2">
        <v>-1E-4</v>
      </c>
      <c r="QL2">
        <v>-1E-4</v>
      </c>
      <c r="QM2">
        <v>8.2320903153063604E-2</v>
      </c>
      <c r="QN2" s="1">
        <v>-9.9999999999989E-5</v>
      </c>
      <c r="QO2">
        <v>-1E-4</v>
      </c>
      <c r="QP2">
        <v>0.24918646688725499</v>
      </c>
      <c r="QQ2">
        <v>-1E-4</v>
      </c>
      <c r="QR2" s="1">
        <v>-9.9999999999989E-5</v>
      </c>
      <c r="QS2">
        <v>-1.00000000000211E-4</v>
      </c>
      <c r="QT2" s="1">
        <v>-9.9999999999989E-5</v>
      </c>
      <c r="QU2">
        <v>-1E-4</v>
      </c>
      <c r="QV2">
        <v>-1E-4</v>
      </c>
      <c r="QW2" s="1">
        <v>-9.9999999999989E-5</v>
      </c>
      <c r="QX2">
        <v>-1.00000000000211E-4</v>
      </c>
      <c r="QY2" s="1">
        <v>-9.9999999999999395E-5</v>
      </c>
      <c r="QZ2" s="1">
        <v>-9.9999999999989E-5</v>
      </c>
      <c r="RA2">
        <v>-1E-4</v>
      </c>
      <c r="RB2">
        <v>-1E-4</v>
      </c>
      <c r="RC2">
        <v>0.124023568897819</v>
      </c>
      <c r="RD2" s="1">
        <v>-9.9999999999989E-5</v>
      </c>
      <c r="RE2" s="1">
        <v>-9.9999999999989E-5</v>
      </c>
      <c r="RF2">
        <v>-1.00000000000211E-4</v>
      </c>
      <c r="RG2">
        <v>0.747393467366676</v>
      </c>
      <c r="RH2">
        <v>-1E-4</v>
      </c>
      <c r="RI2">
        <v>0.134078191061379</v>
      </c>
      <c r="RJ2" s="1">
        <v>-9.9999999999989E-5</v>
      </c>
      <c r="RK2">
        <v>0.70310409628945902</v>
      </c>
      <c r="RL2">
        <v>-1E-4</v>
      </c>
      <c r="RM2" s="1">
        <v>-9.9999999999989E-5</v>
      </c>
      <c r="RN2">
        <v>-1E-4</v>
      </c>
      <c r="RO2" s="1">
        <v>-9.9999999999989E-5</v>
      </c>
      <c r="RP2">
        <v>-1E-4</v>
      </c>
      <c r="RQ2" s="1">
        <v>-9.9999999999989E-5</v>
      </c>
      <c r="RR2">
        <v>-1.00000000000003E-4</v>
      </c>
      <c r="RS2">
        <v>-1E-4</v>
      </c>
      <c r="RT2">
        <v>9.7367605972972698E-2</v>
      </c>
      <c r="RU2">
        <v>1.9258192979923199E-2</v>
      </c>
      <c r="RV2">
        <v>-1E-4</v>
      </c>
      <c r="RW2" s="1">
        <v>-9.9999999999989E-5</v>
      </c>
      <c r="RX2">
        <v>-1E-4</v>
      </c>
      <c r="RY2">
        <v>0.31262116600934298</v>
      </c>
      <c r="RZ2">
        <v>-1E-4</v>
      </c>
      <c r="SA2" s="1">
        <v>-9.9999999999989E-5</v>
      </c>
      <c r="SB2">
        <v>-1E-4</v>
      </c>
      <c r="SC2">
        <v>1.1207051958844201</v>
      </c>
      <c r="SD2" s="1">
        <v>-9.9999999999989E-5</v>
      </c>
      <c r="SE2" s="1">
        <v>-9.9999999999989E-5</v>
      </c>
      <c r="SF2" s="1">
        <v>-9.9999999999989E-5</v>
      </c>
      <c r="SG2" s="1">
        <v>-9.9999999999989E-5</v>
      </c>
      <c r="SH2" s="1">
        <v>-9.9999999999989E-5</v>
      </c>
      <c r="SI2">
        <v>-1E-4</v>
      </c>
      <c r="SJ2">
        <v>-1E-4</v>
      </c>
      <c r="SK2" s="1">
        <v>-9.9999999999989E-5</v>
      </c>
      <c r="SL2">
        <v>-1E-4</v>
      </c>
      <c r="SM2">
        <v>-1E-4</v>
      </c>
      <c r="SN2">
        <v>-1E-4</v>
      </c>
      <c r="SO2">
        <v>-1E-4</v>
      </c>
      <c r="SP2" s="1">
        <v>-9.9999999999989E-5</v>
      </c>
      <c r="SQ2">
        <v>-1E-4</v>
      </c>
      <c r="SR2" s="1">
        <v>-9.9999999999989E-5</v>
      </c>
      <c r="SS2">
        <v>-1E-4</v>
      </c>
      <c r="ST2" s="1">
        <v>-9.9999999999989E-5</v>
      </c>
      <c r="SU2">
        <v>-1E-4</v>
      </c>
      <c r="SV2">
        <v>-1E-4</v>
      </c>
      <c r="SW2">
        <v>-1E-4</v>
      </c>
      <c r="SX2">
        <v>-1E-4</v>
      </c>
      <c r="SY2">
        <v>-1E-4</v>
      </c>
      <c r="SZ2">
        <v>-1E-4</v>
      </c>
      <c r="TA2" s="1">
        <v>-9.9999999999989E-5</v>
      </c>
      <c r="TB2">
        <v>-1E-4</v>
      </c>
      <c r="TC2" s="1">
        <v>-9.9999999999989E-5</v>
      </c>
      <c r="TD2">
        <v>-1.00000000000211E-4</v>
      </c>
      <c r="TE2">
        <v>-1E-4</v>
      </c>
      <c r="TF2" s="1">
        <v>-9.9999999999989E-5</v>
      </c>
      <c r="TG2">
        <v>-1E-4</v>
      </c>
      <c r="TH2" s="1">
        <v>-9.9999999999989E-5</v>
      </c>
      <c r="TI2" s="1">
        <v>-9.9999999999989E-5</v>
      </c>
      <c r="TJ2" s="1">
        <v>-9.9999999999989E-5</v>
      </c>
      <c r="TK2">
        <v>0.23229039461221401</v>
      </c>
      <c r="TL2">
        <v>-1.00000000000211E-4</v>
      </c>
      <c r="TM2" s="1">
        <v>-9.9999999999989E-5</v>
      </c>
      <c r="TN2">
        <v>-1E-4</v>
      </c>
      <c r="TO2">
        <v>-1E-4</v>
      </c>
      <c r="TP2">
        <v>-1E-4</v>
      </c>
      <c r="TQ2">
        <v>-1.00000000000211E-4</v>
      </c>
      <c r="TR2">
        <v>-1E-4</v>
      </c>
      <c r="TS2">
        <v>-1E-4</v>
      </c>
      <c r="TT2" s="1">
        <v>-9.9999999999989E-5</v>
      </c>
      <c r="TU2">
        <v>-1E-4</v>
      </c>
      <c r="TV2">
        <v>-1E-4</v>
      </c>
      <c r="TW2" s="1">
        <v>-9.9999999999989E-5</v>
      </c>
      <c r="TX2" s="1">
        <v>-9.9999999999989E-5</v>
      </c>
      <c r="TY2">
        <v>0.44817105517317501</v>
      </c>
      <c r="TZ2">
        <v>-1E-4</v>
      </c>
      <c r="UA2" s="1">
        <v>-9.9999999999989E-5</v>
      </c>
      <c r="UB2" s="1">
        <v>-9.9999999999989E-5</v>
      </c>
      <c r="UC2">
        <v>-1E-4</v>
      </c>
      <c r="UD2" s="1">
        <v>-9.9999999999999395E-5</v>
      </c>
      <c r="UE2">
        <v>-1E-4</v>
      </c>
      <c r="UF2">
        <v>-1E-4</v>
      </c>
      <c r="UG2">
        <v>6.5280589510116296E-2</v>
      </c>
      <c r="UH2">
        <v>-1E-4</v>
      </c>
      <c r="UI2">
        <v>-1E-4</v>
      </c>
      <c r="UJ2" s="1">
        <v>-9.9999999999989E-5</v>
      </c>
      <c r="UK2">
        <v>-1E-4</v>
      </c>
      <c r="UL2">
        <v>-1E-4</v>
      </c>
      <c r="UM2">
        <v>-1E-4</v>
      </c>
      <c r="UN2" s="1">
        <v>-9.9999999999989E-5</v>
      </c>
      <c r="UO2" s="1">
        <v>-9.9999999999989E-5</v>
      </c>
      <c r="UP2">
        <v>-1E-4</v>
      </c>
      <c r="UQ2" s="1">
        <v>-9.9999999999989E-5</v>
      </c>
      <c r="UR2">
        <v>-0.51054708399831605</v>
      </c>
      <c r="US2">
        <v>-1E-4</v>
      </c>
      <c r="UT2" s="1">
        <v>-9.9999999999989E-5</v>
      </c>
      <c r="UU2">
        <v>-1E-4</v>
      </c>
      <c r="UV2">
        <v>-1E-4</v>
      </c>
      <c r="UW2">
        <v>-1E-4</v>
      </c>
      <c r="UX2" s="1">
        <v>-9.9999999999989E-5</v>
      </c>
      <c r="UY2">
        <v>-1E-4</v>
      </c>
      <c r="UZ2" s="1">
        <v>-9.9999999999989E-5</v>
      </c>
      <c r="VA2">
        <v>-1E-4</v>
      </c>
      <c r="VB2" s="1">
        <v>-9.9999999999989E-5</v>
      </c>
      <c r="VC2" s="1">
        <v>-9.9999999999989E-5</v>
      </c>
      <c r="VD2">
        <v>-1E-4</v>
      </c>
      <c r="VE2" s="1">
        <v>-9.9999999999989E-5</v>
      </c>
      <c r="VF2">
        <v>-1E-4</v>
      </c>
      <c r="VG2">
        <v>0.14249746741604299</v>
      </c>
      <c r="VH2">
        <v>-1E-4</v>
      </c>
      <c r="VI2">
        <v>-1E-4</v>
      </c>
      <c r="VJ2">
        <v>-1E-4</v>
      </c>
      <c r="VK2">
        <v>-1E-4</v>
      </c>
      <c r="VL2">
        <v>0.60998120770670505</v>
      </c>
      <c r="VM2" s="1">
        <v>-9.9999999999989E-5</v>
      </c>
      <c r="VN2">
        <v>-1E-4</v>
      </c>
      <c r="VO2" s="1">
        <v>-9.9999999999989E-5</v>
      </c>
      <c r="VP2">
        <v>-1E-4</v>
      </c>
      <c r="VQ2">
        <v>-1.00000000000003E-4</v>
      </c>
      <c r="VR2">
        <v>-1E-4</v>
      </c>
      <c r="VS2">
        <v>-1E-4</v>
      </c>
      <c r="VT2">
        <v>-0.27766787466564302</v>
      </c>
      <c r="VU2" s="1">
        <v>-9.9999999999989E-5</v>
      </c>
      <c r="VV2">
        <v>0.94355293494734505</v>
      </c>
      <c r="VW2">
        <v>0.71332499934471705</v>
      </c>
      <c r="VX2">
        <v>-1E-4</v>
      </c>
      <c r="VY2" s="1">
        <v>-9.9999999999989E-5</v>
      </c>
      <c r="VZ2">
        <v>-1.00000000000003E-4</v>
      </c>
      <c r="WA2" s="1">
        <v>-9.9999999999989E-5</v>
      </c>
      <c r="WB2">
        <v>-1E-4</v>
      </c>
      <c r="WC2" s="1">
        <v>-9.9999999999989E-5</v>
      </c>
      <c r="WD2" s="1">
        <v>-9.9999999999989E-5</v>
      </c>
      <c r="WE2" s="1">
        <v>-9.9999999999989E-5</v>
      </c>
      <c r="WF2">
        <v>-1E-4</v>
      </c>
      <c r="WG2">
        <v>0.715549788620362</v>
      </c>
      <c r="WH2" s="1">
        <v>-9.9999999999989E-5</v>
      </c>
      <c r="WI2">
        <v>0.67086176281347498</v>
      </c>
      <c r="WJ2">
        <v>-1E-4</v>
      </c>
      <c r="WK2">
        <v>-1E-4</v>
      </c>
      <c r="WL2">
        <v>-1E-4</v>
      </c>
      <c r="WM2" s="1">
        <v>-9.9999999999989E-5</v>
      </c>
      <c r="WN2">
        <v>-1E-4</v>
      </c>
      <c r="WO2">
        <v>-1E-4</v>
      </c>
      <c r="WP2" s="1">
        <v>-9.9999999999989E-5</v>
      </c>
      <c r="WQ2">
        <v>-1.00000000000003E-4</v>
      </c>
      <c r="WR2" s="1">
        <v>-9.9999999999989E-5</v>
      </c>
      <c r="WS2" s="1">
        <v>-9.9999999999989E-5</v>
      </c>
      <c r="WT2" s="1">
        <v>-9.9999999999989E-5</v>
      </c>
      <c r="WU2">
        <v>-1E-4</v>
      </c>
      <c r="WV2">
        <v>-1E-4</v>
      </c>
      <c r="WW2" s="1">
        <v>-9.9999999999989E-5</v>
      </c>
      <c r="WX2">
        <v>-1.00000000000003E-4</v>
      </c>
      <c r="WY2" s="1">
        <v>-9.9999999999989E-5</v>
      </c>
      <c r="WZ2">
        <v>-1E-4</v>
      </c>
      <c r="XA2">
        <v>-1.00000000000211E-4</v>
      </c>
      <c r="XB2">
        <v>0.31742606281254598</v>
      </c>
      <c r="XC2" s="1">
        <v>-9.9999999999989E-5</v>
      </c>
      <c r="XD2" s="1">
        <v>-9.9999999999989E-5</v>
      </c>
      <c r="XE2">
        <v>-1E-4</v>
      </c>
      <c r="XF2" s="1">
        <v>-9.9999999999989E-5</v>
      </c>
      <c r="XG2">
        <v>-1E-4</v>
      </c>
      <c r="XH2" s="1">
        <v>-9.9999999999989E-5</v>
      </c>
      <c r="XI2">
        <v>-1E-4</v>
      </c>
      <c r="XJ2">
        <v>-1.00000000000211E-4</v>
      </c>
      <c r="XK2">
        <v>-1E-4</v>
      </c>
      <c r="XL2">
        <v>-1E-4</v>
      </c>
      <c r="XM2">
        <v>-1.00000000000211E-4</v>
      </c>
      <c r="XN2">
        <v>-1E-4</v>
      </c>
      <c r="XO2">
        <v>0.11856126763064399</v>
      </c>
      <c r="XP2">
        <v>-1.28728133029595</v>
      </c>
      <c r="XQ2" s="1">
        <v>-9.9999999999989E-5</v>
      </c>
      <c r="XR2">
        <v>0.33924096821136701</v>
      </c>
      <c r="XS2">
        <v>-1E-4</v>
      </c>
      <c r="XT2">
        <v>0.25140810322308399</v>
      </c>
      <c r="XU2" s="1">
        <v>-9.9999999999989E-5</v>
      </c>
      <c r="XV2" s="1">
        <v>-9.9999999999989E-5</v>
      </c>
      <c r="XW2">
        <v>-0.39237812197608102</v>
      </c>
      <c r="XX2" s="1">
        <v>-9.9999999999989E-5</v>
      </c>
      <c r="XY2">
        <v>0.49681988473576899</v>
      </c>
      <c r="XZ2" s="1">
        <v>-9.9999999999989E-5</v>
      </c>
      <c r="YA2" s="1">
        <v>-9.9999999999989E-5</v>
      </c>
      <c r="YB2">
        <v>-1E-4</v>
      </c>
      <c r="YC2">
        <v>-1E-4</v>
      </c>
      <c r="YD2">
        <v>-1E-4</v>
      </c>
      <c r="YE2">
        <v>-1E-4</v>
      </c>
      <c r="YF2">
        <v>0.283512169073381</v>
      </c>
      <c r="YG2" s="1">
        <v>-9.9999999999989E-5</v>
      </c>
      <c r="YH2" s="1">
        <v>-9.9999999999989E-5</v>
      </c>
      <c r="YI2" s="1">
        <v>-9.9999999999989E-5</v>
      </c>
      <c r="YJ2">
        <v>-1E-4</v>
      </c>
      <c r="YK2">
        <v>-1E-4</v>
      </c>
      <c r="YL2" s="1">
        <v>-9.9999999999989E-5</v>
      </c>
      <c r="YM2" s="1">
        <v>-9.9999999999989E-5</v>
      </c>
      <c r="YN2">
        <v>-1E-4</v>
      </c>
      <c r="YO2" s="1">
        <v>-9.9999999999989E-5</v>
      </c>
      <c r="YP2">
        <v>-1E-4</v>
      </c>
      <c r="YQ2">
        <v>-1.00000000000003E-4</v>
      </c>
      <c r="YR2">
        <v>0.29301623708234598</v>
      </c>
      <c r="YS2" s="1">
        <v>-9.9999999999989E-5</v>
      </c>
      <c r="YT2">
        <v>-1E-4</v>
      </c>
      <c r="YU2">
        <v>-1E-4</v>
      </c>
      <c r="YV2" s="1">
        <v>-9.9999999999989E-5</v>
      </c>
      <c r="YW2" s="1">
        <v>-9.9999999999989E-5</v>
      </c>
      <c r="YX2">
        <v>-1.00000000000003E-4</v>
      </c>
      <c r="YY2" s="1">
        <v>-9.9999999999989E-5</v>
      </c>
      <c r="YZ2">
        <v>-1E-4</v>
      </c>
      <c r="ZA2">
        <v>-1E-4</v>
      </c>
      <c r="ZB2" s="1">
        <v>-9.9999999999989E-5</v>
      </c>
      <c r="ZC2">
        <v>-1E-4</v>
      </c>
      <c r="ZD2">
        <v>0.10073342809227601</v>
      </c>
      <c r="ZE2">
        <v>-1E-4</v>
      </c>
      <c r="ZF2">
        <v>-1E-4</v>
      </c>
      <c r="ZG2">
        <v>-1E-4</v>
      </c>
      <c r="ZH2">
        <v>-1.00000000000003E-4</v>
      </c>
      <c r="ZI2">
        <v>-1E-4</v>
      </c>
      <c r="ZJ2">
        <v>-1E-4</v>
      </c>
      <c r="ZK2">
        <v>-1E-4</v>
      </c>
      <c r="ZL2">
        <v>-1E-4</v>
      </c>
      <c r="ZM2">
        <v>-1E-4</v>
      </c>
      <c r="ZN2" s="1">
        <v>-9.9999999999989E-5</v>
      </c>
      <c r="ZO2" s="1">
        <v>-9.9999999999989E-5</v>
      </c>
      <c r="ZP2">
        <v>-1E-4</v>
      </c>
      <c r="ZQ2">
        <v>1.2423126349311899</v>
      </c>
      <c r="ZR2">
        <v>-1E-4</v>
      </c>
      <c r="ZS2">
        <v>-1E-4</v>
      </c>
      <c r="ZT2">
        <v>6.57316568083188E-2</v>
      </c>
      <c r="ZU2">
        <v>0.174138796804027</v>
      </c>
      <c r="ZV2">
        <v>-1E-4</v>
      </c>
      <c r="ZW2">
        <v>-1E-4</v>
      </c>
      <c r="ZX2">
        <v>-1E-4</v>
      </c>
      <c r="ZY2">
        <v>-1E-4</v>
      </c>
      <c r="ZZ2">
        <v>-1E-4</v>
      </c>
      <c r="AAA2" s="1">
        <v>-9.9999999999989E-5</v>
      </c>
      <c r="AAB2">
        <v>0.500557061665314</v>
      </c>
      <c r="AAC2" s="1">
        <v>-9.9999999999989E-5</v>
      </c>
      <c r="AAD2">
        <v>-1E-4</v>
      </c>
      <c r="AAE2">
        <v>-1E-4</v>
      </c>
      <c r="AAF2">
        <v>-1E-4</v>
      </c>
      <c r="AAG2">
        <v>-1E-4</v>
      </c>
      <c r="AAH2">
        <v>-1E-4</v>
      </c>
      <c r="AAI2" s="1">
        <v>-9.9999999999989E-5</v>
      </c>
      <c r="AAJ2" s="1">
        <v>-9.9999999999989E-5</v>
      </c>
      <c r="AAK2" s="1">
        <v>-9.9999999999989E-5</v>
      </c>
      <c r="AAL2">
        <v>-1E-4</v>
      </c>
      <c r="AAM2">
        <v>-2.74292835418805</v>
      </c>
      <c r="AAN2">
        <v>-1E-4</v>
      </c>
      <c r="AAO2" s="1">
        <v>-9.9999999999989E-5</v>
      </c>
      <c r="AAP2" s="1">
        <v>-9.9999999999989E-5</v>
      </c>
      <c r="AAQ2" s="1">
        <v>-9.9999999999989E-5</v>
      </c>
      <c r="AAR2" s="1">
        <v>-9.9999999999989E-5</v>
      </c>
      <c r="AAS2" s="1">
        <v>-9.9999999999989E-5</v>
      </c>
      <c r="AAT2">
        <v>-1E-4</v>
      </c>
      <c r="AAU2" s="1">
        <v>-9.9999999999989E-5</v>
      </c>
      <c r="AAV2" s="1">
        <v>-9.9999999999989E-5</v>
      </c>
      <c r="AAW2">
        <v>0.58535599123528903</v>
      </c>
      <c r="AAX2">
        <v>1.7970573711640001</v>
      </c>
      <c r="AAY2">
        <v>-1.00000000000003E-4</v>
      </c>
      <c r="AAZ2">
        <v>-1E-4</v>
      </c>
      <c r="ABA2" s="1">
        <v>-9.9999999999989E-5</v>
      </c>
      <c r="ABB2">
        <v>-1E-4</v>
      </c>
      <c r="ABC2">
        <v>-1E-4</v>
      </c>
      <c r="ABD2" s="1">
        <v>-9.9999999999989E-5</v>
      </c>
      <c r="ABE2">
        <v>-1E-4</v>
      </c>
      <c r="ABF2">
        <v>-1E-4</v>
      </c>
      <c r="ABG2">
        <v>-1E-4</v>
      </c>
      <c r="ABH2">
        <v>-1E-4</v>
      </c>
      <c r="ABI2">
        <v>9.6158738951768394E-2</v>
      </c>
      <c r="ABJ2">
        <v>-1E-4</v>
      </c>
      <c r="ABK2">
        <v>-1.00000000000003E-4</v>
      </c>
      <c r="ABL2">
        <v>-1E-4</v>
      </c>
      <c r="ABM2" s="1">
        <v>-9.9999999999989E-5</v>
      </c>
      <c r="ABN2">
        <v>0.35282593179184901</v>
      </c>
      <c r="ABO2">
        <v>-1E-4</v>
      </c>
      <c r="ABP2" s="1">
        <v>-9.9999999999989E-5</v>
      </c>
      <c r="ABQ2">
        <v>-1.00000000000003E-4</v>
      </c>
      <c r="ABR2">
        <v>-1E-4</v>
      </c>
      <c r="ABS2">
        <v>-1.00000000000003E-4</v>
      </c>
      <c r="ABT2">
        <v>-1E-4</v>
      </c>
      <c r="ABU2">
        <v>1.6265333855340802E-2</v>
      </c>
      <c r="ABV2">
        <v>0.22662116611757299</v>
      </c>
      <c r="ABW2">
        <v>-1E-4</v>
      </c>
      <c r="ABX2">
        <v>-1E-4</v>
      </c>
      <c r="ABY2">
        <v>-1E-4</v>
      </c>
      <c r="ABZ2">
        <v>-1E-4</v>
      </c>
      <c r="ACA2">
        <v>-1E-4</v>
      </c>
      <c r="ACB2">
        <v>-1E-4</v>
      </c>
      <c r="ACC2">
        <v>-1E-4</v>
      </c>
      <c r="ACD2" s="1">
        <v>-9.9999999999989E-5</v>
      </c>
      <c r="ACE2">
        <v>-1E-4</v>
      </c>
      <c r="ACF2" s="1">
        <v>-9.9999999999989E-5</v>
      </c>
      <c r="ACG2">
        <v>-1E-4</v>
      </c>
      <c r="ACH2">
        <v>-1E-4</v>
      </c>
      <c r="ACI2">
        <v>-1E-4</v>
      </c>
      <c r="ACJ2">
        <v>-1E-4</v>
      </c>
      <c r="ACK2">
        <v>-1E-4</v>
      </c>
      <c r="ACL2">
        <v>-1E-4</v>
      </c>
      <c r="ACM2">
        <v>-1E-4</v>
      </c>
      <c r="ACN2">
        <v>-1E-4</v>
      </c>
      <c r="ACO2">
        <v>-1E-4</v>
      </c>
      <c r="ACP2">
        <v>-1E-4</v>
      </c>
      <c r="ACQ2" s="1">
        <v>-9.9999999999989E-5</v>
      </c>
      <c r="ACR2" s="1">
        <v>-9.9999999999989E-5</v>
      </c>
      <c r="ACS2">
        <v>-1E-4</v>
      </c>
      <c r="ACT2">
        <v>-1E-4</v>
      </c>
      <c r="ACU2">
        <v>-1E-4</v>
      </c>
      <c r="ACV2" s="1">
        <v>-9.9999999999989E-5</v>
      </c>
      <c r="ACW2">
        <v>-1E-4</v>
      </c>
      <c r="ACX2">
        <v>-1E-4</v>
      </c>
      <c r="ACY2">
        <v>-1.00000000000211E-4</v>
      </c>
      <c r="ACZ2">
        <v>-1E-4</v>
      </c>
      <c r="ADA2">
        <v>-0.87246069688536798</v>
      </c>
      <c r="ADB2" s="1">
        <v>-9.9999999999989E-5</v>
      </c>
      <c r="ADC2">
        <v>-1E-4</v>
      </c>
      <c r="ADD2">
        <v>0.22057017477770799</v>
      </c>
      <c r="ADE2">
        <v>-1E-4</v>
      </c>
      <c r="ADF2" s="1">
        <v>-9.9999999999989E-5</v>
      </c>
      <c r="ADG2">
        <v>-1E-4</v>
      </c>
      <c r="ADH2">
        <v>0.27061896344113301</v>
      </c>
      <c r="ADI2">
        <v>-1E-4</v>
      </c>
      <c r="ADJ2" s="1">
        <v>-9.9999999999989E-5</v>
      </c>
      <c r="ADK2">
        <v>-1E-4</v>
      </c>
      <c r="ADL2">
        <v>-1E-4</v>
      </c>
      <c r="ADM2">
        <v>-1E-4</v>
      </c>
      <c r="ADN2">
        <v>0.56264668499554904</v>
      </c>
      <c r="ADO2">
        <v>-1E-4</v>
      </c>
      <c r="ADP2">
        <v>1.1523565617301099</v>
      </c>
      <c r="ADQ2">
        <v>0.42086197263743902</v>
      </c>
      <c r="ADR2">
        <v>9.4278803372694606E-2</v>
      </c>
      <c r="ADS2" s="1">
        <v>-9.9999999999989E-5</v>
      </c>
      <c r="ADT2">
        <v>-1E-4</v>
      </c>
      <c r="ADU2" s="1">
        <v>-9.9999999999989E-5</v>
      </c>
      <c r="ADV2">
        <v>-1E-4</v>
      </c>
      <c r="ADW2">
        <v>-1E-4</v>
      </c>
      <c r="ADX2" s="1">
        <v>-9.9999999999989E-5</v>
      </c>
      <c r="ADY2">
        <v>-1E-4</v>
      </c>
      <c r="ADZ2" s="1">
        <v>-9.9999999999989E-5</v>
      </c>
      <c r="AEA2" s="1">
        <v>-9.9999999999989E-5</v>
      </c>
      <c r="AEB2">
        <v>-1E-4</v>
      </c>
      <c r="AEC2" s="1">
        <v>-9.9999999999989E-5</v>
      </c>
      <c r="AED2" s="1">
        <v>-9.9999999999989E-5</v>
      </c>
      <c r="AEE2">
        <v>0.631431418392985</v>
      </c>
      <c r="AEF2">
        <v>0.55388603672825099</v>
      </c>
      <c r="AEG2">
        <v>-1E-4</v>
      </c>
      <c r="AEH2">
        <v>-1E-4</v>
      </c>
      <c r="AEI2">
        <v>0.18485291579891699</v>
      </c>
      <c r="AEJ2">
        <v>-1E-4</v>
      </c>
      <c r="AEK2">
        <v>-1E-4</v>
      </c>
      <c r="AEL2">
        <v>0.42531377479323901</v>
      </c>
      <c r="AEM2">
        <v>-1E-4</v>
      </c>
      <c r="AEN2" s="1">
        <v>-9.9999999999989E-5</v>
      </c>
      <c r="AEO2" s="1">
        <v>-9.9999999999989E-5</v>
      </c>
      <c r="AEP2">
        <v>-1E-4</v>
      </c>
      <c r="AEQ2" s="1">
        <v>-9.9999999999989E-5</v>
      </c>
      <c r="AER2" s="1">
        <v>-9.9999999999989E-5</v>
      </c>
      <c r="AES2" s="1">
        <v>-9.9999999999989E-5</v>
      </c>
      <c r="AET2" s="1">
        <v>-9.9999999999989E-5</v>
      </c>
      <c r="AEU2">
        <v>-1E-4</v>
      </c>
      <c r="AEV2">
        <v>-1E-4</v>
      </c>
      <c r="AEW2" s="1">
        <v>-9.9999999999989E-5</v>
      </c>
      <c r="AEX2">
        <v>-1E-4</v>
      </c>
      <c r="AEY2" s="1">
        <v>-9.9999999999989E-5</v>
      </c>
      <c r="AEZ2" s="1">
        <v>-9.9999999999989E-5</v>
      </c>
      <c r="AFA2">
        <v>-1E-4</v>
      </c>
      <c r="AFB2">
        <v>-1E-4</v>
      </c>
      <c r="AFC2">
        <v>-1E-4</v>
      </c>
      <c r="AFD2" s="1">
        <v>-9.9999999999989E-5</v>
      </c>
      <c r="AFE2" s="1">
        <v>-9.9999999999989E-5</v>
      </c>
      <c r="AFF2" s="1">
        <v>-9.9999999999989E-5</v>
      </c>
      <c r="AFG2">
        <v>-1.00000000000003E-4</v>
      </c>
      <c r="AFH2">
        <v>-1.00000000000211E-4</v>
      </c>
      <c r="AFI2">
        <v>-1E-4</v>
      </c>
      <c r="AFJ2" s="1">
        <v>-9.9999999999989E-5</v>
      </c>
      <c r="AFK2">
        <v>-1E-4</v>
      </c>
      <c r="AFL2">
        <v>-1E-4</v>
      </c>
      <c r="AFM2">
        <v>-1E-4</v>
      </c>
      <c r="AFN2" s="1">
        <v>-9.9999999999989E-5</v>
      </c>
      <c r="AFO2" s="1">
        <v>-9.9999999999989E-5</v>
      </c>
      <c r="AFP2">
        <v>-1E-4</v>
      </c>
      <c r="AFQ2">
        <v>-1E-4</v>
      </c>
      <c r="AFR2">
        <v>-1E-4</v>
      </c>
      <c r="AFS2" s="1">
        <v>-9.9999999999989E-5</v>
      </c>
      <c r="AFT2" s="1">
        <v>-9.9999999999989E-5</v>
      </c>
      <c r="AFU2">
        <v>-1E-4</v>
      </c>
      <c r="AFV2" s="1">
        <v>-9.9999999999989E-5</v>
      </c>
      <c r="AFW2" s="1">
        <v>-9.9999999999989E-5</v>
      </c>
      <c r="AFX2">
        <v>-1E-4</v>
      </c>
      <c r="AFY2">
        <v>-1E-4</v>
      </c>
      <c r="AFZ2">
        <v>-1E-4</v>
      </c>
      <c r="AGA2">
        <v>0.21222247843462</v>
      </c>
      <c r="AGB2">
        <v>5.8224821639940999E-2</v>
      </c>
      <c r="AGC2">
        <v>-1E-4</v>
      </c>
      <c r="AGD2" s="1">
        <v>-9.9999999999989E-5</v>
      </c>
      <c r="AGE2" s="1">
        <v>-9.9999999999989E-5</v>
      </c>
      <c r="AGF2">
        <v>-1E-4</v>
      </c>
      <c r="AGG2">
        <v>0.424501780498029</v>
      </c>
      <c r="AGH2">
        <v>-1E-4</v>
      </c>
      <c r="AGI2">
        <v>-1E-4</v>
      </c>
      <c r="AGJ2" s="1">
        <v>-9.9999999999989E-5</v>
      </c>
      <c r="AGK2">
        <v>-1E-4</v>
      </c>
      <c r="AGL2" s="1">
        <v>-9.9999999999989E-5</v>
      </c>
      <c r="AGM2">
        <v>-1E-4</v>
      </c>
      <c r="AGN2">
        <v>-1E-4</v>
      </c>
      <c r="AGO2">
        <v>-1E-4</v>
      </c>
      <c r="AGP2" s="1">
        <v>-9.9999999999989E-5</v>
      </c>
      <c r="AGQ2">
        <v>-1E-4</v>
      </c>
      <c r="AGR2">
        <v>0.39567644380125699</v>
      </c>
      <c r="AGS2">
        <v>-1E-4</v>
      </c>
      <c r="AGT2" s="1">
        <v>-9.9999999999989E-5</v>
      </c>
      <c r="AGU2">
        <v>-1E-4</v>
      </c>
      <c r="AGV2">
        <v>-1E-4</v>
      </c>
      <c r="AGW2" s="1">
        <v>-9.9999999999989E-5</v>
      </c>
      <c r="AGX2">
        <v>-1E-4</v>
      </c>
      <c r="AGY2">
        <v>-1E-4</v>
      </c>
      <c r="AGZ2">
        <v>-1E-4</v>
      </c>
      <c r="AHA2">
        <v>-1E-4</v>
      </c>
      <c r="AHB2">
        <v>1.00102019151704</v>
      </c>
      <c r="AHC2">
        <v>0.41896412988932002</v>
      </c>
      <c r="AHD2" s="1">
        <v>-9.9999999999989E-5</v>
      </c>
      <c r="AHE2">
        <v>-1E-4</v>
      </c>
      <c r="AHF2" s="1">
        <v>-9.9999999999989E-5</v>
      </c>
      <c r="AHG2" s="1">
        <v>-9.9999999999989E-5</v>
      </c>
      <c r="AHH2">
        <v>-1E-4</v>
      </c>
      <c r="AHI2" s="1">
        <v>-9.9999999999989E-5</v>
      </c>
      <c r="AHJ2">
        <v>-1E-4</v>
      </c>
      <c r="AHK2">
        <v>-1E-4</v>
      </c>
      <c r="AHL2">
        <v>-1E-4</v>
      </c>
      <c r="AHM2" s="1">
        <v>-9.9999999999989E-5</v>
      </c>
      <c r="AHN2">
        <v>-1E-4</v>
      </c>
      <c r="AHO2">
        <v>0.41972637411750702</v>
      </c>
      <c r="AHP2">
        <v>-1E-4</v>
      </c>
      <c r="AHQ2" s="1">
        <v>-9.9999999999989E-5</v>
      </c>
      <c r="AHR2" s="1">
        <v>-9.9999999999989E-5</v>
      </c>
      <c r="AHS2">
        <v>0.40540102750888801</v>
      </c>
      <c r="AHT2" s="1">
        <v>-9.9999999999989E-5</v>
      </c>
      <c r="AHU2" s="1">
        <v>-9.9999999999989E-5</v>
      </c>
      <c r="AHV2">
        <v>-1E-4</v>
      </c>
      <c r="AHW2">
        <v>-1E-4</v>
      </c>
      <c r="AHX2" s="1">
        <v>-9.9999999999989E-5</v>
      </c>
      <c r="AHY2">
        <v>-1E-4</v>
      </c>
      <c r="AHZ2" s="1">
        <v>-9.9999999999989E-5</v>
      </c>
      <c r="AIA2">
        <v>-1E-4</v>
      </c>
      <c r="AIB2">
        <v>0.134143659578144</v>
      </c>
      <c r="AIC2">
        <v>-1E-4</v>
      </c>
      <c r="AID2">
        <v>-1E-4</v>
      </c>
      <c r="AIE2" s="1">
        <v>-9.9999999999989E-5</v>
      </c>
      <c r="AIF2" s="1">
        <v>-9.9999999999989E-5</v>
      </c>
      <c r="AIG2" s="1">
        <v>-9.9999999999989E-5</v>
      </c>
      <c r="AIH2" s="1">
        <v>-9.9999999999989E-5</v>
      </c>
      <c r="AII2">
        <v>-1E-4</v>
      </c>
      <c r="AIJ2" s="1">
        <v>-9.9999999999989E-5</v>
      </c>
      <c r="AIK2">
        <v>-1E-4</v>
      </c>
      <c r="AIL2">
        <v>-1E-4</v>
      </c>
      <c r="AIM2">
        <v>-1.00000000000003E-4</v>
      </c>
      <c r="AIN2">
        <v>1.56883199237364</v>
      </c>
      <c r="AIO2" s="1">
        <v>-9.9999999999989E-5</v>
      </c>
      <c r="AIP2">
        <v>-1E-4</v>
      </c>
      <c r="AIQ2" s="1">
        <v>-9.9999999999989E-5</v>
      </c>
      <c r="AIR2">
        <v>-1E-4</v>
      </c>
      <c r="AIS2">
        <v>-1E-4</v>
      </c>
      <c r="AIT2">
        <v>-1E-4</v>
      </c>
      <c r="AIU2" s="1">
        <v>-9.9999999999989E-5</v>
      </c>
      <c r="AIV2">
        <v>0.109732090238914</v>
      </c>
      <c r="AIW2">
        <v>-1E-4</v>
      </c>
      <c r="AIX2" s="1">
        <v>-9.9999999999989E-5</v>
      </c>
      <c r="AIY2">
        <v>-1.00000000000211E-4</v>
      </c>
      <c r="AIZ2">
        <v>-1E-4</v>
      </c>
      <c r="AJA2">
        <v>-1E-4</v>
      </c>
      <c r="AJB2">
        <v>-1E-4</v>
      </c>
      <c r="AJC2" s="1">
        <v>-9.9999999999989E-5</v>
      </c>
      <c r="AJD2" s="1">
        <v>-9.9999999999989E-5</v>
      </c>
      <c r="AJE2">
        <v>-1E-4</v>
      </c>
      <c r="AJF2">
        <v>-1E-4</v>
      </c>
      <c r="AJG2" s="1">
        <v>-9.9999999999989E-5</v>
      </c>
      <c r="AJH2">
        <v>-1E-4</v>
      </c>
      <c r="AJI2">
        <v>-1E-4</v>
      </c>
      <c r="AJJ2">
        <v>-1E-4</v>
      </c>
      <c r="AJK2">
        <v>-1.00000000000003E-4</v>
      </c>
      <c r="AJL2" s="1">
        <v>-9.9999999999989E-5</v>
      </c>
      <c r="AJM2">
        <v>-1E-4</v>
      </c>
      <c r="AJN2">
        <v>0.30799245943310199</v>
      </c>
      <c r="AJO2" s="1">
        <v>-9.9999999999989E-5</v>
      </c>
      <c r="AJP2">
        <v>-1E-4</v>
      </c>
      <c r="AJQ2" s="1">
        <v>-9.9999999999989E-5</v>
      </c>
      <c r="AJR2">
        <v>-1.00000000000003E-4</v>
      </c>
      <c r="AJS2" s="1">
        <v>-9.9999999999989E-5</v>
      </c>
      <c r="AJT2">
        <v>-1E-4</v>
      </c>
      <c r="AJU2">
        <v>0.371105218663078</v>
      </c>
      <c r="AJV2">
        <v>-1E-4</v>
      </c>
      <c r="AJW2">
        <v>-1E-4</v>
      </c>
      <c r="AJX2" s="1">
        <v>-9.9999999999989E-5</v>
      </c>
      <c r="AJY2">
        <v>-1E-4</v>
      </c>
      <c r="AJZ2" s="1">
        <v>-9.9999999999989E-5</v>
      </c>
      <c r="AKA2">
        <v>-1E-4</v>
      </c>
      <c r="AKB2" s="1">
        <v>-9.9999999999989E-5</v>
      </c>
      <c r="AKC2">
        <v>-1.00000000000003E-4</v>
      </c>
      <c r="AKD2">
        <v>-1E-4</v>
      </c>
      <c r="AKE2" s="1">
        <v>-9.9999999999989E-5</v>
      </c>
      <c r="AKF2" s="1">
        <v>-9.9999999999989E-5</v>
      </c>
      <c r="AKG2">
        <v>-1E-4</v>
      </c>
      <c r="AKH2">
        <v>-2.3322231247824501</v>
      </c>
      <c r="AKI2">
        <v>0.26835027354917301</v>
      </c>
      <c r="AKJ2" s="1">
        <v>-9.9999999999989E-5</v>
      </c>
      <c r="AKK2" s="1">
        <v>-9.9999999999989E-5</v>
      </c>
      <c r="AKL2">
        <v>0.94637996523992196</v>
      </c>
      <c r="AKM2">
        <v>-1E-4</v>
      </c>
      <c r="AKN2">
        <v>-1.00000000000211E-4</v>
      </c>
      <c r="AKO2" s="1">
        <v>-9.9999999999989E-5</v>
      </c>
      <c r="AKP2">
        <v>-1E-4</v>
      </c>
      <c r="AKQ2">
        <v>-1E-4</v>
      </c>
      <c r="AKR2">
        <v>-1E-4</v>
      </c>
      <c r="AKS2">
        <v>-1E-4</v>
      </c>
      <c r="AKT2" s="1">
        <v>-9.9999999999989E-5</v>
      </c>
      <c r="AKU2" s="1">
        <v>-9.9999999999989E-5</v>
      </c>
      <c r="AKV2">
        <v>-1E-4</v>
      </c>
      <c r="AKW2" s="1">
        <v>-9.9999999999989E-5</v>
      </c>
      <c r="AKX2">
        <v>-1E-4</v>
      </c>
      <c r="AKY2">
        <v>1.1825013131500299</v>
      </c>
      <c r="AKZ2">
        <v>0.12015207195727</v>
      </c>
      <c r="ALA2">
        <v>-1E-4</v>
      </c>
      <c r="ALB2">
        <v>-1E-4</v>
      </c>
      <c r="ALC2">
        <v>-1E-4</v>
      </c>
      <c r="ALD2" s="1">
        <v>-9.9999999999989E-5</v>
      </c>
      <c r="ALE2">
        <v>-1E-4</v>
      </c>
      <c r="ALF2">
        <v>-1E-4</v>
      </c>
      <c r="ALG2">
        <v>-1E-4</v>
      </c>
      <c r="ALH2">
        <v>-1E-4</v>
      </c>
      <c r="ALI2">
        <v>0.42224151694287398</v>
      </c>
      <c r="ALJ2">
        <v>6.6962254225645196E-2</v>
      </c>
      <c r="ALK2">
        <v>0.27311861184987102</v>
      </c>
      <c r="ALL2">
        <v>-1E-4</v>
      </c>
    </row>
    <row r="3" spans="1:1000" x14ac:dyDescent="0.55000000000000004">
      <c r="A3">
        <v>0.69777437615243398</v>
      </c>
      <c r="B3">
        <v>1.76746512972439</v>
      </c>
      <c r="C3" s="1">
        <v>3.5290607612260598E-2</v>
      </c>
      <c r="D3" s="1">
        <v>-1E-4</v>
      </c>
      <c r="E3" s="1">
        <v>-9.9999999999989E-5</v>
      </c>
      <c r="F3" s="1">
        <v>-1E-4</v>
      </c>
      <c r="G3" s="1">
        <v>-9.9999999999989E-5</v>
      </c>
      <c r="H3" s="1">
        <v>-1E-4</v>
      </c>
      <c r="I3">
        <v>0.99153012051897105</v>
      </c>
      <c r="J3">
        <v>7.6183898725049404E-3</v>
      </c>
      <c r="K3" s="1">
        <v>-9.9999999999989E-5</v>
      </c>
      <c r="L3" s="1">
        <v>-1E-4</v>
      </c>
      <c r="M3">
        <v>0.70171576212593401</v>
      </c>
      <c r="N3" s="1">
        <v>-1E-4</v>
      </c>
      <c r="O3" s="1">
        <v>-9.9999999999989E-5</v>
      </c>
      <c r="P3" s="1">
        <v>-9.9999999999989E-5</v>
      </c>
      <c r="Q3" s="1">
        <v>-1E-4</v>
      </c>
      <c r="R3" s="1">
        <v>-1.67295733519503</v>
      </c>
      <c r="S3" s="1">
        <v>-9.9999999999989E-5</v>
      </c>
      <c r="T3" s="1">
        <v>-9.9999999999989E-5</v>
      </c>
      <c r="U3" s="1">
        <v>-9.9999999999989E-5</v>
      </c>
      <c r="V3" s="1">
        <v>-1E-4</v>
      </c>
      <c r="W3">
        <v>0.40579303062808197</v>
      </c>
      <c r="X3" s="1">
        <v>-9.9999999999989E-5</v>
      </c>
      <c r="Y3" s="1">
        <v>-9.9999999999989E-5</v>
      </c>
      <c r="Z3" s="1">
        <v>-9.9999999999989E-5</v>
      </c>
      <c r="AA3" s="1">
        <v>-9.9999999999989E-5</v>
      </c>
      <c r="AB3">
        <v>0.64166042745399698</v>
      </c>
      <c r="AC3">
        <v>1.1392127825371401</v>
      </c>
      <c r="AD3" s="1">
        <v>-1E-4</v>
      </c>
      <c r="AE3" s="1">
        <v>-9.9999999999989E-5</v>
      </c>
      <c r="AF3" s="1">
        <v>-9.9999999999989E-5</v>
      </c>
      <c r="AG3" s="1">
        <v>-1E-4</v>
      </c>
      <c r="AH3" s="1">
        <v>-9.9999999999989E-5</v>
      </c>
      <c r="AI3" s="1">
        <v>-9.9999999999989E-5</v>
      </c>
      <c r="AJ3" s="1">
        <v>-1E-4</v>
      </c>
      <c r="AK3" s="1">
        <v>-9.9999999999989E-5</v>
      </c>
      <c r="AL3" s="1">
        <v>-1E-4</v>
      </c>
      <c r="AM3">
        <v>1.26436666383411</v>
      </c>
      <c r="AN3" s="1">
        <v>-1E-4</v>
      </c>
      <c r="AO3" s="1">
        <v>-1E-4</v>
      </c>
      <c r="AP3" s="1">
        <v>-1E-4</v>
      </c>
      <c r="AQ3" s="1">
        <v>-9.9999999999989E-5</v>
      </c>
      <c r="AR3" s="1">
        <v>-1E-4</v>
      </c>
      <c r="AS3">
        <v>0.35852219227386101</v>
      </c>
      <c r="AT3" s="1">
        <v>-1E-4</v>
      </c>
      <c r="AU3" s="1">
        <v>-8.1754649698121906E-2</v>
      </c>
      <c r="AV3">
        <v>0.48566123387522397</v>
      </c>
      <c r="AW3" s="1">
        <v>-9.9999999999989E-5</v>
      </c>
      <c r="AX3" s="1">
        <v>-9.9999999999989E-5</v>
      </c>
      <c r="AY3">
        <v>0.60385786361558802</v>
      </c>
      <c r="AZ3" s="1">
        <v>-1E-4</v>
      </c>
      <c r="BA3" s="1">
        <v>-1E-4</v>
      </c>
      <c r="BB3" s="1">
        <v>-9.9999999999989E-5</v>
      </c>
      <c r="BC3" s="1">
        <v>0.123063972489873</v>
      </c>
      <c r="BD3" s="1">
        <v>-1.00000000000003E-4</v>
      </c>
      <c r="BE3" s="1">
        <v>0.11824818519369799</v>
      </c>
      <c r="BF3">
        <v>1.55904876038508</v>
      </c>
      <c r="BG3" s="1">
        <v>-0.88163243798275504</v>
      </c>
      <c r="BH3" s="1">
        <v>-9.9999999999999395E-5</v>
      </c>
      <c r="BI3">
        <v>1.21630447222198</v>
      </c>
      <c r="BJ3">
        <v>0.22079730140659101</v>
      </c>
      <c r="BK3">
        <v>0.483650703492643</v>
      </c>
      <c r="BL3" s="1">
        <v>-1E-4</v>
      </c>
      <c r="BM3" s="1">
        <v>-1E-4</v>
      </c>
      <c r="BN3" s="1">
        <v>-9.9999999999989E-5</v>
      </c>
      <c r="BO3" s="1">
        <v>-1E-4</v>
      </c>
      <c r="BP3">
        <v>0.57722408972568295</v>
      </c>
      <c r="BQ3" s="1">
        <v>-1E-4</v>
      </c>
      <c r="BR3">
        <v>0.242912585576639</v>
      </c>
      <c r="BS3">
        <v>0.429457913445777</v>
      </c>
      <c r="BT3" s="1">
        <v>-1E-4</v>
      </c>
      <c r="BU3" s="1">
        <v>-9.9999999999989E-5</v>
      </c>
      <c r="BV3" s="1">
        <v>-1.00000000000211E-4</v>
      </c>
      <c r="BW3" s="1">
        <v>-1E-4</v>
      </c>
      <c r="BX3">
        <v>1.44653390849964</v>
      </c>
      <c r="BY3">
        <v>0.63431273344523698</v>
      </c>
      <c r="BZ3" s="1">
        <v>-1E-4</v>
      </c>
      <c r="CA3" s="1">
        <v>-1E-4</v>
      </c>
      <c r="CB3" s="1">
        <v>-9.9999999999989E-5</v>
      </c>
      <c r="CC3" s="1">
        <v>-1E-4</v>
      </c>
      <c r="CD3" s="1">
        <v>-1E-4</v>
      </c>
      <c r="CE3" s="1">
        <v>-1.0510803811892699</v>
      </c>
      <c r="CF3">
        <v>0.277942339020185</v>
      </c>
      <c r="CG3" s="1">
        <v>-9.9999999999989E-5</v>
      </c>
      <c r="CH3" s="1">
        <v>-1E-4</v>
      </c>
      <c r="CI3" s="1">
        <v>-9.9999999999989E-5</v>
      </c>
      <c r="CJ3" s="1">
        <v>-1.00000000000003E-4</v>
      </c>
      <c r="CK3" s="1">
        <v>-1E-4</v>
      </c>
      <c r="CL3">
        <v>0.61128158320201298</v>
      </c>
      <c r="CM3" s="1">
        <v>-9.9999999999989E-5</v>
      </c>
      <c r="CN3">
        <v>-0.16759291651420699</v>
      </c>
      <c r="CO3">
        <v>0.46830404025079497</v>
      </c>
      <c r="CP3" s="1">
        <v>-9.9999999999989E-5</v>
      </c>
      <c r="CQ3" s="1">
        <v>0.19179899393784</v>
      </c>
      <c r="CR3" s="1">
        <v>-9.9999999999989E-5</v>
      </c>
      <c r="CS3" s="1">
        <v>-9.9999999999989E-5</v>
      </c>
      <c r="CT3">
        <v>0.444464504354523</v>
      </c>
      <c r="CU3">
        <v>0.691608814883232</v>
      </c>
      <c r="CV3" s="1">
        <v>-9.9999999999989E-5</v>
      </c>
      <c r="CW3">
        <v>-1E-4</v>
      </c>
      <c r="CX3" s="1">
        <v>-9.9999999999989E-5</v>
      </c>
      <c r="CY3">
        <v>-1E-4</v>
      </c>
      <c r="CZ3">
        <v>1.4486533047444901</v>
      </c>
      <c r="DA3" s="1">
        <v>-9.9999999999989E-5</v>
      </c>
      <c r="DB3">
        <v>1.5481439595311901</v>
      </c>
      <c r="DC3">
        <v>5.5580707704473702E-2</v>
      </c>
      <c r="DD3">
        <v>-1.00000000000003E-4</v>
      </c>
      <c r="DE3">
        <v>3.0280920344908101E-2</v>
      </c>
      <c r="DF3" s="1">
        <v>-9.9999999999989E-5</v>
      </c>
      <c r="DG3">
        <v>-1E-4</v>
      </c>
      <c r="DH3">
        <v>-1E-4</v>
      </c>
      <c r="DI3">
        <v>2.6345778778867499E-2</v>
      </c>
      <c r="DJ3">
        <v>0.55896380702312198</v>
      </c>
      <c r="DK3">
        <v>2.2233770526112299E-2</v>
      </c>
      <c r="DL3">
        <v>-1E-4</v>
      </c>
      <c r="DM3" s="1">
        <v>-9.9999999999989E-5</v>
      </c>
      <c r="DN3" s="1">
        <v>-9.9999999999989E-5</v>
      </c>
      <c r="DO3" s="1">
        <v>-9.9999999999989E-5</v>
      </c>
      <c r="DP3" s="1">
        <v>-9.9999999999989E-5</v>
      </c>
      <c r="DQ3" s="1">
        <v>-9.9999999999989E-5</v>
      </c>
      <c r="DR3">
        <v>-1E-4</v>
      </c>
      <c r="DS3">
        <v>1.3145420013192499</v>
      </c>
      <c r="DT3">
        <v>0.37103647358641401</v>
      </c>
      <c r="DU3">
        <v>-1E-4</v>
      </c>
      <c r="DV3">
        <v>1.6195703679379101</v>
      </c>
      <c r="DW3">
        <v>1.0756957262314599</v>
      </c>
      <c r="DX3" s="1">
        <v>-9.9999999999989E-5</v>
      </c>
      <c r="DY3">
        <v>4.5278682752874798E-2</v>
      </c>
      <c r="DZ3">
        <v>0.22514192063537999</v>
      </c>
      <c r="EA3">
        <v>0.17372361277529699</v>
      </c>
      <c r="EB3" s="1">
        <v>-9.9999999999989E-5</v>
      </c>
      <c r="EC3">
        <v>-1E-4</v>
      </c>
      <c r="ED3">
        <v>0.63056595137250404</v>
      </c>
      <c r="EE3">
        <v>-1E-4</v>
      </c>
      <c r="EF3">
        <v>-1E-4</v>
      </c>
      <c r="EG3">
        <v>-1E-4</v>
      </c>
      <c r="EH3">
        <v>-1.00000000000003E-4</v>
      </c>
      <c r="EI3">
        <v>0.97054346141742398</v>
      </c>
      <c r="EJ3">
        <v>0.708980918118159</v>
      </c>
      <c r="EK3" s="1">
        <v>-9.9999999999989E-5</v>
      </c>
      <c r="EL3">
        <v>-1E-4</v>
      </c>
      <c r="EM3" s="1">
        <v>-9.9999999999989E-5</v>
      </c>
      <c r="EN3">
        <v>-1E-4</v>
      </c>
      <c r="EO3">
        <v>0.88666393838382196</v>
      </c>
      <c r="EP3">
        <v>-1E-4</v>
      </c>
      <c r="EQ3" s="1">
        <v>-9.9999999999989E-5</v>
      </c>
      <c r="ER3">
        <v>-1E-4</v>
      </c>
      <c r="ES3">
        <v>-1E-4</v>
      </c>
      <c r="ET3" s="1">
        <v>-9.9999999999989E-5</v>
      </c>
      <c r="EU3" s="1">
        <v>-9.9999999999989E-5</v>
      </c>
      <c r="EV3">
        <v>0.19375683502091301</v>
      </c>
      <c r="EW3" s="1">
        <v>-9.9999999999989E-5</v>
      </c>
      <c r="EX3">
        <v>-1E-4</v>
      </c>
      <c r="EY3">
        <v>-1E-4</v>
      </c>
      <c r="EZ3" s="1">
        <v>-9.9999999999999395E-5</v>
      </c>
      <c r="FA3" s="1">
        <v>-9.9999999999989E-5</v>
      </c>
      <c r="FB3">
        <v>0.62742599168454405</v>
      </c>
      <c r="FC3">
        <v>-1E-4</v>
      </c>
      <c r="FD3" s="1">
        <v>-9.9999999999989E-5</v>
      </c>
      <c r="FE3">
        <v>-1E-4</v>
      </c>
      <c r="FF3">
        <v>0.92822899431128103</v>
      </c>
      <c r="FG3">
        <v>-1E-4</v>
      </c>
      <c r="FH3">
        <v>3.8597502286601998E-2</v>
      </c>
      <c r="FI3">
        <v>0.45338824913539899</v>
      </c>
      <c r="FJ3">
        <v>0.33307812140322501</v>
      </c>
      <c r="FK3" s="1">
        <v>-9.9999999999989E-5</v>
      </c>
      <c r="FL3">
        <v>-1E-4</v>
      </c>
      <c r="FM3">
        <v>-1E-4</v>
      </c>
      <c r="FN3">
        <v>-1.00000000000003E-4</v>
      </c>
      <c r="FO3">
        <v>0.283020259689019</v>
      </c>
      <c r="FP3" s="1">
        <v>-9.9999999999989E-5</v>
      </c>
      <c r="FQ3" s="1">
        <v>-9.9999999999989E-5</v>
      </c>
      <c r="FR3">
        <v>0.532448535456433</v>
      </c>
      <c r="FS3" s="1">
        <v>-9.9999999999989E-5</v>
      </c>
      <c r="FT3" s="1">
        <v>-9.9999999999989E-5</v>
      </c>
      <c r="FU3">
        <v>0.54307025605910497</v>
      </c>
      <c r="FV3" s="1">
        <v>-9.9999999999989E-5</v>
      </c>
      <c r="FW3" s="1">
        <v>-9.9999999999989E-5</v>
      </c>
      <c r="FX3">
        <v>-1E-4</v>
      </c>
      <c r="FY3">
        <v>0.68621276757388505</v>
      </c>
      <c r="FZ3">
        <v>-1.00000000000003E-4</v>
      </c>
      <c r="GA3" s="1">
        <v>-9.9999999999989E-5</v>
      </c>
      <c r="GB3">
        <v>-1E-4</v>
      </c>
      <c r="GC3">
        <v>-1E-4</v>
      </c>
      <c r="GD3">
        <v>-1E-4</v>
      </c>
      <c r="GE3">
        <v>1.14386631784459</v>
      </c>
      <c r="GF3">
        <v>0.191890926001099</v>
      </c>
      <c r="GG3">
        <v>-1E-4</v>
      </c>
      <c r="GH3">
        <v>-1.00000000000003E-4</v>
      </c>
      <c r="GI3">
        <v>1.1133615937121499</v>
      </c>
      <c r="GJ3">
        <v>0.63743154039458905</v>
      </c>
      <c r="GK3" s="1">
        <v>-9.9999999999989E-5</v>
      </c>
      <c r="GL3">
        <v>1.2355961698224101</v>
      </c>
      <c r="GM3" s="1">
        <v>-9.9999999999989E-5</v>
      </c>
      <c r="GN3" s="1">
        <v>-9.9999999999989E-5</v>
      </c>
      <c r="GO3">
        <v>-1.00000000000003E-4</v>
      </c>
      <c r="GP3">
        <v>0.62643718887203304</v>
      </c>
      <c r="GQ3">
        <v>7.8084121610881199E-2</v>
      </c>
      <c r="GR3">
        <v>8.4871947120530797E-2</v>
      </c>
      <c r="GS3">
        <v>1.0867658034396199</v>
      </c>
      <c r="GT3">
        <v>0.25991097356663301</v>
      </c>
      <c r="GU3" s="1">
        <v>-9.9999999999989E-5</v>
      </c>
      <c r="GV3" s="1">
        <v>-9.9999999999989E-5</v>
      </c>
      <c r="GW3">
        <v>1.73013517516527</v>
      </c>
      <c r="GX3">
        <v>0.36046365329720997</v>
      </c>
      <c r="GY3">
        <v>1.4350332707573501</v>
      </c>
      <c r="GZ3">
        <v>-1E-4</v>
      </c>
      <c r="HA3">
        <v>0.86737474683387095</v>
      </c>
      <c r="HB3">
        <v>-1E-4</v>
      </c>
      <c r="HC3">
        <v>-1E-4</v>
      </c>
      <c r="HD3">
        <v>0.78161374597293698</v>
      </c>
      <c r="HE3">
        <v>-1E-4</v>
      </c>
      <c r="HF3">
        <v>-1E-4</v>
      </c>
      <c r="HG3" s="1">
        <v>-9.9999999999989E-5</v>
      </c>
      <c r="HH3">
        <v>-1E-4</v>
      </c>
      <c r="HI3">
        <v>0.36205802364567302</v>
      </c>
      <c r="HJ3">
        <v>0.43054630940807997</v>
      </c>
      <c r="HK3">
        <v>-1.00000000000003E-4</v>
      </c>
      <c r="HL3" s="1">
        <v>-9.9999999999989E-5</v>
      </c>
      <c r="HM3">
        <v>-1E-4</v>
      </c>
      <c r="HN3">
        <v>-1E-4</v>
      </c>
      <c r="HO3">
        <v>-1E-4</v>
      </c>
      <c r="HP3">
        <v>-1E-4</v>
      </c>
      <c r="HQ3" s="1">
        <v>-9.9999999999989E-5</v>
      </c>
      <c r="HR3">
        <v>-1E-4</v>
      </c>
      <c r="HS3" s="1">
        <v>-9.9999999999989E-5</v>
      </c>
      <c r="HT3" s="1">
        <v>-9.9999999999989E-5</v>
      </c>
      <c r="HU3">
        <v>-1E-4</v>
      </c>
      <c r="HV3">
        <v>-1E-4</v>
      </c>
      <c r="HW3">
        <v>-1E-4</v>
      </c>
      <c r="HX3">
        <v>0.34756509003207597</v>
      </c>
      <c r="HY3">
        <v>0.36545434508223501</v>
      </c>
      <c r="HZ3">
        <v>-1E-4</v>
      </c>
      <c r="IA3" s="1">
        <v>-9.9999999999989E-5</v>
      </c>
      <c r="IB3" s="1">
        <v>-9.9999999999989E-5</v>
      </c>
      <c r="IC3" s="1">
        <v>-9.9999999999989E-5</v>
      </c>
      <c r="ID3">
        <v>0.245615156194429</v>
      </c>
      <c r="IE3" s="1">
        <v>-9.9999999999989E-5</v>
      </c>
      <c r="IF3">
        <v>-1E-4</v>
      </c>
      <c r="IG3">
        <v>-1E-4</v>
      </c>
      <c r="IH3" s="1">
        <v>-9.9999999999989E-5</v>
      </c>
      <c r="II3">
        <v>-1E-4</v>
      </c>
      <c r="IJ3">
        <v>7.9106656248063595E-2</v>
      </c>
      <c r="IK3">
        <v>8.7399964437906898E-3</v>
      </c>
      <c r="IL3" s="1">
        <v>-9.9999999999989E-5</v>
      </c>
      <c r="IM3">
        <v>-1E-4</v>
      </c>
      <c r="IN3">
        <v>-1E-4</v>
      </c>
      <c r="IO3">
        <v>-1E-4</v>
      </c>
      <c r="IP3">
        <v>0.82501918294180698</v>
      </c>
      <c r="IQ3" s="1">
        <v>-9.9999999999989E-5</v>
      </c>
      <c r="IR3" s="1">
        <v>-9.9999999999989E-5</v>
      </c>
      <c r="IS3" s="1">
        <v>-9.9999999999989E-5</v>
      </c>
      <c r="IT3" s="1">
        <v>-9.9999999999989E-5</v>
      </c>
      <c r="IU3">
        <v>0.81913162395719097</v>
      </c>
      <c r="IV3" s="1">
        <v>-9.9999999999989E-5</v>
      </c>
      <c r="IW3" s="1">
        <v>-9.9999999999989E-5</v>
      </c>
      <c r="IX3" s="1">
        <v>-9.9999999999989E-5</v>
      </c>
      <c r="IY3">
        <v>-1E-4</v>
      </c>
      <c r="IZ3">
        <v>-1E-4</v>
      </c>
      <c r="JA3">
        <v>0.72532471379353503</v>
      </c>
      <c r="JB3">
        <v>-1E-4</v>
      </c>
      <c r="JC3">
        <v>1.5552579451722299</v>
      </c>
      <c r="JD3">
        <v>-1E-4</v>
      </c>
      <c r="JE3">
        <v>-1E-4</v>
      </c>
      <c r="JF3" s="1">
        <v>-9.9999999999989E-5</v>
      </c>
      <c r="JG3">
        <v>-1.00000000000003E-4</v>
      </c>
      <c r="JH3">
        <v>-1E-4</v>
      </c>
      <c r="JI3" s="1">
        <v>-9.9999999999989E-5</v>
      </c>
      <c r="JJ3">
        <v>0.32512400285168402</v>
      </c>
      <c r="JK3">
        <v>-1E-4</v>
      </c>
      <c r="JL3" s="1">
        <v>-9.9999999999989E-5</v>
      </c>
      <c r="JM3">
        <v>1.0928229866910899</v>
      </c>
      <c r="JN3" s="1">
        <v>-9.9999999999989E-5</v>
      </c>
      <c r="JO3" s="1">
        <v>-9.9999999999989E-5</v>
      </c>
      <c r="JP3" s="1">
        <v>-9.9999999999989E-5</v>
      </c>
      <c r="JQ3">
        <v>1.48009849093455</v>
      </c>
      <c r="JR3" s="1">
        <v>-9.9999999999989E-5</v>
      </c>
      <c r="JS3">
        <v>0.34692977524280599</v>
      </c>
      <c r="JT3" s="1">
        <v>-9.9999999999989E-5</v>
      </c>
      <c r="JU3" s="1">
        <v>-9.9999999999989E-5</v>
      </c>
      <c r="JV3">
        <v>1.24645097795625</v>
      </c>
      <c r="JW3">
        <v>0.83963211473038901</v>
      </c>
      <c r="JX3">
        <v>-1E-4</v>
      </c>
      <c r="JY3">
        <v>-1E-4</v>
      </c>
      <c r="JZ3">
        <v>1.0188626437800401</v>
      </c>
      <c r="KA3">
        <v>1.22673997626861</v>
      </c>
      <c r="KB3">
        <v>-2.3610033753298798</v>
      </c>
      <c r="KC3">
        <v>-1E-4</v>
      </c>
      <c r="KD3" s="1">
        <v>-9.9999999999989E-5</v>
      </c>
      <c r="KE3">
        <v>0.35977693860482202</v>
      </c>
      <c r="KF3">
        <v>-1E-4</v>
      </c>
      <c r="KG3">
        <v>1.3755129383167699</v>
      </c>
      <c r="KH3">
        <v>1.0253893136948</v>
      </c>
      <c r="KI3">
        <v>-1E-4</v>
      </c>
      <c r="KJ3" s="1">
        <v>-9.9999999999989E-5</v>
      </c>
      <c r="KK3">
        <v>-1E-4</v>
      </c>
      <c r="KL3">
        <v>-0.70115561833298901</v>
      </c>
      <c r="KM3">
        <v>3.3132464035183197E-2</v>
      </c>
      <c r="KN3">
        <v>-1E-4</v>
      </c>
      <c r="KO3" s="1">
        <v>-9.9999999999999395E-5</v>
      </c>
      <c r="KP3" s="1">
        <v>-9.9999999999989E-5</v>
      </c>
      <c r="KQ3" s="1">
        <v>-9.9999999999989E-5</v>
      </c>
      <c r="KR3">
        <v>0.72717036575204996</v>
      </c>
      <c r="KS3">
        <v>-1.10701857798625</v>
      </c>
      <c r="KT3">
        <v>0.36443707849379903</v>
      </c>
      <c r="KU3" s="1">
        <v>-9.9999999999989E-5</v>
      </c>
      <c r="KV3">
        <v>-1.00000000000003E-4</v>
      </c>
      <c r="KW3">
        <v>1.3208259187400101E-2</v>
      </c>
      <c r="KX3">
        <v>-1E-4</v>
      </c>
      <c r="KY3" s="1">
        <v>-9.9999999999989E-5</v>
      </c>
      <c r="KZ3">
        <v>0.18721506314949199</v>
      </c>
      <c r="LA3">
        <v>-1E-4</v>
      </c>
      <c r="LB3">
        <v>0.380404887745454</v>
      </c>
      <c r="LC3">
        <v>0.57617744213550703</v>
      </c>
      <c r="LD3">
        <v>0.55251295092751396</v>
      </c>
      <c r="LE3" s="1">
        <v>-9.9999999999989E-5</v>
      </c>
      <c r="LF3">
        <v>-1E-4</v>
      </c>
      <c r="LG3">
        <v>-1E-4</v>
      </c>
      <c r="LH3">
        <v>-1E-4</v>
      </c>
      <c r="LI3">
        <v>0.42933138183965303</v>
      </c>
      <c r="LJ3">
        <v>7.6178671140569101E-2</v>
      </c>
      <c r="LK3">
        <v>-1E-4</v>
      </c>
      <c r="LL3">
        <v>0.996516653651493</v>
      </c>
      <c r="LM3" s="1">
        <v>-9.9999999999999395E-5</v>
      </c>
      <c r="LN3">
        <v>-1E-4</v>
      </c>
      <c r="LO3">
        <v>0.41873538211183398</v>
      </c>
      <c r="LP3">
        <v>-1E-4</v>
      </c>
      <c r="LQ3">
        <v>-1E-4</v>
      </c>
      <c r="LR3" s="1">
        <v>-9.9999999999989E-5</v>
      </c>
      <c r="LS3">
        <v>-1E-4</v>
      </c>
      <c r="LT3" s="1">
        <v>-9.9999999999989E-5</v>
      </c>
      <c r="LU3">
        <v>0.29417922824428699</v>
      </c>
      <c r="LV3">
        <v>-1.00000000000003E-4</v>
      </c>
      <c r="LW3" s="1">
        <v>-9.9999999999989E-5</v>
      </c>
      <c r="LX3">
        <v>0.75696673937828196</v>
      </c>
      <c r="LY3">
        <v>-1E-4</v>
      </c>
      <c r="LZ3" s="1">
        <v>-9.9999999999989E-5</v>
      </c>
      <c r="MA3">
        <v>-1E-4</v>
      </c>
      <c r="MB3">
        <v>-1E-4</v>
      </c>
      <c r="MC3">
        <v>-0.14389717655752299</v>
      </c>
      <c r="MD3">
        <v>1.3469037469293199</v>
      </c>
      <c r="ME3">
        <v>-1E-4</v>
      </c>
      <c r="MF3">
        <v>6.1506344118723799E-2</v>
      </c>
      <c r="MG3">
        <v>0.88173861929284203</v>
      </c>
      <c r="MH3">
        <v>-1.2202405433516399</v>
      </c>
      <c r="MI3">
        <v>1.1772142026466399</v>
      </c>
      <c r="MJ3">
        <v>0.51151323589095998</v>
      </c>
      <c r="MK3">
        <v>0.86962127595635896</v>
      </c>
      <c r="ML3">
        <v>0.42059385289421303</v>
      </c>
      <c r="MM3" s="1">
        <v>-9.9999999999989E-5</v>
      </c>
      <c r="MN3">
        <v>0.496859134822983</v>
      </c>
      <c r="MO3" s="1">
        <v>-9.9999999999989E-5</v>
      </c>
      <c r="MP3">
        <v>0.33538158241085297</v>
      </c>
      <c r="MQ3">
        <v>-1E-4</v>
      </c>
      <c r="MR3">
        <v>-1E-4</v>
      </c>
      <c r="MS3" s="1">
        <v>-9.9999999999989E-5</v>
      </c>
      <c r="MT3" s="1">
        <v>-9.9999999999989E-5</v>
      </c>
      <c r="MU3" s="1">
        <v>-9.9999999999989E-5</v>
      </c>
      <c r="MV3">
        <v>-1E-4</v>
      </c>
      <c r="MW3" s="1">
        <v>-9.9999999999989E-5</v>
      </c>
      <c r="MX3">
        <v>0.19913839793844501</v>
      </c>
      <c r="MY3">
        <v>0.66093364609101202</v>
      </c>
      <c r="MZ3">
        <v>0.441410539685887</v>
      </c>
      <c r="NA3">
        <v>-1E-4</v>
      </c>
      <c r="NB3">
        <v>-1E-4</v>
      </c>
      <c r="NC3">
        <v>0.848665288310396</v>
      </c>
      <c r="ND3">
        <v>-1E-4</v>
      </c>
      <c r="NE3" s="1">
        <v>-9.9999999999989E-5</v>
      </c>
      <c r="NF3" s="1">
        <v>-9.9999999999989E-5</v>
      </c>
      <c r="NG3">
        <v>-1E-4</v>
      </c>
      <c r="NH3">
        <v>0.50983039312545897</v>
      </c>
      <c r="NI3">
        <v>-1E-4</v>
      </c>
      <c r="NJ3" s="1">
        <v>-9.9999999999989E-5</v>
      </c>
      <c r="NK3">
        <v>2.3376509329322701</v>
      </c>
      <c r="NL3">
        <v>-1.24693856769283</v>
      </c>
      <c r="NM3">
        <v>0.93155452928605398</v>
      </c>
      <c r="NN3">
        <v>0.85334988440913595</v>
      </c>
      <c r="NO3">
        <v>-1E-4</v>
      </c>
      <c r="NP3" s="1">
        <v>-9.9999999999989E-5</v>
      </c>
      <c r="NQ3">
        <v>0.97499208507434498</v>
      </c>
      <c r="NR3">
        <v>-1E-4</v>
      </c>
      <c r="NS3">
        <v>0.99729973099809099</v>
      </c>
      <c r="NT3">
        <v>-1E-4</v>
      </c>
      <c r="NU3">
        <v>0.63241534827298695</v>
      </c>
      <c r="NV3" s="1">
        <v>-9.9999999999989E-5</v>
      </c>
      <c r="NW3">
        <v>-1E-4</v>
      </c>
      <c r="NX3">
        <v>-0.343569348367539</v>
      </c>
      <c r="NY3">
        <v>-1E-4</v>
      </c>
      <c r="NZ3">
        <v>-1E-4</v>
      </c>
      <c r="OA3">
        <v>1.24336183814811</v>
      </c>
      <c r="OB3" s="1">
        <v>-9.9999999999999802E-5</v>
      </c>
      <c r="OC3">
        <v>1.1296043056262</v>
      </c>
      <c r="OD3">
        <v>-1E-4</v>
      </c>
      <c r="OE3">
        <v>-1E-4</v>
      </c>
      <c r="OF3" s="1">
        <v>-9.9999999999989E-5</v>
      </c>
      <c r="OG3">
        <v>0.498014722732675</v>
      </c>
      <c r="OH3">
        <v>-1E-4</v>
      </c>
      <c r="OI3">
        <v>-1E-4</v>
      </c>
      <c r="OJ3">
        <v>0.65649801986677403</v>
      </c>
      <c r="OK3">
        <v>0.55431391777343197</v>
      </c>
      <c r="OL3" s="1">
        <v>-9.9999999999989E-5</v>
      </c>
      <c r="OM3">
        <v>0.25734535729859398</v>
      </c>
      <c r="ON3" s="1">
        <v>-9.9999999999989E-5</v>
      </c>
      <c r="OO3">
        <v>-1.00000000000003E-4</v>
      </c>
      <c r="OP3">
        <v>0.66573847741325098</v>
      </c>
      <c r="OQ3">
        <v>-1.00000000000003E-4</v>
      </c>
      <c r="OR3" s="1">
        <v>-9.9999999999989E-5</v>
      </c>
      <c r="OS3">
        <v>-1E-4</v>
      </c>
      <c r="OT3">
        <v>-1.00000000000003E-4</v>
      </c>
      <c r="OU3">
        <v>-1.00000000000003E-4</v>
      </c>
      <c r="OV3">
        <v>-1E-4</v>
      </c>
      <c r="OW3">
        <v>-1E-4</v>
      </c>
      <c r="OX3">
        <v>-1.00000000000003E-4</v>
      </c>
      <c r="OY3">
        <v>-1.00000000000003E-4</v>
      </c>
      <c r="OZ3">
        <v>0.14819992759334999</v>
      </c>
      <c r="PA3">
        <v>0.13454304515742899</v>
      </c>
      <c r="PB3">
        <v>0.54788672405035999</v>
      </c>
      <c r="PC3">
        <v>-1E-4</v>
      </c>
      <c r="PD3">
        <v>9.7046259836397405E-2</v>
      </c>
      <c r="PE3" s="1">
        <v>-9.9999999999989E-5</v>
      </c>
      <c r="PF3">
        <v>-1E-4</v>
      </c>
      <c r="PG3" s="1">
        <v>-9.9999999999989E-5</v>
      </c>
      <c r="PH3" s="1">
        <v>-9.9999999999989E-5</v>
      </c>
      <c r="PI3">
        <v>0.32270017542304302</v>
      </c>
      <c r="PJ3" s="1">
        <v>-9.9999999999989E-5</v>
      </c>
      <c r="PK3">
        <v>-1E-4</v>
      </c>
      <c r="PL3">
        <v>-1E-4</v>
      </c>
      <c r="PM3" s="1">
        <v>-9.9999999999989E-5</v>
      </c>
      <c r="PN3" s="1">
        <v>-9.9999999999999395E-5</v>
      </c>
      <c r="PO3">
        <v>-1E-4</v>
      </c>
      <c r="PP3">
        <v>0.89369816618105002</v>
      </c>
      <c r="PQ3">
        <v>0.170392588090958</v>
      </c>
      <c r="PR3">
        <v>0.33675120015768001</v>
      </c>
      <c r="PS3" s="1">
        <v>-9.9999999999989E-5</v>
      </c>
      <c r="PT3">
        <v>-1.00000000000003E-4</v>
      </c>
      <c r="PU3">
        <v>-1.00000000000003E-4</v>
      </c>
      <c r="PV3">
        <v>-1E-4</v>
      </c>
      <c r="PW3" s="1">
        <v>-9.9999999999989E-5</v>
      </c>
      <c r="PX3">
        <v>0.43423004011960997</v>
      </c>
      <c r="PY3" s="1">
        <v>-9.9999999999989E-5</v>
      </c>
      <c r="PZ3">
        <v>1.0890339564756399</v>
      </c>
      <c r="QA3">
        <v>-1E-4</v>
      </c>
      <c r="QB3">
        <v>0.49508685374713401</v>
      </c>
      <c r="QC3">
        <v>0.34089260820740802</v>
      </c>
      <c r="QD3" s="1">
        <v>-9.9999999999989E-5</v>
      </c>
      <c r="QE3">
        <v>0.94140044064066597</v>
      </c>
      <c r="QF3" s="1">
        <v>-9.9999999999989E-5</v>
      </c>
      <c r="QG3" s="1">
        <v>-9.9999999999989E-5</v>
      </c>
      <c r="QH3">
        <v>0.83118904104869895</v>
      </c>
      <c r="QI3">
        <v>-1E-4</v>
      </c>
      <c r="QJ3">
        <v>0.236889595840586</v>
      </c>
      <c r="QK3">
        <v>-1.00000000000003E-4</v>
      </c>
      <c r="QL3">
        <v>-1E-4</v>
      </c>
      <c r="QM3">
        <v>0.18226960181858701</v>
      </c>
      <c r="QN3">
        <v>0.55373376180032297</v>
      </c>
      <c r="QO3">
        <v>1.0255111933350001</v>
      </c>
      <c r="QP3">
        <v>0.41621989229326101</v>
      </c>
      <c r="QQ3">
        <v>-1E-4</v>
      </c>
      <c r="QR3">
        <v>1.1699901314421699</v>
      </c>
      <c r="QS3">
        <v>-1.00000000000003E-4</v>
      </c>
      <c r="QT3" s="1">
        <v>-9.9999999999989E-5</v>
      </c>
      <c r="QU3">
        <v>-1E-4</v>
      </c>
      <c r="QV3">
        <v>0.41071578289794602</v>
      </c>
      <c r="QW3">
        <v>0.74529939721018701</v>
      </c>
      <c r="QX3" s="1">
        <v>-9.9999999999989E-5</v>
      </c>
      <c r="QY3">
        <v>1.5374676476098199</v>
      </c>
      <c r="QZ3">
        <v>0.69658680004880102</v>
      </c>
      <c r="RA3">
        <v>-1E-4</v>
      </c>
      <c r="RB3">
        <v>-1E-4</v>
      </c>
      <c r="RC3">
        <v>0.47334430979678499</v>
      </c>
      <c r="RD3">
        <v>0.39193334809834401</v>
      </c>
      <c r="RE3">
        <v>0.22592662890635401</v>
      </c>
      <c r="RF3" s="1">
        <v>-9.9999999999989E-5</v>
      </c>
      <c r="RG3" s="1">
        <v>-9.9999999999989E-5</v>
      </c>
      <c r="RH3">
        <v>0.83138883920659101</v>
      </c>
      <c r="RI3">
        <v>1.75187870420042</v>
      </c>
      <c r="RJ3">
        <v>0.396359016070368</v>
      </c>
      <c r="RK3" s="1">
        <v>-9.9999999999989E-5</v>
      </c>
      <c r="RL3">
        <v>-1E-4</v>
      </c>
      <c r="RM3">
        <v>-1E-4</v>
      </c>
      <c r="RN3">
        <v>-1E-4</v>
      </c>
      <c r="RO3" s="1">
        <v>-9.9999999999989E-5</v>
      </c>
      <c r="RP3">
        <v>-1E-4</v>
      </c>
      <c r="RQ3" s="1">
        <v>-9.9999999999989E-5</v>
      </c>
      <c r="RR3">
        <v>1.8382313006995099</v>
      </c>
      <c r="RS3">
        <v>-1E-4</v>
      </c>
      <c r="RT3" s="1">
        <v>-9.9999999999989E-5</v>
      </c>
      <c r="RU3">
        <v>0.119927335025253</v>
      </c>
      <c r="RV3" s="1">
        <v>-9.9999999999989E-5</v>
      </c>
      <c r="RW3">
        <v>2.8864940526933101E-3</v>
      </c>
      <c r="RX3">
        <v>-1E-4</v>
      </c>
      <c r="RY3">
        <v>0.34318667337819397</v>
      </c>
      <c r="RZ3">
        <v>-1E-4</v>
      </c>
      <c r="SA3" s="1">
        <v>-9.9999999999989E-5</v>
      </c>
      <c r="SB3">
        <v>-1E-4</v>
      </c>
      <c r="SC3">
        <v>-1E-4</v>
      </c>
      <c r="SD3" s="1">
        <v>-9.9999999999989E-5</v>
      </c>
      <c r="SE3">
        <v>0.48293965369977598</v>
      </c>
      <c r="SF3" s="1">
        <v>-9.9999999999989E-5</v>
      </c>
      <c r="SG3">
        <v>-1.00000000000003E-4</v>
      </c>
      <c r="SH3">
        <v>0.50751771378424004</v>
      </c>
      <c r="SI3">
        <v>-1E-4</v>
      </c>
      <c r="SJ3" s="1">
        <v>-9.9999999999989E-5</v>
      </c>
      <c r="SK3" s="1">
        <v>-9.9999999999989E-5</v>
      </c>
      <c r="SL3">
        <v>-1E-4</v>
      </c>
      <c r="SM3">
        <v>1.1683009197836101</v>
      </c>
      <c r="SN3">
        <v>-1E-4</v>
      </c>
      <c r="SO3">
        <v>-1E-4</v>
      </c>
      <c r="SP3">
        <v>0.41021442229197302</v>
      </c>
      <c r="SQ3">
        <v>-1E-4</v>
      </c>
      <c r="SR3">
        <v>0.46801610645997799</v>
      </c>
      <c r="SS3">
        <v>-1.00000000000003E-4</v>
      </c>
      <c r="ST3" s="1">
        <v>-9.9999999999989E-5</v>
      </c>
      <c r="SU3">
        <v>-1E-4</v>
      </c>
      <c r="SV3">
        <v>-1E-4</v>
      </c>
      <c r="SW3" s="1">
        <v>-9.9999999999989E-5</v>
      </c>
      <c r="SX3">
        <v>0.30589595721555202</v>
      </c>
      <c r="SY3">
        <v>-1E-4</v>
      </c>
      <c r="SZ3">
        <v>-1E-4</v>
      </c>
      <c r="TA3" s="1">
        <v>-9.9999999999989E-5</v>
      </c>
      <c r="TB3" s="1">
        <v>-9.9999999999989E-5</v>
      </c>
      <c r="TC3">
        <v>0.50296556592302799</v>
      </c>
      <c r="TD3" s="1">
        <v>-9.9999999999989E-5</v>
      </c>
      <c r="TE3">
        <v>-0.35808566205831199</v>
      </c>
      <c r="TF3" s="1">
        <v>-9.9999999999989E-5</v>
      </c>
      <c r="TG3">
        <v>-1E-4</v>
      </c>
      <c r="TH3">
        <v>0.97337021624479703</v>
      </c>
      <c r="TI3">
        <v>1.3058222794482901</v>
      </c>
      <c r="TJ3" s="1">
        <v>-9.9999999999989E-5</v>
      </c>
      <c r="TK3">
        <v>1.13511261422008</v>
      </c>
      <c r="TL3" s="1">
        <v>-9.9999999999989E-5</v>
      </c>
      <c r="TM3">
        <v>-1.00000000000003E-4</v>
      </c>
      <c r="TN3">
        <v>-1.00000000000211E-4</v>
      </c>
      <c r="TO3">
        <v>0.20503957182226101</v>
      </c>
      <c r="TP3">
        <v>1.00543083798121</v>
      </c>
      <c r="TQ3" s="1">
        <v>-9.9999999999989E-5</v>
      </c>
      <c r="TR3">
        <v>-1E-4</v>
      </c>
      <c r="TS3" s="1">
        <v>-9.9999999999989E-5</v>
      </c>
      <c r="TT3" s="1">
        <v>-9.9999999999989E-5</v>
      </c>
      <c r="TU3">
        <v>-1E-4</v>
      </c>
      <c r="TV3">
        <v>-0.18940803774688</v>
      </c>
      <c r="TW3">
        <v>0.15684394881677699</v>
      </c>
      <c r="TX3">
        <v>6.7255414269434405E-2</v>
      </c>
      <c r="TY3" s="1">
        <v>-9.9999999999989E-5</v>
      </c>
      <c r="TZ3">
        <v>-1E-4</v>
      </c>
      <c r="UA3" s="1">
        <v>-9.9999999999989E-5</v>
      </c>
      <c r="UB3" s="1">
        <v>-9.9999999999989E-5</v>
      </c>
      <c r="UC3">
        <v>-1E-4</v>
      </c>
      <c r="UD3">
        <v>1.84649176572306</v>
      </c>
      <c r="UE3">
        <v>-1E-4</v>
      </c>
      <c r="UF3">
        <v>-1E-4</v>
      </c>
      <c r="UG3">
        <v>0.16839331512571801</v>
      </c>
      <c r="UH3">
        <v>-1E-4</v>
      </c>
      <c r="UI3" s="1">
        <v>-9.9999999999989E-5</v>
      </c>
      <c r="UJ3">
        <v>0.80921932594574497</v>
      </c>
      <c r="UK3">
        <v>-1E-4</v>
      </c>
      <c r="UL3" s="1">
        <v>-9.9999999999989E-5</v>
      </c>
      <c r="UM3">
        <v>-1E-4</v>
      </c>
      <c r="UN3">
        <v>1.17759558394706</v>
      </c>
      <c r="UO3">
        <v>1.70675437525589</v>
      </c>
      <c r="UP3">
        <v>-1E-4</v>
      </c>
      <c r="UQ3" s="1">
        <v>-9.9999999999989E-5</v>
      </c>
      <c r="UR3">
        <v>0.13437373059482</v>
      </c>
      <c r="US3">
        <v>-1E-4</v>
      </c>
      <c r="UT3" s="1">
        <v>-9.9999999999989E-5</v>
      </c>
      <c r="UU3" s="1">
        <v>-9.9999999999989E-5</v>
      </c>
      <c r="UV3">
        <v>-1E-4</v>
      </c>
      <c r="UW3" s="1">
        <v>-9.9999999999989E-5</v>
      </c>
      <c r="UX3">
        <v>0.24568868792041099</v>
      </c>
      <c r="UY3">
        <v>-1E-4</v>
      </c>
      <c r="UZ3" s="1">
        <v>-9.9999999999989E-5</v>
      </c>
      <c r="VA3">
        <v>-1E-4</v>
      </c>
      <c r="VB3" s="1">
        <v>-9.9999999999989E-5</v>
      </c>
      <c r="VC3" s="1">
        <v>-9.9999999999989E-5</v>
      </c>
      <c r="VD3" s="1">
        <v>-9.9999999999989E-5</v>
      </c>
      <c r="VE3" s="1">
        <v>-9.9999999999989E-5</v>
      </c>
      <c r="VF3">
        <v>-1E-4</v>
      </c>
      <c r="VG3">
        <v>0.74466205677154595</v>
      </c>
      <c r="VH3">
        <v>-1E-4</v>
      </c>
      <c r="VI3" s="1">
        <v>-9.9999999999989E-5</v>
      </c>
      <c r="VJ3" s="1">
        <v>-9.9999999999989E-5</v>
      </c>
      <c r="VK3">
        <v>-1E-4</v>
      </c>
      <c r="VL3">
        <v>7.4920262192850307E-2</v>
      </c>
      <c r="VM3">
        <v>7.1872476706002705E-2</v>
      </c>
      <c r="VN3">
        <v>-1E-4</v>
      </c>
      <c r="VO3">
        <v>0.81404198102943204</v>
      </c>
      <c r="VP3" s="1">
        <v>-9.9999999999989E-5</v>
      </c>
      <c r="VQ3">
        <v>-1E-4</v>
      </c>
      <c r="VR3">
        <v>-1E-4</v>
      </c>
      <c r="VS3">
        <v>-1E-4</v>
      </c>
      <c r="VT3" s="1">
        <v>-9.9999999999989E-5</v>
      </c>
      <c r="VU3" s="1">
        <v>-9.9999999999989E-5</v>
      </c>
      <c r="VV3">
        <v>0.53820754213571798</v>
      </c>
      <c r="VW3">
        <v>0.93920186303405495</v>
      </c>
      <c r="VX3" s="1">
        <v>-9.9999999999989E-5</v>
      </c>
      <c r="VY3" s="1">
        <v>-9.9999999999989E-5</v>
      </c>
      <c r="VZ3">
        <v>1.3124182250080501</v>
      </c>
      <c r="WA3">
        <v>0.58707153693641201</v>
      </c>
      <c r="WB3">
        <v>-0.25863371777199301</v>
      </c>
      <c r="WC3">
        <v>0.35151447818037601</v>
      </c>
      <c r="WD3">
        <v>1.44364086702262</v>
      </c>
      <c r="WE3" s="1">
        <v>-9.9999999999989E-5</v>
      </c>
      <c r="WF3" s="1">
        <v>-9.9999999999989E-5</v>
      </c>
      <c r="WG3">
        <v>0.149014193031694</v>
      </c>
      <c r="WH3" s="1">
        <v>-9.9999999999989E-5</v>
      </c>
      <c r="WI3">
        <v>0.173937820184136</v>
      </c>
      <c r="WJ3">
        <v>-1E-4</v>
      </c>
      <c r="WK3">
        <v>0.38816978026151699</v>
      </c>
      <c r="WL3">
        <v>-1E-4</v>
      </c>
      <c r="WM3" s="1">
        <v>-9.9999999999989E-5</v>
      </c>
      <c r="WN3">
        <v>-1E-4</v>
      </c>
      <c r="WO3">
        <v>-1E-4</v>
      </c>
      <c r="WP3">
        <v>0.50161401081958301</v>
      </c>
      <c r="WQ3">
        <v>0.60645842186717003</v>
      </c>
      <c r="WR3">
        <v>3.9984168133871199E-2</v>
      </c>
      <c r="WS3" s="1">
        <v>-9.9999999999989E-5</v>
      </c>
      <c r="WT3">
        <v>1.18799450821894</v>
      </c>
      <c r="WU3">
        <v>-1E-4</v>
      </c>
      <c r="WV3" s="1">
        <v>-9.9999999999989E-5</v>
      </c>
      <c r="WW3">
        <v>-0.27712381702560701</v>
      </c>
      <c r="WX3">
        <v>1.49460879356955</v>
      </c>
      <c r="WY3">
        <v>0.74975457650758603</v>
      </c>
      <c r="WZ3" s="1">
        <v>-9.9999999999989E-5</v>
      </c>
      <c r="XA3" s="1">
        <v>-9.9999999999989E-5</v>
      </c>
      <c r="XB3">
        <v>0.97625498851821502</v>
      </c>
      <c r="XC3" s="1">
        <v>-9.9999999999989E-5</v>
      </c>
      <c r="XD3">
        <v>1.61642488573647</v>
      </c>
      <c r="XE3">
        <v>-1E-4</v>
      </c>
      <c r="XF3">
        <v>0.37179862877262498</v>
      </c>
      <c r="XG3" s="1">
        <v>-9.9999999999989E-5</v>
      </c>
      <c r="XH3">
        <v>0.33843195041174201</v>
      </c>
      <c r="XI3">
        <v>-1E-4</v>
      </c>
      <c r="XJ3" s="1">
        <v>-9.9999999999989E-5</v>
      </c>
      <c r="XK3">
        <v>-1E-4</v>
      </c>
      <c r="XL3">
        <v>-1E-4</v>
      </c>
      <c r="XM3" s="1">
        <v>-9.9999999999989E-5</v>
      </c>
      <c r="XN3">
        <v>-1E-4</v>
      </c>
      <c r="XO3" s="1">
        <v>-9.9999999999989E-5</v>
      </c>
      <c r="XP3">
        <v>-2.0050438778580202</v>
      </c>
      <c r="XQ3" s="1">
        <v>-9.9999999999989E-5</v>
      </c>
      <c r="XR3">
        <v>0.66034059598502703</v>
      </c>
      <c r="XS3">
        <v>-1E-4</v>
      </c>
      <c r="XT3">
        <v>-1.00000000000003E-4</v>
      </c>
      <c r="XU3">
        <v>1.1714443747949399</v>
      </c>
      <c r="XV3">
        <v>0.62548954603363704</v>
      </c>
      <c r="XW3">
        <v>-0.64931607076598996</v>
      </c>
      <c r="XX3" s="1">
        <v>-9.9999999999989E-5</v>
      </c>
      <c r="XY3">
        <v>0.118174663190261</v>
      </c>
      <c r="XZ3">
        <v>0.26985983314658202</v>
      </c>
      <c r="YA3" s="1">
        <v>-9.9999999999989E-5</v>
      </c>
      <c r="YB3">
        <v>-1.00000000000003E-4</v>
      </c>
      <c r="YC3">
        <v>-1E-4</v>
      </c>
      <c r="YD3">
        <v>-1E-4</v>
      </c>
      <c r="YE3">
        <v>-1E-4</v>
      </c>
      <c r="YF3">
        <v>0.91945748364552604</v>
      </c>
      <c r="YG3" s="1">
        <v>-9.9999999999989E-5</v>
      </c>
      <c r="YH3">
        <v>-1.00000000000003E-4</v>
      </c>
      <c r="YI3">
        <v>0.72902865280949603</v>
      </c>
      <c r="YJ3">
        <v>-1E-4</v>
      </c>
      <c r="YK3" s="1">
        <v>-9.9999999999989E-5</v>
      </c>
      <c r="YL3">
        <v>0.80811699261780401</v>
      </c>
      <c r="YM3">
        <v>0.37422931482599597</v>
      </c>
      <c r="YN3">
        <v>-1E-4</v>
      </c>
      <c r="YO3">
        <v>0.27522761666728202</v>
      </c>
      <c r="YP3">
        <v>-1E-4</v>
      </c>
      <c r="YQ3">
        <v>-1E-4</v>
      </c>
      <c r="YR3">
        <v>0.19179084158559001</v>
      </c>
      <c r="YS3" s="1">
        <v>-9.9999999999989E-5</v>
      </c>
      <c r="YT3" s="1">
        <v>-9.9999999999989E-5</v>
      </c>
      <c r="YU3">
        <v>-1E-4</v>
      </c>
      <c r="YV3" s="1">
        <v>-9.9999999999989E-5</v>
      </c>
      <c r="YW3">
        <v>0.29891835634105601</v>
      </c>
      <c r="YX3">
        <v>0.32170171526389602</v>
      </c>
      <c r="YY3" s="1">
        <v>-9.9999999999989E-5</v>
      </c>
      <c r="YZ3">
        <v>-1E-4</v>
      </c>
      <c r="ZA3">
        <v>-1E-4</v>
      </c>
      <c r="ZB3" s="1">
        <v>-9.9999999999989E-5</v>
      </c>
      <c r="ZC3" s="1">
        <v>-9.9999999999989E-5</v>
      </c>
      <c r="ZD3">
        <v>1.37050287760158</v>
      </c>
      <c r="ZE3">
        <v>-1E-4</v>
      </c>
      <c r="ZF3">
        <v>-1E-4</v>
      </c>
      <c r="ZG3" s="1">
        <v>-9.9999999999989E-5</v>
      </c>
      <c r="ZH3">
        <v>1.4002247513711601</v>
      </c>
      <c r="ZI3">
        <v>0.108193378087432</v>
      </c>
      <c r="ZJ3">
        <v>-1E-4</v>
      </c>
      <c r="ZK3">
        <v>-1E-4</v>
      </c>
      <c r="ZL3">
        <v>-1E-4</v>
      </c>
      <c r="ZM3">
        <v>0.15692195592191999</v>
      </c>
      <c r="ZN3">
        <v>0.90748484715865296</v>
      </c>
      <c r="ZO3" s="1">
        <v>-9.9999999999989E-5</v>
      </c>
      <c r="ZP3">
        <v>-1.00000000000003E-4</v>
      </c>
      <c r="ZQ3">
        <v>-1E-4</v>
      </c>
      <c r="ZR3">
        <v>-1E-4</v>
      </c>
      <c r="ZS3">
        <v>-1E-4</v>
      </c>
      <c r="ZT3">
        <v>0.84198517354449198</v>
      </c>
      <c r="ZU3">
        <v>0.56866754866381997</v>
      </c>
      <c r="ZV3" s="1">
        <v>-9.9999999999989E-5</v>
      </c>
      <c r="ZW3">
        <v>-1E-4</v>
      </c>
      <c r="ZX3">
        <v>-0.50761354903274303</v>
      </c>
      <c r="ZY3">
        <v>-1E-4</v>
      </c>
      <c r="ZZ3">
        <v>-1E-4</v>
      </c>
      <c r="AAA3" s="1">
        <v>-9.9999999999989E-5</v>
      </c>
      <c r="AAB3" s="1">
        <v>-9.9999999999989E-5</v>
      </c>
      <c r="AAC3" s="1">
        <v>-9.9999999999989E-5</v>
      </c>
      <c r="AAD3">
        <v>1.7891072659324499E-2</v>
      </c>
      <c r="AAE3" s="1">
        <v>-9.9999999999989E-5</v>
      </c>
      <c r="AAF3">
        <v>-1E-4</v>
      </c>
      <c r="AAG3">
        <v>-1E-4</v>
      </c>
      <c r="AAH3" s="1">
        <v>-9.9999999999989E-5</v>
      </c>
      <c r="AAI3">
        <v>1.10771104954914</v>
      </c>
      <c r="AAJ3">
        <v>0.24475881733156399</v>
      </c>
      <c r="AAK3" s="1">
        <v>-9.9999999999989E-5</v>
      </c>
      <c r="AAL3">
        <v>-1E-4</v>
      </c>
      <c r="AAM3">
        <v>-0.97489908030517602</v>
      </c>
      <c r="AAN3" s="1">
        <v>-9.9999999999989E-5</v>
      </c>
      <c r="AAO3">
        <v>0.311939478055065</v>
      </c>
      <c r="AAP3" s="1">
        <v>-9.9999999999989E-5</v>
      </c>
      <c r="AAQ3">
        <v>0.43545415989446801</v>
      </c>
      <c r="AAR3" s="1">
        <v>-9.9999999999989E-5</v>
      </c>
      <c r="AAS3" s="1">
        <v>-9.9999999999989E-5</v>
      </c>
      <c r="AAT3" s="1">
        <v>-9.9999999999989E-5</v>
      </c>
      <c r="AAU3" s="1">
        <v>-9.9999999999989E-5</v>
      </c>
      <c r="AAV3">
        <v>0.49692668140673901</v>
      </c>
      <c r="AAW3" s="1">
        <v>-9.9999999999989E-5</v>
      </c>
      <c r="AAX3">
        <v>1.8209424092508899</v>
      </c>
      <c r="AAY3">
        <v>0.33998428830292998</v>
      </c>
      <c r="AAZ3">
        <v>-1E-4</v>
      </c>
      <c r="ABA3">
        <v>0.50827027507893796</v>
      </c>
      <c r="ABB3">
        <v>-1E-4</v>
      </c>
      <c r="ABC3">
        <v>-1E-4</v>
      </c>
      <c r="ABD3" s="1">
        <v>-9.9999999999989E-5</v>
      </c>
      <c r="ABE3">
        <v>-1.00000000000003E-4</v>
      </c>
      <c r="ABF3">
        <v>-1E-4</v>
      </c>
      <c r="ABG3">
        <v>-1E-4</v>
      </c>
      <c r="ABH3">
        <v>-1E-4</v>
      </c>
      <c r="ABI3">
        <v>0.52567435985878497</v>
      </c>
      <c r="ABJ3">
        <v>-1E-4</v>
      </c>
      <c r="ABK3">
        <v>1.37578566299201</v>
      </c>
      <c r="ABL3">
        <v>-1E-4</v>
      </c>
      <c r="ABM3">
        <v>1.67454271696523</v>
      </c>
      <c r="ABN3">
        <v>1.6844774888587799</v>
      </c>
      <c r="ABO3">
        <v>-1E-4</v>
      </c>
      <c r="ABP3" s="1">
        <v>-9.9999999999989E-5</v>
      </c>
      <c r="ABQ3">
        <v>0.268375514619212</v>
      </c>
      <c r="ABR3">
        <v>-1E-4</v>
      </c>
      <c r="ABS3">
        <v>0.52071914887176896</v>
      </c>
      <c r="ABT3">
        <v>-1E-4</v>
      </c>
      <c r="ABU3">
        <v>0.73153938394200302</v>
      </c>
      <c r="ABV3">
        <v>-1E-4</v>
      </c>
      <c r="ABW3">
        <v>-1.00000000000003E-4</v>
      </c>
      <c r="ABX3">
        <v>-1E-4</v>
      </c>
      <c r="ABY3">
        <v>-1E-4</v>
      </c>
      <c r="ABZ3">
        <v>-1E-4</v>
      </c>
      <c r="ACA3">
        <v>1.2517399343355</v>
      </c>
      <c r="ACB3" s="1">
        <v>-9.9999999999989E-5</v>
      </c>
      <c r="ACC3">
        <v>-1E-4</v>
      </c>
      <c r="ACD3">
        <v>1.50189129975923</v>
      </c>
      <c r="ACE3" s="1">
        <v>-9.9999999999989E-5</v>
      </c>
      <c r="ACF3">
        <v>0.894268380477939</v>
      </c>
      <c r="ACG3">
        <v>-1E-4</v>
      </c>
      <c r="ACH3" s="1">
        <v>-9.9999999999999802E-5</v>
      </c>
      <c r="ACI3" s="1">
        <v>-9.9999999999989E-5</v>
      </c>
      <c r="ACJ3">
        <v>-1E-4</v>
      </c>
      <c r="ACK3" s="1">
        <v>-9.9999999999989E-5</v>
      </c>
      <c r="ACL3" s="1">
        <v>-9.9999999999989E-5</v>
      </c>
      <c r="ACM3" s="1">
        <v>-9.9999999999989E-5</v>
      </c>
      <c r="ACN3" s="1">
        <v>-9.9999999999989E-5</v>
      </c>
      <c r="ACO3">
        <v>-1.00000000000003E-4</v>
      </c>
      <c r="ACP3" s="1">
        <v>-9.9999999999989E-5</v>
      </c>
      <c r="ACQ3">
        <v>-0.78599495725025004</v>
      </c>
      <c r="ACR3" s="1">
        <v>-9.9999999999989E-5</v>
      </c>
      <c r="ACS3" s="1">
        <v>-9.9999999999989E-5</v>
      </c>
      <c r="ACT3">
        <v>-1E-4</v>
      </c>
      <c r="ACU3">
        <v>-1E-4</v>
      </c>
      <c r="ACV3">
        <v>0.207134877545079</v>
      </c>
      <c r="ACW3">
        <v>-1E-4</v>
      </c>
      <c r="ACX3">
        <v>-1E-4</v>
      </c>
      <c r="ACY3">
        <v>-1.2324843757203701</v>
      </c>
      <c r="ACZ3" s="1">
        <v>-9.9999999999989E-5</v>
      </c>
      <c r="ADA3">
        <v>-0.73677648624899506</v>
      </c>
      <c r="ADB3" s="1">
        <v>-9.9999999999989E-5</v>
      </c>
      <c r="ADC3">
        <v>1.6707401104919899</v>
      </c>
      <c r="ADD3">
        <v>2.0280638540771498</v>
      </c>
      <c r="ADE3">
        <v>-1E-4</v>
      </c>
      <c r="ADF3">
        <v>0.18867013920650499</v>
      </c>
      <c r="ADG3">
        <v>-1.00000000000003E-4</v>
      </c>
      <c r="ADH3">
        <v>1.0782445222811501</v>
      </c>
      <c r="ADI3" s="1">
        <v>-9.9999999999989E-5</v>
      </c>
      <c r="ADJ3">
        <v>0.62072194580516404</v>
      </c>
      <c r="ADK3">
        <v>-1E-4</v>
      </c>
      <c r="ADL3">
        <v>-1E-4</v>
      </c>
      <c r="ADM3">
        <v>-1E-4</v>
      </c>
      <c r="ADN3">
        <v>1.08852425813261</v>
      </c>
      <c r="ADO3" s="1">
        <v>-9.9999999999989E-5</v>
      </c>
      <c r="ADP3">
        <v>1.6055332695556599</v>
      </c>
      <c r="ADQ3" s="1">
        <v>-9.9999999999989E-5</v>
      </c>
      <c r="ADR3">
        <v>1.2230148315446201</v>
      </c>
      <c r="ADS3" s="1">
        <v>-9.9999999999989E-5</v>
      </c>
      <c r="ADT3">
        <v>-1E-4</v>
      </c>
      <c r="ADU3">
        <v>-1.00000000000003E-4</v>
      </c>
      <c r="ADV3" s="1">
        <v>-9.9999999999989E-5</v>
      </c>
      <c r="ADW3">
        <v>-1E-4</v>
      </c>
      <c r="ADX3">
        <v>0.64386019445526699</v>
      </c>
      <c r="ADY3">
        <v>-1E-4</v>
      </c>
      <c r="ADZ3" s="1">
        <v>-9.9999999999989E-5</v>
      </c>
      <c r="AEA3">
        <v>0.53125867551107897</v>
      </c>
      <c r="AEB3" s="1">
        <v>-9.9999999999989E-5</v>
      </c>
      <c r="AEC3">
        <v>-1.00000000000003E-4</v>
      </c>
      <c r="AED3">
        <v>0.86668891765992495</v>
      </c>
      <c r="AEE3">
        <v>1.0040705680308299</v>
      </c>
      <c r="AEF3">
        <v>0.448003120062409</v>
      </c>
      <c r="AEG3">
        <v>-1E-4</v>
      </c>
      <c r="AEH3">
        <v>-1.00000000000211E-4</v>
      </c>
      <c r="AEI3">
        <v>0.68617428159389804</v>
      </c>
      <c r="AEJ3" s="1">
        <v>-9.9999999999989E-5</v>
      </c>
      <c r="AEK3" s="1">
        <v>-9.9999999999989E-5</v>
      </c>
      <c r="AEL3">
        <v>0.54860810011484695</v>
      </c>
      <c r="AEM3" s="1">
        <v>-9.9999999999989E-5</v>
      </c>
      <c r="AEN3" s="1">
        <v>-9.9999999999989E-5</v>
      </c>
      <c r="AEO3">
        <v>0.452463291267243</v>
      </c>
      <c r="AEP3">
        <v>-1E-4</v>
      </c>
      <c r="AEQ3">
        <v>1.47134929101625</v>
      </c>
      <c r="AER3" s="1">
        <v>-9.9999999999989E-5</v>
      </c>
      <c r="AES3" s="1">
        <v>-9.9999999999989E-5</v>
      </c>
      <c r="AET3">
        <v>0.45448072228199199</v>
      </c>
      <c r="AEU3">
        <v>0.62919893901173196</v>
      </c>
      <c r="AEV3">
        <v>-1E-4</v>
      </c>
      <c r="AEW3">
        <v>0.28679200134612398</v>
      </c>
      <c r="AEX3">
        <v>-1.00000000000003E-4</v>
      </c>
      <c r="AEY3">
        <v>1.6844412226632601E-4</v>
      </c>
      <c r="AEZ3">
        <v>0.50172609258498102</v>
      </c>
      <c r="AFA3">
        <v>-1E-4</v>
      </c>
      <c r="AFB3" s="1">
        <v>-9.9999999999989E-5</v>
      </c>
      <c r="AFC3" s="1">
        <v>-9.9999999999989E-5</v>
      </c>
      <c r="AFD3" s="1">
        <v>-9.9999999999989E-5</v>
      </c>
      <c r="AFE3">
        <v>0.92431032317290995</v>
      </c>
      <c r="AFF3" s="1">
        <v>-9.9999999999989E-5</v>
      </c>
      <c r="AFG3">
        <v>-1E-4</v>
      </c>
      <c r="AFH3" s="1">
        <v>-9.9999999999989E-5</v>
      </c>
      <c r="AFI3">
        <v>-1E-4</v>
      </c>
      <c r="AFJ3">
        <v>1.6354209043286601</v>
      </c>
      <c r="AFK3" s="1">
        <v>-9.9999999999999395E-5</v>
      </c>
      <c r="AFL3">
        <v>-1E-4</v>
      </c>
      <c r="AFM3" s="1">
        <v>-9.9999999999989E-5</v>
      </c>
      <c r="AFN3">
        <v>0.97980612958969704</v>
      </c>
      <c r="AFO3" s="1">
        <v>-9.9999999999989E-5</v>
      </c>
      <c r="AFP3">
        <v>-1E-4</v>
      </c>
      <c r="AFQ3">
        <v>-1E-4</v>
      </c>
      <c r="AFR3">
        <v>-1E-4</v>
      </c>
      <c r="AFS3">
        <v>0.908117483405258</v>
      </c>
      <c r="AFT3" s="1">
        <v>-9.9999999999989E-5</v>
      </c>
      <c r="AFU3">
        <v>3.5089173242357899E-2</v>
      </c>
      <c r="AFV3">
        <v>1.3582478809543901</v>
      </c>
      <c r="AFW3" s="1">
        <v>-9.9999999999989E-5</v>
      </c>
      <c r="AFX3">
        <v>-1E-4</v>
      </c>
      <c r="AFY3">
        <v>-1.00000000000211E-4</v>
      </c>
      <c r="AFZ3">
        <v>-1E-4</v>
      </c>
      <c r="AGA3">
        <v>-1E-4</v>
      </c>
      <c r="AGB3">
        <v>0.165461831157273</v>
      </c>
      <c r="AGC3">
        <v>-1E-4</v>
      </c>
      <c r="AGD3">
        <v>0.54490384635804301</v>
      </c>
      <c r="AGE3" s="1">
        <v>-9.9999999999989E-5</v>
      </c>
      <c r="AGF3" s="1">
        <v>-9.9999999999989E-5</v>
      </c>
      <c r="AGG3" s="1">
        <v>-9.9999999999989E-5</v>
      </c>
      <c r="AGH3">
        <v>-1E-4</v>
      </c>
      <c r="AGI3" s="1">
        <v>-9.9999999999989E-5</v>
      </c>
      <c r="AGJ3" s="1">
        <v>-9.9999999999989E-5</v>
      </c>
      <c r="AGK3">
        <v>-1E-4</v>
      </c>
      <c r="AGL3">
        <v>0.18877696369613001</v>
      </c>
      <c r="AGM3">
        <v>-1E-4</v>
      </c>
      <c r="AGN3" s="1">
        <v>-9.9999999999989E-5</v>
      </c>
      <c r="AGO3">
        <v>-1E-4</v>
      </c>
      <c r="AGP3" s="1">
        <v>-9.9999999999999395E-5</v>
      </c>
      <c r="AGQ3">
        <v>-1E-4</v>
      </c>
      <c r="AGR3">
        <v>1.30444696124196</v>
      </c>
      <c r="AGS3" s="1">
        <v>-9.9999999999999395E-5</v>
      </c>
      <c r="AGT3">
        <v>0.83228007012201199</v>
      </c>
      <c r="AGU3">
        <v>-1.00000000000003E-4</v>
      </c>
      <c r="AGV3">
        <v>-1E-4</v>
      </c>
      <c r="AGW3">
        <v>0.66446300294768801</v>
      </c>
      <c r="AGX3">
        <v>-1E-4</v>
      </c>
      <c r="AGY3">
        <v>-1E-4</v>
      </c>
      <c r="AGZ3">
        <v>0.56980026366806702</v>
      </c>
      <c r="AHA3" s="1">
        <v>-9.9999999999989E-5</v>
      </c>
      <c r="AHB3">
        <v>0.86697089461075805</v>
      </c>
      <c r="AHC3">
        <v>0.14117719551590099</v>
      </c>
      <c r="AHD3">
        <v>0.42051117508114799</v>
      </c>
      <c r="AHE3">
        <v>-1E-4</v>
      </c>
      <c r="AHF3" s="1">
        <v>-9.9999999999989E-5</v>
      </c>
      <c r="AHG3" s="1">
        <v>-9.9999999999989E-5</v>
      </c>
      <c r="AHH3">
        <v>-1E-4</v>
      </c>
      <c r="AHI3" s="1">
        <v>-9.9999999999989E-5</v>
      </c>
      <c r="AHJ3">
        <v>-1E-4</v>
      </c>
      <c r="AHK3" s="1">
        <v>-9.9999999999989E-5</v>
      </c>
      <c r="AHL3">
        <v>-1E-4</v>
      </c>
      <c r="AHM3" s="1">
        <v>-9.9999999999989E-5</v>
      </c>
      <c r="AHN3">
        <v>-1E-4</v>
      </c>
      <c r="AHO3">
        <v>0.76869854922452197</v>
      </c>
      <c r="AHP3">
        <v>-1E-4</v>
      </c>
      <c r="AHQ3">
        <v>0.36010555677119499</v>
      </c>
      <c r="AHR3">
        <v>-1.00000000000003E-4</v>
      </c>
      <c r="AHS3">
        <v>0.88684780601486402</v>
      </c>
      <c r="AHT3" s="1">
        <v>-9.9999999999989E-5</v>
      </c>
      <c r="AHU3">
        <v>-1E-4</v>
      </c>
      <c r="AHV3">
        <v>7.8951388184236193E-2</v>
      </c>
      <c r="AHW3" s="1">
        <v>-9.9999999999989E-5</v>
      </c>
      <c r="AHX3" s="1">
        <v>-9.9999999999989E-5</v>
      </c>
      <c r="AHY3">
        <v>-1E-4</v>
      </c>
      <c r="AHZ3">
        <v>0.38181872826455199</v>
      </c>
      <c r="AIA3">
        <v>-1.00000000000003E-4</v>
      </c>
      <c r="AIB3" s="1">
        <v>-9.9999999999999395E-5</v>
      </c>
      <c r="AIC3">
        <v>-1E-4</v>
      </c>
      <c r="AID3">
        <v>0.750918717030859</v>
      </c>
      <c r="AIE3">
        <v>0.10984568967212099</v>
      </c>
      <c r="AIF3">
        <v>6.1826797266001002E-2</v>
      </c>
      <c r="AIG3">
        <v>0.146420826010215</v>
      </c>
      <c r="AIH3">
        <v>0.89031910286953098</v>
      </c>
      <c r="AII3">
        <v>-1.00000000000003E-4</v>
      </c>
      <c r="AIJ3" s="1">
        <v>-9.9999999999989E-5</v>
      </c>
      <c r="AIK3">
        <v>-1E-4</v>
      </c>
      <c r="AIL3">
        <v>-0.54118052947957096</v>
      </c>
      <c r="AIM3">
        <v>1.4893986382117701</v>
      </c>
      <c r="AIN3">
        <v>-1E-4</v>
      </c>
      <c r="AIO3">
        <v>0.124138680287441</v>
      </c>
      <c r="AIP3">
        <v>-1E-4</v>
      </c>
      <c r="AIQ3">
        <v>0.21843120737390601</v>
      </c>
      <c r="AIR3">
        <v>-1E-4</v>
      </c>
      <c r="AIS3" s="1">
        <v>-9.9999999999999395E-5</v>
      </c>
      <c r="AIT3" s="1">
        <v>-9.9999999999989E-5</v>
      </c>
      <c r="AIU3">
        <v>0.67733569888166001</v>
      </c>
      <c r="AIV3">
        <v>1.1078247588549801</v>
      </c>
      <c r="AIW3" s="1">
        <v>-9.9999999999989E-5</v>
      </c>
      <c r="AIX3" s="1">
        <v>-9.9999999999989E-5</v>
      </c>
      <c r="AIY3" s="1">
        <v>-9.9999999999989E-5</v>
      </c>
      <c r="AIZ3">
        <v>0.40332512715928098</v>
      </c>
      <c r="AJA3" s="1">
        <v>-9.9999999999989E-5</v>
      </c>
      <c r="AJB3" s="1">
        <v>-9.9999999999989E-5</v>
      </c>
      <c r="AJC3">
        <v>0.15198621605325899</v>
      </c>
      <c r="AJD3">
        <v>0.61751272914377298</v>
      </c>
      <c r="AJE3">
        <v>-1E-4</v>
      </c>
      <c r="AJF3" s="1">
        <v>-9.9999999999989E-5</v>
      </c>
      <c r="AJG3">
        <v>1.43536594729639</v>
      </c>
      <c r="AJH3">
        <v>-1E-4</v>
      </c>
      <c r="AJI3">
        <v>-1E-4</v>
      </c>
      <c r="AJJ3">
        <v>0.46625341185375202</v>
      </c>
      <c r="AJK3">
        <v>0.72467960507502804</v>
      </c>
      <c r="AJL3">
        <v>0.23658130376161801</v>
      </c>
      <c r="AJM3">
        <v>9.8862017464861895E-3</v>
      </c>
      <c r="AJN3">
        <v>1.0119856459110701</v>
      </c>
      <c r="AJO3">
        <v>0.61298674173732504</v>
      </c>
      <c r="AJP3">
        <v>-1E-4</v>
      </c>
      <c r="AJQ3" s="1">
        <v>-9.9999999999989E-5</v>
      </c>
      <c r="AJR3">
        <v>1.32858355583846</v>
      </c>
      <c r="AJS3">
        <v>0.94745496528487005</v>
      </c>
      <c r="AJT3">
        <v>-1E-4</v>
      </c>
      <c r="AJU3">
        <v>1.7891875514875</v>
      </c>
      <c r="AJV3">
        <v>-1E-4</v>
      </c>
      <c r="AJW3">
        <v>-1E-4</v>
      </c>
      <c r="AJX3" s="1">
        <v>-9.9999999999989E-5</v>
      </c>
      <c r="AJY3" s="1">
        <v>-9.9999999999989E-5</v>
      </c>
      <c r="AJZ3">
        <v>0.263838771997638</v>
      </c>
      <c r="AKA3">
        <v>0.18098371206682701</v>
      </c>
      <c r="AKB3">
        <v>0.45726979001628798</v>
      </c>
      <c r="AKC3">
        <v>-1E-4</v>
      </c>
      <c r="AKD3">
        <v>-1E-4</v>
      </c>
      <c r="AKE3">
        <v>1.7146452174745399</v>
      </c>
      <c r="AKF3" s="1">
        <v>-9.9999999999989E-5</v>
      </c>
      <c r="AKG3">
        <v>-0.83009936217251601</v>
      </c>
      <c r="AKH3">
        <v>0.22605208085761599</v>
      </c>
      <c r="AKI3">
        <v>1.9062121090003301E-2</v>
      </c>
      <c r="AKJ3">
        <v>0.570407102099734</v>
      </c>
      <c r="AKK3" s="1">
        <v>-9.9999999999989E-5</v>
      </c>
      <c r="AKL3">
        <v>0.70520689244591195</v>
      </c>
      <c r="AKM3">
        <v>-1E-4</v>
      </c>
      <c r="AKN3" s="1">
        <v>-9.9999999999989E-5</v>
      </c>
      <c r="AKO3">
        <v>5.5935971421935002E-2</v>
      </c>
      <c r="AKP3" s="1">
        <v>-9.9999999999989E-5</v>
      </c>
      <c r="AKQ3">
        <v>-1E-4</v>
      </c>
      <c r="AKR3">
        <v>-1.05194050325918</v>
      </c>
      <c r="AKS3">
        <v>-1E-4</v>
      </c>
      <c r="AKT3">
        <v>0.99913276144250096</v>
      </c>
      <c r="AKU3" s="1">
        <v>-9.9999999999989E-5</v>
      </c>
      <c r="AKV3">
        <v>-1E-4</v>
      </c>
      <c r="AKW3">
        <v>-1.00000000000003E-4</v>
      </c>
      <c r="AKX3" s="1">
        <v>-9.9999999999989E-5</v>
      </c>
      <c r="AKY3">
        <v>1.54823432044275</v>
      </c>
      <c r="AKZ3">
        <v>-1E-4</v>
      </c>
      <c r="ALA3">
        <v>-1E-4</v>
      </c>
      <c r="ALB3" s="1">
        <v>-9.9999999999989E-5</v>
      </c>
      <c r="ALC3" s="1">
        <v>-9.9999999999989E-5</v>
      </c>
      <c r="ALD3" s="1">
        <v>-9.9999999999989E-5</v>
      </c>
      <c r="ALE3">
        <v>-1E-4</v>
      </c>
      <c r="ALF3">
        <v>-1E-4</v>
      </c>
      <c r="ALG3">
        <v>-1.00000000000003E-4</v>
      </c>
      <c r="ALH3" s="1">
        <v>-9.9999999999989E-5</v>
      </c>
      <c r="ALI3">
        <v>1.07706887213156</v>
      </c>
      <c r="ALJ3">
        <v>0.96871494393802304</v>
      </c>
      <c r="ALK3">
        <v>1.57864087099738</v>
      </c>
      <c r="ALL3" s="1">
        <v>-9.9999999999989E-5</v>
      </c>
    </row>
    <row r="4" spans="1:1000" x14ac:dyDescent="0.55000000000000004">
      <c r="A4" s="1">
        <v>-9.9999999999989E-5</v>
      </c>
      <c r="B4">
        <v>1.6107744992651001</v>
      </c>
      <c r="C4">
        <v>1.7768686270482601</v>
      </c>
      <c r="D4" s="1">
        <v>-1E-4</v>
      </c>
      <c r="E4">
        <v>0.30396678825254098</v>
      </c>
      <c r="F4" s="1">
        <v>-1E-4</v>
      </c>
      <c r="G4">
        <v>1.2565715149562899</v>
      </c>
      <c r="H4" s="1">
        <v>-1E-4</v>
      </c>
      <c r="I4">
        <v>0.89602126990845399</v>
      </c>
      <c r="J4">
        <v>1.06879812186391</v>
      </c>
      <c r="K4">
        <v>0.26933825722699001</v>
      </c>
      <c r="L4">
        <v>0.286494228616542</v>
      </c>
      <c r="M4">
        <v>1.0871047796672799</v>
      </c>
      <c r="N4" s="1">
        <v>-1E-4</v>
      </c>
      <c r="O4" s="1">
        <v>-9.9999999999989E-5</v>
      </c>
      <c r="P4">
        <v>0.52966984786967797</v>
      </c>
      <c r="Q4" s="1">
        <v>-1.00000000000003E-4</v>
      </c>
      <c r="R4" s="1">
        <v>0.18150613861325099</v>
      </c>
      <c r="S4" s="1">
        <v>-9.9999999999989E-5</v>
      </c>
      <c r="T4">
        <v>0.212312862085724</v>
      </c>
      <c r="U4">
        <v>1.02242093379099</v>
      </c>
      <c r="V4" s="1">
        <v>-1E-4</v>
      </c>
      <c r="W4">
        <v>0.94061722351352794</v>
      </c>
      <c r="X4" s="1">
        <v>-9.9999999999989E-5</v>
      </c>
      <c r="Y4">
        <v>0.68729570982889399</v>
      </c>
      <c r="Z4">
        <v>0.48404168435463302</v>
      </c>
      <c r="AA4">
        <v>-1.16225108003625</v>
      </c>
      <c r="AB4">
        <v>1.29188981712244</v>
      </c>
      <c r="AC4">
        <v>1.4283619012931199</v>
      </c>
      <c r="AD4">
        <v>-0.144991421248508</v>
      </c>
      <c r="AE4">
        <v>0.88678869719300402</v>
      </c>
      <c r="AF4" s="1">
        <v>-1E-4</v>
      </c>
      <c r="AG4" s="1">
        <v>-1E-4</v>
      </c>
      <c r="AH4">
        <v>-1.42440352847373</v>
      </c>
      <c r="AI4" s="1">
        <v>0.15150835811109001</v>
      </c>
      <c r="AJ4" s="1">
        <v>-1.00000000000003E-4</v>
      </c>
      <c r="AK4">
        <v>1.56150769494579</v>
      </c>
      <c r="AL4" s="1">
        <v>-1E-4</v>
      </c>
      <c r="AM4" s="1">
        <v>0.20871904210182499</v>
      </c>
      <c r="AN4" s="1">
        <v>-1E-4</v>
      </c>
      <c r="AO4" s="1">
        <v>-1E-4</v>
      </c>
      <c r="AP4" s="1">
        <v>-1E-4</v>
      </c>
      <c r="AQ4">
        <v>0.69895824878219404</v>
      </c>
      <c r="AR4" s="1">
        <v>-1E-4</v>
      </c>
      <c r="AS4" s="1">
        <v>-9.9999999999999395E-5</v>
      </c>
      <c r="AT4" s="1">
        <v>-1E-4</v>
      </c>
      <c r="AU4" s="1">
        <v>-9.9999999999989E-5</v>
      </c>
      <c r="AV4">
        <v>1.38511033021231</v>
      </c>
      <c r="AW4">
        <v>0.77853540702243196</v>
      </c>
      <c r="AX4">
        <v>1.39105937305894</v>
      </c>
      <c r="AY4">
        <v>0.91847948081224995</v>
      </c>
      <c r="AZ4" s="1">
        <v>-1E-4</v>
      </c>
      <c r="BA4" s="1">
        <v>-1E-4</v>
      </c>
      <c r="BB4" s="1">
        <v>-1.1311694034232</v>
      </c>
      <c r="BC4">
        <v>1.68701802260497</v>
      </c>
      <c r="BD4">
        <v>1.3968556193595201</v>
      </c>
      <c r="BE4">
        <v>2.3135914432468301</v>
      </c>
      <c r="BF4">
        <v>0.68463931226729102</v>
      </c>
      <c r="BG4" s="1">
        <v>0.35724676400053201</v>
      </c>
      <c r="BH4">
        <v>1.0673188306855499</v>
      </c>
      <c r="BI4">
        <v>1.3208899557892899</v>
      </c>
      <c r="BJ4" s="1">
        <v>-1.00000000000003E-4</v>
      </c>
      <c r="BK4">
        <v>0.94342009471570798</v>
      </c>
      <c r="BL4" s="1">
        <v>-1E-4</v>
      </c>
      <c r="BM4" s="1">
        <v>-1E-4</v>
      </c>
      <c r="BN4">
        <v>0.85269290765523098</v>
      </c>
      <c r="BO4" s="1">
        <v>-1E-4</v>
      </c>
      <c r="BP4">
        <v>2.5669471700892199</v>
      </c>
      <c r="BQ4" s="1">
        <v>-1E-4</v>
      </c>
      <c r="BR4" s="1">
        <v>-1E-4</v>
      </c>
      <c r="BS4">
        <v>1.19806397460605</v>
      </c>
      <c r="BT4" s="1">
        <v>-1E-4</v>
      </c>
      <c r="BU4">
        <v>0.62884474374315802</v>
      </c>
      <c r="BV4" s="1">
        <v>-9.9999999999989E-5</v>
      </c>
      <c r="BW4" s="1">
        <v>-1E-4</v>
      </c>
      <c r="BX4">
        <v>0.81228121955001897</v>
      </c>
      <c r="BY4">
        <v>1.21040658107165</v>
      </c>
      <c r="BZ4" s="1">
        <v>-1E-4</v>
      </c>
      <c r="CA4" s="1">
        <v>-9.9999999999989E-5</v>
      </c>
      <c r="CB4" s="1">
        <v>0.22185111478587499</v>
      </c>
      <c r="CC4" s="1">
        <v>-1E-4</v>
      </c>
      <c r="CD4" s="1">
        <v>-9.9999999999989E-5</v>
      </c>
      <c r="CE4">
        <v>0.457830571436041</v>
      </c>
      <c r="CF4">
        <v>0.80672530051632496</v>
      </c>
      <c r="CG4">
        <v>-1.8303327801490101E-2</v>
      </c>
      <c r="CH4" s="1">
        <v>-0.267108195412739</v>
      </c>
      <c r="CI4" s="1">
        <v>-9.9999999999989E-5</v>
      </c>
      <c r="CJ4">
        <v>0.88140179432017596</v>
      </c>
      <c r="CK4" s="1">
        <v>-1E-4</v>
      </c>
      <c r="CL4" s="1">
        <v>-9.9999999999989E-5</v>
      </c>
      <c r="CM4">
        <v>0.44580952143092201</v>
      </c>
      <c r="CN4" s="1">
        <v>-9.9999999999989E-5</v>
      </c>
      <c r="CO4">
        <v>0.67069119677053801</v>
      </c>
      <c r="CP4">
        <v>0.419989750279403</v>
      </c>
      <c r="CQ4">
        <v>0.96764186970935795</v>
      </c>
      <c r="CR4" s="1">
        <v>-1E-4</v>
      </c>
      <c r="CS4">
        <v>0.47324295320867399</v>
      </c>
      <c r="CT4">
        <v>0.63954775060751301</v>
      </c>
      <c r="CU4">
        <v>1.7850853895886301</v>
      </c>
      <c r="CV4">
        <v>1.1539113846931099</v>
      </c>
      <c r="CW4" s="1">
        <v>-9.9999999999989E-5</v>
      </c>
      <c r="CX4">
        <v>-1E-4</v>
      </c>
      <c r="CY4" s="1">
        <v>-9.9999999999989E-5</v>
      </c>
      <c r="CZ4" s="1">
        <v>-9.9999999999989E-5</v>
      </c>
      <c r="DA4">
        <v>-2.0084859411944298</v>
      </c>
      <c r="DB4">
        <v>1.49303667244213</v>
      </c>
      <c r="DC4">
        <v>1.1315935058145601</v>
      </c>
      <c r="DD4">
        <v>1.7252539249174701</v>
      </c>
      <c r="DE4">
        <v>1.22653316422099</v>
      </c>
      <c r="DF4" s="1">
        <v>-9.9999999999989E-5</v>
      </c>
      <c r="DG4">
        <v>-1E-4</v>
      </c>
      <c r="DH4" s="1">
        <v>-9.9999999999989E-5</v>
      </c>
      <c r="DI4">
        <v>1.1091458173354101</v>
      </c>
      <c r="DJ4">
        <v>1.8068775506411401</v>
      </c>
      <c r="DK4">
        <v>0.49329044128768801</v>
      </c>
      <c r="DL4">
        <v>-1E-4</v>
      </c>
      <c r="DM4">
        <v>0.444389829429921</v>
      </c>
      <c r="DN4">
        <v>1.1064264654168099</v>
      </c>
      <c r="DO4">
        <v>1.3115728865641101</v>
      </c>
      <c r="DP4">
        <v>-1.00000000000003E-4</v>
      </c>
      <c r="DQ4">
        <v>1.2636843069064101</v>
      </c>
      <c r="DR4">
        <v>-1E-4</v>
      </c>
      <c r="DS4">
        <v>0.55600389586445997</v>
      </c>
      <c r="DT4">
        <v>0.32536112749530399</v>
      </c>
      <c r="DU4" s="1">
        <v>-9.9999999999989E-5</v>
      </c>
      <c r="DV4">
        <v>1.93648365184152</v>
      </c>
      <c r="DW4">
        <v>3.1486855315959899</v>
      </c>
      <c r="DX4">
        <v>1.3247078297974599</v>
      </c>
      <c r="DY4">
        <v>0.90117703714659902</v>
      </c>
      <c r="DZ4">
        <v>2.7345887044950499</v>
      </c>
      <c r="EA4">
        <v>0.52688778022188199</v>
      </c>
      <c r="EB4">
        <v>0.84087220485468495</v>
      </c>
      <c r="EC4">
        <v>-1E-4</v>
      </c>
      <c r="ED4">
        <v>0.76416305910000104</v>
      </c>
      <c r="EE4" s="1">
        <v>-9.9999999999989E-5</v>
      </c>
      <c r="EF4">
        <v>-0.80253796521735699</v>
      </c>
      <c r="EG4" s="1">
        <v>-9.9999999999989E-5</v>
      </c>
      <c r="EH4">
        <v>1.43157080252868</v>
      </c>
      <c r="EI4">
        <v>0.94877607866968805</v>
      </c>
      <c r="EJ4">
        <v>2.3597608416853602</v>
      </c>
      <c r="EK4" s="1">
        <v>-9.9999999999989E-5</v>
      </c>
      <c r="EL4">
        <v>-1E-4</v>
      </c>
      <c r="EM4">
        <v>0.34034768983832298</v>
      </c>
      <c r="EN4">
        <v>-1E-4</v>
      </c>
      <c r="EO4">
        <v>1.0125428830038601</v>
      </c>
      <c r="EP4">
        <v>0.29425578938500502</v>
      </c>
      <c r="EQ4" s="1">
        <v>-9.9999999999989E-5</v>
      </c>
      <c r="ER4">
        <v>-1E-4</v>
      </c>
      <c r="ES4">
        <v>-1E-4</v>
      </c>
      <c r="ET4" s="1">
        <v>-9.9999999999989E-5</v>
      </c>
      <c r="EU4">
        <v>0.39507958668214999</v>
      </c>
      <c r="EV4">
        <v>0.65745323621469698</v>
      </c>
      <c r="EW4">
        <v>0.18363034886201199</v>
      </c>
      <c r="EX4" s="1">
        <v>-9.9999999999989E-5</v>
      </c>
      <c r="EY4" s="1">
        <v>-9.9999999999989E-5</v>
      </c>
      <c r="EZ4">
        <v>0.35209263864801499</v>
      </c>
      <c r="FA4">
        <v>-0.60205668774913301</v>
      </c>
      <c r="FB4">
        <v>-1.00000000000003E-4</v>
      </c>
      <c r="FC4">
        <v>-1E-4</v>
      </c>
      <c r="FD4" s="1">
        <v>-9.9999999999989E-5</v>
      </c>
      <c r="FE4" s="1">
        <v>-9.9999999999989E-5</v>
      </c>
      <c r="FF4">
        <v>0.55787233679497195</v>
      </c>
      <c r="FG4" s="1">
        <v>-9.9999999999989E-5</v>
      </c>
      <c r="FH4">
        <v>-1E-4</v>
      </c>
      <c r="FI4">
        <v>0.17748546510941199</v>
      </c>
      <c r="FJ4">
        <v>1.2018984851993999</v>
      </c>
      <c r="FK4">
        <v>0.71665134894733795</v>
      </c>
      <c r="FL4">
        <v>-1.9136973665915</v>
      </c>
      <c r="FM4" s="1">
        <v>-9.9999999999989E-5</v>
      </c>
      <c r="FN4">
        <v>2.6141693047498098</v>
      </c>
      <c r="FO4">
        <v>0.65196237710179905</v>
      </c>
      <c r="FP4">
        <v>1.0367917321537199</v>
      </c>
      <c r="FQ4">
        <v>0.87025650862531201</v>
      </c>
      <c r="FR4">
        <v>2.0270390070583302</v>
      </c>
      <c r="FS4">
        <v>0.108972246311986</v>
      </c>
      <c r="FT4" s="1">
        <v>-9.9999999999989E-5</v>
      </c>
      <c r="FU4">
        <v>1.78362032170018</v>
      </c>
      <c r="FV4">
        <v>1.2295312777538101</v>
      </c>
      <c r="FW4" s="1">
        <v>-9.9999999999989E-5</v>
      </c>
      <c r="FX4">
        <v>-1E-4</v>
      </c>
      <c r="FY4">
        <v>1.6478869706305801</v>
      </c>
      <c r="FZ4">
        <v>1.09029042218201</v>
      </c>
      <c r="GA4">
        <v>-1E-4</v>
      </c>
      <c r="GB4">
        <v>-1E-4</v>
      </c>
      <c r="GC4">
        <v>-1E-4</v>
      </c>
      <c r="GD4" s="1">
        <v>-9.9999999999989E-5</v>
      </c>
      <c r="GE4">
        <v>1.7385166230632001</v>
      </c>
      <c r="GF4">
        <v>0.107522612311014</v>
      </c>
      <c r="GG4">
        <v>-1E-4</v>
      </c>
      <c r="GH4">
        <v>1.3512605704868801</v>
      </c>
      <c r="GI4">
        <v>0.76897237619818404</v>
      </c>
      <c r="GJ4" s="1">
        <v>-9.9999999999989E-5</v>
      </c>
      <c r="GK4" s="1">
        <v>-9.9999999999989E-5</v>
      </c>
      <c r="GL4">
        <v>7.2642811448688394E-2</v>
      </c>
      <c r="GM4">
        <v>0.79462665641045405</v>
      </c>
      <c r="GN4">
        <v>-1.1020617608850301</v>
      </c>
      <c r="GO4">
        <v>0.24746454261404899</v>
      </c>
      <c r="GP4">
        <v>0.85234072752839896</v>
      </c>
      <c r="GQ4">
        <v>1.3604219980730199</v>
      </c>
      <c r="GR4">
        <v>0.84664822931961903</v>
      </c>
      <c r="GS4">
        <v>1.6079445448124801</v>
      </c>
      <c r="GT4">
        <v>-1.00000000000003E-4</v>
      </c>
      <c r="GU4">
        <v>0.37371046815375702</v>
      </c>
      <c r="GV4">
        <v>0.213434644476962</v>
      </c>
      <c r="GW4">
        <v>1.45064906725982</v>
      </c>
      <c r="GX4">
        <v>1.41741280306798</v>
      </c>
      <c r="GY4">
        <v>0.57644716203114299</v>
      </c>
      <c r="GZ4">
        <v>-1E-4</v>
      </c>
      <c r="HA4">
        <v>0.812818735520622</v>
      </c>
      <c r="HB4" s="1">
        <v>-9.9999999999989E-5</v>
      </c>
      <c r="HC4" s="1">
        <v>-9.9999999999989E-5</v>
      </c>
      <c r="HD4">
        <v>1.4060111861126601</v>
      </c>
      <c r="HE4">
        <v>-1.00000000000003E-4</v>
      </c>
      <c r="HF4">
        <v>-1E-4</v>
      </c>
      <c r="HG4">
        <v>1.26198442057798</v>
      </c>
      <c r="HH4">
        <v>-1.00000000000003E-4</v>
      </c>
      <c r="HI4">
        <v>1.48832875756909</v>
      </c>
      <c r="HJ4">
        <v>1.2319319834406599</v>
      </c>
      <c r="HK4">
        <v>2.04304693615823</v>
      </c>
      <c r="HL4">
        <v>0.158328372359374</v>
      </c>
      <c r="HM4">
        <v>1.09957267742681</v>
      </c>
      <c r="HN4" s="1">
        <v>-9.9999999999989E-5</v>
      </c>
      <c r="HO4">
        <v>0.56505613484370099</v>
      </c>
      <c r="HP4">
        <v>0.35404971580361999</v>
      </c>
      <c r="HQ4">
        <v>0.81246058326869997</v>
      </c>
      <c r="HR4" s="1">
        <v>-9.9999999999989E-5</v>
      </c>
      <c r="HS4">
        <v>1.2821262698620599</v>
      </c>
      <c r="HT4">
        <v>1.8845399492199699</v>
      </c>
      <c r="HU4">
        <v>-1.00000000000003E-4</v>
      </c>
      <c r="HV4">
        <v>0.74146377101979</v>
      </c>
      <c r="HW4">
        <v>-2.4077087684755099</v>
      </c>
      <c r="HX4">
        <v>0.228529120685739</v>
      </c>
      <c r="HY4">
        <v>1.2853487308468201</v>
      </c>
      <c r="HZ4">
        <v>-1E-4</v>
      </c>
      <c r="IA4">
        <v>0.58353964899664701</v>
      </c>
      <c r="IB4">
        <v>0.45150286021529901</v>
      </c>
      <c r="IC4">
        <v>0.58851408153513995</v>
      </c>
      <c r="ID4" s="1">
        <v>-9.9999999999989E-5</v>
      </c>
      <c r="IE4">
        <v>0.73739624628064904</v>
      </c>
      <c r="IF4">
        <v>-1.00000000000003E-4</v>
      </c>
      <c r="IG4">
        <v>-1E-4</v>
      </c>
      <c r="IH4">
        <v>0.26368475843224698</v>
      </c>
      <c r="II4">
        <v>-1.00000000000003E-4</v>
      </c>
      <c r="IJ4">
        <v>1.3868145749806</v>
      </c>
      <c r="IK4">
        <v>0.66568633611368599</v>
      </c>
      <c r="IL4" s="1">
        <v>-9.9999999999989E-5</v>
      </c>
      <c r="IM4" s="1">
        <v>-9.9999999999989E-5</v>
      </c>
      <c r="IN4" s="1">
        <v>-9.9999999999989E-5</v>
      </c>
      <c r="IO4">
        <v>-1E-4</v>
      </c>
      <c r="IP4">
        <v>7.3543281798244403E-2</v>
      </c>
      <c r="IQ4">
        <v>1.12141032916102</v>
      </c>
      <c r="IR4" s="1">
        <v>-9.9999999999989E-5</v>
      </c>
      <c r="IS4">
        <v>0.94108301438283004</v>
      </c>
      <c r="IT4">
        <v>1.66142298164188</v>
      </c>
      <c r="IU4">
        <v>1.7004365456781201</v>
      </c>
      <c r="IV4" s="1">
        <v>-9.9999999999989E-5</v>
      </c>
      <c r="IW4" s="1">
        <v>-9.9999999999989E-5</v>
      </c>
      <c r="IX4" s="1">
        <v>-9.9999999999989E-5</v>
      </c>
      <c r="IY4">
        <v>-1E-4</v>
      </c>
      <c r="IZ4" s="1">
        <v>-9.9999999999989E-5</v>
      </c>
      <c r="JA4">
        <v>2.0242337360894198</v>
      </c>
      <c r="JB4">
        <v>-1E-4</v>
      </c>
      <c r="JC4">
        <v>2.7782595503395302</v>
      </c>
      <c r="JD4">
        <v>-1E-4</v>
      </c>
      <c r="JE4" s="1">
        <v>-9.9999999999999802E-5</v>
      </c>
      <c r="JF4" s="1">
        <v>-9.9999999999989E-5</v>
      </c>
      <c r="JG4">
        <v>0.209142519183737</v>
      </c>
      <c r="JH4" s="1">
        <v>-9.9999999999989E-5</v>
      </c>
      <c r="JI4">
        <v>1.17166672453509</v>
      </c>
      <c r="JJ4">
        <v>1.78599527416165</v>
      </c>
      <c r="JK4">
        <v>-1E-4</v>
      </c>
      <c r="JL4">
        <v>0.63513680208622103</v>
      </c>
      <c r="JM4">
        <v>1.73328882619929</v>
      </c>
      <c r="JN4">
        <v>0.67777396065352402</v>
      </c>
      <c r="JO4">
        <v>1.9311068365975199E-2</v>
      </c>
      <c r="JP4">
        <v>4.77999432920602E-2</v>
      </c>
      <c r="JQ4">
        <v>0.40899179084974402</v>
      </c>
      <c r="JR4">
        <v>0.66888729150503501</v>
      </c>
      <c r="JS4">
        <v>1.5288059637384599</v>
      </c>
      <c r="JT4">
        <v>0.21011941122284999</v>
      </c>
      <c r="JU4">
        <v>-1.8785442248594699</v>
      </c>
      <c r="JV4">
        <v>2.5171704009401901</v>
      </c>
      <c r="JW4">
        <v>1.2864247377736699</v>
      </c>
      <c r="JX4">
        <v>1.2512707037828601</v>
      </c>
      <c r="JY4">
        <v>-1E-4</v>
      </c>
      <c r="JZ4">
        <v>1.0650388257157599</v>
      </c>
      <c r="KA4" s="1">
        <v>-9.9999999999999395E-5</v>
      </c>
      <c r="KB4">
        <v>0.93789318586718395</v>
      </c>
      <c r="KC4">
        <v>-0.73964322172291297</v>
      </c>
      <c r="KD4">
        <v>0.98124920030123597</v>
      </c>
      <c r="KE4">
        <v>0.39652746750488999</v>
      </c>
      <c r="KF4">
        <v>-1E-4</v>
      </c>
      <c r="KG4" s="1">
        <v>-9.9999999999989E-5</v>
      </c>
      <c r="KH4">
        <v>0.765790294650184</v>
      </c>
      <c r="KI4">
        <v>-1E-4</v>
      </c>
      <c r="KJ4">
        <v>0.14367435753683</v>
      </c>
      <c r="KK4">
        <v>0.54036355086735899</v>
      </c>
      <c r="KL4">
        <v>-1.00000000000003E-4</v>
      </c>
      <c r="KM4">
        <v>1.45944574414744</v>
      </c>
      <c r="KN4">
        <v>-1E-4</v>
      </c>
      <c r="KO4">
        <v>-1E-4</v>
      </c>
      <c r="KP4">
        <v>2.7120077578586601</v>
      </c>
      <c r="KQ4">
        <v>-1E-4</v>
      </c>
      <c r="KR4">
        <v>1.8490463949829199</v>
      </c>
      <c r="KS4" s="1">
        <v>-9.9999999999989E-5</v>
      </c>
      <c r="KT4">
        <v>0.20771105757945199</v>
      </c>
      <c r="KU4">
        <v>-1E-4</v>
      </c>
      <c r="KV4">
        <v>1.3291861297826699</v>
      </c>
      <c r="KW4">
        <v>0.73638113797149096</v>
      </c>
      <c r="KX4">
        <v>-1E-4</v>
      </c>
      <c r="KY4">
        <v>0.98035398800417395</v>
      </c>
      <c r="KZ4" s="1">
        <v>-9.9999999999989E-5</v>
      </c>
      <c r="LA4" s="1">
        <v>-9.9999999999989E-5</v>
      </c>
      <c r="LB4">
        <v>1.94381346867625</v>
      </c>
      <c r="LC4">
        <v>1.91843217729071</v>
      </c>
      <c r="LD4">
        <v>0.18681839316899601</v>
      </c>
      <c r="LE4">
        <v>1.1330808102811301</v>
      </c>
      <c r="LF4">
        <v>-1E-4</v>
      </c>
      <c r="LG4">
        <v>-1E-4</v>
      </c>
      <c r="LH4" s="1">
        <v>-9.9999999999999395E-5</v>
      </c>
      <c r="LI4">
        <v>0.43754354810058699</v>
      </c>
      <c r="LJ4">
        <v>1.79360514353746</v>
      </c>
      <c r="LK4">
        <v>0.53372788030054696</v>
      </c>
      <c r="LL4">
        <v>1.5554851954470601</v>
      </c>
      <c r="LM4">
        <v>1.2493210621087201</v>
      </c>
      <c r="LN4">
        <v>-1E-4</v>
      </c>
      <c r="LO4">
        <v>0.90674472534539696</v>
      </c>
      <c r="LP4">
        <v>-1E-4</v>
      </c>
      <c r="LQ4">
        <v>-1.00000000000003E-4</v>
      </c>
      <c r="LR4">
        <v>0.78647477769636198</v>
      </c>
      <c r="LS4">
        <v>-1E-4</v>
      </c>
      <c r="LT4">
        <v>1.7607511931983399</v>
      </c>
      <c r="LU4">
        <v>-1.00000000000003E-4</v>
      </c>
      <c r="LV4">
        <v>0.34550794752379599</v>
      </c>
      <c r="LW4">
        <v>-1.3465747227568901</v>
      </c>
      <c r="LX4">
        <v>1.86461843425254</v>
      </c>
      <c r="LY4">
        <v>-1E-4</v>
      </c>
      <c r="LZ4">
        <v>0.28474295148740297</v>
      </c>
      <c r="MA4">
        <v>0.53248905690022996</v>
      </c>
      <c r="MB4" s="1">
        <v>-9.9999999999989E-5</v>
      </c>
      <c r="MC4">
        <v>0.31571245720396401</v>
      </c>
      <c r="MD4">
        <v>2.0116453043505298</v>
      </c>
      <c r="ME4" s="1">
        <v>-9.9999999999989E-5</v>
      </c>
      <c r="MF4">
        <v>0.112779627314281</v>
      </c>
      <c r="MG4">
        <v>2.47723162645873</v>
      </c>
      <c r="MH4">
        <v>-0.66841204510886798</v>
      </c>
      <c r="MI4">
        <v>1.40750441054432</v>
      </c>
      <c r="MJ4">
        <v>0.72274607776258804</v>
      </c>
      <c r="MK4" s="1">
        <v>-9.9999999999989E-5</v>
      </c>
      <c r="ML4">
        <v>0.82507068128542305</v>
      </c>
      <c r="MM4" s="1">
        <v>-9.9999999999989E-5</v>
      </c>
      <c r="MN4">
        <v>1.23015239355948</v>
      </c>
      <c r="MO4">
        <v>-1.00000000000003E-4</v>
      </c>
      <c r="MP4">
        <v>-1.00000000000003E-4</v>
      </c>
      <c r="MQ4">
        <v>-1E-4</v>
      </c>
      <c r="MR4">
        <v>-1E-4</v>
      </c>
      <c r="MS4">
        <v>0.36077044270605602</v>
      </c>
      <c r="MT4">
        <v>0.24688738035524699</v>
      </c>
      <c r="MU4">
        <v>0.19753550774742801</v>
      </c>
      <c r="MV4">
        <v>-1E-4</v>
      </c>
      <c r="MW4">
        <v>0.63184978590346697</v>
      </c>
      <c r="MX4">
        <v>0.83040477483611497</v>
      </c>
      <c r="MY4">
        <v>1.8962315445393501</v>
      </c>
      <c r="MZ4">
        <v>0.37281097846172101</v>
      </c>
      <c r="NA4">
        <v>-1E-4</v>
      </c>
      <c r="NB4" s="1">
        <v>-9.9999999999989E-5</v>
      </c>
      <c r="NC4">
        <v>0.62419016966156404</v>
      </c>
      <c r="ND4">
        <v>-1.39810524583061</v>
      </c>
      <c r="NE4">
        <v>-1.92935577788766</v>
      </c>
      <c r="NF4">
        <v>0.41322419396138999</v>
      </c>
      <c r="NG4">
        <v>-1E-4</v>
      </c>
      <c r="NH4">
        <v>1.84728144932511</v>
      </c>
      <c r="NI4" s="1">
        <v>-9.9999999999989E-5</v>
      </c>
      <c r="NJ4">
        <v>-1.00908031173641</v>
      </c>
      <c r="NK4">
        <v>0.67676752933742701</v>
      </c>
      <c r="NL4">
        <v>-0.59313346211564</v>
      </c>
      <c r="NM4">
        <v>0.164804432042089</v>
      </c>
      <c r="NN4">
        <v>1.85299996242027</v>
      </c>
      <c r="NO4" s="1">
        <v>-9.9999999999989E-5</v>
      </c>
      <c r="NP4" s="1">
        <v>-9.9999999999989E-5</v>
      </c>
      <c r="NQ4">
        <v>0.477949459496044</v>
      </c>
      <c r="NR4">
        <v>-1E-4</v>
      </c>
      <c r="NS4">
        <v>1.0321289150008399</v>
      </c>
      <c r="NT4" s="1">
        <v>-9.9999999999989E-5</v>
      </c>
      <c r="NU4">
        <v>0.386379894983023</v>
      </c>
      <c r="NV4">
        <v>1.49224305918112</v>
      </c>
      <c r="NW4" s="1">
        <v>-9.9999999999989E-5</v>
      </c>
      <c r="NX4">
        <v>-0.12675690860846101</v>
      </c>
      <c r="NY4">
        <v>-1E-4</v>
      </c>
      <c r="NZ4">
        <v>-1E-4</v>
      </c>
      <c r="OA4">
        <v>0.944661890148907</v>
      </c>
      <c r="OB4">
        <v>2.32823544765728</v>
      </c>
      <c r="OC4" s="1">
        <v>-9.9999999999989E-5</v>
      </c>
      <c r="OD4">
        <v>-1E-4</v>
      </c>
      <c r="OE4">
        <v>-1E-4</v>
      </c>
      <c r="OF4">
        <v>0.17342394816252599</v>
      </c>
      <c r="OG4">
        <v>2.4870376036840001</v>
      </c>
      <c r="OH4">
        <v>1.0079856118385899</v>
      </c>
      <c r="OI4" s="1">
        <v>-9.9999999999989E-5</v>
      </c>
      <c r="OJ4">
        <v>-1E-4</v>
      </c>
      <c r="OK4" s="1">
        <v>-9.9999999999989E-5</v>
      </c>
      <c r="OL4">
        <v>0.141846870668037</v>
      </c>
      <c r="OM4">
        <v>1.12292848694803</v>
      </c>
      <c r="ON4">
        <v>0.33474274334953302</v>
      </c>
      <c r="OO4">
        <v>0.246041123712294</v>
      </c>
      <c r="OP4">
        <v>1.5744229032430399</v>
      </c>
      <c r="OQ4">
        <v>1.07353701200393</v>
      </c>
      <c r="OR4">
        <v>0.42426238787322701</v>
      </c>
      <c r="OS4">
        <v>-1.00000000000003E-4</v>
      </c>
      <c r="OT4">
        <v>0.50503508172649303</v>
      </c>
      <c r="OU4">
        <v>0.206781417029891</v>
      </c>
      <c r="OV4" s="1">
        <v>-9.9999999999999395E-5</v>
      </c>
      <c r="OW4">
        <v>-0.305889793790452</v>
      </c>
      <c r="OX4" s="1">
        <v>-9.9999999999989E-5</v>
      </c>
      <c r="OY4">
        <v>1.4539982020970501</v>
      </c>
      <c r="OZ4">
        <v>1.89656611339254</v>
      </c>
      <c r="PA4">
        <v>2.8018099865001602</v>
      </c>
      <c r="PB4">
        <v>1.3884180387932501</v>
      </c>
      <c r="PC4">
        <v>-1.45786342304254</v>
      </c>
      <c r="PD4">
        <v>0.51313846134183905</v>
      </c>
      <c r="PE4">
        <v>-1.9794268981399901</v>
      </c>
      <c r="PF4">
        <v>-1E-4</v>
      </c>
      <c r="PG4">
        <v>1.92858640735234</v>
      </c>
      <c r="PH4">
        <v>0.60543817354993101</v>
      </c>
      <c r="PI4">
        <v>1.0630725777132699</v>
      </c>
      <c r="PJ4">
        <v>1.01346150707107</v>
      </c>
      <c r="PK4">
        <v>-1E-4</v>
      </c>
      <c r="PL4">
        <v>-1E-4</v>
      </c>
      <c r="PM4" s="1">
        <v>-9.9999999999989E-5</v>
      </c>
      <c r="PN4">
        <v>0.22716364843277301</v>
      </c>
      <c r="PO4">
        <v>-1E-4</v>
      </c>
      <c r="PP4">
        <v>0.15256626868407699</v>
      </c>
      <c r="PQ4">
        <v>-1.00000000000003E-4</v>
      </c>
      <c r="PR4">
        <v>0.70838125549159703</v>
      </c>
      <c r="PS4">
        <v>0.87488795163646005</v>
      </c>
      <c r="PT4">
        <v>1.3409239004257301</v>
      </c>
      <c r="PU4">
        <v>0.12555690292413599</v>
      </c>
      <c r="PV4">
        <v>-1E-4</v>
      </c>
      <c r="PW4" s="1">
        <v>-9.9999999999989E-5</v>
      </c>
      <c r="PX4">
        <v>0.50152693334388798</v>
      </c>
      <c r="PY4">
        <v>1.5617199718732699</v>
      </c>
      <c r="PZ4">
        <v>1.86232996758305</v>
      </c>
      <c r="QA4">
        <v>0.54855227430305398</v>
      </c>
      <c r="QB4">
        <v>2.2728977743216499</v>
      </c>
      <c r="QC4">
        <v>0.54332750223274195</v>
      </c>
      <c r="QD4">
        <v>0.32064183336263402</v>
      </c>
      <c r="QE4">
        <v>1.4039497238371399</v>
      </c>
      <c r="QF4">
        <v>-1E-4</v>
      </c>
      <c r="QG4">
        <v>0.133299384115626</v>
      </c>
      <c r="QH4">
        <v>0.474770451944938</v>
      </c>
      <c r="QI4">
        <v>-1E-4</v>
      </c>
      <c r="QJ4" s="1">
        <v>-9.9999999999989E-5</v>
      </c>
      <c r="QK4">
        <v>1.10974686922399</v>
      </c>
      <c r="QL4" s="1">
        <v>-9.9999999999989E-5</v>
      </c>
      <c r="QM4">
        <v>0.75537416641084698</v>
      </c>
      <c r="QN4">
        <v>1.1212158148156901</v>
      </c>
      <c r="QO4">
        <v>-1E-4</v>
      </c>
      <c r="QP4">
        <v>1.27395865134314</v>
      </c>
      <c r="QQ4">
        <v>-1E-4</v>
      </c>
      <c r="QR4">
        <v>0.962766234435949</v>
      </c>
      <c r="QS4">
        <v>-1.3265158107672199</v>
      </c>
      <c r="QT4">
        <v>0.62435648863384796</v>
      </c>
      <c r="QU4">
        <v>-1E-4</v>
      </c>
      <c r="QV4" s="1">
        <v>-9.9999999999989E-5</v>
      </c>
      <c r="QW4">
        <v>1.78925951148117</v>
      </c>
      <c r="QX4" s="1">
        <v>-9.9999999999989E-5</v>
      </c>
      <c r="QY4">
        <v>0.86558291632615203</v>
      </c>
      <c r="QZ4">
        <v>1.5532230899050199</v>
      </c>
      <c r="RA4">
        <v>-1E-4</v>
      </c>
      <c r="RB4">
        <v>-1E-4</v>
      </c>
      <c r="RC4">
        <v>1.07810050331882</v>
      </c>
      <c r="RD4">
        <v>1.0950676320944599</v>
      </c>
      <c r="RE4">
        <v>8.4567999548016998E-2</v>
      </c>
      <c r="RF4">
        <v>-1.8546373268640299</v>
      </c>
      <c r="RG4">
        <v>0.98884279895537197</v>
      </c>
      <c r="RH4" s="1">
        <v>-9.9999999999999395E-5</v>
      </c>
      <c r="RI4">
        <v>0.56835038920812997</v>
      </c>
      <c r="RJ4">
        <v>0.42633722732235302</v>
      </c>
      <c r="RK4">
        <v>2.07886513177387</v>
      </c>
      <c r="RL4">
        <v>-1E-4</v>
      </c>
      <c r="RM4">
        <v>1.0721878809829</v>
      </c>
      <c r="RN4" s="1">
        <v>-9.9999999999989E-5</v>
      </c>
      <c r="RO4">
        <v>-1.61316354004575</v>
      </c>
      <c r="RP4">
        <v>-1E-4</v>
      </c>
      <c r="RQ4">
        <v>0.258697983669259</v>
      </c>
      <c r="RR4">
        <v>1.7275473537970001</v>
      </c>
      <c r="RS4" s="1">
        <v>-9.9999999999989E-5</v>
      </c>
      <c r="RT4">
        <v>1.01182869903205</v>
      </c>
      <c r="RU4" s="1">
        <v>-9.9999999999989E-5</v>
      </c>
      <c r="RV4">
        <v>0.55099346971345797</v>
      </c>
      <c r="RW4">
        <v>-1.00000000000003E-4</v>
      </c>
      <c r="RX4" s="1">
        <v>-9.9999999999989E-5</v>
      </c>
      <c r="RY4">
        <v>0.27862747212128902</v>
      </c>
      <c r="RZ4" s="1">
        <v>-9.9999999999989E-5</v>
      </c>
      <c r="SA4">
        <v>0.534686322239458</v>
      </c>
      <c r="SB4">
        <v>0.127088794657053</v>
      </c>
      <c r="SC4">
        <v>0.39863944194662199</v>
      </c>
      <c r="SD4">
        <v>-1.0961664010585901</v>
      </c>
      <c r="SE4">
        <v>1.71503326338125</v>
      </c>
      <c r="SF4" s="1">
        <v>-9.9999999999989E-5</v>
      </c>
      <c r="SG4">
        <v>0.61261847177911799</v>
      </c>
      <c r="SH4">
        <v>2.15292132297609</v>
      </c>
      <c r="SI4">
        <v>-1E-4</v>
      </c>
      <c r="SJ4">
        <v>2.69456236611087</v>
      </c>
      <c r="SK4">
        <v>0.23347950159504099</v>
      </c>
      <c r="SL4">
        <v>-1E-4</v>
      </c>
      <c r="SM4">
        <v>0.52287817066926801</v>
      </c>
      <c r="SN4">
        <v>-1E-4</v>
      </c>
      <c r="SO4">
        <v>-1.8258976013766299</v>
      </c>
      <c r="SP4">
        <v>1.4817567975081201</v>
      </c>
      <c r="SQ4">
        <v>-0.89841779403309696</v>
      </c>
      <c r="SR4">
        <v>1.5089435077683</v>
      </c>
      <c r="SS4">
        <v>-1.00000000000003E-4</v>
      </c>
      <c r="ST4">
        <v>0.149507026411559</v>
      </c>
      <c r="SU4">
        <v>0.14087827302661299</v>
      </c>
      <c r="SV4">
        <v>-1E-4</v>
      </c>
      <c r="SW4">
        <v>1.5380815651187301</v>
      </c>
      <c r="SX4">
        <v>0.231691536096928</v>
      </c>
      <c r="SY4" s="1">
        <v>-9.9999999999989E-5</v>
      </c>
      <c r="SZ4">
        <v>-1E-4</v>
      </c>
      <c r="TA4">
        <v>0.113138978940017</v>
      </c>
      <c r="TB4">
        <v>0.45305635207984801</v>
      </c>
      <c r="TC4">
        <v>1.25397334143143</v>
      </c>
      <c r="TD4" s="1">
        <v>-9.9999999999989E-5</v>
      </c>
      <c r="TE4">
        <v>-0.20008250268104899</v>
      </c>
      <c r="TF4">
        <v>1.45585439402016</v>
      </c>
      <c r="TG4" s="1">
        <v>-9.9999999999989E-5</v>
      </c>
      <c r="TH4">
        <v>0.58781624420661005</v>
      </c>
      <c r="TI4">
        <v>2.3742843492971599</v>
      </c>
      <c r="TJ4">
        <v>1.27682906895712E-2</v>
      </c>
      <c r="TK4">
        <v>1.2594749955094999</v>
      </c>
      <c r="TL4">
        <v>-3.1393382310648499</v>
      </c>
      <c r="TM4">
        <v>0.99002280994273295</v>
      </c>
      <c r="TN4" s="1">
        <v>-9.9999999999989E-5</v>
      </c>
      <c r="TO4">
        <v>-1.00000000000003E-4</v>
      </c>
      <c r="TP4">
        <v>-1E-4</v>
      </c>
      <c r="TQ4">
        <v>-1.00000000000003E-4</v>
      </c>
      <c r="TR4">
        <v>-1E-4</v>
      </c>
      <c r="TS4">
        <v>1.04905266550984</v>
      </c>
      <c r="TT4">
        <v>0.21052131593352599</v>
      </c>
      <c r="TU4">
        <v>-1E-4</v>
      </c>
      <c r="TV4">
        <v>-2.77511411628917E-2</v>
      </c>
      <c r="TW4">
        <v>1.40756749471953</v>
      </c>
      <c r="TX4">
        <v>1.4864253540297201</v>
      </c>
      <c r="TY4">
        <v>1.57466820573205</v>
      </c>
      <c r="TZ4" s="1">
        <v>-9.9999999999989E-5</v>
      </c>
      <c r="UA4" s="1">
        <v>-9.9999999999989E-5</v>
      </c>
      <c r="UB4">
        <v>0.47529922285489501</v>
      </c>
      <c r="UC4" s="1">
        <v>-9.9999999999989E-5</v>
      </c>
      <c r="UD4">
        <v>2.70501102051159</v>
      </c>
      <c r="UE4">
        <v>-1E-4</v>
      </c>
      <c r="UF4">
        <v>7.8941066029388999E-3</v>
      </c>
      <c r="UG4">
        <v>0.64410089961577</v>
      </c>
      <c r="UH4" s="1">
        <v>-9.9999999999989E-5</v>
      </c>
      <c r="UI4">
        <v>-1E-4</v>
      </c>
      <c r="UJ4">
        <v>2.9399111505498801</v>
      </c>
      <c r="UK4">
        <v>-1E-4</v>
      </c>
      <c r="UL4">
        <v>5.1708432145474201E-2</v>
      </c>
      <c r="UM4">
        <v>-1E-4</v>
      </c>
      <c r="UN4">
        <v>0.96863206465654295</v>
      </c>
      <c r="UO4">
        <v>0.71953679444107399</v>
      </c>
      <c r="UP4" s="1">
        <v>-9.9999999999989E-5</v>
      </c>
      <c r="UQ4" s="1">
        <v>-9.9999999999989E-5</v>
      </c>
      <c r="UR4">
        <v>-0.93842994766504895</v>
      </c>
      <c r="US4">
        <v>-1E-4</v>
      </c>
      <c r="UT4" s="1">
        <v>-9.9999999999989E-5</v>
      </c>
      <c r="UU4">
        <v>0.325712919487675</v>
      </c>
      <c r="UV4" s="1">
        <v>-9.9999999999989E-5</v>
      </c>
      <c r="UW4">
        <v>0.97087410118512096</v>
      </c>
      <c r="UX4">
        <v>0.68342841182250902</v>
      </c>
      <c r="UY4">
        <v>-1E-4</v>
      </c>
      <c r="UZ4">
        <v>0.41284497252043101</v>
      </c>
      <c r="VA4">
        <v>-1.00000000000003E-4</v>
      </c>
      <c r="VB4">
        <v>0.20765532635310299</v>
      </c>
      <c r="VC4">
        <v>-0.46916647646577098</v>
      </c>
      <c r="VD4">
        <v>-1.00000000000003E-4</v>
      </c>
      <c r="VE4" s="1">
        <v>-9.9999999999989E-5</v>
      </c>
      <c r="VF4">
        <v>-1.00000000000003E-4</v>
      </c>
      <c r="VG4">
        <v>0.98299882744757106</v>
      </c>
      <c r="VH4">
        <v>-1E-4</v>
      </c>
      <c r="VI4" s="1">
        <v>-9.9999999999989E-5</v>
      </c>
      <c r="VJ4">
        <v>0.76503494563841101</v>
      </c>
      <c r="VK4">
        <v>-1E-4</v>
      </c>
      <c r="VL4">
        <v>0.35832695276109</v>
      </c>
      <c r="VM4">
        <v>1.15056637806435</v>
      </c>
      <c r="VN4">
        <v>-1E-4</v>
      </c>
      <c r="VO4">
        <v>2.2771060248439401</v>
      </c>
      <c r="VP4">
        <v>-1E-4</v>
      </c>
      <c r="VQ4">
        <v>-1E-4</v>
      </c>
      <c r="VR4" s="1">
        <v>-9.9999999999989E-5</v>
      </c>
      <c r="VS4">
        <v>-1E-4</v>
      </c>
      <c r="VT4" s="1">
        <v>-9.9999999999989E-5</v>
      </c>
      <c r="VU4">
        <v>-3.0936005264395101</v>
      </c>
      <c r="VV4">
        <v>3.2203317672999301</v>
      </c>
      <c r="VW4">
        <v>0.93713845913305605</v>
      </c>
      <c r="VX4">
        <v>0.78609872526190105</v>
      </c>
      <c r="VY4">
        <v>0.33736548370967501</v>
      </c>
      <c r="VZ4">
        <v>0.43242351596573098</v>
      </c>
      <c r="WA4">
        <v>1.5425727832948399</v>
      </c>
      <c r="WB4" s="1">
        <v>-9.9999999999989E-5</v>
      </c>
      <c r="WC4">
        <v>2.33516104094174</v>
      </c>
      <c r="WD4">
        <v>0.19829851443198601</v>
      </c>
      <c r="WE4">
        <v>0.48282292955440198</v>
      </c>
      <c r="WF4">
        <v>0.26256850448860403</v>
      </c>
      <c r="WG4">
        <v>1.5110105390372599</v>
      </c>
      <c r="WH4">
        <v>-0.491109204826366</v>
      </c>
      <c r="WI4">
        <v>0.88745548903623706</v>
      </c>
      <c r="WJ4">
        <v>0.76703122719942196</v>
      </c>
      <c r="WK4" s="1">
        <v>-9.9999999999999395E-5</v>
      </c>
      <c r="WL4">
        <v>-1E-4</v>
      </c>
      <c r="WM4">
        <v>5.1648761645701299E-2</v>
      </c>
      <c r="WN4" s="1">
        <v>-9.9999999999989E-5</v>
      </c>
      <c r="WO4">
        <v>0.213370099578717</v>
      </c>
      <c r="WP4">
        <v>0.18798933678857099</v>
      </c>
      <c r="WQ4">
        <v>2.7908456338026602</v>
      </c>
      <c r="WR4" s="1">
        <v>-9.9999999999989E-5</v>
      </c>
      <c r="WS4">
        <v>-1.9224072193342601</v>
      </c>
      <c r="WT4">
        <v>0.97824671416460696</v>
      </c>
      <c r="WU4" s="1">
        <v>-9.9999999999989E-5</v>
      </c>
      <c r="WV4">
        <v>0.176647996405393</v>
      </c>
      <c r="WW4" s="1">
        <v>-9.9999999999989E-5</v>
      </c>
      <c r="WX4">
        <v>1.65094362801734</v>
      </c>
      <c r="WY4">
        <v>0.652417569531757</v>
      </c>
      <c r="WZ4">
        <v>4.1099678997361298E-2</v>
      </c>
      <c r="XA4" s="1">
        <v>-9.9999999999989E-5</v>
      </c>
      <c r="XB4">
        <v>1.64119882359049</v>
      </c>
      <c r="XC4" s="1">
        <v>-9.9999999999989E-5</v>
      </c>
      <c r="XD4">
        <v>3.1505874337208399</v>
      </c>
      <c r="XE4">
        <v>-0.46265941859558202</v>
      </c>
      <c r="XF4">
        <v>4.9043999012601598E-2</v>
      </c>
      <c r="XG4" s="1">
        <v>-9.9999999999989E-5</v>
      </c>
      <c r="XH4">
        <v>5.1961081560292204E-3</v>
      </c>
      <c r="XI4">
        <v>-1E-4</v>
      </c>
      <c r="XJ4">
        <v>-2.4450308776606402</v>
      </c>
      <c r="XK4">
        <v>-1E-4</v>
      </c>
      <c r="XL4" s="1">
        <v>-9.9999999999989E-5</v>
      </c>
      <c r="XM4">
        <v>-1.4454809411382701</v>
      </c>
      <c r="XN4">
        <v>-1E-4</v>
      </c>
      <c r="XO4">
        <v>0.54826400274380105</v>
      </c>
      <c r="XP4">
        <v>0.485994108291743</v>
      </c>
      <c r="XQ4">
        <v>1.5464471538990501</v>
      </c>
      <c r="XR4">
        <v>0.75109557179484998</v>
      </c>
      <c r="XS4" s="1">
        <v>-9.9999999999989E-5</v>
      </c>
      <c r="XT4">
        <v>1.87546345866905</v>
      </c>
      <c r="XU4">
        <v>0.73287833436334204</v>
      </c>
      <c r="XV4">
        <v>0.82239376578109402</v>
      </c>
      <c r="XW4">
        <v>0.23859875018854501</v>
      </c>
      <c r="XX4">
        <v>0.49162473217324298</v>
      </c>
      <c r="XY4" s="1">
        <v>-9.9999999999989E-5</v>
      </c>
      <c r="XZ4">
        <v>0.191409214625471</v>
      </c>
      <c r="YA4">
        <v>1.68644168630727</v>
      </c>
      <c r="YB4">
        <v>-1E-4</v>
      </c>
      <c r="YC4" s="1">
        <v>-9.9999999999989E-5</v>
      </c>
      <c r="YD4">
        <v>-1.00000000000003E-4</v>
      </c>
      <c r="YE4">
        <v>0.49815897464027997</v>
      </c>
      <c r="YF4">
        <v>1.2992258551020901</v>
      </c>
      <c r="YG4">
        <v>-1.03014679663276</v>
      </c>
      <c r="YH4">
        <v>1.9115784311983901</v>
      </c>
      <c r="YI4">
        <v>2.4796149505284601</v>
      </c>
      <c r="YJ4">
        <v>-1E-4</v>
      </c>
      <c r="YK4" s="1">
        <v>-9.9999999999989E-5</v>
      </c>
      <c r="YL4">
        <v>2.2105759088140702</v>
      </c>
      <c r="YM4">
        <v>0.161519242961185</v>
      </c>
      <c r="YN4">
        <v>-1E-4</v>
      </c>
      <c r="YO4">
        <v>1.96034282485712</v>
      </c>
      <c r="YP4">
        <v>-1E-4</v>
      </c>
      <c r="YQ4" s="1">
        <v>-9.9999999999989E-5</v>
      </c>
      <c r="YR4">
        <v>1.33086386766747</v>
      </c>
      <c r="YS4">
        <v>1.26547256965586</v>
      </c>
      <c r="YT4" s="1">
        <v>-9.9999999999989E-5</v>
      </c>
      <c r="YU4">
        <v>-1E-4</v>
      </c>
      <c r="YV4" s="1">
        <v>-9.9999999999989E-5</v>
      </c>
      <c r="YW4">
        <v>0.61481396190582105</v>
      </c>
      <c r="YX4">
        <v>1.9411748484019899</v>
      </c>
      <c r="YY4">
        <v>0.37151807663323799</v>
      </c>
      <c r="YZ4" s="1">
        <v>-9.9999999999989E-5</v>
      </c>
      <c r="ZA4">
        <v>-1E-4</v>
      </c>
      <c r="ZB4">
        <v>1.0974372945872599</v>
      </c>
      <c r="ZC4">
        <v>-0.40095147575224999</v>
      </c>
      <c r="ZD4">
        <v>0.56512216295408202</v>
      </c>
      <c r="ZE4">
        <v>-1E-4</v>
      </c>
      <c r="ZF4" s="1">
        <v>-9.9999999999989E-5</v>
      </c>
      <c r="ZG4">
        <v>1.0117507258107199</v>
      </c>
      <c r="ZH4">
        <v>1.2414075774045099</v>
      </c>
      <c r="ZI4">
        <v>1.0400287983982299</v>
      </c>
      <c r="ZJ4" s="1">
        <v>-9.9999999999989E-5</v>
      </c>
      <c r="ZK4">
        <v>-1.00000000000003E-4</v>
      </c>
      <c r="ZL4" s="1">
        <v>-9.9999999999989E-5</v>
      </c>
      <c r="ZM4">
        <v>-1E-4</v>
      </c>
      <c r="ZN4">
        <v>1.54917274390122</v>
      </c>
      <c r="ZO4">
        <v>0.36424096882947798</v>
      </c>
      <c r="ZP4">
        <v>1.22684980070992</v>
      </c>
      <c r="ZQ4">
        <v>1.0767395762896499</v>
      </c>
      <c r="ZR4">
        <v>-1E-4</v>
      </c>
      <c r="ZS4">
        <v>-1E-4</v>
      </c>
      <c r="ZT4">
        <v>0.76320024092486205</v>
      </c>
      <c r="ZU4">
        <v>0.58256837566435804</v>
      </c>
      <c r="ZV4">
        <v>0.20629944056948099</v>
      </c>
      <c r="ZW4">
        <v>-1E-4</v>
      </c>
      <c r="ZX4">
        <v>-1E-4</v>
      </c>
      <c r="ZY4" s="1">
        <v>-9.9999999999989E-5</v>
      </c>
      <c r="ZZ4">
        <v>-1.00000000000003E-4</v>
      </c>
      <c r="AAA4" s="1">
        <v>-9.9999999999989E-5</v>
      </c>
      <c r="AAB4">
        <v>0.41136229750326597</v>
      </c>
      <c r="AAC4">
        <v>0.91735421335584399</v>
      </c>
      <c r="AAD4">
        <v>1.80745699827548</v>
      </c>
      <c r="AAE4">
        <v>2.15435471359643</v>
      </c>
      <c r="AAF4" s="1">
        <v>-9.9999999999989E-5</v>
      </c>
      <c r="AAG4" s="1">
        <v>-9.9999999999989E-5</v>
      </c>
      <c r="AAH4">
        <v>1.0725615166701601</v>
      </c>
      <c r="AAI4">
        <v>1.35489331546641</v>
      </c>
      <c r="AAJ4">
        <v>2.27514120259575</v>
      </c>
      <c r="AAK4">
        <v>-2.0269033156733798</v>
      </c>
      <c r="AAL4">
        <v>-1E-4</v>
      </c>
      <c r="AAM4">
        <v>0.75839967463064695</v>
      </c>
      <c r="AAN4">
        <v>4.6757843532864198E-3</v>
      </c>
      <c r="AAO4">
        <v>0.92923546575983196</v>
      </c>
      <c r="AAP4">
        <v>-1.8092983834801699</v>
      </c>
      <c r="AAQ4">
        <v>1.26207477590075</v>
      </c>
      <c r="AAR4" s="1">
        <v>-9.9999999999989E-5</v>
      </c>
      <c r="AAS4" s="1">
        <v>-9.9999999999989E-5</v>
      </c>
      <c r="AAT4">
        <v>0.82857729613824704</v>
      </c>
      <c r="AAU4">
        <v>0.16367375301810499</v>
      </c>
      <c r="AAV4">
        <v>1.1193697546530701</v>
      </c>
      <c r="AAW4">
        <v>1.22459682575776</v>
      </c>
      <c r="AAX4">
        <v>1.1956986655266</v>
      </c>
      <c r="AAY4">
        <v>0.26661358223705101</v>
      </c>
      <c r="AAZ4" s="1">
        <v>-9.9999999999989E-5</v>
      </c>
      <c r="ABA4">
        <v>1.61200524423266</v>
      </c>
      <c r="ABB4">
        <v>-1E-4</v>
      </c>
      <c r="ABC4" s="1">
        <v>-9.9999999999989E-5</v>
      </c>
      <c r="ABD4">
        <v>-1.3704407706198101</v>
      </c>
      <c r="ABE4">
        <v>1.90484723345183</v>
      </c>
      <c r="ABF4" s="1">
        <v>-9.9999999999989E-5</v>
      </c>
      <c r="ABG4">
        <v>-1E-4</v>
      </c>
      <c r="ABH4">
        <v>-1E-4</v>
      </c>
      <c r="ABI4" s="1">
        <v>-9.9999999999989E-5</v>
      </c>
      <c r="ABJ4">
        <v>-1.00000000000003E-4</v>
      </c>
      <c r="ABK4">
        <v>2.0904823731814601</v>
      </c>
      <c r="ABL4">
        <v>-1E-4</v>
      </c>
      <c r="ABM4">
        <v>0.85918854983927095</v>
      </c>
      <c r="ABN4">
        <v>0.42172837952932002</v>
      </c>
      <c r="ABO4">
        <v>-1E-4</v>
      </c>
      <c r="ABP4">
        <v>0.71861963744337398</v>
      </c>
      <c r="ABQ4">
        <v>1.7904206376893801</v>
      </c>
      <c r="ABR4">
        <v>-1E-4</v>
      </c>
      <c r="ABS4">
        <v>1.67140951108945</v>
      </c>
      <c r="ABT4">
        <v>-1E-4</v>
      </c>
      <c r="ABU4">
        <v>1.7011162634914501</v>
      </c>
      <c r="ABV4">
        <v>-1E-4</v>
      </c>
      <c r="ABW4">
        <v>2.9899086712435299</v>
      </c>
      <c r="ABX4">
        <v>-1E-4</v>
      </c>
      <c r="ABY4">
        <v>-1E-4</v>
      </c>
      <c r="ABZ4">
        <v>-1E-4</v>
      </c>
      <c r="ACA4">
        <v>0.95795771672563401</v>
      </c>
      <c r="ACB4">
        <v>1.1627639673854</v>
      </c>
      <c r="ACC4">
        <v>-1E-4</v>
      </c>
      <c r="ACD4">
        <v>1.1379130245401801</v>
      </c>
      <c r="ACE4">
        <v>0.114575783534484</v>
      </c>
      <c r="ACF4">
        <v>1.6805090173187001</v>
      </c>
      <c r="ACG4" s="1">
        <v>-9.9999999999999395E-5</v>
      </c>
      <c r="ACH4">
        <v>1.16281908607816</v>
      </c>
      <c r="ACI4">
        <v>0.59397935557981496</v>
      </c>
      <c r="ACJ4">
        <v>-1E-4</v>
      </c>
      <c r="ACK4" s="1">
        <v>-9.9999999999999395E-5</v>
      </c>
      <c r="ACL4">
        <v>-1.00000000000003E-4</v>
      </c>
      <c r="ACM4">
        <v>0.949510379534795</v>
      </c>
      <c r="ACN4">
        <v>0.181029651321928</v>
      </c>
      <c r="ACO4">
        <v>0.89065122441661804</v>
      </c>
      <c r="ACP4">
        <v>1.1407966712836799</v>
      </c>
      <c r="ACQ4" s="1">
        <v>-9.9999999999989E-5</v>
      </c>
      <c r="ACR4">
        <v>0.430460079581721</v>
      </c>
      <c r="ACS4">
        <v>1.4636955642851801</v>
      </c>
      <c r="ACT4">
        <v>-1E-4</v>
      </c>
      <c r="ACU4">
        <v>-1E-4</v>
      </c>
      <c r="ACV4">
        <v>0.42494075378567198</v>
      </c>
      <c r="ACW4">
        <v>-1E-4</v>
      </c>
      <c r="ACX4">
        <v>-1.00000000000003E-4</v>
      </c>
      <c r="ACY4">
        <v>-0.66469050106926397</v>
      </c>
      <c r="ACZ4">
        <v>-1.00000000000003E-4</v>
      </c>
      <c r="ADA4">
        <v>-1.2552103133252499</v>
      </c>
      <c r="ADB4">
        <v>-0.80168486972350606</v>
      </c>
      <c r="ADC4">
        <v>0.54679311966355404</v>
      </c>
      <c r="ADD4">
        <v>1.79415960563299</v>
      </c>
      <c r="ADE4" s="1">
        <v>-9.9999999999989E-5</v>
      </c>
      <c r="ADF4">
        <v>0.31196974601278499</v>
      </c>
      <c r="ADG4">
        <v>-1.00000000000003E-4</v>
      </c>
      <c r="ADH4">
        <v>0.81106408775306105</v>
      </c>
      <c r="ADI4">
        <v>-1E-4</v>
      </c>
      <c r="ADJ4">
        <v>1.1421579834199</v>
      </c>
      <c r="ADK4" s="1">
        <v>-9.9999999999989E-5</v>
      </c>
      <c r="ADL4" s="1">
        <v>-9.9999999999989E-5</v>
      </c>
      <c r="ADM4" s="1">
        <v>-9.9999999999989E-5</v>
      </c>
      <c r="ADN4">
        <v>1.89014300248241</v>
      </c>
      <c r="ADO4">
        <v>1.50618919976379</v>
      </c>
      <c r="ADP4">
        <v>1.3672363816115101</v>
      </c>
      <c r="ADQ4">
        <v>0.147937970666881</v>
      </c>
      <c r="ADR4">
        <v>3.0239224584186299</v>
      </c>
      <c r="ADS4">
        <v>-1.9339710645460899</v>
      </c>
      <c r="ADT4">
        <v>-1E-4</v>
      </c>
      <c r="ADU4">
        <v>1.35429083646098</v>
      </c>
      <c r="ADV4">
        <v>2.2869279262892999</v>
      </c>
      <c r="ADW4">
        <v>-1E-4</v>
      </c>
      <c r="ADX4">
        <v>0.90897329955475203</v>
      </c>
      <c r="ADY4">
        <v>-1E-4</v>
      </c>
      <c r="ADZ4" s="1">
        <v>-9.9999999999989E-5</v>
      </c>
      <c r="AEA4">
        <v>2.1698593955445298</v>
      </c>
      <c r="AEB4" s="1">
        <v>-9.9999999999989E-5</v>
      </c>
      <c r="AEC4">
        <v>-1.00000000000003E-4</v>
      </c>
      <c r="AED4">
        <v>4.0872890018793497E-2</v>
      </c>
      <c r="AEE4">
        <v>0.89651355819996503</v>
      </c>
      <c r="AEF4">
        <v>1.38975093367862</v>
      </c>
      <c r="AEG4" s="1">
        <v>-9.9999999999989E-5</v>
      </c>
      <c r="AEH4" s="1">
        <v>-9.9999999999989E-5</v>
      </c>
      <c r="AEI4">
        <v>1.83169097641254</v>
      </c>
      <c r="AEJ4">
        <v>0.38044699623561601</v>
      </c>
      <c r="AEK4">
        <v>2.2598444070753801E-2</v>
      </c>
      <c r="AEL4">
        <v>-1E-4</v>
      </c>
      <c r="AEM4">
        <v>0.37792590890005501</v>
      </c>
      <c r="AEN4" s="1">
        <v>-9.9999999999989E-5</v>
      </c>
      <c r="AEO4">
        <v>0.90125245496446205</v>
      </c>
      <c r="AEP4">
        <v>-1E-4</v>
      </c>
      <c r="AEQ4">
        <v>0.15923122306266599</v>
      </c>
      <c r="AER4">
        <v>0.93462816677447602</v>
      </c>
      <c r="AES4">
        <v>0.18485118157795899</v>
      </c>
      <c r="AET4">
        <v>7.0143301722205204E-2</v>
      </c>
      <c r="AEU4" s="1">
        <v>-9.9999999999989E-5</v>
      </c>
      <c r="AEV4">
        <v>-1E-4</v>
      </c>
      <c r="AEW4">
        <v>0.91860289131422601</v>
      </c>
      <c r="AEX4">
        <v>0.72974934569591898</v>
      </c>
      <c r="AEY4">
        <v>0.69380403941976598</v>
      </c>
      <c r="AEZ4">
        <v>0.48612006559473703</v>
      </c>
      <c r="AFA4">
        <v>-1E-4</v>
      </c>
      <c r="AFB4">
        <v>0.52039042530109403</v>
      </c>
      <c r="AFC4" s="1">
        <v>-9.9999999999989E-5</v>
      </c>
      <c r="AFD4" s="1">
        <v>-9.9999999999989E-5</v>
      </c>
      <c r="AFE4">
        <v>1.8623192916370399</v>
      </c>
      <c r="AFF4">
        <v>0.45118155870148202</v>
      </c>
      <c r="AFG4">
        <v>0.23528060079531901</v>
      </c>
      <c r="AFH4">
        <v>-1.00000000000003E-4</v>
      </c>
      <c r="AFI4">
        <v>-1E-4</v>
      </c>
      <c r="AFJ4">
        <v>1.56977456976236</v>
      </c>
      <c r="AFK4">
        <v>0.748864693472856</v>
      </c>
      <c r="AFL4">
        <v>-1E-4</v>
      </c>
      <c r="AFM4">
        <v>8.7693949027845497E-2</v>
      </c>
      <c r="AFN4">
        <v>1.91492828115323</v>
      </c>
      <c r="AFO4">
        <v>7.7032800797274203E-2</v>
      </c>
      <c r="AFP4">
        <v>-1E-4</v>
      </c>
      <c r="AFQ4">
        <v>-1E-4</v>
      </c>
      <c r="AFR4">
        <v>-1E-4</v>
      </c>
      <c r="AFS4">
        <v>1.75938311752149</v>
      </c>
      <c r="AFT4">
        <v>-0.997277307877939</v>
      </c>
      <c r="AFU4" s="1">
        <v>-9.9999999999989E-5</v>
      </c>
      <c r="AFV4">
        <v>1.15967662047107</v>
      </c>
      <c r="AFW4" s="1">
        <v>-9.9999999999989E-5</v>
      </c>
      <c r="AFX4">
        <v>-1.63395042563763</v>
      </c>
      <c r="AFY4">
        <v>-1.00000000000211E-4</v>
      </c>
      <c r="AFZ4">
        <v>-1E-4</v>
      </c>
      <c r="AGA4">
        <v>-1E-4</v>
      </c>
      <c r="AGB4">
        <v>2.27965078552652</v>
      </c>
      <c r="AGC4">
        <v>-1E-4</v>
      </c>
      <c r="AGD4">
        <v>1.87553218471689</v>
      </c>
      <c r="AGE4" s="1">
        <v>-9.9999999999989E-5</v>
      </c>
      <c r="AGF4" s="1">
        <v>-9.9999999999989E-5</v>
      </c>
      <c r="AGG4">
        <v>-1.00000000000003E-4</v>
      </c>
      <c r="AGH4" s="1">
        <v>-9.9999999999989E-5</v>
      </c>
      <c r="AGI4">
        <v>1.40380894141292</v>
      </c>
      <c r="AGJ4">
        <v>-1.5749651736688799</v>
      </c>
      <c r="AGK4">
        <v>-1E-4</v>
      </c>
      <c r="AGL4">
        <v>1.0706384005168099</v>
      </c>
      <c r="AGM4">
        <v>-1E-4</v>
      </c>
      <c r="AGN4">
        <v>0.77086079034661004</v>
      </c>
      <c r="AGO4">
        <v>-1E-4</v>
      </c>
      <c r="AGP4">
        <v>0.17451033526238299</v>
      </c>
      <c r="AGQ4">
        <v>-1.00000000000003E-4</v>
      </c>
      <c r="AGR4">
        <v>0.75168101351418404</v>
      </c>
      <c r="AGS4">
        <v>3.6815968020694402E-2</v>
      </c>
      <c r="AGT4">
        <v>1.03993870476047</v>
      </c>
      <c r="AGU4">
        <v>0.167611852595246</v>
      </c>
      <c r="AGV4">
        <v>-1E-4</v>
      </c>
      <c r="AGW4">
        <v>0.76728549266573998</v>
      </c>
      <c r="AGX4">
        <v>-1E-4</v>
      </c>
      <c r="AGY4" s="1">
        <v>-9.9999999999999395E-5</v>
      </c>
      <c r="AGZ4">
        <v>1.44706948074104</v>
      </c>
      <c r="AHA4">
        <v>0.40757099339762998</v>
      </c>
      <c r="AHB4">
        <v>1.0509316000573199</v>
      </c>
      <c r="AHC4">
        <v>1.31024125641647</v>
      </c>
      <c r="AHD4">
        <v>1.0468415542145499</v>
      </c>
      <c r="AHE4">
        <v>-1E-4</v>
      </c>
      <c r="AHF4" s="1">
        <v>-9.9999999999989E-5</v>
      </c>
      <c r="AHG4">
        <v>1.1481918110310601</v>
      </c>
      <c r="AHH4">
        <v>1.70188795353636</v>
      </c>
      <c r="AHI4">
        <v>0.80465832352053102</v>
      </c>
      <c r="AHJ4">
        <v>-1E-4</v>
      </c>
      <c r="AHK4">
        <v>0.117556242971727</v>
      </c>
      <c r="AHL4" s="1">
        <v>-9.9999999999989E-5</v>
      </c>
      <c r="AHM4">
        <v>-1.49683350584054</v>
      </c>
      <c r="AHN4">
        <v>-1E-4</v>
      </c>
      <c r="AHO4">
        <v>0.87915672163942304</v>
      </c>
      <c r="AHP4">
        <v>-1E-4</v>
      </c>
      <c r="AHQ4">
        <v>1.3382212078997799</v>
      </c>
      <c r="AHR4">
        <v>0.36899752207991099</v>
      </c>
      <c r="AHS4">
        <v>1.5418195750678001</v>
      </c>
      <c r="AHT4" s="1">
        <v>-9.9999999999989E-5</v>
      </c>
      <c r="AHU4">
        <v>0.68847643350951204</v>
      </c>
      <c r="AHV4">
        <v>5.5909430215470297E-2</v>
      </c>
      <c r="AHW4">
        <v>7.3787806971324296E-2</v>
      </c>
      <c r="AHX4">
        <v>1.9494206886866401</v>
      </c>
      <c r="AHY4">
        <v>-1E-4</v>
      </c>
      <c r="AHZ4">
        <v>0.95481421987376203</v>
      </c>
      <c r="AIA4">
        <v>1.23368294887594</v>
      </c>
      <c r="AIB4">
        <v>0.44772271880245101</v>
      </c>
      <c r="AIC4" s="1">
        <v>-9.9999999999989E-5</v>
      </c>
      <c r="AID4">
        <v>0.89670996220322796</v>
      </c>
      <c r="AIE4">
        <v>1.10170486563051</v>
      </c>
      <c r="AIF4" s="1">
        <v>-9.9999999999999395E-5</v>
      </c>
      <c r="AIG4">
        <v>1.6181579983485199</v>
      </c>
      <c r="AIH4">
        <v>0.83842047776361595</v>
      </c>
      <c r="AII4">
        <v>-1.00000000000003E-4</v>
      </c>
      <c r="AIJ4">
        <v>0.105566962932247</v>
      </c>
      <c r="AIK4" s="1">
        <v>-9.9999999999989E-5</v>
      </c>
      <c r="AIL4">
        <v>0.33199686726302402</v>
      </c>
      <c r="AIM4">
        <v>1.5691225027857301</v>
      </c>
      <c r="AIN4">
        <v>0.77666416828831897</v>
      </c>
      <c r="AIO4">
        <v>2.1870812652745402</v>
      </c>
      <c r="AIP4" s="1">
        <v>-9.9999999999989E-5</v>
      </c>
      <c r="AIQ4">
        <v>0.96712090569899101</v>
      </c>
      <c r="AIR4" s="1">
        <v>-9.9999999999989E-5</v>
      </c>
      <c r="AIS4">
        <v>-1E-4</v>
      </c>
      <c r="AIT4" s="1">
        <v>-9.9999999999989E-5</v>
      </c>
      <c r="AIU4">
        <v>1.4126197383472301</v>
      </c>
      <c r="AIV4">
        <v>1.1629872482089101</v>
      </c>
      <c r="AIW4">
        <v>1.69661536187685</v>
      </c>
      <c r="AIX4">
        <v>0.77975561397605897</v>
      </c>
      <c r="AIY4">
        <v>-1.90055595127348</v>
      </c>
      <c r="AIZ4">
        <v>-1E-4</v>
      </c>
      <c r="AJA4" s="1">
        <v>-9.9999999999989E-5</v>
      </c>
      <c r="AJB4">
        <v>0.53658693671796098</v>
      </c>
      <c r="AJC4">
        <v>1.26002208945425</v>
      </c>
      <c r="AJD4">
        <v>1.2761377702383201</v>
      </c>
      <c r="AJE4" s="1">
        <v>-9.9999999999989E-5</v>
      </c>
      <c r="AJF4">
        <v>1.0230856881024599</v>
      </c>
      <c r="AJG4">
        <v>0.54479319127741599</v>
      </c>
      <c r="AJH4">
        <v>-1E-4</v>
      </c>
      <c r="AJI4">
        <v>-1.00000000000003E-4</v>
      </c>
      <c r="AJJ4">
        <v>2.9107349875269701</v>
      </c>
      <c r="AJK4">
        <v>2.75950582544941</v>
      </c>
      <c r="AJL4">
        <v>1.4027945101780901</v>
      </c>
      <c r="AJM4" s="1">
        <v>-9.9999999999989E-5</v>
      </c>
      <c r="AJN4">
        <v>2.1418370603458401</v>
      </c>
      <c r="AJO4">
        <v>3.48180601479968E-2</v>
      </c>
      <c r="AJP4">
        <v>-1E-4</v>
      </c>
      <c r="AJQ4">
        <v>0.79991088662713605</v>
      </c>
      <c r="AJR4">
        <v>1.57787020957766</v>
      </c>
      <c r="AJS4">
        <v>1.98655439847231</v>
      </c>
      <c r="AJT4">
        <v>-1E-4</v>
      </c>
      <c r="AJU4">
        <v>2.4038074857404799</v>
      </c>
      <c r="AJV4">
        <v>-1E-4</v>
      </c>
      <c r="AJW4">
        <v>-1.8311568066293999</v>
      </c>
      <c r="AJX4">
        <v>-1.0263369382990399</v>
      </c>
      <c r="AJY4">
        <v>0.64956087301994103</v>
      </c>
      <c r="AJZ4">
        <v>0.47124426737043901</v>
      </c>
      <c r="AKA4" s="1">
        <v>-9.9999999999989E-5</v>
      </c>
      <c r="AKB4">
        <v>1.61144215146318</v>
      </c>
      <c r="AKC4">
        <v>0.51288918548816598</v>
      </c>
      <c r="AKD4" s="1">
        <v>-9.9999999999999395E-5</v>
      </c>
      <c r="AKE4">
        <v>1.25779539397157</v>
      </c>
      <c r="AKF4">
        <v>9.0087564598961403E-2</v>
      </c>
      <c r="AKG4">
        <v>-0.48304770426524901</v>
      </c>
      <c r="AKH4">
        <v>0.77264844415802303</v>
      </c>
      <c r="AKI4">
        <v>2.1842696290385599</v>
      </c>
      <c r="AKJ4">
        <v>0.15363542446543799</v>
      </c>
      <c r="AKK4">
        <v>-1.51092665766413</v>
      </c>
      <c r="AKL4">
        <v>1.4710803698457999</v>
      </c>
      <c r="AKM4">
        <v>-1E-4</v>
      </c>
      <c r="AKN4">
        <v>-3.2114305883042702</v>
      </c>
      <c r="AKO4">
        <v>0.66068072912343601</v>
      </c>
      <c r="AKP4">
        <v>-1E-4</v>
      </c>
      <c r="AKQ4">
        <v>-1E-4</v>
      </c>
      <c r="AKR4">
        <v>-0.157148236176332</v>
      </c>
      <c r="AKS4">
        <v>-1.36875570995646</v>
      </c>
      <c r="AKT4">
        <v>2.3369350664046702</v>
      </c>
      <c r="AKU4" s="1">
        <v>-9.9999999999989E-5</v>
      </c>
      <c r="AKV4">
        <v>-1E-4</v>
      </c>
      <c r="AKW4">
        <v>0.71515114123423495</v>
      </c>
      <c r="AKX4">
        <v>1.36580230812626</v>
      </c>
      <c r="AKY4">
        <v>2.1308795927385602</v>
      </c>
      <c r="AKZ4">
        <v>4.4326039779908198E-2</v>
      </c>
      <c r="ALA4" s="1">
        <v>-9.9999999999989E-5</v>
      </c>
      <c r="ALB4">
        <v>1.2692820834704901</v>
      </c>
      <c r="ALC4" s="1">
        <v>-9.9999999999989E-5</v>
      </c>
      <c r="ALD4">
        <v>-1.2979525412609501</v>
      </c>
      <c r="ALE4">
        <v>1.5675956286686701</v>
      </c>
      <c r="ALF4" s="1">
        <v>-9.9999999999989E-5</v>
      </c>
      <c r="ALG4">
        <v>-1E-4</v>
      </c>
      <c r="ALH4">
        <v>0.30858085850672901</v>
      </c>
      <c r="ALI4">
        <v>0.78390192288509797</v>
      </c>
      <c r="ALJ4">
        <v>1.9401946511377399</v>
      </c>
      <c r="ALK4">
        <v>0.44120812180236302</v>
      </c>
      <c r="ALL4">
        <v>-1.00000000000003E-4</v>
      </c>
    </row>
    <row r="5" spans="1:1000" x14ac:dyDescent="0.55000000000000004">
      <c r="A5" s="1">
        <v>0.39669041016150203</v>
      </c>
      <c r="B5">
        <v>0.84180500744069797</v>
      </c>
      <c r="C5">
        <v>2.99631241306259</v>
      </c>
      <c r="D5" s="1">
        <v>-2.67383671128712</v>
      </c>
      <c r="E5">
        <v>1.16068197614088</v>
      </c>
      <c r="F5" s="1">
        <v>-1E-4</v>
      </c>
      <c r="G5">
        <v>1.9735020315707601</v>
      </c>
      <c r="H5">
        <v>0.56570523795300298</v>
      </c>
      <c r="I5">
        <v>2.1967688926170998</v>
      </c>
      <c r="J5">
        <v>2.62298895822234</v>
      </c>
      <c r="K5">
        <v>0.50851588189290997</v>
      </c>
      <c r="L5" s="1">
        <v>-9.9999999999989E-5</v>
      </c>
      <c r="M5" s="1">
        <v>-9.9999999999989E-5</v>
      </c>
      <c r="N5" s="1">
        <v>-1E-4</v>
      </c>
      <c r="O5">
        <v>-3.1511055601119402</v>
      </c>
      <c r="P5">
        <v>0.497234605998159</v>
      </c>
      <c r="Q5">
        <v>2.9059593459971098</v>
      </c>
      <c r="R5" s="1">
        <v>2.4648619396535301</v>
      </c>
      <c r="S5" s="1">
        <v>0.13898418960168901</v>
      </c>
      <c r="T5">
        <v>1.3439804080423901</v>
      </c>
      <c r="U5">
        <v>1.3804316259395899</v>
      </c>
      <c r="V5" s="1">
        <v>-1E-4</v>
      </c>
      <c r="W5" s="1">
        <v>0.28233545502839003</v>
      </c>
      <c r="X5">
        <v>-2.7232947004240402</v>
      </c>
      <c r="Y5">
        <v>0.57993068547319704</v>
      </c>
      <c r="Z5">
        <v>1.07944271862193</v>
      </c>
      <c r="AA5">
        <v>-0.198494840013347</v>
      </c>
      <c r="AB5" s="1">
        <v>0.16001946126677299</v>
      </c>
      <c r="AC5">
        <v>1.9507199958697099</v>
      </c>
      <c r="AD5">
        <v>1.0251522660116099</v>
      </c>
      <c r="AE5">
        <v>1.54874782028304</v>
      </c>
      <c r="AF5">
        <v>0.32597625525031398</v>
      </c>
      <c r="AG5" s="1">
        <v>-1E-4</v>
      </c>
      <c r="AH5">
        <v>-0.75554646345051102</v>
      </c>
      <c r="AI5">
        <v>1.8591418844107901</v>
      </c>
      <c r="AJ5" s="1">
        <v>-1E-4</v>
      </c>
      <c r="AK5" s="1">
        <v>0.466285721834092</v>
      </c>
      <c r="AL5" s="1">
        <v>-1E-4</v>
      </c>
      <c r="AM5">
        <v>1.4397441998592699</v>
      </c>
      <c r="AN5">
        <v>-2.3948221867977599</v>
      </c>
      <c r="AO5" s="1">
        <v>-1E-4</v>
      </c>
      <c r="AP5" s="1">
        <v>-9.9999999999989E-5</v>
      </c>
      <c r="AQ5">
        <v>1.21201421488914</v>
      </c>
      <c r="AR5" s="1">
        <v>-9.9999999999989E-5</v>
      </c>
      <c r="AS5">
        <v>1.4909284045064399</v>
      </c>
      <c r="AT5" s="1">
        <v>-1.5443300103573601</v>
      </c>
      <c r="AU5" s="1">
        <v>-0.39267219578600798</v>
      </c>
      <c r="AV5">
        <v>1.2485692141198299</v>
      </c>
      <c r="AW5">
        <v>1.6024152971704599</v>
      </c>
      <c r="AX5">
        <v>1.00471607872617</v>
      </c>
      <c r="AY5">
        <v>1.46009729829667</v>
      </c>
      <c r="AZ5" s="1">
        <v>-9.9999999999989E-5</v>
      </c>
      <c r="BA5" s="1">
        <v>-1E-4</v>
      </c>
      <c r="BB5" s="1">
        <v>-1.00000000000003E-4</v>
      </c>
      <c r="BC5">
        <v>1.0845478820857699</v>
      </c>
      <c r="BD5">
        <v>0.87694095266996896</v>
      </c>
      <c r="BE5">
        <v>2.2376861019015601</v>
      </c>
      <c r="BF5">
        <v>1.3716949627853801</v>
      </c>
      <c r="BG5" s="1">
        <v>-0.29133881013776602</v>
      </c>
      <c r="BH5">
        <v>1.5749421255947</v>
      </c>
      <c r="BI5">
        <v>1.01366378913362</v>
      </c>
      <c r="BJ5">
        <v>1.25053259474318</v>
      </c>
      <c r="BK5">
        <v>1.08389861617965</v>
      </c>
      <c r="BL5" s="1">
        <v>-0.937600321261431</v>
      </c>
      <c r="BM5">
        <v>-2.8001133146581201</v>
      </c>
      <c r="BN5">
        <v>1.6609710827564399</v>
      </c>
      <c r="BO5" s="1">
        <v>-1E-4</v>
      </c>
      <c r="BP5">
        <v>2.4483886657096701</v>
      </c>
      <c r="BQ5" s="1">
        <v>-1E-4</v>
      </c>
      <c r="BR5" s="1">
        <v>-9.9999999999999395E-5</v>
      </c>
      <c r="BS5">
        <v>0.68959129741027003</v>
      </c>
      <c r="BT5" s="1">
        <v>-1E-4</v>
      </c>
      <c r="BU5" s="1">
        <v>7.99077321572495E-2</v>
      </c>
      <c r="BV5" s="1">
        <v>-9.9999999999989E-5</v>
      </c>
      <c r="BW5" s="1">
        <v>-1E-4</v>
      </c>
      <c r="BX5" s="1">
        <v>-9.9999999999989E-5</v>
      </c>
      <c r="BY5">
        <v>1.86277901985955</v>
      </c>
      <c r="BZ5" s="1">
        <v>-1E-4</v>
      </c>
      <c r="CA5" s="1">
        <v>0.285467647003259</v>
      </c>
      <c r="CB5">
        <v>1.35221440992657</v>
      </c>
      <c r="CC5" s="1">
        <v>-9.9999999999989E-5</v>
      </c>
      <c r="CD5">
        <v>3.2925504621954801E-2</v>
      </c>
      <c r="CE5" s="1">
        <v>-0.117535282186416</v>
      </c>
      <c r="CF5">
        <v>1.6178494783746999</v>
      </c>
      <c r="CG5" s="1">
        <v>-9.9999999999989E-5</v>
      </c>
      <c r="CH5">
        <v>0.218062194544761</v>
      </c>
      <c r="CI5" s="1">
        <v>-3.3562067529386699</v>
      </c>
      <c r="CJ5">
        <v>0.69769463453623803</v>
      </c>
      <c r="CK5" s="1">
        <v>-1E-4</v>
      </c>
      <c r="CL5" s="1">
        <v>0.37607969930183799</v>
      </c>
      <c r="CM5">
        <v>1.4844526532775999</v>
      </c>
      <c r="CN5">
        <v>-0.78107919536395198</v>
      </c>
      <c r="CO5">
        <v>1.73952436563991</v>
      </c>
      <c r="CP5" s="1">
        <v>0.19040119271285</v>
      </c>
      <c r="CQ5" s="1">
        <v>0.33531332742179198</v>
      </c>
      <c r="CR5">
        <v>0.95218726416885702</v>
      </c>
      <c r="CS5">
        <v>0.67916061182226395</v>
      </c>
      <c r="CT5">
        <v>2.1618063161835401</v>
      </c>
      <c r="CU5" s="1">
        <v>0.660688781427066</v>
      </c>
      <c r="CV5">
        <v>1.4619091271667799</v>
      </c>
      <c r="CW5" s="1">
        <v>-9.9999999999999395E-5</v>
      </c>
      <c r="CX5">
        <v>0.54757905930566997</v>
      </c>
      <c r="CY5">
        <v>0.37626912931449102</v>
      </c>
      <c r="CZ5">
        <v>1.9806803142193401</v>
      </c>
      <c r="DA5">
        <v>-0.63815088030217904</v>
      </c>
      <c r="DB5">
        <v>1.5406821454175199</v>
      </c>
      <c r="DC5">
        <v>2.0321993276002002</v>
      </c>
      <c r="DD5">
        <v>0.56253012137314196</v>
      </c>
      <c r="DE5" s="1">
        <v>-9.9999999999989E-5</v>
      </c>
      <c r="DF5">
        <v>-1.00000000000003E-4</v>
      </c>
      <c r="DG5">
        <v>-1E-4</v>
      </c>
      <c r="DH5">
        <v>0.16682970998428001</v>
      </c>
      <c r="DI5">
        <v>2.6751336765843101</v>
      </c>
      <c r="DJ5">
        <v>1.12359440096206</v>
      </c>
      <c r="DK5">
        <v>1.54466637558571</v>
      </c>
      <c r="DL5">
        <v>-1E-4</v>
      </c>
      <c r="DM5">
        <v>1.2479036609466501</v>
      </c>
      <c r="DN5">
        <v>2.0572166733150601</v>
      </c>
      <c r="DO5">
        <v>1.40718836754177</v>
      </c>
      <c r="DP5" s="1">
        <v>-9.9999999999989E-5</v>
      </c>
      <c r="DQ5">
        <v>0.571451915559544</v>
      </c>
      <c r="DR5">
        <v>-1E-4</v>
      </c>
      <c r="DS5">
        <v>1.06710087477352</v>
      </c>
      <c r="DT5">
        <v>0.88361861353054105</v>
      </c>
      <c r="DU5">
        <v>0.39843726538542101</v>
      </c>
      <c r="DV5">
        <v>1.1745180466657501</v>
      </c>
      <c r="DW5">
        <v>1.5072094538918701</v>
      </c>
      <c r="DX5">
        <v>2.5494279575366101</v>
      </c>
      <c r="DY5">
        <v>2.5708645433802899</v>
      </c>
      <c r="DZ5">
        <v>1.8191238666466201</v>
      </c>
      <c r="EA5">
        <v>2.0382149721278</v>
      </c>
      <c r="EB5">
        <v>1.90422835241036</v>
      </c>
      <c r="EC5">
        <v>-1E-4</v>
      </c>
      <c r="ED5">
        <v>-0.122920276820362</v>
      </c>
      <c r="EE5">
        <v>0.13144533261355501</v>
      </c>
      <c r="EF5">
        <v>-0.55519922355891305</v>
      </c>
      <c r="EG5">
        <v>0.99520795128365502</v>
      </c>
      <c r="EH5">
        <v>1.51641307204244</v>
      </c>
      <c r="EI5">
        <v>2.0085901421028498</v>
      </c>
      <c r="EJ5">
        <v>1.6293510503098101</v>
      </c>
      <c r="EK5">
        <v>1.10827285758756</v>
      </c>
      <c r="EL5">
        <v>-1E-4</v>
      </c>
      <c r="EM5">
        <v>0.35857025194092501</v>
      </c>
      <c r="EN5">
        <v>-1E-4</v>
      </c>
      <c r="EO5">
        <v>2.50746556541085</v>
      </c>
      <c r="EP5">
        <v>1.9223646075152201</v>
      </c>
      <c r="EQ5" s="1">
        <v>-9.9999999999989E-5</v>
      </c>
      <c r="ER5">
        <v>-1E-4</v>
      </c>
      <c r="ES5">
        <v>-1E-4</v>
      </c>
      <c r="ET5">
        <v>-2.9584434201779</v>
      </c>
      <c r="EU5">
        <v>0.64265174292344696</v>
      </c>
      <c r="EV5">
        <v>1.71575330356675</v>
      </c>
      <c r="EW5">
        <v>1.63703932733321</v>
      </c>
      <c r="EX5">
        <v>0.59998877089230396</v>
      </c>
      <c r="EY5">
        <v>8.2328407251557101E-2</v>
      </c>
      <c r="EZ5">
        <v>0.75532649194052104</v>
      </c>
      <c r="FA5">
        <v>-0.20583567526197399</v>
      </c>
      <c r="FB5">
        <v>0.86615511550021695</v>
      </c>
      <c r="FC5">
        <v>-1E-4</v>
      </c>
      <c r="FD5" s="1">
        <v>-9.9999999999989E-5</v>
      </c>
      <c r="FE5">
        <v>-1.00000000000003E-4</v>
      </c>
      <c r="FF5">
        <v>0.90710146007249903</v>
      </c>
      <c r="FG5">
        <v>0.34054808253496499</v>
      </c>
      <c r="FH5">
        <v>-1E-4</v>
      </c>
      <c r="FI5">
        <v>0.38610074510270198</v>
      </c>
      <c r="FJ5">
        <v>2.5763772435911299</v>
      </c>
      <c r="FK5">
        <v>0.507504349528898</v>
      </c>
      <c r="FL5">
        <v>8.4601875853297204E-2</v>
      </c>
      <c r="FM5">
        <v>0.38814561267881398</v>
      </c>
      <c r="FN5">
        <v>2.5382866474020799E-2</v>
      </c>
      <c r="FO5">
        <v>2.5724883379380001</v>
      </c>
      <c r="FP5">
        <v>0.233682202791024</v>
      </c>
      <c r="FQ5">
        <v>1.76864584789081</v>
      </c>
      <c r="FR5">
        <v>0.97827465686526804</v>
      </c>
      <c r="FS5">
        <v>1.3467081000275101</v>
      </c>
      <c r="FT5">
        <v>-1.00000000000003E-4</v>
      </c>
      <c r="FU5">
        <v>1.7683684538708699</v>
      </c>
      <c r="FV5">
        <v>1.59569983378789</v>
      </c>
      <c r="FW5">
        <v>-4.4056792347529896</v>
      </c>
      <c r="FX5">
        <v>4.2488996786678002E-2</v>
      </c>
      <c r="FY5">
        <v>1.61694161141661</v>
      </c>
      <c r="FZ5">
        <v>3.8842194231683599E-2</v>
      </c>
      <c r="GA5">
        <v>-2.53593732667421</v>
      </c>
      <c r="GB5">
        <v>-1.00000000000003E-4</v>
      </c>
      <c r="GC5">
        <v>-1.00000000000003E-4</v>
      </c>
      <c r="GD5">
        <v>0.78692698984680098</v>
      </c>
      <c r="GE5">
        <v>0.78763073697485397</v>
      </c>
      <c r="GF5">
        <v>1.15795914297783</v>
      </c>
      <c r="GG5">
        <v>-1E-4</v>
      </c>
      <c r="GH5">
        <v>1.8965980957961399</v>
      </c>
      <c r="GI5">
        <v>0.201659794399492</v>
      </c>
      <c r="GJ5">
        <v>0.90342409265082202</v>
      </c>
      <c r="GK5">
        <v>-2.8464340836966802</v>
      </c>
      <c r="GL5">
        <v>0.83789793426174897</v>
      </c>
      <c r="GM5">
        <v>1.27857627053906</v>
      </c>
      <c r="GN5" s="1">
        <v>-9.9999999999989E-5</v>
      </c>
      <c r="GO5">
        <v>0.75990943756835705</v>
      </c>
      <c r="GP5">
        <v>1.95879091476583</v>
      </c>
      <c r="GQ5">
        <v>1.54731292281443</v>
      </c>
      <c r="GR5">
        <v>2.5619938511867102</v>
      </c>
      <c r="GS5">
        <v>0.96915669459018094</v>
      </c>
      <c r="GT5">
        <v>6.0362740345627802E-2</v>
      </c>
      <c r="GU5">
        <v>0.73575687672465995</v>
      </c>
      <c r="GV5">
        <v>2.1272024871448298</v>
      </c>
      <c r="GW5">
        <v>2.4906387489688302</v>
      </c>
      <c r="GX5">
        <v>1.5623521283636499</v>
      </c>
      <c r="GY5">
        <v>0.81545294092351095</v>
      </c>
      <c r="GZ5">
        <v>-1E-4</v>
      </c>
      <c r="HA5">
        <v>2.0497882812743402</v>
      </c>
      <c r="HB5">
        <v>8.1304019014008605E-2</v>
      </c>
      <c r="HC5">
        <v>0.50723984438325898</v>
      </c>
      <c r="HD5">
        <v>0.204241040327446</v>
      </c>
      <c r="HE5">
        <v>2.1438114841437002</v>
      </c>
      <c r="HF5">
        <v>-1E-4</v>
      </c>
      <c r="HG5">
        <v>1.12913555055166</v>
      </c>
      <c r="HH5">
        <v>1.19719950436458</v>
      </c>
      <c r="HI5">
        <v>1.8999629378399201</v>
      </c>
      <c r="HJ5">
        <v>0.98646413667038302</v>
      </c>
      <c r="HK5">
        <v>2.7545127836212</v>
      </c>
      <c r="HL5">
        <v>0.38124052234717898</v>
      </c>
      <c r="HM5" s="1">
        <v>-9.9999999999989E-5</v>
      </c>
      <c r="HN5">
        <v>0.29493305817078702</v>
      </c>
      <c r="HO5">
        <v>0.41557367348429602</v>
      </c>
      <c r="HP5">
        <v>0.194844308348118</v>
      </c>
      <c r="HQ5">
        <v>1.37830483956682</v>
      </c>
      <c r="HR5">
        <v>0.80729325808862795</v>
      </c>
      <c r="HS5">
        <v>1.79830941328298</v>
      </c>
      <c r="HT5">
        <v>0.88038878159372003</v>
      </c>
      <c r="HU5">
        <v>-1.00000000000003E-4</v>
      </c>
      <c r="HV5">
        <v>-1E-4</v>
      </c>
      <c r="HW5">
        <v>-0.32951803349690301</v>
      </c>
      <c r="HX5">
        <v>1.7026082297949201</v>
      </c>
      <c r="HY5">
        <v>1.46851307963099</v>
      </c>
      <c r="HZ5">
        <v>-1E-4</v>
      </c>
      <c r="IA5">
        <v>0.36573514341011099</v>
      </c>
      <c r="IB5">
        <v>6.7190176990323799E-2</v>
      </c>
      <c r="IC5">
        <v>1.25372262058142</v>
      </c>
      <c r="ID5">
        <v>0.12506023495337101</v>
      </c>
      <c r="IE5">
        <v>0.50426302937655398</v>
      </c>
      <c r="IF5">
        <v>1.2500953919120199</v>
      </c>
      <c r="IG5">
        <v>-1E-4</v>
      </c>
      <c r="IH5">
        <v>6.5223750382682702E-2</v>
      </c>
      <c r="II5">
        <v>1.0649904945758599</v>
      </c>
      <c r="IJ5">
        <v>1.9656744549638201</v>
      </c>
      <c r="IK5">
        <v>1.73062531203708</v>
      </c>
      <c r="IL5">
        <v>-3.6458335909621402</v>
      </c>
      <c r="IM5">
        <v>0.35171637496131902</v>
      </c>
      <c r="IN5">
        <v>0.46474971453613001</v>
      </c>
      <c r="IO5">
        <v>-1E-4</v>
      </c>
      <c r="IP5">
        <v>0.74692839314864001</v>
      </c>
      <c r="IQ5">
        <v>1.09594872044283</v>
      </c>
      <c r="IR5">
        <v>-2.0286658302759801</v>
      </c>
      <c r="IS5">
        <v>1.34086197225773</v>
      </c>
      <c r="IT5">
        <v>1.3038716165639399</v>
      </c>
      <c r="IU5">
        <v>1.76170252493641</v>
      </c>
      <c r="IV5">
        <v>0.323495433747226</v>
      </c>
      <c r="IW5">
        <v>0.84208621008003004</v>
      </c>
      <c r="IX5">
        <v>0.39038394010970001</v>
      </c>
      <c r="IY5">
        <v>-2.5890521713088499</v>
      </c>
      <c r="IZ5">
        <v>0.205415480931465</v>
      </c>
      <c r="JA5">
        <v>0.86115928473550096</v>
      </c>
      <c r="JB5">
        <v>-1E-4</v>
      </c>
      <c r="JC5">
        <v>1.7728894740985299</v>
      </c>
      <c r="JD5">
        <v>1.00952404628378</v>
      </c>
      <c r="JE5">
        <v>0.146291273352183</v>
      </c>
      <c r="JF5">
        <v>0.46861820755586697</v>
      </c>
      <c r="JG5">
        <v>0.42860465991200802</v>
      </c>
      <c r="JH5">
        <v>1.34627824253659</v>
      </c>
      <c r="JI5">
        <v>0.96490911153019099</v>
      </c>
      <c r="JJ5" s="1">
        <v>-9.9999999999989E-5</v>
      </c>
      <c r="JK5">
        <v>-3.1369043762983502</v>
      </c>
      <c r="JL5">
        <v>2.6770687202902099E-2</v>
      </c>
      <c r="JM5">
        <v>2.26261697259647</v>
      </c>
      <c r="JN5">
        <v>1.0502946127075701</v>
      </c>
      <c r="JO5">
        <v>1.3140924732619801</v>
      </c>
      <c r="JP5">
        <v>0.55553188697400302</v>
      </c>
      <c r="JQ5">
        <v>1.51007305103497</v>
      </c>
      <c r="JR5">
        <v>1.13568247602156</v>
      </c>
      <c r="JS5">
        <v>1.0670440028657699</v>
      </c>
      <c r="JT5" s="1">
        <v>-9.9999999999989E-5</v>
      </c>
      <c r="JU5" s="1">
        <v>-9.9999999999989E-5</v>
      </c>
      <c r="JV5">
        <v>1.1026178317947299</v>
      </c>
      <c r="JW5">
        <v>0.28161553410623202</v>
      </c>
      <c r="JX5" s="1">
        <v>-9.9999999999989E-5</v>
      </c>
      <c r="JY5">
        <v>-1.00000000000003E-4</v>
      </c>
      <c r="JZ5">
        <v>0.80875724150790895</v>
      </c>
      <c r="KA5">
        <v>0.86377918948084598</v>
      </c>
      <c r="KB5">
        <v>-1.20788412401169</v>
      </c>
      <c r="KC5">
        <v>-0.222369910008229</v>
      </c>
      <c r="KD5">
        <v>1.3693761526033701</v>
      </c>
      <c r="KE5">
        <v>1.8931605776017499</v>
      </c>
      <c r="KF5" s="1">
        <v>-9.9999999999989E-5</v>
      </c>
      <c r="KG5" s="1">
        <v>-9.9999999999989E-5</v>
      </c>
      <c r="KH5">
        <v>0.48113454869094702</v>
      </c>
      <c r="KI5">
        <v>-1E-4</v>
      </c>
      <c r="KJ5">
        <v>0.89315550879986605</v>
      </c>
      <c r="KK5">
        <v>0.82872622761904302</v>
      </c>
      <c r="KL5" s="1">
        <v>-9.9999999999989E-5</v>
      </c>
      <c r="KM5">
        <v>3.4161917548091498</v>
      </c>
      <c r="KN5">
        <v>-1E-4</v>
      </c>
      <c r="KO5">
        <v>1.02970943980104</v>
      </c>
      <c r="KP5">
        <v>2.49903447721797</v>
      </c>
      <c r="KQ5" s="1">
        <v>-9.9999999999989E-5</v>
      </c>
      <c r="KR5">
        <v>0.34194923458903698</v>
      </c>
      <c r="KS5">
        <v>-0.53770740130235495</v>
      </c>
      <c r="KT5">
        <v>1.2724381196715799</v>
      </c>
      <c r="KU5">
        <v>1.2230657184648901</v>
      </c>
      <c r="KV5">
        <v>1.63874130281693</v>
      </c>
      <c r="KW5">
        <v>1.4478838605339199</v>
      </c>
      <c r="KX5">
        <v>-1E-4</v>
      </c>
      <c r="KY5">
        <v>5.5114420776182699E-2</v>
      </c>
      <c r="KZ5">
        <v>1.0685048522386</v>
      </c>
      <c r="LA5">
        <v>0.21503993443342501</v>
      </c>
      <c r="LB5">
        <v>2.9325771029247001</v>
      </c>
      <c r="LC5">
        <v>0.60023221868613097</v>
      </c>
      <c r="LD5">
        <v>1.68012037631208</v>
      </c>
      <c r="LE5">
        <v>0.197698960635349</v>
      </c>
      <c r="LF5">
        <v>-1E-4</v>
      </c>
      <c r="LG5" s="1">
        <v>-9.9999999999989E-5</v>
      </c>
      <c r="LH5" s="1">
        <v>-9.9999999999989E-5</v>
      </c>
      <c r="LI5">
        <v>0.37817607437541501</v>
      </c>
      <c r="LJ5">
        <v>2.75605699429935</v>
      </c>
      <c r="LK5" s="1">
        <v>-9.9999999999989E-5</v>
      </c>
      <c r="LL5">
        <v>2.5029942859079601</v>
      </c>
      <c r="LM5">
        <v>1.63652620897398</v>
      </c>
      <c r="LN5" s="1">
        <v>-9.9999999999999395E-5</v>
      </c>
      <c r="LO5">
        <v>0.713376431564961</v>
      </c>
      <c r="LP5">
        <v>-1.00000000000003E-4</v>
      </c>
      <c r="LQ5">
        <v>1.23537610913135</v>
      </c>
      <c r="LR5">
        <v>0.50557895158978405</v>
      </c>
      <c r="LS5" s="1">
        <v>-9.9999999999989E-5</v>
      </c>
      <c r="LT5">
        <v>1.8381192102896899</v>
      </c>
      <c r="LU5">
        <v>0.48254624228103599</v>
      </c>
      <c r="LV5">
        <v>0.64727299672039296</v>
      </c>
      <c r="LW5">
        <v>-0.71401343823408903</v>
      </c>
      <c r="LX5">
        <v>2.6153992079138502</v>
      </c>
      <c r="LY5">
        <v>-1E-4</v>
      </c>
      <c r="LZ5">
        <v>3.4757005576460803E-2</v>
      </c>
      <c r="MA5">
        <v>2.24747827492999</v>
      </c>
      <c r="MB5">
        <v>-1E-4</v>
      </c>
      <c r="MC5">
        <v>-0.22569169649873799</v>
      </c>
      <c r="MD5">
        <v>1.43428575290073</v>
      </c>
      <c r="ME5">
        <v>0.118257788851721</v>
      </c>
      <c r="MF5">
        <v>0.30645654289238999</v>
      </c>
      <c r="MG5">
        <v>2.4113377750268099</v>
      </c>
      <c r="MH5">
        <v>-0.16998698552618799</v>
      </c>
      <c r="MI5">
        <v>1.78968664935767</v>
      </c>
      <c r="MJ5">
        <v>0.97446901923805695</v>
      </c>
      <c r="MK5" s="1">
        <v>-9.9999999999989E-5</v>
      </c>
      <c r="ML5">
        <v>0.40451301766382203</v>
      </c>
      <c r="MM5">
        <v>-1.00000000000003E-4</v>
      </c>
      <c r="MN5">
        <v>2.1804838507206399</v>
      </c>
      <c r="MO5">
        <v>0.48630632332511298</v>
      </c>
      <c r="MP5">
        <v>2.21918331794943</v>
      </c>
      <c r="MQ5" s="1">
        <v>-9.9999999999989E-5</v>
      </c>
      <c r="MR5">
        <v>0.16301742019572199</v>
      </c>
      <c r="MS5">
        <v>1.75330930623609</v>
      </c>
      <c r="MT5">
        <v>0.20907163715046001</v>
      </c>
      <c r="MU5">
        <v>1.39690563574093</v>
      </c>
      <c r="MV5" s="1">
        <v>-9.9999999999989E-5</v>
      </c>
      <c r="MW5">
        <v>1.1647567568694699</v>
      </c>
      <c r="MX5">
        <v>1.8361581421975699</v>
      </c>
      <c r="MY5">
        <v>1.6181261655325401</v>
      </c>
      <c r="MZ5">
        <v>1.3686923233079</v>
      </c>
      <c r="NA5">
        <v>-1E-4</v>
      </c>
      <c r="NB5">
        <v>0.47134173574388899</v>
      </c>
      <c r="NC5">
        <v>0.76076800332230199</v>
      </c>
      <c r="ND5">
        <v>-6.2520751981830804E-3</v>
      </c>
      <c r="NE5">
        <v>-1.2965417317525001</v>
      </c>
      <c r="NF5">
        <v>2.2653980430435898</v>
      </c>
      <c r="NG5">
        <v>-1E-4</v>
      </c>
      <c r="NH5">
        <v>1.46784819485435</v>
      </c>
      <c r="NI5">
        <v>7.4316781198671605E-2</v>
      </c>
      <c r="NJ5">
        <v>-0.47032390241803501</v>
      </c>
      <c r="NK5">
        <v>1.8919244639350701</v>
      </c>
      <c r="NL5">
        <v>-2.7549963456826799E-2</v>
      </c>
      <c r="NM5">
        <v>0.68631473326946202</v>
      </c>
      <c r="NN5">
        <v>1.5422040858047901</v>
      </c>
      <c r="NO5">
        <v>0.56591466976971005</v>
      </c>
      <c r="NP5">
        <v>-1.00000000000003E-4</v>
      </c>
      <c r="NQ5">
        <v>1.20168703498019</v>
      </c>
      <c r="NR5">
        <v>-1E-4</v>
      </c>
      <c r="NS5" s="1">
        <v>-9.9999999999989E-5</v>
      </c>
      <c r="NT5">
        <v>1.47465150074594</v>
      </c>
      <c r="NU5">
        <v>-1E-4</v>
      </c>
      <c r="NV5">
        <v>3.2587088296947302</v>
      </c>
      <c r="NW5">
        <v>0.78426094347181596</v>
      </c>
      <c r="NX5">
        <v>-0.36240521415170601</v>
      </c>
      <c r="NY5">
        <v>-1E-4</v>
      </c>
      <c r="NZ5">
        <v>0.181597385209054</v>
      </c>
      <c r="OA5">
        <v>1.5043177482414001</v>
      </c>
      <c r="OB5">
        <v>2.4545468418511098</v>
      </c>
      <c r="OC5">
        <v>0.74620128006339403</v>
      </c>
      <c r="OD5">
        <v>-1.2544852170730401</v>
      </c>
      <c r="OE5">
        <v>-1E-4</v>
      </c>
      <c r="OF5">
        <v>0.87679263726328605</v>
      </c>
      <c r="OG5" s="1">
        <v>-9.9999999999999395E-5</v>
      </c>
      <c r="OH5">
        <v>0.89154219092061404</v>
      </c>
      <c r="OI5">
        <v>0.48940174823921601</v>
      </c>
      <c r="OJ5">
        <v>-1E-4</v>
      </c>
      <c r="OK5">
        <v>0.43965774979597699</v>
      </c>
      <c r="OL5">
        <v>0.382116508061079</v>
      </c>
      <c r="OM5">
        <v>1.44836823690689</v>
      </c>
      <c r="ON5">
        <v>1.23410027557327</v>
      </c>
      <c r="OO5">
        <v>8.0559453708921397E-2</v>
      </c>
      <c r="OP5">
        <v>1.9503965231098399</v>
      </c>
      <c r="OQ5">
        <v>0.286034467820033</v>
      </c>
      <c r="OR5">
        <v>0.86560522681900398</v>
      </c>
      <c r="OS5">
        <v>1.21091736331823</v>
      </c>
      <c r="OT5">
        <v>1.4499728107212699</v>
      </c>
      <c r="OU5">
        <v>0.62236072533661202</v>
      </c>
      <c r="OV5">
        <v>2.3181793937390398</v>
      </c>
      <c r="OW5">
        <v>-1E-4</v>
      </c>
      <c r="OX5">
        <v>-0.581616900922725</v>
      </c>
      <c r="OY5">
        <v>1.7092520355459</v>
      </c>
      <c r="OZ5">
        <v>0.38014357021517797</v>
      </c>
      <c r="PA5">
        <v>2.4193157342363101</v>
      </c>
      <c r="PB5">
        <v>2.5175409703241902</v>
      </c>
      <c r="PC5">
        <v>-0.66471544495120105</v>
      </c>
      <c r="PD5">
        <v>0.61801734555933197</v>
      </c>
      <c r="PE5">
        <v>-0.91144915602933096</v>
      </c>
      <c r="PF5">
        <v>-1.8144027526453299</v>
      </c>
      <c r="PG5">
        <v>2.4789442218981099</v>
      </c>
      <c r="PH5">
        <v>0.45316945401068798</v>
      </c>
      <c r="PI5">
        <v>1.57239794372076</v>
      </c>
      <c r="PJ5">
        <v>1.33532746340289</v>
      </c>
      <c r="PK5">
        <v>-1E-4</v>
      </c>
      <c r="PL5">
        <v>-1.00000000000211E-4</v>
      </c>
      <c r="PM5" s="1">
        <v>-9.9999999999989E-5</v>
      </c>
      <c r="PN5">
        <v>1.0855266366237499</v>
      </c>
      <c r="PO5">
        <v>-1E-4</v>
      </c>
      <c r="PP5">
        <v>-1.00000000000003E-4</v>
      </c>
      <c r="PQ5">
        <v>1.33022938975767</v>
      </c>
      <c r="PR5">
        <v>0.68236149019965198</v>
      </c>
      <c r="PS5">
        <v>1.8369795084562099</v>
      </c>
      <c r="PT5">
        <v>2.74309682423725</v>
      </c>
      <c r="PU5">
        <v>6.8505499640082707E-2</v>
      </c>
      <c r="PV5">
        <v>-1E-4</v>
      </c>
      <c r="PW5">
        <v>0.20268134304605701</v>
      </c>
      <c r="PX5">
        <v>1.26131531339041</v>
      </c>
      <c r="PY5">
        <v>1.06139056976681</v>
      </c>
      <c r="PZ5">
        <v>1.6831351439961399</v>
      </c>
      <c r="QA5">
        <v>0.15821946844925999</v>
      </c>
      <c r="QB5">
        <v>0.99948651195039695</v>
      </c>
      <c r="QC5">
        <v>0.92558145883314402</v>
      </c>
      <c r="QD5">
        <v>0.229633486118721</v>
      </c>
      <c r="QE5">
        <v>1.4183975011383601</v>
      </c>
      <c r="QF5">
        <v>-1E-4</v>
      </c>
      <c r="QG5">
        <v>1.0070907666091999</v>
      </c>
      <c r="QH5">
        <v>1.3049873702448</v>
      </c>
      <c r="QI5">
        <v>-1E-4</v>
      </c>
      <c r="QJ5">
        <v>0.43693585023272902</v>
      </c>
      <c r="QK5">
        <v>0.42321069082511698</v>
      </c>
      <c r="QL5">
        <v>-1E-4</v>
      </c>
      <c r="QM5">
        <v>1.28558740452827</v>
      </c>
      <c r="QN5">
        <v>0.82168301529224297</v>
      </c>
      <c r="QO5" s="1">
        <v>-9.9999999999989E-5</v>
      </c>
      <c r="QP5">
        <v>0.84088282086697097</v>
      </c>
      <c r="QQ5">
        <v>-1.0426508998652799</v>
      </c>
      <c r="QR5">
        <v>1.7115124680409199</v>
      </c>
      <c r="QS5">
        <v>-0.31016338166691199</v>
      </c>
      <c r="QT5">
        <v>1.92240836191339</v>
      </c>
      <c r="QU5" s="1">
        <v>-9.9999999999989E-5</v>
      </c>
      <c r="QV5">
        <v>1.80446122168562</v>
      </c>
      <c r="QW5">
        <v>1.3964382514531699</v>
      </c>
      <c r="QX5">
        <v>-3.1483949177016699</v>
      </c>
      <c r="QY5">
        <v>1.6802080921103599</v>
      </c>
      <c r="QZ5">
        <v>2.6767999556456101</v>
      </c>
      <c r="RA5">
        <v>-1E-4</v>
      </c>
      <c r="RB5">
        <v>-1.00000000000003E-4</v>
      </c>
      <c r="RC5">
        <v>0.85162335027080505</v>
      </c>
      <c r="RD5">
        <v>1.21254274802072</v>
      </c>
      <c r="RE5">
        <v>0.61745837116678803</v>
      </c>
      <c r="RF5">
        <v>-0.367973843249501</v>
      </c>
      <c r="RG5">
        <v>0.444349794654602</v>
      </c>
      <c r="RH5">
        <v>0.98771857419269304</v>
      </c>
      <c r="RI5">
        <v>-1E-4</v>
      </c>
      <c r="RJ5">
        <v>0.608373728422269</v>
      </c>
      <c r="RK5">
        <v>0.51444403917751103</v>
      </c>
      <c r="RL5">
        <v>-3.1148338593438099</v>
      </c>
      <c r="RM5">
        <v>0.94110895540159301</v>
      </c>
      <c r="RN5">
        <v>0.95023136761386096</v>
      </c>
      <c r="RO5">
        <v>3.5014221370756701E-2</v>
      </c>
      <c r="RP5" s="1">
        <v>-9.9999999999989E-5</v>
      </c>
      <c r="RQ5">
        <v>0.45078262845355999</v>
      </c>
      <c r="RR5">
        <v>-1.00000000000003E-4</v>
      </c>
      <c r="RS5">
        <v>0.42189771903825701</v>
      </c>
      <c r="RT5">
        <v>0.62937514275791795</v>
      </c>
      <c r="RU5">
        <v>1.7824385687975799</v>
      </c>
      <c r="RV5">
        <v>1.66495446728844</v>
      </c>
      <c r="RW5">
        <v>0.83585733925642802</v>
      </c>
      <c r="RX5">
        <v>9.2186452002919403E-2</v>
      </c>
      <c r="RY5">
        <v>1.0254023846034901</v>
      </c>
      <c r="RZ5">
        <v>1.1936262825500801</v>
      </c>
      <c r="SA5">
        <v>1.83659906427986</v>
      </c>
      <c r="SB5" s="1">
        <v>-9.9999999999989E-5</v>
      </c>
      <c r="SC5">
        <v>-1.00000000000003E-4</v>
      </c>
      <c r="SD5">
        <v>0.102299460412028</v>
      </c>
      <c r="SE5">
        <v>1.84359760714947</v>
      </c>
      <c r="SF5">
        <v>-4.6273141219365703</v>
      </c>
      <c r="SG5">
        <v>1.1991422563329499</v>
      </c>
      <c r="SH5">
        <v>2.1078776105452</v>
      </c>
      <c r="SI5">
        <v>-1E-4</v>
      </c>
      <c r="SJ5">
        <v>1.93966163777478</v>
      </c>
      <c r="SK5">
        <v>0.63110817340386904</v>
      </c>
      <c r="SL5">
        <v>-1E-4</v>
      </c>
      <c r="SM5">
        <v>1.30254229789758</v>
      </c>
      <c r="SN5" s="1">
        <v>-9.9999999999989E-5</v>
      </c>
      <c r="SO5">
        <v>-0.338803285708696</v>
      </c>
      <c r="SP5">
        <v>2.4834561687932002</v>
      </c>
      <c r="SQ5">
        <v>-0.449887631889405</v>
      </c>
      <c r="SR5">
        <v>1.24391045133897</v>
      </c>
      <c r="SS5">
        <v>1.22533574384844</v>
      </c>
      <c r="ST5">
        <v>0.70935271167407898</v>
      </c>
      <c r="SU5" s="1">
        <v>-9.9999999999989E-5</v>
      </c>
      <c r="SV5">
        <v>-1E-4</v>
      </c>
      <c r="SW5">
        <v>1.0948752607290499</v>
      </c>
      <c r="SX5">
        <v>0.54141423644140096</v>
      </c>
      <c r="SY5">
        <v>0.73506612618031797</v>
      </c>
      <c r="SZ5">
        <v>-1.92235033521834</v>
      </c>
      <c r="TA5">
        <v>0.13950143645719701</v>
      </c>
      <c r="TB5">
        <v>1.5290198002606299</v>
      </c>
      <c r="TC5">
        <v>1.1440142128669599</v>
      </c>
      <c r="TD5">
        <v>-2.15484790334712</v>
      </c>
      <c r="TE5">
        <v>-0.202661673587994</v>
      </c>
      <c r="TF5">
        <v>1.0109807305483001</v>
      </c>
      <c r="TG5">
        <v>1.4095369217606699</v>
      </c>
      <c r="TH5">
        <v>0.94120622387934105</v>
      </c>
      <c r="TI5">
        <v>1.05034826711388</v>
      </c>
      <c r="TJ5">
        <v>4.5315562114755098E-2</v>
      </c>
      <c r="TK5">
        <v>1.5294816303773899</v>
      </c>
      <c r="TL5">
        <v>-0.10574677024347599</v>
      </c>
      <c r="TM5">
        <v>1.01683075456581</v>
      </c>
      <c r="TN5" s="1">
        <v>-9.9999999999989E-5</v>
      </c>
      <c r="TO5">
        <v>0.20231273963833801</v>
      </c>
      <c r="TP5">
        <v>-1E-4</v>
      </c>
      <c r="TQ5">
        <v>-2.57557235836373</v>
      </c>
      <c r="TR5">
        <v>-1E-4</v>
      </c>
      <c r="TS5">
        <v>0.69136550247350503</v>
      </c>
      <c r="TT5">
        <v>1.41061229472132</v>
      </c>
      <c r="TU5" s="1">
        <v>-9.9999999999999395E-5</v>
      </c>
      <c r="TV5">
        <v>-1E-4</v>
      </c>
      <c r="TW5">
        <v>0.40489444617062997</v>
      </c>
      <c r="TX5">
        <v>2.8932781940458998</v>
      </c>
      <c r="TY5">
        <v>0.53087165982964402</v>
      </c>
      <c r="TZ5" s="1">
        <v>-9.9999999999989E-5</v>
      </c>
      <c r="UA5">
        <v>-1.7970908401980401</v>
      </c>
      <c r="UB5" s="1">
        <v>-9.9999999999999395E-5</v>
      </c>
      <c r="UC5" s="1">
        <v>-9.9999999999999395E-5</v>
      </c>
      <c r="UD5">
        <v>0.85538993471236402</v>
      </c>
      <c r="UE5" s="1">
        <v>-9.9999999999989E-5</v>
      </c>
      <c r="UF5">
        <v>-7.8847962009417696E-2</v>
      </c>
      <c r="UG5">
        <v>0.22537214059986899</v>
      </c>
      <c r="UH5">
        <v>0.33526053282193702</v>
      </c>
      <c r="UI5">
        <v>0.14538535391569499</v>
      </c>
      <c r="UJ5">
        <v>1.0491343107932001</v>
      </c>
      <c r="UK5" s="1">
        <v>-9.9999999999989E-5</v>
      </c>
      <c r="UL5">
        <v>2.6645249447154602</v>
      </c>
      <c r="UM5">
        <v>-1E-4</v>
      </c>
      <c r="UN5">
        <v>2.1248767453735602</v>
      </c>
      <c r="UO5">
        <v>1.21238494563576</v>
      </c>
      <c r="UP5">
        <v>0.376445885786585</v>
      </c>
      <c r="UQ5">
        <v>-2.8367909531127098</v>
      </c>
      <c r="UR5">
        <v>-4.4438739822088999E-2</v>
      </c>
      <c r="US5">
        <v>-1E-4</v>
      </c>
      <c r="UT5">
        <v>-2.7151449059053698</v>
      </c>
      <c r="UU5">
        <v>2.0369264668852902</v>
      </c>
      <c r="UV5">
        <v>1.55076876218907</v>
      </c>
      <c r="UW5">
        <v>0.74477137029407703</v>
      </c>
      <c r="UX5">
        <v>0.88372178314501104</v>
      </c>
      <c r="UY5">
        <v>-1E-4</v>
      </c>
      <c r="UZ5">
        <v>1.71082131572673</v>
      </c>
      <c r="VA5">
        <v>1.26040711295374</v>
      </c>
      <c r="VB5">
        <v>2.5440941340884198</v>
      </c>
      <c r="VC5" s="1">
        <v>-9.9999999999989E-5</v>
      </c>
      <c r="VD5" s="1">
        <v>-9.9999999999989E-5</v>
      </c>
      <c r="VE5">
        <v>-1.3734468961542901</v>
      </c>
      <c r="VF5">
        <v>1.09127943020405</v>
      </c>
      <c r="VG5">
        <v>1.6439948943316101</v>
      </c>
      <c r="VH5">
        <v>-1.00000000000211E-4</v>
      </c>
      <c r="VI5">
        <v>0.85296744431860805</v>
      </c>
      <c r="VJ5">
        <v>-1E-4</v>
      </c>
      <c r="VK5" s="1">
        <v>-9.9999999999989E-5</v>
      </c>
      <c r="VL5">
        <v>0.59656020630521001</v>
      </c>
      <c r="VM5">
        <v>2.3318402136712502</v>
      </c>
      <c r="VN5" s="1">
        <v>-9.9999999999989E-5</v>
      </c>
      <c r="VO5">
        <v>1.60071787638097</v>
      </c>
      <c r="VP5">
        <v>0.964114977513023</v>
      </c>
      <c r="VQ5">
        <v>0.58928633607431002</v>
      </c>
      <c r="VR5" s="1">
        <v>-9.9999999999989E-5</v>
      </c>
      <c r="VS5">
        <v>-1E-4</v>
      </c>
      <c r="VT5" s="1">
        <v>-9.9999999999989E-5</v>
      </c>
      <c r="VU5" s="1">
        <v>-9.9999999999989E-5</v>
      </c>
      <c r="VV5">
        <v>0.99665961941063397</v>
      </c>
      <c r="VW5">
        <v>1.1521701671904701</v>
      </c>
      <c r="VX5">
        <v>0.189289281297401</v>
      </c>
      <c r="VY5">
        <v>8.7036465087866999E-2</v>
      </c>
      <c r="VZ5">
        <v>1.4168435061639599</v>
      </c>
      <c r="WA5">
        <v>1.5070590385313101</v>
      </c>
      <c r="WB5">
        <v>-0.44932883887979802</v>
      </c>
      <c r="WC5">
        <v>0.759825053060183</v>
      </c>
      <c r="WD5">
        <v>-1.00000000000003E-4</v>
      </c>
      <c r="WE5">
        <v>0.24434001899543301</v>
      </c>
      <c r="WF5">
        <v>0.83545007017469197</v>
      </c>
      <c r="WG5">
        <v>0.94150974655113695</v>
      </c>
      <c r="WH5">
        <v>-0.20127797454710999</v>
      </c>
      <c r="WI5">
        <v>-1.00000000000003E-4</v>
      </c>
      <c r="WJ5">
        <v>0.89946212244605095</v>
      </c>
      <c r="WK5">
        <v>0.58242907677395295</v>
      </c>
      <c r="WL5">
        <v>1.61689560171614</v>
      </c>
      <c r="WM5">
        <v>1.4625775502945999</v>
      </c>
      <c r="WN5">
        <v>1.06858938713734</v>
      </c>
      <c r="WO5">
        <v>-1.00000000000003E-4</v>
      </c>
      <c r="WP5">
        <v>0.30605425421951998</v>
      </c>
      <c r="WQ5">
        <v>2.7060850281981201</v>
      </c>
      <c r="WR5">
        <v>0.227742359088107</v>
      </c>
      <c r="WS5" s="1">
        <v>-9.9999999999989E-5</v>
      </c>
      <c r="WT5">
        <v>1.6734559258034301</v>
      </c>
      <c r="WU5">
        <v>0.87165249815931201</v>
      </c>
      <c r="WV5">
        <v>0.442601051689333</v>
      </c>
      <c r="WW5">
        <v>-0.74251635610341304</v>
      </c>
      <c r="WX5">
        <v>2.2362043998042198</v>
      </c>
      <c r="WY5">
        <v>1.03992799570176</v>
      </c>
      <c r="WZ5">
        <v>0.47342626965683499</v>
      </c>
      <c r="XA5">
        <v>-4.4852475570842101</v>
      </c>
      <c r="XB5">
        <v>2.69890335806828</v>
      </c>
      <c r="XC5">
        <v>-3.0349875046621699</v>
      </c>
      <c r="XD5">
        <v>3.1378292056891701</v>
      </c>
      <c r="XE5">
        <v>0.37710346467627098</v>
      </c>
      <c r="XF5">
        <v>1.4891309375664501</v>
      </c>
      <c r="XG5">
        <v>-0.568610087178964</v>
      </c>
      <c r="XH5">
        <v>1.61340744753976</v>
      </c>
      <c r="XI5">
        <v>-1E-4</v>
      </c>
      <c r="XJ5">
        <v>-0.45441100812081597</v>
      </c>
      <c r="XK5">
        <v>-3.3535198216681699</v>
      </c>
      <c r="XL5">
        <v>0.76156717688202402</v>
      </c>
      <c r="XM5">
        <v>-1.0466241650731001</v>
      </c>
      <c r="XN5" s="1">
        <v>-9.9999999999989E-5</v>
      </c>
      <c r="XO5">
        <v>0.46068740727989499</v>
      </c>
      <c r="XP5">
        <v>1.69556233989743</v>
      </c>
      <c r="XQ5">
        <v>1.9805053852696901</v>
      </c>
      <c r="XR5">
        <v>0.81205827264563502</v>
      </c>
      <c r="XS5">
        <v>0.58482566071874198</v>
      </c>
      <c r="XT5">
        <v>2.0132350468890499</v>
      </c>
      <c r="XU5">
        <v>1.5648584361465201</v>
      </c>
      <c r="XV5">
        <v>0.94749541280808003</v>
      </c>
      <c r="XW5">
        <v>-0.47978331083193398</v>
      </c>
      <c r="XX5">
        <v>1.4065013298162901</v>
      </c>
      <c r="XY5">
        <v>0.93090844712390397</v>
      </c>
      <c r="XZ5">
        <v>-1.00000000000003E-4</v>
      </c>
      <c r="YA5">
        <v>1.09249765763782</v>
      </c>
      <c r="YB5">
        <v>0.460140139854603</v>
      </c>
      <c r="YC5">
        <v>1.55424555577178</v>
      </c>
      <c r="YD5">
        <v>1.7306164809686699</v>
      </c>
      <c r="YE5" s="1">
        <v>-9.9999999999989E-5</v>
      </c>
      <c r="YF5">
        <v>1.8551801582188101</v>
      </c>
      <c r="YG5">
        <v>0.85143293150152299</v>
      </c>
      <c r="YH5">
        <v>0.93981435562215598</v>
      </c>
      <c r="YI5">
        <v>1.0099779791341901</v>
      </c>
      <c r="YJ5">
        <v>-1E-4</v>
      </c>
      <c r="YK5">
        <v>0.71550233524657003</v>
      </c>
      <c r="YL5">
        <v>1.4702282277043099</v>
      </c>
      <c r="YM5">
        <v>0.74518435882214995</v>
      </c>
      <c r="YN5" s="1">
        <v>-9.9999999999989E-5</v>
      </c>
      <c r="YO5">
        <v>0.117840890811195</v>
      </c>
      <c r="YP5">
        <v>-1E-4</v>
      </c>
      <c r="YQ5">
        <v>1.42126208780027</v>
      </c>
      <c r="YR5">
        <v>1.18758757581094</v>
      </c>
      <c r="YS5">
        <v>2.24685908085464</v>
      </c>
      <c r="YT5">
        <v>0.73109486531536905</v>
      </c>
      <c r="YU5">
        <v>-3.2378699461028702</v>
      </c>
      <c r="YV5" s="1">
        <v>-9.9999999999989E-5</v>
      </c>
      <c r="YW5">
        <v>1.06479339087423</v>
      </c>
      <c r="YX5">
        <v>0.97047684191060002</v>
      </c>
      <c r="YY5">
        <v>1.0996456284464</v>
      </c>
      <c r="YZ5">
        <v>0.57661664060566997</v>
      </c>
      <c r="ZA5">
        <v>-1E-4</v>
      </c>
      <c r="ZB5">
        <v>0.85327952972119803</v>
      </c>
      <c r="ZC5">
        <v>-5.8643994509181098E-2</v>
      </c>
      <c r="ZD5">
        <v>2.24839188726797</v>
      </c>
      <c r="ZE5">
        <v>-1E-4</v>
      </c>
      <c r="ZF5">
        <v>0.89830538864582898</v>
      </c>
      <c r="ZG5">
        <v>1.99043914652496</v>
      </c>
      <c r="ZH5">
        <v>0.66565598375798196</v>
      </c>
      <c r="ZI5">
        <v>2.1582947146642799</v>
      </c>
      <c r="ZJ5">
        <v>0.64633048565381601</v>
      </c>
      <c r="ZK5">
        <v>0.85375245823655199</v>
      </c>
      <c r="ZL5">
        <v>0.405028742470742</v>
      </c>
      <c r="ZM5">
        <v>-1E-4</v>
      </c>
      <c r="ZN5">
        <v>1.0470728014045301</v>
      </c>
      <c r="ZO5">
        <v>0.61071231805322901</v>
      </c>
      <c r="ZP5">
        <v>2.7230882205167202</v>
      </c>
      <c r="ZQ5">
        <v>-1E-4</v>
      </c>
      <c r="ZR5">
        <v>-2.7760609262773901</v>
      </c>
      <c r="ZS5">
        <v>-1.00000000000003E-4</v>
      </c>
      <c r="ZT5">
        <v>-1.00000000000003E-4</v>
      </c>
      <c r="ZU5">
        <v>1.39865867318018</v>
      </c>
      <c r="ZV5">
        <v>0.67317555201267298</v>
      </c>
      <c r="ZW5">
        <v>-1E-4</v>
      </c>
      <c r="ZX5">
        <v>-0.46277509078597701</v>
      </c>
      <c r="ZY5">
        <v>0.54739425194520497</v>
      </c>
      <c r="ZZ5">
        <v>1.53803569059929</v>
      </c>
      <c r="AAA5">
        <v>-1.9995766165690401</v>
      </c>
      <c r="AAB5" s="1">
        <v>-9.9999999999999395E-5</v>
      </c>
      <c r="AAC5">
        <v>1.03111953831897</v>
      </c>
      <c r="AAD5">
        <v>2.76637699037083</v>
      </c>
      <c r="AAE5">
        <v>1.7929013517530299</v>
      </c>
      <c r="AAF5">
        <v>0.26785206220827501</v>
      </c>
      <c r="AAG5">
        <v>0.58867566718821196</v>
      </c>
      <c r="AAH5">
        <v>0.81412244628153496</v>
      </c>
      <c r="AAI5">
        <v>1.25886006912507</v>
      </c>
      <c r="AAJ5">
        <v>1.4350407642896701</v>
      </c>
      <c r="AAK5">
        <v>-0.94626892764241799</v>
      </c>
      <c r="AAL5" s="1">
        <v>-9.9999999999989E-5</v>
      </c>
      <c r="AAM5">
        <v>2.5604593995768301</v>
      </c>
      <c r="AAN5">
        <v>0.64486985380020401</v>
      </c>
      <c r="AAO5" s="1">
        <v>-9.9999999999989E-5</v>
      </c>
      <c r="AAP5">
        <v>-0.25098749330602799</v>
      </c>
      <c r="AAQ5">
        <v>1.3608276604174501</v>
      </c>
      <c r="AAR5">
        <v>-4.5775399379735999</v>
      </c>
      <c r="AAS5" s="1">
        <v>-9.9999999999989E-5</v>
      </c>
      <c r="AAT5">
        <v>1.0729064050546899</v>
      </c>
      <c r="AAU5">
        <v>0.75520599041879499</v>
      </c>
      <c r="AAV5">
        <v>0.64132410878840596</v>
      </c>
      <c r="AAW5">
        <v>1.4297908802759201</v>
      </c>
      <c r="AAX5">
        <v>0.61746245941195799</v>
      </c>
      <c r="AAY5">
        <v>0.64925610323931604</v>
      </c>
      <c r="AAZ5" s="1">
        <v>-9.9999999999989E-5</v>
      </c>
      <c r="ABA5">
        <v>2.5134515724098199</v>
      </c>
      <c r="ABB5">
        <v>-1.9951218012365</v>
      </c>
      <c r="ABC5">
        <v>0.49537193808836899</v>
      </c>
      <c r="ABD5" s="1">
        <v>-9.9999999999989E-5</v>
      </c>
      <c r="ABE5">
        <v>1.43205396255329</v>
      </c>
      <c r="ABF5">
        <v>1.52966287542183</v>
      </c>
      <c r="ABG5">
        <v>-1E-4</v>
      </c>
      <c r="ABH5">
        <v>0.22583408008972</v>
      </c>
      <c r="ABI5">
        <v>1.81475149909973</v>
      </c>
      <c r="ABJ5">
        <v>-1.00000000000003E-4</v>
      </c>
      <c r="ABK5">
        <v>0.742332817700328</v>
      </c>
      <c r="ABL5">
        <v>-1E-4</v>
      </c>
      <c r="ABM5">
        <v>0.61976986439009696</v>
      </c>
      <c r="ABN5">
        <v>2.2362426325203901</v>
      </c>
      <c r="ABO5">
        <v>-1E-4</v>
      </c>
      <c r="ABP5">
        <v>0.65145117077530101</v>
      </c>
      <c r="ABQ5">
        <v>3.5994030513544102</v>
      </c>
      <c r="ABR5">
        <v>-1E-4</v>
      </c>
      <c r="ABS5">
        <v>2.4868382359596999</v>
      </c>
      <c r="ABT5">
        <v>0.479155155783489</v>
      </c>
      <c r="ABU5">
        <v>0.89988873681872406</v>
      </c>
      <c r="ABV5" s="1">
        <v>-9.9999999999989E-5</v>
      </c>
      <c r="ABW5">
        <v>2.3375202103206099</v>
      </c>
      <c r="ABX5">
        <v>-1.056663352792</v>
      </c>
      <c r="ABY5">
        <v>-1E-4</v>
      </c>
      <c r="ABZ5" s="1">
        <v>-9.9999999999989E-5</v>
      </c>
      <c r="ACA5">
        <v>-1E-4</v>
      </c>
      <c r="ACB5">
        <v>1.73518896589826</v>
      </c>
      <c r="ACC5">
        <v>0.43032456408130898</v>
      </c>
      <c r="ACD5">
        <v>0.81267251830148302</v>
      </c>
      <c r="ACE5">
        <v>0.30106405637851102</v>
      </c>
      <c r="ACF5">
        <v>0.45199624211730899</v>
      </c>
      <c r="ACG5">
        <v>0.87477761717165403</v>
      </c>
      <c r="ACH5">
        <v>-1E-4</v>
      </c>
      <c r="ACI5">
        <v>1.2944901924772101</v>
      </c>
      <c r="ACJ5">
        <v>-1E-4</v>
      </c>
      <c r="ACK5">
        <v>0.74421432071872096</v>
      </c>
      <c r="ACL5">
        <v>1.46527131156858</v>
      </c>
      <c r="ACM5">
        <v>0.54377647669331497</v>
      </c>
      <c r="ACN5">
        <v>0.59274199190349697</v>
      </c>
      <c r="ACO5">
        <v>1.1228585798386299</v>
      </c>
      <c r="ACP5">
        <v>1.26277618189979</v>
      </c>
      <c r="ACQ5">
        <v>-1.00000000000003E-4</v>
      </c>
      <c r="ACR5">
        <v>1.01521889144634</v>
      </c>
      <c r="ACS5">
        <v>1.13038707318431</v>
      </c>
      <c r="ACT5" s="1">
        <v>-9.9999999999989E-5</v>
      </c>
      <c r="ACU5" s="1">
        <v>-9.9999999999989E-5</v>
      </c>
      <c r="ACV5">
        <v>2.2760898605386801</v>
      </c>
      <c r="ACW5">
        <v>-1.0209337015370801</v>
      </c>
      <c r="ACX5">
        <v>0.79819571287690405</v>
      </c>
      <c r="ACY5">
        <v>-0.451376232230075</v>
      </c>
      <c r="ACZ5">
        <v>0.70381198001577405</v>
      </c>
      <c r="ADA5">
        <v>0.65728073609405202</v>
      </c>
      <c r="ADB5">
        <v>-0.16483334288499499</v>
      </c>
      <c r="ADC5">
        <v>0.41462559193982301</v>
      </c>
      <c r="ADD5">
        <v>0.97641267246447405</v>
      </c>
      <c r="ADE5">
        <v>0.51801307437108801</v>
      </c>
      <c r="ADF5">
        <v>1.07241110379439</v>
      </c>
      <c r="ADG5">
        <v>0.66854988043220998</v>
      </c>
      <c r="ADH5">
        <v>1.8971933412475399</v>
      </c>
      <c r="ADI5">
        <v>0.364890095311239</v>
      </c>
      <c r="ADJ5">
        <v>1.3201643226081401</v>
      </c>
      <c r="ADK5">
        <v>0.70286335013461099</v>
      </c>
      <c r="ADL5">
        <v>1.3895610718850899</v>
      </c>
      <c r="ADM5">
        <v>0.201597710363699</v>
      </c>
      <c r="ADN5">
        <v>1.61710479305355</v>
      </c>
      <c r="ADO5">
        <v>0.56884395775621999</v>
      </c>
      <c r="ADP5">
        <v>0.79755092395621097</v>
      </c>
      <c r="ADQ5">
        <v>1.09734639002838</v>
      </c>
      <c r="ADR5">
        <v>2.2670149167506799</v>
      </c>
      <c r="ADS5">
        <v>-0.37619640094420098</v>
      </c>
      <c r="ADT5">
        <v>-1E-4</v>
      </c>
      <c r="ADU5">
        <v>0.43309673597423698</v>
      </c>
      <c r="ADV5">
        <v>1.3821465869873999</v>
      </c>
      <c r="ADW5">
        <v>-2.2176198111671299</v>
      </c>
      <c r="ADX5">
        <v>0.41999148895300298</v>
      </c>
      <c r="ADY5">
        <v>-1E-4</v>
      </c>
      <c r="ADZ5">
        <v>-6.3205050700155496</v>
      </c>
      <c r="AEA5">
        <v>2.4162803836953599</v>
      </c>
      <c r="AEB5">
        <v>-0.49318846577416298</v>
      </c>
      <c r="AEC5">
        <v>0.29908555284421001</v>
      </c>
      <c r="AED5">
        <v>0.51651210881080101</v>
      </c>
      <c r="AEE5">
        <v>0.81002264966711301</v>
      </c>
      <c r="AEF5">
        <v>0.193323942456395</v>
      </c>
      <c r="AEG5" s="1">
        <v>-9.9999999999989E-5</v>
      </c>
      <c r="AEH5" s="1">
        <v>-9.9999999999989E-5</v>
      </c>
      <c r="AEI5">
        <v>0.92497577432377998</v>
      </c>
      <c r="AEJ5">
        <v>1.3393984763648099</v>
      </c>
      <c r="AEK5">
        <v>2.0823940852446499</v>
      </c>
      <c r="AEL5">
        <v>-1E-4</v>
      </c>
      <c r="AEM5">
        <v>1.2040799708521199</v>
      </c>
      <c r="AEN5" s="1">
        <v>-9.9999999999989E-5</v>
      </c>
      <c r="AEO5">
        <v>1.2548391131235901</v>
      </c>
      <c r="AEP5">
        <v>-1E-4</v>
      </c>
      <c r="AEQ5">
        <v>1.74827217328082</v>
      </c>
      <c r="AER5">
        <v>0.62882836696555899</v>
      </c>
      <c r="AES5">
        <v>1.9784789174572499</v>
      </c>
      <c r="AET5">
        <v>2.0292965382748398</v>
      </c>
      <c r="AEU5">
        <v>1.2469109649461001</v>
      </c>
      <c r="AEV5">
        <v>-3.6003761219131301</v>
      </c>
      <c r="AEW5">
        <v>6.2913203185385999E-2</v>
      </c>
      <c r="AEX5">
        <v>-1E-4</v>
      </c>
      <c r="AEY5">
        <v>1.8183777735628699</v>
      </c>
      <c r="AEZ5">
        <v>0.23643829998098401</v>
      </c>
      <c r="AFA5" s="1">
        <v>-9.9999999999989E-5</v>
      </c>
      <c r="AFB5">
        <v>1.7146668117733701</v>
      </c>
      <c r="AFC5">
        <v>0.96671031087358805</v>
      </c>
      <c r="AFD5">
        <v>0.35146106346072498</v>
      </c>
      <c r="AFE5">
        <v>3.45264584587912</v>
      </c>
      <c r="AFF5">
        <v>0.585943157633114</v>
      </c>
      <c r="AFG5">
        <v>0.66695673255459698</v>
      </c>
      <c r="AFH5">
        <v>-3.4742927193713902</v>
      </c>
      <c r="AFI5">
        <v>-1.30570681807975</v>
      </c>
      <c r="AFJ5">
        <v>1.33158457018333</v>
      </c>
      <c r="AFK5">
        <v>2.7448216895060198</v>
      </c>
      <c r="AFL5">
        <v>-3.28753835964921</v>
      </c>
      <c r="AFM5">
        <v>0.37629799293240701</v>
      </c>
      <c r="AFN5">
        <v>0.878141360146108</v>
      </c>
      <c r="AFO5">
        <v>0.55136760012609398</v>
      </c>
      <c r="AFP5" s="1">
        <v>-9.9999999999989E-5</v>
      </c>
      <c r="AFQ5">
        <v>-1E-4</v>
      </c>
      <c r="AFR5">
        <v>-1E-4</v>
      </c>
      <c r="AFS5">
        <v>6.41373855286254E-3</v>
      </c>
      <c r="AFT5">
        <v>-0.89757611145962701</v>
      </c>
      <c r="AFU5">
        <v>0.41125676132401401</v>
      </c>
      <c r="AFV5">
        <v>1.00582854643181</v>
      </c>
      <c r="AFW5">
        <v>-0.39515934709087303</v>
      </c>
      <c r="AFX5">
        <v>-0.59006133553013396</v>
      </c>
      <c r="AFY5">
        <v>-4.6621301705037297</v>
      </c>
      <c r="AFZ5" s="1">
        <v>-9.9999999999766901E-5</v>
      </c>
      <c r="AGA5">
        <v>-1E-4</v>
      </c>
      <c r="AGB5">
        <v>0.77850156687211403</v>
      </c>
      <c r="AGC5">
        <v>-1E-4</v>
      </c>
      <c r="AGD5">
        <v>2.06388726797775</v>
      </c>
      <c r="AGE5">
        <v>-1.57415325112975</v>
      </c>
      <c r="AGF5">
        <v>1.0797525238368699</v>
      </c>
      <c r="AGG5">
        <v>0.177725118463989</v>
      </c>
      <c r="AGH5">
        <v>1.0038540434715</v>
      </c>
      <c r="AGI5">
        <v>1.93134530425827</v>
      </c>
      <c r="AGJ5" s="1">
        <v>-9.9999999999989E-5</v>
      </c>
      <c r="AGK5">
        <v>-1E-4</v>
      </c>
      <c r="AGL5">
        <v>1.9715260140172199</v>
      </c>
      <c r="AGM5">
        <v>-1E-4</v>
      </c>
      <c r="AGN5">
        <v>1.19088252230484</v>
      </c>
      <c r="AGO5">
        <v>-1.00000000000003E-4</v>
      </c>
      <c r="AGP5">
        <v>1.86968667479676</v>
      </c>
      <c r="AGQ5">
        <v>2.1434752414617501E-2</v>
      </c>
      <c r="AGR5">
        <v>1.8168046724558899</v>
      </c>
      <c r="AGS5">
        <v>0.590214132214259</v>
      </c>
      <c r="AGT5">
        <v>-1.00000000000003E-4</v>
      </c>
      <c r="AGU5">
        <v>0.80466833984199204</v>
      </c>
      <c r="AGV5">
        <v>-1E-4</v>
      </c>
      <c r="AGW5">
        <v>0.228779621315024</v>
      </c>
      <c r="AGX5" s="1">
        <v>-9.9999999999989E-5</v>
      </c>
      <c r="AGY5">
        <v>-1.00000000000003E-4</v>
      </c>
      <c r="AGZ5">
        <v>1.1675343249021399</v>
      </c>
      <c r="AHA5">
        <v>0.95596274490370903</v>
      </c>
      <c r="AHB5">
        <v>0.10955248305578499</v>
      </c>
      <c r="AHC5">
        <v>0.422485385906331</v>
      </c>
      <c r="AHD5">
        <v>1.5425431554589999</v>
      </c>
      <c r="AHE5">
        <v>-1E-4</v>
      </c>
      <c r="AHF5" s="1">
        <v>-9.9999999999989E-5</v>
      </c>
      <c r="AHG5">
        <v>0.42131870380011499</v>
      </c>
      <c r="AHH5">
        <v>0.83694691978832103</v>
      </c>
      <c r="AHI5">
        <v>0.76161977111839196</v>
      </c>
      <c r="AHJ5" s="1">
        <v>-9.9999999999989E-5</v>
      </c>
      <c r="AHK5">
        <v>2.13896380634317</v>
      </c>
      <c r="AHL5">
        <v>5.7658065145129701E-2</v>
      </c>
      <c r="AHM5" s="1">
        <v>-9.9999999999989E-5</v>
      </c>
      <c r="AHN5">
        <v>-2.6085210582608598</v>
      </c>
      <c r="AHO5">
        <v>1.45777001320332</v>
      </c>
      <c r="AHP5">
        <v>-1E-4</v>
      </c>
      <c r="AHQ5">
        <v>2.7203237924914601</v>
      </c>
      <c r="AHR5">
        <v>0.59209601303884896</v>
      </c>
      <c r="AHS5">
        <v>1.2375185422221999</v>
      </c>
      <c r="AHT5">
        <v>-0.73925273897856303</v>
      </c>
      <c r="AHU5">
        <v>1.5989489899048199</v>
      </c>
      <c r="AHV5">
        <v>-1.00000000000003E-4</v>
      </c>
      <c r="AHW5">
        <v>1.08042029519656</v>
      </c>
      <c r="AHX5">
        <v>1.6798144272301401</v>
      </c>
      <c r="AHY5">
        <v>-1E-4</v>
      </c>
      <c r="AHZ5">
        <v>1.4163557282745001</v>
      </c>
      <c r="AIA5">
        <v>0.95134250929454001</v>
      </c>
      <c r="AIB5">
        <v>0.455571739382647</v>
      </c>
      <c r="AIC5">
        <v>1.41495430803751</v>
      </c>
      <c r="AID5">
        <v>2.0447513765968002</v>
      </c>
      <c r="AIE5">
        <v>1.0327407351298901</v>
      </c>
      <c r="AIF5">
        <v>0.231503713705212</v>
      </c>
      <c r="AIG5">
        <v>0.92766988329566802</v>
      </c>
      <c r="AIH5">
        <v>1.6343178138716199</v>
      </c>
      <c r="AII5">
        <v>1.73716336772338</v>
      </c>
      <c r="AIJ5">
        <v>0.92629430199349605</v>
      </c>
      <c r="AIK5">
        <v>6.6746203790057607E-2</v>
      </c>
      <c r="AIL5">
        <v>-4.8247480084672202E-2</v>
      </c>
      <c r="AIM5">
        <v>2.20617884678117</v>
      </c>
      <c r="AIN5">
        <v>0.93615518217063298</v>
      </c>
      <c r="AIO5">
        <v>1.59713427951451</v>
      </c>
      <c r="AIP5">
        <v>0.42669929932428602</v>
      </c>
      <c r="AIQ5">
        <v>0.56612393247623005</v>
      </c>
      <c r="AIR5">
        <v>0.460998619511644</v>
      </c>
      <c r="AIS5">
        <v>1.80295744431508</v>
      </c>
      <c r="AIT5">
        <v>0.75492665403394499</v>
      </c>
      <c r="AIU5">
        <v>1.9374561494751901</v>
      </c>
      <c r="AIV5">
        <v>1.2960569820510599</v>
      </c>
      <c r="AIW5">
        <v>2.7267107495733498</v>
      </c>
      <c r="AIX5">
        <v>1.0071342124837901</v>
      </c>
      <c r="AIY5">
        <v>-0.77239928993864404</v>
      </c>
      <c r="AIZ5">
        <v>1.1902074086924099</v>
      </c>
      <c r="AJA5">
        <v>-2.8150014368888598</v>
      </c>
      <c r="AJB5">
        <v>0.59229224154226201</v>
      </c>
      <c r="AJC5">
        <v>0.72714808594967495</v>
      </c>
      <c r="AJD5">
        <v>1.8036204186013201</v>
      </c>
      <c r="AJE5">
        <v>0.83295759814815895</v>
      </c>
      <c r="AJF5">
        <v>1.69715581965512</v>
      </c>
      <c r="AJG5">
        <v>1.77818792573384</v>
      </c>
      <c r="AJH5">
        <v>-1E-4</v>
      </c>
      <c r="AJI5">
        <v>0.328540766908199</v>
      </c>
      <c r="AJJ5">
        <v>4.45941407595644</v>
      </c>
      <c r="AJK5">
        <v>1.74694377191365</v>
      </c>
      <c r="AJL5">
        <v>2.0683466165658899</v>
      </c>
      <c r="AJM5">
        <v>1.2509482464482</v>
      </c>
      <c r="AJN5">
        <v>1.88622304557188</v>
      </c>
      <c r="AJO5">
        <v>4.2553714590383998E-2</v>
      </c>
      <c r="AJP5">
        <v>-2.1015021195457799</v>
      </c>
      <c r="AJQ5">
        <v>1.3363104873782099</v>
      </c>
      <c r="AJR5">
        <v>0.97307871634931797</v>
      </c>
      <c r="AJS5">
        <v>0.88102947189304304</v>
      </c>
      <c r="AJT5">
        <v>-1E-4</v>
      </c>
      <c r="AJU5">
        <v>1.9646612018170799</v>
      </c>
      <c r="AJV5">
        <v>-1.41627269453541</v>
      </c>
      <c r="AJW5">
        <v>5.9403156466254797E-2</v>
      </c>
      <c r="AJX5" s="1">
        <v>-9.9999999999989E-5</v>
      </c>
      <c r="AJY5">
        <v>0.111113726017806</v>
      </c>
      <c r="AJZ5">
        <v>1.0562091408343901</v>
      </c>
      <c r="AKA5">
        <v>1.43680485957671</v>
      </c>
      <c r="AKB5">
        <v>1.94604478285392</v>
      </c>
      <c r="AKC5">
        <v>0.144550080816681</v>
      </c>
      <c r="AKD5">
        <v>2.1657377118065799E-2</v>
      </c>
      <c r="AKE5">
        <v>1.29793427867623</v>
      </c>
      <c r="AKF5">
        <v>0.12279190868037899</v>
      </c>
      <c r="AKG5">
        <v>-0.270965370294454</v>
      </c>
      <c r="AKH5">
        <v>0.53901952462163605</v>
      </c>
      <c r="AKI5">
        <v>1.02556348778246</v>
      </c>
      <c r="AKJ5">
        <v>0.13529856959896899</v>
      </c>
      <c r="AKK5">
        <v>-0.13543132706208599</v>
      </c>
      <c r="AKL5">
        <v>1.5276281311375499</v>
      </c>
      <c r="AKM5">
        <v>-1E-4</v>
      </c>
      <c r="AKN5">
        <v>-1.1869010689944099</v>
      </c>
      <c r="AKO5">
        <v>1.05686972499924</v>
      </c>
      <c r="AKP5">
        <v>0.17598242065792699</v>
      </c>
      <c r="AKQ5">
        <v>1.6164314473177201E-2</v>
      </c>
      <c r="AKR5">
        <v>0.85900699103577305</v>
      </c>
      <c r="AKS5">
        <v>-0.243775691558415</v>
      </c>
      <c r="AKT5">
        <v>2.4663013533068301</v>
      </c>
      <c r="AKU5">
        <v>-2.1990364735778201</v>
      </c>
      <c r="AKV5" s="1">
        <v>-9.9999999999989E-5</v>
      </c>
      <c r="AKW5">
        <v>0.47361302084184398</v>
      </c>
      <c r="AKX5">
        <v>1.5409822416058601</v>
      </c>
      <c r="AKY5">
        <v>1.8940224046362499</v>
      </c>
      <c r="AKZ5" s="1">
        <v>-9.9999999999999395E-5</v>
      </c>
      <c r="ALA5" s="1">
        <v>-9.9999999999989E-5</v>
      </c>
      <c r="ALB5">
        <v>0.65005625869793304</v>
      </c>
      <c r="ALC5">
        <v>1.8894558987435799E-2</v>
      </c>
      <c r="ALD5">
        <v>-0.62818102699897804</v>
      </c>
      <c r="ALE5">
        <v>0.52282251861353002</v>
      </c>
      <c r="ALF5">
        <v>1.1541676638102001</v>
      </c>
      <c r="ALG5">
        <v>-1.00000000000003E-4</v>
      </c>
      <c r="ALH5">
        <v>0.32355913683159798</v>
      </c>
      <c r="ALI5">
        <v>1.46756723489416</v>
      </c>
      <c r="ALJ5">
        <v>0.92975954423077201</v>
      </c>
      <c r="ALK5">
        <v>0.57133815221767603</v>
      </c>
      <c r="ALL5">
        <v>1.2399968617039301</v>
      </c>
    </row>
    <row r="6" spans="1:1000" x14ac:dyDescent="0.55000000000000004">
      <c r="A6">
        <v>1.39645245776105</v>
      </c>
      <c r="B6">
        <v>1.3879669271695501</v>
      </c>
      <c r="C6">
        <v>2.09917985983106</v>
      </c>
      <c r="D6" s="1">
        <v>-2.1184295381159601</v>
      </c>
      <c r="E6">
        <v>0.68328543372956896</v>
      </c>
      <c r="F6" s="1">
        <v>-1E-4</v>
      </c>
      <c r="G6">
        <v>1.7496059912539399</v>
      </c>
      <c r="H6" s="1">
        <v>-1E-4</v>
      </c>
      <c r="I6">
        <v>0.83802838781453004</v>
      </c>
      <c r="J6" s="1">
        <v>0.315918463731576</v>
      </c>
      <c r="K6">
        <v>1.7393171182726199</v>
      </c>
      <c r="L6">
        <v>1.56230080339824</v>
      </c>
      <c r="M6" s="1">
        <v>0.16556927455762299</v>
      </c>
      <c r="N6" s="1">
        <v>-1E-4</v>
      </c>
      <c r="O6">
        <v>-1.6658302645587899</v>
      </c>
      <c r="P6">
        <v>1.7704637932171201</v>
      </c>
      <c r="Q6">
        <v>2.3827059348370199</v>
      </c>
      <c r="R6" s="1">
        <v>2.6527389291122399</v>
      </c>
      <c r="S6">
        <v>1.2129087176270299</v>
      </c>
      <c r="T6">
        <v>1.95785751958127</v>
      </c>
      <c r="U6">
        <v>1.30372445221549</v>
      </c>
      <c r="V6" s="1">
        <v>-1E-4</v>
      </c>
      <c r="W6" s="1">
        <v>-9.9999999999989E-5</v>
      </c>
      <c r="X6">
        <v>-0.730764000104412</v>
      </c>
      <c r="Y6">
        <v>1.07692264013203</v>
      </c>
      <c r="Z6">
        <v>1.56016842898185</v>
      </c>
      <c r="AA6">
        <v>1.4475945444807301</v>
      </c>
      <c r="AB6">
        <v>0.53997090041405504</v>
      </c>
      <c r="AC6">
        <v>1.60387171749736</v>
      </c>
      <c r="AD6">
        <v>-0.1092382173763</v>
      </c>
      <c r="AE6">
        <v>2.0580313084416999</v>
      </c>
      <c r="AF6" s="1">
        <v>-1E-4</v>
      </c>
      <c r="AG6">
        <v>0.60132086206212698</v>
      </c>
      <c r="AH6">
        <v>1.443395458483</v>
      </c>
      <c r="AI6">
        <v>1.19806239084566</v>
      </c>
      <c r="AJ6">
        <v>2.10306034811927</v>
      </c>
      <c r="AK6">
        <v>1.35041934352057</v>
      </c>
      <c r="AL6" s="1">
        <v>-9.9999999999989E-5</v>
      </c>
      <c r="AM6">
        <v>0.72647218238927902</v>
      </c>
      <c r="AN6">
        <v>-1.1833858582310499</v>
      </c>
      <c r="AO6" s="1">
        <v>-1E-4</v>
      </c>
      <c r="AP6">
        <v>0.40197780079689899</v>
      </c>
      <c r="AQ6">
        <v>2.45192736391932</v>
      </c>
      <c r="AR6" s="1">
        <v>-1E-4</v>
      </c>
      <c r="AS6">
        <v>0.997189992169773</v>
      </c>
      <c r="AT6" s="1">
        <v>-0.34509420123221801</v>
      </c>
      <c r="AU6" s="1">
        <v>-1.00000000000003E-4</v>
      </c>
      <c r="AV6">
        <v>1.1279594419228001</v>
      </c>
      <c r="AW6">
        <v>2.2121108674033301</v>
      </c>
      <c r="AX6">
        <v>2.0866090593458702</v>
      </c>
      <c r="AY6">
        <v>1.2604911169706601</v>
      </c>
      <c r="AZ6">
        <v>0.45764536063058198</v>
      </c>
      <c r="BA6" s="1">
        <v>-1E-4</v>
      </c>
      <c r="BB6" s="1">
        <v>0.41449520802746698</v>
      </c>
      <c r="BC6">
        <v>1.64969776530414</v>
      </c>
      <c r="BD6">
        <v>2.14841027360495</v>
      </c>
      <c r="BE6">
        <v>0.80862921244484498</v>
      </c>
      <c r="BF6" s="1">
        <v>9.0404985790405595E-2</v>
      </c>
      <c r="BG6" s="1">
        <v>0.71347963795811098</v>
      </c>
      <c r="BH6">
        <v>1.76887428485342</v>
      </c>
      <c r="BI6">
        <v>2.3082672079649802</v>
      </c>
      <c r="BJ6">
        <v>0.69735905131939702</v>
      </c>
      <c r="BK6" s="1">
        <v>0.40947886400170203</v>
      </c>
      <c r="BL6">
        <v>-9.8310254452557394E-2</v>
      </c>
      <c r="BM6">
        <v>-1.4632576563536801</v>
      </c>
      <c r="BN6" s="1">
        <v>0.49312360813190398</v>
      </c>
      <c r="BO6" s="1">
        <v>-1E-4</v>
      </c>
      <c r="BP6">
        <v>3.3261960693322798</v>
      </c>
      <c r="BQ6" s="1">
        <v>-1E-4</v>
      </c>
      <c r="BR6" s="1">
        <v>2.2758746290143898E-2</v>
      </c>
      <c r="BS6">
        <v>0.68413503803557596</v>
      </c>
      <c r="BT6" s="1">
        <v>-1E-4</v>
      </c>
      <c r="BU6">
        <v>0.95340277130971596</v>
      </c>
      <c r="BV6" s="1">
        <v>-9.1226233468645397</v>
      </c>
      <c r="BW6" s="1">
        <v>-1E-4</v>
      </c>
      <c r="BX6">
        <v>1.0366729707064499</v>
      </c>
      <c r="BY6">
        <v>2.01487367480081</v>
      </c>
      <c r="BZ6" s="1">
        <v>-9.9999999999989E-5</v>
      </c>
      <c r="CA6">
        <v>2.0889939449454702</v>
      </c>
      <c r="CB6">
        <v>2.7382886900805401</v>
      </c>
      <c r="CC6">
        <v>1.07255038257942</v>
      </c>
      <c r="CD6">
        <v>0.28488008094744899</v>
      </c>
      <c r="CE6">
        <v>0.84084652457688402</v>
      </c>
      <c r="CF6">
        <v>0.75281752883471298</v>
      </c>
      <c r="CG6">
        <v>-0.58626784137271204</v>
      </c>
      <c r="CH6" s="1">
        <v>-0.40459493242720301</v>
      </c>
      <c r="CI6" s="1">
        <v>-1.1525574356239101</v>
      </c>
      <c r="CJ6">
        <v>0.41804201313045403</v>
      </c>
      <c r="CK6" s="1">
        <v>0.43046285313354898</v>
      </c>
      <c r="CL6" s="1">
        <v>-1E-4</v>
      </c>
      <c r="CM6">
        <v>0.91166927267410303</v>
      </c>
      <c r="CN6" s="1">
        <v>-9.9999999999989E-5</v>
      </c>
      <c r="CO6">
        <v>1.9107258021862199</v>
      </c>
      <c r="CP6">
        <v>0.62557920355795604</v>
      </c>
      <c r="CQ6">
        <v>1.28644207018017</v>
      </c>
      <c r="CR6">
        <v>1.9511396183115199</v>
      </c>
      <c r="CS6">
        <v>1.06542497719018</v>
      </c>
      <c r="CT6">
        <v>2.3751283714242901</v>
      </c>
      <c r="CU6">
        <v>2.6307872517541999</v>
      </c>
      <c r="CV6">
        <v>2.8345740134638899</v>
      </c>
      <c r="CW6">
        <v>0.285730717294297</v>
      </c>
      <c r="CX6">
        <v>2.8215613737839602</v>
      </c>
      <c r="CY6">
        <v>1.4076604370617301</v>
      </c>
      <c r="CZ6">
        <v>1.0639427823694101</v>
      </c>
      <c r="DA6">
        <v>0.51746210728278397</v>
      </c>
      <c r="DB6">
        <v>1.5007087596358799</v>
      </c>
      <c r="DC6">
        <v>1.6414222927900399</v>
      </c>
      <c r="DD6">
        <v>0.29825298026803598</v>
      </c>
      <c r="DE6">
        <v>0.13810184166224099</v>
      </c>
      <c r="DF6">
        <v>0.35212422957561401</v>
      </c>
      <c r="DG6">
        <v>-1E-4</v>
      </c>
      <c r="DH6">
        <v>-1E-4</v>
      </c>
      <c r="DI6">
        <v>2.9039102972486099</v>
      </c>
      <c r="DJ6">
        <v>1.4510154082894</v>
      </c>
      <c r="DK6">
        <v>1.53986131398629</v>
      </c>
      <c r="DL6">
        <v>-1E-4</v>
      </c>
      <c r="DM6">
        <v>3.2996780380347301</v>
      </c>
      <c r="DN6">
        <v>1.69456081008447</v>
      </c>
      <c r="DO6">
        <v>1.4318381679875101</v>
      </c>
      <c r="DP6">
        <v>-4.0068828539899997</v>
      </c>
      <c r="DQ6">
        <v>9.9302723890895297E-2</v>
      </c>
      <c r="DR6">
        <v>-1E-4</v>
      </c>
      <c r="DS6">
        <v>1.87337565196439</v>
      </c>
      <c r="DT6">
        <v>0.37224043283865199</v>
      </c>
      <c r="DU6">
        <v>1.3096931171769199</v>
      </c>
      <c r="DV6">
        <v>1.2952354087194899</v>
      </c>
      <c r="DW6">
        <v>1.88946653087898</v>
      </c>
      <c r="DX6">
        <v>2.7940343959328802</v>
      </c>
      <c r="DY6">
        <v>2.7939233017617</v>
      </c>
      <c r="DZ6">
        <v>1.37954260853442</v>
      </c>
      <c r="EA6">
        <v>2.92755132784557</v>
      </c>
      <c r="EB6">
        <v>2.3726544807639902</v>
      </c>
      <c r="EC6">
        <v>-1E-4</v>
      </c>
      <c r="ED6">
        <v>-5.6006276253417801E-2</v>
      </c>
      <c r="EE6">
        <v>0.93305600161364199</v>
      </c>
      <c r="EF6">
        <v>0.94170407989197702</v>
      </c>
      <c r="EG6">
        <v>1.5791693520783801</v>
      </c>
      <c r="EH6">
        <v>1.43016397095502</v>
      </c>
      <c r="EI6">
        <v>1.49576849011677</v>
      </c>
      <c r="EJ6">
        <v>1.13521189841576</v>
      </c>
      <c r="EK6">
        <v>-1E-4</v>
      </c>
      <c r="EL6">
        <v>-3.2690015755241499</v>
      </c>
      <c r="EM6">
        <v>1.83361466407968</v>
      </c>
      <c r="EN6">
        <v>-1E-4</v>
      </c>
      <c r="EO6">
        <v>1.85280046026567</v>
      </c>
      <c r="EP6">
        <v>0.76701260931432302</v>
      </c>
      <c r="EQ6">
        <v>-5.1698127429898904</v>
      </c>
      <c r="ER6">
        <v>-0.15909083091652601</v>
      </c>
      <c r="ES6">
        <v>-1E-4</v>
      </c>
      <c r="ET6">
        <v>-0.64879216407757501</v>
      </c>
      <c r="EU6">
        <v>1.1650951693965099</v>
      </c>
      <c r="EV6">
        <v>2.4001067585486502</v>
      </c>
      <c r="EW6">
        <v>0.57793972753293799</v>
      </c>
      <c r="EX6">
        <v>1.8972236329346199</v>
      </c>
      <c r="EY6">
        <v>0.96432107732893002</v>
      </c>
      <c r="EZ6">
        <v>-1E-4</v>
      </c>
      <c r="FA6" s="1">
        <v>-9.9999999999989E-5</v>
      </c>
      <c r="FB6">
        <v>1.8132391224026301</v>
      </c>
      <c r="FC6">
        <v>-1.00000000000003E-4</v>
      </c>
      <c r="FD6">
        <v>-3.3932608404152198</v>
      </c>
      <c r="FE6">
        <v>0.140626502383009</v>
      </c>
      <c r="FF6" s="1">
        <v>-9.9999999999999395E-5</v>
      </c>
      <c r="FG6">
        <v>2.8654242644383499</v>
      </c>
      <c r="FH6">
        <v>0.38735086915198902</v>
      </c>
      <c r="FI6">
        <v>0.96906951307193501</v>
      </c>
      <c r="FJ6">
        <v>3.4157918386855202</v>
      </c>
      <c r="FK6">
        <v>2.1470680674186502</v>
      </c>
      <c r="FL6">
        <v>0.78678958546558198</v>
      </c>
      <c r="FM6">
        <v>0.49564765443967101</v>
      </c>
      <c r="FN6">
        <v>0.73217325255145005</v>
      </c>
      <c r="FO6">
        <v>2.08557430367761</v>
      </c>
      <c r="FP6">
        <v>0.31860394090816502</v>
      </c>
      <c r="FQ6">
        <v>2.10770811432397</v>
      </c>
      <c r="FR6">
        <v>2.5382530418918101</v>
      </c>
      <c r="FS6">
        <v>0.16017257818022601</v>
      </c>
      <c r="FT6">
        <v>-6.5293875343297696</v>
      </c>
      <c r="FU6">
        <v>1.3820333031112799</v>
      </c>
      <c r="FV6">
        <v>2.1248769736668498</v>
      </c>
      <c r="FW6">
        <v>-0.63174994783606897</v>
      </c>
      <c r="FX6" s="1">
        <v>-9.9999999999999802E-5</v>
      </c>
      <c r="FY6">
        <v>0.54492563117314796</v>
      </c>
      <c r="FZ6">
        <v>1.06680903255516</v>
      </c>
      <c r="GA6">
        <v>-1E-4</v>
      </c>
      <c r="GB6">
        <v>0.35767357305297698</v>
      </c>
      <c r="GC6">
        <v>1.6782438563477799</v>
      </c>
      <c r="GD6">
        <v>1.61400179118776</v>
      </c>
      <c r="GE6">
        <v>2.0803238537447002</v>
      </c>
      <c r="GF6">
        <v>0.87345444930176297</v>
      </c>
      <c r="GG6">
        <v>-1E-4</v>
      </c>
      <c r="GH6">
        <v>1.86676957424541</v>
      </c>
      <c r="GI6">
        <v>1.1302370709040399</v>
      </c>
      <c r="GJ6">
        <v>0.77562604141367797</v>
      </c>
      <c r="GK6">
        <v>-1.1852641999089699</v>
      </c>
      <c r="GL6">
        <v>0.37674240439453499</v>
      </c>
      <c r="GM6">
        <v>1.3035424297177201</v>
      </c>
      <c r="GN6">
        <v>0.13215147622816001</v>
      </c>
      <c r="GO6">
        <v>2.7121145756242999</v>
      </c>
      <c r="GP6">
        <v>2.1421731329789702</v>
      </c>
      <c r="GQ6">
        <v>1.1544036043169801</v>
      </c>
      <c r="GR6">
        <v>0.53177171064182505</v>
      </c>
      <c r="GS6">
        <v>0.86482915131275295</v>
      </c>
      <c r="GT6">
        <v>1.36944012589663</v>
      </c>
      <c r="GU6">
        <v>2.1811890717753299</v>
      </c>
      <c r="GV6">
        <v>2.0504427719474698</v>
      </c>
      <c r="GW6">
        <v>1.6709934715641099</v>
      </c>
      <c r="GX6">
        <v>1.3180648518034901</v>
      </c>
      <c r="GY6" s="1">
        <v>-9.9999999999989E-5</v>
      </c>
      <c r="GZ6" s="1">
        <v>-9.9999999999766901E-5</v>
      </c>
      <c r="HA6">
        <v>1.38519972952255</v>
      </c>
      <c r="HB6">
        <v>1.2298445097659201</v>
      </c>
      <c r="HC6">
        <v>1.3934882370650801</v>
      </c>
      <c r="HD6">
        <v>0.10350413944369199</v>
      </c>
      <c r="HE6">
        <v>0.51445003755806595</v>
      </c>
      <c r="HF6">
        <v>-1E-4</v>
      </c>
      <c r="HG6">
        <v>1.73658287027016</v>
      </c>
      <c r="HH6">
        <v>2.1587033150559898</v>
      </c>
      <c r="HI6">
        <v>0.726573252264617</v>
      </c>
      <c r="HJ6">
        <v>1.3395853777409701</v>
      </c>
      <c r="HK6">
        <v>2.8120570162526599</v>
      </c>
      <c r="HL6">
        <v>2.1458008208397499</v>
      </c>
      <c r="HM6">
        <v>0.21908708970197499</v>
      </c>
      <c r="HN6">
        <v>1.43223401750238</v>
      </c>
      <c r="HO6">
        <v>0.30860953795974899</v>
      </c>
      <c r="HP6">
        <v>-1E-4</v>
      </c>
      <c r="HQ6">
        <v>1.3827389893587101</v>
      </c>
      <c r="HR6" s="1">
        <v>-9.9999999999989E-5</v>
      </c>
      <c r="HS6">
        <v>1.81529230951664</v>
      </c>
      <c r="HT6">
        <v>1.27024755375111</v>
      </c>
      <c r="HU6">
        <v>1.44805523999389</v>
      </c>
      <c r="HV6">
        <v>-1E-4</v>
      </c>
      <c r="HW6">
        <v>0.40158512675997798</v>
      </c>
      <c r="HX6">
        <v>2.0177298032853299</v>
      </c>
      <c r="HY6">
        <v>3.3912260776556602</v>
      </c>
      <c r="HZ6">
        <v>-1E-4</v>
      </c>
      <c r="IA6">
        <v>2.1551700267359002</v>
      </c>
      <c r="IB6">
        <v>2.16478849604011</v>
      </c>
      <c r="IC6">
        <v>0.85454756788014596</v>
      </c>
      <c r="ID6">
        <v>0.23608550961017399</v>
      </c>
      <c r="IE6">
        <v>1.6999306064344599</v>
      </c>
      <c r="IF6">
        <v>1.0526844985891299</v>
      </c>
      <c r="IG6">
        <v>-1E-4</v>
      </c>
      <c r="IH6">
        <v>0.77487400188644795</v>
      </c>
      <c r="II6">
        <v>1.6381087582201099</v>
      </c>
      <c r="IJ6">
        <v>1.5817338892447601</v>
      </c>
      <c r="IK6">
        <v>2.4516042964571199</v>
      </c>
      <c r="IL6">
        <v>-1.00334058745928</v>
      </c>
      <c r="IM6">
        <v>0.68950905543329</v>
      </c>
      <c r="IN6">
        <v>1.27196287093904</v>
      </c>
      <c r="IO6">
        <v>-1E-4</v>
      </c>
      <c r="IP6">
        <v>2.4498835378433701</v>
      </c>
      <c r="IQ6">
        <v>0.84139706889750199</v>
      </c>
      <c r="IR6">
        <v>-1.0335228036688999</v>
      </c>
      <c r="IS6">
        <v>1.07909956957341</v>
      </c>
      <c r="IT6">
        <v>2.1420314555212099</v>
      </c>
      <c r="IU6">
        <v>0.57126768436016995</v>
      </c>
      <c r="IV6">
        <v>0.38369988882769901</v>
      </c>
      <c r="IW6">
        <v>1.6833118175374999</v>
      </c>
      <c r="IX6">
        <v>1.0105262905894199</v>
      </c>
      <c r="IY6">
        <v>-1.46944027088893</v>
      </c>
      <c r="IZ6">
        <v>1.0415777351966999</v>
      </c>
      <c r="JA6">
        <v>0.61753393744347196</v>
      </c>
      <c r="JB6">
        <v>-1.00000000000003E-4</v>
      </c>
      <c r="JC6">
        <v>2.5489382554682698</v>
      </c>
      <c r="JD6">
        <v>-1E-4</v>
      </c>
      <c r="JE6">
        <v>2.4168350474012401</v>
      </c>
      <c r="JF6">
        <v>1.8307479216670399</v>
      </c>
      <c r="JG6">
        <v>0.59982321168487895</v>
      </c>
      <c r="JH6">
        <v>0.79712749067867295</v>
      </c>
      <c r="JI6">
        <v>0.60737761684452596</v>
      </c>
      <c r="JJ6">
        <v>3.5149562106231901E-2</v>
      </c>
      <c r="JK6">
        <v>-1.2746484428611</v>
      </c>
      <c r="JL6">
        <v>0.104261774728552</v>
      </c>
      <c r="JM6">
        <v>1.3849975158696901</v>
      </c>
      <c r="JN6">
        <v>1.43481287999435</v>
      </c>
      <c r="JO6">
        <v>2.2866089466794302</v>
      </c>
      <c r="JP6">
        <v>0.37377091009427099</v>
      </c>
      <c r="JQ6">
        <v>2.1469553007544402</v>
      </c>
      <c r="JR6">
        <v>2.9620157170924202</v>
      </c>
      <c r="JS6">
        <v>0.86606413985573205</v>
      </c>
      <c r="JT6">
        <v>0.50534726796068397</v>
      </c>
      <c r="JU6">
        <v>-2.0484352092023301</v>
      </c>
      <c r="JV6">
        <v>0.82775521290112897</v>
      </c>
      <c r="JW6">
        <v>1.1632905058740599</v>
      </c>
      <c r="JX6">
        <v>0.13472777871768299</v>
      </c>
      <c r="JY6">
        <v>1.2087334459927199</v>
      </c>
      <c r="JZ6">
        <v>0.436584465886455</v>
      </c>
      <c r="KA6">
        <v>1.5364698877346299</v>
      </c>
      <c r="KB6">
        <v>1.32181844236843</v>
      </c>
      <c r="KC6">
        <v>1.5999445732489499</v>
      </c>
      <c r="KD6">
        <v>0.877046014049774</v>
      </c>
      <c r="KE6">
        <v>0.29635503337414099</v>
      </c>
      <c r="KF6">
        <v>-0.292205810275181</v>
      </c>
      <c r="KG6">
        <v>1.03007541126262</v>
      </c>
      <c r="KH6">
        <v>6.6859632649058906E-2</v>
      </c>
      <c r="KI6" s="1">
        <v>-9.9999999999989E-5</v>
      </c>
      <c r="KJ6">
        <v>1.3858845197899801</v>
      </c>
      <c r="KK6" s="1">
        <v>-9.9999999999989E-5</v>
      </c>
      <c r="KL6">
        <v>0.17961844203353999</v>
      </c>
      <c r="KM6">
        <v>0.97721868424597602</v>
      </c>
      <c r="KN6" s="1">
        <v>-9.9999999999999395E-5</v>
      </c>
      <c r="KO6">
        <v>0.115980892659425</v>
      </c>
      <c r="KP6">
        <v>0.716384849558245</v>
      </c>
      <c r="KQ6">
        <v>0.72034361769597</v>
      </c>
      <c r="KR6">
        <v>-1E-4</v>
      </c>
      <c r="KS6">
        <v>0.166092202448691</v>
      </c>
      <c r="KT6">
        <v>1.3385064505823301</v>
      </c>
      <c r="KU6">
        <v>2.0335652218441198</v>
      </c>
      <c r="KV6">
        <v>1.3190772547301299</v>
      </c>
      <c r="KW6">
        <v>1.58573844617691</v>
      </c>
      <c r="KX6" s="1">
        <v>-9.9999999999999395E-5</v>
      </c>
      <c r="KY6">
        <v>0.87454689992504098</v>
      </c>
      <c r="KZ6">
        <v>2.6037671766303601</v>
      </c>
      <c r="LA6">
        <v>1.85881553461831</v>
      </c>
      <c r="LB6">
        <v>2.0695296598300899</v>
      </c>
      <c r="LC6">
        <v>0.21984233945054901</v>
      </c>
      <c r="LD6" s="1">
        <v>-9.9999999999989E-5</v>
      </c>
      <c r="LE6">
        <v>0.19517052843961699</v>
      </c>
      <c r="LF6">
        <v>-1E-4</v>
      </c>
      <c r="LG6">
        <v>1.4918539753755999</v>
      </c>
      <c r="LH6">
        <v>5.1848588785183197E-2</v>
      </c>
      <c r="LI6">
        <v>1.59228883355399</v>
      </c>
      <c r="LJ6">
        <v>2.7254448208912598</v>
      </c>
      <c r="LK6">
        <v>0.357794381354889</v>
      </c>
      <c r="LL6">
        <v>2.1784395920192101</v>
      </c>
      <c r="LM6">
        <v>2.2387900908642799</v>
      </c>
      <c r="LN6">
        <v>1.39495590708157</v>
      </c>
      <c r="LO6">
        <v>1.24935522929898</v>
      </c>
      <c r="LP6">
        <v>0.69433258185255098</v>
      </c>
      <c r="LQ6">
        <v>0.39909980549909002</v>
      </c>
      <c r="LR6">
        <v>0.176758235001412</v>
      </c>
      <c r="LS6">
        <v>0.71216113223283495</v>
      </c>
      <c r="LT6">
        <v>1.6445381248373001</v>
      </c>
      <c r="LU6">
        <v>1.57250813522452</v>
      </c>
      <c r="LV6">
        <v>0.81480797360845503</v>
      </c>
      <c r="LW6" s="1">
        <v>-9.9999999999999395E-5</v>
      </c>
      <c r="LX6">
        <v>1.2037698442575699</v>
      </c>
      <c r="LY6" s="1">
        <v>-9.9999999999989E-5</v>
      </c>
      <c r="LZ6">
        <v>1.34201407205914</v>
      </c>
      <c r="MA6">
        <v>1.4190613341776701</v>
      </c>
      <c r="MB6">
        <v>2.51932332289595E-2</v>
      </c>
      <c r="MC6">
        <v>0.79217797706983195</v>
      </c>
      <c r="MD6">
        <v>1.59213415740036</v>
      </c>
      <c r="ME6">
        <v>1.9041238454752401</v>
      </c>
      <c r="MF6">
        <v>0.27325819201297802</v>
      </c>
      <c r="MG6">
        <v>1.9866517820773799</v>
      </c>
      <c r="MH6">
        <v>0.94467905330614999</v>
      </c>
      <c r="MI6">
        <v>2.7714820261099602</v>
      </c>
      <c r="MJ6">
        <v>1.97093146387937</v>
      </c>
      <c r="MK6">
        <v>0.41348023222639202</v>
      </c>
      <c r="ML6">
        <v>0.90513445040734497</v>
      </c>
      <c r="MM6">
        <v>-4.0915651057026201</v>
      </c>
      <c r="MN6">
        <v>1.6377523283308699</v>
      </c>
      <c r="MO6">
        <v>1.1637631449964201</v>
      </c>
      <c r="MP6">
        <v>1.8897358086268701</v>
      </c>
      <c r="MQ6">
        <v>0.45104246647789098</v>
      </c>
      <c r="MR6">
        <v>1.6110047069287801</v>
      </c>
      <c r="MS6">
        <v>1.00368663914676</v>
      </c>
      <c r="MT6">
        <v>0.27641689889291698</v>
      </c>
      <c r="MU6">
        <v>1.3189883170152299</v>
      </c>
      <c r="MV6">
        <v>0.88884320119610905</v>
      </c>
      <c r="MW6">
        <v>1.25927713223535</v>
      </c>
      <c r="MX6">
        <v>2.7295082537648199</v>
      </c>
      <c r="MY6">
        <v>2.0585566558345598</v>
      </c>
      <c r="MZ6">
        <v>2.2661349709646301</v>
      </c>
      <c r="NA6">
        <v>-1E-4</v>
      </c>
      <c r="NB6">
        <v>1.0347396129899</v>
      </c>
      <c r="NC6">
        <v>0.84045499976344196</v>
      </c>
      <c r="ND6">
        <v>-0.69521771606823601</v>
      </c>
      <c r="NE6">
        <v>1.26603312968841</v>
      </c>
      <c r="NF6">
        <v>1.1883063462905701</v>
      </c>
      <c r="NG6">
        <v>-1E-4</v>
      </c>
      <c r="NH6">
        <v>0.56920773547916503</v>
      </c>
      <c r="NI6">
        <v>0.60040810168297598</v>
      </c>
      <c r="NJ6">
        <v>1.24102603381035</v>
      </c>
      <c r="NK6" s="1">
        <v>-9.9999999999989E-5</v>
      </c>
      <c r="NL6">
        <v>2.3821007941311798</v>
      </c>
      <c r="NM6">
        <v>1.03448137239243</v>
      </c>
      <c r="NN6">
        <v>1.2573185478768201</v>
      </c>
      <c r="NO6">
        <v>1.18542145278495</v>
      </c>
      <c r="NP6">
        <v>-2.1263697324709501</v>
      </c>
      <c r="NQ6">
        <v>1.94379168529149</v>
      </c>
      <c r="NR6">
        <v>-1.00000000000003E-4</v>
      </c>
      <c r="NS6">
        <v>0.39926343745297199</v>
      </c>
      <c r="NT6">
        <v>1.5753520974191599</v>
      </c>
      <c r="NU6">
        <v>-1E-4</v>
      </c>
      <c r="NV6">
        <v>1.5438473897631899</v>
      </c>
      <c r="NW6">
        <v>1.33253814000177</v>
      </c>
      <c r="NX6">
        <v>0.50196140038352899</v>
      </c>
      <c r="NY6">
        <v>-1E-4</v>
      </c>
      <c r="NZ6" s="1">
        <v>-9.9999999999989E-5</v>
      </c>
      <c r="OA6">
        <v>1.53474017991807</v>
      </c>
      <c r="OB6">
        <v>2.7937738194857502</v>
      </c>
      <c r="OC6">
        <v>0.49838275892703099</v>
      </c>
      <c r="OD6">
        <v>0.17827428388031899</v>
      </c>
      <c r="OE6">
        <v>-1E-4</v>
      </c>
      <c r="OF6">
        <v>0.86946691100902596</v>
      </c>
      <c r="OG6">
        <v>1.09438560627098</v>
      </c>
      <c r="OH6">
        <v>2.0676814169331901</v>
      </c>
      <c r="OI6">
        <v>1.6194698978045801</v>
      </c>
      <c r="OJ6" s="1">
        <v>-9.9999999999989E-5</v>
      </c>
      <c r="OK6">
        <v>1.38099624888068</v>
      </c>
      <c r="OL6">
        <v>-1E-4</v>
      </c>
      <c r="OM6">
        <v>0.95678442166001099</v>
      </c>
      <c r="ON6">
        <v>0.74319825027858</v>
      </c>
      <c r="OO6">
        <v>0.77307773932495305</v>
      </c>
      <c r="OP6">
        <v>1.2796910307165601</v>
      </c>
      <c r="OQ6">
        <v>0.112671423704316</v>
      </c>
      <c r="OR6">
        <v>3.1633143023238102</v>
      </c>
      <c r="OS6">
        <v>0.55153879901595004</v>
      </c>
      <c r="OT6">
        <v>1.37907528080718</v>
      </c>
      <c r="OU6">
        <v>1.63087045070591</v>
      </c>
      <c r="OV6">
        <v>1.6943263649339999</v>
      </c>
      <c r="OW6">
        <v>-0.119093985298403</v>
      </c>
      <c r="OX6">
        <v>-0.23776215983980301</v>
      </c>
      <c r="OY6">
        <v>1.95380312850184</v>
      </c>
      <c r="OZ6">
        <v>0.42825264376329403</v>
      </c>
      <c r="PA6">
        <v>2.5750484653450001</v>
      </c>
      <c r="PB6">
        <v>2.8638995605875701</v>
      </c>
      <c r="PC6">
        <v>-0.13361672918204501</v>
      </c>
      <c r="PD6">
        <v>1.0590164485206499</v>
      </c>
      <c r="PE6">
        <v>0.88070236908695998</v>
      </c>
      <c r="PF6">
        <v>-1.8259493678487899</v>
      </c>
      <c r="PG6">
        <v>2.1540568722947202</v>
      </c>
      <c r="PH6">
        <v>1.5723590473490201</v>
      </c>
      <c r="PI6">
        <v>2.0026910854554898</v>
      </c>
      <c r="PJ6">
        <v>1.4078381420042201</v>
      </c>
      <c r="PK6">
        <v>5.9771661765527902E-2</v>
      </c>
      <c r="PL6">
        <v>-1.00000000000211E-4</v>
      </c>
      <c r="PM6">
        <v>-5.3895071925417302</v>
      </c>
      <c r="PN6">
        <v>1.1347217165514401</v>
      </c>
      <c r="PO6">
        <v>-1E-4</v>
      </c>
      <c r="PP6">
        <v>1.3560318730371299</v>
      </c>
      <c r="PQ6">
        <v>0.40497553898080202</v>
      </c>
      <c r="PR6">
        <v>1.0899299295212499</v>
      </c>
      <c r="PS6">
        <v>3.2560134633465099</v>
      </c>
      <c r="PT6">
        <v>1.2753495487420301</v>
      </c>
      <c r="PU6">
        <v>1.05792372828225</v>
      </c>
      <c r="PV6" s="1">
        <v>-9.9999999999989E-5</v>
      </c>
      <c r="PW6">
        <v>2.3481005044293601</v>
      </c>
      <c r="PX6">
        <v>1.8893986769743401</v>
      </c>
      <c r="PY6">
        <v>2.89287838644207</v>
      </c>
      <c r="PZ6">
        <v>0.13591201412665299</v>
      </c>
      <c r="QA6">
        <v>-1E-4</v>
      </c>
      <c r="QB6">
        <v>1.1164279497060701E-2</v>
      </c>
      <c r="QC6">
        <v>0.75661823694915098</v>
      </c>
      <c r="QD6">
        <v>1.17278134324762</v>
      </c>
      <c r="QE6">
        <v>1.6314556326127101</v>
      </c>
      <c r="QF6">
        <v>0.15875940174759701</v>
      </c>
      <c r="QG6">
        <v>5.48456818430871E-2</v>
      </c>
      <c r="QH6" s="1">
        <v>-9.9999999999989E-5</v>
      </c>
      <c r="QI6">
        <v>-1E-4</v>
      </c>
      <c r="QJ6">
        <v>0.67271254209679898</v>
      </c>
      <c r="QK6">
        <v>0.905631768717024</v>
      </c>
      <c r="QL6">
        <v>0.51236798732266897</v>
      </c>
      <c r="QM6">
        <v>0.72059239065486003</v>
      </c>
      <c r="QN6">
        <v>0.54677897751073101</v>
      </c>
      <c r="QO6">
        <v>1.1676690243921899</v>
      </c>
      <c r="QP6">
        <v>2.0732986683281398</v>
      </c>
      <c r="QQ6">
        <v>-1.1363352269251199</v>
      </c>
      <c r="QR6">
        <v>2.2209225038262299</v>
      </c>
      <c r="QS6">
        <v>1.7381044858863099</v>
      </c>
      <c r="QT6">
        <v>1.2322041185366399</v>
      </c>
      <c r="QU6">
        <v>0.52898551895739199</v>
      </c>
      <c r="QV6">
        <v>1.1439618476119999</v>
      </c>
      <c r="QW6">
        <v>1.3070280058905099</v>
      </c>
      <c r="QX6">
        <v>-0.95446901638438597</v>
      </c>
      <c r="QY6">
        <v>0.41681259252471098</v>
      </c>
      <c r="QZ6">
        <v>1.4156408562382099</v>
      </c>
      <c r="RA6">
        <v>0.16146766904201201</v>
      </c>
      <c r="RB6">
        <v>1.46547405797453</v>
      </c>
      <c r="RC6">
        <v>0.79158220060013196</v>
      </c>
      <c r="RD6">
        <v>0.144707498619008</v>
      </c>
      <c r="RE6">
        <v>1.1302992497551401</v>
      </c>
      <c r="RF6">
        <v>0.31502422270674302</v>
      </c>
      <c r="RG6">
        <v>1.0103827390761</v>
      </c>
      <c r="RH6">
        <v>1.8791384824144599</v>
      </c>
      <c r="RI6">
        <v>2.4756037646705E-2</v>
      </c>
      <c r="RJ6">
        <v>0.53943736272384701</v>
      </c>
      <c r="RK6">
        <v>2.5261476994617</v>
      </c>
      <c r="RL6">
        <v>-1.3079399219285399</v>
      </c>
      <c r="RM6">
        <v>1.9374205970009699</v>
      </c>
      <c r="RN6">
        <v>1.78332229395889</v>
      </c>
      <c r="RO6">
        <v>-0.10717232569667801</v>
      </c>
      <c r="RP6">
        <v>-1E-4</v>
      </c>
      <c r="RQ6">
        <v>2.6757316314444801</v>
      </c>
      <c r="RR6">
        <v>0.255554843689699</v>
      </c>
      <c r="RS6">
        <v>0.84132766177153595</v>
      </c>
      <c r="RT6">
        <v>1.8606619804748299</v>
      </c>
      <c r="RU6">
        <v>0.76932600399490803</v>
      </c>
      <c r="RV6">
        <v>0.77337668750514099</v>
      </c>
      <c r="RW6">
        <v>1.47901902087979</v>
      </c>
      <c r="RX6">
        <v>0.283897880002972</v>
      </c>
      <c r="RY6">
        <v>1.62823543985789</v>
      </c>
      <c r="RZ6">
        <v>1.15145008707132</v>
      </c>
      <c r="SA6">
        <v>2.9808549221029201</v>
      </c>
      <c r="SB6">
        <v>1.42444281852194</v>
      </c>
      <c r="SC6">
        <v>0.22363126542682901</v>
      </c>
      <c r="SD6">
        <v>-7.0680517191767905E-2</v>
      </c>
      <c r="SE6">
        <v>0.90219382202524601</v>
      </c>
      <c r="SF6" s="1">
        <v>-9.9999999999989E-5</v>
      </c>
      <c r="SG6">
        <v>0.59791067930799702</v>
      </c>
      <c r="SH6">
        <v>1.8429698050387</v>
      </c>
      <c r="SI6">
        <v>-1E-4</v>
      </c>
      <c r="SJ6">
        <v>1.01203451742982</v>
      </c>
      <c r="SK6">
        <v>0.83810293428692595</v>
      </c>
      <c r="SL6">
        <v>-1E-4</v>
      </c>
      <c r="SM6">
        <v>2.8540105037082801</v>
      </c>
      <c r="SN6">
        <v>2.0130076125510499</v>
      </c>
      <c r="SO6">
        <v>0.45798964818580201</v>
      </c>
      <c r="SP6">
        <v>3.4582086563331602</v>
      </c>
      <c r="SQ6">
        <v>0.80245104081423502</v>
      </c>
      <c r="SR6">
        <v>2.7962680303116199</v>
      </c>
      <c r="SS6">
        <v>1.5967294811233499</v>
      </c>
      <c r="ST6">
        <v>2.2620427570054802</v>
      </c>
      <c r="SU6">
        <v>3.2198596269871</v>
      </c>
      <c r="SV6">
        <v>-1E-4</v>
      </c>
      <c r="SW6">
        <v>1.14259407283876</v>
      </c>
      <c r="SX6">
        <v>0.32812697819299802</v>
      </c>
      <c r="SY6">
        <v>2.1751669200158799</v>
      </c>
      <c r="SZ6">
        <v>-1.09511166668166</v>
      </c>
      <c r="TA6">
        <v>1.7725174312743901</v>
      </c>
      <c r="TB6">
        <v>1.3270733268504</v>
      </c>
      <c r="TC6">
        <v>0.44638619356686399</v>
      </c>
      <c r="TD6">
        <v>1.1136034526331999</v>
      </c>
      <c r="TE6">
        <v>-0.56608614350082498</v>
      </c>
      <c r="TF6">
        <v>1.2890360788228199</v>
      </c>
      <c r="TG6">
        <v>0.88728591247092303</v>
      </c>
      <c r="TH6">
        <v>0.750055335110559</v>
      </c>
      <c r="TI6">
        <v>0.19814629290191499</v>
      </c>
      <c r="TJ6">
        <v>0.85343835603642804</v>
      </c>
      <c r="TK6">
        <v>1.18661090002812</v>
      </c>
      <c r="TL6">
        <v>0.50982515973615705</v>
      </c>
      <c r="TM6">
        <v>2.0624564168177502</v>
      </c>
      <c r="TN6">
        <v>-8.4261278605438505</v>
      </c>
      <c r="TO6">
        <v>-1E-4</v>
      </c>
      <c r="TP6">
        <v>-1E-4</v>
      </c>
      <c r="TQ6">
        <v>0.54555164328860495</v>
      </c>
      <c r="TR6" s="1">
        <v>-9.9999999999989E-5</v>
      </c>
      <c r="TS6">
        <v>1.4737218206012399</v>
      </c>
      <c r="TT6">
        <v>1.0406337439809801</v>
      </c>
      <c r="TU6">
        <v>2.5723014321263298</v>
      </c>
      <c r="TV6">
        <v>-1.48750299924139</v>
      </c>
      <c r="TW6">
        <v>0.93276889749179603</v>
      </c>
      <c r="TX6">
        <v>1.3899717068154001</v>
      </c>
      <c r="TY6">
        <v>1.23645595924469</v>
      </c>
      <c r="TZ6">
        <v>0.77200382744834695</v>
      </c>
      <c r="UA6">
        <v>-0.49257481766226102</v>
      </c>
      <c r="UB6">
        <v>0.26027794081597899</v>
      </c>
      <c r="UC6">
        <v>0.13013964206554399</v>
      </c>
      <c r="UD6">
        <v>0.66371313475020699</v>
      </c>
      <c r="UE6">
        <v>2.6534330547801201</v>
      </c>
      <c r="UF6">
        <v>-0.40436701631314698</v>
      </c>
      <c r="UG6">
        <v>0.76924579176460295</v>
      </c>
      <c r="UH6">
        <v>0.27308158069393101</v>
      </c>
      <c r="UI6">
        <v>-1E-4</v>
      </c>
      <c r="UJ6">
        <v>1.5218383196813701</v>
      </c>
      <c r="UK6">
        <v>1.6643919637473099</v>
      </c>
      <c r="UL6">
        <v>0.56237186932328198</v>
      </c>
      <c r="UM6">
        <v>-1E-4</v>
      </c>
      <c r="UN6">
        <v>1.82087554271341</v>
      </c>
      <c r="UO6">
        <v>1.46907936444273</v>
      </c>
      <c r="UP6">
        <v>0.40550709686292702</v>
      </c>
      <c r="UQ6" s="1">
        <v>-9.9999999999989E-5</v>
      </c>
      <c r="UR6">
        <v>0.66947005860923303</v>
      </c>
      <c r="US6">
        <v>-1E-4</v>
      </c>
      <c r="UT6">
        <v>-1.5378285445668201</v>
      </c>
      <c r="UU6">
        <v>-1E-4</v>
      </c>
      <c r="UV6">
        <v>1.812844879299</v>
      </c>
      <c r="UW6">
        <v>0.79662545308854305</v>
      </c>
      <c r="UX6">
        <v>1.3892958875860899</v>
      </c>
      <c r="UY6" s="1">
        <v>-9.9999999999766901E-5</v>
      </c>
      <c r="UZ6">
        <v>1.2561894274034799</v>
      </c>
      <c r="VA6">
        <v>2.5531938852705802</v>
      </c>
      <c r="VB6">
        <v>1.63319867666388</v>
      </c>
      <c r="VC6">
        <v>0.26603591759741702</v>
      </c>
      <c r="VD6" s="1">
        <v>-9.9999999999989E-5</v>
      </c>
      <c r="VE6">
        <v>-0.16731584960454199</v>
      </c>
      <c r="VF6">
        <v>0.107019329707204</v>
      </c>
      <c r="VG6">
        <v>1.2552116353004401</v>
      </c>
      <c r="VH6">
        <v>-1.00000000000211E-4</v>
      </c>
      <c r="VI6">
        <v>0.12301207157338601</v>
      </c>
      <c r="VJ6">
        <v>0.78162742032551602</v>
      </c>
      <c r="VK6">
        <v>0.61637759292623495</v>
      </c>
      <c r="VL6">
        <v>1.02864892184931</v>
      </c>
      <c r="VM6">
        <v>1.7561685336361099E-2</v>
      </c>
      <c r="VN6">
        <v>5.3393278063491798E-2</v>
      </c>
      <c r="VO6">
        <v>1.33830543218848</v>
      </c>
      <c r="VP6">
        <v>0.212649095300322</v>
      </c>
      <c r="VQ6">
        <v>1.09531419758332</v>
      </c>
      <c r="VR6" s="1">
        <v>-9.9999999999989E-5</v>
      </c>
      <c r="VS6">
        <v>-1E-4</v>
      </c>
      <c r="VT6">
        <v>-0.72225024411493799</v>
      </c>
      <c r="VU6" s="1">
        <v>-9.9999999999989E-5</v>
      </c>
      <c r="VV6">
        <v>0.63359071597122396</v>
      </c>
      <c r="VW6">
        <v>1.1405559882940299</v>
      </c>
      <c r="VX6">
        <v>1.8991613159826499</v>
      </c>
      <c r="VY6">
        <v>1.1334379568195501</v>
      </c>
      <c r="VZ6">
        <v>0.238476634658326</v>
      </c>
      <c r="WA6">
        <v>-1.00000000000003E-4</v>
      </c>
      <c r="WB6" s="1">
        <v>-9.9999999999989E-5</v>
      </c>
      <c r="WC6">
        <v>2.4807166667871998</v>
      </c>
      <c r="WD6">
        <v>1.33068356760499</v>
      </c>
      <c r="WE6">
        <v>1.06228959673908</v>
      </c>
      <c r="WF6">
        <v>0.21346378341824701</v>
      </c>
      <c r="WG6">
        <v>1.90867227196111</v>
      </c>
      <c r="WH6">
        <v>-8.0060858100187496E-2</v>
      </c>
      <c r="WI6">
        <v>0.35636075599188799</v>
      </c>
      <c r="WJ6">
        <v>1.6009966706186101</v>
      </c>
      <c r="WK6">
        <v>1.0912959484528799</v>
      </c>
      <c r="WL6">
        <v>-1.00000000000003E-4</v>
      </c>
      <c r="WM6">
        <v>1.3802808098347901</v>
      </c>
      <c r="WN6">
        <v>2.7604881081424799</v>
      </c>
      <c r="WO6">
        <v>1.0920092552129601</v>
      </c>
      <c r="WP6" s="1">
        <v>-9.9999999999989E-5</v>
      </c>
      <c r="WQ6">
        <v>2.35873869495357</v>
      </c>
      <c r="WR6">
        <v>0.28927211989655599</v>
      </c>
      <c r="WS6">
        <v>0.13971184470088099</v>
      </c>
      <c r="WT6">
        <v>2.1933311218793801</v>
      </c>
      <c r="WU6">
        <v>1.4639930159325001</v>
      </c>
      <c r="WV6">
        <v>0.56782750925523096</v>
      </c>
      <c r="WW6" s="1">
        <v>-9.9999999999989E-5</v>
      </c>
      <c r="WX6">
        <v>2.0473556097594301</v>
      </c>
      <c r="WY6">
        <v>2.0992020671710301</v>
      </c>
      <c r="WZ6">
        <v>1.1969235559301501</v>
      </c>
      <c r="XA6">
        <v>-1.7054833745032001</v>
      </c>
      <c r="XB6">
        <v>2.15902456623891</v>
      </c>
      <c r="XC6">
        <v>-2.0032346854935699</v>
      </c>
      <c r="XD6">
        <v>0.74827936098750802</v>
      </c>
      <c r="XE6">
        <v>-0.42861855059588</v>
      </c>
      <c r="XF6">
        <v>1.8952361591518101</v>
      </c>
      <c r="XG6" s="1">
        <v>-9.9999999999989E-5</v>
      </c>
      <c r="XH6">
        <v>1.5035114395021101</v>
      </c>
      <c r="XI6">
        <v>-1E-4</v>
      </c>
      <c r="XJ6">
        <v>0.101478228409663</v>
      </c>
      <c r="XK6">
        <v>-1.0511837719072901</v>
      </c>
      <c r="XL6">
        <v>1.1153426979929599</v>
      </c>
      <c r="XM6">
        <v>0.84737149959635605</v>
      </c>
      <c r="XN6">
        <v>0.79915681205549205</v>
      </c>
      <c r="XO6">
        <v>1.04701651605255</v>
      </c>
      <c r="XP6">
        <v>1.7403973823668699</v>
      </c>
      <c r="XQ6">
        <v>1.79627174277155</v>
      </c>
      <c r="XR6">
        <v>0.74995420747561903</v>
      </c>
      <c r="XS6">
        <v>0.64424347650317404</v>
      </c>
      <c r="XT6">
        <v>1.7621430635647799</v>
      </c>
      <c r="XU6">
        <v>0.71803603132720495</v>
      </c>
      <c r="XV6">
        <v>0.40375799735609502</v>
      </c>
      <c r="XW6">
        <v>0.31575563277891999</v>
      </c>
      <c r="XX6">
        <v>2.6310336548226498</v>
      </c>
      <c r="XY6">
        <v>0.165651487986826</v>
      </c>
      <c r="XZ6">
        <v>0.42801184536040199</v>
      </c>
      <c r="YA6">
        <v>2.6898517269566402</v>
      </c>
      <c r="YB6">
        <v>0.12009478567998801</v>
      </c>
      <c r="YC6">
        <v>1.9742769749020901</v>
      </c>
      <c r="YD6">
        <v>1.3493041214121999</v>
      </c>
      <c r="YE6">
        <v>1.11173631359426</v>
      </c>
      <c r="YF6">
        <v>1.2109274724846599</v>
      </c>
      <c r="YG6" s="1">
        <v>-9.9999999999989E-5</v>
      </c>
      <c r="YH6">
        <v>1.2039890609306101</v>
      </c>
      <c r="YI6">
        <v>1.30845042969075</v>
      </c>
      <c r="YJ6" s="1">
        <v>-9.9999999999989E-5</v>
      </c>
      <c r="YK6">
        <v>0.56244575932487395</v>
      </c>
      <c r="YL6">
        <v>0.68238257900127497</v>
      </c>
      <c r="YM6">
        <v>1.0022183824188799</v>
      </c>
      <c r="YN6">
        <v>0.234072535668857</v>
      </c>
      <c r="YO6">
        <v>1.01370415071662</v>
      </c>
      <c r="YP6">
        <v>-1E-4</v>
      </c>
      <c r="YQ6">
        <v>1.2708775741701801</v>
      </c>
      <c r="YR6">
        <v>-1.00000000000003E-4</v>
      </c>
      <c r="YS6">
        <v>2.1855694971390398</v>
      </c>
      <c r="YT6">
        <v>-1E-4</v>
      </c>
      <c r="YU6">
        <v>-0.89401214613665303</v>
      </c>
      <c r="YV6">
        <v>-0.81827889267857501</v>
      </c>
      <c r="YW6">
        <v>1.22908876149683</v>
      </c>
      <c r="YX6">
        <v>0.74342152411318696</v>
      </c>
      <c r="YY6">
        <v>1.1647496418694101</v>
      </c>
      <c r="YZ6">
        <v>3.3999954255309999</v>
      </c>
      <c r="ZA6">
        <v>-3.4830381508166002</v>
      </c>
      <c r="ZB6">
        <v>0.13058584456436501</v>
      </c>
      <c r="ZC6">
        <v>0.70185821789561198</v>
      </c>
      <c r="ZD6">
        <v>1.04648466065948</v>
      </c>
      <c r="ZE6" s="1">
        <v>-9.9999999999989E-5</v>
      </c>
      <c r="ZF6">
        <v>0.33031917252912602</v>
      </c>
      <c r="ZG6">
        <v>1.31944868407543</v>
      </c>
      <c r="ZH6">
        <v>-1.00000000000003E-4</v>
      </c>
      <c r="ZI6">
        <v>0.43854766138383899</v>
      </c>
      <c r="ZJ6">
        <v>2.1913020400224701</v>
      </c>
      <c r="ZK6">
        <v>0.61032939317685198</v>
      </c>
      <c r="ZL6">
        <v>-1E-4</v>
      </c>
      <c r="ZM6">
        <v>-1E-4</v>
      </c>
      <c r="ZN6">
        <v>1.70735857820034</v>
      </c>
      <c r="ZO6">
        <v>0.72038824326303497</v>
      </c>
      <c r="ZP6">
        <v>2.5781971679578799</v>
      </c>
      <c r="ZQ6" s="1">
        <v>-9.9999999999999395E-5</v>
      </c>
      <c r="ZR6">
        <v>-0.34646623664534598</v>
      </c>
      <c r="ZS6">
        <v>0.98783873377834797</v>
      </c>
      <c r="ZT6">
        <v>0.29259672143603499</v>
      </c>
      <c r="ZU6">
        <v>1.69547456204611</v>
      </c>
      <c r="ZV6">
        <v>0.79846709686143202</v>
      </c>
      <c r="ZW6">
        <v>-1E-4</v>
      </c>
      <c r="ZX6">
        <v>-0.73135963921921099</v>
      </c>
      <c r="ZY6">
        <v>1.2841024419457101</v>
      </c>
      <c r="ZZ6">
        <v>3.1743638223899202</v>
      </c>
      <c r="AAA6">
        <v>-0.748334112305864</v>
      </c>
      <c r="AAB6">
        <v>0.39788446520792797</v>
      </c>
      <c r="AAC6">
        <v>2.13776395023294</v>
      </c>
      <c r="AAD6">
        <v>1.16314432661677</v>
      </c>
      <c r="AAE6">
        <v>2.6783404446549399</v>
      </c>
      <c r="AAF6">
        <v>1.3462125897032799</v>
      </c>
      <c r="AAG6">
        <v>-1E-4</v>
      </c>
      <c r="AAH6">
        <v>0.42993056971300703</v>
      </c>
      <c r="AAI6">
        <v>1.76936461287228</v>
      </c>
      <c r="AAJ6">
        <v>0.41406600405208299</v>
      </c>
      <c r="AAK6" s="1">
        <v>-9.9999999999989E-5</v>
      </c>
      <c r="AAL6">
        <v>0.37395257853397801</v>
      </c>
      <c r="AAM6">
        <v>2.00122202767679</v>
      </c>
      <c r="AAN6">
        <v>1.2556822877138101</v>
      </c>
      <c r="AAO6">
        <v>2.0348154057860599</v>
      </c>
      <c r="AAP6">
        <v>2.1236029556952198</v>
      </c>
      <c r="AAQ6">
        <v>1.7300654218175899</v>
      </c>
      <c r="AAR6">
        <v>-0.63620475217052197</v>
      </c>
      <c r="AAS6">
        <v>-4.2231777227401803</v>
      </c>
      <c r="AAT6">
        <v>2.0799448149817601</v>
      </c>
      <c r="AAU6">
        <v>0.79234965060300799</v>
      </c>
      <c r="AAV6">
        <v>0.116428488045892</v>
      </c>
      <c r="AAW6">
        <v>1.05044616841435</v>
      </c>
      <c r="AAX6">
        <v>0.25863001040116401</v>
      </c>
      <c r="AAY6">
        <v>1.4526280534398299</v>
      </c>
      <c r="AAZ6">
        <v>-2.5546004411299501</v>
      </c>
      <c r="ABA6">
        <v>2.5173965487451402</v>
      </c>
      <c r="ABB6">
        <v>-6.4835955183846104E-3</v>
      </c>
      <c r="ABC6">
        <v>0.37293629889769098</v>
      </c>
      <c r="ABD6">
        <v>-8.1206771393583593E-2</v>
      </c>
      <c r="ABE6">
        <v>2.3301120113070102</v>
      </c>
      <c r="ABF6">
        <v>0.89989075008340802</v>
      </c>
      <c r="ABG6">
        <v>-1E-4</v>
      </c>
      <c r="ABH6">
        <v>-1E-4</v>
      </c>
      <c r="ABI6">
        <v>0.79323822579677605</v>
      </c>
      <c r="ABJ6">
        <v>-1E-4</v>
      </c>
      <c r="ABK6">
        <v>1.0931780607580499</v>
      </c>
      <c r="ABL6" s="1">
        <v>-9.9999999999989E-5</v>
      </c>
      <c r="ABM6">
        <v>2.01632368062389</v>
      </c>
      <c r="ABN6">
        <v>1.2355120871153</v>
      </c>
      <c r="ABO6">
        <v>-1.00000000000003E-4</v>
      </c>
      <c r="ABP6">
        <v>5.0374955947992102E-3</v>
      </c>
      <c r="ABQ6">
        <v>2.89688452542415</v>
      </c>
      <c r="ABR6">
        <v>-1E-4</v>
      </c>
      <c r="ABS6">
        <v>2.0271060228383502</v>
      </c>
      <c r="ABT6">
        <v>9.2965575255216495E-2</v>
      </c>
      <c r="ABU6">
        <v>1.3678167271338699</v>
      </c>
      <c r="ABV6">
        <v>0.24777780951259601</v>
      </c>
      <c r="ABW6">
        <v>2.31091224906283</v>
      </c>
      <c r="ABX6">
        <v>-0.88954022632403995</v>
      </c>
      <c r="ABY6">
        <v>-1.00000000000003E-4</v>
      </c>
      <c r="ABZ6">
        <v>1.52672602254875</v>
      </c>
      <c r="ACA6">
        <v>-1E-4</v>
      </c>
      <c r="ACB6">
        <v>1.1401018994210701</v>
      </c>
      <c r="ACC6">
        <v>-1E-4</v>
      </c>
      <c r="ACD6">
        <v>1.0440534139026501</v>
      </c>
      <c r="ACE6">
        <v>1.8983777921034799</v>
      </c>
      <c r="ACF6">
        <v>0.99609215453173205</v>
      </c>
      <c r="ACG6">
        <v>1.7158491514490799</v>
      </c>
      <c r="ACH6">
        <v>2.1796016868053001</v>
      </c>
      <c r="ACI6">
        <v>0.24161504369487699</v>
      </c>
      <c r="ACJ6">
        <v>-1E-4</v>
      </c>
      <c r="ACK6">
        <v>0.46464650993853601</v>
      </c>
      <c r="ACL6">
        <v>1.49063754131183</v>
      </c>
      <c r="ACM6">
        <v>2.35994561390098</v>
      </c>
      <c r="ACN6">
        <v>0.96057497605968301</v>
      </c>
      <c r="ACO6">
        <v>1.14900550524795</v>
      </c>
      <c r="ACP6">
        <v>2.0542520343461401</v>
      </c>
      <c r="ACQ6" s="1">
        <v>-9.9999999999989E-5</v>
      </c>
      <c r="ACR6">
        <v>1.45143744682494</v>
      </c>
      <c r="ACS6">
        <v>2.36616223038012</v>
      </c>
      <c r="ACT6">
        <v>0.32243863014924301</v>
      </c>
      <c r="ACU6">
        <v>-1E-4</v>
      </c>
      <c r="ACV6">
        <v>0.58567559586502105</v>
      </c>
      <c r="ACW6">
        <v>0.69885852487450895</v>
      </c>
      <c r="ACX6">
        <v>1.8992385195908199</v>
      </c>
      <c r="ACY6">
        <v>0.68098966373974801</v>
      </c>
      <c r="ACZ6">
        <v>0.99682140925065699</v>
      </c>
      <c r="ADA6">
        <v>3.1135261143278501</v>
      </c>
      <c r="ADB6">
        <v>-7.11362343314665E-2</v>
      </c>
      <c r="ADC6">
        <v>-1E-4</v>
      </c>
      <c r="ADD6">
        <v>1.2422158175732001</v>
      </c>
      <c r="ADE6">
        <v>0.79745520167235795</v>
      </c>
      <c r="ADF6">
        <v>1.6252098139378801</v>
      </c>
      <c r="ADG6">
        <v>1.19939976684086</v>
      </c>
      <c r="ADH6">
        <v>0.87620260260531901</v>
      </c>
      <c r="ADI6">
        <v>0.78615090364518903</v>
      </c>
      <c r="ADJ6" s="1">
        <v>-9.9999999999989E-5</v>
      </c>
      <c r="ADK6">
        <v>1.1415114027398201</v>
      </c>
      <c r="ADL6">
        <v>1.72858010950969</v>
      </c>
      <c r="ADM6" s="1">
        <v>-9.9999999999989E-5</v>
      </c>
      <c r="ADN6">
        <v>0.903312342613943</v>
      </c>
      <c r="ADO6">
        <v>0.62869810032027496</v>
      </c>
      <c r="ADP6">
        <v>0.17042292237956999</v>
      </c>
      <c r="ADQ6" s="1">
        <v>-9.9999999999989E-5</v>
      </c>
      <c r="ADR6">
        <v>1.7186769601370999</v>
      </c>
      <c r="ADS6">
        <v>2.25834936002139</v>
      </c>
      <c r="ADT6" s="1">
        <v>-9.9999999999989E-5</v>
      </c>
      <c r="ADU6">
        <v>2.3353697044878801</v>
      </c>
      <c r="ADV6">
        <v>1.19420597624817</v>
      </c>
      <c r="ADW6">
        <v>-0.618143024877438</v>
      </c>
      <c r="ADX6" s="1">
        <v>-9.9999999999989E-5</v>
      </c>
      <c r="ADY6">
        <v>-1E-4</v>
      </c>
      <c r="ADZ6" s="1">
        <v>-9.9999999999989E-5</v>
      </c>
      <c r="AEA6">
        <v>2.7081551314842001</v>
      </c>
      <c r="AEB6" s="1">
        <v>-9.9999999999989E-5</v>
      </c>
      <c r="AEC6">
        <v>1.10680509916945</v>
      </c>
      <c r="AED6">
        <v>0.91754978052923297</v>
      </c>
      <c r="AEE6">
        <v>0.59074704887807306</v>
      </c>
      <c r="AEF6">
        <v>0.45006455234264497</v>
      </c>
      <c r="AEG6">
        <v>0.31629779765872301</v>
      </c>
      <c r="AEH6">
        <v>-1.00000000000003E-4</v>
      </c>
      <c r="AEI6">
        <v>0.65566562367222903</v>
      </c>
      <c r="AEJ6">
        <v>1.2210092631954801</v>
      </c>
      <c r="AEK6">
        <v>0.65465363858033099</v>
      </c>
      <c r="AEL6">
        <v>-1E-4</v>
      </c>
      <c r="AEM6">
        <v>0.84357988667510098</v>
      </c>
      <c r="AEN6">
        <v>-6.32584770158791</v>
      </c>
      <c r="AEO6">
        <v>1.16769534048382</v>
      </c>
      <c r="AEP6">
        <v>2.40000354251576E-2</v>
      </c>
      <c r="AEQ6">
        <v>0.53358714108920602</v>
      </c>
      <c r="AER6">
        <v>1.6160967184558599</v>
      </c>
      <c r="AES6">
        <v>0.54210946428051698</v>
      </c>
      <c r="AET6">
        <v>5.77488354557553E-2</v>
      </c>
      <c r="AEU6">
        <v>0.20188155960191201</v>
      </c>
      <c r="AEV6">
        <v>-2.8535140412495901</v>
      </c>
      <c r="AEW6">
        <v>0.367339990533886</v>
      </c>
      <c r="AEX6">
        <v>1.36985761383723</v>
      </c>
      <c r="AEY6">
        <v>0.85874037299236605</v>
      </c>
      <c r="AEZ6">
        <v>0.77210241671522895</v>
      </c>
      <c r="AFA6">
        <v>0.56150588584991301</v>
      </c>
      <c r="AFB6">
        <v>1.2010380444077999</v>
      </c>
      <c r="AFC6">
        <v>0.88545884437433897</v>
      </c>
      <c r="AFD6">
        <v>2.32830976266463E-2</v>
      </c>
      <c r="AFE6">
        <v>2.4280646754738</v>
      </c>
      <c r="AFF6">
        <v>2.2035691712249301</v>
      </c>
      <c r="AFG6">
        <v>0.254637309219644</v>
      </c>
      <c r="AFH6">
        <v>-8.3029367489009701E-2</v>
      </c>
      <c r="AFI6">
        <v>-1.10565417274355</v>
      </c>
      <c r="AFJ6">
        <v>2.7947605436439198</v>
      </c>
      <c r="AFK6">
        <v>2.9365151691059102</v>
      </c>
      <c r="AFL6">
        <v>-2.34670407164842</v>
      </c>
      <c r="AFM6">
        <v>0.97510960889287102</v>
      </c>
      <c r="AFN6">
        <v>1.3760973723052301</v>
      </c>
      <c r="AFO6">
        <v>0.156114035839342</v>
      </c>
      <c r="AFP6">
        <v>-1.00000000000003E-4</v>
      </c>
      <c r="AFQ6">
        <v>-1E-4</v>
      </c>
      <c r="AFR6">
        <v>-1E-4</v>
      </c>
      <c r="AFS6" s="1">
        <v>-9.9999999999989E-5</v>
      </c>
      <c r="AFT6">
        <v>1.63174036022609</v>
      </c>
      <c r="AFU6">
        <v>2.0946669470613299</v>
      </c>
      <c r="AFV6">
        <v>5.6054789195203097E-2</v>
      </c>
      <c r="AFW6">
        <v>-0.179149676039115</v>
      </c>
      <c r="AFX6">
        <v>2.2466362719751101</v>
      </c>
      <c r="AFY6">
        <v>-2.1960020286036501</v>
      </c>
      <c r="AFZ6" s="1">
        <v>-9.9999999999989E-5</v>
      </c>
      <c r="AGA6">
        <v>-1.00000000000003E-4</v>
      </c>
      <c r="AGB6">
        <v>1.68217625105333</v>
      </c>
      <c r="AGC6">
        <v>-6.6342913530182304E-2</v>
      </c>
      <c r="AGD6">
        <v>1.3420519721345101</v>
      </c>
      <c r="AGE6">
        <v>-0.68155413855412506</v>
      </c>
      <c r="AGF6">
        <v>1.09072586830898</v>
      </c>
      <c r="AGG6">
        <v>1.1228238383901199</v>
      </c>
      <c r="AGH6">
        <v>1.0751309925763499</v>
      </c>
      <c r="AGI6">
        <v>0.74284990112079696</v>
      </c>
      <c r="AGJ6">
        <v>-0.51880188788436399</v>
      </c>
      <c r="AGK6" s="1">
        <v>-9.9999999999989E-5</v>
      </c>
      <c r="AGL6">
        <v>1.5853191032018199</v>
      </c>
      <c r="AGM6">
        <v>-1E-4</v>
      </c>
      <c r="AGN6">
        <v>0.71068321505262999</v>
      </c>
      <c r="AGO6">
        <v>0.79036471851383505</v>
      </c>
      <c r="AGP6">
        <v>1.0197085052222401</v>
      </c>
      <c r="AGQ6">
        <v>0.383118610058099</v>
      </c>
      <c r="AGR6">
        <v>1.3447558451130099</v>
      </c>
      <c r="AGS6">
        <v>0.75198594278355202</v>
      </c>
      <c r="AGT6">
        <v>1.78488389363752</v>
      </c>
      <c r="AGU6">
        <v>0.57961739473732998</v>
      </c>
      <c r="AGV6">
        <v>-1.00000000000003E-4</v>
      </c>
      <c r="AGW6">
        <v>1.2252622197059</v>
      </c>
      <c r="AGX6">
        <v>0.32953977330531897</v>
      </c>
      <c r="AGY6">
        <v>0.72988558185348995</v>
      </c>
      <c r="AGZ6">
        <v>0.71072650193865705</v>
      </c>
      <c r="AHA6">
        <v>2.25339620073713</v>
      </c>
      <c r="AHB6">
        <v>2.1399611642807801</v>
      </c>
      <c r="AHC6" s="1">
        <v>-9.9999999999989E-5</v>
      </c>
      <c r="AHD6">
        <v>2.6984171912485899</v>
      </c>
      <c r="AHE6" s="1">
        <v>-9.9999999999989E-5</v>
      </c>
      <c r="AHF6">
        <v>-5.40934790043692</v>
      </c>
      <c r="AHG6">
        <v>0.32977352587377801</v>
      </c>
      <c r="AHH6">
        <v>1.3650617372257901</v>
      </c>
      <c r="AHI6">
        <v>3.3349749254808101</v>
      </c>
      <c r="AHJ6">
        <v>0.31288523022308701</v>
      </c>
      <c r="AHK6">
        <v>1.1325887937580501</v>
      </c>
      <c r="AHL6">
        <v>1.0743857641158401</v>
      </c>
      <c r="AHM6">
        <v>-0.446663313972326</v>
      </c>
      <c r="AHN6">
        <v>-0.43093421248562203</v>
      </c>
      <c r="AHO6">
        <v>1.6800830900291901</v>
      </c>
      <c r="AHP6">
        <v>-1E-4</v>
      </c>
      <c r="AHQ6">
        <v>2.0096742950566902</v>
      </c>
      <c r="AHR6">
        <v>2.04941844537381</v>
      </c>
      <c r="AHS6">
        <v>1.49453113650421</v>
      </c>
      <c r="AHT6">
        <v>0.110763198364547</v>
      </c>
      <c r="AHU6">
        <v>1.44725425220284</v>
      </c>
      <c r="AHV6">
        <v>-1E-4</v>
      </c>
      <c r="AHW6">
        <v>1.2766467564583801</v>
      </c>
      <c r="AHX6">
        <v>0.92438091040331904</v>
      </c>
      <c r="AHY6">
        <v>-1E-4</v>
      </c>
      <c r="AHZ6">
        <v>0.633228039324224</v>
      </c>
      <c r="AIA6">
        <v>2.6347936753707502</v>
      </c>
      <c r="AIB6">
        <v>1.36093470652655</v>
      </c>
      <c r="AIC6">
        <v>1.08009267842423</v>
      </c>
      <c r="AID6">
        <v>-1E-4</v>
      </c>
      <c r="AIE6">
        <v>1.0428872986659301</v>
      </c>
      <c r="AIF6">
        <v>0.52882988958730703</v>
      </c>
      <c r="AIG6">
        <v>1.3076734131915499</v>
      </c>
      <c r="AIH6">
        <v>1.30479163112118</v>
      </c>
      <c r="AII6">
        <v>1.7493282436047299</v>
      </c>
      <c r="AIJ6">
        <v>0.92981676800463597</v>
      </c>
      <c r="AIK6">
        <v>1.40587190815212</v>
      </c>
      <c r="AIL6">
        <v>0.12930448998548599</v>
      </c>
      <c r="AIM6">
        <v>1.26447974099469</v>
      </c>
      <c r="AIN6">
        <v>-1E-4</v>
      </c>
      <c r="AIO6">
        <v>1.13338172717661</v>
      </c>
      <c r="AIP6">
        <v>1.7454135510484901</v>
      </c>
      <c r="AIQ6">
        <v>1.4480899848822499</v>
      </c>
      <c r="AIR6">
        <v>0.99464361591892503</v>
      </c>
      <c r="AIS6">
        <v>0.44322685132636302</v>
      </c>
      <c r="AIT6">
        <v>-1E-4</v>
      </c>
      <c r="AIU6">
        <v>2.66182814590492</v>
      </c>
      <c r="AIV6">
        <v>0.54237924259155401</v>
      </c>
      <c r="AIW6">
        <v>1.20271290155744</v>
      </c>
      <c r="AIX6">
        <v>0.369941667380975</v>
      </c>
      <c r="AIY6">
        <v>0.59624875772788499</v>
      </c>
      <c r="AIZ6">
        <v>1.1877179647432401</v>
      </c>
      <c r="AJA6">
        <v>-0.59515058248325303</v>
      </c>
      <c r="AJB6">
        <v>1.3446893602943299</v>
      </c>
      <c r="AJC6">
        <v>1.37305819848704</v>
      </c>
      <c r="AJD6">
        <v>2.2998082901765602</v>
      </c>
      <c r="AJE6">
        <v>1.98019708459074</v>
      </c>
      <c r="AJF6">
        <v>1.6030192494801001</v>
      </c>
      <c r="AJG6">
        <v>0.432339946327158</v>
      </c>
      <c r="AJH6">
        <v>-1E-4</v>
      </c>
      <c r="AJI6">
        <v>1.9904985553242001</v>
      </c>
      <c r="AJJ6">
        <v>3.5500988959345099</v>
      </c>
      <c r="AJK6">
        <v>2.4668307011320301</v>
      </c>
      <c r="AJL6">
        <v>1.9850022499759801</v>
      </c>
      <c r="AJM6">
        <v>1.10450231426121</v>
      </c>
      <c r="AJN6">
        <v>1.7391446152465599</v>
      </c>
      <c r="AJO6">
        <v>1.18965353268861</v>
      </c>
      <c r="AJP6">
        <v>-1.5192965386017301</v>
      </c>
      <c r="AJQ6">
        <v>1.7972346725700299</v>
      </c>
      <c r="AJR6">
        <v>1.7669506449776899</v>
      </c>
      <c r="AJS6">
        <v>1.7387064644497201</v>
      </c>
      <c r="AJT6">
        <v>-1E-4</v>
      </c>
      <c r="AJU6">
        <v>1.43096322940622</v>
      </c>
      <c r="AJV6">
        <v>-0.70988707885001601</v>
      </c>
      <c r="AJW6">
        <v>1.8489899407917101</v>
      </c>
      <c r="AJX6">
        <v>-0.85748415107064901</v>
      </c>
      <c r="AJY6">
        <v>1.4372180898801501</v>
      </c>
      <c r="AJZ6">
        <v>1.30818501871323</v>
      </c>
      <c r="AKA6">
        <v>1.8386701173551301</v>
      </c>
      <c r="AKB6">
        <v>2.4799522274141301</v>
      </c>
      <c r="AKC6">
        <v>7.1990158757148606E-2</v>
      </c>
      <c r="AKD6">
        <v>2.1564513293585099</v>
      </c>
      <c r="AKE6">
        <v>1.2299640023126699</v>
      </c>
      <c r="AKF6">
        <v>1.9470297142545301</v>
      </c>
      <c r="AKG6">
        <v>1.3119084972450501</v>
      </c>
      <c r="AKH6">
        <v>0.91157095343683903</v>
      </c>
      <c r="AKI6">
        <v>1.88597547946123</v>
      </c>
      <c r="AKJ6">
        <v>0.29096147384356502</v>
      </c>
      <c r="AKK6">
        <v>0.84459860802975795</v>
      </c>
      <c r="AKL6">
        <v>0.796962930790174</v>
      </c>
      <c r="AKM6" s="1">
        <v>-9.9999999999989E-5</v>
      </c>
      <c r="AKN6">
        <v>1.51485904412287</v>
      </c>
      <c r="AKO6">
        <v>0.49528703463649298</v>
      </c>
      <c r="AKP6">
        <v>2.3035179495383402</v>
      </c>
      <c r="AKQ6">
        <v>-1.01957234595711</v>
      </c>
      <c r="AKR6">
        <v>0.54348191602794305</v>
      </c>
      <c r="AKS6">
        <v>0.61419505823407405</v>
      </c>
      <c r="AKT6">
        <v>1.99724855897392</v>
      </c>
      <c r="AKU6">
        <v>-0.455299480988961</v>
      </c>
      <c r="AKV6">
        <v>0.41572606794892902</v>
      </c>
      <c r="AKW6">
        <v>1.2276136479148101</v>
      </c>
      <c r="AKX6">
        <v>0.115764947285667</v>
      </c>
      <c r="AKY6">
        <v>1.25779627369596</v>
      </c>
      <c r="AKZ6">
        <v>0.96885087134161596</v>
      </c>
      <c r="ALA6">
        <v>0.49029667589227899</v>
      </c>
      <c r="ALB6">
        <v>0.388246329085977</v>
      </c>
      <c r="ALC6">
        <v>-1E-4</v>
      </c>
      <c r="ALD6">
        <v>0.90874056077052201</v>
      </c>
      <c r="ALE6">
        <v>-1E-4</v>
      </c>
      <c r="ALF6">
        <v>0.624695960329267</v>
      </c>
      <c r="ALG6">
        <v>-1E-4</v>
      </c>
      <c r="ALH6">
        <v>1.22881802371828</v>
      </c>
      <c r="ALI6">
        <v>1.4843472690337001</v>
      </c>
      <c r="ALJ6">
        <v>1.16373003539333</v>
      </c>
      <c r="ALK6">
        <v>1.9083099025265999</v>
      </c>
      <c r="ALL6">
        <v>1.6336709342694</v>
      </c>
    </row>
    <row r="7" spans="1:1000" x14ac:dyDescent="0.55000000000000004">
      <c r="A7">
        <v>0.82889386998888204</v>
      </c>
      <c r="B7">
        <v>1.4536011680201799</v>
      </c>
      <c r="C7">
        <v>1.6464163631869699</v>
      </c>
      <c r="D7">
        <v>1.7393909973744099</v>
      </c>
      <c r="E7">
        <v>1.5342055507963599</v>
      </c>
      <c r="F7" s="1">
        <v>-1.1693426908962701</v>
      </c>
      <c r="G7">
        <v>0.71666088482971302</v>
      </c>
      <c r="H7" s="1">
        <v>-1E-4</v>
      </c>
      <c r="I7">
        <v>1.2777986156016401</v>
      </c>
      <c r="J7" s="1">
        <v>-1E-4</v>
      </c>
      <c r="K7">
        <v>1.4378298515763701</v>
      </c>
      <c r="L7" s="1">
        <v>0.70317766930476799</v>
      </c>
      <c r="M7">
        <v>0.596097868336258</v>
      </c>
      <c r="N7" s="1">
        <v>-0.78230051027916203</v>
      </c>
      <c r="O7">
        <v>-0.23173169065921401</v>
      </c>
      <c r="P7">
        <v>1.65486390233692</v>
      </c>
      <c r="Q7" s="1">
        <v>0.836839950903838</v>
      </c>
      <c r="R7" s="1">
        <v>2.3508623942289701</v>
      </c>
      <c r="S7">
        <v>2.3723566143148198</v>
      </c>
      <c r="T7">
        <v>2.4217193506010699</v>
      </c>
      <c r="U7">
        <v>1.2404535054638</v>
      </c>
      <c r="V7" s="1">
        <v>-9.9999999999989E-5</v>
      </c>
      <c r="W7">
        <v>0.43323281725726598</v>
      </c>
      <c r="X7">
        <v>-2.7503956501444701E-2</v>
      </c>
      <c r="Y7">
        <v>0.52788818991042796</v>
      </c>
      <c r="Z7">
        <v>0.80818770475038204</v>
      </c>
      <c r="AA7" s="1">
        <v>0.11216794603277901</v>
      </c>
      <c r="AB7">
        <v>0.54032678889207997</v>
      </c>
      <c r="AC7">
        <v>0.68690496417570102</v>
      </c>
      <c r="AD7">
        <v>0.17685293596601401</v>
      </c>
      <c r="AE7">
        <v>0.87674122940293397</v>
      </c>
      <c r="AF7" s="1">
        <v>-9.9999999999999395E-5</v>
      </c>
      <c r="AG7">
        <v>1.30154985636846</v>
      </c>
      <c r="AH7">
        <v>1.7782174640413799</v>
      </c>
      <c r="AI7">
        <v>2.4022783603595301</v>
      </c>
      <c r="AJ7">
        <v>1.2256302346441901</v>
      </c>
      <c r="AK7">
        <v>1.08681761192718</v>
      </c>
      <c r="AL7" s="1">
        <v>-9.9999999999989E-5</v>
      </c>
      <c r="AM7">
        <v>2.8219243136978198</v>
      </c>
      <c r="AN7">
        <v>0.93532332899833104</v>
      </c>
      <c r="AO7" s="1">
        <v>-9.9999999999989E-5</v>
      </c>
      <c r="AP7">
        <v>1.5100559096117401</v>
      </c>
      <c r="AQ7">
        <v>1.8552540774145001</v>
      </c>
      <c r="AR7" s="1">
        <v>-1E-4</v>
      </c>
      <c r="AS7">
        <v>2.9592608010582602</v>
      </c>
      <c r="AT7" s="1">
        <v>2.82849747223403E-2</v>
      </c>
      <c r="AU7" s="1">
        <v>0.37290406877216498</v>
      </c>
      <c r="AV7">
        <v>1.3537928411362401</v>
      </c>
      <c r="AW7">
        <v>1.15780798695444</v>
      </c>
      <c r="AX7" s="1">
        <v>0.28040847994484602</v>
      </c>
      <c r="AY7">
        <v>1.9953296030693199</v>
      </c>
      <c r="AZ7">
        <v>1.84574511309139</v>
      </c>
      <c r="BA7" s="1">
        <v>-1.00000000000211E-4</v>
      </c>
      <c r="BB7" s="1">
        <v>0.56136017916651604</v>
      </c>
      <c r="BC7">
        <v>1.2907591818473201</v>
      </c>
      <c r="BD7">
        <v>0.95143394878047405</v>
      </c>
      <c r="BE7">
        <v>1.32789393987256</v>
      </c>
      <c r="BF7" s="1">
        <v>-9.9999999999989E-5</v>
      </c>
      <c r="BG7" s="1">
        <v>1.12506028642489</v>
      </c>
      <c r="BH7">
        <v>2.2166739421639501</v>
      </c>
      <c r="BI7">
        <v>1.26610504836119</v>
      </c>
      <c r="BJ7">
        <v>1.8893545829646901</v>
      </c>
      <c r="BK7">
        <v>0.81028232824959301</v>
      </c>
      <c r="BL7" s="1">
        <v>-0.48877110398180201</v>
      </c>
      <c r="BM7">
        <v>0.82137250306387299</v>
      </c>
      <c r="BN7" s="1">
        <v>-1E-4</v>
      </c>
      <c r="BO7" s="1">
        <v>-1.00000000000211E-4</v>
      </c>
      <c r="BP7">
        <v>1.8317257159814</v>
      </c>
      <c r="BQ7" s="1">
        <v>-9.9999999999989E-5</v>
      </c>
      <c r="BR7" s="1">
        <v>9.8914963191962399E-2</v>
      </c>
      <c r="BS7">
        <v>1.0523382435121</v>
      </c>
      <c r="BT7" s="1">
        <v>-9.9999999999989E-5</v>
      </c>
      <c r="BU7">
        <v>0.49902245860744399</v>
      </c>
      <c r="BV7">
        <v>-4.2596214177408598</v>
      </c>
      <c r="BW7" s="1">
        <v>-9.9999999999766901E-5</v>
      </c>
      <c r="BX7">
        <v>0.59338376394927805</v>
      </c>
      <c r="BY7">
        <v>2.0078453021839802</v>
      </c>
      <c r="BZ7" s="1">
        <v>-9.9999999999989E-5</v>
      </c>
      <c r="CA7">
        <v>3.5869172848694402</v>
      </c>
      <c r="CB7">
        <v>1.6213348684289</v>
      </c>
      <c r="CC7">
        <v>1.4147147084442</v>
      </c>
      <c r="CD7">
        <v>1.1700634898500299</v>
      </c>
      <c r="CE7">
        <v>1.5424874262286801</v>
      </c>
      <c r="CF7">
        <v>1.3916677177453001</v>
      </c>
      <c r="CG7" s="1">
        <v>-9.9999999999989E-5</v>
      </c>
      <c r="CH7" s="1">
        <v>-0.616119038566038</v>
      </c>
      <c r="CI7" s="1">
        <v>-0.29831505524448998</v>
      </c>
      <c r="CJ7" s="1">
        <v>-9.9999999999989E-5</v>
      </c>
      <c r="CK7" s="1">
        <v>-1E-4</v>
      </c>
      <c r="CL7">
        <v>0.44191607869452298</v>
      </c>
      <c r="CM7" s="1">
        <v>1.3766621875848499E-2</v>
      </c>
      <c r="CN7">
        <v>-0.44290900107484099</v>
      </c>
      <c r="CO7">
        <v>1.4276495546739001</v>
      </c>
      <c r="CP7">
        <v>1.6293996122579399</v>
      </c>
      <c r="CQ7">
        <v>1.5111067996355301</v>
      </c>
      <c r="CR7">
        <v>3.4872850201952601</v>
      </c>
      <c r="CS7">
        <v>2.3285773886111101</v>
      </c>
      <c r="CT7">
        <v>1.7311869685946999</v>
      </c>
      <c r="CU7">
        <v>1.0037590255436599</v>
      </c>
      <c r="CV7">
        <v>2.4033154402041799</v>
      </c>
      <c r="CW7">
        <v>0.47840685944897698</v>
      </c>
      <c r="CX7">
        <v>2.2829681209722699</v>
      </c>
      <c r="CY7">
        <v>1.7502942982598899</v>
      </c>
      <c r="CZ7">
        <v>1.7606630944622801</v>
      </c>
      <c r="DA7">
        <v>1.37146432188889</v>
      </c>
      <c r="DB7">
        <v>0.51472695123934697</v>
      </c>
      <c r="DC7">
        <v>1.3005324025354901</v>
      </c>
      <c r="DD7">
        <v>0.107370372355306</v>
      </c>
      <c r="DE7">
        <v>1.1142600910179701</v>
      </c>
      <c r="DF7">
        <v>0.99073353000055597</v>
      </c>
      <c r="DG7" s="1">
        <v>-9.9999999999989E-5</v>
      </c>
      <c r="DH7">
        <v>0.750448668808118</v>
      </c>
      <c r="DI7">
        <v>1.5879354646105901</v>
      </c>
      <c r="DJ7">
        <v>1.8035842916793501</v>
      </c>
      <c r="DK7">
        <v>1.93515280647872</v>
      </c>
      <c r="DL7">
        <v>-1.00000000000211E-4</v>
      </c>
      <c r="DM7">
        <v>0.86274474895386999</v>
      </c>
      <c r="DN7">
        <v>3.4441953309684701</v>
      </c>
      <c r="DO7">
        <v>0.97398237396959897</v>
      </c>
      <c r="DP7">
        <v>-1.49905527453978</v>
      </c>
      <c r="DQ7">
        <v>1.09220026373872</v>
      </c>
      <c r="DR7">
        <v>-2.1117983696034401</v>
      </c>
      <c r="DS7">
        <v>1.5763325324844599</v>
      </c>
      <c r="DT7">
        <v>0.29956681853052203</v>
      </c>
      <c r="DU7">
        <v>2.4471972280249399</v>
      </c>
      <c r="DV7">
        <v>1.0376897459179399</v>
      </c>
      <c r="DW7">
        <v>2.4103124890649399</v>
      </c>
      <c r="DX7">
        <v>1.2810412035893599</v>
      </c>
      <c r="DY7">
        <v>3.09290023904191</v>
      </c>
      <c r="DZ7">
        <v>0.122793058035257</v>
      </c>
      <c r="EA7">
        <v>1.3646963824755201</v>
      </c>
      <c r="EB7">
        <v>1.65370108959472</v>
      </c>
      <c r="EC7">
        <v>-1.74972229731242</v>
      </c>
      <c r="ED7" s="1">
        <v>-9.9999999999989E-5</v>
      </c>
      <c r="EE7">
        <v>2.6769891999567399</v>
      </c>
      <c r="EF7">
        <v>2.5229204684978201</v>
      </c>
      <c r="EG7">
        <v>1.51535350906959</v>
      </c>
      <c r="EH7">
        <v>1.0290220254045599</v>
      </c>
      <c r="EI7">
        <v>0.57441024966378595</v>
      </c>
      <c r="EJ7">
        <v>-1.00000000000003E-4</v>
      </c>
      <c r="EK7">
        <v>0.19474906031550401</v>
      </c>
      <c r="EL7">
        <v>0.19644638804214701</v>
      </c>
      <c r="EM7">
        <v>0.68778304134888002</v>
      </c>
      <c r="EN7">
        <v>-0.54822576267993095</v>
      </c>
      <c r="EO7">
        <v>0.95015955920130302</v>
      </c>
      <c r="EP7">
        <v>-1.00000000000003E-4</v>
      </c>
      <c r="EQ7">
        <v>-2.90348419546654</v>
      </c>
      <c r="ER7">
        <v>-1.25464003678966</v>
      </c>
      <c r="ES7">
        <v>0.52442325439469695</v>
      </c>
      <c r="ET7">
        <v>-0.106044079185379</v>
      </c>
      <c r="EU7">
        <v>0.64353567757806796</v>
      </c>
      <c r="EV7">
        <v>1.9633081398089101</v>
      </c>
      <c r="EW7">
        <v>0.395459842367063</v>
      </c>
      <c r="EX7">
        <v>2.9087115969540598</v>
      </c>
      <c r="EY7">
        <v>0.95506664481264503</v>
      </c>
      <c r="EZ7" s="1">
        <v>-9.9999999999989E-5</v>
      </c>
      <c r="FA7">
        <v>1.4486329588231901</v>
      </c>
      <c r="FB7">
        <v>2.1614831115382098</v>
      </c>
      <c r="FC7">
        <v>0.482948837610436</v>
      </c>
      <c r="FD7">
        <v>-0.89915466478438899</v>
      </c>
      <c r="FE7">
        <v>1.0625649779917099</v>
      </c>
      <c r="FF7">
        <v>1.8243808135337101</v>
      </c>
      <c r="FG7">
        <v>1.87220908821911</v>
      </c>
      <c r="FH7" s="1">
        <v>-9.9999999999989E-5</v>
      </c>
      <c r="FI7">
        <v>0.32726058132715602</v>
      </c>
      <c r="FJ7">
        <v>0.887795047062378</v>
      </c>
      <c r="FK7">
        <v>1.09143522561638</v>
      </c>
      <c r="FL7">
        <v>-7.3644088648588295E-4</v>
      </c>
      <c r="FM7">
        <v>2.1504839315615101</v>
      </c>
      <c r="FN7">
        <v>0.85120881902447398</v>
      </c>
      <c r="FO7">
        <v>1.0197386590786499</v>
      </c>
      <c r="FP7">
        <v>1.9969941526315</v>
      </c>
      <c r="FQ7">
        <v>0.96613355360144304</v>
      </c>
      <c r="FR7" s="1">
        <v>-9.9999999999999395E-5</v>
      </c>
      <c r="FS7">
        <v>1.04891447630997</v>
      </c>
      <c r="FT7">
        <v>-2.0588091673217401</v>
      </c>
      <c r="FU7">
        <v>2.1467710074334501</v>
      </c>
      <c r="FV7">
        <v>1.4720618045366001</v>
      </c>
      <c r="FW7">
        <v>-2.5034986724269199E-2</v>
      </c>
      <c r="FX7">
        <v>0.45122625577499398</v>
      </c>
      <c r="FY7">
        <v>0.27398442849682902</v>
      </c>
      <c r="FZ7">
        <v>1.70569024123964</v>
      </c>
      <c r="GA7" s="1">
        <v>-9.9999999999989E-5</v>
      </c>
      <c r="GB7">
        <v>1.5070152235529599</v>
      </c>
      <c r="GC7">
        <v>2.6002211603207601</v>
      </c>
      <c r="GD7">
        <v>1.7616512680525001</v>
      </c>
      <c r="GE7">
        <v>2.4405288862016801</v>
      </c>
      <c r="GF7" s="1">
        <v>-9.9999999999989E-5</v>
      </c>
      <c r="GG7">
        <v>-5.70516440358863</v>
      </c>
      <c r="GH7">
        <v>1.4805359728354199</v>
      </c>
      <c r="GI7">
        <v>0.68752589504668304</v>
      </c>
      <c r="GJ7">
        <v>2.1517952474687001</v>
      </c>
      <c r="GK7">
        <v>1.74729222466282</v>
      </c>
      <c r="GL7">
        <v>1.7802245021330401</v>
      </c>
      <c r="GM7">
        <v>1.3542416140158</v>
      </c>
      <c r="GN7">
        <v>0.213041326224995</v>
      </c>
      <c r="GO7">
        <v>1.9358962130230399</v>
      </c>
      <c r="GP7">
        <v>2.0481531608727801</v>
      </c>
      <c r="GQ7">
        <v>4.0202186980501899</v>
      </c>
      <c r="GR7">
        <v>2.3844449677414801</v>
      </c>
      <c r="GS7">
        <v>1.9478662368703501</v>
      </c>
      <c r="GT7">
        <v>0.675156841423734</v>
      </c>
      <c r="GU7">
        <v>0.83808705298071595</v>
      </c>
      <c r="GV7">
        <v>3.2699343970437802</v>
      </c>
      <c r="GW7">
        <v>0.97513268049499502</v>
      </c>
      <c r="GX7">
        <v>0.58500629288088601</v>
      </c>
      <c r="GY7">
        <v>1.81506988679237</v>
      </c>
      <c r="GZ7" s="1">
        <v>-9.9999999999989E-5</v>
      </c>
      <c r="HA7">
        <v>1.6893603614007999</v>
      </c>
      <c r="HB7">
        <v>1.80852035350675</v>
      </c>
      <c r="HC7">
        <v>2.3806528940989602</v>
      </c>
      <c r="HD7" s="1">
        <v>-9.9999999999989E-5</v>
      </c>
      <c r="HE7">
        <v>1.86696182412241</v>
      </c>
      <c r="HF7">
        <v>-1.00000000000211E-4</v>
      </c>
      <c r="HG7">
        <v>0.80276552590160299</v>
      </c>
      <c r="HH7">
        <v>1.05185772678084</v>
      </c>
      <c r="HI7" s="1">
        <v>-9.9999999999989E-5</v>
      </c>
      <c r="HJ7">
        <v>0.65579366207280398</v>
      </c>
      <c r="HK7">
        <v>1.07856843971544</v>
      </c>
      <c r="HL7">
        <v>2.5302962795365498</v>
      </c>
      <c r="HM7">
        <v>2.91407826437174</v>
      </c>
      <c r="HN7">
        <v>0.80535860555015304</v>
      </c>
      <c r="HO7">
        <v>0.85739880341984398</v>
      </c>
      <c r="HP7" s="1">
        <v>-9.9999999999989E-5</v>
      </c>
      <c r="HQ7">
        <v>1.08563837268338</v>
      </c>
      <c r="HR7">
        <v>0.48145132625763398</v>
      </c>
      <c r="HS7">
        <v>0.895031251244224</v>
      </c>
      <c r="HT7">
        <v>0.68070016214669504</v>
      </c>
      <c r="HU7">
        <v>3.2442917802111402</v>
      </c>
      <c r="HV7" s="1">
        <v>-9.9999999999989E-5</v>
      </c>
      <c r="HW7">
        <v>1.6763258398473799</v>
      </c>
      <c r="HX7">
        <v>2.0867385090092299</v>
      </c>
      <c r="HY7">
        <v>1.2621462405903101</v>
      </c>
      <c r="HZ7">
        <v>-1.94493030302196</v>
      </c>
      <c r="IA7">
        <v>1.81220527851337</v>
      </c>
      <c r="IB7">
        <v>0.99385676634537801</v>
      </c>
      <c r="IC7">
        <v>2.4783424725494001</v>
      </c>
      <c r="ID7">
        <v>1.78598995014986</v>
      </c>
      <c r="IE7">
        <v>1.70374356880199</v>
      </c>
      <c r="IF7">
        <v>0.76282457319466901</v>
      </c>
      <c r="IG7" s="1">
        <v>-9.9999999999989E-5</v>
      </c>
      <c r="IH7">
        <v>0.39163795163076998</v>
      </c>
      <c r="II7">
        <v>0.78629038629287196</v>
      </c>
      <c r="IJ7">
        <v>1.5943949767672501</v>
      </c>
      <c r="IK7">
        <v>2.4602671439708601</v>
      </c>
      <c r="IL7">
        <v>0.81164489798763195</v>
      </c>
      <c r="IM7">
        <v>1.6522426454738199</v>
      </c>
      <c r="IN7">
        <v>1.42783670816985</v>
      </c>
      <c r="IO7">
        <v>-2.72943706907058E-2</v>
      </c>
      <c r="IP7">
        <v>1.95116770149108</v>
      </c>
      <c r="IQ7">
        <v>0.63155972434182905</v>
      </c>
      <c r="IR7">
        <v>-0.56773063029689097</v>
      </c>
      <c r="IS7">
        <v>1.0118600295437801</v>
      </c>
      <c r="IT7">
        <v>2.5084569920358502</v>
      </c>
      <c r="IU7">
        <v>0.69238263646034004</v>
      </c>
      <c r="IV7">
        <v>1.74283092809619</v>
      </c>
      <c r="IW7">
        <v>2.8578725479398499</v>
      </c>
      <c r="IX7">
        <v>4.06019583308199E-2</v>
      </c>
      <c r="IY7">
        <v>0.32356729419045999</v>
      </c>
      <c r="IZ7">
        <v>2.1046488282415798</v>
      </c>
      <c r="JA7">
        <v>2.5914575388787302</v>
      </c>
      <c r="JB7">
        <v>0.45183252988039901</v>
      </c>
      <c r="JC7">
        <v>2.1954114892129302</v>
      </c>
      <c r="JD7" s="1">
        <v>-9.9999999999989E-5</v>
      </c>
      <c r="JE7">
        <v>1.8720641866743699</v>
      </c>
      <c r="JF7">
        <v>0.88191762774475202</v>
      </c>
      <c r="JG7">
        <v>0.666097824297048</v>
      </c>
      <c r="JH7">
        <v>1.53168183517067</v>
      </c>
      <c r="JI7">
        <v>1.7291183190064601</v>
      </c>
      <c r="JJ7" s="1">
        <v>-9.9999999999989E-5</v>
      </c>
      <c r="JK7">
        <v>0.63330456680190905</v>
      </c>
      <c r="JL7">
        <v>0.211844551766492</v>
      </c>
      <c r="JM7">
        <v>0.68763644521879097</v>
      </c>
      <c r="JN7">
        <v>1.28922982359347</v>
      </c>
      <c r="JO7">
        <v>0.59496898101623297</v>
      </c>
      <c r="JP7">
        <v>2.3662273969007801</v>
      </c>
      <c r="JQ7">
        <v>2.69844790798297</v>
      </c>
      <c r="JR7">
        <v>1.7624257789204401</v>
      </c>
      <c r="JS7">
        <v>1.1388409830006501</v>
      </c>
      <c r="JT7">
        <v>0.271321055671633</v>
      </c>
      <c r="JU7" s="1">
        <v>-9.9999999999989E-5</v>
      </c>
      <c r="JV7">
        <v>2.8713274746720701</v>
      </c>
      <c r="JW7">
        <v>0.96085809651797305</v>
      </c>
      <c r="JX7">
        <v>1.90645323815546</v>
      </c>
      <c r="JY7">
        <v>1.0017396372232199</v>
      </c>
      <c r="JZ7">
        <v>1.2832530896585701</v>
      </c>
      <c r="KA7">
        <v>2.6139861183466602</v>
      </c>
      <c r="KB7">
        <v>1.6026873481011299</v>
      </c>
      <c r="KC7">
        <v>0.30733840900852699</v>
      </c>
      <c r="KD7">
        <v>0.13258872369133601</v>
      </c>
      <c r="KE7">
        <v>1.3435876891105201</v>
      </c>
      <c r="KF7">
        <v>-1E-4</v>
      </c>
      <c r="KG7">
        <v>-1.00000000000003E-4</v>
      </c>
      <c r="KH7">
        <v>1.46294750128694</v>
      </c>
      <c r="KI7" s="1">
        <v>-9.9999999999999395E-5</v>
      </c>
      <c r="KJ7">
        <v>1.7278645166964099</v>
      </c>
      <c r="KK7">
        <v>0.81965502503683296</v>
      </c>
      <c r="KL7">
        <v>0.135329669066135</v>
      </c>
      <c r="KM7">
        <v>1.6434773419345201</v>
      </c>
      <c r="KN7">
        <v>0.80472672729410399</v>
      </c>
      <c r="KO7">
        <v>0.218247722585618</v>
      </c>
      <c r="KP7">
        <v>0.52998238433542499</v>
      </c>
      <c r="KQ7">
        <v>1.21965008837541</v>
      </c>
      <c r="KR7" s="1">
        <v>-9.9999999999989E-5</v>
      </c>
      <c r="KS7">
        <v>7.9263051294754E-2</v>
      </c>
      <c r="KT7">
        <v>-1E-4</v>
      </c>
      <c r="KU7">
        <v>1.9626713048975</v>
      </c>
      <c r="KV7">
        <v>0.43987164983542598</v>
      </c>
      <c r="KW7">
        <v>-1.00000000000003E-4</v>
      </c>
      <c r="KX7">
        <v>-1E-4</v>
      </c>
      <c r="KY7">
        <v>0.76403084138118704</v>
      </c>
      <c r="KZ7">
        <v>2.51881624339094</v>
      </c>
      <c r="LA7">
        <v>1.0256419259651199</v>
      </c>
      <c r="LB7">
        <v>3.6104428350662001</v>
      </c>
      <c r="LC7" s="1">
        <v>-9.9999999999989E-5</v>
      </c>
      <c r="LD7">
        <v>0.68798963368900701</v>
      </c>
      <c r="LE7">
        <v>1.19222796780005</v>
      </c>
      <c r="LF7" s="1">
        <v>-9.9999999999989E-5</v>
      </c>
      <c r="LG7">
        <v>0.62674472364996703</v>
      </c>
      <c r="LH7">
        <v>1.9174273603677401</v>
      </c>
      <c r="LI7">
        <v>1.3734089743809701</v>
      </c>
      <c r="LJ7">
        <v>2.1415716508635998</v>
      </c>
      <c r="LK7">
        <v>1.09137807234489</v>
      </c>
      <c r="LL7">
        <v>1.5338856035669</v>
      </c>
      <c r="LM7">
        <v>0.99476134936384897</v>
      </c>
      <c r="LN7">
        <v>1.7303498298911799</v>
      </c>
      <c r="LO7">
        <v>0.87448544615888502</v>
      </c>
      <c r="LP7">
        <v>0.80596817880629401</v>
      </c>
      <c r="LQ7">
        <v>1.66214311908412</v>
      </c>
      <c r="LR7">
        <v>1.56568552706955</v>
      </c>
      <c r="LS7">
        <v>2.01882644554754</v>
      </c>
      <c r="LT7">
        <v>1.66219270528781</v>
      </c>
      <c r="LU7">
        <v>1.9370544009730799</v>
      </c>
      <c r="LV7">
        <v>1.87947016706692</v>
      </c>
      <c r="LW7">
        <v>-0.50713635689198899</v>
      </c>
      <c r="LX7">
        <v>0.31255950965395102</v>
      </c>
      <c r="LY7">
        <v>1.47271654751825</v>
      </c>
      <c r="LZ7">
        <v>1.12266165961898</v>
      </c>
      <c r="MA7">
        <v>3.3480574217959802</v>
      </c>
      <c r="MB7" s="1">
        <v>-9.9999999999989E-5</v>
      </c>
      <c r="MC7">
        <v>1.3151754132571101</v>
      </c>
      <c r="MD7">
        <v>2.58374566504208</v>
      </c>
      <c r="ME7">
        <v>1.87254817530882</v>
      </c>
      <c r="MF7">
        <v>0.91150761251397305</v>
      </c>
      <c r="MG7">
        <v>1.60189004583177</v>
      </c>
      <c r="MH7">
        <v>1.12867987077322</v>
      </c>
      <c r="MI7">
        <v>2.17166122118606</v>
      </c>
      <c r="MJ7" s="1">
        <v>-9.9999999999999802E-5</v>
      </c>
      <c r="MK7">
        <v>1.0449253127016001</v>
      </c>
      <c r="ML7">
        <v>1.3069265317893699</v>
      </c>
      <c r="MM7">
        <v>-1.7966449881056801</v>
      </c>
      <c r="MN7">
        <v>1.37706070641053</v>
      </c>
      <c r="MO7">
        <v>1.33128284987143</v>
      </c>
      <c r="MP7">
        <v>0.87754483416533602</v>
      </c>
      <c r="MQ7">
        <v>0.24106268133009801</v>
      </c>
      <c r="MR7">
        <v>-1E-4</v>
      </c>
      <c r="MS7">
        <v>1.89243219765892</v>
      </c>
      <c r="MT7">
        <v>0.50052365662333498</v>
      </c>
      <c r="MU7">
        <v>1.5247577064667399</v>
      </c>
      <c r="MV7">
        <v>1.18113408500502</v>
      </c>
      <c r="MW7">
        <v>0.360742362009356</v>
      </c>
      <c r="MX7">
        <v>2.08724111499233</v>
      </c>
      <c r="MY7">
        <v>1.69360382460109</v>
      </c>
      <c r="MZ7">
        <v>0.63854609879392599</v>
      </c>
      <c r="NA7" s="1">
        <v>-9.9999999999989E-5</v>
      </c>
      <c r="NB7">
        <v>0.97764808159903205</v>
      </c>
      <c r="NC7">
        <v>2.0393128192699499</v>
      </c>
      <c r="ND7">
        <v>1.63700133550523</v>
      </c>
      <c r="NE7">
        <v>1.8620806654782101</v>
      </c>
      <c r="NF7">
        <v>1.64175902758785</v>
      </c>
      <c r="NG7" s="1">
        <v>-9.9999999999999395E-5</v>
      </c>
      <c r="NH7">
        <v>1.8020091724253</v>
      </c>
      <c r="NI7">
        <v>0.96535132566931303</v>
      </c>
      <c r="NJ7">
        <v>1.08956618451857</v>
      </c>
      <c r="NK7">
        <v>1.5461092745146701</v>
      </c>
      <c r="NL7">
        <v>1.75220744386629</v>
      </c>
      <c r="NM7">
        <v>1.4912981003228001</v>
      </c>
      <c r="NN7">
        <v>1.05539988209989</v>
      </c>
      <c r="NO7">
        <v>2.4310871310710902</v>
      </c>
      <c r="NP7">
        <v>-0.83895061692109396</v>
      </c>
      <c r="NQ7">
        <v>2.02129617707498</v>
      </c>
      <c r="NR7">
        <v>1.06159349846554</v>
      </c>
      <c r="NS7">
        <v>0.61769928082150005</v>
      </c>
      <c r="NT7">
        <v>1.26568601885987</v>
      </c>
      <c r="NU7">
        <v>-1E-4</v>
      </c>
      <c r="NV7">
        <v>1.9084760397963101</v>
      </c>
      <c r="NW7">
        <v>2.7917538148804102</v>
      </c>
      <c r="NX7">
        <v>1.8263671437035001</v>
      </c>
      <c r="NY7">
        <v>-1.44149460899728</v>
      </c>
      <c r="NZ7">
        <v>0.35376871158683798</v>
      </c>
      <c r="OA7">
        <v>1.7994917613546999</v>
      </c>
      <c r="OB7">
        <v>0.74625645950610098</v>
      </c>
      <c r="OC7">
        <v>2.9797468412546801</v>
      </c>
      <c r="OD7">
        <v>0.41107671419260999</v>
      </c>
      <c r="OE7" s="1">
        <v>-9.9999999999766901E-5</v>
      </c>
      <c r="OF7">
        <v>0.80000309476589104</v>
      </c>
      <c r="OG7">
        <v>1.1302780375700601</v>
      </c>
      <c r="OH7">
        <v>-1E-4</v>
      </c>
      <c r="OI7">
        <v>1.47834824652584</v>
      </c>
      <c r="OJ7">
        <v>-1E-4</v>
      </c>
      <c r="OK7">
        <v>1.7147911976291901</v>
      </c>
      <c r="OL7">
        <v>-1.00000000000003E-4</v>
      </c>
      <c r="OM7">
        <v>0.40743896654443201</v>
      </c>
      <c r="ON7">
        <v>0.79559519297375003</v>
      </c>
      <c r="OO7">
        <v>0.18696420883090301</v>
      </c>
      <c r="OP7">
        <v>2.05650751586567</v>
      </c>
      <c r="OQ7">
        <v>1.6100274119410301</v>
      </c>
      <c r="OR7">
        <v>1.4184233887653299</v>
      </c>
      <c r="OS7">
        <v>1.1645633144434</v>
      </c>
      <c r="OT7">
        <v>1.0339437259953801</v>
      </c>
      <c r="OU7">
        <v>0.80767310320538999</v>
      </c>
      <c r="OV7">
        <v>0.92331630197815895</v>
      </c>
      <c r="OW7">
        <v>0.38204017223806502</v>
      </c>
      <c r="OX7">
        <v>0.62867163445894103</v>
      </c>
      <c r="OY7">
        <v>1.9197988869065801</v>
      </c>
      <c r="OZ7">
        <v>1.1831038416611599</v>
      </c>
      <c r="PA7">
        <v>1.0442412646081101</v>
      </c>
      <c r="PB7">
        <v>2.08838166571674</v>
      </c>
      <c r="PC7">
        <v>1.2501322080327999</v>
      </c>
      <c r="PD7">
        <v>1.6790838898425</v>
      </c>
      <c r="PE7">
        <v>1.29193641392085</v>
      </c>
      <c r="PF7">
        <v>0.79210085291518795</v>
      </c>
      <c r="PG7">
        <v>1.7829430293833699</v>
      </c>
      <c r="PH7">
        <v>1.7034141420245901</v>
      </c>
      <c r="PI7">
        <v>3.6157478368404998</v>
      </c>
      <c r="PJ7">
        <v>1.2747300622665501</v>
      </c>
      <c r="PK7">
        <v>-1.00000000000003E-4</v>
      </c>
      <c r="PL7" s="1">
        <v>-9.9999999999989E-5</v>
      </c>
      <c r="PM7">
        <v>-3.2677901224873702</v>
      </c>
      <c r="PN7">
        <v>2.15526188871956</v>
      </c>
      <c r="PO7">
        <v>-1E-4</v>
      </c>
      <c r="PP7">
        <v>1.55159066671206</v>
      </c>
      <c r="PQ7" s="1">
        <v>-9.9999999999989E-5</v>
      </c>
      <c r="PR7">
        <v>1.96357469641367</v>
      </c>
      <c r="PS7">
        <v>1.7946616771148001</v>
      </c>
      <c r="PT7">
        <v>1.7979654719604401</v>
      </c>
      <c r="PU7">
        <v>0.66351363208320302</v>
      </c>
      <c r="PV7" s="1">
        <v>-9.9999999999989E-5</v>
      </c>
      <c r="PW7">
        <v>3.1120040701148199</v>
      </c>
      <c r="PX7">
        <v>2.6658831527946099</v>
      </c>
      <c r="PY7">
        <v>0.77785507677994303</v>
      </c>
      <c r="PZ7" s="1">
        <v>-9.9999999999989E-5</v>
      </c>
      <c r="QA7">
        <v>-1E-4</v>
      </c>
      <c r="QB7">
        <v>0.77994702300166596</v>
      </c>
      <c r="QC7">
        <v>2.0129957362523898</v>
      </c>
      <c r="QD7">
        <v>1.37997248565466</v>
      </c>
      <c r="QE7">
        <v>8.45856742614246E-3</v>
      </c>
      <c r="QF7">
        <v>0.428446888300693</v>
      </c>
      <c r="QG7">
        <v>1.0719406937775799</v>
      </c>
      <c r="QH7">
        <v>0.13732659451665599</v>
      </c>
      <c r="QI7" s="1">
        <v>-9.9999999999989E-5</v>
      </c>
      <c r="QJ7">
        <v>2.4487856029205699</v>
      </c>
      <c r="QK7">
        <v>0.99406643659023397</v>
      </c>
      <c r="QL7">
        <v>1.40222809359411</v>
      </c>
      <c r="QM7">
        <v>1.18370679254917</v>
      </c>
      <c r="QN7">
        <v>2.1981200991816299</v>
      </c>
      <c r="QO7">
        <v>0.64387691988689</v>
      </c>
      <c r="QP7">
        <v>1.6563551822972</v>
      </c>
      <c r="QQ7">
        <v>0.92088755215236295</v>
      </c>
      <c r="QR7">
        <v>0.76805450754157001</v>
      </c>
      <c r="QS7">
        <v>0.99922090643928396</v>
      </c>
      <c r="QT7">
        <v>1.1607352790583301</v>
      </c>
      <c r="QU7">
        <v>0.79250868216031101</v>
      </c>
      <c r="QV7">
        <v>1.44825791587613</v>
      </c>
      <c r="QW7">
        <v>1.9155519823876901</v>
      </c>
      <c r="QX7">
        <v>1.0820030958144899</v>
      </c>
      <c r="QY7">
        <v>1.77463490305488</v>
      </c>
      <c r="QZ7">
        <v>1.8044077782580299</v>
      </c>
      <c r="RA7">
        <v>1.36275798831033</v>
      </c>
      <c r="RB7">
        <v>1.4297366453224001</v>
      </c>
      <c r="RC7">
        <v>-1E-4</v>
      </c>
      <c r="RD7">
        <v>1.1204038096000499</v>
      </c>
      <c r="RE7">
        <v>0.47811155551030499</v>
      </c>
      <c r="RF7">
        <v>1.74065866281285</v>
      </c>
      <c r="RG7">
        <v>-1.00000000000003E-4</v>
      </c>
      <c r="RH7">
        <v>3.3886893660978501</v>
      </c>
      <c r="RI7">
        <v>0.39234625070734302</v>
      </c>
      <c r="RJ7">
        <v>1.00606334762593</v>
      </c>
      <c r="RK7">
        <v>0.86537261831283396</v>
      </c>
      <c r="RL7">
        <v>1.2892638251667301</v>
      </c>
      <c r="RM7" s="1">
        <v>-9.9999999999989E-5</v>
      </c>
      <c r="RN7">
        <v>2.96241073788019</v>
      </c>
      <c r="RO7">
        <v>0.48895926096305298</v>
      </c>
      <c r="RP7">
        <v>0.94119526294980504</v>
      </c>
      <c r="RQ7">
        <v>1.61219530264476</v>
      </c>
      <c r="RR7">
        <v>1.72529405628678</v>
      </c>
      <c r="RS7">
        <v>0.60216206240443104</v>
      </c>
      <c r="RT7">
        <v>0.67565049925215304</v>
      </c>
      <c r="RU7">
        <v>0.86907383453041698</v>
      </c>
      <c r="RV7">
        <v>0.52777396095561002</v>
      </c>
      <c r="RW7">
        <v>0.76918265622116</v>
      </c>
      <c r="RX7">
        <v>0.30919936696546702</v>
      </c>
      <c r="RY7">
        <v>2.0128095698914801</v>
      </c>
      <c r="RZ7">
        <v>1.85420004123235</v>
      </c>
      <c r="SA7">
        <v>1.64132845674469</v>
      </c>
      <c r="SB7">
        <v>1.87729676004899</v>
      </c>
      <c r="SC7">
        <v>0.47127162958202301</v>
      </c>
      <c r="SD7" s="1">
        <v>-9.9999999999989E-5</v>
      </c>
      <c r="SE7">
        <v>0.643858083126299</v>
      </c>
      <c r="SF7">
        <v>-0.95365499018366395</v>
      </c>
      <c r="SG7">
        <v>2.0702229331200099</v>
      </c>
      <c r="SH7">
        <v>2.3895179391711299</v>
      </c>
      <c r="SI7" s="1">
        <v>-9.9999999999989E-5</v>
      </c>
      <c r="SJ7">
        <v>1.5992622583271601</v>
      </c>
      <c r="SK7">
        <v>1.32815913274334</v>
      </c>
      <c r="SL7" s="1">
        <v>-9.9999999999989E-5</v>
      </c>
      <c r="SM7">
        <v>2.2025348259014299</v>
      </c>
      <c r="SN7">
        <v>1.91912532986878</v>
      </c>
      <c r="SO7">
        <v>0.570148089079902</v>
      </c>
      <c r="SP7">
        <v>2.02360722614779</v>
      </c>
      <c r="SQ7">
        <v>0.46853690422418798</v>
      </c>
      <c r="SR7">
        <v>0.51454115401321698</v>
      </c>
      <c r="SS7">
        <v>2.3590645181384802</v>
      </c>
      <c r="ST7">
        <v>2.7821676012646201</v>
      </c>
      <c r="SU7">
        <v>1.6948258246604</v>
      </c>
      <c r="SV7">
        <v>-1.00000000000211E-4</v>
      </c>
      <c r="SW7">
        <v>0.16340491721545899</v>
      </c>
      <c r="SX7">
        <v>-1E-4</v>
      </c>
      <c r="SY7">
        <v>1.71750413545892</v>
      </c>
      <c r="SZ7">
        <v>0.21141412367448001</v>
      </c>
      <c r="TA7">
        <v>1.54369916376325</v>
      </c>
      <c r="TB7">
        <v>1.1001511597523701</v>
      </c>
      <c r="TC7">
        <v>1.4641235050729</v>
      </c>
      <c r="TD7">
        <v>0.61274466930273297</v>
      </c>
      <c r="TE7">
        <v>0.77642842393253997</v>
      </c>
      <c r="TF7">
        <v>0.59904745229013801</v>
      </c>
      <c r="TG7">
        <v>1.5607061099506401</v>
      </c>
      <c r="TH7">
        <v>1.6904038108616299</v>
      </c>
      <c r="TI7">
        <v>0.73590078466215003</v>
      </c>
      <c r="TJ7" s="1">
        <v>-9.9999999999989E-5</v>
      </c>
      <c r="TK7">
        <v>1.1223283911195701</v>
      </c>
      <c r="TL7">
        <v>0.87491364957219697</v>
      </c>
      <c r="TM7">
        <v>2.2299204713395899</v>
      </c>
      <c r="TN7">
        <v>-4.0364642992785704</v>
      </c>
      <c r="TO7">
        <v>0.770395127291988</v>
      </c>
      <c r="TP7" s="1">
        <v>-9.9999999999989E-5</v>
      </c>
      <c r="TQ7">
        <v>-0.57531954346623104</v>
      </c>
      <c r="TR7" s="1">
        <v>-9.9999999999999395E-5</v>
      </c>
      <c r="TS7">
        <v>1.0953145238192099</v>
      </c>
      <c r="TT7">
        <v>1.70610941243917</v>
      </c>
      <c r="TU7">
        <v>0.27789856107223199</v>
      </c>
      <c r="TV7">
        <v>1.0871432675400201</v>
      </c>
      <c r="TW7">
        <v>1.5338185162123801</v>
      </c>
      <c r="TX7">
        <v>1.53920145753598</v>
      </c>
      <c r="TY7">
        <v>1.61897293986405</v>
      </c>
      <c r="TZ7">
        <v>1.8591939992876301</v>
      </c>
      <c r="UA7">
        <v>1.14198979266195</v>
      </c>
      <c r="UB7">
        <v>1.2457613277819899</v>
      </c>
      <c r="UC7">
        <v>2.03060653980988</v>
      </c>
      <c r="UD7">
        <v>1.4297847879155401</v>
      </c>
      <c r="UE7">
        <v>0.91449394572004905</v>
      </c>
      <c r="UF7">
        <v>-0.30520291036795799</v>
      </c>
      <c r="UG7">
        <v>1.1045377846587201</v>
      </c>
      <c r="UH7">
        <v>1.24045435067794</v>
      </c>
      <c r="UI7">
        <v>0.66643644035598004</v>
      </c>
      <c r="UJ7">
        <v>0.63904634865087495</v>
      </c>
      <c r="UK7">
        <v>1.20788746279871</v>
      </c>
      <c r="UL7">
        <v>1.20793158704944</v>
      </c>
      <c r="UM7">
        <v>-1.08547108270029</v>
      </c>
      <c r="UN7">
        <v>1.8649637200970499</v>
      </c>
      <c r="UO7">
        <v>1.2355863607856299</v>
      </c>
      <c r="UP7">
        <v>1.95592987516123</v>
      </c>
      <c r="UQ7">
        <v>-2.2341706878432399</v>
      </c>
      <c r="UR7">
        <v>1.2308233736793099</v>
      </c>
      <c r="US7">
        <v>-1.00000000000211E-4</v>
      </c>
      <c r="UT7">
        <v>0.75205191509619695</v>
      </c>
      <c r="UU7">
        <v>1.1221463956608799</v>
      </c>
      <c r="UV7">
        <v>2.07253004157849</v>
      </c>
      <c r="UW7">
        <v>1.77221615710601</v>
      </c>
      <c r="UX7">
        <v>2.34494810732255</v>
      </c>
      <c r="UY7">
        <v>-1E-4</v>
      </c>
      <c r="UZ7">
        <v>1.59585376917292</v>
      </c>
      <c r="VA7">
        <v>1.41454017304839</v>
      </c>
      <c r="VB7">
        <v>1.3329938670641699</v>
      </c>
      <c r="VC7">
        <v>0.37918050887000299</v>
      </c>
      <c r="VD7">
        <v>-10.3240014577131</v>
      </c>
      <c r="VE7">
        <v>0.921092184998207</v>
      </c>
      <c r="VF7">
        <v>2.72513739460627</v>
      </c>
      <c r="VG7">
        <v>0.12567451061392099</v>
      </c>
      <c r="VH7">
        <v>-1E-4</v>
      </c>
      <c r="VI7">
        <v>0.25270362820561298</v>
      </c>
      <c r="VJ7">
        <v>0.992053231134856</v>
      </c>
      <c r="VK7">
        <v>2.2253156986967899</v>
      </c>
      <c r="VL7">
        <v>1.2534620091139801</v>
      </c>
      <c r="VM7">
        <v>0.83623408233202901</v>
      </c>
      <c r="VN7">
        <v>0.24142185865545601</v>
      </c>
      <c r="VO7">
        <v>1.0492483018671199</v>
      </c>
      <c r="VP7">
        <v>1.11241935766901</v>
      </c>
      <c r="VQ7">
        <v>1.63541362638512</v>
      </c>
      <c r="VR7">
        <v>-13.152588969006899</v>
      </c>
      <c r="VS7">
        <v>-1E-4</v>
      </c>
      <c r="VT7">
        <v>-0.52901849569208304</v>
      </c>
      <c r="VU7">
        <v>-1.71751341010671</v>
      </c>
      <c r="VV7">
        <v>0.84480296534799604</v>
      </c>
      <c r="VW7">
        <v>2.3448774321998198</v>
      </c>
      <c r="VX7">
        <v>0.55440532618498795</v>
      </c>
      <c r="VY7">
        <v>0.98988473715636405</v>
      </c>
      <c r="VZ7">
        <v>2.05659666054019</v>
      </c>
      <c r="WA7">
        <v>0.104609712710288</v>
      </c>
      <c r="WB7">
        <v>-0.89741151021806598</v>
      </c>
      <c r="WC7">
        <v>2.7226173022397</v>
      </c>
      <c r="WD7">
        <v>1.4937307762999701</v>
      </c>
      <c r="WE7">
        <v>2.0969484520450301</v>
      </c>
      <c r="WF7">
        <v>2.5494901683670799</v>
      </c>
      <c r="WG7">
        <v>2.2277759129269099</v>
      </c>
      <c r="WH7">
        <v>1.9210946316072399</v>
      </c>
      <c r="WI7">
        <v>4.3913644491876999E-2</v>
      </c>
      <c r="WJ7">
        <v>0.70341839569270503</v>
      </c>
      <c r="WK7">
        <v>2.3300146381412699</v>
      </c>
      <c r="WL7">
        <v>0.57713568822561301</v>
      </c>
      <c r="WM7">
        <v>1.81154281661231</v>
      </c>
      <c r="WN7">
        <v>2.0709389251596599</v>
      </c>
      <c r="WO7">
        <v>2.4574300790963002</v>
      </c>
      <c r="WP7">
        <v>5.2774099836988497E-2</v>
      </c>
      <c r="WQ7">
        <v>0.96451413036497302</v>
      </c>
      <c r="WR7">
        <v>2.1257410386562201</v>
      </c>
      <c r="WS7">
        <v>0.87880436746781898</v>
      </c>
      <c r="WT7">
        <v>2.0137393580211298</v>
      </c>
      <c r="WU7">
        <v>1.49071749648949</v>
      </c>
      <c r="WV7">
        <v>1.0777396467768099</v>
      </c>
      <c r="WW7">
        <v>-0.45474072512237101</v>
      </c>
      <c r="WX7">
        <v>2.4085255858122401</v>
      </c>
      <c r="WY7">
        <v>1.4769205130251699</v>
      </c>
      <c r="WZ7">
        <v>2.7211052230092001</v>
      </c>
      <c r="XA7">
        <v>-0.84218519400382896</v>
      </c>
      <c r="XB7">
        <v>1.82964489123876</v>
      </c>
      <c r="XC7">
        <v>-0.22450334764660099</v>
      </c>
      <c r="XD7">
        <v>1.44230913659893</v>
      </c>
      <c r="XE7">
        <v>0.28336452431706499</v>
      </c>
      <c r="XF7">
        <v>2.2642060120381302</v>
      </c>
      <c r="XG7">
        <v>-1.1309232846887201</v>
      </c>
      <c r="XH7">
        <v>1.29400191517326</v>
      </c>
      <c r="XI7">
        <v>-1.00000000000211E-4</v>
      </c>
      <c r="XJ7">
        <v>1.92162628658782</v>
      </c>
      <c r="XK7">
        <v>1.01267555845999</v>
      </c>
      <c r="XL7">
        <v>1.99963886077797</v>
      </c>
      <c r="XM7">
        <v>1.1525543078868301</v>
      </c>
      <c r="XN7">
        <v>2.2022463377063302</v>
      </c>
      <c r="XO7">
        <v>2.0544792731624</v>
      </c>
      <c r="XP7">
        <v>1.00044095133818</v>
      </c>
      <c r="XQ7">
        <v>1.37452851643425</v>
      </c>
      <c r="XR7">
        <v>-1.00000000000003E-4</v>
      </c>
      <c r="XS7">
        <v>0.792030961263684</v>
      </c>
      <c r="XT7">
        <v>1.36158735691321</v>
      </c>
      <c r="XU7" s="1">
        <v>-9.9999999999989E-5</v>
      </c>
      <c r="XV7">
        <v>0.70989610324041996</v>
      </c>
      <c r="XW7">
        <v>1.27725353065436</v>
      </c>
      <c r="XX7">
        <v>1.9639527396068299</v>
      </c>
      <c r="XY7">
        <v>1.3345389181265399</v>
      </c>
      <c r="XZ7">
        <v>2.2403145626783099</v>
      </c>
      <c r="YA7">
        <v>1.9353796692512999</v>
      </c>
      <c r="YB7">
        <v>1.89620340248617</v>
      </c>
      <c r="YC7">
        <v>1.7247378401725399</v>
      </c>
      <c r="YD7">
        <v>0.70732498460812598</v>
      </c>
      <c r="YE7">
        <v>1.7301871866079499</v>
      </c>
      <c r="YF7">
        <v>1.9424887749515301</v>
      </c>
      <c r="YG7">
        <v>7.8247422718686899E-3</v>
      </c>
      <c r="YH7">
        <v>0.37605101936427698</v>
      </c>
      <c r="YI7">
        <v>1.4388959153516401</v>
      </c>
      <c r="YJ7">
        <v>0.116139348604805</v>
      </c>
      <c r="YK7">
        <v>1.68532196544119</v>
      </c>
      <c r="YL7">
        <v>-1.00000000000003E-4</v>
      </c>
      <c r="YM7">
        <v>0.30973600156940501</v>
      </c>
      <c r="YN7">
        <v>0.900216487077102</v>
      </c>
      <c r="YO7">
        <v>0.28989154567354902</v>
      </c>
      <c r="YP7">
        <v>-1.00000000000211E-4</v>
      </c>
      <c r="YQ7">
        <v>1.8573729792637601</v>
      </c>
      <c r="YR7">
        <v>0.790504987834035</v>
      </c>
      <c r="YS7">
        <v>2.2206142874085999</v>
      </c>
      <c r="YT7">
        <v>6.8832534417006498E-3</v>
      </c>
      <c r="YU7">
        <v>0.53317344271285305</v>
      </c>
      <c r="YV7">
        <v>0.75682714705018095</v>
      </c>
      <c r="YW7">
        <v>2.9586300637227998</v>
      </c>
      <c r="YX7">
        <v>1.1721164384265199</v>
      </c>
      <c r="YY7">
        <v>1.9993776612265699</v>
      </c>
      <c r="YZ7">
        <v>1.8612453559270601</v>
      </c>
      <c r="ZA7">
        <v>-1.72623127133591</v>
      </c>
      <c r="ZB7">
        <v>1.1638588881837799</v>
      </c>
      <c r="ZC7" s="1">
        <v>-9.9999999999989E-5</v>
      </c>
      <c r="ZD7">
        <v>0.27497540013162602</v>
      </c>
      <c r="ZE7">
        <v>-0.36754326367659401</v>
      </c>
      <c r="ZF7">
        <v>1.9933981365165001</v>
      </c>
      <c r="ZG7">
        <v>2.0916423461146798</v>
      </c>
      <c r="ZH7">
        <v>0.51394539437345799</v>
      </c>
      <c r="ZI7">
        <v>0.31262209667069102</v>
      </c>
      <c r="ZJ7">
        <v>3.2730574002358299</v>
      </c>
      <c r="ZK7">
        <v>1.0785707087721701</v>
      </c>
      <c r="ZL7" s="1">
        <v>-9.9999999999989E-5</v>
      </c>
      <c r="ZM7">
        <v>-1.00000000000003E-4</v>
      </c>
      <c r="ZN7">
        <v>0.30155938992585801</v>
      </c>
      <c r="ZO7">
        <v>0.873913093446407</v>
      </c>
      <c r="ZP7">
        <v>2.0750243035374498</v>
      </c>
      <c r="ZQ7">
        <v>4.6357463333802897E-2</v>
      </c>
      <c r="ZR7">
        <v>-1.01854193767921</v>
      </c>
      <c r="ZS7">
        <v>1.86590219610722</v>
      </c>
      <c r="ZT7">
        <v>-1.00000000000003E-4</v>
      </c>
      <c r="ZU7">
        <v>2.0573523412792998</v>
      </c>
      <c r="ZV7">
        <v>1.7380770845006901</v>
      </c>
      <c r="ZW7">
        <v>-0.86048046705654102</v>
      </c>
      <c r="ZX7">
        <v>0.90999151500366704</v>
      </c>
      <c r="ZY7">
        <v>1.70789802822645</v>
      </c>
      <c r="ZZ7">
        <v>2.0502505096391999</v>
      </c>
      <c r="AAA7">
        <v>0.54572195394599698</v>
      </c>
      <c r="AAB7">
        <v>1.4889197555551199</v>
      </c>
      <c r="AAC7">
        <v>4.1542584531898297E-2</v>
      </c>
      <c r="AAD7">
        <v>1.3003548675602701</v>
      </c>
      <c r="AAE7">
        <v>1.36475812679687</v>
      </c>
      <c r="AAF7">
        <v>0.91355232013340504</v>
      </c>
      <c r="AAG7">
        <v>0.57733109359860901</v>
      </c>
      <c r="AAH7">
        <v>1.0591426493574201</v>
      </c>
      <c r="AAI7">
        <v>0.71904912191140802</v>
      </c>
      <c r="AAJ7">
        <v>1.9226319723985901</v>
      </c>
      <c r="AAK7">
        <v>-0.76063356798329895</v>
      </c>
      <c r="AAL7">
        <v>1.2300430055595599</v>
      </c>
      <c r="AAM7">
        <v>2.72123587352328</v>
      </c>
      <c r="AAN7">
        <v>1.20886451076929E-2</v>
      </c>
      <c r="AAO7">
        <v>1.5489327874638501</v>
      </c>
      <c r="AAP7">
        <v>1.76317918266535</v>
      </c>
      <c r="AAQ7">
        <v>2.6874821379351701</v>
      </c>
      <c r="AAR7">
        <v>0.21058942876669101</v>
      </c>
      <c r="AAS7">
        <v>-0.95529650532764698</v>
      </c>
      <c r="AAT7">
        <v>0.78016847384176602</v>
      </c>
      <c r="AAU7">
        <v>1.08033352704038</v>
      </c>
      <c r="AAV7">
        <v>1.6855405864482</v>
      </c>
      <c r="AAW7">
        <v>0.98319383577305897</v>
      </c>
      <c r="AAX7" s="1">
        <v>-9.9999999999989E-5</v>
      </c>
      <c r="AAY7">
        <v>1.2910675433223899</v>
      </c>
      <c r="AAZ7">
        <v>-0.676929445973393</v>
      </c>
      <c r="ABA7">
        <v>1.5888798174687799</v>
      </c>
      <c r="ABB7">
        <v>0.91285701311897105</v>
      </c>
      <c r="ABC7">
        <v>0.38611679833194101</v>
      </c>
      <c r="ABD7">
        <v>0.50082028935193101</v>
      </c>
      <c r="ABE7">
        <v>0.94453280870896705</v>
      </c>
      <c r="ABF7">
        <v>0.74968671045431001</v>
      </c>
      <c r="ABG7" s="1">
        <v>-9.9999999999766901E-5</v>
      </c>
      <c r="ABH7">
        <v>-1E-4</v>
      </c>
      <c r="ABI7">
        <v>2.0701730071785698</v>
      </c>
      <c r="ABJ7">
        <v>0.45701682843691099</v>
      </c>
      <c r="ABK7">
        <v>1.6105184665096799</v>
      </c>
      <c r="ABL7">
        <v>0.39868639304790299</v>
      </c>
      <c r="ABM7">
        <v>0.42900877638729101</v>
      </c>
      <c r="ABN7">
        <v>1.46231575301549</v>
      </c>
      <c r="ABO7">
        <v>-1E-4</v>
      </c>
      <c r="ABP7" s="1">
        <v>-9.9999999999989E-5</v>
      </c>
      <c r="ABQ7">
        <v>1.8372745300265101</v>
      </c>
      <c r="ABR7">
        <v>-2.86537342614933</v>
      </c>
      <c r="ABS7">
        <v>1.7866442048209801</v>
      </c>
      <c r="ABT7">
        <v>-1E-4</v>
      </c>
      <c r="ABU7">
        <v>0.96365287091733198</v>
      </c>
      <c r="ABV7">
        <v>2.2612014203642699</v>
      </c>
      <c r="ABW7">
        <v>2.14510377568307</v>
      </c>
      <c r="ABX7">
        <v>0.73664412547763602</v>
      </c>
      <c r="ABY7">
        <v>-7.53079907147894E-2</v>
      </c>
      <c r="ABZ7">
        <v>1.9939430699609599</v>
      </c>
      <c r="ACA7" s="1">
        <v>-9.9999999999989E-5</v>
      </c>
      <c r="ACB7">
        <v>1.3078872558941499</v>
      </c>
      <c r="ACC7" s="1">
        <v>-9.9999999999999395E-5</v>
      </c>
      <c r="ACD7">
        <v>1.2631191882771999</v>
      </c>
      <c r="ACE7">
        <v>2.3159124515821201</v>
      </c>
      <c r="ACF7">
        <v>0.424110541549716</v>
      </c>
      <c r="ACG7">
        <v>1.5164027018388599</v>
      </c>
      <c r="ACH7">
        <v>0.88921169529896904</v>
      </c>
      <c r="ACI7">
        <v>1.2798459137968701</v>
      </c>
      <c r="ACJ7">
        <v>-1.00000000000211E-4</v>
      </c>
      <c r="ACK7">
        <v>1.2285198240673301</v>
      </c>
      <c r="ACL7">
        <v>1.9607409484998</v>
      </c>
      <c r="ACM7">
        <v>1.29257324957667</v>
      </c>
      <c r="ACN7">
        <v>1.9669675486271301</v>
      </c>
      <c r="ACO7">
        <v>1.2294059534648401</v>
      </c>
      <c r="ACP7">
        <v>0.64582172156406803</v>
      </c>
      <c r="ACQ7">
        <v>-1.76832960587771</v>
      </c>
      <c r="ACR7">
        <v>1.74349292353344</v>
      </c>
      <c r="ACS7">
        <v>1.9156489266223899</v>
      </c>
      <c r="ACT7">
        <v>0.567547597583546</v>
      </c>
      <c r="ACU7">
        <v>0.28584033477762799</v>
      </c>
      <c r="ACV7">
        <v>0.67887178697598805</v>
      </c>
      <c r="ACW7">
        <v>-5.52635534137947E-2</v>
      </c>
      <c r="ACX7">
        <v>1.3042786049231001</v>
      </c>
      <c r="ACY7">
        <v>1.2075078118439899</v>
      </c>
      <c r="ACZ7">
        <v>2.4610405994990599E-2</v>
      </c>
      <c r="ADA7">
        <v>2.9279727576091301</v>
      </c>
      <c r="ADB7">
        <v>-1.00000000000003E-4</v>
      </c>
      <c r="ADC7">
        <v>-1E-4</v>
      </c>
      <c r="ADD7">
        <v>2.2632294974204101</v>
      </c>
      <c r="ADE7">
        <v>2.4403546108735701</v>
      </c>
      <c r="ADF7">
        <v>2.5835048354816701</v>
      </c>
      <c r="ADG7">
        <v>1.5409808102829301</v>
      </c>
      <c r="ADH7">
        <v>1.0110193274564101</v>
      </c>
      <c r="ADI7">
        <v>0.421811058303381</v>
      </c>
      <c r="ADJ7">
        <v>1.2694981282573601</v>
      </c>
      <c r="ADK7">
        <v>1.08007666067875</v>
      </c>
      <c r="ADL7">
        <v>2.0416302660874401</v>
      </c>
      <c r="ADM7">
        <v>0.32115240917850302</v>
      </c>
      <c r="ADN7">
        <v>0.71182784155460899</v>
      </c>
      <c r="ADO7">
        <v>0.95367473483210397</v>
      </c>
      <c r="ADP7" s="1">
        <v>-9.9999999999989E-5</v>
      </c>
      <c r="ADQ7">
        <v>2.2648475481272401</v>
      </c>
      <c r="ADR7">
        <v>0.17114233901770901</v>
      </c>
      <c r="ADS7">
        <v>1.6738359462661301</v>
      </c>
      <c r="ADT7">
        <v>-0.31163681807409799</v>
      </c>
      <c r="ADU7">
        <v>0.49794347104652897</v>
      </c>
      <c r="ADV7">
        <v>1.68268130611016</v>
      </c>
      <c r="ADW7">
        <v>-0.63527702301595801</v>
      </c>
      <c r="ADX7">
        <v>1.3922185857123599</v>
      </c>
      <c r="ADY7">
        <v>-1.00000000000211E-4</v>
      </c>
      <c r="ADZ7">
        <v>-1.00000000000003E-4</v>
      </c>
      <c r="AEA7">
        <v>1.6770442245956401</v>
      </c>
      <c r="AEB7">
        <v>-0.70843904269536695</v>
      </c>
      <c r="AEC7">
        <v>1.4507155366595501</v>
      </c>
      <c r="AED7">
        <v>2.3503389940676902</v>
      </c>
      <c r="AEE7">
        <v>1.34308650799256</v>
      </c>
      <c r="AEF7">
        <v>0.367010806688566</v>
      </c>
      <c r="AEG7">
        <v>0.329051727981653</v>
      </c>
      <c r="AEH7" s="1">
        <v>-9.9999999999989E-5</v>
      </c>
      <c r="AEI7">
        <v>2.1868582639310501E-2</v>
      </c>
      <c r="AEJ7">
        <v>1.0830472732224901</v>
      </c>
      <c r="AEK7">
        <v>1.6466475035864601</v>
      </c>
      <c r="AEL7">
        <v>-1.00000000000003E-4</v>
      </c>
      <c r="AEM7">
        <v>-1E-4</v>
      </c>
      <c r="AEN7">
        <v>-2.5942391932432001</v>
      </c>
      <c r="AEO7">
        <v>1.9795147537781901E-2</v>
      </c>
      <c r="AEP7" s="1">
        <v>-9.9999999999989E-5</v>
      </c>
      <c r="AEQ7">
        <v>1.3325613222817601</v>
      </c>
      <c r="AER7">
        <v>1.38374585857416</v>
      </c>
      <c r="AES7">
        <v>0.71678244841677496</v>
      </c>
      <c r="AET7">
        <v>1.31551501493266</v>
      </c>
      <c r="AEU7">
        <v>1.19140830515306</v>
      </c>
      <c r="AEV7">
        <v>0.63353381577630996</v>
      </c>
      <c r="AEW7">
        <v>1.8558609757663</v>
      </c>
      <c r="AEX7">
        <v>0.52000658443102599</v>
      </c>
      <c r="AEY7">
        <v>1.57043110272159</v>
      </c>
      <c r="AEZ7">
        <v>-1.00000000000003E-4</v>
      </c>
      <c r="AFA7">
        <v>1.5411935730961499</v>
      </c>
      <c r="AFB7">
        <v>2.4686099863916602</v>
      </c>
      <c r="AFC7">
        <v>0.92801276623319295</v>
      </c>
      <c r="AFD7">
        <v>1.4788509577685101</v>
      </c>
      <c r="AFE7">
        <v>0.42609100986350401</v>
      </c>
      <c r="AFF7">
        <v>0.51760005770565698</v>
      </c>
      <c r="AFG7">
        <v>2.2416801701660001</v>
      </c>
      <c r="AFH7">
        <v>0.80032527114274399</v>
      </c>
      <c r="AFI7">
        <v>1.49468826223074</v>
      </c>
      <c r="AFJ7">
        <v>2.7984426518547298</v>
      </c>
      <c r="AFK7">
        <v>1.1853562999523399</v>
      </c>
      <c r="AFL7">
        <v>0.43972171089231199</v>
      </c>
      <c r="AFM7">
        <v>2.0098657553853299</v>
      </c>
      <c r="AFN7">
        <v>1.40712668515101</v>
      </c>
      <c r="AFO7">
        <v>1.15514253024447</v>
      </c>
      <c r="AFP7">
        <v>1.47982909207109E-2</v>
      </c>
      <c r="AFQ7" s="1">
        <v>-9.9999999999989E-5</v>
      </c>
      <c r="AFR7">
        <v>-1.00000000000211E-4</v>
      </c>
      <c r="AFS7">
        <v>0.34709554032755002</v>
      </c>
      <c r="AFT7">
        <v>1.30295462191933</v>
      </c>
      <c r="AFU7">
        <v>2.4671775553061699</v>
      </c>
      <c r="AFV7">
        <v>0.52476161025767698</v>
      </c>
      <c r="AFW7">
        <v>4.0944531872669103E-2</v>
      </c>
      <c r="AFX7">
        <v>3.1448860002828298</v>
      </c>
      <c r="AFY7">
        <v>0.842686189649823</v>
      </c>
      <c r="AFZ7">
        <v>-20.1502446089792</v>
      </c>
      <c r="AGA7">
        <v>1.9016508048276899</v>
      </c>
      <c r="AGB7">
        <v>3.0082245210486702</v>
      </c>
      <c r="AGC7">
        <v>1.1509441032965799</v>
      </c>
      <c r="AGD7">
        <v>2.0379885402654598</v>
      </c>
      <c r="AGE7">
        <v>-0.29197023041197001</v>
      </c>
      <c r="AGF7">
        <v>2.1099364369668701</v>
      </c>
      <c r="AGG7">
        <v>0.99130734745375704</v>
      </c>
      <c r="AGH7">
        <v>1.37585605253377</v>
      </c>
      <c r="AGI7">
        <v>1.90119515752682</v>
      </c>
      <c r="AGJ7">
        <v>-0.191519753115449</v>
      </c>
      <c r="AGK7">
        <v>0.59864614568173702</v>
      </c>
      <c r="AGL7">
        <v>1.7507461738199199</v>
      </c>
      <c r="AGM7">
        <v>-2.3076524782306</v>
      </c>
      <c r="AGN7">
        <v>8.4277693879474605E-2</v>
      </c>
      <c r="AGO7">
        <v>0.80498324084737505</v>
      </c>
      <c r="AGP7">
        <v>2.15406352634378</v>
      </c>
      <c r="AGQ7">
        <v>1.4183825365520599</v>
      </c>
      <c r="AGR7">
        <v>1.46038216146147</v>
      </c>
      <c r="AGS7">
        <v>1.08177696988823</v>
      </c>
      <c r="AGT7">
        <v>0.63222209853357603</v>
      </c>
      <c r="AGU7">
        <v>0.66352110562780098</v>
      </c>
      <c r="AGV7">
        <v>-1E-4</v>
      </c>
      <c r="AGW7">
        <v>0.71255678053163696</v>
      </c>
      <c r="AGX7">
        <v>2.6239153543264102</v>
      </c>
      <c r="AGY7">
        <v>0.94307010314017203</v>
      </c>
      <c r="AGZ7">
        <v>1.87831714446002</v>
      </c>
      <c r="AHA7">
        <v>1.89372101914107</v>
      </c>
      <c r="AHB7">
        <v>1.5489158718043701</v>
      </c>
      <c r="AHC7">
        <v>0.53659440076371301</v>
      </c>
      <c r="AHD7">
        <v>1.1225290221699</v>
      </c>
      <c r="AHE7" s="1">
        <v>-9.9999999999989E-5</v>
      </c>
      <c r="AHF7">
        <v>-3.29623367711444</v>
      </c>
      <c r="AHG7" s="1">
        <v>-9.9999999999989E-5</v>
      </c>
      <c r="AHH7">
        <v>-1E-4</v>
      </c>
      <c r="AHI7">
        <v>3.0297783186177201</v>
      </c>
      <c r="AHJ7">
        <v>1.27336597016245</v>
      </c>
      <c r="AHK7">
        <v>1.85481313338863</v>
      </c>
      <c r="AHL7">
        <v>2.3349899442313502</v>
      </c>
      <c r="AHM7">
        <v>-0.20014721318401699</v>
      </c>
      <c r="AHN7">
        <v>0.73487236458437499</v>
      </c>
      <c r="AHO7">
        <v>2.5020719126940398</v>
      </c>
      <c r="AHP7">
        <v>-1E-4</v>
      </c>
      <c r="AHQ7">
        <v>2.3682400819876501</v>
      </c>
      <c r="AHR7">
        <v>1.4416247710313701</v>
      </c>
      <c r="AHS7">
        <v>1.7771534253651899</v>
      </c>
      <c r="AHT7">
        <v>0.14619549991024999</v>
      </c>
      <c r="AHU7">
        <v>0.74719478804977302</v>
      </c>
      <c r="AHV7">
        <v>1.1127242464082501</v>
      </c>
      <c r="AHW7">
        <v>0.55614060922905495</v>
      </c>
      <c r="AHX7">
        <v>2.1110499686739699</v>
      </c>
      <c r="AHY7" s="1">
        <v>-9.9999999999989E-5</v>
      </c>
      <c r="AHZ7">
        <v>1.12324532901194</v>
      </c>
      <c r="AIA7">
        <v>1.4081433406691199</v>
      </c>
      <c r="AIB7">
        <v>0.79734418598742096</v>
      </c>
      <c r="AIC7">
        <v>1.9242735927199901</v>
      </c>
      <c r="AID7">
        <v>0.68713053613386799</v>
      </c>
      <c r="AIE7">
        <v>1.87515954431303</v>
      </c>
      <c r="AIF7">
        <v>1.58656654708964</v>
      </c>
      <c r="AIG7">
        <v>1.05702108365088</v>
      </c>
      <c r="AIH7">
        <v>1.73298497126458</v>
      </c>
      <c r="AII7">
        <v>0.81079263280774605</v>
      </c>
      <c r="AIJ7">
        <v>1.9016479611366699</v>
      </c>
      <c r="AIK7">
        <v>1.80721705673824</v>
      </c>
      <c r="AIL7">
        <v>-5.9220448360393901E-3</v>
      </c>
      <c r="AIM7">
        <v>2.68529387003225</v>
      </c>
      <c r="AIN7">
        <v>-1E-4</v>
      </c>
      <c r="AIO7">
        <v>0.91033918311281503</v>
      </c>
      <c r="AIP7">
        <v>0.83572480676192595</v>
      </c>
      <c r="AIQ7">
        <v>0.35018547652374998</v>
      </c>
      <c r="AIR7">
        <v>1.49264085240981</v>
      </c>
      <c r="AIS7">
        <v>0.84736463427789299</v>
      </c>
      <c r="AIT7">
        <v>0.45266327069555901</v>
      </c>
      <c r="AIU7">
        <v>1.52021335805625</v>
      </c>
      <c r="AIV7">
        <v>1.4686437717040099</v>
      </c>
      <c r="AIW7">
        <v>0.55415634444404105</v>
      </c>
      <c r="AIX7">
        <v>1.5068739834664899</v>
      </c>
      <c r="AIY7">
        <v>1.18149133451799</v>
      </c>
      <c r="AIZ7">
        <v>1.66415067771965</v>
      </c>
      <c r="AJA7">
        <v>1.53963376565756</v>
      </c>
      <c r="AJB7" s="1">
        <v>-9.9999999999989E-5</v>
      </c>
      <c r="AJC7">
        <v>0.16066477884490399</v>
      </c>
      <c r="AJD7">
        <v>0.28136245561465001</v>
      </c>
      <c r="AJE7">
        <v>2.1188088243458099</v>
      </c>
      <c r="AJF7">
        <v>0.91939346492437701</v>
      </c>
      <c r="AJG7">
        <v>2.2854917596189801</v>
      </c>
      <c r="AJH7" s="1">
        <v>-9.9999999999989E-5</v>
      </c>
      <c r="AJI7">
        <v>3.2436938867362199</v>
      </c>
      <c r="AJJ7">
        <v>0.59063803379644497</v>
      </c>
      <c r="AJK7">
        <v>1.3615434907836601</v>
      </c>
      <c r="AJL7">
        <v>2.2595948797827301</v>
      </c>
      <c r="AJM7">
        <v>1.46015656669312</v>
      </c>
      <c r="AJN7">
        <v>1.8846160109664301</v>
      </c>
      <c r="AJO7">
        <v>1.7516439282566301</v>
      </c>
      <c r="AJP7">
        <v>0.827779380290948</v>
      </c>
      <c r="AJQ7">
        <v>2.1220682038973799</v>
      </c>
      <c r="AJR7">
        <v>1.9636750448211799</v>
      </c>
      <c r="AJS7">
        <v>1.5437849842445901</v>
      </c>
      <c r="AJT7">
        <v>-3.0558260614602799E-2</v>
      </c>
      <c r="AJU7">
        <v>0.29751575256580298</v>
      </c>
      <c r="AJV7">
        <v>6.4271118581148007E-2</v>
      </c>
      <c r="AJW7">
        <v>1.38975433249344</v>
      </c>
      <c r="AJX7">
        <v>-1E-4</v>
      </c>
      <c r="AJY7">
        <v>0.94344755303948402</v>
      </c>
      <c r="AJZ7">
        <v>0.13758655407967199</v>
      </c>
      <c r="AKA7">
        <v>1.36819688652645</v>
      </c>
      <c r="AKB7">
        <v>2.14188728176341</v>
      </c>
      <c r="AKC7">
        <v>0.39264449824248898</v>
      </c>
      <c r="AKD7">
        <v>1.28551684350544</v>
      </c>
      <c r="AKE7">
        <v>1.6907528411927599</v>
      </c>
      <c r="AKF7">
        <v>1.3490401014748199</v>
      </c>
      <c r="AKG7">
        <v>3.1698910164216101</v>
      </c>
      <c r="AKH7">
        <v>0.91324183842412099</v>
      </c>
      <c r="AKI7">
        <v>0.91435487270524196</v>
      </c>
      <c r="AKJ7">
        <v>0.52547069326895701</v>
      </c>
      <c r="AKK7">
        <v>0.48109474114421702</v>
      </c>
      <c r="AKL7">
        <v>1.0240913395603199</v>
      </c>
      <c r="AKM7">
        <v>0.26615375804492802</v>
      </c>
      <c r="AKN7">
        <v>1.88869259313339</v>
      </c>
      <c r="AKO7">
        <v>2.4270522837792399</v>
      </c>
      <c r="AKP7">
        <v>1.43033173099842</v>
      </c>
      <c r="AKQ7">
        <v>-0.31485472208121901</v>
      </c>
      <c r="AKR7">
        <v>1.43904737700642</v>
      </c>
      <c r="AKS7">
        <v>0.99345925833900495</v>
      </c>
      <c r="AKT7">
        <v>2.0404452927327501</v>
      </c>
      <c r="AKU7">
        <v>0.168388781210282</v>
      </c>
      <c r="AKV7">
        <v>1.9666479288318199</v>
      </c>
      <c r="AKW7">
        <v>1.82824921898848</v>
      </c>
      <c r="AKX7">
        <v>1.59031958849957</v>
      </c>
      <c r="AKY7">
        <v>0.208249239851407</v>
      </c>
      <c r="AKZ7">
        <v>0.70162237771934899</v>
      </c>
      <c r="ALA7">
        <v>2.6788058659969298</v>
      </c>
      <c r="ALB7">
        <v>-1E-4</v>
      </c>
      <c r="ALC7">
        <v>1.3305197430115601</v>
      </c>
      <c r="ALD7">
        <v>1.1932272041353</v>
      </c>
      <c r="ALE7">
        <v>1.7332179188361601</v>
      </c>
      <c r="ALF7">
        <v>1.6006022543732199</v>
      </c>
      <c r="ALG7">
        <v>1.06094515368571</v>
      </c>
      <c r="ALH7">
        <v>1.6853688957724799</v>
      </c>
      <c r="ALI7">
        <v>1.6699301405087399</v>
      </c>
      <c r="ALJ7">
        <v>0.90997415828749795</v>
      </c>
      <c r="ALK7">
        <v>1.8212011162988899</v>
      </c>
      <c r="ALL7">
        <v>2.7936055621384801</v>
      </c>
    </row>
    <row r="8" spans="1:1000" x14ac:dyDescent="0.55000000000000004">
      <c r="A8">
        <v>2.194273299932</v>
      </c>
      <c r="B8">
        <v>1.6210817139660001</v>
      </c>
      <c r="C8">
        <v>1.3517876376384499</v>
      </c>
      <c r="D8">
        <v>2.57489752903864</v>
      </c>
      <c r="E8">
        <v>1.82160862480122</v>
      </c>
      <c r="F8" s="1">
        <v>-1.03680203611066</v>
      </c>
      <c r="G8" s="1">
        <v>-1E-4</v>
      </c>
      <c r="H8" s="1">
        <v>-9.9999999999999802E-5</v>
      </c>
      <c r="I8">
        <v>1.7043698352427099</v>
      </c>
      <c r="J8" s="1">
        <v>-1.00000000000003E-4</v>
      </c>
      <c r="K8">
        <v>2.3515292936535799</v>
      </c>
      <c r="L8">
        <v>1.68460247473826</v>
      </c>
      <c r="M8">
        <v>2.1890991285856698</v>
      </c>
      <c r="N8" s="1">
        <v>-0.66238441608711995</v>
      </c>
      <c r="O8">
        <v>6.5899302722355502E-2</v>
      </c>
      <c r="P8">
        <v>0.80590603449569898</v>
      </c>
      <c r="Q8" s="1">
        <v>-1E-4</v>
      </c>
      <c r="R8">
        <v>1.2684456218172899</v>
      </c>
      <c r="S8">
        <v>0.85759869590367299</v>
      </c>
      <c r="T8">
        <v>2.54906893918794</v>
      </c>
      <c r="U8">
        <v>1.15712446373221</v>
      </c>
      <c r="V8" s="1">
        <v>15.1601529319155</v>
      </c>
      <c r="W8">
        <v>1.20294419531278</v>
      </c>
      <c r="X8">
        <v>1.0567667026799501</v>
      </c>
      <c r="Y8">
        <v>1.3894115106406899</v>
      </c>
      <c r="Z8">
        <v>3.17653579324414</v>
      </c>
      <c r="AA8">
        <v>1.6334071397808001</v>
      </c>
      <c r="AB8">
        <v>0.37325929997718299</v>
      </c>
      <c r="AC8">
        <v>0.40066774219157603</v>
      </c>
      <c r="AD8" s="1">
        <v>-1E-4</v>
      </c>
      <c r="AE8">
        <v>1.5870537170742101</v>
      </c>
      <c r="AF8" s="1">
        <v>0.16280869052293101</v>
      </c>
      <c r="AG8" s="1">
        <v>4.0802662166923203E-3</v>
      </c>
      <c r="AH8">
        <v>2.6597883558720401</v>
      </c>
      <c r="AI8">
        <v>1.1522303058843899</v>
      </c>
      <c r="AJ8">
        <v>1.31603353602492</v>
      </c>
      <c r="AK8">
        <v>0.74074225581185904</v>
      </c>
      <c r="AL8">
        <v>23.7716475296399</v>
      </c>
      <c r="AM8">
        <v>2.0764616541721299</v>
      </c>
      <c r="AN8">
        <v>0.51820816455590202</v>
      </c>
      <c r="AO8" s="1">
        <v>8.8133935445058604</v>
      </c>
      <c r="AP8">
        <v>0.99766983433593104</v>
      </c>
      <c r="AQ8">
        <v>3.0781794097875199</v>
      </c>
      <c r="AR8" s="1">
        <v>-9.9999999999989E-5</v>
      </c>
      <c r="AS8">
        <v>1.6528473875166001</v>
      </c>
      <c r="AT8">
        <v>0.52424645421365901</v>
      </c>
      <c r="AU8" s="1">
        <v>1.3293389785907599</v>
      </c>
      <c r="AV8" s="1">
        <v>0.17484300098637101</v>
      </c>
      <c r="AW8">
        <v>1.28343128818145</v>
      </c>
      <c r="AX8" s="1">
        <v>0.35306303229965202</v>
      </c>
      <c r="AY8">
        <v>1.10577573254607</v>
      </c>
      <c r="AZ8">
        <v>2.3146121033904401</v>
      </c>
      <c r="BA8">
        <v>26.563845491099102</v>
      </c>
      <c r="BB8" s="1">
        <v>0.68176109787793704</v>
      </c>
      <c r="BC8">
        <v>0.43414861246383601</v>
      </c>
      <c r="BD8">
        <v>1.7790575257992101</v>
      </c>
      <c r="BE8">
        <v>1.1493352171479101</v>
      </c>
      <c r="BF8" s="1">
        <v>-9.9999999999989E-5</v>
      </c>
      <c r="BG8" s="1">
        <v>1.87720566735906</v>
      </c>
      <c r="BH8">
        <v>1.6532148402375499</v>
      </c>
      <c r="BI8">
        <v>1.1413121583913499</v>
      </c>
      <c r="BJ8">
        <v>2.6555150400674101</v>
      </c>
      <c r="BK8">
        <v>2.44749133517624</v>
      </c>
      <c r="BL8">
        <v>0.271955689511586</v>
      </c>
      <c r="BM8">
        <v>2.1818276566142898</v>
      </c>
      <c r="BN8">
        <v>0.65170968270768703</v>
      </c>
      <c r="BO8" s="1">
        <v>-9.9999999999989E-5</v>
      </c>
      <c r="BP8">
        <v>0.867756031169858</v>
      </c>
      <c r="BQ8" s="1">
        <v>11.859759839866101</v>
      </c>
      <c r="BR8">
        <v>1.85481803158414</v>
      </c>
      <c r="BS8">
        <v>0.92255345417053203</v>
      </c>
      <c r="BT8" s="1">
        <v>19.769684122997798</v>
      </c>
      <c r="BU8">
        <v>0.75809876667044895</v>
      </c>
      <c r="BV8">
        <v>-0.75586537392917896</v>
      </c>
      <c r="BW8">
        <v>-1.00000000000211E-4</v>
      </c>
      <c r="BX8" s="1">
        <v>0.27429855475892201</v>
      </c>
      <c r="BY8">
        <v>0.65401484811965005</v>
      </c>
      <c r="BZ8" s="1">
        <v>17.147577400374299</v>
      </c>
      <c r="CA8">
        <v>2.2129419099139098</v>
      </c>
      <c r="CB8">
        <v>1.8295962217095101</v>
      </c>
      <c r="CC8">
        <v>1.3396504446074999</v>
      </c>
      <c r="CD8">
        <v>1.28128469080611</v>
      </c>
      <c r="CE8">
        <v>1.05836888371344</v>
      </c>
      <c r="CF8" s="1">
        <v>-1.00000000000003E-4</v>
      </c>
      <c r="CG8">
        <v>1.02740042614033</v>
      </c>
      <c r="CH8">
        <v>1.26215027942042</v>
      </c>
      <c r="CI8" s="1">
        <v>1.13395029500219</v>
      </c>
      <c r="CJ8" s="1">
        <v>2.07673170496059E-2</v>
      </c>
      <c r="CK8" s="1">
        <v>-1E-4</v>
      </c>
      <c r="CL8">
        <v>0.90606117284672905</v>
      </c>
      <c r="CM8" s="1">
        <v>0.243804735412739</v>
      </c>
      <c r="CN8">
        <v>0.41621146358181299</v>
      </c>
      <c r="CO8">
        <v>1.59784754199358</v>
      </c>
      <c r="CP8">
        <v>3.1856072947471499</v>
      </c>
      <c r="CQ8" s="1">
        <v>0.28635888262685599</v>
      </c>
      <c r="CR8">
        <v>1.28940295469037</v>
      </c>
      <c r="CS8">
        <v>2.09981074648306</v>
      </c>
      <c r="CT8">
        <v>2.057609986973</v>
      </c>
      <c r="CU8" s="1">
        <v>9.9167259466677204E-2</v>
      </c>
      <c r="CV8">
        <v>1.30201953259071</v>
      </c>
      <c r="CW8">
        <v>0.34631874931562301</v>
      </c>
      <c r="CX8">
        <v>1.7083845328362499</v>
      </c>
      <c r="CY8">
        <v>3.1171615346636998</v>
      </c>
      <c r="CZ8">
        <v>3.01971434796191</v>
      </c>
      <c r="DA8">
        <v>1.90479924484302</v>
      </c>
      <c r="DB8">
        <v>0.82781660125469003</v>
      </c>
      <c r="DC8">
        <v>1.0328131822986499</v>
      </c>
      <c r="DD8">
        <v>0.70406037845167102</v>
      </c>
      <c r="DE8">
        <v>1.61457009303887</v>
      </c>
      <c r="DF8">
        <v>1.25371036714313</v>
      </c>
      <c r="DG8">
        <v>10.375551022483799</v>
      </c>
      <c r="DH8">
        <v>1.64768536167054</v>
      </c>
      <c r="DI8">
        <v>1.1942024367303501</v>
      </c>
      <c r="DJ8">
        <v>0.97815630238985596</v>
      </c>
      <c r="DK8">
        <v>2.0799491696251602</v>
      </c>
      <c r="DL8" s="1">
        <v>-9.9999999999989E-5</v>
      </c>
      <c r="DM8">
        <v>1.4359758766214601</v>
      </c>
      <c r="DN8">
        <v>1.5993381135620099</v>
      </c>
      <c r="DO8">
        <v>0.44103349005373499</v>
      </c>
      <c r="DP8">
        <v>-9.6817050946162997E-3</v>
      </c>
      <c r="DQ8">
        <v>2.4702886984097701</v>
      </c>
      <c r="DR8">
        <v>-0.24239636298877301</v>
      </c>
      <c r="DS8">
        <v>1.60779783729623</v>
      </c>
      <c r="DT8">
        <v>1.62156260273949</v>
      </c>
      <c r="DU8">
        <v>2.74587020529379</v>
      </c>
      <c r="DV8">
        <v>0.60270284053381895</v>
      </c>
      <c r="DW8">
        <v>2.80802136502591</v>
      </c>
      <c r="DX8">
        <v>1.629512430316</v>
      </c>
      <c r="DY8">
        <v>0.95383498593395999</v>
      </c>
      <c r="DZ8">
        <v>0.75859384553351805</v>
      </c>
      <c r="EA8">
        <v>1.23572883772301</v>
      </c>
      <c r="EB8">
        <v>-1E-4</v>
      </c>
      <c r="EC8">
        <v>-0.12996374204585501</v>
      </c>
      <c r="ED8" s="1">
        <v>-9.9999999999989E-5</v>
      </c>
      <c r="EE8">
        <v>2.6286368937451301</v>
      </c>
      <c r="EF8">
        <v>1.8291252664732001</v>
      </c>
      <c r="EG8">
        <v>1.5919123555582499</v>
      </c>
      <c r="EH8">
        <v>0.70747464389391801</v>
      </c>
      <c r="EI8">
        <v>0.798765949183463</v>
      </c>
      <c r="EJ8">
        <v>0.122721778412917</v>
      </c>
      <c r="EK8">
        <v>1.00813358687097</v>
      </c>
      <c r="EL8">
        <v>1.1565951688554299</v>
      </c>
      <c r="EM8">
        <v>3.2853718511004502</v>
      </c>
      <c r="EN8">
        <v>-0.68684249277433196</v>
      </c>
      <c r="EO8">
        <v>1.0902017065510099</v>
      </c>
      <c r="EP8">
        <v>0.63553866198347697</v>
      </c>
      <c r="EQ8">
        <v>-0.25897741610056901</v>
      </c>
      <c r="ER8">
        <v>0.102069437141068</v>
      </c>
      <c r="ES8">
        <v>1.78789122554317</v>
      </c>
      <c r="ET8">
        <v>3.5338773558963101</v>
      </c>
      <c r="EU8">
        <v>1.4212267453023699</v>
      </c>
      <c r="EV8">
        <v>1.3657394114755801</v>
      </c>
      <c r="EW8">
        <v>0.40453035033271201</v>
      </c>
      <c r="EX8">
        <v>5.1654455798927801</v>
      </c>
      <c r="EY8">
        <v>0.81660039011881402</v>
      </c>
      <c r="EZ8">
        <v>2.6166404448058601E-3</v>
      </c>
      <c r="FA8">
        <v>1.7319589441559899</v>
      </c>
      <c r="FB8">
        <v>2.16919423108821</v>
      </c>
      <c r="FC8">
        <v>1.70608272756817</v>
      </c>
      <c r="FD8">
        <v>9.2267881890541595E-2</v>
      </c>
      <c r="FE8">
        <v>0.89771171036590103</v>
      </c>
      <c r="FF8">
        <v>1.0175566467336801</v>
      </c>
      <c r="FG8">
        <v>1.0669907235396701</v>
      </c>
      <c r="FH8">
        <v>1.62433486936239</v>
      </c>
      <c r="FI8">
        <v>0.58801396878297496</v>
      </c>
      <c r="FJ8">
        <v>0.15625985053775901</v>
      </c>
      <c r="FK8">
        <v>1.37481965439964</v>
      </c>
      <c r="FL8">
        <v>7.5391841747670801E-2</v>
      </c>
      <c r="FM8">
        <v>1.0076206689109699</v>
      </c>
      <c r="FN8">
        <v>0.80215536837645796</v>
      </c>
      <c r="FO8">
        <v>1.59792825878648</v>
      </c>
      <c r="FP8">
        <v>0.38053428247610999</v>
      </c>
      <c r="FQ8">
        <v>1.8619804901912</v>
      </c>
      <c r="FR8">
        <v>0.37505943813007098</v>
      </c>
      <c r="FS8">
        <v>-1E-4</v>
      </c>
      <c r="FT8">
        <v>1.36722581645723</v>
      </c>
      <c r="FU8">
        <v>2.42267285032622</v>
      </c>
      <c r="FV8">
        <v>1.7570248994134201</v>
      </c>
      <c r="FW8">
        <v>2.4854168059587201</v>
      </c>
      <c r="FX8">
        <v>-1E-4</v>
      </c>
      <c r="FY8">
        <v>0.290669216301223</v>
      </c>
      <c r="FZ8">
        <v>1.3021169408472899</v>
      </c>
      <c r="GA8" s="1">
        <v>-9.9999999999989E-5</v>
      </c>
      <c r="GB8">
        <v>0.55069941869998296</v>
      </c>
      <c r="GC8">
        <v>1.83356947625934</v>
      </c>
      <c r="GD8">
        <v>2.3224375267287001</v>
      </c>
      <c r="GE8">
        <v>4.6378468710698</v>
      </c>
      <c r="GF8">
        <v>0.74259114654191805</v>
      </c>
      <c r="GG8">
        <v>-3.9171543901170498</v>
      </c>
      <c r="GH8">
        <v>0.27561546984658503</v>
      </c>
      <c r="GI8">
        <v>1.1675031087988099</v>
      </c>
      <c r="GJ8">
        <v>2.38462988590015</v>
      </c>
      <c r="GK8">
        <v>2.3741217089242501</v>
      </c>
      <c r="GL8">
        <v>1.80720123169792</v>
      </c>
      <c r="GM8">
        <v>1.7946879224852299</v>
      </c>
      <c r="GN8">
        <v>1.9448415395010601</v>
      </c>
      <c r="GO8">
        <v>2.6746492669331401</v>
      </c>
      <c r="GP8">
        <v>1.1165011422267599</v>
      </c>
      <c r="GQ8">
        <v>1.6044132457545699</v>
      </c>
      <c r="GR8">
        <v>1.89026080352713</v>
      </c>
      <c r="GS8">
        <v>1.3419396085553099</v>
      </c>
      <c r="GT8">
        <v>2.6231707959539201</v>
      </c>
      <c r="GU8">
        <v>0.61607858562741402</v>
      </c>
      <c r="GV8">
        <v>2.8843818403166601</v>
      </c>
      <c r="GW8">
        <v>0.97953733274833199</v>
      </c>
      <c r="GX8">
        <v>-1E-4</v>
      </c>
      <c r="GY8">
        <v>1.5332489263448399</v>
      </c>
      <c r="GZ8">
        <v>-1E-4</v>
      </c>
      <c r="HA8">
        <v>0.494147716999012</v>
      </c>
      <c r="HB8">
        <v>1.2189145132799399</v>
      </c>
      <c r="HC8">
        <v>1.67521505310956</v>
      </c>
      <c r="HD8">
        <v>1.24011676992832</v>
      </c>
      <c r="HE8">
        <v>1.7478504984901599</v>
      </c>
      <c r="HF8" s="1">
        <v>-9.9999999999989E-5</v>
      </c>
      <c r="HG8">
        <v>1.49363926787465</v>
      </c>
      <c r="HH8">
        <v>2.94509751855849</v>
      </c>
      <c r="HI8">
        <v>1.4885959308094601</v>
      </c>
      <c r="HJ8">
        <v>1.77981025755792</v>
      </c>
      <c r="HK8">
        <v>-1E-4</v>
      </c>
      <c r="HL8">
        <v>2.5000875592491201</v>
      </c>
      <c r="HM8">
        <v>0.98620212228541904</v>
      </c>
      <c r="HN8">
        <v>1.35812112482862</v>
      </c>
      <c r="HO8">
        <v>-1E-4</v>
      </c>
      <c r="HP8" s="1">
        <v>-9.9999999999999395E-5</v>
      </c>
      <c r="HQ8">
        <v>1.0861628403435399</v>
      </c>
      <c r="HR8">
        <v>1.65335120169422</v>
      </c>
      <c r="HS8">
        <v>1.6695563930032999</v>
      </c>
      <c r="HT8">
        <v>1.3610424655168101</v>
      </c>
      <c r="HU8">
        <v>2.3697043960677702</v>
      </c>
      <c r="HV8">
        <v>0.60799147908835105</v>
      </c>
      <c r="HW8">
        <v>0.96831508221644302</v>
      </c>
      <c r="HX8">
        <v>0.53090210562852802</v>
      </c>
      <c r="HY8">
        <v>0.95768298018498599</v>
      </c>
      <c r="HZ8">
        <v>-0.13781277443974699</v>
      </c>
      <c r="IA8">
        <v>1.66237698251981</v>
      </c>
      <c r="IB8">
        <v>1.883992028587</v>
      </c>
      <c r="IC8">
        <v>0.74996571676374502</v>
      </c>
      <c r="ID8">
        <v>0.27081080057805701</v>
      </c>
      <c r="IE8">
        <v>2.48858002272656</v>
      </c>
      <c r="IF8">
        <v>1.0378545869004101</v>
      </c>
      <c r="IG8" s="1">
        <v>-9.9999999999989E-5</v>
      </c>
      <c r="IH8">
        <v>0.27113123270072798</v>
      </c>
      <c r="II8">
        <v>2.19076372576182</v>
      </c>
      <c r="IJ8">
        <v>2.0901781294542001</v>
      </c>
      <c r="IK8">
        <v>2.1511674544154502</v>
      </c>
      <c r="IL8">
        <v>1.3669943117966901</v>
      </c>
      <c r="IM8">
        <v>1.5389668419629201</v>
      </c>
      <c r="IN8">
        <v>0.96637515706593602</v>
      </c>
      <c r="IO8">
        <v>2.7753183821230398</v>
      </c>
      <c r="IP8">
        <v>2.47486518904751</v>
      </c>
      <c r="IQ8">
        <v>3.2212252613447401E-2</v>
      </c>
      <c r="IR8">
        <v>2.3013552386895699</v>
      </c>
      <c r="IS8">
        <v>0.65800033589393503</v>
      </c>
      <c r="IT8">
        <v>1.0130746140381801</v>
      </c>
      <c r="IU8">
        <v>2.1881577724019698</v>
      </c>
      <c r="IV8">
        <v>0.36430478843687802</v>
      </c>
      <c r="IW8">
        <v>1.7019375476810401</v>
      </c>
      <c r="IX8">
        <v>0.15097256642377299</v>
      </c>
      <c r="IY8">
        <v>1.92503404871106</v>
      </c>
      <c r="IZ8">
        <v>3.5438412129380801</v>
      </c>
      <c r="JA8">
        <v>1.9140174100296401</v>
      </c>
      <c r="JB8">
        <v>2.5151090338145101</v>
      </c>
      <c r="JC8">
        <v>1.81037631013349</v>
      </c>
      <c r="JD8">
        <v>0.18171885765531001</v>
      </c>
      <c r="JE8">
        <v>1.11226301426228</v>
      </c>
      <c r="JF8">
        <v>1.6270484948519499</v>
      </c>
      <c r="JG8">
        <v>0.33109100873984498</v>
      </c>
      <c r="JH8">
        <v>1.8143024876209399</v>
      </c>
      <c r="JI8">
        <v>1.85208042275152</v>
      </c>
      <c r="JJ8">
        <v>1.4874979488468201</v>
      </c>
      <c r="JK8">
        <v>0.61589320567257999</v>
      </c>
      <c r="JL8">
        <v>0.75629332485019996</v>
      </c>
      <c r="JM8">
        <v>0.41278659164902198</v>
      </c>
      <c r="JN8">
        <v>1.44043467834941</v>
      </c>
      <c r="JO8">
        <v>1.31322513543526</v>
      </c>
      <c r="JP8">
        <v>1.41586006646199</v>
      </c>
      <c r="JQ8">
        <v>0.54391227097747896</v>
      </c>
      <c r="JR8">
        <v>0.70033714048421702</v>
      </c>
      <c r="JS8">
        <v>1.21705439826741</v>
      </c>
      <c r="JT8">
        <v>0.75530851488486295</v>
      </c>
      <c r="JU8">
        <v>0.48730286997678801</v>
      </c>
      <c r="JV8">
        <v>1.3129037404889099</v>
      </c>
      <c r="JW8">
        <v>1.6344956195493101</v>
      </c>
      <c r="JX8">
        <v>1.31382384349972</v>
      </c>
      <c r="JY8">
        <v>1.77073301609986</v>
      </c>
      <c r="JZ8">
        <v>1.3678528259526499</v>
      </c>
      <c r="KA8">
        <v>1.94614384295725</v>
      </c>
      <c r="KB8">
        <v>1.92242261200266</v>
      </c>
      <c r="KC8">
        <v>2.3221149577181301</v>
      </c>
      <c r="KD8">
        <v>1.04604087235877</v>
      </c>
      <c r="KE8">
        <v>1.0522515511360999</v>
      </c>
      <c r="KF8">
        <v>1.31065316496044</v>
      </c>
      <c r="KG8">
        <v>1.93666410117597</v>
      </c>
      <c r="KH8">
        <v>1.3886450240453401</v>
      </c>
      <c r="KI8">
        <v>23.565865920024901</v>
      </c>
      <c r="KJ8">
        <v>2.8358976905761502</v>
      </c>
      <c r="KK8">
        <v>0.218272855871635</v>
      </c>
      <c r="KL8">
        <v>1.7709799889286799</v>
      </c>
      <c r="KM8">
        <v>0.180147134207404</v>
      </c>
      <c r="KN8">
        <v>1.3604102943279699</v>
      </c>
      <c r="KO8">
        <v>9.2499594958153006E-2</v>
      </c>
      <c r="KP8">
        <v>0.945315714468281</v>
      </c>
      <c r="KQ8">
        <v>0.150610463328122</v>
      </c>
      <c r="KR8">
        <v>-1E-4</v>
      </c>
      <c r="KS8">
        <v>1.1664306158705999</v>
      </c>
      <c r="KT8">
        <v>0.70846022112979601</v>
      </c>
      <c r="KU8">
        <v>0.26683765240868601</v>
      </c>
      <c r="KV8">
        <v>0.33163695757696399</v>
      </c>
      <c r="KW8">
        <v>0.44411167079922897</v>
      </c>
      <c r="KX8">
        <v>1.7293792055187001</v>
      </c>
      <c r="KY8">
        <v>2.12100003573754</v>
      </c>
      <c r="KZ8">
        <v>2.4792833387320701</v>
      </c>
      <c r="LA8">
        <v>1.12889371360465</v>
      </c>
      <c r="LB8">
        <v>1.09902698066495</v>
      </c>
      <c r="LC8">
        <v>0.15651951538282299</v>
      </c>
      <c r="LD8">
        <v>0.54436984753166395</v>
      </c>
      <c r="LE8">
        <v>1.7790355564231599</v>
      </c>
      <c r="LF8" s="1">
        <v>-9.9999999999989E-5</v>
      </c>
      <c r="LG8">
        <v>2.0245217701902698</v>
      </c>
      <c r="LH8">
        <v>1.04330223524459</v>
      </c>
      <c r="LI8">
        <v>2.7571999792234401</v>
      </c>
      <c r="LJ8">
        <v>2.3664080003344301</v>
      </c>
      <c r="LK8">
        <v>0.79047039397304197</v>
      </c>
      <c r="LL8">
        <v>1.02056424907055</v>
      </c>
      <c r="LM8">
        <v>1.74205214613566</v>
      </c>
      <c r="LN8">
        <v>3.1745713613020201</v>
      </c>
      <c r="LO8">
        <v>0.82339805041064495</v>
      </c>
      <c r="LP8">
        <v>1.2981927886670099</v>
      </c>
      <c r="LQ8">
        <v>1.55919251209231</v>
      </c>
      <c r="LR8">
        <v>2.79076873907802</v>
      </c>
      <c r="LS8">
        <v>2.7563095702971498</v>
      </c>
      <c r="LT8">
        <v>8.3996390858550499E-2</v>
      </c>
      <c r="LU8">
        <v>2.4238128273305501</v>
      </c>
      <c r="LV8">
        <v>0.43161550142466598</v>
      </c>
      <c r="LW8">
        <v>1.4703946769758101</v>
      </c>
      <c r="LX8">
        <v>0.96547151237434004</v>
      </c>
      <c r="LY8">
        <v>1.40769640004145</v>
      </c>
      <c r="LZ8">
        <v>2.6305259146925999</v>
      </c>
      <c r="MA8">
        <v>2.45863796959086</v>
      </c>
      <c r="MB8">
        <v>0.83402946721973803</v>
      </c>
      <c r="MC8">
        <v>1.06603862725635</v>
      </c>
      <c r="MD8">
        <v>2.50191072885498</v>
      </c>
      <c r="ME8">
        <v>1.5973145556427</v>
      </c>
      <c r="MF8">
        <v>0.37937799467548899</v>
      </c>
      <c r="MG8">
        <v>1.0165586948732901</v>
      </c>
      <c r="MH8">
        <v>1.84597440864506</v>
      </c>
      <c r="MI8" s="1">
        <v>-9.9999999999989E-5</v>
      </c>
      <c r="MJ8">
        <v>4.7402647296140001E-2</v>
      </c>
      <c r="MK8">
        <v>1.75399078426224</v>
      </c>
      <c r="ML8">
        <v>0.98643575275550899</v>
      </c>
      <c r="MM8">
        <v>0.58976024984956998</v>
      </c>
      <c r="MN8">
        <v>1.4897679020458601</v>
      </c>
      <c r="MO8">
        <v>2.39443830740028</v>
      </c>
      <c r="MP8">
        <v>1.77183675241841</v>
      </c>
      <c r="MQ8">
        <v>1.4685975436049099</v>
      </c>
      <c r="MR8">
        <v>1.8201799495378901</v>
      </c>
      <c r="MS8">
        <v>1.9242707350100601</v>
      </c>
      <c r="MT8">
        <v>0.93942576394430699</v>
      </c>
      <c r="MU8">
        <v>-1E-4</v>
      </c>
      <c r="MV8">
        <v>2.1943620667386599</v>
      </c>
      <c r="MW8">
        <v>0.85336212046097704</v>
      </c>
      <c r="MX8">
        <v>1.36458076838056</v>
      </c>
      <c r="MY8">
        <v>2.7433740633324901</v>
      </c>
      <c r="MZ8">
        <v>3.1510147117169298</v>
      </c>
      <c r="NA8">
        <v>16.375749226794401</v>
      </c>
      <c r="NB8">
        <v>2.3380446209650301</v>
      </c>
      <c r="NC8">
        <v>0.83987468846422997</v>
      </c>
      <c r="ND8">
        <v>2.07514824031685</v>
      </c>
      <c r="NE8">
        <v>2.7319879348487301</v>
      </c>
      <c r="NF8">
        <v>0.65897992907205405</v>
      </c>
      <c r="NG8">
        <v>0.74388555776328702</v>
      </c>
      <c r="NH8">
        <v>1.3757740311720299</v>
      </c>
      <c r="NI8">
        <v>1.08839733140409</v>
      </c>
      <c r="NJ8">
        <v>2.4770083943638999</v>
      </c>
      <c r="NK8">
        <v>9.8715290211163192E-3</v>
      </c>
      <c r="NL8">
        <v>1.6216936294879001</v>
      </c>
      <c r="NM8" s="1">
        <v>-9.9999999999989E-5</v>
      </c>
      <c r="NN8">
        <v>0.97019287385041797</v>
      </c>
      <c r="NO8">
        <v>1.45011000082063</v>
      </c>
      <c r="NP8">
        <v>0.91849719468392299</v>
      </c>
      <c r="NQ8">
        <v>4.2766141688584898E-2</v>
      </c>
      <c r="NR8" s="1">
        <v>-9.9999999999999395E-5</v>
      </c>
      <c r="NS8">
        <v>1.91410321651816</v>
      </c>
      <c r="NT8">
        <v>1.17609071695352</v>
      </c>
      <c r="NU8" s="1">
        <v>-9.9999999999989E-5</v>
      </c>
      <c r="NV8">
        <v>1.1138836923868101</v>
      </c>
      <c r="NW8">
        <v>1.79324948534428</v>
      </c>
      <c r="NX8">
        <v>2.2276324661416398</v>
      </c>
      <c r="NY8">
        <v>-1E-4</v>
      </c>
      <c r="NZ8">
        <v>-1E-4</v>
      </c>
      <c r="OA8">
        <v>1.0994272492912001</v>
      </c>
      <c r="OB8">
        <v>1.25337838437878</v>
      </c>
      <c r="OC8">
        <v>0.97107147247789205</v>
      </c>
      <c r="OD8">
        <v>0.24682605768913601</v>
      </c>
      <c r="OE8" s="1">
        <v>-9.9999999999989E-5</v>
      </c>
      <c r="OF8">
        <v>0.63104658508608702</v>
      </c>
      <c r="OG8">
        <v>1.10827405651029</v>
      </c>
      <c r="OH8">
        <v>-1.00000000000003E-4</v>
      </c>
      <c r="OI8">
        <v>0.512929548132528</v>
      </c>
      <c r="OJ8">
        <v>-1E-4</v>
      </c>
      <c r="OK8">
        <v>3.6167736139550599</v>
      </c>
      <c r="OL8">
        <v>0.23593523529528601</v>
      </c>
      <c r="OM8">
        <v>0.42583492768405101</v>
      </c>
      <c r="ON8">
        <v>1.39282517811669</v>
      </c>
      <c r="OO8">
        <v>1.9150531307759999</v>
      </c>
      <c r="OP8" s="1">
        <v>-9.9999999999989E-5</v>
      </c>
      <c r="OQ8">
        <v>0.93485503631462097</v>
      </c>
      <c r="OR8">
        <v>1.08170129959349</v>
      </c>
      <c r="OS8">
        <v>1.30518654006916</v>
      </c>
      <c r="OT8">
        <v>0.38890295832979299</v>
      </c>
      <c r="OU8" s="1">
        <v>-9.9999999999989E-5</v>
      </c>
      <c r="OV8">
        <v>0.96336330638438095</v>
      </c>
      <c r="OW8">
        <v>0.106588150503306</v>
      </c>
      <c r="OX8">
        <v>1.35701971291182</v>
      </c>
      <c r="OY8">
        <v>1.77788859203812</v>
      </c>
      <c r="OZ8">
        <v>1.3262570566854599</v>
      </c>
      <c r="PA8">
        <v>1.3267652042196301</v>
      </c>
      <c r="PB8">
        <v>1.0857476365921599</v>
      </c>
      <c r="PC8">
        <v>2.9770619969312602</v>
      </c>
      <c r="PD8">
        <v>2.0895277545689699</v>
      </c>
      <c r="PE8">
        <v>1.3097684017287401</v>
      </c>
      <c r="PF8">
        <v>1.5347534363391899</v>
      </c>
      <c r="PG8">
        <v>1.6568978865022299</v>
      </c>
      <c r="PH8">
        <v>2.7811705161976898</v>
      </c>
      <c r="PI8">
        <v>1.5978375998976999</v>
      </c>
      <c r="PJ8">
        <v>2.0125759978380802</v>
      </c>
      <c r="PK8">
        <v>1.84436547415969</v>
      </c>
      <c r="PL8" s="1">
        <v>-9.9999999999989E-5</v>
      </c>
      <c r="PM8">
        <v>0.42237768314657198</v>
      </c>
      <c r="PN8">
        <v>2.0115106449325202</v>
      </c>
      <c r="PO8">
        <v>67.605887369709095</v>
      </c>
      <c r="PP8">
        <v>3.02368638035587</v>
      </c>
      <c r="PQ8">
        <v>0.99899550545919003</v>
      </c>
      <c r="PR8">
        <v>0.51757314647979802</v>
      </c>
      <c r="PS8">
        <v>1.46227233003757</v>
      </c>
      <c r="PT8">
        <v>0.53514048307064499</v>
      </c>
      <c r="PU8">
        <v>0.775076441732932</v>
      </c>
      <c r="PV8" s="1">
        <v>-9.9999999999989E-5</v>
      </c>
      <c r="PW8">
        <v>2.9988143299153101</v>
      </c>
      <c r="PX8">
        <v>1.0602169591797099</v>
      </c>
      <c r="PY8">
        <v>1.9142116420413899</v>
      </c>
      <c r="PZ8">
        <v>0.83492201596735904</v>
      </c>
      <c r="QA8">
        <v>9.36376177580239E-2</v>
      </c>
      <c r="QB8">
        <v>1.61230775730864</v>
      </c>
      <c r="QC8">
        <v>0.81610955161517296</v>
      </c>
      <c r="QD8">
        <v>2.1250460540023899</v>
      </c>
      <c r="QE8">
        <v>0.34514975617951199</v>
      </c>
      <c r="QF8">
        <v>0.175677451804926</v>
      </c>
      <c r="QG8">
        <v>0.16944427103370799</v>
      </c>
      <c r="QH8">
        <v>1.1777631142089</v>
      </c>
      <c r="QI8" s="1">
        <v>-9.9999999999989E-5</v>
      </c>
      <c r="QJ8">
        <v>1.52822016567449</v>
      </c>
      <c r="QK8">
        <v>1.0614791145451301</v>
      </c>
      <c r="QL8">
        <v>1.9994433551642701</v>
      </c>
      <c r="QM8">
        <v>1.3993919197506599</v>
      </c>
      <c r="QN8">
        <v>1.59168245427601</v>
      </c>
      <c r="QO8">
        <v>1.05230865887856</v>
      </c>
      <c r="QP8">
        <v>1.50544270992896</v>
      </c>
      <c r="QQ8">
        <v>0.75885969352284799</v>
      </c>
      <c r="QR8">
        <v>1.6822260976857999</v>
      </c>
      <c r="QS8">
        <v>2.7278321922901201</v>
      </c>
      <c r="QT8">
        <v>2.0800575004209101</v>
      </c>
      <c r="QU8">
        <v>1.13436200049539</v>
      </c>
      <c r="QV8">
        <v>1.97364300218366</v>
      </c>
      <c r="QW8">
        <v>1.1249515967185599</v>
      </c>
      <c r="QX8">
        <v>1.9172280405293201</v>
      </c>
      <c r="QY8">
        <v>0.81620482435782404</v>
      </c>
      <c r="QZ8">
        <v>0.89587330695386502</v>
      </c>
      <c r="RA8">
        <v>-1E-4</v>
      </c>
      <c r="RB8">
        <v>2.5098240787102402</v>
      </c>
      <c r="RC8">
        <v>-1E-4</v>
      </c>
      <c r="RD8">
        <v>0.50186901636901304</v>
      </c>
      <c r="RE8">
        <v>1.5990110849138399</v>
      </c>
      <c r="RF8">
        <v>0.94298490743146601</v>
      </c>
      <c r="RG8">
        <v>1.7681948099903599</v>
      </c>
      <c r="RH8">
        <v>2.11178011574171</v>
      </c>
      <c r="RI8">
        <v>-1E-4</v>
      </c>
      <c r="RJ8">
        <v>1.61429862706905</v>
      </c>
      <c r="RK8">
        <v>0.10527813601085</v>
      </c>
      <c r="RL8">
        <v>0.14473155615885999</v>
      </c>
      <c r="RM8" s="1">
        <v>-9.9999999999989E-5</v>
      </c>
      <c r="RN8">
        <v>1.6971238273734499</v>
      </c>
      <c r="RO8">
        <v>2.4145497832012102</v>
      </c>
      <c r="RP8">
        <v>0.13613839287894799</v>
      </c>
      <c r="RQ8">
        <v>1.7875492821915699</v>
      </c>
      <c r="RR8">
        <v>0.21326221960143099</v>
      </c>
      <c r="RS8">
        <v>2.02800968579623</v>
      </c>
      <c r="RT8">
        <v>0.87998850120377803</v>
      </c>
      <c r="RU8">
        <v>0.377441169008642</v>
      </c>
      <c r="RV8">
        <v>-1E-4</v>
      </c>
      <c r="RW8">
        <v>1.11022617285002</v>
      </c>
      <c r="RX8">
        <v>1.2727849196626E-2</v>
      </c>
      <c r="RY8">
        <v>1.66996474244052</v>
      </c>
      <c r="RZ8">
        <v>2.1823114092013398</v>
      </c>
      <c r="SA8">
        <v>2.4743755331471502</v>
      </c>
      <c r="SB8">
        <v>1.8468810362964001</v>
      </c>
      <c r="SC8">
        <v>2.2174958285577202</v>
      </c>
      <c r="SD8">
        <v>1.37812694185767</v>
      </c>
      <c r="SE8">
        <v>0.88055069562079602</v>
      </c>
      <c r="SF8">
        <v>1.6608279710663401</v>
      </c>
      <c r="SG8">
        <v>1.0206786842200299</v>
      </c>
      <c r="SH8">
        <v>1.0757853635271</v>
      </c>
      <c r="SI8">
        <v>13.495229576932299</v>
      </c>
      <c r="SJ8">
        <v>2.4416435531993201</v>
      </c>
      <c r="SK8">
        <v>0.247772813522395</v>
      </c>
      <c r="SL8">
        <v>18.136079284299299</v>
      </c>
      <c r="SM8">
        <v>2.72063985332831</v>
      </c>
      <c r="SN8">
        <v>1.9341646203077101</v>
      </c>
      <c r="SO8">
        <v>0.55473694491447501</v>
      </c>
      <c r="SP8">
        <v>1.18587682636827</v>
      </c>
      <c r="SQ8">
        <v>0.485276217831143</v>
      </c>
      <c r="SR8">
        <v>0.68334383938524501</v>
      </c>
      <c r="SS8">
        <v>1.16461300453456</v>
      </c>
      <c r="ST8">
        <v>3.4819390003589099</v>
      </c>
      <c r="SU8">
        <v>0.31800142184876301</v>
      </c>
      <c r="SV8" s="1">
        <v>-9.9999999999989E-5</v>
      </c>
      <c r="SW8">
        <v>0.54415335787677399</v>
      </c>
      <c r="SX8">
        <v>-1E-4</v>
      </c>
      <c r="SY8">
        <v>1.4367250407988199</v>
      </c>
      <c r="SZ8">
        <v>1.0658609263107199</v>
      </c>
      <c r="TA8">
        <v>1.2379593218748901</v>
      </c>
      <c r="TB8">
        <v>1.42398611892731</v>
      </c>
      <c r="TC8">
        <v>-1.00000000000003E-4</v>
      </c>
      <c r="TD8">
        <v>2.2588336537392402</v>
      </c>
      <c r="TE8">
        <v>0.72893939050937595</v>
      </c>
      <c r="TF8">
        <v>1.55201375495265</v>
      </c>
      <c r="TG8">
        <v>0.67986402282760205</v>
      </c>
      <c r="TH8" s="1">
        <v>-9.9999999999989E-5</v>
      </c>
      <c r="TI8">
        <v>1.09614455541191</v>
      </c>
      <c r="TJ8">
        <v>0.325006427777496</v>
      </c>
      <c r="TK8">
        <v>1.6780795120920899</v>
      </c>
      <c r="TL8">
        <v>1.36558274688159</v>
      </c>
      <c r="TM8">
        <v>2.2438809216414302</v>
      </c>
      <c r="TN8">
        <v>-0.58109053632661101</v>
      </c>
      <c r="TO8" s="1">
        <v>-9.9999999999999395E-5</v>
      </c>
      <c r="TP8">
        <v>1.0269838932205</v>
      </c>
      <c r="TQ8">
        <v>1.28688328047072</v>
      </c>
      <c r="TR8">
        <v>37.913367710874297</v>
      </c>
      <c r="TS8">
        <v>0.62035525730769003</v>
      </c>
      <c r="TT8">
        <v>1.32873892920231</v>
      </c>
      <c r="TU8">
        <v>0.17027978018151299</v>
      </c>
      <c r="TV8">
        <v>1.1153086949511499</v>
      </c>
      <c r="TW8">
        <v>2.7602995378495399</v>
      </c>
      <c r="TX8" s="1">
        <v>-9.9999999999989E-5</v>
      </c>
      <c r="TY8">
        <v>1.93334080590489</v>
      </c>
      <c r="TZ8">
        <v>1.3359325676387199</v>
      </c>
      <c r="UA8">
        <v>0.66978701720449696</v>
      </c>
      <c r="UB8">
        <v>1.4004120614281399</v>
      </c>
      <c r="UC8">
        <v>2.3620976937379701</v>
      </c>
      <c r="UD8">
        <v>1.3871946936467101</v>
      </c>
      <c r="UE8">
        <v>1.89715823502643</v>
      </c>
      <c r="UF8">
        <v>0.57986588369199499</v>
      </c>
      <c r="UG8">
        <v>1.5928745657966599E-2</v>
      </c>
      <c r="UH8">
        <v>1.01222055273176</v>
      </c>
      <c r="UI8">
        <v>3.0132627865125499</v>
      </c>
      <c r="UJ8">
        <v>0.29391481462271302</v>
      </c>
      <c r="UK8">
        <v>1.7631158421628199</v>
      </c>
      <c r="UL8">
        <v>1.6509146345191501</v>
      </c>
      <c r="UM8">
        <v>-0.96887232677334301</v>
      </c>
      <c r="UN8">
        <v>1.6503620727831001</v>
      </c>
      <c r="UO8">
        <v>1.9345904319910401</v>
      </c>
      <c r="UP8">
        <v>1.6184218367484999</v>
      </c>
      <c r="UQ8">
        <v>0.336186968018515</v>
      </c>
      <c r="UR8">
        <v>1.77733650686611</v>
      </c>
      <c r="US8" s="1">
        <v>-9.9999999999989E-5</v>
      </c>
      <c r="UT8">
        <v>1.4906951174035701</v>
      </c>
      <c r="UU8">
        <v>0.971731223695949</v>
      </c>
      <c r="UV8">
        <v>1.09634606108637</v>
      </c>
      <c r="UW8">
        <v>1.7150280670340099</v>
      </c>
      <c r="UX8">
        <v>2.2663806543655101</v>
      </c>
      <c r="UY8">
        <v>-1E-4</v>
      </c>
      <c r="UZ8">
        <v>2.21996919980575</v>
      </c>
      <c r="VA8">
        <v>1.9788768146664499</v>
      </c>
      <c r="VB8">
        <v>0.23403370842205901</v>
      </c>
      <c r="VC8">
        <v>1.61468974967567</v>
      </c>
      <c r="VD8">
        <v>-5.1310911863363904</v>
      </c>
      <c r="VE8">
        <v>1.3777980082744301</v>
      </c>
      <c r="VF8">
        <v>1.48537064962762</v>
      </c>
      <c r="VG8">
        <v>1.4772468066873801</v>
      </c>
      <c r="VH8">
        <v>-1E-4</v>
      </c>
      <c r="VI8">
        <v>0.57977824267145495</v>
      </c>
      <c r="VJ8">
        <v>1.6257736266098599</v>
      </c>
      <c r="VK8">
        <v>1.78941712504943</v>
      </c>
      <c r="VL8">
        <v>1.12055771132334</v>
      </c>
      <c r="VM8">
        <v>0.91941125877197605</v>
      </c>
      <c r="VN8">
        <v>1.1678829747252799</v>
      </c>
      <c r="VO8">
        <v>1.52657205733465</v>
      </c>
      <c r="VP8">
        <v>0.53309667576484798</v>
      </c>
      <c r="VQ8">
        <v>2.87276314762582</v>
      </c>
      <c r="VR8">
        <v>-7.6186658388319604</v>
      </c>
      <c r="VS8">
        <v>40.5173525459739</v>
      </c>
      <c r="VT8">
        <v>0.619885356463594</v>
      </c>
      <c r="VU8">
        <v>0.51059471087210895</v>
      </c>
      <c r="VV8" s="1">
        <v>-9.9999999999989E-5</v>
      </c>
      <c r="VW8">
        <v>0.71600347653084695</v>
      </c>
      <c r="VX8">
        <v>0.225562353440667</v>
      </c>
      <c r="VY8">
        <v>0.42037418838124102</v>
      </c>
      <c r="VZ8">
        <v>1.44919265098825</v>
      </c>
      <c r="WA8">
        <v>0.44452393140915902</v>
      </c>
      <c r="WB8">
        <v>-6.1584010632707999E-2</v>
      </c>
      <c r="WC8">
        <v>1.34743446355105</v>
      </c>
      <c r="WD8">
        <v>0.30841903229961898</v>
      </c>
      <c r="WE8">
        <v>0.349963107134519</v>
      </c>
      <c r="WF8">
        <v>1.89938232332222</v>
      </c>
      <c r="WG8">
        <v>2.0678298814609199</v>
      </c>
      <c r="WH8">
        <v>2.7863469161564201</v>
      </c>
      <c r="WI8">
        <v>1.18331148090083</v>
      </c>
      <c r="WJ8">
        <v>0.93641156358019195</v>
      </c>
      <c r="WK8">
        <v>1.60466589381611</v>
      </c>
      <c r="WL8">
        <v>0.48377077880333802</v>
      </c>
      <c r="WM8">
        <v>0.90394315562601102</v>
      </c>
      <c r="WN8">
        <v>1.78235008475644</v>
      </c>
      <c r="WO8">
        <v>1.6219863745888501</v>
      </c>
      <c r="WP8">
        <v>-1.00000000000003E-4</v>
      </c>
      <c r="WQ8">
        <v>0.93246391625718805</v>
      </c>
      <c r="WR8">
        <v>2.47622452616667</v>
      </c>
      <c r="WS8">
        <v>0.90165760987558896</v>
      </c>
      <c r="WT8">
        <v>3.1422702139908498</v>
      </c>
      <c r="WU8">
        <v>1.06279101063787</v>
      </c>
      <c r="WV8">
        <v>2.3562235547973902</v>
      </c>
      <c r="WW8">
        <v>0.18517012662281099</v>
      </c>
      <c r="WX8">
        <v>1.3683117074140501</v>
      </c>
      <c r="WY8">
        <v>2.8889922399847801</v>
      </c>
      <c r="WZ8">
        <v>0.93146278321972897</v>
      </c>
      <c r="XA8">
        <v>0.715574747905112</v>
      </c>
      <c r="XB8">
        <v>1.7925762351610699</v>
      </c>
      <c r="XC8">
        <v>1.97935657584892</v>
      </c>
      <c r="XD8">
        <v>0.30041652809542102</v>
      </c>
      <c r="XE8">
        <v>-0.109962399339046</v>
      </c>
      <c r="XF8">
        <v>9.6867249103806605E-2</v>
      </c>
      <c r="XG8">
        <v>-9.9309595942529194E-2</v>
      </c>
      <c r="XH8">
        <v>2.7805906496155702E-2</v>
      </c>
      <c r="XI8" s="1">
        <v>-9.9999999999989E-5</v>
      </c>
      <c r="XJ8">
        <v>2.00352834587886</v>
      </c>
      <c r="XK8">
        <v>0.88517630555266102</v>
      </c>
      <c r="XL8">
        <v>1.0890215427327701</v>
      </c>
      <c r="XM8">
        <v>2.73640479853329</v>
      </c>
      <c r="XN8">
        <v>1.25863311380809</v>
      </c>
      <c r="XO8">
        <v>3.1927822964312602</v>
      </c>
      <c r="XP8">
        <v>0.99668577762363997</v>
      </c>
      <c r="XQ8">
        <v>2.2028087870555799</v>
      </c>
      <c r="XR8">
        <v>1.0231046167803</v>
      </c>
      <c r="XS8">
        <v>-1E-4</v>
      </c>
      <c r="XT8">
        <v>2.34049552962531</v>
      </c>
      <c r="XU8">
        <v>0.555272856016925</v>
      </c>
      <c r="XV8">
        <v>1.5057784264860301</v>
      </c>
      <c r="XW8">
        <v>1.2814797785565399</v>
      </c>
      <c r="XX8">
        <v>0.87822735894835402</v>
      </c>
      <c r="XY8">
        <v>1.60992691267583</v>
      </c>
      <c r="XZ8">
        <v>3.7669404153686701</v>
      </c>
      <c r="YA8">
        <v>0.55198473707342899</v>
      </c>
      <c r="YB8">
        <v>1.9976683777904101</v>
      </c>
      <c r="YC8">
        <v>1.3901458242476501</v>
      </c>
      <c r="YD8">
        <v>2.7659606014003102</v>
      </c>
      <c r="YE8">
        <v>1.3080267361025399</v>
      </c>
      <c r="YF8">
        <v>0.54543082298948697</v>
      </c>
      <c r="YG8">
        <v>0.46575464664491301</v>
      </c>
      <c r="YH8">
        <v>1.1888504155971999</v>
      </c>
      <c r="YI8">
        <v>1.49213544752996</v>
      </c>
      <c r="YJ8">
        <v>1.2276974127260101</v>
      </c>
      <c r="YK8">
        <v>0.54606068447783296</v>
      </c>
      <c r="YL8">
        <v>0.78953436007654898</v>
      </c>
      <c r="YM8">
        <v>0.544715081705891</v>
      </c>
      <c r="YN8">
        <v>0.83399924137442505</v>
      </c>
      <c r="YO8">
        <v>1.38151754972903</v>
      </c>
      <c r="YP8" s="1">
        <v>-9.9999999999989E-5</v>
      </c>
      <c r="YQ8">
        <v>1.0558380352019401</v>
      </c>
      <c r="YR8">
        <v>1.62072072240609</v>
      </c>
      <c r="YS8">
        <v>2.2758695619977098</v>
      </c>
      <c r="YT8">
        <v>1.01328433682991</v>
      </c>
      <c r="YU8">
        <v>0.85888931415416003</v>
      </c>
      <c r="YV8">
        <v>1.7319273441391101</v>
      </c>
      <c r="YW8">
        <v>2.1065111844343201</v>
      </c>
      <c r="YX8">
        <v>2.6866125365451099</v>
      </c>
      <c r="YY8">
        <v>0.90346858795021701</v>
      </c>
      <c r="YZ8">
        <v>0.42379134243489502</v>
      </c>
      <c r="ZA8">
        <v>-0.79750574083340597</v>
      </c>
      <c r="ZB8">
        <v>2.2382753010830401</v>
      </c>
      <c r="ZC8">
        <v>1.0376797052942599</v>
      </c>
      <c r="ZD8">
        <v>-1E-4</v>
      </c>
      <c r="ZE8">
        <v>1.3302431922662099</v>
      </c>
      <c r="ZF8">
        <v>1.7732862923410699</v>
      </c>
      <c r="ZG8">
        <v>1.19709743881635</v>
      </c>
      <c r="ZH8">
        <v>2.1112223124223299</v>
      </c>
      <c r="ZI8">
        <v>-1E-4</v>
      </c>
      <c r="ZJ8">
        <v>0.87193900034410599</v>
      </c>
      <c r="ZK8">
        <v>4.97892662726893E-2</v>
      </c>
      <c r="ZL8">
        <v>0.55768357364740195</v>
      </c>
      <c r="ZM8">
        <v>1.8281976675714899</v>
      </c>
      <c r="ZN8">
        <v>0.334072598705554</v>
      </c>
      <c r="ZO8">
        <v>1.1264497362961901</v>
      </c>
      <c r="ZP8">
        <v>6.2776169483308997E-2</v>
      </c>
      <c r="ZQ8">
        <v>1.4844778167452299</v>
      </c>
      <c r="ZR8">
        <v>-0.13501108402005199</v>
      </c>
      <c r="ZS8">
        <v>0.18881743664601899</v>
      </c>
      <c r="ZT8">
        <v>1.36054838128342</v>
      </c>
      <c r="ZU8">
        <v>1.47561367726212</v>
      </c>
      <c r="ZV8">
        <v>0.78698201641342902</v>
      </c>
      <c r="ZW8">
        <v>-0.87650186182852896</v>
      </c>
      <c r="ZX8">
        <v>1.0398720177951299</v>
      </c>
      <c r="ZY8">
        <v>0.49376152672353202</v>
      </c>
      <c r="ZZ8">
        <v>2.4490035428455301</v>
      </c>
      <c r="AAA8">
        <v>2.57480007386933</v>
      </c>
      <c r="AAB8">
        <v>2.0593351425699802</v>
      </c>
      <c r="AAC8">
        <v>0.89419698603296605</v>
      </c>
      <c r="AAD8">
        <v>0.37205110958371901</v>
      </c>
      <c r="AAE8">
        <v>0.62668204859661003</v>
      </c>
      <c r="AAF8">
        <v>1.8495851857504</v>
      </c>
      <c r="AAG8">
        <v>1.29491200096818</v>
      </c>
      <c r="AAH8">
        <v>2.2104923527034601</v>
      </c>
      <c r="AAI8">
        <v>0.54357044209557304</v>
      </c>
      <c r="AAJ8">
        <v>0.488776052039818</v>
      </c>
      <c r="AAK8">
        <v>0.223628880336841</v>
      </c>
      <c r="AAL8">
        <v>1.23541819201335</v>
      </c>
      <c r="AAM8">
        <v>-0.31502811693647298</v>
      </c>
      <c r="AAN8">
        <v>1.4889331125696701</v>
      </c>
      <c r="AAO8">
        <v>2.9996148293853002</v>
      </c>
      <c r="AAP8">
        <v>1.4099049000241699</v>
      </c>
      <c r="AAQ8">
        <v>2.64629871218045</v>
      </c>
      <c r="AAR8">
        <v>2.0868306710220699</v>
      </c>
      <c r="AAS8">
        <v>0.79928964446950801</v>
      </c>
      <c r="AAT8">
        <v>1.9395581776289501</v>
      </c>
      <c r="AAU8">
        <v>0.95318359907368999</v>
      </c>
      <c r="AAV8">
        <v>0.70074003193618695</v>
      </c>
      <c r="AAW8">
        <v>0.83032841682473002</v>
      </c>
      <c r="AAX8">
        <v>1.0322791057641501</v>
      </c>
      <c r="AAY8">
        <v>1.0108562373288601</v>
      </c>
      <c r="AAZ8">
        <v>-0.765564291085022</v>
      </c>
      <c r="ABA8">
        <v>0.54577851559468105</v>
      </c>
      <c r="ABB8">
        <v>0.24420375040807801</v>
      </c>
      <c r="ABC8">
        <v>1.31527806428331</v>
      </c>
      <c r="ABD8">
        <v>1.78205350560112</v>
      </c>
      <c r="ABE8">
        <v>0.87501665029056597</v>
      </c>
      <c r="ABF8">
        <v>1.1120715552176601</v>
      </c>
      <c r="ABG8" s="1">
        <v>-9.9999999999989E-5</v>
      </c>
      <c r="ABH8">
        <v>-1E-4</v>
      </c>
      <c r="ABI8">
        <v>1.47403292782239</v>
      </c>
      <c r="ABJ8">
        <v>2.2140214186967802</v>
      </c>
      <c r="ABK8">
        <v>2.0249450042441</v>
      </c>
      <c r="ABL8">
        <v>0.77536925524037403</v>
      </c>
      <c r="ABM8">
        <v>2.0298001722256802</v>
      </c>
      <c r="ABN8">
        <v>1.67089287197471</v>
      </c>
      <c r="ABO8">
        <v>1.9121848634079901</v>
      </c>
      <c r="ABP8">
        <v>1.44739795530029</v>
      </c>
      <c r="ABQ8">
        <v>1.44688258862672</v>
      </c>
      <c r="ABR8">
        <v>-1.69930538486995</v>
      </c>
      <c r="ABS8">
        <v>3.2788572094506701</v>
      </c>
      <c r="ABT8">
        <v>-1E-4</v>
      </c>
      <c r="ABU8">
        <v>1.6256951917321301</v>
      </c>
      <c r="ABV8">
        <v>0.71604768605969504</v>
      </c>
      <c r="ABW8">
        <v>1.0901844431801</v>
      </c>
      <c r="ABX8">
        <v>-0.92319861093284705</v>
      </c>
      <c r="ABY8">
        <v>3.9556455332236701E-2</v>
      </c>
      <c r="ABZ8">
        <v>1.9441874379395101</v>
      </c>
      <c r="ACA8">
        <v>0.92296881599802005</v>
      </c>
      <c r="ACB8">
        <v>1.2573162080714899</v>
      </c>
      <c r="ACC8">
        <v>0.58395600516689306</v>
      </c>
      <c r="ACD8">
        <v>0.24574120378570399</v>
      </c>
      <c r="ACE8">
        <v>1.628846906445</v>
      </c>
      <c r="ACF8">
        <v>0.49559040043519598</v>
      </c>
      <c r="ACG8">
        <v>1.4041782962994001</v>
      </c>
      <c r="ACH8">
        <v>2.6145771105279501</v>
      </c>
      <c r="ACI8">
        <v>0.45671880405679799</v>
      </c>
      <c r="ACJ8">
        <v>42.3529939134107</v>
      </c>
      <c r="ACK8">
        <v>1.6746997143036</v>
      </c>
      <c r="ACL8">
        <v>2.3692593534896398</v>
      </c>
      <c r="ACM8">
        <v>2.4254781716167599</v>
      </c>
      <c r="ACN8">
        <v>2.6870589772284799</v>
      </c>
      <c r="ACO8">
        <v>-1E-4</v>
      </c>
      <c r="ACP8">
        <v>0.94537101227353304</v>
      </c>
      <c r="ACQ8">
        <v>0.50498159831006395</v>
      </c>
      <c r="ACR8">
        <v>1.30626548941868</v>
      </c>
      <c r="ACS8">
        <v>3.4867323228759601</v>
      </c>
      <c r="ACT8">
        <v>0.65636176432336502</v>
      </c>
      <c r="ACU8">
        <v>1.20379691651775</v>
      </c>
      <c r="ACV8">
        <v>1.4899899055810799</v>
      </c>
      <c r="ACW8">
        <v>7.2905620615646594E-2</v>
      </c>
      <c r="ACX8">
        <v>1.99741318642854</v>
      </c>
      <c r="ACY8">
        <v>1.56417753973712</v>
      </c>
      <c r="ACZ8">
        <v>-1E-4</v>
      </c>
      <c r="ADA8">
        <v>2.8158678940073698</v>
      </c>
      <c r="ADB8">
        <v>0.48828792341600802</v>
      </c>
      <c r="ADC8">
        <v>-1.00000000000003E-4</v>
      </c>
      <c r="ADD8">
        <v>1.82149123744617</v>
      </c>
      <c r="ADE8">
        <v>1.11231757196558</v>
      </c>
      <c r="ADF8">
        <v>2.7607909489996998</v>
      </c>
      <c r="ADG8">
        <v>1.5192594731157101</v>
      </c>
      <c r="ADH8">
        <v>1.26079673055092</v>
      </c>
      <c r="ADI8">
        <v>-1E-4</v>
      </c>
      <c r="ADJ8">
        <v>1.2229562114258901</v>
      </c>
      <c r="ADK8">
        <v>1.38406867650089</v>
      </c>
      <c r="ADL8">
        <v>1.35180436120105</v>
      </c>
      <c r="ADM8">
        <v>0.34254984779247899</v>
      </c>
      <c r="ADN8">
        <v>-1.00000000000003E-4</v>
      </c>
      <c r="ADO8">
        <v>0.44815090863059698</v>
      </c>
      <c r="ADP8">
        <v>1.1506002192451299</v>
      </c>
      <c r="ADQ8">
        <v>0.41976688531123402</v>
      </c>
      <c r="ADR8">
        <v>1.2251531745604101</v>
      </c>
      <c r="ADS8">
        <v>2.6617238156544598</v>
      </c>
      <c r="ADT8">
        <v>0.17738800652469799</v>
      </c>
      <c r="ADU8">
        <v>1.7136391267472</v>
      </c>
      <c r="ADV8">
        <v>0.77289394940164202</v>
      </c>
      <c r="ADW8">
        <v>-0.24125529574214299</v>
      </c>
      <c r="ADX8">
        <v>1.30339484965087</v>
      </c>
      <c r="ADY8">
        <v>-1E-4</v>
      </c>
      <c r="ADZ8">
        <v>-3.40563196028259</v>
      </c>
      <c r="AEA8" s="1">
        <v>-9.9999999999989E-5</v>
      </c>
      <c r="AEB8">
        <v>-0.38596041213207899</v>
      </c>
      <c r="AEC8">
        <v>0.634826522289759</v>
      </c>
      <c r="AED8">
        <v>1.0806898949011099</v>
      </c>
      <c r="AEE8">
        <v>1.4968471614248</v>
      </c>
      <c r="AEF8" s="1">
        <v>-9.9999999999989E-5</v>
      </c>
      <c r="AEG8">
        <v>0.53909862442112699</v>
      </c>
      <c r="AEH8">
        <v>256.20024610153598</v>
      </c>
      <c r="AEI8" s="1">
        <v>-9.9999999999989E-5</v>
      </c>
      <c r="AEJ8">
        <v>1.80944025402676</v>
      </c>
      <c r="AEK8">
        <v>2.7865231506439301</v>
      </c>
      <c r="AEL8">
        <v>-1E-4</v>
      </c>
      <c r="AEM8">
        <v>0.25291736669215398</v>
      </c>
      <c r="AEN8">
        <v>0.177499514371007</v>
      </c>
      <c r="AEO8" s="1">
        <v>-9.9999999999989E-5</v>
      </c>
      <c r="AEP8">
        <v>1.26903529855944</v>
      </c>
      <c r="AEQ8">
        <v>0.69872982069364498</v>
      </c>
      <c r="AER8">
        <v>0.68155997231645205</v>
      </c>
      <c r="AES8">
        <v>0.123898402547769</v>
      </c>
      <c r="AET8">
        <v>2.3627204254326699</v>
      </c>
      <c r="AEU8">
        <v>2.65322449982644</v>
      </c>
      <c r="AEV8">
        <v>0.415577849257037</v>
      </c>
      <c r="AEW8">
        <v>1.1068236462182801</v>
      </c>
      <c r="AEX8">
        <v>-1E-4</v>
      </c>
      <c r="AEY8">
        <v>1.2188952313133701</v>
      </c>
      <c r="AEZ8">
        <v>2.1283851908771698</v>
      </c>
      <c r="AFA8">
        <v>0.52091222162476003</v>
      </c>
      <c r="AFB8">
        <v>-1E-4</v>
      </c>
      <c r="AFC8">
        <v>0.10385863497133201</v>
      </c>
      <c r="AFD8">
        <v>0.82214576803445905</v>
      </c>
      <c r="AFE8">
        <v>0.73227199783049002</v>
      </c>
      <c r="AFF8">
        <v>2.2217457782917802</v>
      </c>
      <c r="AFG8">
        <v>2.1000153417134002</v>
      </c>
      <c r="AFH8">
        <v>1.4317041093859699</v>
      </c>
      <c r="AFI8">
        <v>2.5128492891277601</v>
      </c>
      <c r="AFJ8">
        <v>2.6809751619797502</v>
      </c>
      <c r="AFK8">
        <v>-1E-4</v>
      </c>
      <c r="AFL8">
        <v>1.4606011458110799</v>
      </c>
      <c r="AFM8">
        <v>-1E-4</v>
      </c>
      <c r="AFN8">
        <v>1.21694522050439</v>
      </c>
      <c r="AFO8">
        <v>1.50227521444863</v>
      </c>
      <c r="AFP8">
        <v>0.65185259965521802</v>
      </c>
      <c r="AFQ8">
        <v>1.79298424327259</v>
      </c>
      <c r="AFR8">
        <v>27.917811416669899</v>
      </c>
      <c r="AFS8">
        <v>0.561907855189411</v>
      </c>
      <c r="AFT8">
        <v>3.79025594192293</v>
      </c>
      <c r="AFU8">
        <v>1.4524987806917</v>
      </c>
      <c r="AFV8">
        <v>1.12334233718532</v>
      </c>
      <c r="AFW8">
        <v>0.99855152441054595</v>
      </c>
      <c r="AFX8">
        <v>2.81198869481825</v>
      </c>
      <c r="AFY8">
        <v>1.2864398423086501</v>
      </c>
      <c r="AFZ8">
        <v>-10.256191199560901</v>
      </c>
      <c r="AGA8">
        <v>0.45847355224046299</v>
      </c>
      <c r="AGB8">
        <v>1.70086700597828</v>
      </c>
      <c r="AGC8">
        <v>-1E-4</v>
      </c>
      <c r="AGD8">
        <v>1.5452791267335599</v>
      </c>
      <c r="AGE8">
        <v>0.79157863758300695</v>
      </c>
      <c r="AGF8">
        <v>2.76460279396662</v>
      </c>
      <c r="AGG8">
        <v>1.05481514081017E-2</v>
      </c>
      <c r="AGH8">
        <v>1.4062035788662599</v>
      </c>
      <c r="AGI8">
        <v>1.0081715329299901</v>
      </c>
      <c r="AGJ8">
        <v>1.77780102373874</v>
      </c>
      <c r="AGK8">
        <v>0.35457832552412599</v>
      </c>
      <c r="AGL8">
        <v>1.33431651133717</v>
      </c>
      <c r="AGM8">
        <v>-0.20829996667787501</v>
      </c>
      <c r="AGN8">
        <v>1.7646117210358701</v>
      </c>
      <c r="AGO8">
        <v>2.1056387783119601</v>
      </c>
      <c r="AGP8">
        <v>2.4418372533501702</v>
      </c>
      <c r="AGQ8">
        <v>0.59942812124193301</v>
      </c>
      <c r="AGR8">
        <v>1.4153072640981501</v>
      </c>
      <c r="AGS8">
        <v>2.6483702221365801</v>
      </c>
      <c r="AGT8">
        <v>0.70432747773112203</v>
      </c>
      <c r="AGU8">
        <v>0.62580954051903004</v>
      </c>
      <c r="AGV8">
        <v>2.2797602306249098</v>
      </c>
      <c r="AGW8">
        <v>0.41561722481107999</v>
      </c>
      <c r="AGX8">
        <v>1.36788486754045</v>
      </c>
      <c r="AGY8">
        <v>0.930650244532648</v>
      </c>
      <c r="AGZ8">
        <v>1.0186822316134401</v>
      </c>
      <c r="AHA8">
        <v>2.0856391013239302</v>
      </c>
      <c r="AHB8">
        <v>1.2415782339568</v>
      </c>
      <c r="AHC8">
        <v>0.95351606108387199</v>
      </c>
      <c r="AHD8">
        <v>1.0627923945622699</v>
      </c>
      <c r="AHE8" s="1">
        <v>-9.9999999999989E-5</v>
      </c>
      <c r="AHF8">
        <v>0.122322171107064</v>
      </c>
      <c r="AHG8">
        <v>0.59888389398608299</v>
      </c>
      <c r="AHH8" s="1">
        <v>-9.9999999999989E-5</v>
      </c>
      <c r="AHI8">
        <v>3.1758264651950601</v>
      </c>
      <c r="AHJ8">
        <v>1.7573401817147301</v>
      </c>
      <c r="AHK8">
        <v>1.2333007700421501</v>
      </c>
      <c r="AHL8">
        <v>1.6277877488599399</v>
      </c>
      <c r="AHM8">
        <v>0.216054877950903</v>
      </c>
      <c r="AHN8">
        <v>1.61842679104126</v>
      </c>
      <c r="AHO8">
        <v>1.6511553617280399</v>
      </c>
      <c r="AHP8">
        <v>-1E-4</v>
      </c>
      <c r="AHQ8">
        <v>1.5671825920412199</v>
      </c>
      <c r="AHR8">
        <v>2.52621644143882</v>
      </c>
      <c r="AHS8">
        <v>0.34631455374103898</v>
      </c>
      <c r="AHT8">
        <v>1.93176687840693</v>
      </c>
      <c r="AHU8">
        <v>0.77903682952271103</v>
      </c>
      <c r="AHV8">
        <v>0.815583974556228</v>
      </c>
      <c r="AHW8">
        <v>0.93876564881360203</v>
      </c>
      <c r="AHX8">
        <v>1.9772495481838698E-2</v>
      </c>
      <c r="AHY8" s="1">
        <v>-9.9999999999989E-5</v>
      </c>
      <c r="AHZ8">
        <v>0.26087704684151197</v>
      </c>
      <c r="AIA8">
        <v>2.69226940132884</v>
      </c>
      <c r="AIB8">
        <v>1.00160995978289</v>
      </c>
      <c r="AIC8">
        <v>2.2631398566959202</v>
      </c>
      <c r="AID8">
        <v>0.575953485536423</v>
      </c>
      <c r="AIE8">
        <v>1.3755373103412101</v>
      </c>
      <c r="AIF8">
        <v>0.99062987164900496</v>
      </c>
      <c r="AIG8">
        <v>1.9021338851040499</v>
      </c>
      <c r="AIH8">
        <v>1.3045691315591901</v>
      </c>
      <c r="AII8">
        <v>0.37572350116228698</v>
      </c>
      <c r="AIJ8">
        <v>1.6316612465275599</v>
      </c>
      <c r="AIK8">
        <v>3.2469216990955001</v>
      </c>
      <c r="AIL8">
        <v>-0.80678434387353903</v>
      </c>
      <c r="AIM8">
        <v>1.71398447813615</v>
      </c>
      <c r="AIN8">
        <v>-1.00000000000003E-4</v>
      </c>
      <c r="AIO8">
        <v>1.9254914600651201</v>
      </c>
      <c r="AIP8">
        <v>1.07857940749707</v>
      </c>
      <c r="AIQ8">
        <v>0.37495348483581298</v>
      </c>
      <c r="AIR8">
        <v>1.0886701190141499</v>
      </c>
      <c r="AIS8">
        <v>0.58958975650440104</v>
      </c>
      <c r="AIT8">
        <v>1.1112950157800501</v>
      </c>
      <c r="AIU8">
        <v>1.0916309135020299</v>
      </c>
      <c r="AIV8">
        <v>1.1425376219044101</v>
      </c>
      <c r="AIW8">
        <v>0.77665776437752099</v>
      </c>
      <c r="AIX8">
        <v>1.87163578045043</v>
      </c>
      <c r="AIY8">
        <v>1.70151881369182</v>
      </c>
      <c r="AIZ8">
        <v>0.42656433748981198</v>
      </c>
      <c r="AJA8">
        <v>-0.33311121817415001</v>
      </c>
      <c r="AJB8" s="1">
        <v>-9.9999999999999395E-5</v>
      </c>
      <c r="AJC8">
        <v>1.16500794132615</v>
      </c>
      <c r="AJD8">
        <v>2.1525244232746998</v>
      </c>
      <c r="AJE8">
        <v>2.4207034644599799</v>
      </c>
      <c r="AJF8">
        <v>-1E-4</v>
      </c>
      <c r="AJG8">
        <v>1.76614175972075</v>
      </c>
      <c r="AJH8">
        <v>4.6571765193531496</v>
      </c>
      <c r="AJI8">
        <v>1.0739180090239999</v>
      </c>
      <c r="AJJ8">
        <v>-1E-4</v>
      </c>
      <c r="AJK8">
        <v>1.41032876580128</v>
      </c>
      <c r="AJL8">
        <v>1.2029417883235001</v>
      </c>
      <c r="AJM8">
        <v>1.14697343521617</v>
      </c>
      <c r="AJN8">
        <v>0.12348676750500701</v>
      </c>
      <c r="AJO8">
        <v>1.5435046331983799</v>
      </c>
      <c r="AJP8">
        <v>0.48627356555187301</v>
      </c>
      <c r="AJQ8">
        <v>2.3693282464459702</v>
      </c>
      <c r="AJR8">
        <v>1.2279450200289701</v>
      </c>
      <c r="AJS8">
        <v>1.8891808334606099</v>
      </c>
      <c r="AJT8">
        <v>0.11733872208629401</v>
      </c>
      <c r="AJU8">
        <v>0.38405889290842499</v>
      </c>
      <c r="AJV8">
        <v>-0.19983694636436</v>
      </c>
      <c r="AJW8">
        <v>1.6244338826584199</v>
      </c>
      <c r="AJX8">
        <v>0.12592961281159601</v>
      </c>
      <c r="AJY8">
        <v>0.77489696502434802</v>
      </c>
      <c r="AJZ8">
        <v>0.56579663043829098</v>
      </c>
      <c r="AKA8">
        <v>0.75113847223777996</v>
      </c>
      <c r="AKB8">
        <v>1.71337388199411</v>
      </c>
      <c r="AKC8" s="1">
        <v>-9.9999999999989E-5</v>
      </c>
      <c r="AKD8">
        <v>8.32695608025419E-2</v>
      </c>
      <c r="AKE8">
        <v>0.137179284648835</v>
      </c>
      <c r="AKF8">
        <v>1.22489683064175</v>
      </c>
      <c r="AKG8">
        <v>3.4957734795372599</v>
      </c>
      <c r="AKH8">
        <v>1.4327943731122901</v>
      </c>
      <c r="AKI8">
        <v>2.5363090060451499</v>
      </c>
      <c r="AKJ8">
        <v>0.85713398952231001</v>
      </c>
      <c r="AKK8">
        <v>2.7478485461240498</v>
      </c>
      <c r="AKL8">
        <v>0.79992534375341695</v>
      </c>
      <c r="AKM8">
        <v>1.27929998006505</v>
      </c>
      <c r="AKN8">
        <v>3.0059324562397798</v>
      </c>
      <c r="AKO8">
        <v>1.41786620768185</v>
      </c>
      <c r="AKP8">
        <v>1.7336199446597</v>
      </c>
      <c r="AKQ8">
        <v>0.56120332501142101</v>
      </c>
      <c r="AKR8">
        <v>1.2295932622477601</v>
      </c>
      <c r="AKS8">
        <v>-0.28658960105258302</v>
      </c>
      <c r="AKT8">
        <v>2.3907102041119401</v>
      </c>
      <c r="AKU8">
        <v>1.8419515554806101</v>
      </c>
      <c r="AKV8">
        <v>1.28763490040142</v>
      </c>
      <c r="AKW8">
        <v>2.6701733197871</v>
      </c>
      <c r="AKX8">
        <v>-1E-4</v>
      </c>
      <c r="AKY8">
        <v>0.93650787357663301</v>
      </c>
      <c r="AKZ8">
        <v>0.26567915915331403</v>
      </c>
      <c r="ALA8">
        <v>1.8168903753257</v>
      </c>
      <c r="ALB8">
        <v>0.81337512749223595</v>
      </c>
      <c r="ALC8">
        <v>0.78020560099025305</v>
      </c>
      <c r="ALD8">
        <v>1.3349868415050199</v>
      </c>
      <c r="ALE8">
        <v>0.39723502735781702</v>
      </c>
      <c r="ALF8">
        <v>0.645171693397109</v>
      </c>
      <c r="ALG8">
        <v>5.6156719674437597E-2</v>
      </c>
      <c r="ALH8">
        <v>0.92408601559293801</v>
      </c>
      <c r="ALI8">
        <v>1.7328526337581101</v>
      </c>
      <c r="ALJ8">
        <v>0.76899055141461903</v>
      </c>
      <c r="ALK8">
        <v>2.7416441576974502</v>
      </c>
      <c r="ALL8">
        <v>2.45775505051762</v>
      </c>
    </row>
    <row r="9" spans="1:1000" x14ac:dyDescent="0.55000000000000004">
      <c r="A9">
        <v>3.1277514730174301</v>
      </c>
      <c r="B9">
        <v>2.90740567120789</v>
      </c>
      <c r="C9" s="1">
        <v>0.321491919841073</v>
      </c>
      <c r="D9">
        <v>0.88336960746458404</v>
      </c>
      <c r="E9">
        <v>2.4099221969251698</v>
      </c>
      <c r="F9">
        <v>0.80107182416901901</v>
      </c>
      <c r="G9">
        <v>0.36245461105448101</v>
      </c>
      <c r="H9">
        <v>1.81631841521477</v>
      </c>
      <c r="I9">
        <v>0.64657681243917697</v>
      </c>
      <c r="J9" s="1">
        <v>-1E-4</v>
      </c>
      <c r="K9">
        <v>2.1997557475767202</v>
      </c>
      <c r="L9" s="1">
        <v>-1E-4</v>
      </c>
      <c r="M9">
        <v>0.82514368771158297</v>
      </c>
      <c r="N9">
        <v>1.5518605541816901</v>
      </c>
      <c r="O9">
        <v>1.43321298838385</v>
      </c>
      <c r="P9">
        <v>1.9994632190494399</v>
      </c>
      <c r="Q9" s="1">
        <v>-1E-4</v>
      </c>
      <c r="R9">
        <v>1.40419297036312</v>
      </c>
      <c r="S9">
        <v>1.99628086914676</v>
      </c>
      <c r="T9">
        <v>1.6427753082349701</v>
      </c>
      <c r="U9" s="1">
        <v>0.327403289704012</v>
      </c>
      <c r="V9" s="1">
        <v>9.3551205333864598</v>
      </c>
      <c r="W9">
        <v>1.9094026507639299</v>
      </c>
      <c r="X9" s="1">
        <v>-9.9999999999989E-5</v>
      </c>
      <c r="Y9">
        <v>2.8352070039995398</v>
      </c>
      <c r="Z9" s="1">
        <v>0.16550938045786101</v>
      </c>
      <c r="AA9">
        <v>1.01841978932606</v>
      </c>
      <c r="AB9">
        <v>2.1667858291188602</v>
      </c>
      <c r="AC9" s="1">
        <v>8.2102370870795596E-2</v>
      </c>
      <c r="AD9">
        <v>-0.34463831096481301</v>
      </c>
      <c r="AE9">
        <v>1.5560849560769301</v>
      </c>
      <c r="AF9">
        <v>1.4384244116715801</v>
      </c>
      <c r="AG9">
        <v>1.07399820154923</v>
      </c>
      <c r="AH9">
        <v>2.1931897228427699</v>
      </c>
      <c r="AI9">
        <v>1.24403955028489</v>
      </c>
      <c r="AJ9">
        <v>1.4210503348699799</v>
      </c>
      <c r="AK9" s="1">
        <v>0.25475264399632902</v>
      </c>
      <c r="AL9">
        <v>14.992482807075</v>
      </c>
      <c r="AM9">
        <v>1.6567875459996699</v>
      </c>
      <c r="AN9">
        <v>2.3273049962849499</v>
      </c>
      <c r="AO9" s="1">
        <v>5.1975556275149204</v>
      </c>
      <c r="AP9">
        <v>0.45503070644492299</v>
      </c>
      <c r="AQ9">
        <v>1.4510669347323299</v>
      </c>
      <c r="AR9">
        <v>2.5393483123024598</v>
      </c>
      <c r="AS9">
        <v>2.4393635268268001</v>
      </c>
      <c r="AT9">
        <v>1.89983383894092</v>
      </c>
      <c r="AU9">
        <v>2.2176172290071299</v>
      </c>
      <c r="AV9">
        <v>1.3052891457964</v>
      </c>
      <c r="AW9">
        <v>1.0594743043353201</v>
      </c>
      <c r="AX9" s="1">
        <v>0.123716234129376</v>
      </c>
      <c r="AY9">
        <v>2.3670607466471698</v>
      </c>
      <c r="AZ9">
        <v>2.4155166194553601</v>
      </c>
      <c r="BA9">
        <v>14.9397806185421</v>
      </c>
      <c r="BB9">
        <v>2.55316627408396</v>
      </c>
      <c r="BC9" s="1">
        <v>7.2679505909906197E-2</v>
      </c>
      <c r="BD9">
        <v>1.1330463677860001</v>
      </c>
      <c r="BE9">
        <v>1.27339538682896</v>
      </c>
      <c r="BF9" s="1">
        <v>0.411120381887986</v>
      </c>
      <c r="BG9" s="1">
        <v>1.6799672729098301</v>
      </c>
      <c r="BH9">
        <v>1.82429061365234</v>
      </c>
      <c r="BI9">
        <v>2.2031153065573399</v>
      </c>
      <c r="BJ9">
        <v>2.4379365523858301</v>
      </c>
      <c r="BK9">
        <v>1.3898443660892701</v>
      </c>
      <c r="BL9" s="1">
        <v>-0.47448439784205099</v>
      </c>
      <c r="BM9">
        <v>1.57963722519437</v>
      </c>
      <c r="BN9">
        <v>1.23444598331261</v>
      </c>
      <c r="BO9">
        <v>5.3534533537619504</v>
      </c>
      <c r="BP9" s="1">
        <v>8.5438201033787603E-2</v>
      </c>
      <c r="BQ9" s="1">
        <v>8.0082202683337904</v>
      </c>
      <c r="BR9">
        <v>1.5390453282219401</v>
      </c>
      <c r="BS9" s="1">
        <v>-9.9999999999989E-5</v>
      </c>
      <c r="BT9" s="1">
        <v>11.3632211231726</v>
      </c>
      <c r="BU9">
        <v>0.42392305068705199</v>
      </c>
      <c r="BV9">
        <v>2.0273961312912099</v>
      </c>
      <c r="BW9" s="1">
        <v>-9.9999999999989E-5</v>
      </c>
      <c r="BX9">
        <v>1.13781165280495</v>
      </c>
      <c r="BY9">
        <v>1.24286557298723</v>
      </c>
      <c r="BZ9" s="1">
        <v>10.836764295922499</v>
      </c>
      <c r="CA9" s="1">
        <v>-1E-4</v>
      </c>
      <c r="CB9" s="1">
        <v>0.46349394128321197</v>
      </c>
      <c r="CC9">
        <v>0.66985563746915899</v>
      </c>
      <c r="CD9">
        <v>0.57737501695543803</v>
      </c>
      <c r="CE9">
        <v>2.2425911545243302</v>
      </c>
      <c r="CF9">
        <v>1.17945665138219</v>
      </c>
      <c r="CG9">
        <v>1.6172488513466801</v>
      </c>
      <c r="CH9">
        <v>2.31009935164853</v>
      </c>
      <c r="CI9" s="1">
        <v>1.0583919599934299</v>
      </c>
      <c r="CJ9" s="1">
        <v>0.43700420785366501</v>
      </c>
      <c r="CK9" s="1">
        <v>0.37704043443828</v>
      </c>
      <c r="CL9">
        <v>1.8965304316896601</v>
      </c>
      <c r="CM9">
        <v>0.957270614543698</v>
      </c>
      <c r="CN9">
        <v>1.9323735554261401</v>
      </c>
      <c r="CO9" s="1">
        <v>-1.00000000000003E-4</v>
      </c>
      <c r="CP9">
        <v>1.3871768487799001</v>
      </c>
      <c r="CQ9">
        <v>1.1253216642322701</v>
      </c>
      <c r="CR9">
        <v>2.8146839989039498</v>
      </c>
      <c r="CS9">
        <v>1.8735098402063</v>
      </c>
      <c r="CT9">
        <v>1.68428078498159</v>
      </c>
      <c r="CU9" s="1">
        <v>-9.9999999999989E-5</v>
      </c>
      <c r="CV9" s="1">
        <v>0.18611077906517901</v>
      </c>
      <c r="CW9">
        <v>1.8646913652364101</v>
      </c>
      <c r="CX9">
        <v>0.64080169218555105</v>
      </c>
      <c r="CY9">
        <v>-1E-4</v>
      </c>
      <c r="CZ9">
        <v>2.6284460916252401</v>
      </c>
      <c r="DA9">
        <v>3.26146777106886</v>
      </c>
      <c r="DB9">
        <v>0.93971273534080602</v>
      </c>
      <c r="DC9">
        <v>1.2166979765728101</v>
      </c>
      <c r="DD9">
        <v>1.3579739464329601</v>
      </c>
      <c r="DE9">
        <v>0.585800169705051</v>
      </c>
      <c r="DF9">
        <v>-1E-4</v>
      </c>
      <c r="DG9">
        <v>5.6530795790939203</v>
      </c>
      <c r="DH9">
        <v>3.1023803014768601</v>
      </c>
      <c r="DI9">
        <v>9.0817205160227399E-2</v>
      </c>
      <c r="DJ9">
        <v>1.35277463779067</v>
      </c>
      <c r="DK9">
        <v>2.8767923482044302</v>
      </c>
      <c r="DL9">
        <v>4.7497143243974698</v>
      </c>
      <c r="DM9">
        <v>3.8177389030513903E-2</v>
      </c>
      <c r="DN9">
        <v>0.57898794033280498</v>
      </c>
      <c r="DO9">
        <v>1.22992637119068</v>
      </c>
      <c r="DP9">
        <v>0.52265052757267505</v>
      </c>
      <c r="DQ9">
        <v>2.6705775944370802</v>
      </c>
      <c r="DR9">
        <v>1.2331027810986801</v>
      </c>
      <c r="DS9">
        <v>1.0196309551417699</v>
      </c>
      <c r="DT9">
        <v>1.82869038407266</v>
      </c>
      <c r="DU9">
        <v>1.2453764286347599</v>
      </c>
      <c r="DV9">
        <v>1.1643708688785901</v>
      </c>
      <c r="DW9">
        <v>1.1500647965549</v>
      </c>
      <c r="DX9">
        <v>1.25585535367428</v>
      </c>
      <c r="DY9">
        <v>0.96523750192737701</v>
      </c>
      <c r="DZ9">
        <v>1.3724553722805599</v>
      </c>
      <c r="EA9">
        <v>1.60243375299289</v>
      </c>
      <c r="EB9">
        <v>0.93960644469867105</v>
      </c>
      <c r="EC9">
        <v>0.57882291554152498</v>
      </c>
      <c r="ED9" s="1">
        <v>-9.9999999999989E-5</v>
      </c>
      <c r="EE9">
        <v>3.2590056571960799</v>
      </c>
      <c r="EF9">
        <v>2.2332822863564301</v>
      </c>
      <c r="EG9">
        <v>1.78833344729513</v>
      </c>
      <c r="EH9">
        <v>0.71037929059762495</v>
      </c>
      <c r="EI9">
        <v>1.1648685653072099</v>
      </c>
      <c r="EJ9">
        <v>0.77149794089925305</v>
      </c>
      <c r="EK9">
        <v>0.529217299966527</v>
      </c>
      <c r="EL9">
        <v>0.86109131359855895</v>
      </c>
      <c r="EM9">
        <v>2.9466469574211098</v>
      </c>
      <c r="EN9">
        <v>0.849024612049188</v>
      </c>
      <c r="EO9">
        <v>1.22629506984769</v>
      </c>
      <c r="EP9">
        <v>1.0990848801373201</v>
      </c>
      <c r="EQ9">
        <v>0.655164439013176</v>
      </c>
      <c r="ER9">
        <v>-0.12045463688486099</v>
      </c>
      <c r="ES9" s="1">
        <v>-9.9999999999999395E-5</v>
      </c>
      <c r="ET9">
        <v>2.4100271330963401</v>
      </c>
      <c r="EU9">
        <v>0.85414485896245396</v>
      </c>
      <c r="EV9">
        <v>0.435011233343436</v>
      </c>
      <c r="EW9">
        <v>1.21223627236159</v>
      </c>
      <c r="EX9">
        <v>4.5922474841538401</v>
      </c>
      <c r="EY9">
        <v>0.79595981700409402</v>
      </c>
      <c r="EZ9">
        <v>-1E-4</v>
      </c>
      <c r="FA9">
        <v>2.7263546398591298</v>
      </c>
      <c r="FB9">
        <v>1.7106951976237099</v>
      </c>
      <c r="FC9">
        <v>0.284647094071798</v>
      </c>
      <c r="FD9">
        <v>1.21129387514549</v>
      </c>
      <c r="FE9">
        <v>1.0359210018027301</v>
      </c>
      <c r="FF9">
        <v>2.7446169002061001</v>
      </c>
      <c r="FG9">
        <v>0.53956731181246098</v>
      </c>
      <c r="FH9">
        <v>2.03135072245639</v>
      </c>
      <c r="FI9">
        <v>1.7909705461273999</v>
      </c>
      <c r="FJ9" s="1">
        <v>-9.9999999999989E-5</v>
      </c>
      <c r="FK9">
        <v>1.25980998830107</v>
      </c>
      <c r="FL9">
        <v>1.7095800168805699</v>
      </c>
      <c r="FM9">
        <v>1.4619809643477399</v>
      </c>
      <c r="FN9">
        <v>1.4780558620253901</v>
      </c>
      <c r="FO9">
        <v>1.10697768894001</v>
      </c>
      <c r="FP9">
        <v>1.80038927134</v>
      </c>
      <c r="FQ9">
        <v>0.86668974147122702</v>
      </c>
      <c r="FR9">
        <v>1.5093285431257599</v>
      </c>
      <c r="FS9">
        <v>0.74118473425454101</v>
      </c>
      <c r="FT9">
        <v>1.16660940400658</v>
      </c>
      <c r="FU9">
        <v>1.69536519043802</v>
      </c>
      <c r="FV9">
        <v>1.9932218156802799</v>
      </c>
      <c r="FW9">
        <v>1.7571148453805301</v>
      </c>
      <c r="FX9">
        <v>0.70644265966882902</v>
      </c>
      <c r="FY9">
        <v>1.3541906098010399</v>
      </c>
      <c r="FZ9">
        <v>1.7074428474446299</v>
      </c>
      <c r="GA9">
        <v>-2.9736167516504599</v>
      </c>
      <c r="GB9">
        <v>0.93737450537741596</v>
      </c>
      <c r="GC9">
        <v>1.82288365988385</v>
      </c>
      <c r="GD9">
        <v>0.23328792243549601</v>
      </c>
      <c r="GE9">
        <v>2.7670157116444201</v>
      </c>
      <c r="GF9">
        <v>4.3803307957262297E-2</v>
      </c>
      <c r="GG9">
        <v>-1.5395431397152499</v>
      </c>
      <c r="GH9">
        <v>-1E-4</v>
      </c>
      <c r="GI9">
        <v>1.3883051710086101</v>
      </c>
      <c r="GJ9">
        <v>2.77230216350276</v>
      </c>
      <c r="GK9">
        <v>1.6730339192492001</v>
      </c>
      <c r="GL9">
        <v>2.0910200763032001</v>
      </c>
      <c r="GM9">
        <v>7.3535001437481401E-2</v>
      </c>
      <c r="GN9">
        <v>0.66830208806827196</v>
      </c>
      <c r="GO9">
        <v>0.26271951902997098</v>
      </c>
      <c r="GP9">
        <v>0.83170044656541997</v>
      </c>
      <c r="GQ9">
        <v>2.1331995379172501</v>
      </c>
      <c r="GR9">
        <v>0.67490379303408499</v>
      </c>
      <c r="GS9">
        <v>2.0555503177663601</v>
      </c>
      <c r="GT9">
        <v>4.0649250887262696</v>
      </c>
      <c r="GU9">
        <v>1.5394307484816701</v>
      </c>
      <c r="GV9">
        <v>1.31959500415718</v>
      </c>
      <c r="GW9">
        <v>1.69872099656981</v>
      </c>
      <c r="GX9" s="1">
        <v>-9.9999999999989E-5</v>
      </c>
      <c r="GY9">
        <v>0.115182255800363</v>
      </c>
      <c r="GZ9">
        <v>15.7422845866082</v>
      </c>
      <c r="HA9">
        <v>1.2717192286661101</v>
      </c>
      <c r="HB9">
        <v>0.96196038311236498</v>
      </c>
      <c r="HC9">
        <v>1.6747654917035899</v>
      </c>
      <c r="HD9">
        <v>1.4320404037862799</v>
      </c>
      <c r="HE9">
        <v>1.6986433959961</v>
      </c>
      <c r="HF9">
        <v>5.5551573003261501</v>
      </c>
      <c r="HG9">
        <v>2.1070131077163601</v>
      </c>
      <c r="HH9">
        <v>1.3365178298554199</v>
      </c>
      <c r="HI9">
        <v>1.2642791962915201</v>
      </c>
      <c r="HJ9">
        <v>1.5727615874476499</v>
      </c>
      <c r="HK9">
        <v>-1.00000000000003E-4</v>
      </c>
      <c r="HL9">
        <v>1.7380410508523401</v>
      </c>
      <c r="HM9">
        <v>0.67998499559005399</v>
      </c>
      <c r="HN9">
        <v>-1E-4</v>
      </c>
      <c r="HO9">
        <v>-1E-4</v>
      </c>
      <c r="HP9">
        <v>1.4129061857727201</v>
      </c>
      <c r="HQ9">
        <v>0.17937441380494901</v>
      </c>
      <c r="HR9">
        <v>1.24303881714974</v>
      </c>
      <c r="HS9">
        <v>0.92334493158743602</v>
      </c>
      <c r="HT9">
        <v>1.80737993479574</v>
      </c>
      <c r="HU9">
        <v>1.20010799814923</v>
      </c>
      <c r="HV9">
        <v>1.5295435200066501</v>
      </c>
      <c r="HW9">
        <v>1.1669269863726399</v>
      </c>
      <c r="HX9">
        <v>0.50950350396793997</v>
      </c>
      <c r="HY9">
        <v>0.219349143588043</v>
      </c>
      <c r="HZ9">
        <v>0.84962024086202204</v>
      </c>
      <c r="IA9">
        <v>1.9013363714437199</v>
      </c>
      <c r="IB9">
        <v>0.82645999579574503</v>
      </c>
      <c r="IC9">
        <v>0.353549395187577</v>
      </c>
      <c r="ID9">
        <v>1.54404116955253</v>
      </c>
      <c r="IE9">
        <v>1.4719175349357401</v>
      </c>
      <c r="IF9">
        <v>2.0405670711181698</v>
      </c>
      <c r="IG9">
        <v>2.6741787756245001</v>
      </c>
      <c r="IH9" s="1">
        <v>-9.9999999999989E-5</v>
      </c>
      <c r="II9">
        <v>1.72787147054894</v>
      </c>
      <c r="IJ9">
        <v>2.8417623669747001</v>
      </c>
      <c r="IK9">
        <v>1.5303225151819899</v>
      </c>
      <c r="IL9">
        <v>1.07205911743835</v>
      </c>
      <c r="IM9">
        <v>1.20361735944129</v>
      </c>
      <c r="IN9">
        <v>1.8667435438472599</v>
      </c>
      <c r="IO9">
        <v>1.77831583158369</v>
      </c>
      <c r="IP9">
        <v>1.01450916926877</v>
      </c>
      <c r="IQ9">
        <v>0.75392645204733599</v>
      </c>
      <c r="IR9">
        <v>1.3539367917837699</v>
      </c>
      <c r="IS9">
        <v>1.6574416713442699</v>
      </c>
      <c r="IT9">
        <v>1.21025539196016</v>
      </c>
      <c r="IU9">
        <v>1.89743408415635</v>
      </c>
      <c r="IV9">
        <v>2.0307317207047801</v>
      </c>
      <c r="IW9">
        <v>2.2486056909191801</v>
      </c>
      <c r="IX9">
        <v>-1.00000000000003E-4</v>
      </c>
      <c r="IY9">
        <v>1.1623815086146101</v>
      </c>
      <c r="IZ9">
        <v>2.9191993670255298</v>
      </c>
      <c r="JA9">
        <v>0.98540434578489799</v>
      </c>
      <c r="JB9">
        <v>1.76180422589773</v>
      </c>
      <c r="JC9">
        <v>2.8881413641783</v>
      </c>
      <c r="JD9">
        <v>1.3696928640311601</v>
      </c>
      <c r="JE9">
        <v>0.87697116080437798</v>
      </c>
      <c r="JF9">
        <v>2.3124524416168799</v>
      </c>
      <c r="JG9">
        <v>2.4063905779152601</v>
      </c>
      <c r="JH9">
        <v>2.8932005681804198</v>
      </c>
      <c r="JI9">
        <v>2.4564948831350102</v>
      </c>
      <c r="JJ9">
        <v>1.1174254638507399</v>
      </c>
      <c r="JK9">
        <v>1.5500363697455299</v>
      </c>
      <c r="JL9">
        <v>2.4100745817176401</v>
      </c>
      <c r="JM9" s="1">
        <v>-9.9999999999999395E-5</v>
      </c>
      <c r="JN9">
        <v>1.3026056566686199</v>
      </c>
      <c r="JO9">
        <v>1.26917331226547</v>
      </c>
      <c r="JP9">
        <v>2.1108813882000699</v>
      </c>
      <c r="JQ9">
        <v>2.0742171791137101</v>
      </c>
      <c r="JR9">
        <v>1.3245652663673599</v>
      </c>
      <c r="JS9">
        <v>2.7383412222396202</v>
      </c>
      <c r="JT9">
        <v>2.1528004638384299</v>
      </c>
      <c r="JU9">
        <v>9.3033504583655002E-3</v>
      </c>
      <c r="JV9">
        <v>2.2476128392199901</v>
      </c>
      <c r="JW9">
        <v>2.4604136742062201</v>
      </c>
      <c r="JX9">
        <v>1.8718374087065</v>
      </c>
      <c r="JY9">
        <v>1.7487887554727899</v>
      </c>
      <c r="JZ9">
        <v>1.7017483931889801</v>
      </c>
      <c r="KA9">
        <v>1.01367309610804</v>
      </c>
      <c r="KB9">
        <v>3.5767818492597598</v>
      </c>
      <c r="KC9">
        <v>2.8611678988067899</v>
      </c>
      <c r="KD9">
        <v>0.31315346609570699</v>
      </c>
      <c r="KE9">
        <v>2.2539012405945602</v>
      </c>
      <c r="KF9">
        <v>1.1389095886654099</v>
      </c>
      <c r="KG9">
        <v>1.1794636272379999</v>
      </c>
      <c r="KH9">
        <v>0.38754876033990499</v>
      </c>
      <c r="KI9">
        <v>14.3377946945677</v>
      </c>
      <c r="KJ9">
        <v>1.47391797158715</v>
      </c>
      <c r="KK9">
        <v>1.7640485001052999</v>
      </c>
      <c r="KL9">
        <v>0.49960521917346601</v>
      </c>
      <c r="KM9">
        <v>0.92901649532429398</v>
      </c>
      <c r="KN9">
        <v>1.61654144702321</v>
      </c>
      <c r="KO9">
        <v>1.2637153015470199</v>
      </c>
      <c r="KP9">
        <v>1.3067707627271401</v>
      </c>
      <c r="KQ9">
        <v>1.58556462013948</v>
      </c>
      <c r="KR9">
        <v>1.9212323103448899E-2</v>
      </c>
      <c r="KS9">
        <v>1.3788378382333</v>
      </c>
      <c r="KT9" s="1">
        <v>-9.9999999999989E-5</v>
      </c>
      <c r="KU9">
        <v>0.36873826509380497</v>
      </c>
      <c r="KV9">
        <v>1.4815915354523199</v>
      </c>
      <c r="KW9">
        <v>0.95188483666301604</v>
      </c>
      <c r="KX9">
        <v>1.81364285873639</v>
      </c>
      <c r="KY9">
        <v>1.89782978281992</v>
      </c>
      <c r="KZ9">
        <v>2.45868597191143</v>
      </c>
      <c r="LA9">
        <v>1.4437444203926699</v>
      </c>
      <c r="LB9">
        <v>0.72278097204522196</v>
      </c>
      <c r="LC9" s="1">
        <v>-9.9999999999989E-5</v>
      </c>
      <c r="LD9">
        <v>1.1874927032740801</v>
      </c>
      <c r="LE9">
        <v>1.49666820875347</v>
      </c>
      <c r="LF9">
        <v>1.105623761088</v>
      </c>
      <c r="LG9">
        <v>0.32648635977655299</v>
      </c>
      <c r="LH9">
        <v>2.0730104782667702</v>
      </c>
      <c r="LI9">
        <v>2.7131600052020901</v>
      </c>
      <c r="LJ9">
        <v>1.1420898944117099</v>
      </c>
      <c r="LK9">
        <v>2.1794505791518102</v>
      </c>
      <c r="LL9">
        <v>2.42222749950102</v>
      </c>
      <c r="LM9">
        <v>1.76568690116812</v>
      </c>
      <c r="LN9">
        <v>2.8749982487916901</v>
      </c>
      <c r="LO9">
        <v>1.0727097128020899</v>
      </c>
      <c r="LP9">
        <v>1.8047358177272701</v>
      </c>
      <c r="LQ9">
        <v>2.2872470076562399</v>
      </c>
      <c r="LR9">
        <v>2.7894610557235899</v>
      </c>
      <c r="LS9">
        <v>1.71503592153611</v>
      </c>
      <c r="LT9">
        <v>1.57706639951584</v>
      </c>
      <c r="LU9">
        <v>2.0462614025493</v>
      </c>
      <c r="LV9">
        <v>1.49011750372567</v>
      </c>
      <c r="LW9">
        <v>2.5105182138568001</v>
      </c>
      <c r="LX9">
        <v>0.45825807804469099</v>
      </c>
      <c r="LY9">
        <v>1.6890888350495601</v>
      </c>
      <c r="LZ9">
        <v>1.1894518019345</v>
      </c>
      <c r="MA9">
        <v>0.38896542496667003</v>
      </c>
      <c r="MB9">
        <v>1.92394632769436</v>
      </c>
      <c r="MC9">
        <v>1.9909499994912701</v>
      </c>
      <c r="MD9">
        <v>1.5250445974478</v>
      </c>
      <c r="ME9">
        <v>1.6847190375221801</v>
      </c>
      <c r="MF9">
        <v>0.73323873804859896</v>
      </c>
      <c r="MG9">
        <v>1.4447182227719899</v>
      </c>
      <c r="MH9">
        <v>2.7906172393423501</v>
      </c>
      <c r="MI9">
        <v>1.0684990210918099</v>
      </c>
      <c r="MJ9">
        <v>2.1460447872993602</v>
      </c>
      <c r="MK9">
        <v>1.1134420024981699</v>
      </c>
      <c r="ML9">
        <v>2.2081488726170599</v>
      </c>
      <c r="MM9">
        <v>2.6300309319242801</v>
      </c>
      <c r="MN9">
        <v>0.13845901683627801</v>
      </c>
      <c r="MO9">
        <v>1.9612182717609099</v>
      </c>
      <c r="MP9">
        <v>1.3119622936992901</v>
      </c>
      <c r="MQ9">
        <v>1.4750668060532499</v>
      </c>
      <c r="MR9">
        <v>0.101309882685544</v>
      </c>
      <c r="MS9">
        <v>1.0048594270712401</v>
      </c>
      <c r="MT9">
        <v>2.1511685447713602</v>
      </c>
      <c r="MU9">
        <v>1.2137119107243599E-2</v>
      </c>
      <c r="MV9">
        <v>1.8815915207373</v>
      </c>
      <c r="MW9">
        <v>0.67832501756373498</v>
      </c>
      <c r="MX9">
        <v>0.85120261834173105</v>
      </c>
      <c r="MY9">
        <v>1.16647030331651</v>
      </c>
      <c r="MZ9">
        <v>2.2627020712047399</v>
      </c>
      <c r="NA9">
        <v>9.1848469599796694</v>
      </c>
      <c r="NB9">
        <v>2.3186464097500199</v>
      </c>
      <c r="NC9">
        <v>1.07019464570611</v>
      </c>
      <c r="ND9">
        <v>3.4088007682435002</v>
      </c>
      <c r="NE9">
        <v>2.4330668081534599</v>
      </c>
      <c r="NF9">
        <v>2.0933956333760202</v>
      </c>
      <c r="NG9">
        <v>1.6548474322304001</v>
      </c>
      <c r="NH9">
        <v>1.6741277737437701</v>
      </c>
      <c r="NI9">
        <v>2.0863410092713401</v>
      </c>
      <c r="NJ9">
        <v>1.3272038544782201</v>
      </c>
      <c r="NK9">
        <v>0.43480635210187801</v>
      </c>
      <c r="NL9">
        <v>0.66896632411503498</v>
      </c>
      <c r="NM9">
        <v>0.20262184230807401</v>
      </c>
      <c r="NN9">
        <v>-1E-4</v>
      </c>
      <c r="NO9">
        <v>0.161303109772932</v>
      </c>
      <c r="NP9">
        <v>2.9230469964631798</v>
      </c>
      <c r="NQ9">
        <v>0.53740367930826505</v>
      </c>
      <c r="NR9">
        <v>0.96757323876170298</v>
      </c>
      <c r="NS9">
        <v>3.0248072008102</v>
      </c>
      <c r="NT9">
        <v>1.5305388682079899</v>
      </c>
      <c r="NU9">
        <v>0.37972542777643098</v>
      </c>
      <c r="NV9">
        <v>1.9175831699239601</v>
      </c>
      <c r="NW9">
        <v>2.2384489302703399</v>
      </c>
      <c r="NX9">
        <v>0.71065752328410203</v>
      </c>
      <c r="NY9">
        <v>-0.97776148745830505</v>
      </c>
      <c r="NZ9">
        <v>-1E-4</v>
      </c>
      <c r="OA9">
        <v>2.28673470917707</v>
      </c>
      <c r="OB9">
        <v>0.57040204613759204</v>
      </c>
      <c r="OC9">
        <v>2.1927107627964899</v>
      </c>
      <c r="OD9">
        <v>1.73183433597125</v>
      </c>
      <c r="OE9">
        <v>6.2504802817746601</v>
      </c>
      <c r="OF9">
        <v>-1E-4</v>
      </c>
      <c r="OG9">
        <v>0.91384344322781697</v>
      </c>
      <c r="OH9">
        <v>2.0499726711516002E-2</v>
      </c>
      <c r="OI9">
        <v>1.56918259243141</v>
      </c>
      <c r="OJ9">
        <v>-1E-4</v>
      </c>
      <c r="OK9">
        <v>1.01966470473973</v>
      </c>
      <c r="OL9">
        <v>1.1596056995977899</v>
      </c>
      <c r="OM9">
        <v>0.380096537883789</v>
      </c>
      <c r="ON9">
        <v>0.61644099529558805</v>
      </c>
      <c r="OO9">
        <v>1.7412550640975399</v>
      </c>
      <c r="OP9">
        <v>0.50183835467435001</v>
      </c>
      <c r="OQ9">
        <v>1.82281233733065</v>
      </c>
      <c r="OR9">
        <v>0.42085680537686398</v>
      </c>
      <c r="OS9">
        <v>0.52028336813696696</v>
      </c>
      <c r="OT9">
        <v>1.89993596047873</v>
      </c>
      <c r="OU9">
        <v>0.962227476033641</v>
      </c>
      <c r="OV9">
        <v>1.79198434729431</v>
      </c>
      <c r="OW9">
        <v>0.76790021945472298</v>
      </c>
      <c r="OX9">
        <v>1.7106727787817999</v>
      </c>
      <c r="OY9">
        <v>2.3019877519841798</v>
      </c>
      <c r="OZ9">
        <v>1.4608592268243501</v>
      </c>
      <c r="PA9">
        <v>0.63730001218570698</v>
      </c>
      <c r="PB9">
        <v>2.2543185290170902</v>
      </c>
      <c r="PC9">
        <v>3.8234790828432099</v>
      </c>
      <c r="PD9">
        <v>0.30403621720580098</v>
      </c>
      <c r="PE9">
        <v>1.2140270268551101</v>
      </c>
      <c r="PF9">
        <v>1.3692716579176101</v>
      </c>
      <c r="PG9">
        <v>1.6372403770491599</v>
      </c>
      <c r="PH9">
        <v>2.1324742212553902</v>
      </c>
      <c r="PI9">
        <v>0.15505115996513999</v>
      </c>
      <c r="PJ9">
        <v>2.8095042571574198</v>
      </c>
      <c r="PK9">
        <v>0.92091549479277302</v>
      </c>
      <c r="PL9">
        <v>22.338673122431299</v>
      </c>
      <c r="PM9">
        <v>1.73277132487289</v>
      </c>
      <c r="PN9">
        <v>0.74784177360781801</v>
      </c>
      <c r="PO9">
        <v>37.710606398225501</v>
      </c>
      <c r="PP9">
        <v>1.90077075632202</v>
      </c>
      <c r="PQ9">
        <v>1.8477699592104899</v>
      </c>
      <c r="PR9">
        <v>1.6527049889130301</v>
      </c>
      <c r="PS9">
        <v>1.5035825416961399</v>
      </c>
      <c r="PT9">
        <v>1.4210742043192199</v>
      </c>
      <c r="PU9">
        <v>1.37303652182896</v>
      </c>
      <c r="PV9">
        <v>1.1666089750997599</v>
      </c>
      <c r="PW9">
        <v>2.5448703004176298</v>
      </c>
      <c r="PX9">
        <v>1.8076328261483401</v>
      </c>
      <c r="PY9" s="1">
        <v>-9.9999999999989E-5</v>
      </c>
      <c r="PZ9">
        <v>0.39277539632167302</v>
      </c>
      <c r="QA9">
        <v>-1E-4</v>
      </c>
      <c r="QB9">
        <v>2.2479654790448498</v>
      </c>
      <c r="QC9">
        <v>1.1804901620618899</v>
      </c>
      <c r="QD9">
        <v>3.9295591604019098</v>
      </c>
      <c r="QE9">
        <v>0.76499064254814397</v>
      </c>
      <c r="QF9">
        <v>1.4269073127091101</v>
      </c>
      <c r="QG9" s="1">
        <v>-9.9999999999989E-5</v>
      </c>
      <c r="QH9">
        <v>1.4225137533191099</v>
      </c>
      <c r="QI9">
        <v>3.0307047894302999</v>
      </c>
      <c r="QJ9">
        <v>5.9250135429364997E-2</v>
      </c>
      <c r="QK9">
        <v>1.42392861772264</v>
      </c>
      <c r="QL9">
        <v>1.8317195520973</v>
      </c>
      <c r="QM9">
        <v>1.6076126176482599</v>
      </c>
      <c r="QN9">
        <v>1.15087919926171</v>
      </c>
      <c r="QO9">
        <v>1.6114651079059099</v>
      </c>
      <c r="QP9">
        <v>1.9273014207538</v>
      </c>
      <c r="QQ9">
        <v>2.7901636678086299</v>
      </c>
      <c r="QR9">
        <v>1.16133769724117</v>
      </c>
      <c r="QS9">
        <v>2.09577840295715</v>
      </c>
      <c r="QT9">
        <v>0.86663894895501103</v>
      </c>
      <c r="QU9">
        <v>1.5346223755322801</v>
      </c>
      <c r="QV9">
        <v>2.06714054504106</v>
      </c>
      <c r="QW9">
        <v>1.5378599598284199</v>
      </c>
      <c r="QX9">
        <v>2.2420981372255699</v>
      </c>
      <c r="QY9">
        <v>0.46901399418511203</v>
      </c>
      <c r="QZ9">
        <v>2.4130443562442099</v>
      </c>
      <c r="RA9">
        <v>0.63974894624381695</v>
      </c>
      <c r="RB9">
        <v>2.08579235153349</v>
      </c>
      <c r="RC9">
        <v>-1.00000000000003E-4</v>
      </c>
      <c r="RD9">
        <v>2.0781132674728999</v>
      </c>
      <c r="RE9">
        <v>2.2907153187017699</v>
      </c>
      <c r="RF9">
        <v>1.38490488358797</v>
      </c>
      <c r="RG9">
        <v>1.7756570829892599</v>
      </c>
      <c r="RH9">
        <v>2.07520900810596</v>
      </c>
      <c r="RI9">
        <v>0.89218330060510997</v>
      </c>
      <c r="RJ9">
        <v>2.2312422739923501</v>
      </c>
      <c r="RK9" s="1">
        <v>-9.9999999999989E-5</v>
      </c>
      <c r="RL9">
        <v>2.18742498545766</v>
      </c>
      <c r="RM9">
        <v>-1.00000000000003E-4</v>
      </c>
      <c r="RN9">
        <v>2.8423657056602001</v>
      </c>
      <c r="RO9">
        <v>2.6816278287681201</v>
      </c>
      <c r="RP9">
        <v>1.39144354393185</v>
      </c>
      <c r="RQ9">
        <v>2.8710586791613801</v>
      </c>
      <c r="RR9">
        <v>1.3921727309498899</v>
      </c>
      <c r="RS9">
        <v>2.2971332169329699</v>
      </c>
      <c r="RT9">
        <v>2.1388769884701002</v>
      </c>
      <c r="RU9">
        <v>0.29223721544131298</v>
      </c>
      <c r="RV9">
        <v>0.70831734608633901</v>
      </c>
      <c r="RW9">
        <v>2.18434798675827</v>
      </c>
      <c r="RX9">
        <v>0.43257337161716503</v>
      </c>
      <c r="RY9">
        <v>2.1186220660446402</v>
      </c>
      <c r="RZ9">
        <v>1.1066096693496901</v>
      </c>
      <c r="SA9">
        <v>1.0480952993983701</v>
      </c>
      <c r="SB9">
        <v>1.77361425056373</v>
      </c>
      <c r="SC9">
        <v>1.9401035354280001</v>
      </c>
      <c r="SD9">
        <v>1.3252651673237501</v>
      </c>
      <c r="SE9">
        <v>2.1188569977679799</v>
      </c>
      <c r="SF9">
        <v>1.87042175668237</v>
      </c>
      <c r="SG9">
        <v>2.0293427561870598</v>
      </c>
      <c r="SH9">
        <v>2.0587662392318502</v>
      </c>
      <c r="SI9">
        <v>8.5547021276198407</v>
      </c>
      <c r="SJ9">
        <v>1.9877582845350901</v>
      </c>
      <c r="SK9">
        <v>0.71562736764875601</v>
      </c>
      <c r="SL9">
        <v>9.7178332889663999</v>
      </c>
      <c r="SM9">
        <v>1.2271081633677501</v>
      </c>
      <c r="SN9">
        <v>2.14265751003611</v>
      </c>
      <c r="SO9">
        <v>1.0279398057454701</v>
      </c>
      <c r="SP9">
        <v>0.71692523759581095</v>
      </c>
      <c r="SQ9">
        <v>1.08254516704012</v>
      </c>
      <c r="SR9">
        <v>0.62767110068230603</v>
      </c>
      <c r="SS9">
        <v>0.19041833444185999</v>
      </c>
      <c r="ST9">
        <v>3.1937393567975798</v>
      </c>
      <c r="SU9">
        <v>9.9273592633066898E-2</v>
      </c>
      <c r="SV9">
        <v>-1.00000000000003E-4</v>
      </c>
      <c r="SW9">
        <v>0.14665055580181999</v>
      </c>
      <c r="SX9" s="1">
        <v>-9.9999999999989E-5</v>
      </c>
      <c r="SY9">
        <v>1.2005062566117</v>
      </c>
      <c r="SZ9">
        <v>0.99883414818385396</v>
      </c>
      <c r="TA9">
        <v>2.1258812080617</v>
      </c>
      <c r="TB9">
        <v>2.1783178173719402</v>
      </c>
      <c r="TC9">
        <v>1.13806887864971</v>
      </c>
      <c r="TD9">
        <v>0.51991705321407999</v>
      </c>
      <c r="TE9">
        <v>1.8009410687688301</v>
      </c>
      <c r="TF9">
        <v>1.3816780541157001</v>
      </c>
      <c r="TG9">
        <v>1.48121876389448</v>
      </c>
      <c r="TH9">
        <v>0.246061383711033</v>
      </c>
      <c r="TI9">
        <v>2.5957977259309999</v>
      </c>
      <c r="TJ9">
        <v>0.211607071116581</v>
      </c>
      <c r="TK9">
        <v>1.3878657611301799</v>
      </c>
      <c r="TL9">
        <v>0.133275296604356</v>
      </c>
      <c r="TM9">
        <v>2.5785823942295201</v>
      </c>
      <c r="TN9">
        <v>3.5388595586107598</v>
      </c>
      <c r="TO9">
        <v>0.67316077279734199</v>
      </c>
      <c r="TP9">
        <v>1.38803347139339</v>
      </c>
      <c r="TQ9">
        <v>0.53043099750328404</v>
      </c>
      <c r="TR9">
        <v>23.178281589892901</v>
      </c>
      <c r="TS9">
        <v>0.456682494389412</v>
      </c>
      <c r="TT9">
        <v>1.0156671504574699</v>
      </c>
      <c r="TU9">
        <v>1.22475659436093</v>
      </c>
      <c r="TV9">
        <v>1.7136325785139701</v>
      </c>
      <c r="TW9">
        <v>3.4008866147811401</v>
      </c>
      <c r="TX9">
        <v>1.12072823225707</v>
      </c>
      <c r="TY9">
        <v>1.3743532632035</v>
      </c>
      <c r="TZ9">
        <v>0.28531926224433402</v>
      </c>
      <c r="UA9">
        <v>0.55971381757789196</v>
      </c>
      <c r="UB9">
        <v>1.4402268883278899</v>
      </c>
      <c r="UC9">
        <v>0.63915474193037802</v>
      </c>
      <c r="UD9">
        <v>0.60638900001303597</v>
      </c>
      <c r="UE9">
        <v>-1E-4</v>
      </c>
      <c r="UF9">
        <v>0.69164992863865804</v>
      </c>
      <c r="UG9">
        <v>0.36945059680758302</v>
      </c>
      <c r="UH9">
        <v>2.2527287134973002</v>
      </c>
      <c r="UI9">
        <v>2.3065004895466799</v>
      </c>
      <c r="UJ9">
        <v>1.6945966888003701</v>
      </c>
      <c r="UK9">
        <v>0.95473824594389001</v>
      </c>
      <c r="UL9">
        <v>2.1463355368360402</v>
      </c>
      <c r="UM9">
        <v>1.7923070862866599</v>
      </c>
      <c r="UN9">
        <v>0.72670238221740202</v>
      </c>
      <c r="UO9">
        <v>2.3323642501220001</v>
      </c>
      <c r="UP9">
        <v>1.3749375667956201</v>
      </c>
      <c r="UQ9">
        <v>1.91279890519227</v>
      </c>
      <c r="UR9">
        <v>1.2668690392770099</v>
      </c>
      <c r="US9">
        <v>5.5872150458238998</v>
      </c>
      <c r="UT9">
        <v>1.85204748076034</v>
      </c>
      <c r="UU9">
        <v>1.1843526529192701</v>
      </c>
      <c r="UV9">
        <v>0.72290540321569297</v>
      </c>
      <c r="UW9">
        <v>3.2913773214735702</v>
      </c>
      <c r="UX9">
        <v>1.42305460620865</v>
      </c>
      <c r="UY9">
        <v>-1E-4</v>
      </c>
      <c r="UZ9">
        <v>1.0897587698817099</v>
      </c>
      <c r="VA9">
        <v>0.23615172568078599</v>
      </c>
      <c r="VB9" s="1">
        <v>-9.9999999999989E-5</v>
      </c>
      <c r="VC9">
        <v>2.7956296485993399</v>
      </c>
      <c r="VD9">
        <v>-2.05331895056695</v>
      </c>
      <c r="VE9">
        <v>0.38055528661955501</v>
      </c>
      <c r="VF9">
        <v>0.96131642415534102</v>
      </c>
      <c r="VG9">
        <v>2.6467403083034</v>
      </c>
      <c r="VH9">
        <v>-1E-4</v>
      </c>
      <c r="VI9">
        <v>0.36138481067533801</v>
      </c>
      <c r="VJ9">
        <v>1.5652168741339301</v>
      </c>
      <c r="VK9">
        <v>1.32502883362277</v>
      </c>
      <c r="VL9">
        <v>2.0385053458920699</v>
      </c>
      <c r="VM9">
        <v>1.5630917599652301</v>
      </c>
      <c r="VN9">
        <v>1.86728183600901</v>
      </c>
      <c r="VO9">
        <v>0.92025151842110897</v>
      </c>
      <c r="VP9">
        <v>1.29818356187969</v>
      </c>
      <c r="VQ9">
        <v>1.3537701420278301</v>
      </c>
      <c r="VR9">
        <v>-2.7028367336674401</v>
      </c>
      <c r="VS9">
        <v>24.997417079597898</v>
      </c>
      <c r="VT9">
        <v>1.56488921531645</v>
      </c>
      <c r="VU9">
        <v>1.93773615033344</v>
      </c>
      <c r="VV9">
        <v>1.9436675504721399</v>
      </c>
      <c r="VW9">
        <v>0.47578779203199201</v>
      </c>
      <c r="VX9">
        <v>0.75197122982309395</v>
      </c>
      <c r="VY9">
        <v>0.80225652535596803</v>
      </c>
      <c r="VZ9">
        <v>3.0466883896114898</v>
      </c>
      <c r="WA9">
        <v>2.1304675951812899</v>
      </c>
      <c r="WB9">
        <v>0.87752601339902603</v>
      </c>
      <c r="WC9">
        <v>1.6299436360806701</v>
      </c>
      <c r="WD9">
        <v>1.8567074275239099</v>
      </c>
      <c r="WE9">
        <v>1.28363754203273</v>
      </c>
      <c r="WF9">
        <v>1.97470335773054</v>
      </c>
      <c r="WG9">
        <v>1.4736408442144799</v>
      </c>
      <c r="WH9">
        <v>2.5966243624891399</v>
      </c>
      <c r="WI9">
        <v>2.2987090672113202</v>
      </c>
      <c r="WJ9">
        <v>-1E-4</v>
      </c>
      <c r="WK9">
        <v>2.15799939350965</v>
      </c>
      <c r="WL9">
        <v>2.4610665552405702</v>
      </c>
      <c r="WM9">
        <v>0.89329884452382902</v>
      </c>
      <c r="WN9">
        <v>1.63112273673736</v>
      </c>
      <c r="WO9">
        <v>1.8779083959959599</v>
      </c>
      <c r="WP9">
        <v>0.82655036674925297</v>
      </c>
      <c r="WQ9" s="1">
        <v>-9.9999999999989E-5</v>
      </c>
      <c r="WR9">
        <v>2.05568753439618</v>
      </c>
      <c r="WS9">
        <v>0.98623001362278895</v>
      </c>
      <c r="WT9">
        <v>0.71887256156205304</v>
      </c>
      <c r="WU9">
        <v>-1E-4</v>
      </c>
      <c r="WV9">
        <v>1.48592408332943</v>
      </c>
      <c r="WW9">
        <v>0.93843873145857803</v>
      </c>
      <c r="WX9" s="1">
        <v>-9.9999999999989E-5</v>
      </c>
      <c r="WY9">
        <v>0.538447761633151</v>
      </c>
      <c r="WZ9">
        <v>1.0340226215783499</v>
      </c>
      <c r="XA9">
        <v>1.16589641459965</v>
      </c>
      <c r="XB9">
        <v>2.78924165125001</v>
      </c>
      <c r="XC9">
        <v>2.8509239255104402</v>
      </c>
      <c r="XD9">
        <v>1.1488499623925801</v>
      </c>
      <c r="XE9">
        <v>0.76530168886831196</v>
      </c>
      <c r="XF9">
        <v>1.76482426311776</v>
      </c>
      <c r="XG9">
        <v>0.64140993048890604</v>
      </c>
      <c r="XH9">
        <v>0.43442277664396101</v>
      </c>
      <c r="XI9">
        <v>4.8299178239001597</v>
      </c>
      <c r="XJ9">
        <v>2.87965984186653</v>
      </c>
      <c r="XK9">
        <v>0.81881042416961702</v>
      </c>
      <c r="XL9">
        <v>2.3664073901673199</v>
      </c>
      <c r="XM9">
        <v>3.4422987844062098</v>
      </c>
      <c r="XN9">
        <v>2.6796136803679702</v>
      </c>
      <c r="XO9">
        <v>2.5036468882798801</v>
      </c>
      <c r="XP9">
        <v>1.11954389338022</v>
      </c>
      <c r="XQ9">
        <v>1.6380132680139901</v>
      </c>
      <c r="XR9">
        <v>0.50685444537344604</v>
      </c>
      <c r="XS9">
        <v>1.7877968863393801</v>
      </c>
      <c r="XT9">
        <v>2.4816140766194899</v>
      </c>
      <c r="XU9">
        <v>-1.00000000000003E-4</v>
      </c>
      <c r="XV9">
        <v>0.51289899199854205</v>
      </c>
      <c r="XW9">
        <v>2.3604728449339398</v>
      </c>
      <c r="XX9">
        <v>1.6279193197971999</v>
      </c>
      <c r="XY9">
        <v>2.9549898251384201</v>
      </c>
      <c r="XZ9">
        <v>3.1682827092625101</v>
      </c>
      <c r="YA9">
        <v>0.66306072197711496</v>
      </c>
      <c r="YB9">
        <v>1.9156496037725499</v>
      </c>
      <c r="YC9">
        <v>2.0419545111455002</v>
      </c>
      <c r="YD9">
        <v>2.0347425946703201</v>
      </c>
      <c r="YE9">
        <v>0.31238418739732099</v>
      </c>
      <c r="YF9">
        <v>0.89931947483130104</v>
      </c>
      <c r="YG9">
        <v>1.1719514171826999</v>
      </c>
      <c r="YH9">
        <v>8.4001703730283803E-2</v>
      </c>
      <c r="YI9">
        <v>3.1796701956085198</v>
      </c>
      <c r="YJ9">
        <v>1.1766223394225901</v>
      </c>
      <c r="YK9">
        <v>1.62482695345413</v>
      </c>
      <c r="YL9">
        <v>0.80675325876025705</v>
      </c>
      <c r="YM9">
        <v>2.0666894358243</v>
      </c>
      <c r="YN9">
        <v>0.76505849523142599</v>
      </c>
      <c r="YO9">
        <v>1.6604559255429301</v>
      </c>
      <c r="YP9" s="1">
        <v>-9.9999999999989E-5</v>
      </c>
      <c r="YQ9">
        <v>2.82789535561683</v>
      </c>
      <c r="YR9">
        <v>2.40537780258372</v>
      </c>
      <c r="YS9">
        <v>0.28978726276588002</v>
      </c>
      <c r="YT9">
        <v>1.3433086849139</v>
      </c>
      <c r="YU9">
        <v>0.87556755084368798</v>
      </c>
      <c r="YV9">
        <v>2.1831211527856702</v>
      </c>
      <c r="YW9">
        <v>1.53542181537381</v>
      </c>
      <c r="YX9">
        <v>2.2516906411157001</v>
      </c>
      <c r="YY9">
        <v>1.09331083303507</v>
      </c>
      <c r="YZ9">
        <v>0.10784789743694501</v>
      </c>
      <c r="ZA9">
        <v>-0.942415285985574</v>
      </c>
      <c r="ZB9">
        <v>1.41816434805634</v>
      </c>
      <c r="ZC9">
        <v>0.418663222226895</v>
      </c>
      <c r="ZD9">
        <v>-1E-4</v>
      </c>
      <c r="ZE9" s="1">
        <v>-9.9999999999989E-5</v>
      </c>
      <c r="ZF9">
        <v>1.3933985596190901</v>
      </c>
      <c r="ZG9">
        <v>0.33812778566275797</v>
      </c>
      <c r="ZH9">
        <v>2.0217447086573399</v>
      </c>
      <c r="ZI9">
        <v>-1E-4</v>
      </c>
      <c r="ZJ9">
        <v>0.91838717022271998</v>
      </c>
      <c r="ZK9">
        <v>1.0979945778268101</v>
      </c>
      <c r="ZL9">
        <v>1.79524966718945</v>
      </c>
      <c r="ZM9">
        <v>1.2083133302285001</v>
      </c>
      <c r="ZN9">
        <v>1.14945921488331</v>
      </c>
      <c r="ZO9" s="1">
        <v>-9.9999999999989E-5</v>
      </c>
      <c r="ZP9">
        <v>1.88454567120576</v>
      </c>
      <c r="ZQ9">
        <v>1.4917058352599299</v>
      </c>
      <c r="ZR9">
        <v>1.661824698442</v>
      </c>
      <c r="ZS9">
        <v>1.1424081531732999</v>
      </c>
      <c r="ZT9">
        <v>0.47821991367768601</v>
      </c>
      <c r="ZU9">
        <v>2.0704253907257302</v>
      </c>
      <c r="ZV9">
        <v>3.6427016203024598</v>
      </c>
      <c r="ZW9">
        <v>0.76334294331902897</v>
      </c>
      <c r="ZX9">
        <v>3.02649679408312</v>
      </c>
      <c r="ZY9">
        <v>0.18494679102769501</v>
      </c>
      <c r="ZZ9">
        <v>2.6885618798371298</v>
      </c>
      <c r="AAA9">
        <v>1.3766563729916801</v>
      </c>
      <c r="AAB9">
        <v>1.05224553789414</v>
      </c>
      <c r="AAC9">
        <v>0.20072605717379799</v>
      </c>
      <c r="AAD9">
        <v>-1E-4</v>
      </c>
      <c r="AAE9">
        <v>0.43469341792809801</v>
      </c>
      <c r="AAF9">
        <v>1.2103065408590701</v>
      </c>
      <c r="AAG9">
        <v>1.7638534025738499</v>
      </c>
      <c r="AAH9">
        <v>1.4369445436460799</v>
      </c>
      <c r="AAI9">
        <v>1.6990879494318101</v>
      </c>
      <c r="AAJ9">
        <v>0.80318176460051005</v>
      </c>
      <c r="AAK9">
        <v>2.1430002389361702</v>
      </c>
      <c r="AAL9">
        <v>2.9198668607484</v>
      </c>
      <c r="AAM9">
        <v>-1.0356238221374701</v>
      </c>
      <c r="AAN9">
        <v>1.2842709049193699</v>
      </c>
      <c r="AAO9">
        <v>1.9154805801614501</v>
      </c>
      <c r="AAP9">
        <v>2.37958854582855</v>
      </c>
      <c r="AAQ9">
        <v>0.85096378157553298</v>
      </c>
      <c r="AAR9">
        <v>0.421921357190716</v>
      </c>
      <c r="AAS9">
        <v>0.61930980793899304</v>
      </c>
      <c r="AAT9">
        <v>9.2116180988458904E-2</v>
      </c>
      <c r="AAU9">
        <v>1.08898135057151</v>
      </c>
      <c r="AAV9">
        <v>2.4424779675420401</v>
      </c>
      <c r="AAW9">
        <v>1.6271974774377</v>
      </c>
      <c r="AAX9">
        <v>2.65919938795244</v>
      </c>
      <c r="AAY9">
        <v>1.9340959357812799</v>
      </c>
      <c r="AAZ9">
        <v>0.54467920777126599</v>
      </c>
      <c r="ABA9">
        <v>1.5706424411972999</v>
      </c>
      <c r="ABB9">
        <v>2.6387520682556298</v>
      </c>
      <c r="ABC9">
        <v>1.0982569560312501</v>
      </c>
      <c r="ABD9">
        <v>0.81468429381322505</v>
      </c>
      <c r="ABE9">
        <v>1.13325242439161</v>
      </c>
      <c r="ABF9">
        <v>0.479106507365129</v>
      </c>
      <c r="ABG9">
        <v>6.7636365678369801</v>
      </c>
      <c r="ABH9" s="1">
        <v>-9.9999999999989E-5</v>
      </c>
      <c r="ABI9">
        <v>0.52037074982141096</v>
      </c>
      <c r="ABJ9">
        <v>2.9284806780084098</v>
      </c>
      <c r="ABK9">
        <v>1.22629255377833</v>
      </c>
      <c r="ABL9">
        <v>-1.00000000000003E-4</v>
      </c>
      <c r="ABM9">
        <v>0.98522079102280702</v>
      </c>
      <c r="ABN9">
        <v>0.83051832369746403</v>
      </c>
      <c r="ABO9">
        <v>1.37300157225743</v>
      </c>
      <c r="ABP9">
        <v>0.80346417513259005</v>
      </c>
      <c r="ABQ9">
        <v>1.6309071375595301</v>
      </c>
      <c r="ABR9">
        <v>-0.83973393281022601</v>
      </c>
      <c r="ABS9">
        <v>0.79719493234668604</v>
      </c>
      <c r="ABT9" s="1">
        <v>-9.9999999999999395E-5</v>
      </c>
      <c r="ABU9">
        <v>0.77227803876325796</v>
      </c>
      <c r="ABV9">
        <v>1.63712072442627</v>
      </c>
      <c r="ABW9">
        <v>1.8193286738677701</v>
      </c>
      <c r="ABX9">
        <v>1.00478430613657</v>
      </c>
      <c r="ABY9">
        <v>1.36310443647587</v>
      </c>
      <c r="ABZ9">
        <v>2.0213569130295701</v>
      </c>
      <c r="ACA9">
        <v>0.37800183290431</v>
      </c>
      <c r="ACB9">
        <v>3.0477254355836698</v>
      </c>
      <c r="ACC9">
        <v>0.18758206263430499</v>
      </c>
      <c r="ACD9">
        <v>1.5884086578116301</v>
      </c>
      <c r="ACE9">
        <v>1.17741307718689</v>
      </c>
      <c r="ACF9">
        <v>1.04099420515402</v>
      </c>
      <c r="ACG9">
        <v>1.3362886263003599</v>
      </c>
      <c r="ACH9">
        <v>1.3065750120272701</v>
      </c>
      <c r="ACI9">
        <v>1.43868334838989</v>
      </c>
      <c r="ACJ9">
        <v>23.6493172617818</v>
      </c>
      <c r="ACK9">
        <v>1.4060024690897199</v>
      </c>
      <c r="ACL9">
        <v>1.09515956466569</v>
      </c>
      <c r="ACM9">
        <v>1.2324602575488901</v>
      </c>
      <c r="ACN9">
        <v>2.0659653300301399</v>
      </c>
      <c r="ACO9">
        <v>0.20042030174707201</v>
      </c>
      <c r="ACP9">
        <v>-1E-4</v>
      </c>
      <c r="ACQ9">
        <v>1.2964713639926899</v>
      </c>
      <c r="ACR9">
        <v>1.71234243064707</v>
      </c>
      <c r="ACS9">
        <v>0.43859632499206702</v>
      </c>
      <c r="ACT9">
        <v>0.33616315367812899</v>
      </c>
      <c r="ACU9">
        <v>2.1644175958623402</v>
      </c>
      <c r="ACV9">
        <v>0.334659815160464</v>
      </c>
      <c r="ACW9">
        <v>1.29987525319085</v>
      </c>
      <c r="ACX9">
        <v>2.2629487676892999</v>
      </c>
      <c r="ACY9">
        <v>1.26611575452298</v>
      </c>
      <c r="ACZ9">
        <v>0.114339251643521</v>
      </c>
      <c r="ADA9">
        <v>2.1154679202114801</v>
      </c>
      <c r="ADB9">
        <v>1.68801515995656</v>
      </c>
      <c r="ADC9">
        <v>1.75779865846286</v>
      </c>
      <c r="ADD9">
        <v>2.4872667922094198</v>
      </c>
      <c r="ADE9">
        <v>1.12329454455112</v>
      </c>
      <c r="ADF9">
        <v>2.3304044288793002</v>
      </c>
      <c r="ADG9">
        <v>1.6151570514922999</v>
      </c>
      <c r="ADH9">
        <v>2.1972793420265502</v>
      </c>
      <c r="ADI9">
        <v>2.35555352856439</v>
      </c>
      <c r="ADJ9">
        <v>1.6269213125514601</v>
      </c>
      <c r="ADK9">
        <v>3.92608871151192E-2</v>
      </c>
      <c r="ADL9">
        <v>1.62279381231644</v>
      </c>
      <c r="ADM9">
        <v>1.3575230766469899</v>
      </c>
      <c r="ADN9">
        <v>1.1231116666454699</v>
      </c>
      <c r="ADO9">
        <v>0.75203219529744203</v>
      </c>
      <c r="ADP9">
        <v>1.83544165393954</v>
      </c>
      <c r="ADQ9">
        <v>0.30750081129649698</v>
      </c>
      <c r="ADR9">
        <v>1.0018017254303799</v>
      </c>
      <c r="ADS9">
        <v>1.20139196186746</v>
      </c>
      <c r="ADT9">
        <v>0.581002794896471</v>
      </c>
      <c r="ADU9">
        <v>1.3230517446185099</v>
      </c>
      <c r="ADV9">
        <v>1.767302859632</v>
      </c>
      <c r="ADW9">
        <v>0.79170574732556298</v>
      </c>
      <c r="ADX9">
        <v>2.8436906591056998</v>
      </c>
      <c r="ADY9" s="1">
        <v>-9.9999999999989E-5</v>
      </c>
      <c r="ADZ9">
        <v>0.46602164959008802</v>
      </c>
      <c r="AEA9">
        <v>1.5733882197769</v>
      </c>
      <c r="AEB9">
        <v>1.5784113863760101</v>
      </c>
      <c r="AEC9">
        <v>0.83452487488759597</v>
      </c>
      <c r="AED9">
        <v>1.49439684473808</v>
      </c>
      <c r="AEE9" s="1">
        <v>-9.9999999999989E-5</v>
      </c>
      <c r="AEF9">
        <v>1.2197133683706001</v>
      </c>
      <c r="AEG9">
        <v>0.32427771064183802</v>
      </c>
      <c r="AEH9">
        <v>145.68186399942999</v>
      </c>
      <c r="AEI9">
        <v>9.92306273208967E-2</v>
      </c>
      <c r="AEJ9">
        <v>1.5700844315952001</v>
      </c>
      <c r="AEK9">
        <v>1.8232864150925101</v>
      </c>
      <c r="AEL9">
        <v>0.247710695858957</v>
      </c>
      <c r="AEM9">
        <v>0.67712542888218996</v>
      </c>
      <c r="AEN9">
        <v>0.40082809967759903</v>
      </c>
      <c r="AEO9">
        <v>0.18728731297044199</v>
      </c>
      <c r="AEP9">
        <v>0.26937567750784902</v>
      </c>
      <c r="AEQ9">
        <v>0.58295197522346398</v>
      </c>
      <c r="AER9" s="1">
        <v>-9.9999999999989E-5</v>
      </c>
      <c r="AES9">
        <v>1.3693878774402799</v>
      </c>
      <c r="AET9">
        <v>1.5101977876608901</v>
      </c>
      <c r="AEU9">
        <v>2.1417393894782801</v>
      </c>
      <c r="AEV9">
        <v>2.0827834685944699</v>
      </c>
      <c r="AEW9">
        <v>2.2048398889841399</v>
      </c>
      <c r="AEX9">
        <v>-1E-4</v>
      </c>
      <c r="AEY9">
        <v>0.94269796951343598</v>
      </c>
      <c r="AEZ9">
        <v>1.06444329029206</v>
      </c>
      <c r="AFA9">
        <v>2.86269135546</v>
      </c>
      <c r="AFB9">
        <v>-1E-4</v>
      </c>
      <c r="AFC9">
        <v>0.41534760502861401</v>
      </c>
      <c r="AFD9">
        <v>0.72071692693579104</v>
      </c>
      <c r="AFE9">
        <v>0.96499831599172103</v>
      </c>
      <c r="AFF9">
        <v>0.75094295221018903</v>
      </c>
      <c r="AFG9">
        <v>1.1713233896412401</v>
      </c>
      <c r="AFH9">
        <v>1.2839255637049101</v>
      </c>
      <c r="AFI9">
        <v>2.35511343060656</v>
      </c>
      <c r="AFJ9">
        <v>2.02170392996514</v>
      </c>
      <c r="AFK9">
        <v>-1E-4</v>
      </c>
      <c r="AFL9">
        <v>0.56445186241189305</v>
      </c>
      <c r="AFM9">
        <v>1.04954667967212</v>
      </c>
      <c r="AFN9">
        <v>2.3638954193911301</v>
      </c>
      <c r="AFO9">
        <v>0.90444031652054802</v>
      </c>
      <c r="AFP9">
        <v>2.2152590606334099</v>
      </c>
      <c r="AFQ9">
        <v>-1E-4</v>
      </c>
      <c r="AFR9">
        <v>16.625403342683601</v>
      </c>
      <c r="AFS9">
        <v>1.35690951890054</v>
      </c>
      <c r="AFT9">
        <v>1.79153365336846</v>
      </c>
      <c r="AFU9">
        <v>2.3946164436273301</v>
      </c>
      <c r="AFV9">
        <v>1.5961199756714199</v>
      </c>
      <c r="AFW9">
        <v>1.8206250025892801</v>
      </c>
      <c r="AFX9">
        <v>1.8745220196436001</v>
      </c>
      <c r="AFY9">
        <v>2.0742470880514801</v>
      </c>
      <c r="AFZ9">
        <v>-4.9015100944243004</v>
      </c>
      <c r="AGA9">
        <v>1.70086438742529</v>
      </c>
      <c r="AGB9">
        <v>1.6613812410701601</v>
      </c>
      <c r="AGC9">
        <v>-1E-4</v>
      </c>
      <c r="AGD9">
        <v>1.3039745592898</v>
      </c>
      <c r="AGE9">
        <v>2.6054348192394201</v>
      </c>
      <c r="AGF9">
        <v>1.78128602381076</v>
      </c>
      <c r="AGG9">
        <v>6.4920572979174695E-2</v>
      </c>
      <c r="AGH9">
        <v>2.97647025595086</v>
      </c>
      <c r="AGI9">
        <v>0.87169564789601695</v>
      </c>
      <c r="AGJ9">
        <v>0.89547576407751805</v>
      </c>
      <c r="AGK9">
        <v>0.81397105561828198</v>
      </c>
      <c r="AGL9">
        <v>2.0749294927806199</v>
      </c>
      <c r="AGM9">
        <v>0.13935840517866699</v>
      </c>
      <c r="AGN9">
        <v>2.97257004056386</v>
      </c>
      <c r="AGO9">
        <v>2.7770191264678701</v>
      </c>
      <c r="AGP9">
        <v>1.58789076115292</v>
      </c>
      <c r="AGQ9">
        <v>0.86736177734322095</v>
      </c>
      <c r="AGR9">
        <v>1.3021094236570401</v>
      </c>
      <c r="AGS9">
        <v>0.40417886798521901</v>
      </c>
      <c r="AGT9">
        <v>1.65760078311822</v>
      </c>
      <c r="AGU9">
        <v>1.1848536488180199</v>
      </c>
      <c r="AGV9">
        <v>2.3846235461959502</v>
      </c>
      <c r="AGW9">
        <v>1.3454534085141401</v>
      </c>
      <c r="AGX9">
        <v>1.42278043570056</v>
      </c>
      <c r="AGY9">
        <v>1.88968775195828</v>
      </c>
      <c r="AGZ9">
        <v>1.89050396116976</v>
      </c>
      <c r="AHA9">
        <v>2.3968507125994298</v>
      </c>
      <c r="AHB9">
        <v>1.84716252080139</v>
      </c>
      <c r="AHC9">
        <v>1.7422985183839701</v>
      </c>
      <c r="AHD9">
        <v>0.109836628666453</v>
      </c>
      <c r="AHE9">
        <v>-1E-4</v>
      </c>
      <c r="AHF9">
        <v>0.68411714499181997</v>
      </c>
      <c r="AHG9">
        <v>0.24461944684461201</v>
      </c>
      <c r="AHH9">
        <v>1.30706510665172</v>
      </c>
      <c r="AHI9">
        <v>1.7092800019815999</v>
      </c>
      <c r="AHJ9">
        <v>0.42669470821524602</v>
      </c>
      <c r="AHK9">
        <v>1.47964897510243</v>
      </c>
      <c r="AHL9">
        <v>0.586472785525189</v>
      </c>
      <c r="AHM9">
        <v>1.6597328409315899</v>
      </c>
      <c r="AHN9">
        <v>4.0043276144790196</v>
      </c>
      <c r="AHO9">
        <v>2.1046790314310702</v>
      </c>
      <c r="AHP9">
        <v>-1E-4</v>
      </c>
      <c r="AHQ9">
        <v>1.19026739165082</v>
      </c>
      <c r="AHR9">
        <v>0.16381953356496301</v>
      </c>
      <c r="AHS9" s="1">
        <v>-9.9999999999989E-5</v>
      </c>
      <c r="AHT9">
        <v>1.8759350399969701</v>
      </c>
      <c r="AHU9">
        <v>0.32778659088581402</v>
      </c>
      <c r="AHV9">
        <v>1.5543126138373899</v>
      </c>
      <c r="AHW9">
        <v>1.0304499135143499</v>
      </c>
      <c r="AHX9">
        <v>1.8741236080864101</v>
      </c>
      <c r="AHY9">
        <v>3.2282121395047199</v>
      </c>
      <c r="AHZ9">
        <v>2.1823465396418098</v>
      </c>
      <c r="AIA9">
        <v>2.4097525439448901</v>
      </c>
      <c r="AIB9">
        <v>0.49315278390666101</v>
      </c>
      <c r="AIC9">
        <v>1.70314599254761</v>
      </c>
      <c r="AID9" s="1">
        <v>-9.9999999999999395E-5</v>
      </c>
      <c r="AIE9">
        <v>1.3226649823434</v>
      </c>
      <c r="AIF9">
        <v>2.4437961237918699</v>
      </c>
      <c r="AIG9">
        <v>1.88167933275285</v>
      </c>
      <c r="AIH9">
        <v>1.8323519956727701</v>
      </c>
      <c r="AII9">
        <v>0.96378040081509297</v>
      </c>
      <c r="AIJ9">
        <v>0.96091302404121703</v>
      </c>
      <c r="AIK9">
        <v>1.05402387500544</v>
      </c>
      <c r="AIL9">
        <v>1.88718231992632</v>
      </c>
      <c r="AIM9">
        <v>0.89422290402121396</v>
      </c>
      <c r="AIN9">
        <v>1.5351706234551299</v>
      </c>
      <c r="AIO9">
        <v>0.87467098272030297</v>
      </c>
      <c r="AIP9">
        <v>1.6978420807222201</v>
      </c>
      <c r="AIQ9">
        <v>1.48066017122789</v>
      </c>
      <c r="AIR9">
        <v>1.70357397174646</v>
      </c>
      <c r="AIS9">
        <v>1.2376645566132201</v>
      </c>
      <c r="AIT9">
        <v>0.24040750908273001</v>
      </c>
      <c r="AIU9">
        <v>0.30532817807489598</v>
      </c>
      <c r="AIV9">
        <v>1.0592907158401501</v>
      </c>
      <c r="AIW9">
        <v>-1E-4</v>
      </c>
      <c r="AIX9">
        <v>1.06117979773851</v>
      </c>
      <c r="AIY9">
        <v>0.40893073761422699</v>
      </c>
      <c r="AIZ9">
        <v>-1E-4</v>
      </c>
      <c r="AJA9" s="1">
        <v>-9.9999999999989E-5</v>
      </c>
      <c r="AJB9">
        <v>-1.00000000000003E-4</v>
      </c>
      <c r="AJC9">
        <v>1.7101088944778</v>
      </c>
      <c r="AJD9">
        <v>0.63380449579432896</v>
      </c>
      <c r="AJE9">
        <v>3.60636968516088</v>
      </c>
      <c r="AJF9">
        <v>-1E-4</v>
      </c>
      <c r="AJG9">
        <v>1.97248698843398</v>
      </c>
      <c r="AJH9">
        <v>3.7216226362951401</v>
      </c>
      <c r="AJI9">
        <v>0.17485835720199799</v>
      </c>
      <c r="AJJ9">
        <v>-1E-4</v>
      </c>
      <c r="AJK9" s="1">
        <v>-9.9999999999999395E-5</v>
      </c>
      <c r="AJL9">
        <v>1.4843356219406001</v>
      </c>
      <c r="AJM9">
        <v>1.4096667401265199</v>
      </c>
      <c r="AJN9" s="1">
        <v>-9.9999999999989E-5</v>
      </c>
      <c r="AJO9">
        <v>1.5125199056059799</v>
      </c>
      <c r="AJP9">
        <v>2.1268280562570401</v>
      </c>
      <c r="AJQ9">
        <v>0.31925203766945398</v>
      </c>
      <c r="AJR9">
        <v>2.01105640921232</v>
      </c>
      <c r="AJS9">
        <v>-1.00000000000003E-4</v>
      </c>
      <c r="AJT9">
        <v>0.39785021298484902</v>
      </c>
      <c r="AJU9">
        <v>0.32120734142857899</v>
      </c>
      <c r="AJV9">
        <v>0.495510377890162</v>
      </c>
      <c r="AJW9">
        <v>-0.23300295962857501</v>
      </c>
      <c r="AJX9">
        <v>1.5822201822090001</v>
      </c>
      <c r="AJY9">
        <v>1.6370713525445999</v>
      </c>
      <c r="AJZ9">
        <v>1.92911122896957</v>
      </c>
      <c r="AKA9">
        <v>0.37535350479382601</v>
      </c>
      <c r="AKB9">
        <v>1.9010807175201301</v>
      </c>
      <c r="AKC9">
        <v>-1E-4</v>
      </c>
      <c r="AKD9">
        <v>0.91032943394141697</v>
      </c>
      <c r="AKE9">
        <v>1.0004708780688401</v>
      </c>
      <c r="AKF9">
        <v>1.98162151615687</v>
      </c>
      <c r="AKG9">
        <v>1.00150251624162</v>
      </c>
      <c r="AKH9">
        <v>0.89223592089162196</v>
      </c>
      <c r="AKI9">
        <v>0.98386350367073205</v>
      </c>
      <c r="AKJ9">
        <v>0.18701697373296799</v>
      </c>
      <c r="AKK9">
        <v>1.15929124894257</v>
      </c>
      <c r="AKL9">
        <v>1.1598216647461901</v>
      </c>
      <c r="AKM9">
        <v>1.7982391850331401</v>
      </c>
      <c r="AKN9">
        <v>1.8174479596197399</v>
      </c>
      <c r="AKO9">
        <v>1.30790833153742</v>
      </c>
      <c r="AKP9">
        <v>1.43806003914758</v>
      </c>
      <c r="AKQ9">
        <v>0.945355873251017</v>
      </c>
      <c r="AKR9">
        <v>2.1297958531897199</v>
      </c>
      <c r="AKS9">
        <v>0.47675810597932</v>
      </c>
      <c r="AKT9">
        <v>1.42489402262086</v>
      </c>
      <c r="AKU9">
        <v>1.7908045039920999</v>
      </c>
      <c r="AKV9">
        <v>1.16426188829309</v>
      </c>
      <c r="AKW9">
        <v>3.37879144841021</v>
      </c>
      <c r="AKX9">
        <v>0.67458078146521705</v>
      </c>
      <c r="AKY9">
        <v>1.0004097335081199</v>
      </c>
      <c r="AKZ9">
        <v>1.9378781898325901</v>
      </c>
      <c r="ALA9">
        <v>0.50116804434187201</v>
      </c>
      <c r="ALB9">
        <v>0.52679016869119799</v>
      </c>
      <c r="ALC9">
        <v>1.3832403606296699</v>
      </c>
      <c r="ALD9">
        <v>0.78724370905112595</v>
      </c>
      <c r="ALE9">
        <v>0.52205562823812302</v>
      </c>
      <c r="ALF9">
        <v>0.28544225820839603</v>
      </c>
      <c r="ALG9">
        <v>0.62125195237034203</v>
      </c>
      <c r="ALH9">
        <v>0.95914519685907196</v>
      </c>
      <c r="ALI9">
        <v>1.3632116166181301</v>
      </c>
      <c r="ALJ9">
        <v>0.90554138433609399</v>
      </c>
      <c r="ALK9">
        <v>1.15056226340074</v>
      </c>
      <c r="ALL9">
        <v>2.7462603644688199</v>
      </c>
    </row>
    <row r="10" spans="1:1000" x14ac:dyDescent="0.55000000000000004">
      <c r="A10">
        <v>4.6560367520141801</v>
      </c>
      <c r="B10">
        <v>2.5739181858253199</v>
      </c>
      <c r="C10">
        <v>0.84943827047199005</v>
      </c>
      <c r="D10">
        <v>2.0625240522005699</v>
      </c>
      <c r="E10">
        <v>2.38078236864335</v>
      </c>
      <c r="F10">
        <v>0.95897436323479601</v>
      </c>
      <c r="G10">
        <v>0.61523913579414302</v>
      </c>
      <c r="H10">
        <v>1.7560137740550401</v>
      </c>
      <c r="I10">
        <v>0.980463643318774</v>
      </c>
      <c r="J10" s="1">
        <v>-1.00000000000003E-4</v>
      </c>
      <c r="K10">
        <v>2.5206078861788601</v>
      </c>
      <c r="L10" s="1">
        <v>2.96591838791453E-2</v>
      </c>
      <c r="M10">
        <v>1.4282367136321501</v>
      </c>
      <c r="N10">
        <v>1.6652544998390499</v>
      </c>
      <c r="O10">
        <v>0.55686620697564004</v>
      </c>
      <c r="P10">
        <v>1.1584163518639801</v>
      </c>
      <c r="Q10">
        <v>0.86116692326907995</v>
      </c>
      <c r="R10">
        <v>0.81930303795714599</v>
      </c>
      <c r="S10">
        <v>1.7565684440125799</v>
      </c>
      <c r="T10">
        <v>0.65484606563179204</v>
      </c>
      <c r="U10">
        <v>0.90727873204870702</v>
      </c>
      <c r="V10" s="1">
        <v>6.00924810144397</v>
      </c>
      <c r="W10">
        <v>1.44710242068418</v>
      </c>
      <c r="X10">
        <v>1.06938243682476</v>
      </c>
      <c r="Y10">
        <v>1.71445253430652</v>
      </c>
      <c r="Z10">
        <v>2.5181672013443301</v>
      </c>
      <c r="AA10">
        <v>1.5925931865742899</v>
      </c>
      <c r="AB10">
        <v>1.82271281973549</v>
      </c>
      <c r="AC10">
        <v>1.9001550399121401</v>
      </c>
      <c r="AD10">
        <v>-0.74977168595951205</v>
      </c>
      <c r="AE10">
        <v>1.8655636625262999</v>
      </c>
      <c r="AF10">
        <v>2.3476981275629698</v>
      </c>
      <c r="AG10" s="1">
        <v>-1E-4</v>
      </c>
      <c r="AH10" s="1">
        <v>-9.9999999999989E-5</v>
      </c>
      <c r="AI10">
        <v>1.5365557659717399</v>
      </c>
      <c r="AJ10">
        <v>1.20004295292421</v>
      </c>
      <c r="AK10">
        <v>0.96055177597818597</v>
      </c>
      <c r="AL10" s="1">
        <v>5.8921144271892896</v>
      </c>
      <c r="AM10" s="1">
        <v>0.21938965627502799</v>
      </c>
      <c r="AN10">
        <v>1.9141332024492299</v>
      </c>
      <c r="AO10" s="1">
        <v>3.6506313166505802</v>
      </c>
      <c r="AP10">
        <v>0.82725543971291604</v>
      </c>
      <c r="AQ10">
        <v>1.9734776691712601</v>
      </c>
      <c r="AR10">
        <v>3.3548647980369801</v>
      </c>
      <c r="AS10">
        <v>0.838326358116538</v>
      </c>
      <c r="AT10">
        <v>1.0654142724337801</v>
      </c>
      <c r="AU10">
        <v>2.4691331593399699</v>
      </c>
      <c r="AV10">
        <v>0.79948999594340198</v>
      </c>
      <c r="AW10">
        <v>1.31339232374449</v>
      </c>
      <c r="AX10">
        <v>2.1349766654359299</v>
      </c>
      <c r="AY10" s="1">
        <v>-1.00000000000003E-4</v>
      </c>
      <c r="AZ10">
        <v>2.5867081690440901</v>
      </c>
      <c r="BA10" s="1">
        <v>6.2037178991230002</v>
      </c>
      <c r="BB10">
        <v>1.50614647651787</v>
      </c>
      <c r="BC10">
        <v>0.26954081098905902</v>
      </c>
      <c r="BD10">
        <v>1.28431697567576</v>
      </c>
      <c r="BE10">
        <v>2.0622798791024901</v>
      </c>
      <c r="BF10">
        <v>2.0276517837592301</v>
      </c>
      <c r="BG10" s="1">
        <v>0.60266135508210406</v>
      </c>
      <c r="BH10">
        <v>1.65265164796</v>
      </c>
      <c r="BI10">
        <v>1.54343892788166</v>
      </c>
      <c r="BJ10">
        <v>2.12738958306175</v>
      </c>
      <c r="BK10">
        <v>1.5193044414072701</v>
      </c>
      <c r="BL10" s="1">
        <v>-0.25671596511154299</v>
      </c>
      <c r="BM10">
        <v>1.27989271474564</v>
      </c>
      <c r="BN10">
        <v>1.1262891820284899</v>
      </c>
      <c r="BO10">
        <v>4.4593826893161896</v>
      </c>
      <c r="BP10" s="1">
        <v>-9.9999999999989E-5</v>
      </c>
      <c r="BQ10" s="1">
        <v>3.4818113922257301</v>
      </c>
      <c r="BR10">
        <v>1.9025655209674199</v>
      </c>
      <c r="BS10" s="1">
        <v>-9.9999999999989E-5</v>
      </c>
      <c r="BT10" s="1">
        <v>6.1255648737834401</v>
      </c>
      <c r="BU10">
        <v>2.2242502511645599</v>
      </c>
      <c r="BV10">
        <v>2.1339162517558199</v>
      </c>
      <c r="BW10">
        <v>-1.00000000000003E-4</v>
      </c>
      <c r="BX10" s="1">
        <v>0.15202228953847699</v>
      </c>
      <c r="BY10">
        <v>1.1350384606264501</v>
      </c>
      <c r="BZ10" s="1">
        <v>6.3050821631342897</v>
      </c>
      <c r="CA10">
        <v>0.90911494393689496</v>
      </c>
      <c r="CB10">
        <v>1.53464786247936</v>
      </c>
      <c r="CC10">
        <v>0.52505925188548797</v>
      </c>
      <c r="CD10">
        <v>1.32180802160704</v>
      </c>
      <c r="CE10">
        <v>1.2288855661500799</v>
      </c>
      <c r="CF10" s="1">
        <v>0.44424711755506002</v>
      </c>
      <c r="CG10">
        <v>1.5684575477596501</v>
      </c>
      <c r="CH10">
        <v>2.70848642265253</v>
      </c>
      <c r="CI10" s="1">
        <v>1.4547622325887599</v>
      </c>
      <c r="CJ10">
        <v>3.83198476313467</v>
      </c>
      <c r="CK10" s="1">
        <v>-9.9999999999989E-5</v>
      </c>
      <c r="CL10">
        <v>2.69778024053105</v>
      </c>
      <c r="CM10">
        <v>1.3712076445769099</v>
      </c>
      <c r="CN10">
        <v>2.55749467141051</v>
      </c>
      <c r="CO10">
        <v>1.17431499450501</v>
      </c>
      <c r="CP10">
        <v>1.0086888792120201</v>
      </c>
      <c r="CQ10">
        <v>1.1129609703424499</v>
      </c>
      <c r="CR10">
        <v>2.2803512069254999</v>
      </c>
      <c r="CS10">
        <v>1.3812664710290099</v>
      </c>
      <c r="CT10">
        <v>3.6698361217078599</v>
      </c>
      <c r="CU10" s="1">
        <v>-9.9999999999989E-5</v>
      </c>
      <c r="CV10">
        <v>1.3769773306656701</v>
      </c>
      <c r="CW10">
        <v>1.40595715394413</v>
      </c>
      <c r="CX10">
        <v>0.76086771404397702</v>
      </c>
      <c r="CY10">
        <v>0.31694246654638297</v>
      </c>
      <c r="CZ10">
        <v>3.1498982867502101</v>
      </c>
      <c r="DA10">
        <v>1.0650136668424</v>
      </c>
      <c r="DB10">
        <v>0.57975908890490702</v>
      </c>
      <c r="DC10">
        <v>0.61626410369401596</v>
      </c>
      <c r="DD10">
        <v>2.19022201736699</v>
      </c>
      <c r="DE10">
        <v>0.50458519715484096</v>
      </c>
      <c r="DF10">
        <v>-1E-4</v>
      </c>
      <c r="DG10">
        <v>2.2630768331342201</v>
      </c>
      <c r="DH10">
        <v>2.3199943299847798</v>
      </c>
      <c r="DI10">
        <v>1.1887873506970199</v>
      </c>
      <c r="DJ10">
        <v>2.4765280446031199</v>
      </c>
      <c r="DK10">
        <v>1.75375424895051</v>
      </c>
      <c r="DL10">
        <v>3.39979416725336</v>
      </c>
      <c r="DM10">
        <v>1.75171788739463</v>
      </c>
      <c r="DN10">
        <v>2.6047285516056098</v>
      </c>
      <c r="DO10" s="1">
        <v>-9.9999999999989E-5</v>
      </c>
      <c r="DP10">
        <v>1.25666135443122</v>
      </c>
      <c r="DQ10">
        <v>1.5651965636709599</v>
      </c>
      <c r="DR10">
        <v>0.460134474478466</v>
      </c>
      <c r="DS10">
        <v>0.95383963362140001</v>
      </c>
      <c r="DT10">
        <v>2.5769273495315201</v>
      </c>
      <c r="DU10">
        <v>1.54353110094768</v>
      </c>
      <c r="DV10">
        <v>1.2436883449010101</v>
      </c>
      <c r="DW10" s="1">
        <v>-9.9999999999989E-5</v>
      </c>
      <c r="DX10">
        <v>1.56404778868853</v>
      </c>
      <c r="DY10">
        <v>0.36848163756670299</v>
      </c>
      <c r="DZ10">
        <v>0.444780474208674</v>
      </c>
      <c r="EA10">
        <v>2.0534961122317301</v>
      </c>
      <c r="EB10">
        <v>1.0995768076082399</v>
      </c>
      <c r="EC10">
        <v>0.99426620920122299</v>
      </c>
      <c r="ED10">
        <v>-1.7968581943142701</v>
      </c>
      <c r="EE10">
        <v>1.3188896549931199</v>
      </c>
      <c r="EF10">
        <v>2.22854392221541</v>
      </c>
      <c r="EG10">
        <v>1.1017209190673301</v>
      </c>
      <c r="EH10">
        <v>1.20666795096885</v>
      </c>
      <c r="EI10">
        <v>1.57479386670183</v>
      </c>
      <c r="EJ10">
        <v>1.1436502982539201</v>
      </c>
      <c r="EK10">
        <v>1.4722002962454801</v>
      </c>
      <c r="EL10">
        <v>1.4514205950422301</v>
      </c>
      <c r="EM10">
        <v>3.0304349316805501</v>
      </c>
      <c r="EN10">
        <v>1.0785074340174401</v>
      </c>
      <c r="EO10">
        <v>1.29810512002555</v>
      </c>
      <c r="EP10">
        <v>1.3050082585056599</v>
      </c>
      <c r="EQ10">
        <v>1.2891329945372201</v>
      </c>
      <c r="ER10">
        <v>1.1361981355626001</v>
      </c>
      <c r="ES10">
        <v>0.10777493909878</v>
      </c>
      <c r="ET10">
        <v>1.7625578680331899</v>
      </c>
      <c r="EU10">
        <v>0.67743758419665201</v>
      </c>
      <c r="EV10">
        <v>1.3159619397348301</v>
      </c>
      <c r="EW10">
        <v>1.5046357747172301</v>
      </c>
      <c r="EX10">
        <v>1.5757774523200001</v>
      </c>
      <c r="EY10">
        <v>1.39267157264151</v>
      </c>
      <c r="EZ10">
        <v>0.105511400332128</v>
      </c>
      <c r="FA10">
        <v>2.9832174299851699</v>
      </c>
      <c r="FB10">
        <v>1.4638406388154499</v>
      </c>
      <c r="FC10">
        <v>6.8234299179571703E-2</v>
      </c>
      <c r="FD10">
        <v>0.838734379639682</v>
      </c>
      <c r="FE10">
        <v>1.5490111532578299</v>
      </c>
      <c r="FF10">
        <v>2.0775469056825902</v>
      </c>
      <c r="FG10">
        <v>0.93836742319483502</v>
      </c>
      <c r="FH10">
        <v>1.7141346608374799</v>
      </c>
      <c r="FI10">
        <v>2.0790152662189598</v>
      </c>
      <c r="FJ10">
        <v>1.52288660923909</v>
      </c>
      <c r="FK10">
        <v>2.0804791828492699</v>
      </c>
      <c r="FL10">
        <v>2.5351666022320698</v>
      </c>
      <c r="FM10">
        <v>1.63131648142842</v>
      </c>
      <c r="FN10">
        <v>2.2162877889389399</v>
      </c>
      <c r="FO10">
        <v>1.79964558813717</v>
      </c>
      <c r="FP10">
        <v>2.1813312890838801</v>
      </c>
      <c r="FQ10">
        <v>0.17148162315736001</v>
      </c>
      <c r="FR10">
        <v>1.72463461732027</v>
      </c>
      <c r="FS10">
        <v>0.73702617800710002</v>
      </c>
      <c r="FT10">
        <v>1.0554895043867001</v>
      </c>
      <c r="FU10">
        <v>2.0654697874306698</v>
      </c>
      <c r="FV10">
        <v>1.21423351509625</v>
      </c>
      <c r="FW10" s="1">
        <v>-9.9999999999989E-5</v>
      </c>
      <c r="FX10">
        <v>0.51300004889971396</v>
      </c>
      <c r="FY10">
        <v>2.3153052289786502</v>
      </c>
      <c r="FZ10">
        <v>0.93369469849967002</v>
      </c>
      <c r="GA10">
        <v>-1.2502054437871</v>
      </c>
      <c r="GB10">
        <v>1.9554624050265701</v>
      </c>
      <c r="GC10">
        <v>0.199383596366984</v>
      </c>
      <c r="GD10">
        <v>1.08293825367426</v>
      </c>
      <c r="GE10">
        <v>2.3470551697036499</v>
      </c>
      <c r="GF10" s="1">
        <v>-9.9999999999999395E-5</v>
      </c>
      <c r="GG10">
        <v>-0.49470186754352702</v>
      </c>
      <c r="GH10">
        <v>0.97163034004351601</v>
      </c>
      <c r="GI10">
        <v>1.6788687218268801</v>
      </c>
      <c r="GJ10">
        <v>2.1749806354096002</v>
      </c>
      <c r="GK10">
        <v>0.83472397033351098</v>
      </c>
      <c r="GL10">
        <v>0.13737281978263499</v>
      </c>
      <c r="GM10">
        <v>-1E-4</v>
      </c>
      <c r="GN10">
        <v>1.0633029087661301</v>
      </c>
      <c r="GO10">
        <v>0.97220347512374505</v>
      </c>
      <c r="GP10">
        <v>0.188195262484705</v>
      </c>
      <c r="GQ10">
        <v>1.53121002986501</v>
      </c>
      <c r="GR10">
        <v>0.72683058982027005</v>
      </c>
      <c r="GS10">
        <v>0.72633214845197103</v>
      </c>
      <c r="GT10">
        <v>1.4125925168117199</v>
      </c>
      <c r="GU10">
        <v>1.50465612171118</v>
      </c>
      <c r="GV10">
        <v>0.866020505137719</v>
      </c>
      <c r="GW10">
        <v>0.80617560785418996</v>
      </c>
      <c r="GX10">
        <v>1.2044694617952401</v>
      </c>
      <c r="GY10">
        <v>1.37786146439229</v>
      </c>
      <c r="GZ10">
        <v>8.5622679867679405</v>
      </c>
      <c r="HA10">
        <v>2.0019244187474099</v>
      </c>
      <c r="HB10">
        <v>0.13012778534246899</v>
      </c>
      <c r="HC10">
        <v>0.25118487040783199</v>
      </c>
      <c r="HD10">
        <v>0.58074218160870505</v>
      </c>
      <c r="HE10">
        <v>1.8077500607300701</v>
      </c>
      <c r="HF10">
        <v>4.12885209768727</v>
      </c>
      <c r="HG10">
        <v>2.1314230292991301</v>
      </c>
      <c r="HH10">
        <v>1.3331675162694701</v>
      </c>
      <c r="HI10">
        <v>0.23757594081448299</v>
      </c>
      <c r="HJ10">
        <v>0.972084944449638</v>
      </c>
      <c r="HK10">
        <v>-1.00000000000003E-4</v>
      </c>
      <c r="HL10">
        <v>1.5126847509355099</v>
      </c>
      <c r="HM10">
        <v>0.20983881246761801</v>
      </c>
      <c r="HN10">
        <v>0.73705122331603001</v>
      </c>
      <c r="HO10" s="1">
        <v>-9.9999999999989E-5</v>
      </c>
      <c r="HP10">
        <v>1.06759663916584</v>
      </c>
      <c r="HQ10">
        <v>1.37184284125347</v>
      </c>
      <c r="HR10">
        <v>1.96210640072664</v>
      </c>
      <c r="HS10">
        <v>1.29864946210611</v>
      </c>
      <c r="HT10">
        <v>1.38910114662373</v>
      </c>
      <c r="HU10">
        <v>0.52811819725613995</v>
      </c>
      <c r="HV10">
        <v>1.1524309262827801</v>
      </c>
      <c r="HW10">
        <v>1.6979483036830101</v>
      </c>
      <c r="HX10">
        <v>0.74874125028205096</v>
      </c>
      <c r="HY10">
        <v>0.34229352324701501</v>
      </c>
      <c r="HZ10">
        <v>1.5497161195953899</v>
      </c>
      <c r="IA10">
        <v>1.8910203213155801</v>
      </c>
      <c r="IB10">
        <v>0.21334231148979799</v>
      </c>
      <c r="IC10">
        <v>0.140416912037511</v>
      </c>
      <c r="ID10">
        <v>0.53282136831936999</v>
      </c>
      <c r="IE10">
        <v>1.690201511875</v>
      </c>
      <c r="IF10">
        <v>1.0729166278286499</v>
      </c>
      <c r="IG10">
        <v>1.1122170164835099</v>
      </c>
      <c r="IH10">
        <v>1.1577520435151401</v>
      </c>
      <c r="II10">
        <v>2.0447326278726301</v>
      </c>
      <c r="IJ10">
        <v>1.8285976799581101</v>
      </c>
      <c r="IK10">
        <v>1.8391372056819799</v>
      </c>
      <c r="IL10">
        <v>0.72710553421723401</v>
      </c>
      <c r="IM10">
        <v>1.13500247223922</v>
      </c>
      <c r="IN10">
        <v>1.3515224592931601</v>
      </c>
      <c r="IO10">
        <v>1.91089584008395</v>
      </c>
      <c r="IP10" s="1">
        <v>-9.9999999999989E-5</v>
      </c>
      <c r="IQ10">
        <v>-1E-4</v>
      </c>
      <c r="IR10">
        <v>2.3626555194071801</v>
      </c>
      <c r="IS10">
        <v>1.1970892361462899</v>
      </c>
      <c r="IT10">
        <v>3.6897422668839401</v>
      </c>
      <c r="IU10">
        <v>3.3160085917941098</v>
      </c>
      <c r="IV10">
        <v>0.22859524113612301</v>
      </c>
      <c r="IW10">
        <v>3.2497071654309599</v>
      </c>
      <c r="IX10" s="1">
        <v>-9.9999999999989E-5</v>
      </c>
      <c r="IY10">
        <v>1.89994418002256</v>
      </c>
      <c r="IZ10">
        <v>1.9562696055142299</v>
      </c>
      <c r="JA10">
        <v>1.18564705683044</v>
      </c>
      <c r="JB10">
        <v>1.8292175354676301</v>
      </c>
      <c r="JC10">
        <v>2.217862804038</v>
      </c>
      <c r="JD10">
        <v>0.24757089755424799</v>
      </c>
      <c r="JE10">
        <v>1.39690226290929</v>
      </c>
      <c r="JF10">
        <v>-1E-4</v>
      </c>
      <c r="JG10">
        <v>1.9805519204867299</v>
      </c>
      <c r="JH10">
        <v>1.72557106441137</v>
      </c>
      <c r="JI10">
        <v>2.22395925420691</v>
      </c>
      <c r="JJ10">
        <v>0.97884034667008302</v>
      </c>
      <c r="JK10">
        <v>2.2912507745783901</v>
      </c>
      <c r="JL10">
        <v>1.9235265451277399</v>
      </c>
      <c r="JM10">
        <v>0.73212298439600498</v>
      </c>
      <c r="JN10">
        <v>1.8988881782609699</v>
      </c>
      <c r="JO10">
        <v>0.90870342765568801</v>
      </c>
      <c r="JP10">
        <v>0.52222509351660895</v>
      </c>
      <c r="JQ10">
        <v>1.71564940817722</v>
      </c>
      <c r="JR10">
        <v>0.83290754315909399</v>
      </c>
      <c r="JS10">
        <v>2.1769036932267398</v>
      </c>
      <c r="JT10">
        <v>1.99274382526646</v>
      </c>
      <c r="JU10">
        <v>1.93119983450951</v>
      </c>
      <c r="JV10">
        <v>1.68664988474249</v>
      </c>
      <c r="JW10">
        <v>1.74392501461615</v>
      </c>
      <c r="JX10">
        <v>2.1159512054606</v>
      </c>
      <c r="JY10">
        <v>0.86688984108246103</v>
      </c>
      <c r="JZ10">
        <v>2.3326002504969998</v>
      </c>
      <c r="KA10">
        <v>1.32697536639184</v>
      </c>
      <c r="KB10">
        <v>1.7113651025579499</v>
      </c>
      <c r="KC10">
        <v>2.5154383807194201</v>
      </c>
      <c r="KD10">
        <v>1.2526743318126601</v>
      </c>
      <c r="KE10">
        <v>2.6702010315768701</v>
      </c>
      <c r="KF10">
        <v>1.1108148553589501</v>
      </c>
      <c r="KG10">
        <v>2.19640258909088</v>
      </c>
      <c r="KH10">
        <v>0.83101674574179596</v>
      </c>
      <c r="KI10">
        <v>6.1503148361766202</v>
      </c>
      <c r="KJ10">
        <v>0.19630358606032899</v>
      </c>
      <c r="KK10">
        <v>1.56284539166664</v>
      </c>
      <c r="KL10">
        <v>2.0683561154766301</v>
      </c>
      <c r="KM10">
        <v>1.00808460489703</v>
      </c>
      <c r="KN10">
        <v>0.68122829112114902</v>
      </c>
      <c r="KO10">
        <v>1.66976215935061</v>
      </c>
      <c r="KP10">
        <v>0.89067973819364599</v>
      </c>
      <c r="KQ10">
        <v>1.54754814120478</v>
      </c>
      <c r="KR10" s="1">
        <v>-9.9999999999989E-5</v>
      </c>
      <c r="KS10">
        <v>1.0713629416255801</v>
      </c>
      <c r="KT10">
        <v>0.38220365489136199</v>
      </c>
      <c r="KU10">
        <v>0.25584301939894799</v>
      </c>
      <c r="KV10">
        <v>2.53884582361386</v>
      </c>
      <c r="KW10">
        <v>1.7324774294218099</v>
      </c>
      <c r="KX10">
        <v>1.7790389663814701</v>
      </c>
      <c r="KY10">
        <v>1.4792554348143101</v>
      </c>
      <c r="KZ10">
        <v>1.6275129927511101</v>
      </c>
      <c r="LA10">
        <v>1.9465171897440201</v>
      </c>
      <c r="LB10">
        <v>0.50298674986633596</v>
      </c>
      <c r="LC10">
        <v>1.0927789892983599</v>
      </c>
      <c r="LD10">
        <v>1.9080771860729799</v>
      </c>
      <c r="LE10">
        <v>0.69163234060711198</v>
      </c>
      <c r="LF10">
        <v>1.04691824553872</v>
      </c>
      <c r="LG10">
        <v>0.15863914479979299</v>
      </c>
      <c r="LH10">
        <v>2.2333540919350399</v>
      </c>
      <c r="LI10">
        <v>2.1380632044753698</v>
      </c>
      <c r="LJ10">
        <v>1.44815250010301</v>
      </c>
      <c r="LK10">
        <v>2.11646437837764</v>
      </c>
      <c r="LL10">
        <v>1.0421066297177399</v>
      </c>
      <c r="LM10">
        <v>1.20619578507637</v>
      </c>
      <c r="LN10">
        <v>1.6190145552017301</v>
      </c>
      <c r="LO10">
        <v>1.32962612728484</v>
      </c>
      <c r="LP10">
        <v>0.48050946542822598</v>
      </c>
      <c r="LQ10">
        <v>1.50497125145005</v>
      </c>
      <c r="LR10">
        <v>1.6368398711419401</v>
      </c>
      <c r="LS10">
        <v>-1E-4</v>
      </c>
      <c r="LT10">
        <v>0.32192472597078597</v>
      </c>
      <c r="LU10">
        <v>1.5872645847789799</v>
      </c>
      <c r="LV10">
        <v>1.0273504302584699</v>
      </c>
      <c r="LW10">
        <v>2.1971662261601899</v>
      </c>
      <c r="LX10">
        <v>-1.00000000000003E-4</v>
      </c>
      <c r="LY10">
        <v>1.6104367523073699</v>
      </c>
      <c r="LZ10">
        <v>0.97819851454191298</v>
      </c>
      <c r="MA10">
        <v>1.36246464842446</v>
      </c>
      <c r="MB10">
        <v>1.59611095843222</v>
      </c>
      <c r="MC10">
        <v>1.72804333018475</v>
      </c>
      <c r="MD10">
        <v>0.24186040708002701</v>
      </c>
      <c r="ME10">
        <v>1.1149836017941901</v>
      </c>
      <c r="MF10">
        <v>0.38180587075754302</v>
      </c>
      <c r="MG10">
        <v>0.43566892255496997</v>
      </c>
      <c r="MH10">
        <v>1.51855044662546</v>
      </c>
      <c r="MI10">
        <v>0.24170715454515601</v>
      </c>
      <c r="MJ10">
        <v>1.5229417147400299</v>
      </c>
      <c r="MK10">
        <v>2.1033996571918698</v>
      </c>
      <c r="ML10">
        <v>1.30765142262944</v>
      </c>
      <c r="MM10">
        <v>2.6204229957901499</v>
      </c>
      <c r="MN10">
        <v>0.215670062107679</v>
      </c>
      <c r="MO10">
        <v>1.93223585435252</v>
      </c>
      <c r="MP10">
        <v>1.03363341698653</v>
      </c>
      <c r="MQ10">
        <v>0.92420568876025899</v>
      </c>
      <c r="MR10" s="1">
        <v>-9.9999999999999395E-5</v>
      </c>
      <c r="MS10">
        <v>1.02784157818101</v>
      </c>
      <c r="MT10">
        <v>2.75153442049844</v>
      </c>
      <c r="MU10">
        <v>0.31678470711541601</v>
      </c>
      <c r="MV10">
        <v>1.4311483276323</v>
      </c>
      <c r="MW10">
        <v>2.1999363275896702</v>
      </c>
      <c r="MX10">
        <v>2.3133435487879401</v>
      </c>
      <c r="MY10" s="1">
        <v>-9.9999999999989E-5</v>
      </c>
      <c r="MZ10">
        <v>2.4234247000335101</v>
      </c>
      <c r="NA10">
        <v>5.1062279564459097</v>
      </c>
      <c r="NB10">
        <v>1.79402703045712</v>
      </c>
      <c r="NC10">
        <v>2.2347010294827201</v>
      </c>
      <c r="ND10">
        <v>0.45081471042815102</v>
      </c>
      <c r="NE10">
        <v>2.3448779983048702</v>
      </c>
      <c r="NF10">
        <v>1.6256813529329099</v>
      </c>
      <c r="NG10">
        <v>1.6125892462226401</v>
      </c>
      <c r="NH10">
        <v>2.0162524238214199</v>
      </c>
      <c r="NI10">
        <v>1.5616284218448799</v>
      </c>
      <c r="NJ10">
        <v>2.1530744427111199</v>
      </c>
      <c r="NK10">
        <v>0.87713233646196198</v>
      </c>
      <c r="NL10">
        <v>0.94959942811896203</v>
      </c>
      <c r="NM10">
        <v>0.73677922172421895</v>
      </c>
      <c r="NN10">
        <v>0.428725135538705</v>
      </c>
      <c r="NO10">
        <v>1.1043938851267701</v>
      </c>
      <c r="NP10">
        <v>1.67514683211618</v>
      </c>
      <c r="NQ10" s="1">
        <v>-9.9999999999999395E-5</v>
      </c>
      <c r="NR10">
        <v>1.86720120793688</v>
      </c>
      <c r="NS10">
        <v>4.9473365687012397E-2</v>
      </c>
      <c r="NT10">
        <v>0.35599493256480502</v>
      </c>
      <c r="NU10">
        <v>0.42942206032851399</v>
      </c>
      <c r="NV10">
        <v>2.90956949019722</v>
      </c>
      <c r="NW10">
        <v>0.922293602246816</v>
      </c>
      <c r="NX10">
        <v>1.3505317109097701</v>
      </c>
      <c r="NY10">
        <v>-0.34757399723219201</v>
      </c>
      <c r="NZ10">
        <v>0.27239933492136298</v>
      </c>
      <c r="OA10">
        <v>0.47561723383295601</v>
      </c>
      <c r="OB10">
        <v>-1E-4</v>
      </c>
      <c r="OC10">
        <v>0.87527672931168599</v>
      </c>
      <c r="OD10">
        <v>0.87994902738148895</v>
      </c>
      <c r="OE10">
        <v>4.2413691625555199</v>
      </c>
      <c r="OF10">
        <v>0.77308008947222295</v>
      </c>
      <c r="OG10">
        <v>1.2523930405589001</v>
      </c>
      <c r="OH10">
        <v>1.50749565635409</v>
      </c>
      <c r="OI10">
        <v>0.34485085280300998</v>
      </c>
      <c r="OJ10">
        <v>-1E-4</v>
      </c>
      <c r="OK10">
        <v>2.2074801544495202</v>
      </c>
      <c r="OL10">
        <v>1.1884197006953601</v>
      </c>
      <c r="OM10">
        <v>1.2298969918478799</v>
      </c>
      <c r="ON10">
        <v>1.23720326183496</v>
      </c>
      <c r="OO10">
        <v>0.450836853070885</v>
      </c>
      <c r="OP10">
        <v>0.91862905577392795</v>
      </c>
      <c r="OQ10">
        <v>1.4045145183058301</v>
      </c>
      <c r="OR10">
        <v>1.9306275664902199</v>
      </c>
      <c r="OS10">
        <v>1.48797486900569</v>
      </c>
      <c r="OT10">
        <v>2.0230197914798298</v>
      </c>
      <c r="OU10">
        <v>0.33886010932173599</v>
      </c>
      <c r="OV10">
        <v>2.6252369506968298</v>
      </c>
      <c r="OW10">
        <v>-0.71548350800854799</v>
      </c>
      <c r="OX10">
        <v>2.1525437303312498</v>
      </c>
      <c r="OY10">
        <v>0.730998284697715</v>
      </c>
      <c r="OZ10">
        <v>1.12291584733063</v>
      </c>
      <c r="PA10" s="1">
        <v>-9.9999999999989E-5</v>
      </c>
      <c r="PB10">
        <v>0.88761895105519295</v>
      </c>
      <c r="PC10">
        <v>2.9207451190708</v>
      </c>
      <c r="PD10">
        <v>1.8405767022884001</v>
      </c>
      <c r="PE10">
        <v>1.00932591981668</v>
      </c>
      <c r="PF10">
        <v>1.9328933332137199</v>
      </c>
      <c r="PG10">
        <v>1.24694936048495</v>
      </c>
      <c r="PH10">
        <v>1.9438495796161901</v>
      </c>
      <c r="PI10">
        <v>0.95370091310414096</v>
      </c>
      <c r="PJ10">
        <v>2.05287584887534</v>
      </c>
      <c r="PK10">
        <v>1.4472584050936099</v>
      </c>
      <c r="PL10">
        <v>12.3872510995902</v>
      </c>
      <c r="PM10">
        <v>1.55759241032035</v>
      </c>
      <c r="PN10">
        <v>-1.00000000000003E-4</v>
      </c>
      <c r="PO10">
        <v>17.598597331058301</v>
      </c>
      <c r="PP10">
        <v>2.1766661743091298</v>
      </c>
      <c r="PQ10">
        <v>1.3305443614400001</v>
      </c>
      <c r="PR10">
        <v>1.2024935606318601</v>
      </c>
      <c r="PS10">
        <v>1.11944822814172</v>
      </c>
      <c r="PT10">
        <v>1.2471137686373901</v>
      </c>
      <c r="PU10">
        <v>2.8833186765373302</v>
      </c>
      <c r="PV10">
        <v>2.1635522536407201</v>
      </c>
      <c r="PW10">
        <v>1.76956299159855</v>
      </c>
      <c r="PX10">
        <v>0.44326987969025999</v>
      </c>
      <c r="PY10">
        <v>0.43206220851083199</v>
      </c>
      <c r="PZ10">
        <v>1.02581410169222</v>
      </c>
      <c r="QA10">
        <v>-1E-4</v>
      </c>
      <c r="QB10">
        <v>1.0836618933931501</v>
      </c>
      <c r="QC10">
        <v>0.56797397703180397</v>
      </c>
      <c r="QD10">
        <v>3.0750741023975401</v>
      </c>
      <c r="QE10">
        <v>0.83403320628191702</v>
      </c>
      <c r="QF10">
        <v>1.2107719563805299</v>
      </c>
      <c r="QG10">
        <v>0.49452358818796699</v>
      </c>
      <c r="QH10">
        <v>2.2888455141992199</v>
      </c>
      <c r="QI10">
        <v>1.3783083389366799</v>
      </c>
      <c r="QJ10">
        <v>1.73430146950091</v>
      </c>
      <c r="QK10">
        <v>1.8410420312531399</v>
      </c>
      <c r="QL10">
        <v>2.26767495362787</v>
      </c>
      <c r="QM10">
        <v>2.6541795937475698</v>
      </c>
      <c r="QN10">
        <v>1.25577151527494</v>
      </c>
      <c r="QO10">
        <v>1.0162610674289601</v>
      </c>
      <c r="QP10">
        <v>0.87249178673077199</v>
      </c>
      <c r="QQ10">
        <v>2.0043279822720201</v>
      </c>
      <c r="QR10">
        <v>2.55246688300157</v>
      </c>
      <c r="QS10">
        <v>2.27476123436047</v>
      </c>
      <c r="QT10">
        <v>0.19209301678961899</v>
      </c>
      <c r="QU10">
        <v>0.67693648960351205</v>
      </c>
      <c r="QV10">
        <v>0.94271255876910198</v>
      </c>
      <c r="QW10">
        <v>1.6742226113162799</v>
      </c>
      <c r="QX10">
        <v>1.2525865380225301</v>
      </c>
      <c r="QY10">
        <v>1.56069279838453</v>
      </c>
      <c r="QZ10">
        <v>3.0284304713875398</v>
      </c>
      <c r="RA10">
        <v>1.4734804920898401</v>
      </c>
      <c r="RB10">
        <v>0.63914688585745705</v>
      </c>
      <c r="RC10">
        <v>-1.00000000000003E-4</v>
      </c>
      <c r="RD10">
        <v>0.55830012869449197</v>
      </c>
      <c r="RE10">
        <v>1.1277647550863199</v>
      </c>
      <c r="RF10">
        <v>1.12205490694729</v>
      </c>
      <c r="RG10">
        <v>1.12587563066193</v>
      </c>
      <c r="RH10">
        <v>1.4988931327170301</v>
      </c>
      <c r="RI10">
        <v>1.8117914247906799</v>
      </c>
      <c r="RJ10">
        <v>2.0333779954799902</v>
      </c>
      <c r="RK10">
        <v>0.78623122484778196</v>
      </c>
      <c r="RL10">
        <v>1.60097656326993</v>
      </c>
      <c r="RM10">
        <v>0.169891848999216</v>
      </c>
      <c r="RN10">
        <v>1.9151061236351501</v>
      </c>
      <c r="RO10">
        <v>2.55745413746887</v>
      </c>
      <c r="RP10">
        <v>1.8941943787079101</v>
      </c>
      <c r="RQ10">
        <v>2.0278079514320999</v>
      </c>
      <c r="RR10">
        <v>1.49400724592635</v>
      </c>
      <c r="RS10">
        <v>0.59171119398477201</v>
      </c>
      <c r="RT10">
        <v>1.5524244480299001</v>
      </c>
      <c r="RU10">
        <v>0.80676907175377999</v>
      </c>
      <c r="RV10">
        <v>-1E-4</v>
      </c>
      <c r="RW10">
        <v>0.95035767509551805</v>
      </c>
      <c r="RX10">
        <v>0.738937431718938</v>
      </c>
      <c r="RY10">
        <v>0.952100297185557</v>
      </c>
      <c r="RZ10">
        <v>2.4074390920824702</v>
      </c>
      <c r="SA10">
        <v>1.2262171967670199</v>
      </c>
      <c r="SB10">
        <v>0.76130315634373202</v>
      </c>
      <c r="SC10">
        <v>2.1683087424437701</v>
      </c>
      <c r="SD10">
        <v>1.28755391121926</v>
      </c>
      <c r="SE10">
        <v>3.5068588989324301</v>
      </c>
      <c r="SF10">
        <v>1.0932062273660099</v>
      </c>
      <c r="SG10">
        <v>0.74230725338280001</v>
      </c>
      <c r="SH10">
        <v>1.153287922998</v>
      </c>
      <c r="SI10">
        <v>3.5568209874846199</v>
      </c>
      <c r="SJ10">
        <v>1.7023275589064</v>
      </c>
      <c r="SK10">
        <v>0.82228786864063397</v>
      </c>
      <c r="SL10">
        <v>5.0386972562631698</v>
      </c>
      <c r="SM10">
        <v>1.8273161016146799</v>
      </c>
      <c r="SN10">
        <v>0.636179727267569</v>
      </c>
      <c r="SO10">
        <v>1.59217596627911</v>
      </c>
      <c r="SP10">
        <v>0.80772626304961503</v>
      </c>
      <c r="SQ10">
        <v>2.1710201769039998</v>
      </c>
      <c r="SR10">
        <v>1.75505097773284</v>
      </c>
      <c r="SS10">
        <v>-1E-4</v>
      </c>
      <c r="ST10">
        <v>1.78433158907164</v>
      </c>
      <c r="SU10">
        <v>0.75745096159099601</v>
      </c>
      <c r="SV10">
        <v>4.2414576103838497</v>
      </c>
      <c r="SW10">
        <v>1.1384334782949601</v>
      </c>
      <c r="SX10">
        <v>1.2004883239370201</v>
      </c>
      <c r="SY10">
        <v>2.1891577601589098</v>
      </c>
      <c r="SZ10">
        <v>1.01403243734193</v>
      </c>
      <c r="TA10">
        <v>1.4712200030168101</v>
      </c>
      <c r="TB10">
        <v>1.1485141239760299</v>
      </c>
      <c r="TC10">
        <v>1.60566502872338</v>
      </c>
      <c r="TD10" s="1">
        <v>-9.9999999999989E-5</v>
      </c>
      <c r="TE10">
        <v>1.61205901287152</v>
      </c>
      <c r="TF10">
        <v>1.4038132929740299</v>
      </c>
      <c r="TG10">
        <v>0.99011322997742901</v>
      </c>
      <c r="TH10">
        <v>2.6026863507013398</v>
      </c>
      <c r="TI10">
        <v>1.6982404841868199</v>
      </c>
      <c r="TJ10">
        <v>1.7179790086488</v>
      </c>
      <c r="TK10">
        <v>0.40421898667464201</v>
      </c>
      <c r="TL10">
        <v>0.46691427467775998</v>
      </c>
      <c r="TM10">
        <v>2.88476796003863</v>
      </c>
      <c r="TN10">
        <v>2.31399189404627</v>
      </c>
      <c r="TO10">
        <v>0.90219143192131201</v>
      </c>
      <c r="TP10">
        <v>1.6497200966413801</v>
      </c>
      <c r="TQ10">
        <v>1.5486022265038</v>
      </c>
      <c r="TR10">
        <v>10.183505095834001</v>
      </c>
      <c r="TS10">
        <v>1.36658133395851</v>
      </c>
      <c r="TT10">
        <v>2.00907816685437</v>
      </c>
      <c r="TU10">
        <v>0.42227295991393998</v>
      </c>
      <c r="TV10">
        <v>1.5434917646238899</v>
      </c>
      <c r="TW10">
        <v>2.33927663828739</v>
      </c>
      <c r="TX10">
        <v>1.16716704295403</v>
      </c>
      <c r="TY10">
        <v>0.50589963795640003</v>
      </c>
      <c r="TZ10">
        <v>1.79794543627776</v>
      </c>
      <c r="UA10" s="1">
        <v>-9.9999999999989E-5</v>
      </c>
      <c r="UB10">
        <v>2.5921380541299199</v>
      </c>
      <c r="UC10">
        <v>1.55165250318095</v>
      </c>
      <c r="UD10">
        <v>0.708310648023182</v>
      </c>
      <c r="UE10">
        <v>1.02909233209703</v>
      </c>
      <c r="UF10">
        <v>1.2639168192080401</v>
      </c>
      <c r="UG10">
        <v>0.118786100318719</v>
      </c>
      <c r="UH10">
        <v>0.59882698868860496</v>
      </c>
      <c r="UI10">
        <v>1.85448146445149</v>
      </c>
      <c r="UJ10">
        <v>0.83240092246268604</v>
      </c>
      <c r="UK10">
        <v>1.19561575986272</v>
      </c>
      <c r="UL10">
        <v>2.8687342072338402</v>
      </c>
      <c r="UM10">
        <v>1.5297349379949201</v>
      </c>
      <c r="UN10">
        <v>2.0933260695951201</v>
      </c>
      <c r="UO10">
        <v>3.1916986307559498</v>
      </c>
      <c r="UP10">
        <v>0.58617312052904103</v>
      </c>
      <c r="UQ10">
        <v>1.1117785428719</v>
      </c>
      <c r="UR10">
        <v>2.99630397011674</v>
      </c>
      <c r="US10">
        <v>3.5354105483498302</v>
      </c>
      <c r="UT10">
        <v>0.51759007872588603</v>
      </c>
      <c r="UU10">
        <v>0.889535758354149</v>
      </c>
      <c r="UV10">
        <v>5.2342369065741398E-2</v>
      </c>
      <c r="UW10">
        <v>0.93418057449434799</v>
      </c>
      <c r="UX10">
        <v>0.200376866259905</v>
      </c>
      <c r="UY10">
        <v>-1E-4</v>
      </c>
      <c r="UZ10">
        <v>2.3281529777651402</v>
      </c>
      <c r="VA10">
        <v>0.92542300106321795</v>
      </c>
      <c r="VB10" s="1">
        <v>-9.9999999999999395E-5</v>
      </c>
      <c r="VC10">
        <v>3.2140227587620802</v>
      </c>
      <c r="VD10">
        <v>0.63380048430800895</v>
      </c>
      <c r="VE10">
        <v>1.74907783035124</v>
      </c>
      <c r="VF10">
        <v>1.1397195536450599</v>
      </c>
      <c r="VG10">
        <v>2.5588163238725201</v>
      </c>
      <c r="VH10">
        <v>-1E-4</v>
      </c>
      <c r="VI10">
        <v>1.3892343923877299</v>
      </c>
      <c r="VJ10">
        <v>1.06301255802501</v>
      </c>
      <c r="VK10">
        <v>0.65731173237690699</v>
      </c>
      <c r="VL10">
        <v>2.7218521950565102</v>
      </c>
      <c r="VM10">
        <v>1.4945026315435599</v>
      </c>
      <c r="VN10">
        <v>1.36625739931693</v>
      </c>
      <c r="VO10">
        <v>0.629521737799982</v>
      </c>
      <c r="VP10">
        <v>0.191126951822743</v>
      </c>
      <c r="VQ10">
        <v>2.1296969132452102</v>
      </c>
      <c r="VR10">
        <v>0.51629531358993197</v>
      </c>
      <c r="VS10">
        <v>11.764165472573501</v>
      </c>
      <c r="VT10">
        <v>1.4394349687003301</v>
      </c>
      <c r="VU10">
        <v>1.21787039411856</v>
      </c>
      <c r="VV10">
        <v>0.66206251756029699</v>
      </c>
      <c r="VW10">
        <v>0.59985228647033495</v>
      </c>
      <c r="VX10">
        <v>-1E-4</v>
      </c>
      <c r="VY10">
        <v>1.5351532883433601</v>
      </c>
      <c r="VZ10">
        <v>0.94549223886504297</v>
      </c>
      <c r="WA10">
        <v>1.61480739952705</v>
      </c>
      <c r="WB10">
        <v>1.2015388797317801</v>
      </c>
      <c r="WC10">
        <v>0.88906503261596004</v>
      </c>
      <c r="WD10">
        <v>1.3509137086333201</v>
      </c>
      <c r="WE10">
        <v>0.120973132587511</v>
      </c>
      <c r="WF10">
        <v>0.83962992098540301</v>
      </c>
      <c r="WG10">
        <v>0.83354194257425196</v>
      </c>
      <c r="WH10">
        <v>2.9435792744266398</v>
      </c>
      <c r="WI10">
        <v>0.92365402587108303</v>
      </c>
      <c r="WJ10" s="1">
        <v>-9.9999999999989E-5</v>
      </c>
      <c r="WK10">
        <v>0.67680531733531801</v>
      </c>
      <c r="WL10">
        <v>1.4252100539436301</v>
      </c>
      <c r="WM10">
        <v>0.30948461232812702</v>
      </c>
      <c r="WN10">
        <v>1.85557168078285</v>
      </c>
      <c r="WO10">
        <v>1.3995724472617099</v>
      </c>
      <c r="WP10">
        <v>0.71602961856497704</v>
      </c>
      <c r="WQ10">
        <v>0.57372179528464995</v>
      </c>
      <c r="WR10">
        <v>0.20928135862713901</v>
      </c>
      <c r="WS10" s="1">
        <v>-9.9999999999989E-5</v>
      </c>
      <c r="WT10">
        <v>2.1562380866954198</v>
      </c>
      <c r="WU10">
        <v>0.254599623367053</v>
      </c>
      <c r="WV10">
        <v>2.2724850839317199</v>
      </c>
      <c r="WW10">
        <v>2.1538309573447401</v>
      </c>
      <c r="WX10">
        <v>0.567475912208661</v>
      </c>
      <c r="WY10">
        <v>1.4993721973351</v>
      </c>
      <c r="WZ10">
        <v>8.0841148209907301E-2</v>
      </c>
      <c r="XA10">
        <v>1.21726880353348</v>
      </c>
      <c r="XB10">
        <v>0.646344777256602</v>
      </c>
      <c r="XC10">
        <v>2.54410084865843</v>
      </c>
      <c r="XD10">
        <v>1.2987999396244501</v>
      </c>
      <c r="XE10">
        <v>1.04798085705337</v>
      </c>
      <c r="XF10">
        <v>1.3949889188687199</v>
      </c>
      <c r="XG10">
        <v>0.11085303069748299</v>
      </c>
      <c r="XH10">
        <v>0.79385176884143105</v>
      </c>
      <c r="XI10">
        <v>4.0133690969529496</v>
      </c>
      <c r="XJ10">
        <v>1.6674885877791401</v>
      </c>
      <c r="XK10">
        <v>1.5541139967628901</v>
      </c>
      <c r="XL10">
        <v>1.1842155539464101</v>
      </c>
      <c r="XM10">
        <v>2.0873306003200698</v>
      </c>
      <c r="XN10">
        <v>0.60053600222276804</v>
      </c>
      <c r="XO10">
        <v>2.72576630335984</v>
      </c>
      <c r="XP10">
        <v>3.1215243341508301</v>
      </c>
      <c r="XQ10">
        <v>0.89736841530558198</v>
      </c>
      <c r="XR10">
        <v>1.0178142770718399</v>
      </c>
      <c r="XS10">
        <v>1.2917398706404599</v>
      </c>
      <c r="XT10">
        <v>1.8085979720088701</v>
      </c>
      <c r="XU10">
        <v>1.8824436909164399</v>
      </c>
      <c r="XV10">
        <v>0.14716063077761199</v>
      </c>
      <c r="XW10">
        <v>2.44675573182636</v>
      </c>
      <c r="XX10">
        <v>1.81388784648131</v>
      </c>
      <c r="XY10">
        <v>2.2868624095738599</v>
      </c>
      <c r="XZ10">
        <v>2.1877961673680102</v>
      </c>
      <c r="YA10">
        <v>1.46880234953057</v>
      </c>
      <c r="YB10">
        <v>0.70952506925759895</v>
      </c>
      <c r="YC10">
        <v>1.0066322628456099</v>
      </c>
      <c r="YD10">
        <v>2.8351215693507399</v>
      </c>
      <c r="YE10">
        <v>0.82667517924454204</v>
      </c>
      <c r="YF10">
        <v>2.0045158185886698</v>
      </c>
      <c r="YG10">
        <v>2.3446225354733299</v>
      </c>
      <c r="YH10">
        <v>1.0542810349884</v>
      </c>
      <c r="YI10">
        <v>1.4231556793093201</v>
      </c>
      <c r="YJ10">
        <v>1.74234652790402</v>
      </c>
      <c r="YK10">
        <v>1.1468019202301001</v>
      </c>
      <c r="YL10">
        <v>1.43441121515402</v>
      </c>
      <c r="YM10">
        <v>0.81019428407256</v>
      </c>
      <c r="YN10">
        <v>1.72250895574138</v>
      </c>
      <c r="YO10">
        <v>0.70519344162126996</v>
      </c>
      <c r="YP10">
        <v>4.0225504884067602</v>
      </c>
      <c r="YQ10">
        <v>1.13878927982603</v>
      </c>
      <c r="YR10">
        <v>2.2189570912347101</v>
      </c>
      <c r="YS10">
        <v>0.464820334467207</v>
      </c>
      <c r="YT10">
        <v>1.71014289880805</v>
      </c>
      <c r="YU10">
        <v>2.1393401749098002</v>
      </c>
      <c r="YV10">
        <v>1.1730736353220299</v>
      </c>
      <c r="YW10">
        <v>1.1596169658962401</v>
      </c>
      <c r="YX10">
        <v>2.0557379277457901</v>
      </c>
      <c r="YY10">
        <v>0.50042795409352203</v>
      </c>
      <c r="YZ10">
        <v>-1E-4</v>
      </c>
      <c r="ZA10">
        <v>0.54977384802440399</v>
      </c>
      <c r="ZB10">
        <v>1.7701696949192101</v>
      </c>
      <c r="ZC10">
        <v>1.4788334347517</v>
      </c>
      <c r="ZD10" s="1">
        <v>-9.9999999999989E-5</v>
      </c>
      <c r="ZE10">
        <v>-1.36711815925068E-2</v>
      </c>
      <c r="ZF10">
        <v>0.94236732244188903</v>
      </c>
      <c r="ZG10">
        <v>0.82057618747821004</v>
      </c>
      <c r="ZH10">
        <v>2.6206682338594902</v>
      </c>
      <c r="ZI10">
        <v>-1.00000000000003E-4</v>
      </c>
      <c r="ZJ10">
        <v>-1E-4</v>
      </c>
      <c r="ZK10">
        <v>0.376540888288453</v>
      </c>
      <c r="ZL10">
        <v>1.95289969812493</v>
      </c>
      <c r="ZM10">
        <v>1.9864246322732799</v>
      </c>
      <c r="ZN10">
        <v>1.0872935842629201</v>
      </c>
      <c r="ZO10">
        <v>0.41595400417537098</v>
      </c>
      <c r="ZP10">
        <v>2.07487784350934</v>
      </c>
      <c r="ZQ10">
        <v>0.84796764919922296</v>
      </c>
      <c r="ZR10">
        <v>2.8427351457168601</v>
      </c>
      <c r="ZS10">
        <v>1.1506209570256101</v>
      </c>
      <c r="ZT10" s="1">
        <v>-9.9999999999989E-5</v>
      </c>
      <c r="ZU10">
        <v>1.4847556687658701</v>
      </c>
      <c r="ZV10">
        <v>1.88212663085383</v>
      </c>
      <c r="ZW10">
        <v>0.90922898970594102</v>
      </c>
      <c r="ZX10">
        <v>1.8212626941000001</v>
      </c>
      <c r="ZY10">
        <v>1.4476292544858</v>
      </c>
      <c r="ZZ10">
        <v>1.8951416021531899</v>
      </c>
      <c r="AAA10">
        <v>1.45780639674986</v>
      </c>
      <c r="AAB10">
        <v>1.35471784311856</v>
      </c>
      <c r="AAC10">
        <v>1.45246291514352</v>
      </c>
      <c r="AAD10">
        <v>0.24106941595610901</v>
      </c>
      <c r="AAE10">
        <v>0.18872737100995701</v>
      </c>
      <c r="AAF10">
        <v>1.5276691584702899</v>
      </c>
      <c r="AAG10">
        <v>1.1452046271922001</v>
      </c>
      <c r="AAH10">
        <v>2.48527704189071</v>
      </c>
      <c r="AAI10">
        <v>0.76506782286001396</v>
      </c>
      <c r="AAJ10">
        <v>1.25005216797625</v>
      </c>
      <c r="AAK10">
        <v>2.5933534341656799</v>
      </c>
      <c r="AAL10">
        <v>1.4105238357984899</v>
      </c>
      <c r="AAM10">
        <v>0.64571916760665704</v>
      </c>
      <c r="AAN10">
        <v>0.87293949065787002</v>
      </c>
      <c r="AAO10">
        <v>1.3829610041226099</v>
      </c>
      <c r="AAP10">
        <v>0.90974368106828596</v>
      </c>
      <c r="AAQ10">
        <v>-1.00000000000003E-4</v>
      </c>
      <c r="AAR10">
        <v>0.55160100049628702</v>
      </c>
      <c r="AAS10">
        <v>2.1601946502226701</v>
      </c>
      <c r="AAT10">
        <v>0.499258552249983</v>
      </c>
      <c r="AAU10">
        <v>2.0589171901591898</v>
      </c>
      <c r="AAV10">
        <v>0.92813968575116501</v>
      </c>
      <c r="AAW10">
        <v>0.79978292918862603</v>
      </c>
      <c r="AAX10">
        <v>2.4390407578856101</v>
      </c>
      <c r="AAY10">
        <v>1.1367499020152301</v>
      </c>
      <c r="AAZ10" s="1">
        <v>-9.9999999999989E-5</v>
      </c>
      <c r="ABA10">
        <v>2.2224374301944301</v>
      </c>
      <c r="ABB10">
        <v>1.57322535837919</v>
      </c>
      <c r="ABC10">
        <v>1.06564122503536</v>
      </c>
      <c r="ABD10">
        <v>1.88742264010928</v>
      </c>
      <c r="ABE10">
        <v>1.8574290513256499</v>
      </c>
      <c r="ABF10">
        <v>0.24039946007020799</v>
      </c>
      <c r="ABG10">
        <v>4.8063137718914302</v>
      </c>
      <c r="ABH10">
        <v>-0.484588211757917</v>
      </c>
      <c r="ABI10">
        <v>1.99077606152654</v>
      </c>
      <c r="ABJ10">
        <v>1.8327286754496199</v>
      </c>
      <c r="ABK10">
        <v>0.51737328428323504</v>
      </c>
      <c r="ABL10">
        <v>0.98088653873801801</v>
      </c>
      <c r="ABM10">
        <v>1.62988668742523</v>
      </c>
      <c r="ABN10">
        <v>2.3540967963332502</v>
      </c>
      <c r="ABO10">
        <v>2.2369581683317898</v>
      </c>
      <c r="ABP10">
        <v>2.4536581581294699</v>
      </c>
      <c r="ABQ10">
        <v>0.85450001682156396</v>
      </c>
      <c r="ABR10">
        <v>-5.7744828481720203E-2</v>
      </c>
      <c r="ABS10">
        <v>0.70231327833062995</v>
      </c>
      <c r="ABT10">
        <v>1.2356163277184999</v>
      </c>
      <c r="ABU10">
        <v>1.7079262677399101</v>
      </c>
      <c r="ABV10">
        <v>0.82933237437364504</v>
      </c>
      <c r="ABW10">
        <v>0.85696592292329399</v>
      </c>
      <c r="ABX10">
        <v>1.13150161068417</v>
      </c>
      <c r="ABY10">
        <v>2.07549229995707</v>
      </c>
      <c r="ABZ10">
        <v>1.5774123765043699</v>
      </c>
      <c r="ACA10">
        <v>2.5033323669083298</v>
      </c>
      <c r="ACB10">
        <v>0.513667904090502</v>
      </c>
      <c r="ACC10">
        <v>2.2758877417975998</v>
      </c>
      <c r="ACD10">
        <v>1.4721028225239501</v>
      </c>
      <c r="ACE10">
        <v>0.94793935754744696</v>
      </c>
      <c r="ACF10">
        <v>1.59605825276308</v>
      </c>
      <c r="ACG10">
        <v>1.49622699184241</v>
      </c>
      <c r="ACH10">
        <v>0.94820175002149298</v>
      </c>
      <c r="ACI10">
        <v>1.0871425542916899</v>
      </c>
      <c r="ACJ10">
        <v>11.484781085318399</v>
      </c>
      <c r="ACK10">
        <v>1.4010194740137101</v>
      </c>
      <c r="ACL10">
        <v>0.361783728751011</v>
      </c>
      <c r="ACM10">
        <v>2.1254661018943999</v>
      </c>
      <c r="ACN10">
        <v>1.0505445795846999</v>
      </c>
      <c r="ACO10">
        <v>0.33769819050232802</v>
      </c>
      <c r="ACP10">
        <v>3.1508088067806801</v>
      </c>
      <c r="ACQ10">
        <v>2.3351704898408099</v>
      </c>
      <c r="ACR10">
        <v>1.3590384883837501</v>
      </c>
      <c r="ACS10">
        <v>7.5535347585893906E-2</v>
      </c>
      <c r="ACT10">
        <v>0.69884119556311897</v>
      </c>
      <c r="ACU10">
        <v>1.67148609981067E-2</v>
      </c>
      <c r="ACV10">
        <v>1.68544746425106</v>
      </c>
      <c r="ACW10">
        <v>1.96434003886903</v>
      </c>
      <c r="ACX10">
        <v>2.5154532488907901</v>
      </c>
      <c r="ACY10">
        <v>0.341462278920458</v>
      </c>
      <c r="ACZ10">
        <v>2.1817716096798399</v>
      </c>
      <c r="ADA10">
        <v>-0.26861223603911599</v>
      </c>
      <c r="ADB10">
        <v>1.4063247999464299</v>
      </c>
      <c r="ADC10">
        <v>1.83882949389973</v>
      </c>
      <c r="ADD10">
        <v>2.1172363273673298</v>
      </c>
      <c r="ADE10">
        <v>0.85543243873809305</v>
      </c>
      <c r="ADF10">
        <v>1.5705919256737499</v>
      </c>
      <c r="ADG10">
        <v>1.1163647077413299</v>
      </c>
      <c r="ADH10">
        <v>1.3696797677653401</v>
      </c>
      <c r="ADI10">
        <v>1.8723218593394599</v>
      </c>
      <c r="ADJ10">
        <v>1.60508244934692</v>
      </c>
      <c r="ADK10">
        <v>-1E-4</v>
      </c>
      <c r="ADL10">
        <v>-1E-4</v>
      </c>
      <c r="ADM10">
        <v>0.50610330902484002</v>
      </c>
      <c r="ADN10">
        <v>1.69488357609622</v>
      </c>
      <c r="ADO10">
        <v>1.23412547478824</v>
      </c>
      <c r="ADP10">
        <v>2.9823069694235702</v>
      </c>
      <c r="ADQ10">
        <v>0.83308554874895402</v>
      </c>
      <c r="ADR10">
        <v>0.88055291188357898</v>
      </c>
      <c r="ADS10">
        <v>1.3964658849017699</v>
      </c>
      <c r="ADT10">
        <v>0.660676713426814</v>
      </c>
      <c r="ADU10" s="1">
        <v>-9.9999999999989E-5</v>
      </c>
      <c r="ADV10">
        <v>1.01225543463874</v>
      </c>
      <c r="ADW10">
        <v>1.5162742906176201</v>
      </c>
      <c r="ADX10">
        <v>1.23945996565398</v>
      </c>
      <c r="ADY10" s="1">
        <v>-9.9999999999989E-5</v>
      </c>
      <c r="ADZ10">
        <v>2.4558040058728401</v>
      </c>
      <c r="AEA10">
        <v>0.13064426919074101</v>
      </c>
      <c r="AEB10">
        <v>1.15962427156398</v>
      </c>
      <c r="AEC10">
        <v>0.95278475517452099</v>
      </c>
      <c r="AED10">
        <v>0.54159193352772605</v>
      </c>
      <c r="AEE10">
        <v>-1.00000000000003E-4</v>
      </c>
      <c r="AEF10">
        <v>1.6854690508666801</v>
      </c>
      <c r="AEG10">
        <v>0.62228620330453599</v>
      </c>
      <c r="AEH10">
        <v>62.852397586262001</v>
      </c>
      <c r="AEI10">
        <v>0.62715438294757997</v>
      </c>
      <c r="AEJ10">
        <v>1.54397538805026</v>
      </c>
      <c r="AEK10">
        <v>1.27235838158794</v>
      </c>
      <c r="AEL10">
        <v>2.0496542479353401</v>
      </c>
      <c r="AEM10">
        <v>1.8738353543087001</v>
      </c>
      <c r="AEN10">
        <v>0.47246659065454899</v>
      </c>
      <c r="AEO10">
        <v>2.3027793471355</v>
      </c>
      <c r="AEP10">
        <v>0.120479673528627</v>
      </c>
      <c r="AEQ10">
        <v>1.4984176649744001</v>
      </c>
      <c r="AER10" s="1">
        <v>-9.9999999999989E-5</v>
      </c>
      <c r="AES10">
        <v>1.0199676122600001</v>
      </c>
      <c r="AET10">
        <v>2.11041129241144</v>
      </c>
      <c r="AEU10">
        <v>1.20721152320916</v>
      </c>
      <c r="AEV10">
        <v>2.0968696625036598</v>
      </c>
      <c r="AEW10">
        <v>0.55982694811238398</v>
      </c>
      <c r="AEX10" s="1">
        <v>-9.9999999999989E-5</v>
      </c>
      <c r="AEY10">
        <v>1.4171630872308101</v>
      </c>
      <c r="AEZ10">
        <v>1.4235410515552001</v>
      </c>
      <c r="AFA10">
        <v>1.7063247551213301</v>
      </c>
      <c r="AFB10">
        <v>-1.00000000000003E-4</v>
      </c>
      <c r="AFC10">
        <v>1.4257837924599299</v>
      </c>
      <c r="AFD10">
        <v>2.8961582366933101</v>
      </c>
      <c r="AFE10">
        <v>0.46694099687159402</v>
      </c>
      <c r="AFF10">
        <v>2.2050526669633501</v>
      </c>
      <c r="AFG10">
        <v>1.2053028706273401</v>
      </c>
      <c r="AFH10">
        <v>1.55426907618159</v>
      </c>
      <c r="AFI10">
        <v>1.6415617924202901</v>
      </c>
      <c r="AFJ10">
        <v>1.1305727458514401</v>
      </c>
      <c r="AFK10" s="1">
        <v>-9.9999999999989E-5</v>
      </c>
      <c r="AFL10">
        <v>0.51709028870656104</v>
      </c>
      <c r="AFM10">
        <v>0.30939863106826898</v>
      </c>
      <c r="AFN10">
        <v>1.6408746467326401</v>
      </c>
      <c r="AFO10">
        <v>1.3398265946269099</v>
      </c>
      <c r="AFP10">
        <v>1.76146593589162</v>
      </c>
      <c r="AFQ10">
        <v>1.2047255452607599</v>
      </c>
      <c r="AFR10">
        <v>9.2312845818468698</v>
      </c>
      <c r="AFS10">
        <v>1.50498087549225</v>
      </c>
      <c r="AFT10">
        <v>0.77022591011473096</v>
      </c>
      <c r="AFU10">
        <v>1.2173723290316301</v>
      </c>
      <c r="AFV10">
        <v>0.38102388308798602</v>
      </c>
      <c r="AFW10">
        <v>1.5755874235406599</v>
      </c>
      <c r="AFX10">
        <v>1.6348872176498299</v>
      </c>
      <c r="AFY10">
        <v>0.95037850545659996</v>
      </c>
      <c r="AFZ10">
        <v>-0.68343051304120706</v>
      </c>
      <c r="AGA10">
        <v>0.70799705170637095</v>
      </c>
      <c r="AGB10">
        <v>0.82522428417517102</v>
      </c>
      <c r="AGC10">
        <v>-1E-4</v>
      </c>
      <c r="AGD10">
        <v>2.3854367038592801</v>
      </c>
      <c r="AGE10">
        <v>2.4323666370500798</v>
      </c>
      <c r="AGF10">
        <v>0.93299810587890397</v>
      </c>
      <c r="AGG10">
        <v>0.15780692919503</v>
      </c>
      <c r="AGH10">
        <v>1.68301998918881</v>
      </c>
      <c r="AGI10">
        <v>1.0103652597944299</v>
      </c>
      <c r="AGJ10">
        <v>2.0058131565084198</v>
      </c>
      <c r="AGK10">
        <v>0.76554313177682498</v>
      </c>
      <c r="AGL10">
        <v>0.97138974650557397</v>
      </c>
      <c r="AGM10">
        <v>0.96578442907578199</v>
      </c>
      <c r="AGN10">
        <v>2.6376133277697802</v>
      </c>
      <c r="AGO10">
        <v>1.63016925969207</v>
      </c>
      <c r="AGP10">
        <v>0.96766053808826002</v>
      </c>
      <c r="AGQ10">
        <v>0.76132114303823695</v>
      </c>
      <c r="AGR10">
        <v>1.0728985066772201</v>
      </c>
      <c r="AGS10">
        <v>1.34569438224505</v>
      </c>
      <c r="AGT10">
        <v>1.8072664930604101</v>
      </c>
      <c r="AGU10">
        <v>0.70116184393832304</v>
      </c>
      <c r="AGV10">
        <v>3.2347884306914798</v>
      </c>
      <c r="AGW10">
        <v>0.98389145882217299</v>
      </c>
      <c r="AGX10">
        <v>2.2355962184756599</v>
      </c>
      <c r="AGY10">
        <v>2.4301322803190302</v>
      </c>
      <c r="AGZ10">
        <v>-1E-4</v>
      </c>
      <c r="AHA10">
        <v>1.8814267281669901</v>
      </c>
      <c r="AHB10">
        <v>1.7034415473273301</v>
      </c>
      <c r="AHC10">
        <v>1.73426764751896</v>
      </c>
      <c r="AHD10">
        <v>0.93728237537577597</v>
      </c>
      <c r="AHE10" s="1">
        <v>-9.9999999999989E-5</v>
      </c>
      <c r="AHF10">
        <v>2.0760616205571898</v>
      </c>
      <c r="AHG10">
        <v>0.42875049869337301</v>
      </c>
      <c r="AHH10">
        <v>1.41794841016608</v>
      </c>
      <c r="AHI10">
        <v>0.67322918138923904</v>
      </c>
      <c r="AHJ10">
        <v>0.45380580650128</v>
      </c>
      <c r="AHK10">
        <v>2.07954091920339</v>
      </c>
      <c r="AHL10">
        <v>1.00505770913514</v>
      </c>
      <c r="AHM10">
        <v>1.5788496278251001</v>
      </c>
      <c r="AHN10">
        <v>1.8880746517431699</v>
      </c>
      <c r="AHO10">
        <v>1.0193106824576701</v>
      </c>
      <c r="AHP10">
        <v>0.57604064526687304</v>
      </c>
      <c r="AHQ10">
        <v>0.36323069979786399</v>
      </c>
      <c r="AHR10">
        <v>0.63172503019201898</v>
      </c>
      <c r="AHS10">
        <v>0.90185214900114397</v>
      </c>
      <c r="AHT10">
        <v>2.0458561395235302</v>
      </c>
      <c r="AHU10">
        <v>1.0839389781144799</v>
      </c>
      <c r="AHV10">
        <v>-1E-4</v>
      </c>
      <c r="AHW10">
        <v>0.99928930980929398</v>
      </c>
      <c r="AHX10">
        <v>2.0306590007373702</v>
      </c>
      <c r="AHY10">
        <v>2.4390365954715199</v>
      </c>
      <c r="AHZ10">
        <v>1.53672335729063</v>
      </c>
      <c r="AIA10">
        <v>2.1910301537027501</v>
      </c>
      <c r="AIB10">
        <v>0.86511828454113304</v>
      </c>
      <c r="AIC10">
        <v>2.46373925986759</v>
      </c>
      <c r="AID10">
        <v>-1E-4</v>
      </c>
      <c r="AIE10" s="1">
        <v>-9.9999999999989E-5</v>
      </c>
      <c r="AIF10">
        <v>0.62928741348775996</v>
      </c>
      <c r="AIG10">
        <v>1.4666986182338699</v>
      </c>
      <c r="AIH10">
        <v>0.971936206469874</v>
      </c>
      <c r="AII10">
        <v>1.72566992481006</v>
      </c>
      <c r="AIJ10">
        <v>0.78028438419364299</v>
      </c>
      <c r="AIK10">
        <v>2.18577892912091</v>
      </c>
      <c r="AIL10">
        <v>1.48685197253386</v>
      </c>
      <c r="AIM10">
        <v>1.59851647990696</v>
      </c>
      <c r="AIN10">
        <v>2.1279106616292398</v>
      </c>
      <c r="AIO10">
        <v>1.5506873259579601</v>
      </c>
      <c r="AIP10">
        <v>0.34048799600645702</v>
      </c>
      <c r="AIQ10">
        <v>1.96455731945597</v>
      </c>
      <c r="AIR10">
        <v>2.12490033222555</v>
      </c>
      <c r="AIS10">
        <v>1.5017329485862601</v>
      </c>
      <c r="AIT10">
        <v>1.2651146824728901</v>
      </c>
      <c r="AIU10">
        <v>2.22824311459603</v>
      </c>
      <c r="AIV10">
        <v>1.1363734537813499</v>
      </c>
      <c r="AIW10">
        <v>0.561971511771164</v>
      </c>
      <c r="AIX10">
        <v>1.4722047811642101</v>
      </c>
      <c r="AIY10">
        <v>1.48712706751931</v>
      </c>
      <c r="AIZ10">
        <v>-1E-4</v>
      </c>
      <c r="AJA10" s="1">
        <v>-9.9999999999989E-5</v>
      </c>
      <c r="AJB10">
        <v>-0.79679706757436697</v>
      </c>
      <c r="AJC10">
        <v>2.2784748216156299</v>
      </c>
      <c r="AJD10">
        <v>1.2176940561165901</v>
      </c>
      <c r="AJE10">
        <v>2.56567613931949</v>
      </c>
      <c r="AJF10">
        <v>-1E-4</v>
      </c>
      <c r="AJG10">
        <v>1.51242086063454</v>
      </c>
      <c r="AJH10">
        <v>2.58346661083936</v>
      </c>
      <c r="AJI10">
        <v>1.41304986030628</v>
      </c>
      <c r="AJJ10">
        <v>-1E-4</v>
      </c>
      <c r="AJK10">
        <v>1.38447194574842</v>
      </c>
      <c r="AJL10">
        <v>1.04756118900425</v>
      </c>
      <c r="AJM10">
        <v>1.6267445185026399</v>
      </c>
      <c r="AJN10">
        <v>1.77231011082954</v>
      </c>
      <c r="AJO10">
        <v>8.5440550753321395E-2</v>
      </c>
      <c r="AJP10">
        <v>2.5781084574548299</v>
      </c>
      <c r="AJQ10">
        <v>0.18661031846173001</v>
      </c>
      <c r="AJR10">
        <v>1.5408684648291999</v>
      </c>
      <c r="AJS10">
        <v>3.9070160421447397E-2</v>
      </c>
      <c r="AJT10">
        <v>0.119279878923869</v>
      </c>
      <c r="AJU10">
        <v>1.0970834041137301</v>
      </c>
      <c r="AJV10">
        <v>0.76162799235955203</v>
      </c>
      <c r="AJW10">
        <v>0.24894276950206001</v>
      </c>
      <c r="AJX10">
        <v>2.1450217751326699</v>
      </c>
      <c r="AJY10">
        <v>2.0481857417077198</v>
      </c>
      <c r="AJZ10">
        <v>1.31889174308535</v>
      </c>
      <c r="AKA10">
        <v>1.90734521071855</v>
      </c>
      <c r="AKB10">
        <v>2.4150274817175399</v>
      </c>
      <c r="AKC10">
        <v>-1E-4</v>
      </c>
      <c r="AKD10">
        <v>0.10127011277403</v>
      </c>
      <c r="AKE10">
        <v>-1.00000000000003E-4</v>
      </c>
      <c r="AKF10">
        <v>2.4118494314555599</v>
      </c>
      <c r="AKG10">
        <v>0.34975145795587198</v>
      </c>
      <c r="AKH10">
        <v>1.6333560830681</v>
      </c>
      <c r="AKI10">
        <v>1.55547861064917</v>
      </c>
      <c r="AKJ10">
        <v>1.3344573020874999</v>
      </c>
      <c r="AKK10">
        <v>1.4775127504477299</v>
      </c>
      <c r="AKL10">
        <v>1.9295517606591599</v>
      </c>
      <c r="AKM10">
        <v>2.1570046837510102</v>
      </c>
      <c r="AKN10">
        <v>0.77800462617397903</v>
      </c>
      <c r="AKO10">
        <v>1.7210556089067901</v>
      </c>
      <c r="AKP10">
        <v>3.16335680302512</v>
      </c>
      <c r="AKQ10">
        <v>0.88912245572872295</v>
      </c>
      <c r="AKR10">
        <v>1.94358205877653</v>
      </c>
      <c r="AKS10">
        <v>1.32592094423242</v>
      </c>
      <c r="AKT10">
        <v>2.1377019286871</v>
      </c>
      <c r="AKU10">
        <v>2.9890865797297099</v>
      </c>
      <c r="AKV10">
        <v>0.32539460643771401</v>
      </c>
      <c r="AKW10">
        <v>2.96854081506934</v>
      </c>
      <c r="AKX10">
        <v>0.74367882715225897</v>
      </c>
      <c r="AKY10">
        <v>0.19043331771166699</v>
      </c>
      <c r="AKZ10">
        <v>1.2886697174975501</v>
      </c>
      <c r="ALA10">
        <v>1.14484187599868</v>
      </c>
      <c r="ALB10">
        <v>1.1382391889577901</v>
      </c>
      <c r="ALC10">
        <v>1.7050824819132899</v>
      </c>
      <c r="ALD10">
        <v>1.0017165691904899</v>
      </c>
      <c r="ALE10">
        <v>0.42036534415539301</v>
      </c>
      <c r="ALF10">
        <v>1.5813402674021499</v>
      </c>
      <c r="ALG10">
        <v>0.79054804461439498</v>
      </c>
      <c r="ALH10">
        <v>0.33017351928176097</v>
      </c>
      <c r="ALI10">
        <v>2.31140438958924</v>
      </c>
      <c r="ALJ10">
        <v>1.67846294145485</v>
      </c>
      <c r="ALK10">
        <v>1.93048602953521</v>
      </c>
      <c r="ALL10">
        <v>1.76847782792185</v>
      </c>
    </row>
    <row r="11" spans="1:1000" x14ac:dyDescent="0.55000000000000004">
      <c r="A11">
        <v>3.5045532631112399</v>
      </c>
      <c r="B11">
        <v>2.0680606763187201</v>
      </c>
      <c r="C11">
        <v>0.48704753652405097</v>
      </c>
      <c r="D11" s="1">
        <v>4.3080276201750103E-2</v>
      </c>
      <c r="E11">
        <v>2.0246300755123299</v>
      </c>
      <c r="F11">
        <v>1.9762522982748101</v>
      </c>
      <c r="G11">
        <v>3.2744553305617399</v>
      </c>
      <c r="H11">
        <v>1.4814783154248099</v>
      </c>
      <c r="I11" s="1">
        <v>0.280711519155178</v>
      </c>
      <c r="J11" s="1">
        <v>-1.00000000000003E-4</v>
      </c>
      <c r="K11">
        <v>0.91982032189187002</v>
      </c>
      <c r="L11" s="1">
        <v>0.15474719226563899</v>
      </c>
      <c r="M11" s="1">
        <v>-9.9999999999989E-5</v>
      </c>
      <c r="N11">
        <v>1.0324067234339001</v>
      </c>
      <c r="O11">
        <v>2.4344441938797501</v>
      </c>
      <c r="P11">
        <v>0.63472567357888598</v>
      </c>
      <c r="Q11">
        <v>2.0357716762462101</v>
      </c>
      <c r="R11">
        <v>1.7058699363212999</v>
      </c>
      <c r="S11">
        <v>0.99087009135622095</v>
      </c>
      <c r="T11">
        <v>1.16750605714446</v>
      </c>
      <c r="U11">
        <v>1.26413383480383</v>
      </c>
      <c r="V11">
        <v>2.2126587602294601</v>
      </c>
      <c r="W11">
        <v>1.6952622874814001</v>
      </c>
      <c r="X11">
        <v>2.7967659183534299</v>
      </c>
      <c r="Y11">
        <v>1.11631407855878</v>
      </c>
      <c r="Z11">
        <v>1.68856555495285</v>
      </c>
      <c r="AA11">
        <v>2.07690521922988</v>
      </c>
      <c r="AB11">
        <v>1.43534850032632</v>
      </c>
      <c r="AC11" s="1">
        <v>0.386491307536248</v>
      </c>
      <c r="AD11">
        <v>-0.42378470649380801</v>
      </c>
      <c r="AE11">
        <v>1.6044242786645999</v>
      </c>
      <c r="AF11">
        <v>2.3670068310122798</v>
      </c>
      <c r="AG11">
        <v>2.2087889413375201</v>
      </c>
      <c r="AH11">
        <v>0.29801846295811002</v>
      </c>
      <c r="AI11">
        <v>1.16903953785619</v>
      </c>
      <c r="AJ11">
        <v>0.43682389642977898</v>
      </c>
      <c r="AK11">
        <v>1.4509776873248901</v>
      </c>
      <c r="AL11">
        <v>3.4900508784839599</v>
      </c>
      <c r="AM11">
        <v>0.96766787846546898</v>
      </c>
      <c r="AN11">
        <v>2.0310172378313398</v>
      </c>
      <c r="AO11">
        <v>1.8871124116943501</v>
      </c>
      <c r="AP11">
        <v>0.54058777851755602</v>
      </c>
      <c r="AQ11" s="1">
        <v>0.248953858140676</v>
      </c>
      <c r="AR11">
        <v>1.62308681927177</v>
      </c>
      <c r="AS11">
        <v>1.1612773012803701</v>
      </c>
      <c r="AT11">
        <v>2.1362330398807701</v>
      </c>
      <c r="AU11">
        <v>1.6700756133519501</v>
      </c>
      <c r="AV11">
        <v>0.801063256231758</v>
      </c>
      <c r="AW11">
        <v>1.5650151596849999</v>
      </c>
      <c r="AX11">
        <v>2.5179478009615099</v>
      </c>
      <c r="AY11" s="1">
        <v>-1E-4</v>
      </c>
      <c r="AZ11">
        <v>1.84514806159054</v>
      </c>
      <c r="BA11">
        <v>2.4323523122896802</v>
      </c>
      <c r="BB11">
        <v>1.18664590513192</v>
      </c>
      <c r="BC11">
        <v>1.2211075388936901</v>
      </c>
      <c r="BD11">
        <v>1.9290455505888799</v>
      </c>
      <c r="BE11" s="1">
        <v>-9.9999999999999802E-5</v>
      </c>
      <c r="BF11">
        <v>1.99871399782575</v>
      </c>
      <c r="BG11" s="1">
        <v>1.22803897705882</v>
      </c>
      <c r="BH11">
        <v>1.85227223590154</v>
      </c>
      <c r="BI11">
        <v>2.1283987273370299</v>
      </c>
      <c r="BJ11">
        <v>2.5900290362201801</v>
      </c>
      <c r="BK11" s="1">
        <v>0.41033912061349498</v>
      </c>
      <c r="BL11">
        <v>0.92208899195975402</v>
      </c>
      <c r="BM11">
        <v>0.80809575528031496</v>
      </c>
      <c r="BN11">
        <v>0.46609528579327197</v>
      </c>
      <c r="BO11">
        <v>2.99764284082688</v>
      </c>
      <c r="BP11" s="1">
        <v>0.20490525822276201</v>
      </c>
      <c r="BQ11">
        <v>2.1770431225187301</v>
      </c>
      <c r="BR11">
        <v>0.82476921103810497</v>
      </c>
      <c r="BS11" s="1">
        <v>0.226887473864682</v>
      </c>
      <c r="BT11" s="1">
        <v>1.6375731634525801</v>
      </c>
      <c r="BU11">
        <v>1.1963701335169199</v>
      </c>
      <c r="BV11">
        <v>3.2596751937393802</v>
      </c>
      <c r="BW11" s="1">
        <v>-9.9999999999989E-5</v>
      </c>
      <c r="BX11" s="1">
        <v>-9.9999999999989E-5</v>
      </c>
      <c r="BY11">
        <v>0.69558831762891704</v>
      </c>
      <c r="BZ11">
        <v>2.9919261902907199</v>
      </c>
      <c r="CA11" s="1">
        <v>7.7212210168364506E-2</v>
      </c>
      <c r="CB11">
        <v>2.91544452525424</v>
      </c>
      <c r="CC11">
        <v>0.73064356461948898</v>
      </c>
      <c r="CD11">
        <v>1.25456458137275</v>
      </c>
      <c r="CE11">
        <v>1.72716470846327</v>
      </c>
      <c r="CF11" s="1">
        <v>-9.9999999999989E-5</v>
      </c>
      <c r="CG11">
        <v>1.82259121428893</v>
      </c>
      <c r="CH11">
        <v>1.71507106107323</v>
      </c>
      <c r="CI11" s="1">
        <v>1.32332523938992</v>
      </c>
      <c r="CJ11">
        <v>2.9817908956874102</v>
      </c>
      <c r="CK11">
        <v>1.6912393515808</v>
      </c>
      <c r="CL11">
        <v>1.13943193487239</v>
      </c>
      <c r="CM11">
        <v>0.97116031765403898</v>
      </c>
      <c r="CN11">
        <v>2.9659146078547902</v>
      </c>
      <c r="CO11">
        <v>1.27887519456064</v>
      </c>
      <c r="CP11" s="1">
        <v>0.14833983177416701</v>
      </c>
      <c r="CQ11">
        <v>1.5342250306076199</v>
      </c>
      <c r="CR11">
        <v>0.83417622064998098</v>
      </c>
      <c r="CS11">
        <v>0.57424671310451603</v>
      </c>
      <c r="CT11">
        <v>1.0948507806225201</v>
      </c>
      <c r="CU11" s="1">
        <v>-1.00000000000003E-4</v>
      </c>
      <c r="CV11" s="1">
        <v>0.21511218560369499</v>
      </c>
      <c r="CW11">
        <v>1.6881730616600501</v>
      </c>
      <c r="CX11">
        <v>1.07298992890779</v>
      </c>
      <c r="CY11">
        <v>-1E-4</v>
      </c>
      <c r="CZ11">
        <v>3.1115774490773802</v>
      </c>
      <c r="DA11">
        <v>0.62492117934435798</v>
      </c>
      <c r="DB11">
        <v>1.7814576138035401</v>
      </c>
      <c r="DC11">
        <v>1.73789300948922</v>
      </c>
      <c r="DD11">
        <v>3.0205015686552699</v>
      </c>
      <c r="DE11">
        <v>1.9959124000762101</v>
      </c>
      <c r="DF11">
        <v>-1E-4</v>
      </c>
      <c r="DG11">
        <v>1.6546906851341401</v>
      </c>
      <c r="DH11">
        <v>0.98904041285940303</v>
      </c>
      <c r="DI11">
        <v>0.56735390769637595</v>
      </c>
      <c r="DJ11">
        <v>1.4575462424308101</v>
      </c>
      <c r="DK11">
        <v>2.0742011560466</v>
      </c>
      <c r="DL11">
        <v>1.34648364601368</v>
      </c>
      <c r="DM11">
        <v>0.625775816172913</v>
      </c>
      <c r="DN11">
        <v>0.26838509394142601</v>
      </c>
      <c r="DO11" s="1">
        <v>-9.9999999999989E-5</v>
      </c>
      <c r="DP11">
        <v>1.0402761027440901</v>
      </c>
      <c r="DQ11">
        <v>1.1925795356123901</v>
      </c>
      <c r="DR11">
        <v>-1E-4</v>
      </c>
      <c r="DS11">
        <v>1.1764013817041801</v>
      </c>
      <c r="DT11">
        <v>1.9868414497147999</v>
      </c>
      <c r="DU11">
        <v>1.98812497530289</v>
      </c>
      <c r="DV11">
        <v>1.0171372936175</v>
      </c>
      <c r="DW11">
        <v>0.97839417874730705</v>
      </c>
      <c r="DX11">
        <v>2.5180836482054199</v>
      </c>
      <c r="DY11">
        <v>2.0916655111681601</v>
      </c>
      <c r="DZ11">
        <v>1.0088860158331201</v>
      </c>
      <c r="EA11">
        <v>1.51478547789985</v>
      </c>
      <c r="EB11">
        <v>1.1036600227147999</v>
      </c>
      <c r="EC11">
        <v>1.29659690395174</v>
      </c>
      <c r="ED11">
        <v>0.71256717436981898</v>
      </c>
      <c r="EE11">
        <v>0.48689249992915201</v>
      </c>
      <c r="EF11">
        <v>1.96719382063162</v>
      </c>
      <c r="EG11">
        <v>0.296865013470548</v>
      </c>
      <c r="EH11">
        <v>0.27928355870941601</v>
      </c>
      <c r="EI11">
        <v>1.9905717198008701</v>
      </c>
      <c r="EJ11">
        <v>0.23899180744250201</v>
      </c>
      <c r="EK11">
        <v>0.88002895130201098</v>
      </c>
      <c r="EL11">
        <v>9.9653430771334595E-2</v>
      </c>
      <c r="EM11">
        <v>2.1129176750364702</v>
      </c>
      <c r="EN11">
        <v>0.55830302625889106</v>
      </c>
      <c r="EO11">
        <v>1.5469582571360501</v>
      </c>
      <c r="EP11">
        <v>1.9019487986552099</v>
      </c>
      <c r="EQ11">
        <v>1.64264898581163</v>
      </c>
      <c r="ER11">
        <v>0.86336627672011901</v>
      </c>
      <c r="ES11">
        <v>0.27964197592197398</v>
      </c>
      <c r="ET11">
        <v>1.92274371023388</v>
      </c>
      <c r="EU11">
        <v>1.87985598801173</v>
      </c>
      <c r="EV11">
        <v>1.1697873416912501</v>
      </c>
      <c r="EW11">
        <v>1.72772674977517</v>
      </c>
      <c r="EX11">
        <v>0.284082564090336</v>
      </c>
      <c r="EY11">
        <v>2.3343582622332102</v>
      </c>
      <c r="EZ11">
        <v>1.4409699224292001</v>
      </c>
      <c r="FA11">
        <v>1.00410162653084</v>
      </c>
      <c r="FB11">
        <v>0.67217195202097002</v>
      </c>
      <c r="FC11">
        <v>0.721932664646733</v>
      </c>
      <c r="FD11">
        <v>1.90000709755979</v>
      </c>
      <c r="FE11">
        <v>0.66207197358929704</v>
      </c>
      <c r="FF11">
        <v>1.3777427451978801</v>
      </c>
      <c r="FG11">
        <v>1.80520251761637</v>
      </c>
      <c r="FH11">
        <v>1.93232670609699</v>
      </c>
      <c r="FI11">
        <v>3.0687863827033799</v>
      </c>
      <c r="FJ11">
        <v>1.69754844506974</v>
      </c>
      <c r="FK11">
        <v>1.7201083772449799</v>
      </c>
      <c r="FL11">
        <v>1.9430527686930901</v>
      </c>
      <c r="FM11">
        <v>1.84156943113273</v>
      </c>
      <c r="FN11">
        <v>3.4209640552801401</v>
      </c>
      <c r="FO11">
        <v>1.01310698657603</v>
      </c>
      <c r="FP11">
        <v>1.60117137394049</v>
      </c>
      <c r="FQ11">
        <v>0.60442037505673196</v>
      </c>
      <c r="FR11">
        <v>2.60373673394803</v>
      </c>
      <c r="FS11">
        <v>1.0601989655476201</v>
      </c>
      <c r="FT11">
        <v>0.42673772728570297</v>
      </c>
      <c r="FU11">
        <v>2.3607548103429501</v>
      </c>
      <c r="FV11">
        <v>0.98646098721528597</v>
      </c>
      <c r="FW11" s="1">
        <v>-9.9999999999989E-5</v>
      </c>
      <c r="FX11">
        <v>1.8286388347781</v>
      </c>
      <c r="FY11">
        <v>1.37435847282884</v>
      </c>
      <c r="FZ11">
        <v>0.45179524352401101</v>
      </c>
      <c r="GA11">
        <v>0.50916085374042197</v>
      </c>
      <c r="GB11">
        <v>0.50695352020427098</v>
      </c>
      <c r="GC11">
        <v>1.24696344529698</v>
      </c>
      <c r="GD11">
        <v>1.0472403912827699</v>
      </c>
      <c r="GE11">
        <v>0.66601998935957896</v>
      </c>
      <c r="GF11">
        <v>1.71871258089652</v>
      </c>
      <c r="GG11">
        <v>1.46403480047683</v>
      </c>
      <c r="GH11">
        <v>0.96253256777334895</v>
      </c>
      <c r="GI11">
        <v>2.3633765443955599</v>
      </c>
      <c r="GJ11">
        <v>1.39081930201495</v>
      </c>
      <c r="GK11">
        <v>1.0347141523853201</v>
      </c>
      <c r="GL11">
        <v>1.27328003297498</v>
      </c>
      <c r="GM11" s="1">
        <v>-9.9999999999989E-5</v>
      </c>
      <c r="GN11">
        <v>0.59852047228175598</v>
      </c>
      <c r="GO11" s="1">
        <v>-9.9999999999989E-5</v>
      </c>
      <c r="GP11">
        <v>7.3984548784937196E-2</v>
      </c>
      <c r="GQ11">
        <v>0.22862476878379601</v>
      </c>
      <c r="GR11">
        <v>1.28362298927467</v>
      </c>
      <c r="GS11">
        <v>1.2787034708826399</v>
      </c>
      <c r="GT11">
        <v>0.80768719410373302</v>
      </c>
      <c r="GU11">
        <v>2.4989761873908898</v>
      </c>
      <c r="GV11">
        <v>0.31972018220803999</v>
      </c>
      <c r="GW11">
        <v>0.90604275836161596</v>
      </c>
      <c r="GX11">
        <v>1.69401117495885</v>
      </c>
      <c r="GY11">
        <v>1.5940811947273901</v>
      </c>
      <c r="GZ11">
        <v>4.6226531627381897</v>
      </c>
      <c r="HA11" s="1">
        <v>-9.9999999999989E-5</v>
      </c>
      <c r="HB11">
        <v>1.1585744670282301</v>
      </c>
      <c r="HC11">
        <v>1.94348005019092E-2</v>
      </c>
      <c r="HD11">
        <v>1.0845639156485201</v>
      </c>
      <c r="HE11">
        <v>2.028750363935</v>
      </c>
      <c r="HF11">
        <v>2.48899613246593</v>
      </c>
      <c r="HG11">
        <v>1.1014213949518801</v>
      </c>
      <c r="HH11">
        <v>0.48619936347095799</v>
      </c>
      <c r="HI11">
        <v>0.63591566291118296</v>
      </c>
      <c r="HJ11">
        <v>0.94094668484699395</v>
      </c>
      <c r="HK11">
        <v>0.53668216694369797</v>
      </c>
      <c r="HL11">
        <v>2.2429441448572902</v>
      </c>
      <c r="HM11">
        <v>1.8151635040918099</v>
      </c>
      <c r="HN11">
        <v>8.1810803819155301E-2</v>
      </c>
      <c r="HO11">
        <v>1.2369793281172801</v>
      </c>
      <c r="HP11">
        <v>0.52712506756969502</v>
      </c>
      <c r="HQ11">
        <v>0.82128116988488398</v>
      </c>
      <c r="HR11">
        <v>1.6226055194368001</v>
      </c>
      <c r="HS11">
        <v>2.3403186124608699</v>
      </c>
      <c r="HT11">
        <v>1.4380147727636201</v>
      </c>
      <c r="HU11">
        <v>1.20118379079001</v>
      </c>
      <c r="HV11">
        <v>2.5376071075234399</v>
      </c>
      <c r="HW11">
        <v>2.3795420113566399</v>
      </c>
      <c r="HX11">
        <v>0.71433880506230596</v>
      </c>
      <c r="HY11">
        <v>0.87049869172624394</v>
      </c>
      <c r="HZ11">
        <v>8.2807517567346903E-2</v>
      </c>
      <c r="IA11">
        <v>2.24742501700511</v>
      </c>
      <c r="IB11">
        <v>1.82581044781184</v>
      </c>
      <c r="IC11">
        <v>0.53980085524777999</v>
      </c>
      <c r="ID11">
        <v>1.21476752485898</v>
      </c>
      <c r="IE11">
        <v>0.87381648968855297</v>
      </c>
      <c r="IF11">
        <v>0.60959979941298503</v>
      </c>
      <c r="IG11">
        <v>2.5092585155553899</v>
      </c>
      <c r="IH11">
        <v>1.4601446532759299</v>
      </c>
      <c r="II11">
        <v>0.42808527363426202</v>
      </c>
      <c r="IJ11">
        <v>0.77734100302073095</v>
      </c>
      <c r="IK11">
        <v>-1E-4</v>
      </c>
      <c r="IL11">
        <v>1.85202876677577</v>
      </c>
      <c r="IM11">
        <v>1.5132790786005601</v>
      </c>
      <c r="IN11">
        <v>1.7728748120828499</v>
      </c>
      <c r="IO11">
        <v>1.3504016336914999</v>
      </c>
      <c r="IP11">
        <v>0.75660816978117096</v>
      </c>
      <c r="IQ11">
        <v>1.1552635174290999</v>
      </c>
      <c r="IR11">
        <v>0.54285433306353503</v>
      </c>
      <c r="IS11">
        <v>1.6109382112744499</v>
      </c>
      <c r="IT11">
        <v>1.2257405887403701</v>
      </c>
      <c r="IU11">
        <v>1.7153536290159901</v>
      </c>
      <c r="IV11">
        <v>2.2644870811284399</v>
      </c>
      <c r="IW11">
        <v>0.69301641625174704</v>
      </c>
      <c r="IX11" s="1">
        <v>-9.9999999999989E-5</v>
      </c>
      <c r="IY11">
        <v>1.39366090042413</v>
      </c>
      <c r="IZ11">
        <v>2.3857626225361299</v>
      </c>
      <c r="JA11">
        <v>0.84508372143817401</v>
      </c>
      <c r="JB11">
        <v>0.87294419070179097</v>
      </c>
      <c r="JC11">
        <v>1.3155685731637501</v>
      </c>
      <c r="JD11">
        <v>1.7527761781748199</v>
      </c>
      <c r="JE11">
        <v>2.65908247581442</v>
      </c>
      <c r="JF11">
        <v>-1E-4</v>
      </c>
      <c r="JG11">
        <v>0.49872163073242298</v>
      </c>
      <c r="JH11">
        <v>0.57093074797871102</v>
      </c>
      <c r="JI11">
        <v>1.9348159538268299</v>
      </c>
      <c r="JJ11">
        <v>2.5758430647140701E-2</v>
      </c>
      <c r="JK11">
        <v>1.42229808858954</v>
      </c>
      <c r="JL11">
        <v>2.0923354658613098</v>
      </c>
      <c r="JM11">
        <v>1.78089661301436</v>
      </c>
      <c r="JN11">
        <v>1.20404790237986</v>
      </c>
      <c r="JO11">
        <v>1.0789119500630899</v>
      </c>
      <c r="JP11">
        <v>0.44000164055623198</v>
      </c>
      <c r="JQ11">
        <v>1.16365480510057</v>
      </c>
      <c r="JR11">
        <v>2.7016150416108902</v>
      </c>
      <c r="JS11">
        <v>1.2014037114566001</v>
      </c>
      <c r="JT11">
        <v>0.79130810778157001</v>
      </c>
      <c r="JU11">
        <v>1.1089981556144199</v>
      </c>
      <c r="JV11">
        <v>0.86609497933930901</v>
      </c>
      <c r="JW11">
        <v>0.44404159830506501</v>
      </c>
      <c r="JX11">
        <v>2.3361971714747001</v>
      </c>
      <c r="JY11">
        <v>1.2184741000963699</v>
      </c>
      <c r="JZ11">
        <v>2.5781982881994598</v>
      </c>
      <c r="KA11">
        <v>1.5412522928677299</v>
      </c>
      <c r="KB11">
        <v>2.60913578347167</v>
      </c>
      <c r="KC11">
        <v>2.8348161600574699</v>
      </c>
      <c r="KD11">
        <v>1.0944993353272801</v>
      </c>
      <c r="KE11">
        <v>2.1481878115290902</v>
      </c>
      <c r="KF11">
        <v>1.47145195197725</v>
      </c>
      <c r="KG11">
        <v>0.677744030532896</v>
      </c>
      <c r="KH11">
        <v>3.8584102296210401</v>
      </c>
      <c r="KI11">
        <v>3.4797878062724301</v>
      </c>
      <c r="KJ11">
        <v>1.4933137170066699E-2</v>
      </c>
      <c r="KK11">
        <v>1.4967711772478001</v>
      </c>
      <c r="KL11">
        <v>1.95524649137532</v>
      </c>
      <c r="KM11">
        <v>1.51822866742116</v>
      </c>
      <c r="KN11">
        <v>0.85184168296510299</v>
      </c>
      <c r="KO11">
        <v>1.46404505386011</v>
      </c>
      <c r="KP11">
        <v>1.94220046678492</v>
      </c>
      <c r="KQ11">
        <v>0.70834754150123003</v>
      </c>
      <c r="KR11">
        <v>0.79528408736891698</v>
      </c>
      <c r="KS11">
        <v>0.24671768303347699</v>
      </c>
      <c r="KT11">
        <v>1.7220361668167099</v>
      </c>
      <c r="KU11">
        <v>1.44029020633872</v>
      </c>
      <c r="KV11">
        <v>0.55276922407592599</v>
      </c>
      <c r="KW11">
        <v>2.5233272464840599</v>
      </c>
      <c r="KX11">
        <v>0.576072677364179</v>
      </c>
      <c r="KY11">
        <v>1.88281786803422</v>
      </c>
      <c r="KZ11" s="1">
        <v>-9.9999999999989E-5</v>
      </c>
      <c r="LA11">
        <v>2.1465534887673998</v>
      </c>
      <c r="LB11">
        <v>1.2558509489629099</v>
      </c>
      <c r="LC11">
        <v>1.0945677896066599</v>
      </c>
      <c r="LD11">
        <v>2.3649007320601898</v>
      </c>
      <c r="LE11">
        <v>1.2578365686742701</v>
      </c>
      <c r="LF11">
        <v>0.92451031933363603</v>
      </c>
      <c r="LG11">
        <v>0.301056665958707</v>
      </c>
      <c r="LH11">
        <v>2.8013383930234901</v>
      </c>
      <c r="LI11">
        <v>1.9035752304303699</v>
      </c>
      <c r="LJ11">
        <v>0.75431456566242905</v>
      </c>
      <c r="LK11">
        <v>2.5282703560202799</v>
      </c>
      <c r="LL11">
        <v>1.4425668282587101</v>
      </c>
      <c r="LM11">
        <v>2.2888431073761599</v>
      </c>
      <c r="LN11">
        <v>1.2147184455237801</v>
      </c>
      <c r="LO11">
        <v>1.4611718459963601</v>
      </c>
      <c r="LP11">
        <v>0.78151812969118295</v>
      </c>
      <c r="LQ11">
        <v>0.56246641571650102</v>
      </c>
      <c r="LR11">
        <v>2.2770040081470002</v>
      </c>
      <c r="LS11">
        <v>0.32231302073319901</v>
      </c>
      <c r="LT11">
        <v>1.69563037741097</v>
      </c>
      <c r="LU11">
        <v>1.03502915924562</v>
      </c>
      <c r="LV11">
        <v>1.98588443183827</v>
      </c>
      <c r="LW11">
        <v>2.2226938376154899</v>
      </c>
      <c r="LX11">
        <v>1.0702422331897301</v>
      </c>
      <c r="LY11">
        <v>0.90877703580131497</v>
      </c>
      <c r="LZ11">
        <v>0.16639506658150299</v>
      </c>
      <c r="MA11">
        <v>-1E-4</v>
      </c>
      <c r="MB11">
        <v>1.6063142870003699</v>
      </c>
      <c r="MC11">
        <v>1.2297055845378799</v>
      </c>
      <c r="MD11">
        <v>5.4973705024406599E-2</v>
      </c>
      <c r="ME11">
        <v>2.3639542649620902E-2</v>
      </c>
      <c r="MF11">
        <v>1.1833805300656599</v>
      </c>
      <c r="MG11">
        <v>1.5078585950094801</v>
      </c>
      <c r="MH11">
        <v>1.4791722148795801</v>
      </c>
      <c r="MI11">
        <v>0.96750400932402303</v>
      </c>
      <c r="MJ11">
        <v>1.35729044729704</v>
      </c>
      <c r="MK11">
        <v>0.69545369557652303</v>
      </c>
      <c r="ML11">
        <v>0.69828771965053404</v>
      </c>
      <c r="MM11">
        <v>2.4990128674286498</v>
      </c>
      <c r="MN11">
        <v>4.3253529888600199E-2</v>
      </c>
      <c r="MO11">
        <v>0.16939779279082301</v>
      </c>
      <c r="MP11">
        <v>0.50217634513248999</v>
      </c>
      <c r="MQ11">
        <v>0.25413928281812898</v>
      </c>
      <c r="MR11">
        <v>2.3775754418906199</v>
      </c>
      <c r="MS11">
        <v>0.58575408190743505</v>
      </c>
      <c r="MT11">
        <v>2.5596421849092201</v>
      </c>
      <c r="MU11">
        <v>1.03772359843269</v>
      </c>
      <c r="MV11">
        <v>0.78049327271024904</v>
      </c>
      <c r="MW11">
        <v>1.7000025122886</v>
      </c>
      <c r="MX11">
        <v>1.06403018071038</v>
      </c>
      <c r="MY11" s="1">
        <v>-9.9999999999989E-5</v>
      </c>
      <c r="MZ11">
        <v>1.1396409575425299</v>
      </c>
      <c r="NA11">
        <v>1.48733815946021</v>
      </c>
      <c r="NB11">
        <v>1.5350312688572001</v>
      </c>
      <c r="NC11">
        <v>2.1916199961918301</v>
      </c>
      <c r="ND11">
        <v>0.22700152008941801</v>
      </c>
      <c r="NE11">
        <v>2.3494342607441898</v>
      </c>
      <c r="NF11">
        <v>0.76126731872100495</v>
      </c>
      <c r="NG11">
        <v>3.0488865544221899</v>
      </c>
      <c r="NH11">
        <v>1.87003623321357</v>
      </c>
      <c r="NI11">
        <v>1.3597591513824001</v>
      </c>
      <c r="NJ11">
        <v>1.22252580987173</v>
      </c>
      <c r="NK11">
        <v>0.58599802316795901</v>
      </c>
      <c r="NL11">
        <v>1.5152994041736501</v>
      </c>
      <c r="NM11">
        <v>1.52112154470514</v>
      </c>
      <c r="NN11">
        <v>-1.00000000000003E-4</v>
      </c>
      <c r="NO11">
        <v>0.26631993465677101</v>
      </c>
      <c r="NP11">
        <v>2.6219190401208499</v>
      </c>
      <c r="NQ11" s="1">
        <v>-9.9999999999989E-5</v>
      </c>
      <c r="NR11">
        <v>2.05520129296655</v>
      </c>
      <c r="NS11">
        <v>1.4010713769749199</v>
      </c>
      <c r="NT11">
        <v>0.30741789682833198</v>
      </c>
      <c r="NU11">
        <v>1.20466385928456</v>
      </c>
      <c r="NV11">
        <v>2.1891326553996699</v>
      </c>
      <c r="NW11">
        <v>0.54261280898633002</v>
      </c>
      <c r="NX11">
        <v>1.8508933977608599</v>
      </c>
      <c r="NY11">
        <v>1.17889004638311</v>
      </c>
      <c r="NZ11">
        <v>1.49002935896443</v>
      </c>
      <c r="OA11">
        <v>2.0883968121916499</v>
      </c>
      <c r="OB11" s="1">
        <v>-9.9999999999999395E-5</v>
      </c>
      <c r="OC11">
        <v>1.53026714482454</v>
      </c>
      <c r="OD11">
        <v>1.33955843567177</v>
      </c>
      <c r="OE11">
        <v>4.1230725848594698</v>
      </c>
      <c r="OF11">
        <v>1.8088459899365901</v>
      </c>
      <c r="OG11">
        <v>1.9570292158025899</v>
      </c>
      <c r="OH11">
        <v>2.6174187861114202</v>
      </c>
      <c r="OI11">
        <v>1.57186030798476</v>
      </c>
      <c r="OJ11">
        <v>-1E-4</v>
      </c>
      <c r="OK11">
        <v>0.71688236535860705</v>
      </c>
      <c r="OL11">
        <v>2.0054269532488598</v>
      </c>
      <c r="OM11">
        <v>1.83061391900746</v>
      </c>
      <c r="ON11">
        <v>3.4306252884739402E-2</v>
      </c>
      <c r="OO11">
        <v>-1E-4</v>
      </c>
      <c r="OP11">
        <v>0.69319608328930105</v>
      </c>
      <c r="OQ11">
        <v>2.2386109835485501</v>
      </c>
      <c r="OR11">
        <v>3.0814804118382198E-4</v>
      </c>
      <c r="OS11">
        <v>2.0296960491026699</v>
      </c>
      <c r="OT11">
        <v>2.6173685665742199</v>
      </c>
      <c r="OU11">
        <v>2.24566385089111</v>
      </c>
      <c r="OV11">
        <v>2.9294809279965399</v>
      </c>
      <c r="OW11">
        <v>0.85937861936150395</v>
      </c>
      <c r="OX11">
        <v>1.5485781634292599</v>
      </c>
      <c r="OY11">
        <v>1.0886723604021999</v>
      </c>
      <c r="OZ11">
        <v>1.9700461171438699</v>
      </c>
      <c r="PA11" s="1">
        <v>-9.9999999999989E-5</v>
      </c>
      <c r="PB11">
        <v>0.28048249452087398</v>
      </c>
      <c r="PC11">
        <v>2.8191897073136301</v>
      </c>
      <c r="PD11">
        <v>2.0954168733952501</v>
      </c>
      <c r="PE11">
        <v>2.66935374371341E-3</v>
      </c>
      <c r="PF11">
        <v>1.1952481274604101</v>
      </c>
      <c r="PG11">
        <v>1.3492225523869601</v>
      </c>
      <c r="PH11">
        <v>1.37904872379309</v>
      </c>
      <c r="PI11" s="1">
        <v>-9.9999999999989E-5</v>
      </c>
      <c r="PJ11">
        <v>2.0559109308608101</v>
      </c>
      <c r="PK11">
        <v>0.89499042777137405</v>
      </c>
      <c r="PL11">
        <v>7.7252895135904103</v>
      </c>
      <c r="PM11">
        <v>1.9659352072060701</v>
      </c>
      <c r="PN11" s="1">
        <v>-9.9999999999999395E-5</v>
      </c>
      <c r="PO11">
        <v>5.6146726517016203</v>
      </c>
      <c r="PP11">
        <v>2.0569649716103799</v>
      </c>
      <c r="PQ11">
        <v>1.1130594498150099</v>
      </c>
      <c r="PR11">
        <v>2.5465280358039601</v>
      </c>
      <c r="PS11">
        <v>0.126009276610344</v>
      </c>
      <c r="PT11">
        <v>2.4734212536746498</v>
      </c>
      <c r="PU11">
        <v>1.4497140145554099</v>
      </c>
      <c r="PV11">
        <v>1.61850629131271</v>
      </c>
      <c r="PW11">
        <v>1.9875263224703801</v>
      </c>
      <c r="PX11">
        <v>0.44903895364401297</v>
      </c>
      <c r="PY11">
        <v>1.2854669446836</v>
      </c>
      <c r="PZ11">
        <v>1.0576948795413399</v>
      </c>
      <c r="QA11" s="1">
        <v>-9.9999999999999395E-5</v>
      </c>
      <c r="QB11">
        <v>1.06563884648073</v>
      </c>
      <c r="QC11">
        <v>1.72933230113848</v>
      </c>
      <c r="QD11">
        <v>1.6142827082154001</v>
      </c>
      <c r="QE11">
        <v>0.689233324893884</v>
      </c>
      <c r="QF11">
        <v>2.2739488287710099</v>
      </c>
      <c r="QG11">
        <v>2.1807446287327599</v>
      </c>
      <c r="QH11">
        <v>1.0232174382719601</v>
      </c>
      <c r="QI11">
        <v>2.0751901545235398</v>
      </c>
      <c r="QJ11">
        <v>1.5484018669956501</v>
      </c>
      <c r="QK11">
        <v>0.32468110898535102</v>
      </c>
      <c r="QL11">
        <v>2.5454111827047501</v>
      </c>
      <c r="QM11">
        <v>1.31365264067805</v>
      </c>
      <c r="QN11">
        <v>0.64500728116504202</v>
      </c>
      <c r="QO11">
        <v>1.79490834026931</v>
      </c>
      <c r="QP11">
        <v>0.74233428799114798</v>
      </c>
      <c r="QQ11">
        <v>1.68342105808049</v>
      </c>
      <c r="QR11">
        <v>0.49459042785242302</v>
      </c>
      <c r="QS11">
        <v>0.81086052644847295</v>
      </c>
      <c r="QT11">
        <v>1.79102481065715</v>
      </c>
      <c r="QU11">
        <v>0.83790828154643904</v>
      </c>
      <c r="QV11">
        <v>1.5526042019744599</v>
      </c>
      <c r="QW11">
        <v>1.40200245171084</v>
      </c>
      <c r="QX11">
        <v>0.99566877337638404</v>
      </c>
      <c r="QY11">
        <v>1.4485173695420701</v>
      </c>
      <c r="QZ11">
        <v>0.76588472160889198</v>
      </c>
      <c r="RA11">
        <v>0.217232454577683</v>
      </c>
      <c r="RB11">
        <v>1.0115677891808199</v>
      </c>
      <c r="RC11">
        <v>0.184820838616405</v>
      </c>
      <c r="RD11">
        <v>1.88911881194826</v>
      </c>
      <c r="RE11">
        <v>2.1454532462962201</v>
      </c>
      <c r="RF11">
        <v>1.2375115808032799</v>
      </c>
      <c r="RG11">
        <v>1.2819499997008501</v>
      </c>
      <c r="RH11">
        <v>1.26371126552415</v>
      </c>
      <c r="RI11">
        <v>1.5149566321821299</v>
      </c>
      <c r="RJ11">
        <v>2.580074689351</v>
      </c>
      <c r="RK11">
        <v>2.76348843447516</v>
      </c>
      <c r="RL11">
        <v>2.07584247258001</v>
      </c>
      <c r="RM11">
        <v>0.95860075045932702</v>
      </c>
      <c r="RN11">
        <v>1.6490623296793501</v>
      </c>
      <c r="RO11">
        <v>0.47049008317817198</v>
      </c>
      <c r="RP11">
        <v>2.4699601347005302</v>
      </c>
      <c r="RQ11">
        <v>0.754319194359651</v>
      </c>
      <c r="RR11">
        <v>1.68929384941611</v>
      </c>
      <c r="RS11">
        <v>1.58160679655036</v>
      </c>
      <c r="RT11">
        <v>1.6987762056864799</v>
      </c>
      <c r="RU11">
        <v>2.7029156559289</v>
      </c>
      <c r="RV11">
        <v>0.14275796646290601</v>
      </c>
      <c r="RW11">
        <v>9.3009826678508694E-3</v>
      </c>
      <c r="RX11">
        <v>1.2514159228038499</v>
      </c>
      <c r="RY11">
        <v>1.1678417324514401</v>
      </c>
      <c r="RZ11">
        <v>1.8084205628177501</v>
      </c>
      <c r="SA11">
        <v>0.88908706261001402</v>
      </c>
      <c r="SB11">
        <v>1.5238325984208201</v>
      </c>
      <c r="SC11">
        <v>1.2152918777412201</v>
      </c>
      <c r="SD11">
        <v>1.9515911825942001</v>
      </c>
      <c r="SE11">
        <v>2.3674955140857801</v>
      </c>
      <c r="SF11">
        <v>1.9951879762055</v>
      </c>
      <c r="SG11">
        <v>0.48657293974177201</v>
      </c>
      <c r="SH11">
        <v>2.4797725301147802</v>
      </c>
      <c r="SI11">
        <v>1.2391285586677101</v>
      </c>
      <c r="SJ11">
        <v>1.2275465964261401</v>
      </c>
      <c r="SK11">
        <v>0.247657556824665</v>
      </c>
      <c r="SL11">
        <v>2.5465929110477399</v>
      </c>
      <c r="SM11">
        <v>-1E-4</v>
      </c>
      <c r="SN11">
        <v>0.264289525974924</v>
      </c>
      <c r="SO11">
        <v>0.97543951459286504</v>
      </c>
      <c r="SP11">
        <v>1.3863549003154001</v>
      </c>
      <c r="SQ11">
        <v>3.3620461014515999</v>
      </c>
      <c r="SR11">
        <v>1.6900663988093501</v>
      </c>
      <c r="SS11">
        <v>-1E-4</v>
      </c>
      <c r="ST11">
        <v>1.2231014448983899</v>
      </c>
      <c r="SU11">
        <v>-1E-4</v>
      </c>
      <c r="SV11">
        <v>4.3274483671759203</v>
      </c>
      <c r="SW11">
        <v>1.2185793317546301</v>
      </c>
      <c r="SX11">
        <v>1.4530193138316301</v>
      </c>
      <c r="SY11">
        <v>2.00853995344435</v>
      </c>
      <c r="SZ11">
        <v>1.31802706799599</v>
      </c>
      <c r="TA11">
        <v>0.70484645570204896</v>
      </c>
      <c r="TB11">
        <v>2.1408205573366099</v>
      </c>
      <c r="TC11">
        <v>1.83504458135087</v>
      </c>
      <c r="TD11">
        <v>0.51255367935873297</v>
      </c>
      <c r="TE11">
        <v>0.13763429105775701</v>
      </c>
      <c r="TF11">
        <v>1.008852794297</v>
      </c>
      <c r="TG11">
        <v>2.1059065192577902</v>
      </c>
      <c r="TH11">
        <v>3.4014770220132302</v>
      </c>
      <c r="TI11">
        <v>2.78899804219001</v>
      </c>
      <c r="TJ11">
        <v>2.4566157469917602</v>
      </c>
      <c r="TK11" s="1">
        <v>-9.9999999999989E-5</v>
      </c>
      <c r="TL11">
        <v>0.88097465626480198</v>
      </c>
      <c r="TM11">
        <v>2.0414863303579298</v>
      </c>
      <c r="TN11">
        <v>3.5328393301691698</v>
      </c>
      <c r="TO11">
        <v>1.9053187578678501</v>
      </c>
      <c r="TP11">
        <v>2.0899588130494098</v>
      </c>
      <c r="TQ11">
        <v>1.2956150546068299</v>
      </c>
      <c r="TR11">
        <v>2.8108944610748101</v>
      </c>
      <c r="TS11">
        <v>1.45292679355961</v>
      </c>
      <c r="TT11">
        <v>0.88747622507906399</v>
      </c>
      <c r="TU11">
        <v>2.0991093209721798</v>
      </c>
      <c r="TV11">
        <v>1.00697301618408</v>
      </c>
      <c r="TW11">
        <v>1.8524217461833701</v>
      </c>
      <c r="TX11">
        <v>1.70465945711919</v>
      </c>
      <c r="TY11">
        <v>2.1423318680781702</v>
      </c>
      <c r="TZ11">
        <v>0.95025265649183699</v>
      </c>
      <c r="UA11">
        <v>0.453914416912228</v>
      </c>
      <c r="UB11">
        <v>0.64872736372606299</v>
      </c>
      <c r="UC11">
        <v>0.64140850620329704</v>
      </c>
      <c r="UD11">
        <v>0.58111633507055105</v>
      </c>
      <c r="UE11">
        <v>-1E-4</v>
      </c>
      <c r="UF11">
        <v>1.1385047998587501</v>
      </c>
      <c r="UG11">
        <v>2.3358691406019001</v>
      </c>
      <c r="UH11">
        <v>0.87190717363034298</v>
      </c>
      <c r="UI11">
        <v>0.90966345524874404</v>
      </c>
      <c r="UJ11">
        <v>1.96454164800996</v>
      </c>
      <c r="UK11">
        <v>0.17610047999273701</v>
      </c>
      <c r="UL11">
        <v>1.99347197765479</v>
      </c>
      <c r="UM11">
        <v>1.0140010193150699</v>
      </c>
      <c r="UN11">
        <v>0.59860567999343905</v>
      </c>
      <c r="UO11">
        <v>1.8931956272528501</v>
      </c>
      <c r="UP11">
        <v>0.405865036557159</v>
      </c>
      <c r="UQ11">
        <v>1.81097301549095</v>
      </c>
      <c r="UR11">
        <v>1.44723061307407</v>
      </c>
      <c r="US11">
        <v>2.1865657408387</v>
      </c>
      <c r="UT11">
        <v>1.4614861116159701</v>
      </c>
      <c r="UU11">
        <v>1.46219695710913</v>
      </c>
      <c r="UV11">
        <v>1.26290637798392</v>
      </c>
      <c r="UW11">
        <v>1.77160732244021</v>
      </c>
      <c r="UX11" s="1">
        <v>-9.9999999999989E-5</v>
      </c>
      <c r="UY11" s="1">
        <v>-9.9999999999766901E-5</v>
      </c>
      <c r="UZ11">
        <v>0.20519308293480401</v>
      </c>
      <c r="VA11">
        <v>0.73116862921283798</v>
      </c>
      <c r="VB11">
        <v>0.18001119591928799</v>
      </c>
      <c r="VC11">
        <v>1.8226408124145801</v>
      </c>
      <c r="VD11">
        <v>1.36347952873375</v>
      </c>
      <c r="VE11">
        <v>1.38311031793464</v>
      </c>
      <c r="VF11">
        <v>0.10029582622656601</v>
      </c>
      <c r="VG11">
        <v>1.44601654977656</v>
      </c>
      <c r="VH11">
        <v>-1E-4</v>
      </c>
      <c r="VI11">
        <v>0.65809345648522599</v>
      </c>
      <c r="VJ11">
        <v>1.1684604412038</v>
      </c>
      <c r="VK11">
        <v>0.41498491697263501</v>
      </c>
      <c r="VL11">
        <v>1.5940804708245999</v>
      </c>
      <c r="VM11">
        <v>0.86018274606062595</v>
      </c>
      <c r="VN11">
        <v>1.0291984262143601</v>
      </c>
      <c r="VO11">
        <v>1.52180278839618</v>
      </c>
      <c r="VP11">
        <v>0.37109383726306</v>
      </c>
      <c r="VQ11">
        <v>-1E-4</v>
      </c>
      <c r="VR11">
        <v>0.78414473011902597</v>
      </c>
      <c r="VS11">
        <v>2.6822530205194002</v>
      </c>
      <c r="VT11">
        <v>1.7097253701083399</v>
      </c>
      <c r="VU11">
        <v>2.3135458921132201</v>
      </c>
      <c r="VV11">
        <v>1.1759856536470199</v>
      </c>
      <c r="VW11">
        <v>0.92670993426375303</v>
      </c>
      <c r="VX11">
        <v>0.58183008806984904</v>
      </c>
      <c r="VY11">
        <v>0.58789615759329195</v>
      </c>
      <c r="VZ11">
        <v>2.40435422027597</v>
      </c>
      <c r="WA11">
        <v>1.06704644749293</v>
      </c>
      <c r="WB11">
        <v>1.4848052752179901</v>
      </c>
      <c r="WC11">
        <v>-1.00000000000003E-4</v>
      </c>
      <c r="WD11">
        <v>0.67202611964717596</v>
      </c>
      <c r="WE11">
        <v>1.7128793136345399</v>
      </c>
      <c r="WF11">
        <v>-1E-4</v>
      </c>
      <c r="WG11">
        <v>0.95307085561629201</v>
      </c>
      <c r="WH11">
        <v>2.1465265316428899</v>
      </c>
      <c r="WI11">
        <v>1.1093322423591201</v>
      </c>
      <c r="WJ11">
        <v>0.68945824204204798</v>
      </c>
      <c r="WK11">
        <v>1.19674566495426</v>
      </c>
      <c r="WL11">
        <v>1.87395056764542</v>
      </c>
      <c r="WM11">
        <v>1.0500917161676699</v>
      </c>
      <c r="WN11">
        <v>1.3519371872732799</v>
      </c>
      <c r="WO11">
        <v>1.48932924831728</v>
      </c>
      <c r="WP11">
        <v>1.6005755481045001</v>
      </c>
      <c r="WQ11">
        <v>0.28846983264099202</v>
      </c>
      <c r="WR11">
        <v>0.163061976285095</v>
      </c>
      <c r="WS11">
        <v>9.8233452805535595E-2</v>
      </c>
      <c r="WT11">
        <v>1.1705092543801401</v>
      </c>
      <c r="WU11">
        <v>0.686898468531841</v>
      </c>
      <c r="WV11">
        <v>0.65756117262117697</v>
      </c>
      <c r="WW11">
        <v>1.7779955343631</v>
      </c>
      <c r="WX11">
        <v>1.55196759092185</v>
      </c>
      <c r="WY11">
        <v>2.08456464176547</v>
      </c>
      <c r="WZ11">
        <v>0.28445323446985699</v>
      </c>
      <c r="XA11">
        <v>1.4642522801262401</v>
      </c>
      <c r="XB11">
        <v>1.12965019010611</v>
      </c>
      <c r="XC11">
        <v>1.69244793896108</v>
      </c>
      <c r="XD11">
        <v>1.8150351748490601</v>
      </c>
      <c r="XE11">
        <v>1.57030143962823</v>
      </c>
      <c r="XF11">
        <v>2.2962393453146999</v>
      </c>
      <c r="XG11">
        <v>2.3689869237322698</v>
      </c>
      <c r="XH11">
        <v>0.71730736264907102</v>
      </c>
      <c r="XI11">
        <v>2.5841408171455198</v>
      </c>
      <c r="XJ11">
        <v>1.49170087658856</v>
      </c>
      <c r="XK11">
        <v>1.0749887956994699</v>
      </c>
      <c r="XL11">
        <v>7.3041732993653893E-2</v>
      </c>
      <c r="XM11">
        <v>0.58485222952216998</v>
      </c>
      <c r="XN11">
        <v>2.7332896306051002</v>
      </c>
      <c r="XO11">
        <v>0.66430607482470405</v>
      </c>
      <c r="XP11">
        <v>0.99307512875354997</v>
      </c>
      <c r="XQ11">
        <v>0.92397170372994097</v>
      </c>
      <c r="XR11">
        <v>2.50172803843139</v>
      </c>
      <c r="XS11">
        <v>1.62207856490559</v>
      </c>
      <c r="XT11">
        <v>2.9725592380105201</v>
      </c>
      <c r="XU11">
        <v>0.81070616988485</v>
      </c>
      <c r="XV11">
        <v>0.78090800332681198</v>
      </c>
      <c r="XW11">
        <v>0.215804829284305</v>
      </c>
      <c r="XX11">
        <v>1.2031421173008501</v>
      </c>
      <c r="XY11">
        <v>1.6363277692610301</v>
      </c>
      <c r="XZ11">
        <v>2.1259172224310698</v>
      </c>
      <c r="YA11">
        <v>1.8467602158846701</v>
      </c>
      <c r="YB11">
        <v>2.0210584863113898</v>
      </c>
      <c r="YC11">
        <v>2.1410501788377299</v>
      </c>
      <c r="YD11">
        <v>0.91702778205795399</v>
      </c>
      <c r="YE11">
        <v>-1E-4</v>
      </c>
      <c r="YF11">
        <v>1.4042287653482</v>
      </c>
      <c r="YG11">
        <v>2.6844544229176099</v>
      </c>
      <c r="YH11">
        <v>0.84858031032736003</v>
      </c>
      <c r="YI11">
        <v>0.23829245877655</v>
      </c>
      <c r="YJ11">
        <v>1.78631194043923</v>
      </c>
      <c r="YK11">
        <v>1.13479997494028</v>
      </c>
      <c r="YL11">
        <v>2.3248057758233802</v>
      </c>
      <c r="YM11">
        <v>1.1682172769132699</v>
      </c>
      <c r="YN11">
        <v>0.39582965892372202</v>
      </c>
      <c r="YO11">
        <v>1.62235733877875</v>
      </c>
      <c r="YP11">
        <v>2.0470748960823699</v>
      </c>
      <c r="YQ11">
        <v>1.3929210175956499</v>
      </c>
      <c r="YR11">
        <v>1.8299928459032599</v>
      </c>
      <c r="YS11">
        <v>1.1622896903884601</v>
      </c>
      <c r="YT11">
        <v>1.9320990252636501</v>
      </c>
      <c r="YU11">
        <v>1.8821511424063899</v>
      </c>
      <c r="YV11">
        <v>1.07811164469294</v>
      </c>
      <c r="YW11">
        <v>1.2054809439915899</v>
      </c>
      <c r="YX11">
        <v>0.812130020670491</v>
      </c>
      <c r="YY11">
        <v>0.68126397042219999</v>
      </c>
      <c r="YZ11">
        <v>0.85878776923484201</v>
      </c>
      <c r="ZA11">
        <v>0.74656676720192805</v>
      </c>
      <c r="ZB11">
        <v>1.5601794925860499</v>
      </c>
      <c r="ZC11">
        <v>0.84031642445348398</v>
      </c>
      <c r="ZD11">
        <v>0.15035301691524</v>
      </c>
      <c r="ZE11">
        <v>0.92090074295634705</v>
      </c>
      <c r="ZF11">
        <v>0.222879382347352</v>
      </c>
      <c r="ZG11">
        <v>0.67577344789481697</v>
      </c>
      <c r="ZH11">
        <v>1.9014933212962599</v>
      </c>
      <c r="ZI11">
        <v>1.1977205085951099</v>
      </c>
      <c r="ZJ11">
        <v>1.51557630743519</v>
      </c>
      <c r="ZK11">
        <v>1.3357530510499001</v>
      </c>
      <c r="ZL11">
        <v>1.2327244078713699</v>
      </c>
      <c r="ZM11">
        <v>1.09689487997285</v>
      </c>
      <c r="ZN11">
        <v>0.97238074410240205</v>
      </c>
      <c r="ZO11">
        <v>0.61611200977884895</v>
      </c>
      <c r="ZP11">
        <v>1.31320273119704</v>
      </c>
      <c r="ZQ11">
        <v>0.22303192274773401</v>
      </c>
      <c r="ZR11">
        <v>2.8276386485227198</v>
      </c>
      <c r="ZS11">
        <v>1.9468168113675099</v>
      </c>
      <c r="ZT11">
        <v>0.63522513302269101</v>
      </c>
      <c r="ZU11">
        <v>-1E-4</v>
      </c>
      <c r="ZV11">
        <v>2.7870299499998601</v>
      </c>
      <c r="ZW11">
        <v>1.8862678863868001</v>
      </c>
      <c r="ZX11">
        <v>1.4899464170539001</v>
      </c>
      <c r="ZY11">
        <v>1.4173453016078299</v>
      </c>
      <c r="ZZ11">
        <v>1.78971560539617</v>
      </c>
      <c r="AAA11">
        <v>1.4680249332312501</v>
      </c>
      <c r="AAB11">
        <v>0.79024112628256105</v>
      </c>
      <c r="AAC11">
        <v>2.29593754084841</v>
      </c>
      <c r="AAD11" s="1">
        <v>-9.9999999999989E-5</v>
      </c>
      <c r="AAE11">
        <v>1.2409924902999501</v>
      </c>
      <c r="AAF11">
        <v>1.78461329372095</v>
      </c>
      <c r="AAG11">
        <v>1.4481030719430501</v>
      </c>
      <c r="AAH11">
        <v>1.00759433554177</v>
      </c>
      <c r="AAI11">
        <v>1.33135393095307</v>
      </c>
      <c r="AAJ11">
        <v>1.86914247815299</v>
      </c>
      <c r="AAK11">
        <v>2.3433307532985199</v>
      </c>
      <c r="AAL11">
        <v>1.2684959503222499</v>
      </c>
      <c r="AAM11">
        <v>1.01330888878745</v>
      </c>
      <c r="AAN11">
        <v>1.20692912304924</v>
      </c>
      <c r="AAO11">
        <v>0.53258043965319202</v>
      </c>
      <c r="AAP11">
        <v>0.70300776607853399</v>
      </c>
      <c r="AAQ11">
        <v>0.53999451001214804</v>
      </c>
      <c r="AAR11">
        <v>1.7937875718068499</v>
      </c>
      <c r="AAS11">
        <v>2.1784980832141301</v>
      </c>
      <c r="AAT11">
        <v>0.61206629540349999</v>
      </c>
      <c r="AAU11">
        <v>1.44751693117083</v>
      </c>
      <c r="AAV11">
        <v>1.9991873243354901</v>
      </c>
      <c r="AAW11">
        <v>0.69088765554018305</v>
      </c>
      <c r="AAX11">
        <v>2.6273325187547698</v>
      </c>
      <c r="AAY11">
        <v>-1.00000000000003E-4</v>
      </c>
      <c r="AAZ11">
        <v>0.630150131884611</v>
      </c>
      <c r="ABA11">
        <v>2.0820732341739299</v>
      </c>
      <c r="ABB11">
        <v>2.0273546030115699</v>
      </c>
      <c r="ABC11">
        <v>2.5066507628722401</v>
      </c>
      <c r="ABD11">
        <v>-1.00000000000003E-4</v>
      </c>
      <c r="ABE11">
        <v>0.357213328770003</v>
      </c>
      <c r="ABF11">
        <v>1.04891858784147</v>
      </c>
      <c r="ABG11">
        <v>2.9119848229968301</v>
      </c>
      <c r="ABH11">
        <v>0.20155827193327899</v>
      </c>
      <c r="ABI11">
        <v>0.990271325526206</v>
      </c>
      <c r="ABJ11">
        <v>1.7276968400941</v>
      </c>
      <c r="ABK11">
        <v>0.92085548876522305</v>
      </c>
      <c r="ABL11">
        <v>0.51834069974503505</v>
      </c>
      <c r="ABM11">
        <v>0.83401684596717296</v>
      </c>
      <c r="ABN11">
        <v>9.4486794182764705E-2</v>
      </c>
      <c r="ABO11">
        <v>1.10529014004239</v>
      </c>
      <c r="ABP11">
        <v>3.0177086811609599</v>
      </c>
      <c r="ABQ11">
        <v>0.59317873177594704</v>
      </c>
      <c r="ABR11">
        <v>0.54275571466703998</v>
      </c>
      <c r="ABS11">
        <v>0.46051969427690098</v>
      </c>
      <c r="ABT11">
        <v>2.5323924568779002</v>
      </c>
      <c r="ABU11">
        <v>0.11598330551259201</v>
      </c>
      <c r="ABV11">
        <v>1.91466611088778</v>
      </c>
      <c r="ABW11">
        <v>1.17760345658664</v>
      </c>
      <c r="ABX11">
        <v>2.1878655037543799</v>
      </c>
      <c r="ABY11">
        <v>1.8887681232712601</v>
      </c>
      <c r="ABZ11">
        <v>0.74735255505200304</v>
      </c>
      <c r="ACA11">
        <v>2.9123472255499201</v>
      </c>
      <c r="ACB11">
        <v>2.0987769577477602</v>
      </c>
      <c r="ACC11">
        <v>1.49731154151389</v>
      </c>
      <c r="ACD11">
        <v>1.2837155960050901</v>
      </c>
      <c r="ACE11">
        <v>0.98275530013693302</v>
      </c>
      <c r="ACF11">
        <v>1.12680709262172</v>
      </c>
      <c r="ACG11">
        <v>0.70433776090026101</v>
      </c>
      <c r="ACH11">
        <v>1.90014100734614</v>
      </c>
      <c r="ACI11">
        <v>1.5129418678069499</v>
      </c>
      <c r="ACJ11">
        <v>3.36462394089728</v>
      </c>
      <c r="ACK11">
        <v>0.86350496054117798</v>
      </c>
      <c r="ACL11">
        <v>1.66617158401278</v>
      </c>
      <c r="ACM11">
        <v>1.4044470810609999</v>
      </c>
      <c r="ACN11">
        <v>1.09496203142318</v>
      </c>
      <c r="ACO11">
        <v>1.5864272160989099</v>
      </c>
      <c r="ACP11">
        <v>2.0167488320732301</v>
      </c>
      <c r="ACQ11">
        <v>2.0814950899632998</v>
      </c>
      <c r="ACR11">
        <v>1.0907739446390801</v>
      </c>
      <c r="ACS11">
        <v>0.30994482757139102</v>
      </c>
      <c r="ACT11">
        <v>0.83929073667252596</v>
      </c>
      <c r="ACU11">
        <v>1.1266784683722999</v>
      </c>
      <c r="ACV11">
        <v>2.7591356130743301</v>
      </c>
      <c r="ACW11">
        <v>2.6078319773782201</v>
      </c>
      <c r="ACX11">
        <v>2.3759779232582199</v>
      </c>
      <c r="ACY11">
        <v>0.99476525400597104</v>
      </c>
      <c r="ACZ11">
        <v>1.90342411487744</v>
      </c>
      <c r="ADA11">
        <v>2.4519541801103899</v>
      </c>
      <c r="ADB11">
        <v>0.969744576095247</v>
      </c>
      <c r="ADC11">
        <v>1.5544338385323799</v>
      </c>
      <c r="ADD11">
        <v>1.3248541528389699</v>
      </c>
      <c r="ADE11">
        <v>1.96491432716313</v>
      </c>
      <c r="ADF11" s="1">
        <v>-9.9999999999989E-5</v>
      </c>
      <c r="ADG11">
        <v>2.1717833692192099</v>
      </c>
      <c r="ADH11">
        <v>1.5195827731759599</v>
      </c>
      <c r="ADI11">
        <v>2.0248637914178498</v>
      </c>
      <c r="ADJ11">
        <v>1.5771581726775501</v>
      </c>
      <c r="ADK11">
        <v>1.0712476627210199</v>
      </c>
      <c r="ADL11">
        <v>0.65445684254200998</v>
      </c>
      <c r="ADM11">
        <v>0.39693158915154197</v>
      </c>
      <c r="ADN11">
        <v>1.95477931160531</v>
      </c>
      <c r="ADO11">
        <v>-1E-4</v>
      </c>
      <c r="ADP11">
        <v>0.78413965473536196</v>
      </c>
      <c r="ADQ11">
        <v>1.2020620054568401</v>
      </c>
      <c r="ADR11">
        <v>1.6058213702300601</v>
      </c>
      <c r="ADS11">
        <v>1.3620408756756199</v>
      </c>
      <c r="ADT11">
        <v>0.57702679534636703</v>
      </c>
      <c r="ADU11">
        <v>1.07244338004017</v>
      </c>
      <c r="ADV11">
        <v>1.7224191441643</v>
      </c>
      <c r="ADW11">
        <v>2.72051404144247</v>
      </c>
      <c r="ADX11">
        <v>2.28975332465913</v>
      </c>
      <c r="ADY11">
        <v>3.9668502481007799</v>
      </c>
      <c r="ADZ11">
        <v>0.981014611731029</v>
      </c>
      <c r="AEA11">
        <v>0.21325940803236601</v>
      </c>
      <c r="AEB11">
        <v>0.35419123438203698</v>
      </c>
      <c r="AEC11">
        <v>1.4982574822843</v>
      </c>
      <c r="AED11">
        <v>0.37118299666658999</v>
      </c>
      <c r="AEE11">
        <v>0.71044941946149898</v>
      </c>
      <c r="AEF11">
        <v>1.09483064240094</v>
      </c>
      <c r="AEG11">
        <v>1.0144581469326901</v>
      </c>
      <c r="AEH11">
        <v>17.0269001096359</v>
      </c>
      <c r="AEI11">
        <v>3.1811781543104898</v>
      </c>
      <c r="AEJ11">
        <v>2.2897745040808801</v>
      </c>
      <c r="AEK11">
        <v>1.6731589544885801</v>
      </c>
      <c r="AEL11">
        <v>2.2833403894748199</v>
      </c>
      <c r="AEM11">
        <v>2.4780782928116598</v>
      </c>
      <c r="AEN11">
        <v>0.706851013237217</v>
      </c>
      <c r="AEO11">
        <v>2.3617833501390502</v>
      </c>
      <c r="AEP11">
        <v>-1E-4</v>
      </c>
      <c r="AEQ11">
        <v>1.6163580809559099</v>
      </c>
      <c r="AER11">
        <v>0.512840922780745</v>
      </c>
      <c r="AES11">
        <v>2.2800018854734301</v>
      </c>
      <c r="AET11">
        <v>0.60917929915647195</v>
      </c>
      <c r="AEU11">
        <v>1.12272159114985</v>
      </c>
      <c r="AEV11">
        <v>1.6288067562920301</v>
      </c>
      <c r="AEW11">
        <v>1.4511777527017999</v>
      </c>
      <c r="AEX11">
        <v>0.52050642456077101</v>
      </c>
      <c r="AEY11">
        <v>1.2000517089874501</v>
      </c>
      <c r="AEZ11">
        <v>1.4728432383227199</v>
      </c>
      <c r="AFA11">
        <v>3.2041986031810099</v>
      </c>
      <c r="AFB11">
        <v>1.3413228128377399</v>
      </c>
      <c r="AFC11">
        <v>1.0435597989390999</v>
      </c>
      <c r="AFD11">
        <v>1.0790118035288701</v>
      </c>
      <c r="AFE11" s="1">
        <v>-9.9999999999989E-5</v>
      </c>
      <c r="AFF11">
        <v>1.51480172642837</v>
      </c>
      <c r="AFG11">
        <v>0.76858501821893999</v>
      </c>
      <c r="AFH11">
        <v>1.86009166424898</v>
      </c>
      <c r="AFI11">
        <v>0.94167929543255802</v>
      </c>
      <c r="AFJ11">
        <v>1.56513554126706</v>
      </c>
      <c r="AFK11">
        <v>0.45806368369614198</v>
      </c>
      <c r="AFL11">
        <v>0.93951845344848195</v>
      </c>
      <c r="AFM11">
        <v>-1E-4</v>
      </c>
      <c r="AFN11">
        <v>1.7916970914985699</v>
      </c>
      <c r="AFO11">
        <v>0.78726003785005705</v>
      </c>
      <c r="AFP11">
        <v>1.64913348176866</v>
      </c>
      <c r="AFQ11">
        <v>1.65071478487154</v>
      </c>
      <c r="AFR11">
        <v>2.3490964665258298</v>
      </c>
      <c r="AFS11">
        <v>1.74654111220153</v>
      </c>
      <c r="AFT11">
        <v>0.54299540122032997</v>
      </c>
      <c r="AFU11">
        <v>1.5735071834397401</v>
      </c>
      <c r="AFV11">
        <v>1.43792854766514</v>
      </c>
      <c r="AFW11" s="1">
        <v>-9.9999999999989E-5</v>
      </c>
      <c r="AFX11">
        <v>3.9604915644705599E-2</v>
      </c>
      <c r="AFY11">
        <v>1.45791327581492</v>
      </c>
      <c r="AFZ11" s="1">
        <v>-9.9999999999989E-5</v>
      </c>
      <c r="AGA11">
        <v>1.78152715940554</v>
      </c>
      <c r="AGB11">
        <v>1.48757726247761</v>
      </c>
      <c r="AGC11">
        <v>-1E-4</v>
      </c>
      <c r="AGD11">
        <v>0.21183200159128299</v>
      </c>
      <c r="AGE11">
        <v>1.5264241385311099</v>
      </c>
      <c r="AGF11">
        <v>-1E-4</v>
      </c>
      <c r="AGG11">
        <v>1.30551423586112</v>
      </c>
      <c r="AGH11">
        <v>1.78015196537885</v>
      </c>
      <c r="AGI11">
        <v>1.0946411164899701</v>
      </c>
      <c r="AGJ11">
        <v>1.0180489305123099</v>
      </c>
      <c r="AGK11">
        <v>1.16535027067035</v>
      </c>
      <c r="AGL11">
        <v>0.551065134473671</v>
      </c>
      <c r="AGM11">
        <v>0.51008719557785098</v>
      </c>
      <c r="AGN11">
        <v>1.7170578906621401</v>
      </c>
      <c r="AGO11">
        <v>1.1217657880783001</v>
      </c>
      <c r="AGP11">
        <v>1.9484728359333801</v>
      </c>
      <c r="AGQ11">
        <v>0.43210217638324999</v>
      </c>
      <c r="AGR11">
        <v>1.0862735806497901</v>
      </c>
      <c r="AGS11">
        <v>0.16630301121446101</v>
      </c>
      <c r="AGT11">
        <v>1.35219530738182</v>
      </c>
      <c r="AGU11">
        <v>0.90194325610164505</v>
      </c>
      <c r="AGV11">
        <v>2.57276657749291</v>
      </c>
      <c r="AGW11">
        <v>0.60046200098917102</v>
      </c>
      <c r="AGX11">
        <v>0.95802279094069398</v>
      </c>
      <c r="AGY11">
        <v>1.9879727585613201</v>
      </c>
      <c r="AGZ11">
        <v>-1E-4</v>
      </c>
      <c r="AHA11">
        <v>0.38974532877649298</v>
      </c>
      <c r="AHB11">
        <v>2.9294142911610499</v>
      </c>
      <c r="AHC11">
        <v>2.1781635960058598</v>
      </c>
      <c r="AHD11">
        <v>0.66791866951635803</v>
      </c>
      <c r="AHE11">
        <v>1.48211700694397</v>
      </c>
      <c r="AHF11">
        <v>1.4032872530381</v>
      </c>
      <c r="AHG11">
        <v>1.0626517996571101</v>
      </c>
      <c r="AHH11">
        <v>2.7452123651733502</v>
      </c>
      <c r="AHI11">
        <v>1.34714356156915</v>
      </c>
      <c r="AHJ11">
        <v>0.459496878578389</v>
      </c>
      <c r="AHK11">
        <v>1.0503640776257499</v>
      </c>
      <c r="AHL11">
        <v>-1E-4</v>
      </c>
      <c r="AHM11">
        <v>0.97905160155049598</v>
      </c>
      <c r="AHN11">
        <v>1.0009643857967401</v>
      </c>
      <c r="AHO11">
        <v>1.4307599958136601</v>
      </c>
      <c r="AHP11">
        <v>0.32324617395300398</v>
      </c>
      <c r="AHQ11" s="1">
        <v>-9.9999999999989E-5</v>
      </c>
      <c r="AHR11">
        <v>0.814921902716088</v>
      </c>
      <c r="AHS11">
        <v>0.90694241330213698</v>
      </c>
      <c r="AHT11">
        <v>2.3789841124386499</v>
      </c>
      <c r="AHU11">
        <v>1.48001714858861</v>
      </c>
      <c r="AHV11">
        <v>1.64944926180041</v>
      </c>
      <c r="AHW11">
        <v>2.6785226652345799</v>
      </c>
      <c r="AHX11">
        <v>0.34686362068495602</v>
      </c>
      <c r="AHY11">
        <v>2.6285232654037101</v>
      </c>
      <c r="AHZ11">
        <v>1.59986239064249</v>
      </c>
      <c r="AIA11">
        <v>1.0472261379663299</v>
      </c>
      <c r="AIB11" s="1">
        <v>-9.9999999999989E-5</v>
      </c>
      <c r="AIC11">
        <v>1.69024124951678</v>
      </c>
      <c r="AID11">
        <v>0.62724399858206203</v>
      </c>
      <c r="AIE11" s="1">
        <v>-9.9999999999989E-5</v>
      </c>
      <c r="AIF11">
        <v>2.6736512581140501</v>
      </c>
      <c r="AIG11">
        <v>1.7292449204164499</v>
      </c>
      <c r="AIH11">
        <v>1.93088375737354</v>
      </c>
      <c r="AII11">
        <v>1.85951378168916</v>
      </c>
      <c r="AIJ11">
        <v>1.1593421066548999</v>
      </c>
      <c r="AIK11">
        <v>1.1371291870677001</v>
      </c>
      <c r="AIL11">
        <v>2.3573258732479001</v>
      </c>
      <c r="AIM11">
        <v>0.16774513632028201</v>
      </c>
      <c r="AIN11">
        <v>1.8965531550157699</v>
      </c>
      <c r="AIO11">
        <v>0.59971639483841499</v>
      </c>
      <c r="AIP11">
        <v>8.0361218846608601E-2</v>
      </c>
      <c r="AIQ11">
        <v>1.83075259192761</v>
      </c>
      <c r="AIR11">
        <v>1.1043284607243999</v>
      </c>
      <c r="AIS11">
        <v>2.3167676295161099</v>
      </c>
      <c r="AIT11">
        <v>1.5395427016788099</v>
      </c>
      <c r="AIU11">
        <v>1.0880538748497299</v>
      </c>
      <c r="AIV11">
        <v>0.93494384646881101</v>
      </c>
      <c r="AIW11">
        <v>0.58827891401409105</v>
      </c>
      <c r="AIX11">
        <v>0.98421611901968398</v>
      </c>
      <c r="AIY11">
        <v>1.4869328491291101</v>
      </c>
      <c r="AIZ11" s="1">
        <v>-9.9999999999989E-5</v>
      </c>
      <c r="AJA11">
        <v>-0.304574208915387</v>
      </c>
      <c r="AJB11" s="1">
        <v>-9.9999999999989E-5</v>
      </c>
      <c r="AJC11">
        <v>2.6499573578437601</v>
      </c>
      <c r="AJD11">
        <v>2.46539177444164</v>
      </c>
      <c r="AJE11">
        <v>1.9339781245533401</v>
      </c>
      <c r="AJF11">
        <v>0.37063957403536402</v>
      </c>
      <c r="AJG11">
        <v>0.417767013404027</v>
      </c>
      <c r="AJH11">
        <v>1.4373712277375601</v>
      </c>
      <c r="AJI11">
        <v>-1E-4</v>
      </c>
      <c r="AJJ11">
        <v>-1E-4</v>
      </c>
      <c r="AJK11">
        <v>1.82454438210087</v>
      </c>
      <c r="AJL11">
        <v>1.6985954161247501</v>
      </c>
      <c r="AJM11">
        <v>1.9729448165618</v>
      </c>
      <c r="AJN11">
        <v>1.4020658653048801</v>
      </c>
      <c r="AJO11">
        <v>0.842399508868376</v>
      </c>
      <c r="AJP11">
        <v>2.39426924998497</v>
      </c>
      <c r="AJQ11">
        <v>0.97885890651034002</v>
      </c>
      <c r="AJR11">
        <v>2.4594880422803</v>
      </c>
      <c r="AJS11">
        <v>1.2304778522323401</v>
      </c>
      <c r="AJT11">
        <v>0.27646304153377899</v>
      </c>
      <c r="AJU11">
        <v>1.8255761953242899</v>
      </c>
      <c r="AJV11">
        <v>2.0471532277059699</v>
      </c>
      <c r="AJW11">
        <v>0.27876227827731698</v>
      </c>
      <c r="AJX11">
        <v>1.9148830129804999</v>
      </c>
      <c r="AJY11">
        <v>1.77566999845303</v>
      </c>
      <c r="AJZ11">
        <v>0.87709914890422302</v>
      </c>
      <c r="AKA11">
        <v>1.8931501310351999</v>
      </c>
      <c r="AKB11">
        <v>1.13435899163839</v>
      </c>
      <c r="AKC11" s="1">
        <v>-9.9999999999989E-5</v>
      </c>
      <c r="AKD11">
        <v>0.90394939636091198</v>
      </c>
      <c r="AKE11">
        <v>1.48629088853767</v>
      </c>
      <c r="AKF11">
        <v>1.3808555632328099</v>
      </c>
      <c r="AKG11">
        <v>-1E-4</v>
      </c>
      <c r="AKH11">
        <v>1.80436522100069</v>
      </c>
      <c r="AKI11">
        <v>0.83857747875559197</v>
      </c>
      <c r="AKJ11">
        <v>2.0841778234759598</v>
      </c>
      <c r="AKK11">
        <v>0.33292936039755899</v>
      </c>
      <c r="AKL11">
        <v>1.0235876890135001</v>
      </c>
      <c r="AKM11">
        <v>0.45770606598175501</v>
      </c>
      <c r="AKN11" s="1">
        <v>-9.9999999999989E-5</v>
      </c>
      <c r="AKO11">
        <v>1.2686523715978799</v>
      </c>
      <c r="AKP11">
        <v>2.60399065753804</v>
      </c>
      <c r="AKQ11">
        <v>2.2738382786997602</v>
      </c>
      <c r="AKR11">
        <v>1.0398869486050999</v>
      </c>
      <c r="AKS11">
        <v>1.71339942164135</v>
      </c>
      <c r="AKT11">
        <v>0.63626304555416302</v>
      </c>
      <c r="AKU11">
        <v>2.0732971195509902</v>
      </c>
      <c r="AKV11">
        <v>0.79947518924706795</v>
      </c>
      <c r="AKW11">
        <v>2.5195304492733399</v>
      </c>
      <c r="AKX11">
        <v>2.34775616397306</v>
      </c>
      <c r="AKY11">
        <v>0.69792686524624203</v>
      </c>
      <c r="AKZ11">
        <v>2.5311044082113301</v>
      </c>
      <c r="ALA11">
        <v>1.72037532116662</v>
      </c>
      <c r="ALB11">
        <v>1.3145448945171501</v>
      </c>
      <c r="ALC11">
        <v>2.1464360520247898</v>
      </c>
      <c r="ALD11">
        <v>1.7317332925976601</v>
      </c>
      <c r="ALE11">
        <v>0.519125654979264</v>
      </c>
      <c r="ALF11">
        <v>2.6416800164623702</v>
      </c>
      <c r="ALG11">
        <v>0.95746237605568896</v>
      </c>
      <c r="ALH11">
        <v>1.47749587775589</v>
      </c>
      <c r="ALI11">
        <v>1.3267004103039199</v>
      </c>
      <c r="ALJ11">
        <v>0.88120739691958505</v>
      </c>
      <c r="ALK11">
        <v>0.37359663428747297</v>
      </c>
      <c r="ALL11">
        <v>0.69080680106835501</v>
      </c>
    </row>
    <row r="12" spans="1:1000" x14ac:dyDescent="0.55000000000000004">
      <c r="A12" s="1">
        <v>0.37776263107599101</v>
      </c>
      <c r="B12" s="1">
        <v>0.638437617203649</v>
      </c>
      <c r="C12">
        <v>1.1148279308319999</v>
      </c>
      <c r="D12">
        <v>0.79765474819866</v>
      </c>
      <c r="E12">
        <v>0.83131631550650398</v>
      </c>
      <c r="F12">
        <v>1.18702942568954</v>
      </c>
      <c r="G12">
        <v>1.8039331117875901</v>
      </c>
      <c r="H12">
        <v>1.34123055520126</v>
      </c>
      <c r="I12">
        <v>1.1141488257854399</v>
      </c>
      <c r="J12" s="1">
        <v>1.00137869426842</v>
      </c>
      <c r="K12">
        <v>0.56940838229694102</v>
      </c>
      <c r="L12">
        <v>1.27495501422438</v>
      </c>
      <c r="M12">
        <v>0.81937929233304596</v>
      </c>
      <c r="N12">
        <v>0.98091571739368699</v>
      </c>
      <c r="O12">
        <v>1.87182693534074</v>
      </c>
      <c r="P12">
        <v>1.0257584760512499</v>
      </c>
      <c r="Q12">
        <v>1.53289511520905</v>
      </c>
      <c r="R12">
        <v>1.2087029253711401</v>
      </c>
      <c r="S12">
        <v>0.808429558759172</v>
      </c>
      <c r="T12">
        <v>0.92824772092836505</v>
      </c>
      <c r="U12">
        <v>1.3980548586133399</v>
      </c>
      <c r="V12">
        <v>0.86952542457632997</v>
      </c>
      <c r="W12">
        <v>1.2545407748180299</v>
      </c>
      <c r="X12">
        <v>1.82899037082382</v>
      </c>
      <c r="Y12">
        <v>0.89172647835397001</v>
      </c>
      <c r="Z12">
        <v>0.92113276270955302</v>
      </c>
      <c r="AA12">
        <v>1.4028724928799701</v>
      </c>
      <c r="AB12">
        <v>1.2103691064287601</v>
      </c>
      <c r="AC12">
        <v>1.1705812011173999</v>
      </c>
      <c r="AD12">
        <v>1.72224791943198</v>
      </c>
      <c r="AE12">
        <v>0.97429315254813198</v>
      </c>
      <c r="AF12">
        <v>1.30797751698766</v>
      </c>
      <c r="AG12">
        <v>1.7939963390028399</v>
      </c>
      <c r="AH12">
        <v>0.85854463016909199</v>
      </c>
      <c r="AI12">
        <v>0.95554768500033205</v>
      </c>
      <c r="AJ12">
        <v>1.00823308212041</v>
      </c>
      <c r="AK12">
        <v>1.5143900244914199</v>
      </c>
      <c r="AL12">
        <v>1.50028172183835</v>
      </c>
      <c r="AM12">
        <v>1.1004699963442099</v>
      </c>
      <c r="AN12">
        <v>1.2162558462914801</v>
      </c>
      <c r="AO12">
        <v>0.75735653163433503</v>
      </c>
      <c r="AP12">
        <v>1.3323638943719001</v>
      </c>
      <c r="AQ12">
        <v>0.46128084843095202</v>
      </c>
      <c r="AR12">
        <v>1.0162101976409199</v>
      </c>
      <c r="AS12">
        <v>0.89636662297428604</v>
      </c>
      <c r="AT12">
        <v>1.43055738844414</v>
      </c>
      <c r="AU12">
        <v>0.95637952237798196</v>
      </c>
      <c r="AV12">
        <v>1.3127758770181099</v>
      </c>
      <c r="AW12">
        <v>1.1846144016985301</v>
      </c>
      <c r="AX12">
        <v>1.50483954675717</v>
      </c>
      <c r="AY12" s="1">
        <v>0.287954374597225</v>
      </c>
      <c r="AZ12" s="1">
        <v>0.49739434903206903</v>
      </c>
      <c r="BA12">
        <v>0.90128985152715602</v>
      </c>
      <c r="BB12">
        <v>1.1212908985472201</v>
      </c>
      <c r="BC12">
        <v>1.6627007255484301</v>
      </c>
      <c r="BD12">
        <v>1.19832032683948</v>
      </c>
      <c r="BE12">
        <v>0.75379595056342996</v>
      </c>
      <c r="BF12">
        <v>1.39766970169828</v>
      </c>
      <c r="BG12">
        <v>1.3834659204959601</v>
      </c>
      <c r="BH12">
        <v>0.88549748428378605</v>
      </c>
      <c r="BI12">
        <v>1.05124028074927</v>
      </c>
      <c r="BJ12">
        <v>0.86507918536865103</v>
      </c>
      <c r="BK12">
        <v>0.94572889176408204</v>
      </c>
      <c r="BL12">
        <v>2.0881169121638701</v>
      </c>
      <c r="BM12">
        <v>0.94539389749801395</v>
      </c>
      <c r="BN12">
        <v>1.2116009138693</v>
      </c>
      <c r="BO12">
        <v>1.4172627189811899</v>
      </c>
      <c r="BP12">
        <v>1.1609712023732901</v>
      </c>
      <c r="BQ12">
        <v>1.29480015409727</v>
      </c>
      <c r="BR12">
        <v>1.1142971157154899</v>
      </c>
      <c r="BS12">
        <v>1.5226443445075</v>
      </c>
      <c r="BT12">
        <v>0.75990394322775201</v>
      </c>
      <c r="BU12">
        <v>1.31197095363683</v>
      </c>
      <c r="BV12">
        <v>1.4129752904983599</v>
      </c>
      <c r="BW12">
        <v>8.3544452993194707</v>
      </c>
      <c r="BX12">
        <v>1.2805795441737899</v>
      </c>
      <c r="BY12">
        <v>1.0435609760203299</v>
      </c>
      <c r="BZ12">
        <v>0.875518277722245</v>
      </c>
      <c r="CA12">
        <v>0.89523556321428999</v>
      </c>
      <c r="CB12">
        <v>1.28514233864973</v>
      </c>
      <c r="CC12">
        <v>1.2972345903912501</v>
      </c>
      <c r="CD12">
        <v>1.3035018984881599</v>
      </c>
      <c r="CE12">
        <v>1.2930254345613501</v>
      </c>
      <c r="CF12">
        <v>1.2294301081886601</v>
      </c>
      <c r="CG12">
        <v>1.3328035502746201</v>
      </c>
      <c r="CH12">
        <v>1.04466768028877</v>
      </c>
      <c r="CI12">
        <v>1.4152196281715601</v>
      </c>
      <c r="CJ12">
        <v>1.27146311018475</v>
      </c>
      <c r="CK12">
        <v>1.5953638818006699</v>
      </c>
      <c r="CL12">
        <v>0.95318797448606296</v>
      </c>
      <c r="CM12">
        <v>1.4220977441639699</v>
      </c>
      <c r="CN12">
        <v>1.3563962789924999</v>
      </c>
      <c r="CO12">
        <v>1.2882910256565301</v>
      </c>
      <c r="CP12">
        <v>0.81942331106020505</v>
      </c>
      <c r="CQ12">
        <v>1.4351646000848099</v>
      </c>
      <c r="CR12" s="1">
        <v>0.35661647950320702</v>
      </c>
      <c r="CS12">
        <v>0.76580292419205398</v>
      </c>
      <c r="CT12" s="1">
        <v>0.29152522483795701</v>
      </c>
      <c r="CU12" s="1">
        <v>0.453710670599202</v>
      </c>
      <c r="CV12">
        <v>0.89100355642807705</v>
      </c>
      <c r="CW12">
        <v>1.3007024505658</v>
      </c>
      <c r="CX12">
        <v>1.0203577968287501</v>
      </c>
      <c r="CY12">
        <v>0.91442568037709104</v>
      </c>
      <c r="CZ12">
        <v>0.56303071859489995</v>
      </c>
      <c r="DA12">
        <v>0.839329630327321</v>
      </c>
      <c r="DB12">
        <v>1.5307332418817701</v>
      </c>
      <c r="DC12">
        <v>1.3749925921834201</v>
      </c>
      <c r="DD12">
        <v>1.5128117988974801</v>
      </c>
      <c r="DE12">
        <v>1.62441569840447</v>
      </c>
      <c r="DF12">
        <v>-1.00000000000003E-4</v>
      </c>
      <c r="DG12">
        <v>1.4571790185822999</v>
      </c>
      <c r="DH12">
        <v>0.61001446996786302</v>
      </c>
      <c r="DI12">
        <v>1.0941515025114299</v>
      </c>
      <c r="DJ12">
        <v>0.89953892621287701</v>
      </c>
      <c r="DK12">
        <v>0.77065814086708095</v>
      </c>
      <c r="DL12">
        <v>1.15194348484487</v>
      </c>
      <c r="DM12">
        <v>1.02491134290311</v>
      </c>
      <c r="DN12">
        <v>0.52481585651713802</v>
      </c>
      <c r="DO12">
        <v>0.53849557126069703</v>
      </c>
      <c r="DP12">
        <v>1.50376199162913</v>
      </c>
      <c r="DQ12">
        <v>0.86178566491269004</v>
      </c>
      <c r="DR12">
        <v>-0.19830620415494499</v>
      </c>
      <c r="DS12">
        <v>1.1765743829525901</v>
      </c>
      <c r="DT12">
        <v>1.0340916496355601</v>
      </c>
      <c r="DU12">
        <v>0.88059187014590401</v>
      </c>
      <c r="DV12">
        <v>1.21872837515778</v>
      </c>
      <c r="DW12">
        <v>0.98135054126242305</v>
      </c>
      <c r="DX12">
        <v>1.0682319278329799</v>
      </c>
      <c r="DY12">
        <v>1.2774414876892399</v>
      </c>
      <c r="DZ12">
        <v>1.39940997490602</v>
      </c>
      <c r="EA12">
        <v>0.84250924402317295</v>
      </c>
      <c r="EB12">
        <v>1.26196874327111</v>
      </c>
      <c r="EC12">
        <v>1.22639252994918</v>
      </c>
      <c r="ED12">
        <v>1.7393759864045999</v>
      </c>
      <c r="EE12">
        <v>0.42776304844693802</v>
      </c>
      <c r="EF12">
        <v>0.83303292767988502</v>
      </c>
      <c r="EG12">
        <v>0.823173270344838</v>
      </c>
      <c r="EH12">
        <v>1.1735219050249399</v>
      </c>
      <c r="EI12">
        <v>1.3013382122072501</v>
      </c>
      <c r="EJ12">
        <v>1.3090465810573899</v>
      </c>
      <c r="EK12">
        <v>1.23034673253355</v>
      </c>
      <c r="EL12">
        <v>0.84992567222056103</v>
      </c>
      <c r="EM12">
        <v>0.50339656470330296</v>
      </c>
      <c r="EN12">
        <v>1.0250879453256301</v>
      </c>
      <c r="EO12">
        <v>1.1785069316875501</v>
      </c>
      <c r="EP12">
        <v>1.46824037418728</v>
      </c>
      <c r="EQ12">
        <v>1.6362810912866199</v>
      </c>
      <c r="ER12">
        <v>1.6425538117834499</v>
      </c>
      <c r="ES12">
        <v>0.89077838692993705</v>
      </c>
      <c r="ET12">
        <v>0.84709937719083495</v>
      </c>
      <c r="EU12">
        <v>1.49928085862438</v>
      </c>
      <c r="EV12">
        <v>1.1405579271673201</v>
      </c>
      <c r="EW12">
        <v>1.45432593051139</v>
      </c>
      <c r="EX12">
        <v>-1E-4</v>
      </c>
      <c r="EY12">
        <v>1.4033097559269301</v>
      </c>
      <c r="EZ12">
        <v>1.9074526969054899</v>
      </c>
      <c r="FA12">
        <v>0.59081682413994296</v>
      </c>
      <c r="FB12">
        <v>0.78018930375305096</v>
      </c>
      <c r="FC12">
        <v>1.3622095185351999</v>
      </c>
      <c r="FD12">
        <v>1.5267686708744901</v>
      </c>
      <c r="FE12">
        <v>1.094586197283</v>
      </c>
      <c r="FF12">
        <v>0.87759899817981302</v>
      </c>
      <c r="FG12">
        <v>1.18256231446048</v>
      </c>
      <c r="FH12">
        <v>1.15238569364092</v>
      </c>
      <c r="FI12">
        <v>1.47443808931993</v>
      </c>
      <c r="FJ12">
        <v>1.3155576531976501</v>
      </c>
      <c r="FK12">
        <v>1.0687703490293701</v>
      </c>
      <c r="FL12">
        <v>1.25817219532748</v>
      </c>
      <c r="FM12">
        <v>1.07366522678802</v>
      </c>
      <c r="FN12">
        <v>1.4261912316515299</v>
      </c>
      <c r="FO12">
        <v>0.89884657138385904</v>
      </c>
      <c r="FP12">
        <v>1.0587494558589099</v>
      </c>
      <c r="FQ12">
        <v>1.2314645568245799</v>
      </c>
      <c r="FR12">
        <v>1.3893487403868401</v>
      </c>
      <c r="FS12">
        <v>1.5830279302397601</v>
      </c>
      <c r="FT12">
        <v>1.0436628118486799</v>
      </c>
      <c r="FU12">
        <v>0.84632804753734703</v>
      </c>
      <c r="FV12">
        <v>0.87561881394949304</v>
      </c>
      <c r="FW12">
        <v>0.61133325827532803</v>
      </c>
      <c r="FX12">
        <v>1.7173595482336499</v>
      </c>
      <c r="FY12">
        <v>1.1575568772804099</v>
      </c>
      <c r="FZ12">
        <v>1.0751133248279701</v>
      </c>
      <c r="GA12">
        <v>1.3369511473579101</v>
      </c>
      <c r="GB12">
        <v>1.1250736786090301</v>
      </c>
      <c r="GC12">
        <v>1.1837231583685801</v>
      </c>
      <c r="GD12">
        <v>1.0331460314341601</v>
      </c>
      <c r="GE12">
        <v>3.9773289855452199E-2</v>
      </c>
      <c r="GF12">
        <v>1.89735919664539</v>
      </c>
      <c r="GG12">
        <v>2.0935236111685001</v>
      </c>
      <c r="GH12">
        <v>1.4233697368773</v>
      </c>
      <c r="GI12">
        <v>1.37515658910628</v>
      </c>
      <c r="GJ12">
        <v>0.60808314805878605</v>
      </c>
      <c r="GK12">
        <v>0.99088448607915203</v>
      </c>
      <c r="GL12">
        <v>1.29311250994149</v>
      </c>
      <c r="GM12">
        <v>1.1318239267030701</v>
      </c>
      <c r="GN12">
        <v>1.18693774077653</v>
      </c>
      <c r="GO12">
        <v>0.25467877118044902</v>
      </c>
      <c r="GP12">
        <v>1.15505442745842</v>
      </c>
      <c r="GQ12">
        <v>0.51130694951729005</v>
      </c>
      <c r="GR12">
        <v>1.2088668142205199</v>
      </c>
      <c r="GS12">
        <v>1.12240595184981</v>
      </c>
      <c r="GT12">
        <v>0.56890652794296204</v>
      </c>
      <c r="GU12">
        <v>1.3606055948214499</v>
      </c>
      <c r="GV12">
        <v>0.67792692789986397</v>
      </c>
      <c r="GW12">
        <v>1.1045738921375401</v>
      </c>
      <c r="GX12">
        <v>1.42071015759875</v>
      </c>
      <c r="GY12">
        <v>1.39050227365321</v>
      </c>
      <c r="GZ12">
        <v>2.3894686455490501</v>
      </c>
      <c r="HA12">
        <v>0.44270477763244298</v>
      </c>
      <c r="HB12">
        <v>1.43607564602264</v>
      </c>
      <c r="HC12">
        <v>0.92158535644454898</v>
      </c>
      <c r="HD12">
        <v>1.47385412255875</v>
      </c>
      <c r="HE12">
        <v>0.96927877323456202</v>
      </c>
      <c r="HF12">
        <v>1.35281838327503</v>
      </c>
      <c r="HG12">
        <v>0.81138098660438496</v>
      </c>
      <c r="HH12">
        <v>0.69543546421091296</v>
      </c>
      <c r="HI12">
        <v>1.3172725105754599</v>
      </c>
      <c r="HJ12">
        <v>1.11797409207456</v>
      </c>
      <c r="HK12">
        <v>1.3998086511119401</v>
      </c>
      <c r="HL12">
        <v>0.88756868397109401</v>
      </c>
      <c r="HM12">
        <v>1.56068700494599</v>
      </c>
      <c r="HN12">
        <v>1.2085735654148799</v>
      </c>
      <c r="HO12">
        <v>1.46623958863014</v>
      </c>
      <c r="HP12">
        <v>1.2893822933228301</v>
      </c>
      <c r="HQ12">
        <v>1.2431539276691901</v>
      </c>
      <c r="HR12">
        <v>1.1050337606066301</v>
      </c>
      <c r="HS12">
        <v>1.30979399729266</v>
      </c>
      <c r="HT12">
        <v>1.1193112413531201</v>
      </c>
      <c r="HU12">
        <v>1.04872770869084</v>
      </c>
      <c r="HV12">
        <v>1.56519020382014</v>
      </c>
      <c r="HW12">
        <v>1.3655348756830501</v>
      </c>
      <c r="HX12">
        <v>1.23494929128641</v>
      </c>
      <c r="HY12">
        <v>1.36533470504698</v>
      </c>
      <c r="HZ12">
        <v>0.75412687104431697</v>
      </c>
      <c r="IA12">
        <v>0.940960622779629</v>
      </c>
      <c r="IB12">
        <v>1.4641402176160601</v>
      </c>
      <c r="IC12">
        <v>1.405101760972</v>
      </c>
      <c r="ID12">
        <v>1.4791391193418799</v>
      </c>
      <c r="IE12">
        <v>0.75292863273980704</v>
      </c>
      <c r="IF12">
        <v>1.0685017966079799</v>
      </c>
      <c r="IG12">
        <v>1.5840566265666201</v>
      </c>
      <c r="IH12">
        <v>1.55250562702655</v>
      </c>
      <c r="II12">
        <v>0.70558966462502104</v>
      </c>
      <c r="IJ12">
        <v>0.52367568725508995</v>
      </c>
      <c r="IK12">
        <v>-1.00000000000003E-4</v>
      </c>
      <c r="IL12">
        <v>1.3607916237514801</v>
      </c>
      <c r="IM12">
        <v>1.16455027692055</v>
      </c>
      <c r="IN12">
        <v>1.1268551029969001</v>
      </c>
      <c r="IO12">
        <v>0.80547461774412998</v>
      </c>
      <c r="IP12">
        <v>1.11669631131903</v>
      </c>
      <c r="IQ12">
        <v>1.6277782954348601</v>
      </c>
      <c r="IR12">
        <v>0.90752658987211798</v>
      </c>
      <c r="IS12">
        <v>1.2831180654873999</v>
      </c>
      <c r="IT12">
        <v>0.46558597772322202</v>
      </c>
      <c r="IU12">
        <v>0.64892627345120801</v>
      </c>
      <c r="IV12">
        <v>1.49539441624957</v>
      </c>
      <c r="IW12">
        <v>0.29960195749218799</v>
      </c>
      <c r="IX12">
        <v>0.37312448033470103</v>
      </c>
      <c r="IY12">
        <v>1.2160528326362301</v>
      </c>
      <c r="IZ12">
        <v>0.52063074949758503</v>
      </c>
      <c r="JA12">
        <v>1.0085888953436</v>
      </c>
      <c r="JB12">
        <v>0.69414824874536596</v>
      </c>
      <c r="JC12">
        <v>0.39755335478681603</v>
      </c>
      <c r="JD12">
        <v>1.6506083069848601</v>
      </c>
      <c r="JE12">
        <v>1.3806269790646299</v>
      </c>
      <c r="JF12">
        <v>1.3601998041345801E-2</v>
      </c>
      <c r="JG12">
        <v>0.988434480223497</v>
      </c>
      <c r="JH12">
        <v>0.65815214872096806</v>
      </c>
      <c r="JI12">
        <v>0.82073254913867699</v>
      </c>
      <c r="JJ12">
        <v>1.2117911289899701</v>
      </c>
      <c r="JK12">
        <v>1.1769970909773799</v>
      </c>
      <c r="JL12">
        <v>1.26157191196108</v>
      </c>
      <c r="JM12">
        <v>1.65665010470129</v>
      </c>
      <c r="JN12">
        <v>0.97369717091612495</v>
      </c>
      <c r="JO12">
        <v>1.1193335055528399</v>
      </c>
      <c r="JP12">
        <v>1.06087676346399</v>
      </c>
      <c r="JQ12">
        <v>0.83430123045937499</v>
      </c>
      <c r="JR12">
        <v>1.38783682485653</v>
      </c>
      <c r="JS12">
        <v>0.79425514168210498</v>
      </c>
      <c r="JT12">
        <v>1.05257920036144</v>
      </c>
      <c r="JU12">
        <v>1.3753585766968</v>
      </c>
      <c r="JV12">
        <v>0.67559724451059799</v>
      </c>
      <c r="JW12">
        <v>0.76276864543632605</v>
      </c>
      <c r="JX12">
        <v>1.1109576128841001</v>
      </c>
      <c r="JY12">
        <v>1.1043025776123001</v>
      </c>
      <c r="JZ12">
        <v>1.15358674804493</v>
      </c>
      <c r="KA12">
        <v>1.0299598142537401</v>
      </c>
      <c r="KB12">
        <v>1.12567144176888</v>
      </c>
      <c r="KC12">
        <v>0.94560674854859605</v>
      </c>
      <c r="KD12">
        <v>1.42387483209016</v>
      </c>
      <c r="KE12">
        <v>0.90359023107957004</v>
      </c>
      <c r="KF12">
        <v>1.2989309483209901</v>
      </c>
      <c r="KG12">
        <v>0.87255890345808396</v>
      </c>
      <c r="KH12">
        <v>1.8827513541566301</v>
      </c>
      <c r="KI12">
        <v>1.28938894533807</v>
      </c>
      <c r="KJ12">
        <v>0.94160616764320604</v>
      </c>
      <c r="KK12">
        <v>1.27656223381552</v>
      </c>
      <c r="KL12">
        <v>1.33100295100352</v>
      </c>
      <c r="KM12">
        <v>1.31601163989517</v>
      </c>
      <c r="KN12">
        <v>1.1565233002675199</v>
      </c>
      <c r="KO12">
        <v>1.4334816638428001</v>
      </c>
      <c r="KP12">
        <v>1.38118039718816</v>
      </c>
      <c r="KQ12">
        <v>1.0770165384197401</v>
      </c>
      <c r="KR12">
        <v>1.5562528701651399</v>
      </c>
      <c r="KS12">
        <v>1.2055797152249601</v>
      </c>
      <c r="KT12">
        <v>1.80576134722367</v>
      </c>
      <c r="KU12">
        <v>1.53653381884276</v>
      </c>
      <c r="KV12">
        <v>0.90976107278032203</v>
      </c>
      <c r="KW12">
        <v>1.4664996151420699</v>
      </c>
      <c r="KX12">
        <v>1.0382372100450199</v>
      </c>
      <c r="KY12">
        <v>1.10422009247988</v>
      </c>
      <c r="KZ12">
        <v>8.0337438383861995E-2</v>
      </c>
      <c r="LA12">
        <v>1.11924607276247</v>
      </c>
      <c r="LB12">
        <v>1.08102231934738</v>
      </c>
      <c r="LC12">
        <v>1.61736440706218</v>
      </c>
      <c r="LD12">
        <v>1.4356141485787699</v>
      </c>
      <c r="LE12">
        <v>1.3099159363988</v>
      </c>
      <c r="LF12">
        <v>1.5885809114843099</v>
      </c>
      <c r="LG12">
        <v>1.2967996445322201</v>
      </c>
      <c r="LH12">
        <v>1.1721093953172299</v>
      </c>
      <c r="LI12">
        <v>0.71661489541475998</v>
      </c>
      <c r="LJ12">
        <v>0.68138345636736097</v>
      </c>
      <c r="LK12">
        <v>1.19105384786213</v>
      </c>
      <c r="LL12">
        <v>0.93861464331509503</v>
      </c>
      <c r="LM12">
        <v>1.12027184735608</v>
      </c>
      <c r="LN12">
        <v>0.59360582383827798</v>
      </c>
      <c r="LO12">
        <v>1.3511043178576501</v>
      </c>
      <c r="LP12">
        <v>1.2674689532128101</v>
      </c>
      <c r="LQ12">
        <v>0.79883471469832901</v>
      </c>
      <c r="LR12">
        <v>0.90048968069788704</v>
      </c>
      <c r="LS12">
        <v>0.91189377683830297</v>
      </c>
      <c r="LT12">
        <v>1.43744001353094</v>
      </c>
      <c r="LU12">
        <v>0.76480300542717405</v>
      </c>
      <c r="LV12">
        <v>1.45854745523</v>
      </c>
      <c r="LW12">
        <v>1.06680199348932</v>
      </c>
      <c r="LX12">
        <v>1.5789201348161801</v>
      </c>
      <c r="LY12">
        <v>0.84233464492828902</v>
      </c>
      <c r="LZ12">
        <v>0.91192298056099297</v>
      </c>
      <c r="MA12" s="1">
        <v>-9.9999999999989E-5</v>
      </c>
      <c r="MB12">
        <v>1.14937748649572</v>
      </c>
      <c r="MC12">
        <v>1.1544952854703701</v>
      </c>
      <c r="MD12">
        <v>0.81105790428175295</v>
      </c>
      <c r="ME12">
        <v>0.80125791797745005</v>
      </c>
      <c r="MF12">
        <v>1.73542679566167</v>
      </c>
      <c r="MG12">
        <v>1.21254051256411</v>
      </c>
      <c r="MH12">
        <v>0.99307172179204195</v>
      </c>
      <c r="MI12">
        <v>1.2863909127439299</v>
      </c>
      <c r="MJ12">
        <v>1.2346836615123</v>
      </c>
      <c r="MK12">
        <v>0.93325193082048397</v>
      </c>
      <c r="ML12">
        <v>1.0297899275532401</v>
      </c>
      <c r="MM12">
        <v>0.84475668027546602</v>
      </c>
      <c r="MN12">
        <v>1.24915656721562</v>
      </c>
      <c r="MO12">
        <v>0.62377481566689696</v>
      </c>
      <c r="MP12">
        <v>0.99645671548557402</v>
      </c>
      <c r="MQ12">
        <v>0.93607673741080799</v>
      </c>
      <c r="MR12">
        <v>1.8782689324725199</v>
      </c>
      <c r="MS12">
        <v>1.03594772062505</v>
      </c>
      <c r="MT12">
        <v>1.11057970031186</v>
      </c>
      <c r="MU12">
        <v>1.5832630081473</v>
      </c>
      <c r="MV12">
        <v>0.85146273965737895</v>
      </c>
      <c r="MW12">
        <v>1.2834673222724799</v>
      </c>
      <c r="MX12">
        <v>0.75757978091617795</v>
      </c>
      <c r="MY12">
        <v>0.35411664454428399</v>
      </c>
      <c r="MZ12">
        <v>0.47644104620482902</v>
      </c>
      <c r="NA12">
        <v>1.1233004808093201</v>
      </c>
      <c r="NB12">
        <v>0.83385237058751804</v>
      </c>
      <c r="NC12">
        <v>1.1952072409396</v>
      </c>
      <c r="ND12">
        <v>0.91157124068351403</v>
      </c>
      <c r="NE12">
        <v>0.79664380269732704</v>
      </c>
      <c r="NF12">
        <v>0.881497632355704</v>
      </c>
      <c r="NG12">
        <v>1.02134595109723</v>
      </c>
      <c r="NH12">
        <v>1.0084172303542001</v>
      </c>
      <c r="NI12">
        <v>0.861066544662074</v>
      </c>
      <c r="NJ12">
        <v>0.84709110771809004</v>
      </c>
      <c r="NK12">
        <v>1.4237065744375501</v>
      </c>
      <c r="NL12">
        <v>1.31837054097361</v>
      </c>
      <c r="NM12">
        <v>1.6095488099280999</v>
      </c>
      <c r="NN12">
        <v>1.26340695806865</v>
      </c>
      <c r="NO12">
        <v>1.05010995294891</v>
      </c>
      <c r="NP12">
        <v>1.30606326452233</v>
      </c>
      <c r="NQ12">
        <v>1.16464926455905</v>
      </c>
      <c r="NR12">
        <v>1.06541904757311</v>
      </c>
      <c r="NS12">
        <v>1.24559874602578</v>
      </c>
      <c r="NT12">
        <v>1.11484516198404</v>
      </c>
      <c r="NU12">
        <v>1.1842488380014899</v>
      </c>
      <c r="NV12">
        <v>0.68756388313108996</v>
      </c>
      <c r="NW12">
        <v>0.72854368122756696</v>
      </c>
      <c r="NX12">
        <v>1.3564230254456799</v>
      </c>
      <c r="NY12">
        <v>1.5077496231341001</v>
      </c>
      <c r="NZ12">
        <v>1.7579436563701201</v>
      </c>
      <c r="OA12">
        <v>1.2369778371925699</v>
      </c>
      <c r="OB12">
        <v>1.1650464033227499</v>
      </c>
      <c r="OC12">
        <v>1.1066372632758801</v>
      </c>
      <c r="OD12">
        <v>1.3904129417592199</v>
      </c>
      <c r="OE12">
        <v>1.5694973675553201</v>
      </c>
      <c r="OF12">
        <v>1.69304337776009</v>
      </c>
      <c r="OG12">
        <v>1.4206189480587601</v>
      </c>
      <c r="OH12">
        <v>1.72730034466997</v>
      </c>
      <c r="OI12">
        <v>1.4188338185132301</v>
      </c>
      <c r="OJ12" s="1">
        <v>-9.9999999999766901E-5</v>
      </c>
      <c r="OK12">
        <v>0.64305590080711295</v>
      </c>
      <c r="OL12">
        <v>1.6248029780103601</v>
      </c>
      <c r="OM12">
        <v>1.62762486096854</v>
      </c>
      <c r="ON12">
        <v>1.1580479871734299</v>
      </c>
      <c r="OO12">
        <v>1.2052658554222899</v>
      </c>
      <c r="OP12">
        <v>1.2545245557101801</v>
      </c>
      <c r="OQ12">
        <v>1.3706467434934699</v>
      </c>
      <c r="OR12">
        <v>0.86612828110703899</v>
      </c>
      <c r="OS12">
        <v>1.44920772581027</v>
      </c>
      <c r="OT12">
        <v>1.2635384082812899</v>
      </c>
      <c r="OU12">
        <v>1.5793711209163499</v>
      </c>
      <c r="OV12">
        <v>1.08648702473481</v>
      </c>
      <c r="OW12">
        <v>1.9356103650459699</v>
      </c>
      <c r="OX12">
        <v>1.1501428448108999</v>
      </c>
      <c r="OY12">
        <v>0.89924300715955297</v>
      </c>
      <c r="OZ12">
        <v>1.38978333129423</v>
      </c>
      <c r="PA12">
        <v>0.248215072347334</v>
      </c>
      <c r="PB12">
        <v>0.72911918324521197</v>
      </c>
      <c r="PC12">
        <v>0.62070055093236298</v>
      </c>
      <c r="PD12">
        <v>1.2321335634702999</v>
      </c>
      <c r="PE12">
        <v>1.1398458010916099</v>
      </c>
      <c r="PF12">
        <v>1.04011894453845</v>
      </c>
      <c r="PG12">
        <v>0.90495863985630398</v>
      </c>
      <c r="PH12">
        <v>0.68153304749949695</v>
      </c>
      <c r="PI12">
        <v>0.71150139078112995</v>
      </c>
      <c r="PJ12">
        <v>0.80983230455136901</v>
      </c>
      <c r="PK12">
        <v>0.96066782805612505</v>
      </c>
      <c r="PL12">
        <v>3.7114708748745602</v>
      </c>
      <c r="PM12">
        <v>1.24859857724455</v>
      </c>
      <c r="PN12">
        <v>1.1121733108743801</v>
      </c>
      <c r="PO12">
        <v>1.6354630610476499</v>
      </c>
      <c r="PP12">
        <v>0.84976291304498897</v>
      </c>
      <c r="PQ12">
        <v>1.2586370769871</v>
      </c>
      <c r="PR12">
        <v>1.38026975148556</v>
      </c>
      <c r="PS12">
        <v>0.74474434486455998</v>
      </c>
      <c r="PT12">
        <v>1.31883838095601</v>
      </c>
      <c r="PU12">
        <v>1.0468541003453899</v>
      </c>
      <c r="PV12">
        <v>1.46166564613826</v>
      </c>
      <c r="PW12">
        <v>0.51524511074551405</v>
      </c>
      <c r="PX12">
        <v>1.0316207164384501</v>
      </c>
      <c r="PY12">
        <v>1.27646944131523</v>
      </c>
      <c r="PZ12">
        <v>1.4448297828346299</v>
      </c>
      <c r="QA12">
        <v>1.5074664125395201</v>
      </c>
      <c r="QB12">
        <v>1.09526399157197</v>
      </c>
      <c r="QC12">
        <v>1.49228657017652</v>
      </c>
      <c r="QD12">
        <v>0.38135643258743501</v>
      </c>
      <c r="QE12">
        <v>1.43796345359844</v>
      </c>
      <c r="QF12">
        <v>1.60634352850532</v>
      </c>
      <c r="QG12">
        <v>1.92329464057359</v>
      </c>
      <c r="QH12">
        <v>1.03920722323424</v>
      </c>
      <c r="QI12">
        <v>1.4509926479527899</v>
      </c>
      <c r="QJ12">
        <v>1.25776953017511</v>
      </c>
      <c r="QK12">
        <v>0.979782306911677</v>
      </c>
      <c r="QL12">
        <v>1.04960157576929</v>
      </c>
      <c r="QM12">
        <v>0.88521216896770005</v>
      </c>
      <c r="QN12">
        <v>1.01681564229404</v>
      </c>
      <c r="QO12">
        <v>1.3299859770984801</v>
      </c>
      <c r="QP12">
        <v>0.98781080000572696</v>
      </c>
      <c r="QQ12">
        <v>1.0157606465237501</v>
      </c>
      <c r="QR12">
        <v>0.66823939661728404</v>
      </c>
      <c r="QS12">
        <v>0.60444748896761502</v>
      </c>
      <c r="QT12">
        <v>1.46718766105678</v>
      </c>
      <c r="QU12">
        <v>1.18017121504849</v>
      </c>
      <c r="QV12">
        <v>1.02729037031563</v>
      </c>
      <c r="QW12">
        <v>0.96397355941638097</v>
      </c>
      <c r="QX12">
        <v>0.87855332559943999</v>
      </c>
      <c r="QY12">
        <v>1.3075173289734801</v>
      </c>
      <c r="QZ12">
        <v>0.39217991191988799</v>
      </c>
      <c r="RA12">
        <v>1.23121105468882</v>
      </c>
      <c r="RB12">
        <v>0.96498326140942603</v>
      </c>
      <c r="RC12">
        <v>1.5993902358129699</v>
      </c>
      <c r="RD12">
        <v>1.4969026634860501</v>
      </c>
      <c r="RE12">
        <v>1.29429920626429</v>
      </c>
      <c r="RF12">
        <v>1.2683987120812801</v>
      </c>
      <c r="RG12">
        <v>1.2436013080985</v>
      </c>
      <c r="RH12">
        <v>0.679892227215251</v>
      </c>
      <c r="RI12">
        <v>1.4636669581246</v>
      </c>
      <c r="RJ12">
        <v>1.13719542427057</v>
      </c>
      <c r="RK12">
        <v>1.7693475557261</v>
      </c>
      <c r="RL12">
        <v>1.29133743498658</v>
      </c>
      <c r="RM12">
        <v>1.54824482160327</v>
      </c>
      <c r="RN12">
        <v>0.58018896291042099</v>
      </c>
      <c r="RO12">
        <v>0.56901226221293399</v>
      </c>
      <c r="RP12">
        <v>1.39490848612956</v>
      </c>
      <c r="RQ12">
        <v>0.48373674442702702</v>
      </c>
      <c r="RR12">
        <v>1.3448583541719099</v>
      </c>
      <c r="RS12">
        <v>1.0361938321999999</v>
      </c>
      <c r="RT12">
        <v>1.1535862395690899</v>
      </c>
      <c r="RU12">
        <v>1.85632916354677</v>
      </c>
      <c r="RV12">
        <v>1.4953402898930701</v>
      </c>
      <c r="RW12">
        <v>0.98960171227478899</v>
      </c>
      <c r="RX12">
        <v>1.7145205319235699</v>
      </c>
      <c r="RY12">
        <v>1.0093950385869199</v>
      </c>
      <c r="RZ12">
        <v>0.73900429526009004</v>
      </c>
      <c r="SA12">
        <v>0.86153374678392003</v>
      </c>
      <c r="SB12">
        <v>1.19414051743654</v>
      </c>
      <c r="SC12">
        <v>0.96033033364613596</v>
      </c>
      <c r="SD12">
        <v>1.4512496364191101</v>
      </c>
      <c r="SE12">
        <v>0.81205674087828095</v>
      </c>
      <c r="SF12">
        <v>1.0089961923940101</v>
      </c>
      <c r="SG12">
        <v>1.0318853383259201</v>
      </c>
      <c r="SH12">
        <v>1.07865117673524</v>
      </c>
      <c r="SI12">
        <v>1.1235794608805301</v>
      </c>
      <c r="SJ12">
        <v>0.72932870863261101</v>
      </c>
      <c r="SK12">
        <v>1.3062495029987</v>
      </c>
      <c r="SL12">
        <v>1.05181464569216</v>
      </c>
      <c r="SM12" s="1">
        <v>-9.9999999999989E-5</v>
      </c>
      <c r="SN12">
        <v>0.73366649320570898</v>
      </c>
      <c r="SO12">
        <v>1.3388764277196801</v>
      </c>
      <c r="SP12">
        <v>1.11732619301813</v>
      </c>
      <c r="SQ12">
        <v>1.57923896934049</v>
      </c>
      <c r="SR12">
        <v>1.26601279135517</v>
      </c>
      <c r="SS12">
        <v>0.85257511028450805</v>
      </c>
      <c r="ST12">
        <v>0.32169063087456101</v>
      </c>
      <c r="SU12">
        <v>0.98868987206088399</v>
      </c>
      <c r="SV12">
        <v>2.1506537356986</v>
      </c>
      <c r="SW12">
        <v>1.5261214803596499</v>
      </c>
      <c r="SX12">
        <v>1.51710586272896</v>
      </c>
      <c r="SY12">
        <v>0.988999619240164</v>
      </c>
      <c r="SZ12">
        <v>1.4216736748151499</v>
      </c>
      <c r="TA12">
        <v>0.85571169180391504</v>
      </c>
      <c r="TB12">
        <v>1.1552962825383799</v>
      </c>
      <c r="TC12">
        <v>1.3818888328605301</v>
      </c>
      <c r="TD12">
        <v>1.12826417825397</v>
      </c>
      <c r="TE12">
        <v>1.1769733323835201</v>
      </c>
      <c r="TF12">
        <v>1.11305013686654</v>
      </c>
      <c r="TG12">
        <v>1.34940767197647</v>
      </c>
      <c r="TH12">
        <v>1.5234734022560501</v>
      </c>
      <c r="TI12">
        <v>1.2186372898350499</v>
      </c>
      <c r="TJ12">
        <v>1.6312787556985799</v>
      </c>
      <c r="TK12">
        <v>0.68827680521268197</v>
      </c>
      <c r="TL12">
        <v>1.5217239533978599</v>
      </c>
      <c r="TM12">
        <v>0.45685102296407298</v>
      </c>
      <c r="TN12">
        <v>1.17241082874795</v>
      </c>
      <c r="TO12">
        <v>1.79241990950414</v>
      </c>
      <c r="TP12">
        <v>1.3333265059789401</v>
      </c>
      <c r="TQ12">
        <v>1.3516548605777701</v>
      </c>
      <c r="TR12">
        <v>0.82049832245795695</v>
      </c>
      <c r="TS12">
        <v>1.38677959724454</v>
      </c>
      <c r="TT12">
        <v>0.91493378475435505</v>
      </c>
      <c r="TU12">
        <v>1.5686413740523799</v>
      </c>
      <c r="TV12">
        <v>1.18276722427034</v>
      </c>
      <c r="TW12">
        <v>0.55976197586686405</v>
      </c>
      <c r="TX12">
        <v>1.30320512376662</v>
      </c>
      <c r="TY12">
        <v>1.3934150300510699</v>
      </c>
      <c r="TZ12">
        <v>0.99987903027644098</v>
      </c>
      <c r="UA12">
        <v>1.4206148308848601</v>
      </c>
      <c r="UB12">
        <v>0.80864532382471599</v>
      </c>
      <c r="UC12">
        <v>0.89449709317517501</v>
      </c>
      <c r="UD12">
        <v>1.2543260047214599</v>
      </c>
      <c r="UE12">
        <v>0.59601396797037498</v>
      </c>
      <c r="UF12">
        <v>1.6469771337957999</v>
      </c>
      <c r="UG12">
        <v>2.0281538515027302</v>
      </c>
      <c r="UH12">
        <v>1.1864692516411199</v>
      </c>
      <c r="UI12">
        <v>0.71155892003093801</v>
      </c>
      <c r="UJ12">
        <v>1.4300295301262</v>
      </c>
      <c r="UK12">
        <v>0.77955853436747902</v>
      </c>
      <c r="UL12">
        <v>0.75811672354263204</v>
      </c>
      <c r="UM12">
        <v>0.96831679943516702</v>
      </c>
      <c r="UN12">
        <v>0.78975950571730802</v>
      </c>
      <c r="UO12">
        <v>0.58564419595825201</v>
      </c>
      <c r="UP12">
        <v>1.04057499194887</v>
      </c>
      <c r="UQ12">
        <v>1.3629977029201199</v>
      </c>
      <c r="UR12">
        <v>0.95894396646645996</v>
      </c>
      <c r="US12">
        <v>1.27503517588778</v>
      </c>
      <c r="UT12">
        <v>1.3623953610677</v>
      </c>
      <c r="UU12">
        <v>1.3538344547538299</v>
      </c>
      <c r="UV12">
        <v>1.40585901948915</v>
      </c>
      <c r="UW12">
        <v>0.96809835660588295</v>
      </c>
      <c r="UX12">
        <v>0.73293426520218297</v>
      </c>
      <c r="UY12" s="1">
        <v>-9.9999999999766901E-5</v>
      </c>
      <c r="UZ12">
        <v>0.63519827535430295</v>
      </c>
      <c r="VA12">
        <v>1.1317084819138701</v>
      </c>
      <c r="VB12">
        <v>1.2754756055607599</v>
      </c>
      <c r="VC12">
        <v>0.73676810460305397</v>
      </c>
      <c r="VD12">
        <v>1.9039243740501799</v>
      </c>
      <c r="VE12">
        <v>1.3224905314289701</v>
      </c>
      <c r="VF12">
        <v>0.95905975353939199</v>
      </c>
      <c r="VG12">
        <v>0.779743157132194</v>
      </c>
      <c r="VH12" s="1">
        <v>-9.9999999999766901E-5</v>
      </c>
      <c r="VI12">
        <v>1.4359990636819899</v>
      </c>
      <c r="VJ12">
        <v>1.17697355617286</v>
      </c>
      <c r="VK12">
        <v>1.0826730428342399</v>
      </c>
      <c r="VL12">
        <v>0.89529692801071703</v>
      </c>
      <c r="VM12">
        <v>1.11542152196154</v>
      </c>
      <c r="VN12">
        <v>0.852554033438645</v>
      </c>
      <c r="VO12">
        <v>1.3307300382311</v>
      </c>
      <c r="VP12">
        <v>1.3930236711120201</v>
      </c>
      <c r="VQ12">
        <v>0.54778664036901004</v>
      </c>
      <c r="VR12">
        <v>1.81683727124223</v>
      </c>
      <c r="VS12">
        <v>0.85202381009991901</v>
      </c>
      <c r="VT12">
        <v>1.3937718998714901</v>
      </c>
      <c r="VU12">
        <v>1.3047488229567801</v>
      </c>
      <c r="VV12">
        <v>1.30217810013406</v>
      </c>
      <c r="VW12">
        <v>1.3745825410530399</v>
      </c>
      <c r="VX12">
        <v>1.6258618681456001</v>
      </c>
      <c r="VY12">
        <v>1.1639601477511501</v>
      </c>
      <c r="VZ12">
        <v>1.13919000765267</v>
      </c>
      <c r="WA12">
        <v>1.1864659155466499</v>
      </c>
      <c r="WB12">
        <v>1.6518495830736599</v>
      </c>
      <c r="WC12">
        <v>0.70735930959413895</v>
      </c>
      <c r="WD12">
        <v>1.1270547699456399</v>
      </c>
      <c r="WE12">
        <v>1.56429558380454</v>
      </c>
      <c r="WF12">
        <v>0.35409844658961198</v>
      </c>
      <c r="WG12">
        <v>0.98086215942177502</v>
      </c>
      <c r="WH12">
        <v>0.65942475249602595</v>
      </c>
      <c r="WI12">
        <v>1.3214889423688201</v>
      </c>
      <c r="WJ12">
        <v>1.38520020036905</v>
      </c>
      <c r="WK12">
        <v>1.0886338768884201</v>
      </c>
      <c r="WL12">
        <v>1.2418822291034901</v>
      </c>
      <c r="WM12">
        <v>1.3047762471881199</v>
      </c>
      <c r="WN12">
        <v>0.70720796478494896</v>
      </c>
      <c r="WO12">
        <v>0.98969640411664905</v>
      </c>
      <c r="WP12">
        <v>1.7168476140601701</v>
      </c>
      <c r="WQ12">
        <v>1.23024987152534</v>
      </c>
      <c r="WR12">
        <v>0.978178041482752</v>
      </c>
      <c r="WS12">
        <v>1.2230225819082401</v>
      </c>
      <c r="WT12">
        <v>0.67177487034875105</v>
      </c>
      <c r="WU12">
        <v>1.4510716323397901</v>
      </c>
      <c r="WV12">
        <v>0.78505466276562097</v>
      </c>
      <c r="WW12">
        <v>1.48481437739914</v>
      </c>
      <c r="WX12">
        <v>1.2751561108144001</v>
      </c>
      <c r="WY12">
        <v>1.1295767551295099</v>
      </c>
      <c r="WZ12">
        <v>1.2613842951846099</v>
      </c>
      <c r="XA12">
        <v>1.52135802936775</v>
      </c>
      <c r="XB12">
        <v>0.79937768597455305</v>
      </c>
      <c r="XC12">
        <v>0.83680553619895603</v>
      </c>
      <c r="XD12">
        <v>1.24836200877143</v>
      </c>
      <c r="XE12">
        <v>1.74709456194193</v>
      </c>
      <c r="XF12">
        <v>1.2581566574651599</v>
      </c>
      <c r="XG12">
        <v>2.0547237187044902</v>
      </c>
      <c r="XH12">
        <v>1.4412682152120799</v>
      </c>
      <c r="XI12">
        <v>1.42635041068747</v>
      </c>
      <c r="XJ12">
        <v>0.80585709315959397</v>
      </c>
      <c r="XK12">
        <v>1.2059123257756601</v>
      </c>
      <c r="XL12">
        <v>0.69162558829027998</v>
      </c>
      <c r="XM12">
        <v>0.47848170578004001</v>
      </c>
      <c r="XN12">
        <v>1.25566148411867</v>
      </c>
      <c r="XO12">
        <v>0.34996226863781299</v>
      </c>
      <c r="XP12">
        <v>0.86502051132454505</v>
      </c>
      <c r="XQ12">
        <v>0.93268256324254895</v>
      </c>
      <c r="XR12">
        <v>1.7610885304991</v>
      </c>
      <c r="XS12">
        <v>1.3321335042144</v>
      </c>
      <c r="XT12">
        <v>0.93900347238969795</v>
      </c>
      <c r="XU12">
        <v>1.27130842013641</v>
      </c>
      <c r="XV12">
        <v>1.5594247865327999</v>
      </c>
      <c r="XW12">
        <v>0.79202632657292205</v>
      </c>
      <c r="XX12">
        <v>0.87144379225097202</v>
      </c>
      <c r="XY12">
        <v>0.828332695164261</v>
      </c>
      <c r="XZ12">
        <v>0.57040825080261304</v>
      </c>
      <c r="YA12">
        <v>1.22070051463728</v>
      </c>
      <c r="YB12">
        <v>1.2911302149713599</v>
      </c>
      <c r="YC12">
        <v>1.1367672062254099</v>
      </c>
      <c r="YD12">
        <v>0.50152886227304205</v>
      </c>
      <c r="YE12">
        <v>1.0057532835243099</v>
      </c>
      <c r="YF12">
        <v>1.0914809447286</v>
      </c>
      <c r="YG12">
        <v>1.43340096750653</v>
      </c>
      <c r="YH12">
        <v>1.42216971192782</v>
      </c>
      <c r="YI12">
        <v>0.60175558860244605</v>
      </c>
      <c r="YJ12">
        <v>1.1897864991029099</v>
      </c>
      <c r="YK12">
        <v>1.1518500736162101</v>
      </c>
      <c r="YL12">
        <v>1.5366924854791999</v>
      </c>
      <c r="YM12">
        <v>1.3670204820084999</v>
      </c>
      <c r="YN12">
        <v>0.99889502516403605</v>
      </c>
      <c r="YO12">
        <v>1.4089662421720099</v>
      </c>
      <c r="YP12">
        <v>1.7195049717404201</v>
      </c>
      <c r="YQ12">
        <v>0.93950021131569394</v>
      </c>
      <c r="YR12">
        <v>0.97301698328973396</v>
      </c>
      <c r="YS12">
        <v>1.09693875571514</v>
      </c>
      <c r="YT12">
        <v>1.3077345342509601</v>
      </c>
      <c r="YU12">
        <v>1.3256640459018001</v>
      </c>
      <c r="YV12">
        <v>0.93933261346234898</v>
      </c>
      <c r="YW12">
        <v>0.89744154870300197</v>
      </c>
      <c r="YX12">
        <v>0.65434120147082597</v>
      </c>
      <c r="YY12">
        <v>1.24315382180727</v>
      </c>
      <c r="YZ12">
        <v>1.42104314522933</v>
      </c>
      <c r="ZA12">
        <v>1.5856629311754</v>
      </c>
      <c r="ZB12">
        <v>1.07999099879143</v>
      </c>
      <c r="ZC12">
        <v>1.4268825495046999</v>
      </c>
      <c r="ZD12">
        <v>1.1049620063722501</v>
      </c>
      <c r="ZE12">
        <v>1.54230109564346</v>
      </c>
      <c r="ZF12">
        <v>0.95137734567879295</v>
      </c>
      <c r="ZG12">
        <v>1.1771629776547601</v>
      </c>
      <c r="ZH12">
        <v>0.91926364620423195</v>
      </c>
      <c r="ZI12">
        <v>1.6941416321404901</v>
      </c>
      <c r="ZJ12">
        <v>1.21685471379176</v>
      </c>
      <c r="ZK12">
        <v>1.62579868298991</v>
      </c>
      <c r="ZL12">
        <v>1.13539239796226</v>
      </c>
      <c r="ZM12">
        <v>0.90176082714039396</v>
      </c>
      <c r="ZN12">
        <v>1.34900156679432</v>
      </c>
      <c r="ZO12">
        <v>1.51133664570071</v>
      </c>
      <c r="ZP12">
        <v>0.82834857619504798</v>
      </c>
      <c r="ZQ12">
        <v>1.2526724545443599</v>
      </c>
      <c r="ZR12">
        <v>1.2636424817182099</v>
      </c>
      <c r="ZS12">
        <v>1.4819424501330201</v>
      </c>
      <c r="ZT12">
        <v>1.6663467026149399</v>
      </c>
      <c r="ZU12" s="1">
        <v>-9.9999999999989E-5</v>
      </c>
      <c r="ZV12">
        <v>0.96614784294306899</v>
      </c>
      <c r="ZW12">
        <v>1.31156750810805</v>
      </c>
      <c r="ZX12">
        <v>1.0055365610848499</v>
      </c>
      <c r="ZY12">
        <v>1.3199439546247</v>
      </c>
      <c r="ZZ12">
        <v>0.53646895119145699</v>
      </c>
      <c r="AAA12">
        <v>1.0967282111929899</v>
      </c>
      <c r="AAB12">
        <v>1.13530788302126</v>
      </c>
      <c r="AAC12">
        <v>1.58489745393002</v>
      </c>
      <c r="AAD12">
        <v>1.1943741143842299</v>
      </c>
      <c r="AAE12">
        <v>1.44197483597636</v>
      </c>
      <c r="AAF12">
        <v>1.1517955373494899</v>
      </c>
      <c r="AAG12">
        <v>1.17876453646382</v>
      </c>
      <c r="AAH12">
        <v>0.80732167745189798</v>
      </c>
      <c r="AAI12">
        <v>1.29972533546416</v>
      </c>
      <c r="AAJ12">
        <v>1.38499808857879</v>
      </c>
      <c r="AAK12">
        <v>1.2875826756248301</v>
      </c>
      <c r="AAL12">
        <v>0.82400321034985002</v>
      </c>
      <c r="AAM12">
        <v>1.6803422275284901</v>
      </c>
      <c r="AAN12">
        <v>1.3623217167244299</v>
      </c>
      <c r="AAO12">
        <v>0.69529465550959701</v>
      </c>
      <c r="AAP12">
        <v>0.91326590249393402</v>
      </c>
      <c r="AAQ12">
        <v>1.06641192750125</v>
      </c>
      <c r="AAR12">
        <v>1.53972795498649</v>
      </c>
      <c r="AAS12">
        <v>1.18873969915008</v>
      </c>
      <c r="AAT12">
        <v>1.3386468189742999</v>
      </c>
      <c r="AAU12">
        <v>1.11676177755508</v>
      </c>
      <c r="AAV12">
        <v>1.3302720861232999</v>
      </c>
      <c r="AAW12">
        <v>1.2179843537764801</v>
      </c>
      <c r="AAX12">
        <v>1.08959676831896</v>
      </c>
      <c r="AAY12">
        <v>0.89218610304579404</v>
      </c>
      <c r="AAZ12">
        <v>1.6687975434808899</v>
      </c>
      <c r="ABA12">
        <v>0.94175464426211497</v>
      </c>
      <c r="ABB12">
        <v>1.15082229388766</v>
      </c>
      <c r="ABC12">
        <v>1.56910849877245</v>
      </c>
      <c r="ABD12">
        <v>0.89780551806637798</v>
      </c>
      <c r="ABE12">
        <v>0.91404273296566696</v>
      </c>
      <c r="ABF12">
        <v>1.4672540020112399</v>
      </c>
      <c r="ABG12">
        <v>1.2064639223726501</v>
      </c>
      <c r="ABH12">
        <v>1.5239498754623699</v>
      </c>
      <c r="ABI12">
        <v>1.0328053698588</v>
      </c>
      <c r="ABJ12">
        <v>0.84731921338806404</v>
      </c>
      <c r="ABK12">
        <v>1.1669130374247101</v>
      </c>
      <c r="ABL12">
        <v>1.15223307135076</v>
      </c>
      <c r="ABM12">
        <v>1.0089824902886999</v>
      </c>
      <c r="ABN12">
        <v>0.70661644872874296</v>
      </c>
      <c r="ABO12">
        <v>1.08969789540424</v>
      </c>
      <c r="ABP12">
        <v>1.4725582475812999</v>
      </c>
      <c r="ABQ12">
        <v>0.811163358248293</v>
      </c>
      <c r="ABR12">
        <v>1.74617789027639</v>
      </c>
      <c r="ABS12">
        <v>0.84307393387015594</v>
      </c>
      <c r="ABT12">
        <v>1.85074053336001</v>
      </c>
      <c r="ABU12">
        <v>0.95539583709524001</v>
      </c>
      <c r="ABV12">
        <v>1.3446550962958299</v>
      </c>
      <c r="ABW12">
        <v>0.94387854603827104</v>
      </c>
      <c r="ABX12">
        <v>1.7655056045706901</v>
      </c>
      <c r="ABY12">
        <v>1.2382542902817599</v>
      </c>
      <c r="ABZ12">
        <v>0.71062175541519501</v>
      </c>
      <c r="ACA12">
        <v>1.3835294885546301</v>
      </c>
      <c r="ACB12">
        <v>1.1846113079222</v>
      </c>
      <c r="ACC12">
        <v>1.3216655146421801</v>
      </c>
      <c r="ACD12">
        <v>1.2138349828424799</v>
      </c>
      <c r="ACE12">
        <v>1.11312900632236</v>
      </c>
      <c r="ACF12">
        <v>1.3107697940941501</v>
      </c>
      <c r="ACG12">
        <v>0.94904517008687095</v>
      </c>
      <c r="ACH12">
        <v>1.21200808393332</v>
      </c>
      <c r="ACI12">
        <v>1.3661058971254301</v>
      </c>
      <c r="ACJ12">
        <v>0.54819866781618598</v>
      </c>
      <c r="ACK12">
        <v>1.0269586371850601</v>
      </c>
      <c r="ACL12">
        <v>1.17244467882499</v>
      </c>
      <c r="ACM12">
        <v>0.84183696035736799</v>
      </c>
      <c r="ACN12">
        <v>0.78132464675355995</v>
      </c>
      <c r="ACO12">
        <v>1.73989683007443</v>
      </c>
      <c r="ACP12">
        <v>1.0395430136789701</v>
      </c>
      <c r="ACQ12">
        <v>1.2567234001287499</v>
      </c>
      <c r="ACR12">
        <v>0.97254142847523195</v>
      </c>
      <c r="ACS12">
        <v>0.97865502726601605</v>
      </c>
      <c r="ACT12">
        <v>1.5348670859110001</v>
      </c>
      <c r="ACU12">
        <v>1.29534225584949</v>
      </c>
      <c r="ACV12">
        <v>1.51429456056136</v>
      </c>
      <c r="ACW12">
        <v>1.4721479524063901</v>
      </c>
      <c r="ACX12">
        <v>0.83064507081550498</v>
      </c>
      <c r="ACY12">
        <v>1.4538645448852401</v>
      </c>
      <c r="ACZ12">
        <v>1.5183885325158299</v>
      </c>
      <c r="ADA12">
        <v>1.27428878032695</v>
      </c>
      <c r="ADB12">
        <v>1.39148415355693</v>
      </c>
      <c r="ADC12">
        <v>1.29968554636762</v>
      </c>
      <c r="ADD12">
        <v>0.62060344033743398</v>
      </c>
      <c r="ADE12">
        <v>1.1580589720244201</v>
      </c>
      <c r="ADF12">
        <v>0.30812250335386998</v>
      </c>
      <c r="ADG12">
        <v>1.3183685187380201</v>
      </c>
      <c r="ADH12">
        <v>1.0785994349914101</v>
      </c>
      <c r="ADI12">
        <v>1.0997193261704801</v>
      </c>
      <c r="ADJ12">
        <v>1.1611653068688099</v>
      </c>
      <c r="ADK12">
        <v>1.53608127948119</v>
      </c>
      <c r="ADL12">
        <v>1.13491405978111</v>
      </c>
      <c r="ADM12">
        <v>1.33385695199952</v>
      </c>
      <c r="ADN12">
        <v>1.3889219988978001</v>
      </c>
      <c r="ADO12">
        <v>0.90819846511295899</v>
      </c>
      <c r="ADP12">
        <v>0.80540445159909202</v>
      </c>
      <c r="ADQ12">
        <v>1.50476715786318</v>
      </c>
      <c r="ADR12">
        <v>1.3263074748647099</v>
      </c>
      <c r="ADS12">
        <v>0.89916980531204704</v>
      </c>
      <c r="ADT12">
        <v>1.48877785968962</v>
      </c>
      <c r="ADU12">
        <v>1.2814674945043401</v>
      </c>
      <c r="ADV12">
        <v>1.1714994282636699</v>
      </c>
      <c r="ADW12">
        <v>1.88692267857963</v>
      </c>
      <c r="ADX12">
        <v>1.1875909163520899</v>
      </c>
      <c r="ADY12">
        <v>2.8262536416462201</v>
      </c>
      <c r="ADZ12">
        <v>0.78672040596758297</v>
      </c>
      <c r="AEA12">
        <v>1.07624755605189</v>
      </c>
      <c r="AEB12">
        <v>1.45345344147223</v>
      </c>
      <c r="AEC12">
        <v>1.3988442529753999</v>
      </c>
      <c r="AED12">
        <v>1.1557504254362201</v>
      </c>
      <c r="AEE12">
        <v>1.47763112293676</v>
      </c>
      <c r="AEF12">
        <v>1.3720207369062001</v>
      </c>
      <c r="AEG12">
        <v>1.56800568795605</v>
      </c>
      <c r="AEH12">
        <v>0.31870835285867399</v>
      </c>
      <c r="AEI12">
        <v>2.0861286898574898</v>
      </c>
      <c r="AEJ12">
        <v>1.16304336631294</v>
      </c>
      <c r="AEK12">
        <v>0.97215665592737899</v>
      </c>
      <c r="AEL12">
        <v>1.5378165100808801</v>
      </c>
      <c r="AEM12">
        <v>1.5672589432416899</v>
      </c>
      <c r="AEN12">
        <v>1.53492250931678</v>
      </c>
      <c r="AEO12">
        <v>1.5495770301392999</v>
      </c>
      <c r="AEP12">
        <v>1.19562751959325</v>
      </c>
      <c r="AEQ12">
        <v>1.33740763650424</v>
      </c>
      <c r="AER12">
        <v>1.50764549136959</v>
      </c>
      <c r="AES12">
        <v>1.57428469239885</v>
      </c>
      <c r="AET12">
        <v>0.78634243220464595</v>
      </c>
      <c r="AEU12">
        <v>0.92776006479518103</v>
      </c>
      <c r="AEV12">
        <v>1.08055348939546</v>
      </c>
      <c r="AEW12">
        <v>1.2938226666508199</v>
      </c>
      <c r="AEX12">
        <v>1.6148912570309699</v>
      </c>
      <c r="AEY12">
        <v>1.1904612830533501</v>
      </c>
      <c r="AEZ12">
        <v>1.28744944864565</v>
      </c>
      <c r="AFA12">
        <v>1.2757184353773099</v>
      </c>
      <c r="AFB12">
        <v>1.4939397406394701</v>
      </c>
      <c r="AFC12">
        <v>1.3919181293565099</v>
      </c>
      <c r="AFD12">
        <v>0.96666574425305396</v>
      </c>
      <c r="AFE12">
        <v>0.31831677030231897</v>
      </c>
      <c r="AFF12">
        <v>0.97414270465099995</v>
      </c>
      <c r="AFG12">
        <v>1.0480226131991599</v>
      </c>
      <c r="AFH12">
        <v>1.07564174988109</v>
      </c>
      <c r="AFI12">
        <v>0.78996374096941302</v>
      </c>
      <c r="AFJ12">
        <v>0.68339721959533095</v>
      </c>
      <c r="AFK12">
        <v>1.1481635068765099</v>
      </c>
      <c r="AFL12">
        <v>1.4336152152566399</v>
      </c>
      <c r="AFM12">
        <v>1.0992776454036699</v>
      </c>
      <c r="AFN12">
        <v>0.98179369375273096</v>
      </c>
      <c r="AFO12">
        <v>1.2394375734626699</v>
      </c>
      <c r="AFP12">
        <v>1.0519879981411</v>
      </c>
      <c r="AFQ12">
        <v>1.2001812090750501</v>
      </c>
      <c r="AFR12">
        <v>0.51897564401284202</v>
      </c>
      <c r="AFS12">
        <v>1.35471079102081</v>
      </c>
      <c r="AFT12">
        <v>0.818295446540376</v>
      </c>
      <c r="AFU12">
        <v>0.91733635609028796</v>
      </c>
      <c r="AFV12">
        <v>1.4993636254420499</v>
      </c>
      <c r="AFW12">
        <v>0.52466690815894201</v>
      </c>
      <c r="AFX12">
        <v>0.42108443942983997</v>
      </c>
      <c r="AFY12">
        <v>1.2067943485366299</v>
      </c>
      <c r="AFZ12">
        <v>1.4019203431421801</v>
      </c>
      <c r="AGA12">
        <v>1.4561564905794799</v>
      </c>
      <c r="AGB12">
        <v>1.02163207856987</v>
      </c>
      <c r="AGC12">
        <v>0.54007083728918603</v>
      </c>
      <c r="AGD12">
        <v>0.57719055841363398</v>
      </c>
      <c r="AGE12">
        <v>0.93940360915871202</v>
      </c>
      <c r="AGF12">
        <v>0.174842586877752</v>
      </c>
      <c r="AGG12">
        <v>1.83149027019384</v>
      </c>
      <c r="AGH12">
        <v>0.88103713182182997</v>
      </c>
      <c r="AGI12">
        <v>1.22215084563874</v>
      </c>
      <c r="AGJ12">
        <v>1.10092209642491</v>
      </c>
      <c r="AGK12">
        <v>1.3457883764206799</v>
      </c>
      <c r="AGL12">
        <v>0.87783213795869197</v>
      </c>
      <c r="AGM12">
        <v>1.0682449144800901</v>
      </c>
      <c r="AGN12">
        <v>0.76737026472299097</v>
      </c>
      <c r="AGO12">
        <v>0.76123780266997698</v>
      </c>
      <c r="AGP12">
        <v>1.07732179362405</v>
      </c>
      <c r="AGQ12">
        <v>1.4192094676523099</v>
      </c>
      <c r="AGR12">
        <v>1.12020384394662</v>
      </c>
      <c r="AGS12">
        <v>1.0396571596386599</v>
      </c>
      <c r="AGT12">
        <v>1.1474860663095301</v>
      </c>
      <c r="AGU12">
        <v>1.48345901287251</v>
      </c>
      <c r="AGV12">
        <v>1.0967240763922299</v>
      </c>
      <c r="AGW12">
        <v>1.33131625339332</v>
      </c>
      <c r="AGX12">
        <v>0.55426871608538297</v>
      </c>
      <c r="AGY12">
        <v>1.0849747822406099</v>
      </c>
      <c r="AGZ12">
        <v>0.87680179605298703</v>
      </c>
      <c r="AHA12">
        <v>0.48692537668256602</v>
      </c>
      <c r="AHB12">
        <v>1.2289866153237301</v>
      </c>
      <c r="AHC12">
        <v>1.37133301938553</v>
      </c>
      <c r="AHD12">
        <v>1.24172664399762</v>
      </c>
      <c r="AHE12">
        <v>2.19758123469575</v>
      </c>
      <c r="AHF12">
        <v>1.3475575573703</v>
      </c>
      <c r="AHG12">
        <v>1.71467227399585</v>
      </c>
      <c r="AHH12">
        <v>1.479193495856</v>
      </c>
      <c r="AHI12">
        <v>0.70854256859642195</v>
      </c>
      <c r="AHJ12">
        <v>1.2436826132982</v>
      </c>
      <c r="AHK12">
        <v>0.83210556853446604</v>
      </c>
      <c r="AHL12">
        <v>0.883829673198822</v>
      </c>
      <c r="AHM12">
        <v>1.27723621556573</v>
      </c>
      <c r="AHN12">
        <v>0.46802351751072602</v>
      </c>
      <c r="AHO12">
        <v>0.94381751038485495</v>
      </c>
      <c r="AHP12">
        <v>1.2187785320969899</v>
      </c>
      <c r="AHQ12">
        <v>6.8355885333212796E-2</v>
      </c>
      <c r="AHR12">
        <v>1.2007381639969199</v>
      </c>
      <c r="AHS12">
        <v>1.41337979135933</v>
      </c>
      <c r="AHT12">
        <v>1.2122050140168901</v>
      </c>
      <c r="AHU12">
        <v>1.4712287639697199</v>
      </c>
      <c r="AHV12">
        <v>1.67185090196651</v>
      </c>
      <c r="AHW12">
        <v>1.63622059177015</v>
      </c>
      <c r="AHX12">
        <v>0.74588084129146304</v>
      </c>
      <c r="AHY12">
        <v>1.2051376317378</v>
      </c>
      <c r="AHZ12">
        <v>1.1815897804197399</v>
      </c>
      <c r="AIA12">
        <v>0.51578568790693802</v>
      </c>
      <c r="AIB12">
        <v>1.1695368011905001</v>
      </c>
      <c r="AIC12">
        <v>0.688783628112004</v>
      </c>
      <c r="AID12">
        <v>1.6831893686480901</v>
      </c>
      <c r="AIE12">
        <v>0.63068119779026999</v>
      </c>
      <c r="AIF12">
        <v>1.46627425578159</v>
      </c>
      <c r="AIG12">
        <v>1.0294163912044101</v>
      </c>
      <c r="AIH12">
        <v>1.18328552727331</v>
      </c>
      <c r="AII12">
        <v>1.3155667667656801</v>
      </c>
      <c r="AIJ12">
        <v>1.2730855150728</v>
      </c>
      <c r="AIK12">
        <v>0.65108486889518602</v>
      </c>
      <c r="AIL12">
        <v>1.7317299511037101</v>
      </c>
      <c r="AIM12">
        <v>0.73038576411961298</v>
      </c>
      <c r="AIN12">
        <v>1.2882061637034501</v>
      </c>
      <c r="AIO12">
        <v>0.98397851423460103</v>
      </c>
      <c r="AIP12">
        <v>1.01336649590794</v>
      </c>
      <c r="AIQ12">
        <v>1.2867979567602199</v>
      </c>
      <c r="AIR12">
        <v>0.86407640295913102</v>
      </c>
      <c r="AIS12">
        <v>1.4457924811526801</v>
      </c>
      <c r="AIT12">
        <v>1.4615625943169399</v>
      </c>
      <c r="AIU12">
        <v>0.94085600982525897</v>
      </c>
      <c r="AIV12">
        <v>1.22497663621953</v>
      </c>
      <c r="AIW12">
        <v>1.34212479133642</v>
      </c>
      <c r="AIX12">
        <v>1.02723746546089</v>
      </c>
      <c r="AIY12">
        <v>1.3338042671241801</v>
      </c>
      <c r="AIZ12">
        <v>1.0660854028645099</v>
      </c>
      <c r="AJA12">
        <v>1.2507868651893299</v>
      </c>
      <c r="AJB12">
        <v>0.658599400726946</v>
      </c>
      <c r="AJC12">
        <v>1.2100594979780801</v>
      </c>
      <c r="AJD12">
        <v>1.33721181004992</v>
      </c>
      <c r="AJE12">
        <v>0.305042306303899</v>
      </c>
      <c r="AJF12">
        <v>1.3974959112291501</v>
      </c>
      <c r="AJG12">
        <v>0.74738383201659098</v>
      </c>
      <c r="AJH12">
        <v>0.76417436416985796</v>
      </c>
      <c r="AJI12">
        <v>0.53399521496165103</v>
      </c>
      <c r="AJJ12">
        <v>-1E-4</v>
      </c>
      <c r="AJK12">
        <v>1.26758216846686</v>
      </c>
      <c r="AJL12">
        <v>1.07227044920327</v>
      </c>
      <c r="AJM12">
        <v>1.1812847517248499</v>
      </c>
      <c r="AJN12">
        <v>1.23951617094827</v>
      </c>
      <c r="AJO12">
        <v>1.338494114722</v>
      </c>
      <c r="AJP12">
        <v>1.03417779673988</v>
      </c>
      <c r="AJQ12">
        <v>1.2348371144424399</v>
      </c>
      <c r="AJR12">
        <v>1.09653364907221</v>
      </c>
      <c r="AJS12">
        <v>1.48002837197954</v>
      </c>
      <c r="AJT12">
        <v>0.77599627707696905</v>
      </c>
      <c r="AJU12">
        <v>1.5438362470477001</v>
      </c>
      <c r="AJV12">
        <v>1.8538826431220601</v>
      </c>
      <c r="AJW12">
        <v>1.4310363592096</v>
      </c>
      <c r="AJX12">
        <v>1.2502060663816901</v>
      </c>
      <c r="AJY12">
        <v>1.10547255006582</v>
      </c>
      <c r="AJZ12">
        <v>1.2120489513971799</v>
      </c>
      <c r="AKA12">
        <v>1.2886255286935999</v>
      </c>
      <c r="AKB12">
        <v>0.54445360807059795</v>
      </c>
      <c r="AKC12">
        <v>0.49176576116447401</v>
      </c>
      <c r="AKD12">
        <v>1.57920219277749</v>
      </c>
      <c r="AKE12">
        <v>1.58730835944241</v>
      </c>
      <c r="AKF12">
        <v>0.79455900115413503</v>
      </c>
      <c r="AKG12">
        <v>0.26654409386168798</v>
      </c>
      <c r="AKH12">
        <v>1.37450544676357</v>
      </c>
      <c r="AKI12">
        <v>0.92809016883302298</v>
      </c>
      <c r="AKJ12">
        <v>1.7297203830602199</v>
      </c>
      <c r="AKK12">
        <v>0.95746865027335304</v>
      </c>
      <c r="AKL12">
        <v>1.0923999552846499</v>
      </c>
      <c r="AKM12">
        <v>0.781238514597967</v>
      </c>
      <c r="AKN12">
        <v>0.54894749247708297</v>
      </c>
      <c r="AKO12">
        <v>1.0248277634207099</v>
      </c>
      <c r="AKP12">
        <v>0.757845547039529</v>
      </c>
      <c r="AKQ12">
        <v>1.7880972301924001</v>
      </c>
      <c r="AKR12">
        <v>0.96678270265039301</v>
      </c>
      <c r="AKS12">
        <v>1.69301863583742</v>
      </c>
      <c r="AKT12">
        <v>0.49235351634458402</v>
      </c>
      <c r="AKU12">
        <v>0.98779328878524697</v>
      </c>
      <c r="AKV12">
        <v>1.15309452445851</v>
      </c>
      <c r="AKW12">
        <v>0.48660313621217799</v>
      </c>
      <c r="AKX12">
        <v>1.67131209890592</v>
      </c>
      <c r="AKY12">
        <v>1.4148769207271099</v>
      </c>
      <c r="AKZ12">
        <v>1.5455668010827399</v>
      </c>
      <c r="ALA12">
        <v>1.1727316172029001</v>
      </c>
      <c r="ALB12">
        <v>1.5280196474866099</v>
      </c>
      <c r="ALC12">
        <v>1.2831449196456699</v>
      </c>
      <c r="ALD12">
        <v>1.4785091878582299</v>
      </c>
      <c r="ALE12">
        <v>1.51826867651215</v>
      </c>
      <c r="ALF12">
        <v>1.51436097182742</v>
      </c>
      <c r="ALG12">
        <v>1.5295134015221501</v>
      </c>
      <c r="ALH12">
        <v>1.5111015088245301</v>
      </c>
      <c r="ALI12">
        <v>0.82982870639138495</v>
      </c>
      <c r="ALJ12">
        <v>1.1725370805305799</v>
      </c>
      <c r="ALK12">
        <v>0.66925996426802903</v>
      </c>
      <c r="ALL12">
        <v>0.44157362051174998</v>
      </c>
    </row>
    <row r="13" spans="1:1000" x14ac:dyDescent="0.55000000000000004">
      <c r="A13" s="1">
        <v>-9.9999999999989E-5</v>
      </c>
      <c r="B13">
        <v>0.45277754065158599</v>
      </c>
      <c r="C13">
        <v>1.4288364546146901</v>
      </c>
      <c r="D13">
        <v>1.2348585979068201</v>
      </c>
      <c r="E13">
        <v>0.62614436266909002</v>
      </c>
      <c r="F13">
        <v>0.89100720723730698</v>
      </c>
      <c r="G13">
        <v>1.0785644628926101</v>
      </c>
      <c r="H13">
        <v>1.2610593180199801</v>
      </c>
      <c r="I13">
        <v>1.49438022735275</v>
      </c>
      <c r="J13">
        <v>1.6338997540357301</v>
      </c>
      <c r="K13">
        <v>0.76960437635398704</v>
      </c>
      <c r="L13">
        <v>1.63592075588029</v>
      </c>
      <c r="M13">
        <v>1.4472901183656699</v>
      </c>
      <c r="N13">
        <v>1.0497763520624199</v>
      </c>
      <c r="O13">
        <v>1.37055124662418</v>
      </c>
      <c r="P13">
        <v>1.27396378300934</v>
      </c>
      <c r="Q13">
        <v>1.25972057183546</v>
      </c>
      <c r="R13">
        <v>1.06135886272601</v>
      </c>
      <c r="S13">
        <v>0.94515001767250095</v>
      </c>
      <c r="T13">
        <v>0.99939510689489996</v>
      </c>
      <c r="U13">
        <v>1.40417580245467</v>
      </c>
      <c r="V13">
        <v>0.79499062139927701</v>
      </c>
      <c r="W13">
        <v>1.11320719116825</v>
      </c>
      <c r="X13">
        <v>1.22300852325182</v>
      </c>
      <c r="Y13">
        <v>0.98260157996675601</v>
      </c>
      <c r="Z13">
        <v>0.83483631208532405</v>
      </c>
      <c r="AA13">
        <v>1.11193931214263</v>
      </c>
      <c r="AB13">
        <v>1.17514907295365</v>
      </c>
      <c r="AC13">
        <v>1.52454967367304</v>
      </c>
      <c r="AD13">
        <v>2.2325877346751302</v>
      </c>
      <c r="AE13">
        <v>0.90675874106320598</v>
      </c>
      <c r="AF13">
        <v>0.92844388451420701</v>
      </c>
      <c r="AG13">
        <v>1.4060230172303501</v>
      </c>
      <c r="AH13">
        <v>1.1535685225016901</v>
      </c>
      <c r="AI13">
        <v>1.03122360418917</v>
      </c>
      <c r="AJ13">
        <v>1.32105794177658</v>
      </c>
      <c r="AK13">
        <v>1.44587902184911</v>
      </c>
      <c r="AL13">
        <v>1.0477146031719</v>
      </c>
      <c r="AM13">
        <v>1.2352780228207401</v>
      </c>
      <c r="AN13">
        <v>0.93193371401319003</v>
      </c>
      <c r="AO13">
        <v>0.67435885122482297</v>
      </c>
      <c r="AP13">
        <v>1.5738226310961501</v>
      </c>
      <c r="AQ13">
        <v>0.90491892341273705</v>
      </c>
      <c r="AR13">
        <v>0.93376759392001796</v>
      </c>
      <c r="AS13">
        <v>0.97334041586032904</v>
      </c>
      <c r="AT13">
        <v>1.08541126668642</v>
      </c>
      <c r="AU13">
        <v>0.84474335501498998</v>
      </c>
      <c r="AV13">
        <v>1.4853542277540299</v>
      </c>
      <c r="AW13">
        <v>1.11106775126727</v>
      </c>
      <c r="AX13">
        <v>1.0870084917879199</v>
      </c>
      <c r="AY13">
        <v>1.2245286752981701</v>
      </c>
      <c r="AZ13" s="1">
        <v>0.36143564465050898</v>
      </c>
      <c r="BA13">
        <v>0.86304147997041403</v>
      </c>
      <c r="BB13">
        <v>1.14926073765712</v>
      </c>
      <c r="BC13">
        <v>1.66359133961855</v>
      </c>
      <c r="BD13">
        <v>0.99529217201656695</v>
      </c>
      <c r="BE13">
        <v>1.2709525328492299</v>
      </c>
      <c r="BF13">
        <v>1.1544348082234701</v>
      </c>
      <c r="BG13">
        <v>1.3763714494489101</v>
      </c>
      <c r="BH13">
        <v>0.73829813524385801</v>
      </c>
      <c r="BI13">
        <v>0.80313366527567898</v>
      </c>
      <c r="BJ13">
        <v>0.46366373550580903</v>
      </c>
      <c r="BK13">
        <v>1.2869044071325899</v>
      </c>
      <c r="BL13">
        <v>2.1133266757803901</v>
      </c>
      <c r="BM13">
        <v>1.08580739289921</v>
      </c>
      <c r="BN13">
        <v>1.49535571725949</v>
      </c>
      <c r="BO13">
        <v>0.88641011058525199</v>
      </c>
      <c r="BP13">
        <v>1.54203133005739</v>
      </c>
      <c r="BQ13">
        <v>1.1273408082359599</v>
      </c>
      <c r="BR13">
        <v>1.28677267432066</v>
      </c>
      <c r="BS13">
        <v>1.84997913445364</v>
      </c>
      <c r="BT13">
        <v>0.93710475230996604</v>
      </c>
      <c r="BU13">
        <v>1.35495214818887</v>
      </c>
      <c r="BV13">
        <v>0.60413773240916402</v>
      </c>
      <c r="BW13">
        <v>5.6844051101363897</v>
      </c>
      <c r="BX13">
        <v>1.83115599462472</v>
      </c>
      <c r="BY13">
        <v>1.2875338273596</v>
      </c>
      <c r="BZ13">
        <v>0.55370625722571498</v>
      </c>
      <c r="CA13">
        <v>1.34891986337354</v>
      </c>
      <c r="CB13">
        <v>0.73934617592734198</v>
      </c>
      <c r="CC13">
        <v>1.4709148018088301</v>
      </c>
      <c r="CD13">
        <v>1.3030879026701601</v>
      </c>
      <c r="CE13">
        <v>1.1245204154777499</v>
      </c>
      <c r="CF13">
        <v>1.74680932848151</v>
      </c>
      <c r="CG13">
        <v>1.1261843108221901</v>
      </c>
      <c r="CH13">
        <v>0.91025665327799399</v>
      </c>
      <c r="CI13">
        <v>1.3465033283874901</v>
      </c>
      <c r="CJ13">
        <v>0.71529222031352502</v>
      </c>
      <c r="CK13">
        <v>1.36918646382604</v>
      </c>
      <c r="CL13">
        <v>1.0405907283012501</v>
      </c>
      <c r="CM13">
        <v>1.5245107852803299</v>
      </c>
      <c r="CN13">
        <v>0.76182309587487995</v>
      </c>
      <c r="CO13">
        <v>1.31390459142195</v>
      </c>
      <c r="CP13">
        <v>1.2414284167391001</v>
      </c>
      <c r="CQ13">
        <v>1.3485924321181599</v>
      </c>
      <c r="CR13">
        <v>0.60037716544357</v>
      </c>
      <c r="CS13">
        <v>1.05541584268582</v>
      </c>
      <c r="CT13">
        <v>0.48443007563219997</v>
      </c>
      <c r="CU13">
        <v>1.3678230204603099</v>
      </c>
      <c r="CV13">
        <v>1.31312818664714</v>
      </c>
      <c r="CW13">
        <v>1.1446165370771599</v>
      </c>
      <c r="CX13">
        <v>1.1125570615765199</v>
      </c>
      <c r="CY13">
        <v>1.4665764773004499</v>
      </c>
      <c r="CZ13">
        <v>2.9621580411364E-2</v>
      </c>
      <c r="DA13">
        <v>1.0691263997926601</v>
      </c>
      <c r="DB13">
        <v>1.35864129981076</v>
      </c>
      <c r="DC13">
        <v>1.22042382582213</v>
      </c>
      <c r="DD13">
        <v>0.91698283350592202</v>
      </c>
      <c r="DE13">
        <v>1.34511270504925</v>
      </c>
      <c r="DF13">
        <v>0.787431354334723</v>
      </c>
      <c r="DG13">
        <v>1.41745381853182</v>
      </c>
      <c r="DH13">
        <v>0.75581202475765996</v>
      </c>
      <c r="DI13">
        <v>1.38663145220679</v>
      </c>
      <c r="DJ13">
        <v>0.90601231115468805</v>
      </c>
      <c r="DK13">
        <v>0.55252002197411199</v>
      </c>
      <c r="DL13">
        <v>1.1789805503733899</v>
      </c>
      <c r="DM13">
        <v>1.2940235957670601</v>
      </c>
      <c r="DN13">
        <v>0.97580888227679796</v>
      </c>
      <c r="DO13">
        <v>1.4051744539539099</v>
      </c>
      <c r="DP13">
        <v>1.5117837898702999</v>
      </c>
      <c r="DQ13">
        <v>0.93374981406450397</v>
      </c>
      <c r="DR13">
        <v>0.81480830709193697</v>
      </c>
      <c r="DS13">
        <v>1.24266207870805</v>
      </c>
      <c r="DT13">
        <v>0.82710764417681704</v>
      </c>
      <c r="DU13">
        <v>0.67101433572856595</v>
      </c>
      <c r="DV13">
        <v>1.34114753916754</v>
      </c>
      <c r="DW13">
        <v>1.1317426739556899</v>
      </c>
      <c r="DX13">
        <v>0.68494824226366102</v>
      </c>
      <c r="DY13">
        <v>1.01677820455333</v>
      </c>
      <c r="DZ13">
        <v>1.4956218026997801</v>
      </c>
      <c r="EA13">
        <v>0.82538387354484399</v>
      </c>
      <c r="EB13">
        <v>1.3420102946181001</v>
      </c>
      <c r="EC13">
        <v>1.17082805717667</v>
      </c>
      <c r="ED13">
        <v>1.82263130137434</v>
      </c>
      <c r="EE13">
        <v>0.7605786503634</v>
      </c>
      <c r="EF13">
        <v>0.632575824390465</v>
      </c>
      <c r="EG13">
        <v>1.1950365343612099</v>
      </c>
      <c r="EH13">
        <v>1.5427065804500799</v>
      </c>
      <c r="EI13">
        <v>1.0796808330957399</v>
      </c>
      <c r="EJ13">
        <v>1.68580363341738</v>
      </c>
      <c r="EK13">
        <v>1.3641015375894601</v>
      </c>
      <c r="EL13">
        <v>1.2409547711249</v>
      </c>
      <c r="EM13">
        <v>0.30247233059436301</v>
      </c>
      <c r="EN13">
        <v>1.24430140214531</v>
      </c>
      <c r="EO13">
        <v>1.1213102953582199</v>
      </c>
      <c r="EP13">
        <v>1.2423634918628801</v>
      </c>
      <c r="EQ13">
        <v>1.4083767520224499</v>
      </c>
      <c r="ER13">
        <v>1.73284213748305</v>
      </c>
      <c r="ES13">
        <v>1.20904341451909</v>
      </c>
      <c r="ET13">
        <v>0.62094006989734396</v>
      </c>
      <c r="EU13">
        <v>1.2687469476414901</v>
      </c>
      <c r="EV13">
        <v>1.21731730658392</v>
      </c>
      <c r="EW13">
        <v>1.2943289968337599</v>
      </c>
      <c r="EX13">
        <v>3.5764285206534803E-2</v>
      </c>
      <c r="EY13">
        <v>1.0213202302706601</v>
      </c>
      <c r="EZ13">
        <v>1.7808206292433</v>
      </c>
      <c r="FA13">
        <v>0.74704161135899205</v>
      </c>
      <c r="FB13">
        <v>1.04580277166453</v>
      </c>
      <c r="FC13">
        <v>1.51148661615615</v>
      </c>
      <c r="FD13">
        <v>1.2342063830422401</v>
      </c>
      <c r="FE13">
        <v>1.31049554345282</v>
      </c>
      <c r="FF13">
        <v>0.89346266803894103</v>
      </c>
      <c r="FG13">
        <v>1.0047984421449301</v>
      </c>
      <c r="FH13">
        <v>0.92982458685221303</v>
      </c>
      <c r="FI13">
        <v>0.856213352613306</v>
      </c>
      <c r="FJ13">
        <v>1.2020024857865499</v>
      </c>
      <c r="FK13">
        <v>0.95504063701791597</v>
      </c>
      <c r="FL13">
        <v>1.0237822488438399</v>
      </c>
      <c r="FM13">
        <v>0.891318620294551</v>
      </c>
      <c r="FN13">
        <v>0.69903068577597205</v>
      </c>
      <c r="FO13">
        <v>1.04759833451859</v>
      </c>
      <c r="FP13">
        <v>0.97760384930190503</v>
      </c>
      <c r="FQ13">
        <v>1.4704126194662599</v>
      </c>
      <c r="FR13">
        <v>0.95302251091046497</v>
      </c>
      <c r="FS13">
        <v>1.6305843304811001</v>
      </c>
      <c r="FT13">
        <v>1.26541527533623</v>
      </c>
      <c r="FU13">
        <v>0.54855430779862802</v>
      </c>
      <c r="FV13">
        <v>1.0246612561905999</v>
      </c>
      <c r="FW13">
        <v>1.24176340857776</v>
      </c>
      <c r="FX13">
        <v>1.4673479296162599</v>
      </c>
      <c r="FY13">
        <v>1.16261912528922</v>
      </c>
      <c r="FZ13">
        <v>1.3788180314378899</v>
      </c>
      <c r="GA13">
        <v>1.47373769023487</v>
      </c>
      <c r="GB13">
        <v>1.4097763095932501</v>
      </c>
      <c r="GC13">
        <v>1.19486350770588</v>
      </c>
      <c r="GD13">
        <v>1.13215637225759</v>
      </c>
      <c r="GE13">
        <v>0.39053337217314898</v>
      </c>
      <c r="GF13">
        <v>1.6817909713252399</v>
      </c>
      <c r="GG13">
        <v>1.8524418133337299</v>
      </c>
      <c r="GH13">
        <v>1.5414466669162199</v>
      </c>
      <c r="GI13">
        <v>1.0144135215862999</v>
      </c>
      <c r="GJ13">
        <v>0.640917212111208</v>
      </c>
      <c r="GK13">
        <v>1.0508781851276201</v>
      </c>
      <c r="GL13">
        <v>1.2930254862502399</v>
      </c>
      <c r="GM13">
        <v>1.6351045681841501</v>
      </c>
      <c r="GN13">
        <v>1.40308734712952</v>
      </c>
      <c r="GO13">
        <v>1.1408041109734901</v>
      </c>
      <c r="GP13">
        <v>1.5935832769557401</v>
      </c>
      <c r="GQ13">
        <v>0.95794188913214495</v>
      </c>
      <c r="GR13">
        <v>1.2268703618980401</v>
      </c>
      <c r="GS13">
        <v>1.14843511459645</v>
      </c>
      <c r="GT13">
        <v>0.78315958567731803</v>
      </c>
      <c r="GU13">
        <v>0.943412938942775</v>
      </c>
      <c r="GV13">
        <v>1.0777294815426</v>
      </c>
      <c r="GW13">
        <v>1.2732303044437701</v>
      </c>
      <c r="GX13">
        <v>1.2803020256119</v>
      </c>
      <c r="GY13">
        <v>1.29780621564289</v>
      </c>
      <c r="GZ13">
        <v>1.42656139978384</v>
      </c>
      <c r="HA13">
        <v>1.17080887326962</v>
      </c>
      <c r="HB13">
        <v>1.4508537465492399</v>
      </c>
      <c r="HC13">
        <v>1.36950778143645</v>
      </c>
      <c r="HD13">
        <v>1.5225209570818701</v>
      </c>
      <c r="HE13">
        <v>0.74630991932333002</v>
      </c>
      <c r="HF13">
        <v>0.99582292242148895</v>
      </c>
      <c r="HG13">
        <v>0.93114422781294703</v>
      </c>
      <c r="HH13">
        <v>1.0171412386771399</v>
      </c>
      <c r="HI13">
        <v>1.53402016292267</v>
      </c>
      <c r="HJ13">
        <v>1.2559816524716001</v>
      </c>
      <c r="HK13">
        <v>1.65054613178541</v>
      </c>
      <c r="HL13">
        <v>0.59473705352969097</v>
      </c>
      <c r="HM13">
        <v>1.3475335157056101</v>
      </c>
      <c r="HN13">
        <v>1.6130055439753599</v>
      </c>
      <c r="HO13">
        <v>1.3821148832413299</v>
      </c>
      <c r="HP13">
        <v>1.5276090506094699</v>
      </c>
      <c r="HQ13">
        <v>1.4170333944971001</v>
      </c>
      <c r="HR13">
        <v>0.998335206044632</v>
      </c>
      <c r="HS13">
        <v>0.96030936122900301</v>
      </c>
      <c r="HT13">
        <v>1.08949949568633</v>
      </c>
      <c r="HU13">
        <v>1.08989681936982</v>
      </c>
      <c r="HV13">
        <v>1.0964024432634201</v>
      </c>
      <c r="HW13">
        <v>0.960500679155596</v>
      </c>
      <c r="HX13">
        <v>1.4433665057202001</v>
      </c>
      <c r="HY13">
        <v>1.5171875644503301</v>
      </c>
      <c r="HZ13">
        <v>1.15369305110007</v>
      </c>
      <c r="IA13">
        <v>0.646985568584451</v>
      </c>
      <c r="IB13">
        <v>1.2512069816853399</v>
      </c>
      <c r="IC13">
        <v>1.6477098943045001</v>
      </c>
      <c r="ID13">
        <v>1.47507219744925</v>
      </c>
      <c r="IE13">
        <v>0.945300576612079</v>
      </c>
      <c r="IF13">
        <v>1.3130258102278101</v>
      </c>
      <c r="IG13">
        <v>1.1222223080704901</v>
      </c>
      <c r="IH13">
        <v>1.45614643716156</v>
      </c>
      <c r="II13">
        <v>1.05718353996258</v>
      </c>
      <c r="IJ13">
        <v>0.77810160679896101</v>
      </c>
      <c r="IK13">
        <v>0.742172474951726</v>
      </c>
      <c r="IL13">
        <v>1.09679676813522</v>
      </c>
      <c r="IM13">
        <v>1.0849627116053799</v>
      </c>
      <c r="IN13">
        <v>0.964731916005243</v>
      </c>
      <c r="IO13">
        <v>0.80431245392548201</v>
      </c>
      <c r="IP13">
        <v>1.29330936505009</v>
      </c>
      <c r="IQ13">
        <v>1.5984348719644299</v>
      </c>
      <c r="IR13">
        <v>1.1683373203965</v>
      </c>
      <c r="IS13">
        <v>1.1761875946970699</v>
      </c>
      <c r="IT13">
        <v>0.60150277660114104</v>
      </c>
      <c r="IU13">
        <v>0.59319779169494002</v>
      </c>
      <c r="IV13">
        <v>1.1156518014452399</v>
      </c>
      <c r="IW13">
        <v>0.61190495008859502</v>
      </c>
      <c r="IX13">
        <v>1.4833748900747299</v>
      </c>
      <c r="IY13">
        <v>1.1527081610229</v>
      </c>
      <c r="IZ13">
        <v>0.197643213238195</v>
      </c>
      <c r="JA13">
        <v>1.20639677218835</v>
      </c>
      <c r="JB13">
        <v>0.86371122294702996</v>
      </c>
      <c r="JC13">
        <v>0.50351764406539901</v>
      </c>
      <c r="JD13">
        <v>1.43228739708952</v>
      </c>
      <c r="JE13">
        <v>0.90658056973080603</v>
      </c>
      <c r="JF13">
        <v>1.10518798305251</v>
      </c>
      <c r="JG13">
        <v>1.2856677166652899</v>
      </c>
      <c r="JH13">
        <v>0.95776926345533597</v>
      </c>
      <c r="JI13">
        <v>0.64943388136566604</v>
      </c>
      <c r="JJ13">
        <v>1.6487973869739401</v>
      </c>
      <c r="JK13">
        <v>1.1070233875978699</v>
      </c>
      <c r="JL13">
        <v>0.98257249919629497</v>
      </c>
      <c r="JM13">
        <v>1.47870659287726</v>
      </c>
      <c r="JN13">
        <v>1.0396268512932301</v>
      </c>
      <c r="JO13">
        <v>1.1968649900461901</v>
      </c>
      <c r="JP13">
        <v>1.35834854093473</v>
      </c>
      <c r="JQ13">
        <v>0.94192978604768196</v>
      </c>
      <c r="JR13">
        <v>0.89825274350053597</v>
      </c>
      <c r="JS13">
        <v>0.88244134899193305</v>
      </c>
      <c r="JT13">
        <v>1.24300032231744</v>
      </c>
      <c r="JU13">
        <v>1.3913801943664501</v>
      </c>
      <c r="JV13">
        <v>0.89681978133423002</v>
      </c>
      <c r="JW13">
        <v>1.10741129411308</v>
      </c>
      <c r="JX13">
        <v>0.77260650980230605</v>
      </c>
      <c r="JY13">
        <v>1.1252159886508</v>
      </c>
      <c r="JZ13">
        <v>0.74435063213769603</v>
      </c>
      <c r="KA13">
        <v>0.97933299352199699</v>
      </c>
      <c r="KB13" s="1">
        <v>-9.9999999999989E-5</v>
      </c>
      <c r="KC13">
        <v>0.44176764799259199</v>
      </c>
      <c r="KD13">
        <v>1.4844663341341</v>
      </c>
      <c r="KE13">
        <v>0.65798403200926403</v>
      </c>
      <c r="KF13">
        <v>1.20573652309658</v>
      </c>
      <c r="KG13">
        <v>1.1299793881826501</v>
      </c>
      <c r="KH13">
        <v>0.95310183559472506</v>
      </c>
      <c r="KI13">
        <v>0.84672562595743395</v>
      </c>
      <c r="KJ13">
        <v>1.3960117395221401</v>
      </c>
      <c r="KK13">
        <v>1.1994189137295601</v>
      </c>
      <c r="KL13">
        <v>1.0919585927370801</v>
      </c>
      <c r="KM13">
        <v>1.2510323197731601</v>
      </c>
      <c r="KN13">
        <v>1.2865963011155901</v>
      </c>
      <c r="KO13">
        <v>1.3599445630890401</v>
      </c>
      <c r="KP13">
        <v>1.15977960562725</v>
      </c>
      <c r="KQ13">
        <v>1.2826694324557899</v>
      </c>
      <c r="KR13">
        <v>1.6555323700892901</v>
      </c>
      <c r="KS13">
        <v>1.54201279899102</v>
      </c>
      <c r="KT13">
        <v>1.6106272602034299</v>
      </c>
      <c r="KU13">
        <v>1.4590742842592901</v>
      </c>
      <c r="KV13">
        <v>1.2175501017651</v>
      </c>
      <c r="KW13">
        <v>1.0354559921287301</v>
      </c>
      <c r="KX13">
        <v>1.2925099625922301</v>
      </c>
      <c r="KY13">
        <v>0.91079620493465097</v>
      </c>
      <c r="KZ13">
        <v>0.79595593339336101</v>
      </c>
      <c r="LA13">
        <v>0.83859847598635495</v>
      </c>
      <c r="LB13">
        <v>1.13371533528612</v>
      </c>
      <c r="LC13">
        <v>1.6604554410619601</v>
      </c>
      <c r="LD13">
        <v>1.06472833162839</v>
      </c>
      <c r="LE13">
        <v>1.30985712358953</v>
      </c>
      <c r="LF13">
        <v>1.6749095261692</v>
      </c>
      <c r="LG13">
        <v>1.61543126054505</v>
      </c>
      <c r="LH13">
        <v>0.66177582109584898</v>
      </c>
      <c r="LI13">
        <v>0.56466523650669698</v>
      </c>
      <c r="LJ13">
        <v>0.94480159892052995</v>
      </c>
      <c r="LK13">
        <v>0.77113210507244401</v>
      </c>
      <c r="LL13">
        <v>0.93472921516171004</v>
      </c>
      <c r="LM13">
        <v>0.79805450182513604</v>
      </c>
      <c r="LN13">
        <v>0.67017527789805698</v>
      </c>
      <c r="LO13">
        <v>1.2962186316625</v>
      </c>
      <c r="LP13">
        <v>1.4256261453111101</v>
      </c>
      <c r="LQ13">
        <v>1.08373015105743</v>
      </c>
      <c r="LR13">
        <v>0.58992892070873204</v>
      </c>
      <c r="LS13">
        <v>1.2409658328236299</v>
      </c>
      <c r="LT13">
        <v>1.2887648941457499</v>
      </c>
      <c r="LU13">
        <v>0.90041209154093005</v>
      </c>
      <c r="LV13">
        <v>1.20711746238178</v>
      </c>
      <c r="LW13">
        <v>0.730852341851706</v>
      </c>
      <c r="LX13">
        <v>1.6342248569178801</v>
      </c>
      <c r="LY13">
        <v>0.99064324498753897</v>
      </c>
      <c r="LZ13">
        <v>1.3186171129131801</v>
      </c>
      <c r="MA13">
        <v>0.62075056583203003</v>
      </c>
      <c r="MB13">
        <v>1.0283256761391399</v>
      </c>
      <c r="MC13">
        <v>1.1769954841788399</v>
      </c>
      <c r="MD13">
        <v>1.28850643444935</v>
      </c>
      <c r="ME13">
        <v>1.2699056887431199</v>
      </c>
      <c r="MF13">
        <v>1.7236505446294901</v>
      </c>
      <c r="MG13">
        <v>1.1619627995469299</v>
      </c>
      <c r="MH13">
        <v>0.93218342750532501</v>
      </c>
      <c r="MI13">
        <v>1.4122735776486399</v>
      </c>
      <c r="MJ13">
        <v>1.22413989986407</v>
      </c>
      <c r="MK13">
        <v>1.1736319851371</v>
      </c>
      <c r="ML13">
        <v>1.2570492337856201</v>
      </c>
      <c r="MM13">
        <v>0.39948512883569298</v>
      </c>
      <c r="MN13">
        <v>1.68926746946446</v>
      </c>
      <c r="MO13">
        <v>1.0656858516882199</v>
      </c>
      <c r="MP13">
        <v>1.2985102322506901</v>
      </c>
      <c r="MQ13">
        <v>1.28708437353633</v>
      </c>
      <c r="MR13">
        <v>1.43852479776864</v>
      </c>
      <c r="MS13">
        <v>1.3043833424368101</v>
      </c>
      <c r="MT13">
        <v>0.69178152022880901</v>
      </c>
      <c r="MU13">
        <v>1.63718293590289</v>
      </c>
      <c r="MV13">
        <v>1.05204197926385</v>
      </c>
      <c r="MW13">
        <v>1.15917192381198</v>
      </c>
      <c r="MX13">
        <v>0.909770477435907</v>
      </c>
      <c r="MY13">
        <v>1.1854510996060299</v>
      </c>
      <c r="MZ13">
        <v>0.61263457976203495</v>
      </c>
      <c r="NA13">
        <v>1.2834083871089399</v>
      </c>
      <c r="NB13">
        <v>0.78181115698172199</v>
      </c>
      <c r="NC13">
        <v>0.91610361402084695</v>
      </c>
      <c r="ND13">
        <v>1.2698310124436201</v>
      </c>
      <c r="NE13">
        <v>0.45632283023266401</v>
      </c>
      <c r="NF13">
        <v>1.1056627785156401</v>
      </c>
      <c r="NG13">
        <v>0.39098770799205701</v>
      </c>
      <c r="NH13">
        <v>0.85538466425791504</v>
      </c>
      <c r="NI13">
        <v>0.84557057127560797</v>
      </c>
      <c r="NJ13">
        <v>0.89652992639396301</v>
      </c>
      <c r="NK13">
        <v>1.67300602906296</v>
      </c>
      <c r="NL13">
        <v>1.22656473276637</v>
      </c>
      <c r="NM13">
        <v>1.50328434429154</v>
      </c>
      <c r="NN13">
        <v>1.73291392821798</v>
      </c>
      <c r="NO13">
        <v>1.4189573460927301</v>
      </c>
      <c r="NP13">
        <v>0.80923823520346905</v>
      </c>
      <c r="NQ13">
        <v>1.73440977334048</v>
      </c>
      <c r="NR13">
        <v>0.79132931166859799</v>
      </c>
      <c r="NS13">
        <v>1.1976056036462901</v>
      </c>
      <c r="NT13">
        <v>1.4551345417536099</v>
      </c>
      <c r="NU13">
        <v>1.16736915545733</v>
      </c>
      <c r="NV13">
        <v>0.464167946355098</v>
      </c>
      <c r="NW13">
        <v>1.0213070957896699</v>
      </c>
      <c r="NX13">
        <v>1.15446846568098</v>
      </c>
      <c r="NY13">
        <v>1.4455867868952701</v>
      </c>
      <c r="NZ13">
        <v>1.6158284064541899</v>
      </c>
      <c r="OA13">
        <v>0.97152518773386998</v>
      </c>
      <c r="OB13">
        <v>1.6143182357513299</v>
      </c>
      <c r="OC13">
        <v>1.0399623644292399</v>
      </c>
      <c r="OD13">
        <v>1.33089989309054</v>
      </c>
      <c r="OE13">
        <v>0.63329563064390604</v>
      </c>
      <c r="OF13">
        <v>1.47424544146908</v>
      </c>
      <c r="OG13">
        <v>1.1947357162845</v>
      </c>
      <c r="OH13">
        <v>1.2439996627933501</v>
      </c>
      <c r="OI13">
        <v>1.29459118882486</v>
      </c>
      <c r="OJ13" s="1">
        <v>-9.9999999999989E-5</v>
      </c>
      <c r="OK13">
        <v>0.91114450068221797</v>
      </c>
      <c r="OL13">
        <v>1.3363417175247301</v>
      </c>
      <c r="OM13">
        <v>1.4263140284726501</v>
      </c>
      <c r="ON13">
        <v>1.6033590109039899</v>
      </c>
      <c r="OO13">
        <v>1.6451431468770601</v>
      </c>
      <c r="OP13">
        <v>1.4775249260468899</v>
      </c>
      <c r="OQ13">
        <v>1.03938323136164</v>
      </c>
      <c r="OR13">
        <v>1.3649236496661299</v>
      </c>
      <c r="OS13">
        <v>1.1866919956159001</v>
      </c>
      <c r="OT13">
        <v>0.821705597326857</v>
      </c>
      <c r="OU13">
        <v>1.2010784565969099</v>
      </c>
      <c r="OV13">
        <v>0.56136060588148795</v>
      </c>
      <c r="OW13">
        <v>1.9916183467825499</v>
      </c>
      <c r="OX13">
        <v>1.0655430254650899</v>
      </c>
      <c r="OY13">
        <v>1.00557981559334</v>
      </c>
      <c r="OZ13">
        <v>1.15377375992253</v>
      </c>
      <c r="PA13">
        <v>1.1988825544819799</v>
      </c>
      <c r="PB13">
        <v>1.1419991633308799</v>
      </c>
      <c r="PC13">
        <v>0.13472787406787901</v>
      </c>
      <c r="PD13">
        <v>0.97201853263467597</v>
      </c>
      <c r="PE13">
        <v>1.5662547653514201</v>
      </c>
      <c r="PF13">
        <v>1.05657960804624</v>
      </c>
      <c r="PG13">
        <v>0.93636310922044597</v>
      </c>
      <c r="PH13">
        <v>0.70736929340806798</v>
      </c>
      <c r="PI13">
        <v>1.3442265734646699</v>
      </c>
      <c r="PJ13">
        <v>0.600264312660304</v>
      </c>
      <c r="PK13">
        <v>1.0936648680827501</v>
      </c>
      <c r="PL13">
        <v>1.75491161621112</v>
      </c>
      <c r="PM13">
        <v>0.92894275156734696</v>
      </c>
      <c r="PN13">
        <v>1.5934056899039499</v>
      </c>
      <c r="PO13">
        <v>1.15962467679862</v>
      </c>
      <c r="PP13">
        <v>0.63875510809953495</v>
      </c>
      <c r="PQ13">
        <v>1.32368743998512</v>
      </c>
      <c r="PR13">
        <v>0.94316299759129696</v>
      </c>
      <c r="PS13">
        <v>1.2036409568141699</v>
      </c>
      <c r="PT13">
        <v>0.92537232510005396</v>
      </c>
      <c r="PU13">
        <v>1.0268994716642701</v>
      </c>
      <c r="PV13">
        <v>1.3337922549964101</v>
      </c>
      <c r="PW13">
        <v>0.34187701731950798</v>
      </c>
      <c r="PX13">
        <v>1.3477383407407</v>
      </c>
      <c r="PY13">
        <v>1.2778233227411799</v>
      </c>
      <c r="PZ13">
        <v>1.5293144507334799</v>
      </c>
      <c r="QA13">
        <v>1.89200339688872</v>
      </c>
      <c r="QB13">
        <v>1.19345332988063</v>
      </c>
      <c r="QC13">
        <v>1.32498605818124</v>
      </c>
      <c r="QD13">
        <v>0.35619424054489301</v>
      </c>
      <c r="QE13">
        <v>1.6447064996778</v>
      </c>
      <c r="QF13">
        <v>1.2277130521673401</v>
      </c>
      <c r="QG13">
        <v>1.5600530514922799</v>
      </c>
      <c r="QH13">
        <v>1.16405253560836</v>
      </c>
      <c r="QI13">
        <v>1.1530973093029699</v>
      </c>
      <c r="QJ13">
        <v>1.1824083123872999</v>
      </c>
      <c r="QK13">
        <v>1.34571529566535</v>
      </c>
      <c r="QL13">
        <v>0.639243822237057</v>
      </c>
      <c r="QM13">
        <v>0.93377276409616405</v>
      </c>
      <c r="QN13">
        <v>1.27018872016912</v>
      </c>
      <c r="QO13">
        <v>1.1470986454313701</v>
      </c>
      <c r="QP13">
        <v>1.21143055692764</v>
      </c>
      <c r="QQ13">
        <v>0.87633506989798904</v>
      </c>
      <c r="QR13">
        <v>1.02720228047847</v>
      </c>
      <c r="QS13">
        <v>0.81707544238742802</v>
      </c>
      <c r="QT13">
        <v>1.2782123995704899</v>
      </c>
      <c r="QU13">
        <v>1.3169535295310399</v>
      </c>
      <c r="QV13">
        <v>0.95710325536979002</v>
      </c>
      <c r="QW13">
        <v>0.97310159468123802</v>
      </c>
      <c r="QX13">
        <v>0.95878896431684801</v>
      </c>
      <c r="QY13">
        <v>1.2762634341436701</v>
      </c>
      <c r="QZ13">
        <v>0.68295610803543905</v>
      </c>
      <c r="RA13">
        <v>1.59501591424248</v>
      </c>
      <c r="RB13">
        <v>1.0705614830094301</v>
      </c>
      <c r="RC13">
        <v>1.92635672914269</v>
      </c>
      <c r="RD13">
        <v>1.2694897386975399</v>
      </c>
      <c r="RE13">
        <v>0.99488405846227101</v>
      </c>
      <c r="RF13">
        <v>1.2594445143714299</v>
      </c>
      <c r="RG13">
        <v>1.2524573366776199</v>
      </c>
      <c r="RH13">
        <v>0.75286893606341598</v>
      </c>
      <c r="RI13">
        <v>1.3826342895418999</v>
      </c>
      <c r="RJ13">
        <v>0.71272486491862697</v>
      </c>
      <c r="RK13">
        <v>1.23570702680286</v>
      </c>
      <c r="RL13">
        <v>0.97503281614527304</v>
      </c>
      <c r="RM13">
        <v>1.62075272679797</v>
      </c>
      <c r="RN13">
        <v>0.51896324717112297</v>
      </c>
      <c r="RO13">
        <v>0.89232427845262396</v>
      </c>
      <c r="RP13">
        <v>0.97055910940875001</v>
      </c>
      <c r="RQ13">
        <v>0.73823177237057303</v>
      </c>
      <c r="RR13">
        <v>1.22099546156732</v>
      </c>
      <c r="RS13">
        <v>0.92486340568248304</v>
      </c>
      <c r="RT13">
        <v>1.03150360823547</v>
      </c>
      <c r="RU13">
        <v>1.3266417830268</v>
      </c>
      <c r="RV13">
        <v>1.8402823747694701</v>
      </c>
      <c r="RW13">
        <v>1.44844355336742</v>
      </c>
      <c r="RX13">
        <v>1.67515825041249</v>
      </c>
      <c r="RY13">
        <v>1.08064582101363</v>
      </c>
      <c r="RZ13">
        <v>0.61135870505744105</v>
      </c>
      <c r="SA13">
        <v>1.05076656320948</v>
      </c>
      <c r="SB13">
        <v>1.1137185769696101</v>
      </c>
      <c r="SC13">
        <v>1.0226345294449</v>
      </c>
      <c r="SD13">
        <v>1.18536284915542</v>
      </c>
      <c r="SE13">
        <v>0.51831750020137501</v>
      </c>
      <c r="SF13">
        <v>0.70739332290741797</v>
      </c>
      <c r="SG13">
        <v>1.32264358212586</v>
      </c>
      <c r="SH13">
        <v>0.70717137219181603</v>
      </c>
      <c r="SI13">
        <v>1.30966133687593</v>
      </c>
      <c r="SJ13">
        <v>0.81776951528645203</v>
      </c>
      <c r="SK13">
        <v>1.65230749862714</v>
      </c>
      <c r="SL13">
        <v>0.85406719921270902</v>
      </c>
      <c r="SM13">
        <v>0.19449978327488401</v>
      </c>
      <c r="SN13">
        <v>1.11199347050148</v>
      </c>
      <c r="SO13">
        <v>1.42063050024319</v>
      </c>
      <c r="SP13">
        <v>1.1236366434115199</v>
      </c>
      <c r="SQ13">
        <v>0.83267041759157001</v>
      </c>
      <c r="SR13">
        <v>1.1559176559270401</v>
      </c>
      <c r="SS13">
        <v>1.5278089963416199</v>
      </c>
      <c r="ST13">
        <v>0.43099691773947402</v>
      </c>
      <c r="SU13">
        <v>1.6040535895627801</v>
      </c>
      <c r="SV13">
        <v>1.1000780106791199</v>
      </c>
      <c r="SW13">
        <v>1.53705501050841</v>
      </c>
      <c r="SX13">
        <v>1.42325345220356</v>
      </c>
      <c r="SY13">
        <v>0.77982667391299598</v>
      </c>
      <c r="SZ13">
        <v>1.3570592607007801</v>
      </c>
      <c r="TA13">
        <v>1.0864008415058199</v>
      </c>
      <c r="TB13">
        <v>0.87113995577273295</v>
      </c>
      <c r="TC13">
        <v>1.19919687255767</v>
      </c>
      <c r="TD13">
        <v>1.33999009974834</v>
      </c>
      <c r="TE13">
        <v>1.57042093853126</v>
      </c>
      <c r="TF13">
        <v>1.23250299007664</v>
      </c>
      <c r="TG13">
        <v>1.0560324553428999</v>
      </c>
      <c r="TH13">
        <v>0.80542324980431201</v>
      </c>
      <c r="TI13">
        <v>0.72619853193724504</v>
      </c>
      <c r="TJ13">
        <v>1.1935708137096599</v>
      </c>
      <c r="TK13">
        <v>1.4245736288425299</v>
      </c>
      <c r="TL13">
        <v>1.5994121810752799</v>
      </c>
      <c r="TM13">
        <v>0.28950520010637998</v>
      </c>
      <c r="TN13">
        <v>0.29367769917406</v>
      </c>
      <c r="TO13">
        <v>1.5301247003012</v>
      </c>
      <c r="TP13">
        <v>1.0466774380129999</v>
      </c>
      <c r="TQ13">
        <v>1.3107273471130101</v>
      </c>
      <c r="TR13">
        <v>0.87706687955281204</v>
      </c>
      <c r="TS13">
        <v>1.3297566771521701</v>
      </c>
      <c r="TT13">
        <v>1.09336096543224</v>
      </c>
      <c r="TU13">
        <v>1.24425184841815</v>
      </c>
      <c r="TV13">
        <v>1.27017671511538</v>
      </c>
      <c r="TW13">
        <v>0.438811774625402</v>
      </c>
      <c r="TX13">
        <v>1.1756709643880401</v>
      </c>
      <c r="TY13">
        <v>1.0946911836720601</v>
      </c>
      <c r="TZ13">
        <v>1.13301741138801</v>
      </c>
      <c r="UA13">
        <v>1.63389662642982</v>
      </c>
      <c r="UB13">
        <v>1.0745708697370999</v>
      </c>
      <c r="UC13">
        <v>1.13888300422533</v>
      </c>
      <c r="UD13">
        <v>1.52219557526482</v>
      </c>
      <c r="UE13">
        <v>1.2280321929181599</v>
      </c>
      <c r="UF13">
        <v>1.6566088283565199</v>
      </c>
      <c r="UG13">
        <v>1.6004001002452499</v>
      </c>
      <c r="UH13">
        <v>1.3158307178290201</v>
      </c>
      <c r="UI13">
        <v>0.87937899200410197</v>
      </c>
      <c r="UJ13">
        <v>1.2009126550390199</v>
      </c>
      <c r="UK13">
        <v>1.1830811121940801</v>
      </c>
      <c r="UL13">
        <v>0.58060173956265004</v>
      </c>
      <c r="UM13">
        <v>1.0364810619117</v>
      </c>
      <c r="UN13">
        <v>1.10404408975094</v>
      </c>
      <c r="UO13">
        <v>0.47352802048216303</v>
      </c>
      <c r="UP13">
        <v>1.3434624900388701</v>
      </c>
      <c r="UQ13">
        <v>1.1110039263815501</v>
      </c>
      <c r="UR13">
        <v>0.94352884645068102</v>
      </c>
      <c r="US13">
        <v>1.01199852855357</v>
      </c>
      <c r="UT13">
        <v>1.2404720644957099</v>
      </c>
      <c r="UU13">
        <v>1.2831840187966399</v>
      </c>
      <c r="UV13">
        <v>1.3974107602726999</v>
      </c>
      <c r="UW13">
        <v>0.82191826084408703</v>
      </c>
      <c r="UX13">
        <v>1.3596748898056299</v>
      </c>
      <c r="UY13" s="1">
        <v>-9.9999999999989E-5</v>
      </c>
      <c r="UZ13">
        <v>1.0814737180587</v>
      </c>
      <c r="VA13">
        <v>1.34156197147281</v>
      </c>
      <c r="VB13">
        <v>1.6216286230176</v>
      </c>
      <c r="VC13">
        <v>0.60155248508954196</v>
      </c>
      <c r="VD13">
        <v>1.6871245587872801</v>
      </c>
      <c r="VE13">
        <v>1.2722934594116899</v>
      </c>
      <c r="VF13">
        <v>1.39149952952648</v>
      </c>
      <c r="VG13">
        <v>0.79233132662053296</v>
      </c>
      <c r="VH13" s="1">
        <v>-9.9999999999766901E-5</v>
      </c>
      <c r="VI13">
        <v>1.63718584921252</v>
      </c>
      <c r="VJ13">
        <v>1.2197044147992</v>
      </c>
      <c r="VK13">
        <v>1.38783140292864</v>
      </c>
      <c r="VL13">
        <v>0.84488381185091099</v>
      </c>
      <c r="VM13">
        <v>1.28615698773456</v>
      </c>
      <c r="VN13">
        <v>0.93941717975685302</v>
      </c>
      <c r="VO13">
        <v>1.2615294109044399</v>
      </c>
      <c r="VP13">
        <v>1.68040553905849</v>
      </c>
      <c r="VQ13">
        <v>1.08347183782848</v>
      </c>
      <c r="VR13">
        <v>1.7600825812021199</v>
      </c>
      <c r="VS13">
        <v>1.0229241064596</v>
      </c>
      <c r="VT13">
        <v>1.2140437346315001</v>
      </c>
      <c r="VU13">
        <v>0.88386232848876101</v>
      </c>
      <c r="VV13">
        <v>1.3502644806422801</v>
      </c>
      <c r="VW13">
        <v>1.5089006634014801</v>
      </c>
      <c r="VX13">
        <v>1.83042267081189</v>
      </c>
      <c r="VY13">
        <v>1.40737307352902</v>
      </c>
      <c r="VZ13">
        <v>0.77225053026420998</v>
      </c>
      <c r="WA13">
        <v>1.28022785532297</v>
      </c>
      <c r="WB13">
        <v>1.5292223389700601</v>
      </c>
      <c r="WC13">
        <v>1.2465447177619799</v>
      </c>
      <c r="WD13">
        <v>1.3613851047668699</v>
      </c>
      <c r="WE13">
        <v>1.38039825455495</v>
      </c>
      <c r="WF13">
        <v>1.14728607703384</v>
      </c>
      <c r="WG13">
        <v>1.13740304027633</v>
      </c>
      <c r="WH13">
        <v>0.41907579748106</v>
      </c>
      <c r="WI13">
        <v>1.3759233562764499</v>
      </c>
      <c r="WJ13">
        <v>1.5377471715561399</v>
      </c>
      <c r="WK13">
        <v>1.13204285672031</v>
      </c>
      <c r="WL13">
        <v>1.03539813497541</v>
      </c>
      <c r="WM13">
        <v>1.37199284898603</v>
      </c>
      <c r="WN13">
        <v>0.74085326814136199</v>
      </c>
      <c r="WO13">
        <v>0.94252555488925804</v>
      </c>
      <c r="WP13">
        <v>1.55831896704688</v>
      </c>
      <c r="WQ13">
        <v>1.6050360968021</v>
      </c>
      <c r="WR13">
        <v>1.37162478546765</v>
      </c>
      <c r="WS13">
        <v>1.53769461078591</v>
      </c>
      <c r="WT13">
        <v>0.800074776887293</v>
      </c>
      <c r="WU13">
        <v>1.6330821183620601</v>
      </c>
      <c r="WV13">
        <v>1.04997260032813</v>
      </c>
      <c r="WW13">
        <v>1.28945189544473</v>
      </c>
      <c r="WX13">
        <v>1.2099066790694899</v>
      </c>
      <c r="WY13">
        <v>0.89031599883158397</v>
      </c>
      <c r="WZ13">
        <v>1.5967945934051999</v>
      </c>
      <c r="XA13">
        <v>1.3742560457400701</v>
      </c>
      <c r="XB13">
        <v>0.91368727519984905</v>
      </c>
      <c r="XC13">
        <v>0.68985962558875102</v>
      </c>
      <c r="XD13">
        <v>1.1073532196932001</v>
      </c>
      <c r="XE13">
        <v>1.59567940091551</v>
      </c>
      <c r="XF13">
        <v>0.92530800773172495</v>
      </c>
      <c r="XG13">
        <v>1.5803181053444899</v>
      </c>
      <c r="XH13">
        <v>1.6291738743086599</v>
      </c>
      <c r="XI13">
        <v>1.0249020263170801</v>
      </c>
      <c r="XJ13">
        <v>0.74170367812249405</v>
      </c>
      <c r="XK13">
        <v>1.2395772483638801</v>
      </c>
      <c r="XL13">
        <v>1.1454573128838701</v>
      </c>
      <c r="XM13">
        <v>0.76521136125626299</v>
      </c>
      <c r="XN13">
        <v>0.74121927922494202</v>
      </c>
      <c r="XO13">
        <v>0.66138299640155296</v>
      </c>
      <c r="XP13">
        <v>1.01481490777575</v>
      </c>
      <c r="XQ13">
        <v>1.0970617913560201</v>
      </c>
      <c r="XR13">
        <v>1.31293722394903</v>
      </c>
      <c r="XS13">
        <v>1.20107269845836</v>
      </c>
      <c r="XT13">
        <v>0.411702593688616</v>
      </c>
      <c r="XU13">
        <v>1.4528715692984999</v>
      </c>
      <c r="XV13">
        <v>1.7078186747341899</v>
      </c>
      <c r="XW13">
        <v>1.2016675710628899</v>
      </c>
      <c r="XX13">
        <v>0.95118981563861404</v>
      </c>
      <c r="XY13">
        <v>0.75644179368489495</v>
      </c>
      <c r="XZ13">
        <v>0.34718486582046598</v>
      </c>
      <c r="YA13">
        <v>1.0541438393395499</v>
      </c>
      <c r="YB13">
        <v>1.0270000121060201</v>
      </c>
      <c r="YC13">
        <v>0.85684598355635999</v>
      </c>
      <c r="YD13">
        <v>0.71245741773161897</v>
      </c>
      <c r="YE13">
        <v>1.60845028302923</v>
      </c>
      <c r="YF13">
        <v>1.1008396046151001</v>
      </c>
      <c r="YG13">
        <v>0.93462046191723402</v>
      </c>
      <c r="YH13">
        <v>1.57261430591467</v>
      </c>
      <c r="YI13">
        <v>1.0347352646027299</v>
      </c>
      <c r="YJ13">
        <v>1.00967393976957</v>
      </c>
      <c r="YK13">
        <v>1.20473296693476</v>
      </c>
      <c r="YL13">
        <v>1.17827041813371</v>
      </c>
      <c r="YM13">
        <v>1.39453797611761</v>
      </c>
      <c r="YN13">
        <v>1.31354200419954</v>
      </c>
      <c r="YO13">
        <v>1.2824643160631499</v>
      </c>
      <c r="YP13">
        <v>1.4811051415854</v>
      </c>
      <c r="YQ13">
        <v>0.92786367261071301</v>
      </c>
      <c r="YR13">
        <v>0.82826017994186596</v>
      </c>
      <c r="YS13">
        <v>1.16355290251553</v>
      </c>
      <c r="YT13">
        <v>1.07456698611275</v>
      </c>
      <c r="YU13">
        <v>1.08515251420917</v>
      </c>
      <c r="YV13">
        <v>1.00955880901447</v>
      </c>
      <c r="YW13">
        <v>0.96652900261156505</v>
      </c>
      <c r="YX13">
        <v>0.88963661285270901</v>
      </c>
      <c r="YY13">
        <v>1.4489663833300801</v>
      </c>
      <c r="YZ13">
        <v>1.52654089027218</v>
      </c>
      <c r="ZA13">
        <v>1.6638932977915499</v>
      </c>
      <c r="ZB13">
        <v>1.01204344513661</v>
      </c>
      <c r="ZC13">
        <v>1.5622925589230801</v>
      </c>
      <c r="ZD13">
        <v>1.4451868805162</v>
      </c>
      <c r="ZE13">
        <v>1.60400462760748</v>
      </c>
      <c r="ZF13">
        <v>1.3360637728347999</v>
      </c>
      <c r="ZG13">
        <v>1.4051552420335101</v>
      </c>
      <c r="ZH13">
        <v>0.76254915272493196</v>
      </c>
      <c r="ZI13">
        <v>1.6698125840506199</v>
      </c>
      <c r="ZJ13">
        <v>1.0999898883514001</v>
      </c>
      <c r="ZK13">
        <v>1.56751426469333</v>
      </c>
      <c r="ZL13">
        <v>1.1555691260269501</v>
      </c>
      <c r="ZM13">
        <v>0.98348795337822603</v>
      </c>
      <c r="ZN13">
        <v>1.4668838722597899</v>
      </c>
      <c r="ZO13">
        <v>1.7122304716018499</v>
      </c>
      <c r="ZP13">
        <v>0.88722176506422701</v>
      </c>
      <c r="ZQ13">
        <v>1.61887436244052</v>
      </c>
      <c r="ZR13">
        <v>0.69744427680258103</v>
      </c>
      <c r="ZS13">
        <v>1.2353842781148301</v>
      </c>
      <c r="ZT13">
        <v>1.8379331850801399</v>
      </c>
      <c r="ZU13">
        <v>0.72486746227988097</v>
      </c>
      <c r="ZV13">
        <v>0.47279372559899602</v>
      </c>
      <c r="ZW13">
        <v>1.0458294105770201</v>
      </c>
      <c r="ZX13">
        <v>0.93788484633809599</v>
      </c>
      <c r="ZY13">
        <v>1.2705782578048801</v>
      </c>
      <c r="ZZ13">
        <v>0.43835690473273697</v>
      </c>
      <c r="AAA13">
        <v>1.01585444153764</v>
      </c>
      <c r="AAB13">
        <v>1.3228149693969899</v>
      </c>
      <c r="AAC13">
        <v>1.22700396654269</v>
      </c>
      <c r="AAD13">
        <v>1.72174627214626</v>
      </c>
      <c r="AAE13">
        <v>1.4555975702361299</v>
      </c>
      <c r="AAF13">
        <v>0.98683552420843401</v>
      </c>
      <c r="AAG13">
        <v>1.11246511309115</v>
      </c>
      <c r="AAH13">
        <v>0.95946159728020097</v>
      </c>
      <c r="AAI13">
        <v>1.2936164504268599</v>
      </c>
      <c r="AAJ13">
        <v>1.1928971121493099</v>
      </c>
      <c r="AAK13">
        <v>0.89570394262831599</v>
      </c>
      <c r="AAL13">
        <v>0.84377343422419304</v>
      </c>
      <c r="AAM13">
        <v>1.7419422899810399</v>
      </c>
      <c r="AAN13">
        <v>1.3747624588448899</v>
      </c>
      <c r="AAO13">
        <v>1.0116921515125199</v>
      </c>
      <c r="AAP13">
        <v>1.1207064043783801</v>
      </c>
      <c r="AAQ13">
        <v>1.3438957887687999</v>
      </c>
      <c r="AAR13">
        <v>1.28191144659261</v>
      </c>
      <c r="AAS13">
        <v>0.83377884793874801</v>
      </c>
      <c r="AAT13">
        <v>1.5703327050970499</v>
      </c>
      <c r="AAU13">
        <v>1.0790438553833599</v>
      </c>
      <c r="AAV13">
        <v>1.0816610548766801</v>
      </c>
      <c r="AAW13">
        <v>1.4355230271463799</v>
      </c>
      <c r="AAX13">
        <v>0.67625223945948398</v>
      </c>
      <c r="AAY13">
        <v>1.42367314394958</v>
      </c>
      <c r="AAZ13">
        <v>1.7875475155856499</v>
      </c>
      <c r="ABA13">
        <v>0.73217228112753496</v>
      </c>
      <c r="ABB13">
        <v>0.87195586188011798</v>
      </c>
      <c r="ABC13">
        <v>1.1144883012114299</v>
      </c>
      <c r="ABD13">
        <v>1.4042549804990501</v>
      </c>
      <c r="ABE13">
        <v>1.2903054242959</v>
      </c>
      <c r="ABF13">
        <v>1.5174882020078</v>
      </c>
      <c r="ABG13">
        <v>0.72670333767197703</v>
      </c>
      <c r="ABH13">
        <v>1.82191703585175</v>
      </c>
      <c r="ABI13">
        <v>1.17959882797029</v>
      </c>
      <c r="ABJ13">
        <v>0.71622719622793396</v>
      </c>
      <c r="ABK13">
        <v>1.3165389332359301</v>
      </c>
      <c r="ABL13">
        <v>1.3914056055174</v>
      </c>
      <c r="ABM13">
        <v>1.2103431269928799</v>
      </c>
      <c r="ABN13">
        <v>1.20439279828024</v>
      </c>
      <c r="ABO13">
        <v>1.1674761583251101</v>
      </c>
      <c r="ABP13">
        <v>0.87393344825656205</v>
      </c>
      <c r="ABQ13">
        <v>1.11632955453283</v>
      </c>
      <c r="ABR13">
        <v>1.8920377751992901</v>
      </c>
      <c r="ABS13">
        <v>1.18597962736149</v>
      </c>
      <c r="ABT13">
        <v>1.3640710039728801</v>
      </c>
      <c r="ABU13">
        <v>1.4095123062533601</v>
      </c>
      <c r="ABV13">
        <v>1.11143736178355</v>
      </c>
      <c r="ABW13">
        <v>1.0321753455587399</v>
      </c>
      <c r="ABX13">
        <v>1.3841204015436599</v>
      </c>
      <c r="ABY13">
        <v>1.0168093706041099</v>
      </c>
      <c r="ABZ13">
        <v>0.93853677932023705</v>
      </c>
      <c r="ACA13">
        <v>0.82627930483180601</v>
      </c>
      <c r="ACB13">
        <v>0.90989042257542296</v>
      </c>
      <c r="ACC13">
        <v>1.24137636432662</v>
      </c>
      <c r="ACD13">
        <v>1.2386391786488</v>
      </c>
      <c r="ACE13">
        <v>1.2347740046929701</v>
      </c>
      <c r="ACF13">
        <v>1.38012200131473</v>
      </c>
      <c r="ACG13">
        <v>1.18014855789608</v>
      </c>
      <c r="ACH13">
        <v>1.0109812007718999</v>
      </c>
      <c r="ACI13">
        <v>1.27910468190671</v>
      </c>
      <c r="ACJ13">
        <v>0.48355557202572702</v>
      </c>
      <c r="ACK13">
        <v>1.1876302739501901</v>
      </c>
      <c r="ACL13">
        <v>1.0419105948393099</v>
      </c>
      <c r="ACM13">
        <v>0.85846413364115304</v>
      </c>
      <c r="ACN13">
        <v>0.87546039670078102</v>
      </c>
      <c r="ACO13">
        <v>1.59737786970231</v>
      </c>
      <c r="ACP13">
        <v>0.83953158218132695</v>
      </c>
      <c r="ACQ13">
        <v>0.96094036597593102</v>
      </c>
      <c r="ACR13">
        <v>1.0673798751813499</v>
      </c>
      <c r="ACS13">
        <v>1.34327886468334</v>
      </c>
      <c r="ACT13">
        <v>1.64925876342613</v>
      </c>
      <c r="ACU13">
        <v>1.3087517462323599</v>
      </c>
      <c r="ACV13">
        <v>1.00584790610866</v>
      </c>
      <c r="ACW13">
        <v>0.98676427825449797</v>
      </c>
      <c r="ACX13">
        <v>0.50845398100553196</v>
      </c>
      <c r="ACY13">
        <v>1.51021174285936</v>
      </c>
      <c r="ACZ13">
        <v>1.2941127650179201</v>
      </c>
      <c r="ADA13">
        <v>0.85343969867464897</v>
      </c>
      <c r="ADB13">
        <v>1.4735356861745701</v>
      </c>
      <c r="ADC13">
        <v>1.2118103047508</v>
      </c>
      <c r="ADD13">
        <v>0.69758826746265701</v>
      </c>
      <c r="ADE13">
        <v>0.91606264222518197</v>
      </c>
      <c r="ADF13">
        <v>0.93412016892801897</v>
      </c>
      <c r="ADG13">
        <v>1.0115036765366401</v>
      </c>
      <c r="ADH13">
        <v>1.0328282407981999</v>
      </c>
      <c r="ADI13">
        <v>0.84651163346390701</v>
      </c>
      <c r="ADJ13">
        <v>1.08354840973685</v>
      </c>
      <c r="ADK13">
        <v>1.5700292181862801</v>
      </c>
      <c r="ADL13">
        <v>1.3384341894802401</v>
      </c>
      <c r="ADM13">
        <v>1.60564222593093</v>
      </c>
      <c r="ADN13">
        <v>1.17957777172633</v>
      </c>
      <c r="ADO13">
        <v>1.5687074188185499</v>
      </c>
      <c r="ADP13">
        <v>1.0557204176411701</v>
      </c>
      <c r="ADQ13">
        <v>1.51720708883694</v>
      </c>
      <c r="ADR13">
        <v>1.24148929569293</v>
      </c>
      <c r="ADS13">
        <v>0.88556182702106201</v>
      </c>
      <c r="ADT13">
        <v>1.68589676605931</v>
      </c>
      <c r="ADU13">
        <v>1.3189222816736601</v>
      </c>
      <c r="ADV13">
        <v>1.0388187278833301</v>
      </c>
      <c r="ADW13">
        <v>1.3123312977605199</v>
      </c>
      <c r="ADX13">
        <v>0.84883074040995998</v>
      </c>
      <c r="ADY13">
        <v>1.8752290734419399</v>
      </c>
      <c r="ADZ13">
        <v>0.83160612834470704</v>
      </c>
      <c r="AEA13">
        <v>1.4733077013162901</v>
      </c>
      <c r="AEB13">
        <v>1.73829328770457</v>
      </c>
      <c r="AEC13">
        <v>1.30880985999393</v>
      </c>
      <c r="AED13">
        <v>1.48090926305308</v>
      </c>
      <c r="AEE13">
        <v>1.6448855938757101</v>
      </c>
      <c r="AEF13">
        <v>1.4432051467384199</v>
      </c>
      <c r="AEG13">
        <v>1.61519064761113</v>
      </c>
      <c r="AEH13">
        <v>-1.0907590752938701</v>
      </c>
      <c r="AEI13">
        <v>1.37665280230464</v>
      </c>
      <c r="AEJ13">
        <v>0.83290345879432504</v>
      </c>
      <c r="AEK13">
        <v>0.87027892973982002</v>
      </c>
      <c r="AEL13">
        <v>1.17244802237896</v>
      </c>
      <c r="AEM13">
        <v>1.14057696247322</v>
      </c>
      <c r="AEN13">
        <v>1.6159926505506199</v>
      </c>
      <c r="AEO13">
        <v>1.18135186479176</v>
      </c>
      <c r="AEP13">
        <v>1.731679347057</v>
      </c>
      <c r="AEQ13">
        <v>1.23623614193925</v>
      </c>
      <c r="AER13">
        <v>1.7273173097975101</v>
      </c>
      <c r="AES13">
        <v>1.2065347419304799</v>
      </c>
      <c r="AET13">
        <v>1.0774898986257899</v>
      </c>
      <c r="AEU13">
        <v>1.01286392353927</v>
      </c>
      <c r="AEV13">
        <v>0.92009510053700105</v>
      </c>
      <c r="AEW13">
        <v>1.2283179167299301</v>
      </c>
      <c r="AEX13">
        <v>1.81677212980576</v>
      </c>
      <c r="AEY13">
        <v>1.2416776457766501</v>
      </c>
      <c r="AEZ13">
        <v>1.2255710012348799</v>
      </c>
      <c r="AFA13">
        <v>0.60937993279634495</v>
      </c>
      <c r="AFB13">
        <v>1.44088595249695</v>
      </c>
      <c r="AFC13">
        <v>1.4672771083871099</v>
      </c>
      <c r="AFD13">
        <v>1.07618590619517</v>
      </c>
      <c r="AFE13">
        <v>1.3227888253906199</v>
      </c>
      <c r="AFF13">
        <v>0.934587605152426</v>
      </c>
      <c r="AFG13">
        <v>1.24637987103526</v>
      </c>
      <c r="AFH13">
        <v>0.84491998315364203</v>
      </c>
      <c r="AFI13">
        <v>0.92051505000937395</v>
      </c>
      <c r="AFJ13">
        <v>0.66553795371659097</v>
      </c>
      <c r="AFK13">
        <v>1.3980603011897901</v>
      </c>
      <c r="AFL13">
        <v>1.47286939122847</v>
      </c>
      <c r="AFM13">
        <v>1.6833178235247299</v>
      </c>
      <c r="AFN13">
        <v>0.85323085208219895</v>
      </c>
      <c r="AFO13">
        <v>1.41311362438494</v>
      </c>
      <c r="AFP13">
        <v>0.92371373599748097</v>
      </c>
      <c r="AFQ13">
        <v>1.0466989067786601</v>
      </c>
      <c r="AFR13">
        <v>0.61647917082230996</v>
      </c>
      <c r="AFS13">
        <v>1.1933355583164</v>
      </c>
      <c r="AFT13">
        <v>1.0892900167808801</v>
      </c>
      <c r="AFU13">
        <v>0.84985152024241695</v>
      </c>
      <c r="AFV13">
        <v>1.4297582019987101</v>
      </c>
      <c r="AFW13">
        <v>1.2395850824299901</v>
      </c>
      <c r="AFX13">
        <v>0.909893858591314</v>
      </c>
      <c r="AFY13">
        <v>1.08101140472457</v>
      </c>
      <c r="AFZ13">
        <v>1.63407375435541</v>
      </c>
      <c r="AGA13">
        <v>1.25690942185257</v>
      </c>
      <c r="AGB13">
        <v>0.989999015375428</v>
      </c>
      <c r="AGC13">
        <v>1.16850068601196</v>
      </c>
      <c r="AGD13">
        <v>1.0407765698790501</v>
      </c>
      <c r="AGE13">
        <v>0.85647566689714105</v>
      </c>
      <c r="AGF13">
        <v>0.92455181926445595</v>
      </c>
      <c r="AGG13">
        <v>1.7698520197965899</v>
      </c>
      <c r="AGH13">
        <v>0.74247420487355398</v>
      </c>
      <c r="AGI13">
        <v>1.3040699929608099</v>
      </c>
      <c r="AGJ13">
        <v>1.1833720721593699</v>
      </c>
      <c r="AGK13">
        <v>1.3504801819968799</v>
      </c>
      <c r="AGL13">
        <v>1.1731039661104901</v>
      </c>
      <c r="AGM13">
        <v>1.2878151325264899</v>
      </c>
      <c r="AGN13">
        <v>0.67379919406935396</v>
      </c>
      <c r="AGO13">
        <v>0.84801336054487897</v>
      </c>
      <c r="AGP13">
        <v>0.86989329607832999</v>
      </c>
      <c r="AGQ13">
        <v>1.6933495385128501</v>
      </c>
      <c r="AGR13">
        <v>1.22415785073441</v>
      </c>
      <c r="AGS13">
        <v>1.44767817929583</v>
      </c>
      <c r="AGT13">
        <v>1.1513449826328099</v>
      </c>
      <c r="AGU13">
        <v>1.5927123932442699</v>
      </c>
      <c r="AGV13">
        <v>0.68883446571771201</v>
      </c>
      <c r="AGW13">
        <v>1.56731372659929</v>
      </c>
      <c r="AGX13">
        <v>0.71554373874834498</v>
      </c>
      <c r="AGY13">
        <v>0.86398310147692203</v>
      </c>
      <c r="AGZ13">
        <v>1.5118837442850901</v>
      </c>
      <c r="AHA13">
        <v>0.870546003264005</v>
      </c>
      <c r="AHB13">
        <v>0.69363634371754801</v>
      </c>
      <c r="AHC13">
        <v>1.0666967827523699</v>
      </c>
      <c r="AHD13">
        <v>1.4756281859640501</v>
      </c>
      <c r="AHE13">
        <v>2.0550036227039801</v>
      </c>
      <c r="AHF13">
        <v>1.2297580216614701</v>
      </c>
      <c r="AHG13">
        <v>1.7450118282946401</v>
      </c>
      <c r="AHH13">
        <v>0.95992465324151799</v>
      </c>
      <c r="AHI13">
        <v>0.74077020738051702</v>
      </c>
      <c r="AHJ13">
        <v>1.5088112156728699</v>
      </c>
      <c r="AHK13">
        <v>0.96560068082190598</v>
      </c>
      <c r="AHL13">
        <v>1.3465449339405899</v>
      </c>
      <c r="AHM13">
        <v>1.35342411220577</v>
      </c>
      <c r="AHN13">
        <v>0.58401837500857501</v>
      </c>
      <c r="AHO13">
        <v>0.93999712879936503</v>
      </c>
      <c r="AHP13">
        <v>1.50716896053343</v>
      </c>
      <c r="AHQ13">
        <v>1.10370202945352</v>
      </c>
      <c r="AHR13">
        <v>1.36949487882375</v>
      </c>
      <c r="AHS13">
        <v>1.5557475882615499</v>
      </c>
      <c r="AHT13">
        <v>0.83306789018789695</v>
      </c>
      <c r="AHU13">
        <v>1.3976027242157001</v>
      </c>
      <c r="AHV13">
        <v>1.4854497110957301</v>
      </c>
      <c r="AHW13">
        <v>1.1280183152321199</v>
      </c>
      <c r="AHX13">
        <v>1.1298774109871299</v>
      </c>
      <c r="AHY13">
        <v>0.74534970709457304</v>
      </c>
      <c r="AHZ13">
        <v>1.0904427922880899</v>
      </c>
      <c r="AIA13">
        <v>0.68442643486194499</v>
      </c>
      <c r="AIB13">
        <v>1.71874227777515</v>
      </c>
      <c r="AIC13">
        <v>0.61111951752790095</v>
      </c>
      <c r="AID13">
        <v>1.86683075871763</v>
      </c>
      <c r="AIE13">
        <v>1.36373854471239</v>
      </c>
      <c r="AIF13">
        <v>0.95995371095963899</v>
      </c>
      <c r="AIG13">
        <v>0.908215585871747</v>
      </c>
      <c r="AIH13">
        <v>0.98152792867376204</v>
      </c>
      <c r="AII13">
        <v>1.12750896858766</v>
      </c>
      <c r="AIJ13">
        <v>1.3166197943208</v>
      </c>
      <c r="AIK13">
        <v>0.75870988947283602</v>
      </c>
      <c r="AIL13">
        <v>1.3155209312035701</v>
      </c>
      <c r="AIM13">
        <v>1.19644492443574</v>
      </c>
      <c r="AIN13">
        <v>1.0888020941057399</v>
      </c>
      <c r="AIO13">
        <v>1.265950436737</v>
      </c>
      <c r="AIP13">
        <v>1.42626510793607</v>
      </c>
      <c r="AIQ13">
        <v>1.1123118028061101</v>
      </c>
      <c r="AIR13">
        <v>0.96204716389843004</v>
      </c>
      <c r="AIS13">
        <v>1.0817356698804199</v>
      </c>
      <c r="AIT13">
        <v>1.3501691130783799</v>
      </c>
      <c r="AIU13">
        <v>1.07657301558804</v>
      </c>
      <c r="AIV13">
        <v>1.3677158707853401</v>
      </c>
      <c r="AIW13">
        <v>1.5817360798376101</v>
      </c>
      <c r="AIX13">
        <v>1.1536566086725999</v>
      </c>
      <c r="AIY13">
        <v>1.2386031670548501</v>
      </c>
      <c r="AIZ13">
        <v>1.6148332975047901</v>
      </c>
      <c r="AJA13">
        <v>1.6741069260207599</v>
      </c>
      <c r="AJB13">
        <v>1.5855133971647599</v>
      </c>
      <c r="AJC13">
        <v>0.76269450779883796</v>
      </c>
      <c r="AJD13">
        <v>0.94644155499576299</v>
      </c>
      <c r="AJE13">
        <v>0.168427866136</v>
      </c>
      <c r="AJF13">
        <v>1.6607996460996499</v>
      </c>
      <c r="AJG13">
        <v>1.1094476946724601</v>
      </c>
      <c r="AJH13">
        <v>0.77229604572652899</v>
      </c>
      <c r="AJI13">
        <v>1.27463260174594</v>
      </c>
      <c r="AJJ13">
        <v>-1.00000000000211E-4</v>
      </c>
      <c r="AJK13">
        <v>1.1202134726114401</v>
      </c>
      <c r="AJL13">
        <v>0.96512671533279304</v>
      </c>
      <c r="AJM13">
        <v>0.95909169266254601</v>
      </c>
      <c r="AJN13">
        <v>1.24181987957581</v>
      </c>
      <c r="AJO13">
        <v>1.47717866037186</v>
      </c>
      <c r="AJP13">
        <v>0.63869608309591897</v>
      </c>
      <c r="AJQ13">
        <v>1.34489398268634</v>
      </c>
      <c r="AJR13">
        <v>0.73347038040437795</v>
      </c>
      <c r="AJS13">
        <v>1.49437895470487</v>
      </c>
      <c r="AJT13">
        <v>1.08265524432737</v>
      </c>
      <c r="AJU13">
        <v>1.3706077418770399</v>
      </c>
      <c r="AJV13">
        <v>1.5080941853132299</v>
      </c>
      <c r="AJW13">
        <v>1.7445515343509701</v>
      </c>
      <c r="AJX13">
        <v>1.0098777618766599</v>
      </c>
      <c r="AJY13">
        <v>0.95657757567737001</v>
      </c>
      <c r="AJZ13">
        <v>1.3625373818794</v>
      </c>
      <c r="AKA13">
        <v>1.0977918192470799</v>
      </c>
      <c r="AKB13">
        <v>0.69428210917231803</v>
      </c>
      <c r="AKC13">
        <v>1.3401243392965101</v>
      </c>
      <c r="AKD13">
        <v>1.67442732724092</v>
      </c>
      <c r="AKE13">
        <v>1.4991092645017701</v>
      </c>
      <c r="AKF13">
        <v>0.80998792026520405</v>
      </c>
      <c r="AKG13">
        <v>1.12857472635542</v>
      </c>
      <c r="AKH13">
        <v>1.18713247009096</v>
      </c>
      <c r="AKI13">
        <v>1.1353116905605301</v>
      </c>
      <c r="AKJ13">
        <v>1.42372586166465</v>
      </c>
      <c r="AKK13">
        <v>1.29537685014254</v>
      </c>
      <c r="AKL13">
        <v>1.2292933466631</v>
      </c>
      <c r="AKM13">
        <v>1.0929389247061601</v>
      </c>
      <c r="AKN13">
        <v>1.1221581007144199</v>
      </c>
      <c r="AKO13">
        <v>1.06527562479691</v>
      </c>
      <c r="AKP13">
        <v>0.36637540334552499</v>
      </c>
      <c r="AKQ13">
        <v>1.3813519450809999</v>
      </c>
      <c r="AKR13">
        <v>1.07571222165075</v>
      </c>
      <c r="AKS13">
        <v>1.4990044478906299</v>
      </c>
      <c r="AKT13">
        <v>0.82271161764198097</v>
      </c>
      <c r="AKU13">
        <v>0.72866677049642803</v>
      </c>
      <c r="AKV13">
        <v>1.30280317474075</v>
      </c>
      <c r="AKW13">
        <v>0.144774937134829</v>
      </c>
      <c r="AKX13">
        <v>1.2735972093818699</v>
      </c>
      <c r="AKY13">
        <v>1.6283492601748799</v>
      </c>
      <c r="AKZ13">
        <v>1.09042431004606</v>
      </c>
      <c r="ALA13">
        <v>1.0237923434360801</v>
      </c>
      <c r="ALB13">
        <v>1.49732679665264</v>
      </c>
      <c r="ALC13">
        <v>0.97829146864337702</v>
      </c>
      <c r="ALD13">
        <v>1.2898220653039201</v>
      </c>
      <c r="ALE13">
        <v>1.7610459211062699</v>
      </c>
      <c r="ALF13">
        <v>1.03255295414645</v>
      </c>
      <c r="ALG13">
        <v>1.6052801373888299</v>
      </c>
      <c r="ALH13">
        <v>1.4175085613449101</v>
      </c>
      <c r="ALI13">
        <v>0.887754050432218</v>
      </c>
      <c r="ALJ13">
        <v>1.3466276213039201</v>
      </c>
      <c r="ALK13">
        <v>1.06345391874114</v>
      </c>
      <c r="ALL13">
        <v>0.72457033314631203</v>
      </c>
    </row>
    <row r="14" spans="1:1000" x14ac:dyDescent="0.55000000000000004">
      <c r="A14" s="1">
        <v>4.6628090295680102E-2</v>
      </c>
      <c r="B14">
        <v>0.77901855533959896</v>
      </c>
      <c r="C14">
        <v>1.5041975187744601</v>
      </c>
      <c r="D14">
        <v>1.36049161558716</v>
      </c>
      <c r="E14">
        <v>0.853823584106012</v>
      </c>
      <c r="F14">
        <v>0.91390995937683395</v>
      </c>
      <c r="G14">
        <v>0.955627799524011</v>
      </c>
      <c r="H14">
        <v>1.23672958256139</v>
      </c>
      <c r="I14">
        <v>1.55555918902361</v>
      </c>
      <c r="J14">
        <v>1.66198111298577</v>
      </c>
      <c r="K14">
        <v>1.06489573882115</v>
      </c>
      <c r="L14">
        <v>1.59491920138254</v>
      </c>
      <c r="M14">
        <v>1.58666114233845</v>
      </c>
      <c r="N14">
        <v>1.1318270171465299</v>
      </c>
      <c r="O14">
        <v>1.1339298862918801</v>
      </c>
      <c r="P14">
        <v>1.3718122064567599</v>
      </c>
      <c r="Q14">
        <v>1.2003160907002299</v>
      </c>
      <c r="R14">
        <v>1.1202021598152201</v>
      </c>
      <c r="S14">
        <v>1.1354546843003399</v>
      </c>
      <c r="T14">
        <v>1.16959798680209</v>
      </c>
      <c r="U14">
        <v>1.3735694406615999</v>
      </c>
      <c r="V14" s="1">
        <v>1.1456793743009299</v>
      </c>
      <c r="W14">
        <v>1.14626874358811</v>
      </c>
      <c r="X14">
        <v>1.0237027943621699</v>
      </c>
      <c r="Y14">
        <v>1.1480382960743301</v>
      </c>
      <c r="Z14">
        <v>1.0132901065023801</v>
      </c>
      <c r="AA14">
        <v>1.08788665941875</v>
      </c>
      <c r="AB14">
        <v>1.2211768485358401</v>
      </c>
      <c r="AC14">
        <v>1.5606161401994401</v>
      </c>
      <c r="AD14">
        <v>1.97465362865085</v>
      </c>
      <c r="AE14">
        <v>1.06652497165813</v>
      </c>
      <c r="AF14">
        <v>0.94686643062433395</v>
      </c>
      <c r="AG14">
        <v>1.2301733870548801</v>
      </c>
      <c r="AH14">
        <v>1.2894401679899901</v>
      </c>
      <c r="AI14">
        <v>1.1789547068066</v>
      </c>
      <c r="AJ14">
        <v>1.41239618745499</v>
      </c>
      <c r="AK14">
        <v>1.3708191162204799</v>
      </c>
      <c r="AL14">
        <v>1.2969955030656599</v>
      </c>
      <c r="AM14">
        <v>1.33793104125148</v>
      </c>
      <c r="AN14">
        <v>0.96106846183238703</v>
      </c>
      <c r="AO14" s="1">
        <v>0.97561646151742298</v>
      </c>
      <c r="AP14">
        <v>1.5262459251771501</v>
      </c>
      <c r="AQ14">
        <v>1.2308394811192001</v>
      </c>
      <c r="AR14">
        <v>1.0462207651292199</v>
      </c>
      <c r="AS14">
        <v>1.15565871716794</v>
      </c>
      <c r="AT14">
        <v>1.0342041417338399</v>
      </c>
      <c r="AU14">
        <v>0.985218325126205</v>
      </c>
      <c r="AV14">
        <v>1.4752394113404099</v>
      </c>
      <c r="AW14">
        <v>1.18503332909628</v>
      </c>
      <c r="AX14">
        <v>1.05441522316603</v>
      </c>
      <c r="AY14">
        <v>1.54167309700593</v>
      </c>
      <c r="AZ14">
        <v>0.70502687048383395</v>
      </c>
      <c r="BA14">
        <v>1.32390433981677</v>
      </c>
      <c r="BB14">
        <v>1.2039261271894699</v>
      </c>
      <c r="BC14">
        <v>1.528654822442</v>
      </c>
      <c r="BD14">
        <v>1.07678492745509</v>
      </c>
      <c r="BE14">
        <v>1.4645752055669801</v>
      </c>
      <c r="BF14">
        <v>1.1371579230451101</v>
      </c>
      <c r="BG14" s="1">
        <v>1.3354800203825901</v>
      </c>
      <c r="BH14">
        <v>0.94981477220868304</v>
      </c>
      <c r="BI14">
        <v>0.96341777611633395</v>
      </c>
      <c r="BJ14">
        <v>0.70649265994280896</v>
      </c>
      <c r="BK14">
        <v>1.41132640856796</v>
      </c>
      <c r="BL14">
        <v>1.75186847684354</v>
      </c>
      <c r="BM14">
        <v>1.17543952830097</v>
      </c>
      <c r="BN14">
        <v>1.49825418348374</v>
      </c>
      <c r="BO14">
        <v>0.91896050200216906</v>
      </c>
      <c r="BP14">
        <v>1.59624453925085</v>
      </c>
      <c r="BQ14">
        <v>1.27103683754792</v>
      </c>
      <c r="BR14">
        <v>1.33814574297682</v>
      </c>
      <c r="BS14">
        <v>1.7286021114052601</v>
      </c>
      <c r="BT14" s="1">
        <v>1.35500795735636</v>
      </c>
      <c r="BU14">
        <v>1.3410684960108099</v>
      </c>
      <c r="BV14">
        <v>0.51785934613997098</v>
      </c>
      <c r="BW14">
        <v>3.2874102845540998</v>
      </c>
      <c r="BX14">
        <v>1.7825392286312001</v>
      </c>
      <c r="BY14">
        <v>1.3950540725865701</v>
      </c>
      <c r="BZ14" s="1">
        <v>0.95198379976368797</v>
      </c>
      <c r="CA14">
        <v>1.4844764605024601</v>
      </c>
      <c r="CB14">
        <v>0.82259219733389299</v>
      </c>
      <c r="CC14">
        <v>1.4477617432559899</v>
      </c>
      <c r="CD14">
        <v>1.29078015833832</v>
      </c>
      <c r="CE14">
        <v>1.1357380534930199</v>
      </c>
      <c r="CF14">
        <v>1.7255537859282899</v>
      </c>
      <c r="CG14">
        <v>1.1148510842338899</v>
      </c>
      <c r="CH14">
        <v>1.01020201707375</v>
      </c>
      <c r="CI14" s="1">
        <v>1.25593596277085</v>
      </c>
      <c r="CJ14">
        <v>0.77523323687254497</v>
      </c>
      <c r="CK14">
        <v>1.23642782087238</v>
      </c>
      <c r="CL14">
        <v>1.16950602727806</v>
      </c>
      <c r="CM14">
        <v>1.4611952453539601</v>
      </c>
      <c r="CN14">
        <v>0.77737746419824005</v>
      </c>
      <c r="CO14">
        <v>1.3399545837064299</v>
      </c>
      <c r="CP14">
        <v>1.4018532735184801</v>
      </c>
      <c r="CQ14">
        <v>1.3134562830381999</v>
      </c>
      <c r="CR14">
        <v>0.98599509221885595</v>
      </c>
      <c r="CS14">
        <v>1.25912240433084</v>
      </c>
      <c r="CT14">
        <v>0.912066795236957</v>
      </c>
      <c r="CU14">
        <v>1.5947043209952101</v>
      </c>
      <c r="CV14">
        <v>1.4611008433984201</v>
      </c>
      <c r="CW14">
        <v>1.1458649800293199</v>
      </c>
      <c r="CX14">
        <v>1.23139331467025</v>
      </c>
      <c r="CY14">
        <v>1.5676649874377999</v>
      </c>
      <c r="CZ14">
        <v>0.42702907322959799</v>
      </c>
      <c r="DA14">
        <v>1.21926494977233</v>
      </c>
      <c r="DB14">
        <v>1.3080916682738599</v>
      </c>
      <c r="DC14">
        <v>1.2265902042886201</v>
      </c>
      <c r="DD14">
        <v>0.89947443778076996</v>
      </c>
      <c r="DE14">
        <v>1.24204167148809</v>
      </c>
      <c r="DF14">
        <v>1.2484091922059199</v>
      </c>
      <c r="DG14">
        <v>1.4514064330835901</v>
      </c>
      <c r="DH14">
        <v>1.0170875397405399</v>
      </c>
      <c r="DI14">
        <v>1.4717165065492199</v>
      </c>
      <c r="DJ14">
        <v>1.0956980477468701</v>
      </c>
      <c r="DK14">
        <v>0.81976049453229405</v>
      </c>
      <c r="DL14">
        <v>1.24638643730916</v>
      </c>
      <c r="DM14">
        <v>1.39375630437207</v>
      </c>
      <c r="DN14">
        <v>1.2786291655958999</v>
      </c>
      <c r="DO14">
        <v>1.60634448335302</v>
      </c>
      <c r="DP14">
        <v>1.36062964586508</v>
      </c>
      <c r="DQ14">
        <v>1.1226433757565399</v>
      </c>
      <c r="DR14">
        <v>1.23353545072092</v>
      </c>
      <c r="DS14">
        <v>1.31486255693396</v>
      </c>
      <c r="DT14">
        <v>0.96238231023448895</v>
      </c>
      <c r="DU14">
        <v>0.87798450787610005</v>
      </c>
      <c r="DV14">
        <v>1.3871681886434899</v>
      </c>
      <c r="DW14">
        <v>1.3040514301316399</v>
      </c>
      <c r="DX14">
        <v>0.85278218803730899</v>
      </c>
      <c r="DY14">
        <v>1.0907740790204099</v>
      </c>
      <c r="DZ14">
        <v>1.46519653391968</v>
      </c>
      <c r="EA14">
        <v>1.0426077941019001</v>
      </c>
      <c r="EB14">
        <v>1.36709615516342</v>
      </c>
      <c r="EC14">
        <v>1.15641471008434</v>
      </c>
      <c r="ED14">
        <v>1.5940353388385899</v>
      </c>
      <c r="EE14">
        <v>1.09777376643358</v>
      </c>
      <c r="EF14">
        <v>0.84673734622886399</v>
      </c>
      <c r="EG14">
        <v>1.3591860237319899</v>
      </c>
      <c r="EH14">
        <v>1.56790416769645</v>
      </c>
      <c r="EI14">
        <v>1.12304701869243</v>
      </c>
      <c r="EJ14">
        <v>1.6555517613584401</v>
      </c>
      <c r="EK14">
        <v>1.3638963829508199</v>
      </c>
      <c r="EL14">
        <v>1.3359180743805299</v>
      </c>
      <c r="EM14">
        <v>0.67256700163240501</v>
      </c>
      <c r="EN14">
        <v>1.28844330631891</v>
      </c>
      <c r="EO14">
        <v>1.2058718921031</v>
      </c>
      <c r="EP14">
        <v>1.19604913764086</v>
      </c>
      <c r="EQ14">
        <v>1.2087958365814799</v>
      </c>
      <c r="ER14">
        <v>1.5444026100524899</v>
      </c>
      <c r="ES14">
        <v>1.30994862753761</v>
      </c>
      <c r="ET14">
        <v>0.80123890095591299</v>
      </c>
      <c r="EU14">
        <v>1.2108640808048501</v>
      </c>
      <c r="EV14">
        <v>1.30214484899005</v>
      </c>
      <c r="EW14">
        <v>1.2475737093328501</v>
      </c>
      <c r="EX14">
        <v>0.71644033864983303</v>
      </c>
      <c r="EY14">
        <v>1.0083301884363201</v>
      </c>
      <c r="EZ14">
        <v>1.5239863537475999</v>
      </c>
      <c r="FA14">
        <v>1.01749264377868</v>
      </c>
      <c r="FB14">
        <v>1.2551853130108499</v>
      </c>
      <c r="FC14">
        <v>1.4478653050615899</v>
      </c>
      <c r="FD14">
        <v>1.1153680635782199</v>
      </c>
      <c r="FE14">
        <v>1.3560015142835</v>
      </c>
      <c r="FF14">
        <v>1.08140774567996</v>
      </c>
      <c r="FG14">
        <v>1.07636348788514</v>
      </c>
      <c r="FH14">
        <v>1.00565947776422</v>
      </c>
      <c r="FI14">
        <v>0.85228053027399697</v>
      </c>
      <c r="FJ14">
        <v>1.2329709201858701</v>
      </c>
      <c r="FK14">
        <v>1.0757204179681401</v>
      </c>
      <c r="FL14">
        <v>1.03903217400076</v>
      </c>
      <c r="FM14">
        <v>1.00001032874466</v>
      </c>
      <c r="FN14">
        <v>0.73510722664074502</v>
      </c>
      <c r="FO14">
        <v>1.2213144657502799</v>
      </c>
      <c r="FP14">
        <v>1.0882730325400001</v>
      </c>
      <c r="FQ14">
        <v>1.49151125835264</v>
      </c>
      <c r="FR14">
        <v>0.98479232435703501</v>
      </c>
      <c r="FS14">
        <v>1.5026878768768499</v>
      </c>
      <c r="FT14">
        <v>1.2616733691977999</v>
      </c>
      <c r="FU14">
        <v>0.80969111292725304</v>
      </c>
      <c r="FV14">
        <v>1.20992825026245</v>
      </c>
      <c r="FW14">
        <v>1.38877713410707</v>
      </c>
      <c r="FX14">
        <v>1.2979866385762</v>
      </c>
      <c r="FY14">
        <v>1.2317081397860199</v>
      </c>
      <c r="FZ14">
        <v>1.44845064714111</v>
      </c>
      <c r="GA14">
        <v>1.3517834692628099</v>
      </c>
      <c r="GB14">
        <v>1.4439159306530001</v>
      </c>
      <c r="GC14">
        <v>1.25579767592364</v>
      </c>
      <c r="GD14">
        <v>1.23739835610823</v>
      </c>
      <c r="GE14">
        <v>0.92671158182416802</v>
      </c>
      <c r="GF14">
        <v>1.45176980546567</v>
      </c>
      <c r="GG14">
        <v>1.43988111770102</v>
      </c>
      <c r="GH14">
        <v>1.4940200811008499</v>
      </c>
      <c r="GI14">
        <v>1.0362461781149499</v>
      </c>
      <c r="GJ14">
        <v>0.94454771381648694</v>
      </c>
      <c r="GK14">
        <v>1.1398007665618699</v>
      </c>
      <c r="GL14">
        <v>1.31502459030692</v>
      </c>
      <c r="GM14">
        <v>1.6508567359328199</v>
      </c>
      <c r="GN14">
        <v>1.4021910534620901</v>
      </c>
      <c r="GO14">
        <v>1.4758808268029999</v>
      </c>
      <c r="GP14">
        <v>1.6342353558234699</v>
      </c>
      <c r="GQ14">
        <v>1.26987628345218</v>
      </c>
      <c r="GR14">
        <v>1.28586435647066</v>
      </c>
      <c r="GS14">
        <v>1.2458639299316601</v>
      </c>
      <c r="GT14">
        <v>1.0752400191709099</v>
      </c>
      <c r="GU14">
        <v>0.97070442517519695</v>
      </c>
      <c r="GV14">
        <v>1.33090635887897</v>
      </c>
      <c r="GW14">
        <v>1.3715306958795199</v>
      </c>
      <c r="GX14">
        <v>1.2541539736610099</v>
      </c>
      <c r="GY14">
        <v>1.28820342012177</v>
      </c>
      <c r="GZ14">
        <v>1.23502939847622</v>
      </c>
      <c r="HA14">
        <v>1.4560739883530001</v>
      </c>
      <c r="HB14">
        <v>1.39293336030621</v>
      </c>
      <c r="HC14">
        <v>1.4846016381965901</v>
      </c>
      <c r="HD14">
        <v>1.4477182464127001</v>
      </c>
      <c r="HE14">
        <v>0.91893505416479704</v>
      </c>
      <c r="HF14">
        <v>1.0354610295083</v>
      </c>
      <c r="HG14">
        <v>1.13715548115555</v>
      </c>
      <c r="HH14">
        <v>1.2442473603489801</v>
      </c>
      <c r="HI14">
        <v>1.5146282112869101</v>
      </c>
      <c r="HJ14">
        <v>1.33207719419725</v>
      </c>
      <c r="HK14">
        <v>1.6033133006745699</v>
      </c>
      <c r="HL14">
        <v>0.81507263955243803</v>
      </c>
      <c r="HM14">
        <v>1.26859989084252</v>
      </c>
      <c r="HN14">
        <v>1.5962010863565901</v>
      </c>
      <c r="HO14">
        <v>1.2889345120283899</v>
      </c>
      <c r="HP14">
        <v>1.4846118371021799</v>
      </c>
      <c r="HQ14">
        <v>1.4286009294141599</v>
      </c>
      <c r="HR14">
        <v>1.0807086854636601</v>
      </c>
      <c r="HS14">
        <v>1.0138419095103299</v>
      </c>
      <c r="HT14">
        <v>1.1815832807563</v>
      </c>
      <c r="HU14">
        <v>1.20357626932179</v>
      </c>
      <c r="HV14">
        <v>1.02407721036022</v>
      </c>
      <c r="HW14">
        <v>0.95215058618679604</v>
      </c>
      <c r="HX14">
        <v>1.4627886792059801</v>
      </c>
      <c r="HY14">
        <v>1.5004778155288701</v>
      </c>
      <c r="HZ14">
        <v>1.2818391644095699</v>
      </c>
      <c r="IA14">
        <v>0.84158518959708095</v>
      </c>
      <c r="IB14">
        <v>1.21134639213847</v>
      </c>
      <c r="IC14">
        <v>1.5865642475395001</v>
      </c>
      <c r="ID14">
        <v>1.39775050716614</v>
      </c>
      <c r="IE14">
        <v>1.1652861490155999</v>
      </c>
      <c r="IF14">
        <v>1.3851660730211499</v>
      </c>
      <c r="IG14">
        <v>1.04172278010741</v>
      </c>
      <c r="IH14">
        <v>1.34209299260002</v>
      </c>
      <c r="II14">
        <v>1.27454191208294</v>
      </c>
      <c r="IJ14">
        <v>1.1014539685950899</v>
      </c>
      <c r="IK14">
        <v>1.25740714232905</v>
      </c>
      <c r="IL14">
        <v>1.04937024267227</v>
      </c>
      <c r="IM14">
        <v>1.14676978307345</v>
      </c>
      <c r="IN14">
        <v>1.0539043407017801</v>
      </c>
      <c r="IO14">
        <v>0.99592564025386399</v>
      </c>
      <c r="IP14">
        <v>1.3739401880339599</v>
      </c>
      <c r="IQ14">
        <v>1.4581265436330799</v>
      </c>
      <c r="IR14">
        <v>1.2664358159660301</v>
      </c>
      <c r="IS14">
        <v>1.2038778117144899</v>
      </c>
      <c r="IT14">
        <v>0.95978727531045505</v>
      </c>
      <c r="IU14">
        <v>0.89381945525513895</v>
      </c>
      <c r="IV14">
        <v>1.06998262064642</v>
      </c>
      <c r="IW14">
        <v>1.01175561853949</v>
      </c>
      <c r="IX14">
        <v>1.6847737405549199</v>
      </c>
      <c r="IY14">
        <v>1.1556535530849601</v>
      </c>
      <c r="IZ14">
        <v>0.56748168561863499</v>
      </c>
      <c r="JA14">
        <v>1.3368883931819699</v>
      </c>
      <c r="JB14">
        <v>1.08233460410997</v>
      </c>
      <c r="JC14">
        <v>0.91999634291366506</v>
      </c>
      <c r="JD14">
        <v>1.29450871946028</v>
      </c>
      <c r="JE14">
        <v>0.93311874935806904</v>
      </c>
      <c r="JF14">
        <v>1.4905458456767799</v>
      </c>
      <c r="JG14">
        <v>1.3789897475502599</v>
      </c>
      <c r="JH14">
        <v>1.20326533883822</v>
      </c>
      <c r="JI14">
        <v>0.88261334291541405</v>
      </c>
      <c r="JJ14">
        <v>1.6376078860980401</v>
      </c>
      <c r="JK14">
        <v>1.1210851371242401</v>
      </c>
      <c r="JL14">
        <v>1.0210947216434001</v>
      </c>
      <c r="JM14">
        <v>1.3729619984383199</v>
      </c>
      <c r="JN14">
        <v>1.17803382820229</v>
      </c>
      <c r="JO14">
        <v>1.26720411951102</v>
      </c>
      <c r="JP14">
        <v>1.4317626659358</v>
      </c>
      <c r="JQ14">
        <v>1.1573433048950701</v>
      </c>
      <c r="JR14">
        <v>0.93352413567582204</v>
      </c>
      <c r="JS14">
        <v>1.10143630331425</v>
      </c>
      <c r="JT14">
        <v>1.31962901918831</v>
      </c>
      <c r="JU14">
        <v>1.30520989400183</v>
      </c>
      <c r="JV14">
        <v>1.16793053104846</v>
      </c>
      <c r="JW14">
        <v>1.30973515958026</v>
      </c>
      <c r="JX14">
        <v>0.89337353544103104</v>
      </c>
      <c r="JY14">
        <v>1.2012575495957301</v>
      </c>
      <c r="JZ14">
        <v>0.86647950804142004</v>
      </c>
      <c r="KA14">
        <v>1.1212137018261901</v>
      </c>
      <c r="KB14">
        <v>1.12655167703541</v>
      </c>
      <c r="KC14">
        <v>0.64349161977519997</v>
      </c>
      <c r="KD14">
        <v>1.42766212521439</v>
      </c>
      <c r="KE14">
        <v>0.86068311406651499</v>
      </c>
      <c r="KF14">
        <v>1.1927127254876799</v>
      </c>
      <c r="KG14">
        <v>1.28635616740548</v>
      </c>
      <c r="KH14">
        <v>0.82055160936875704</v>
      </c>
      <c r="KI14">
        <v>1.1711193071172099</v>
      </c>
      <c r="KJ14">
        <v>1.50926935837904</v>
      </c>
      <c r="KK14">
        <v>1.2098263456523499</v>
      </c>
      <c r="KL14">
        <v>1.0881718401276399</v>
      </c>
      <c r="KM14">
        <v>1.2735181551796599</v>
      </c>
      <c r="KN14">
        <v>1.3162608553514601</v>
      </c>
      <c r="KO14">
        <v>1.3028562384143501</v>
      </c>
      <c r="KP14">
        <v>1.1703201418901199</v>
      </c>
      <c r="KQ14">
        <v>1.34194775171475</v>
      </c>
      <c r="KR14">
        <v>1.51958302918015</v>
      </c>
      <c r="KS14">
        <v>1.51962879224057</v>
      </c>
      <c r="KT14">
        <v>1.4223819578274599</v>
      </c>
      <c r="KU14">
        <v>1.37701787701845</v>
      </c>
      <c r="KV14">
        <v>1.35539198362713</v>
      </c>
      <c r="KW14">
        <v>1.0154745257181601</v>
      </c>
      <c r="KX14">
        <v>1.3601070725859901</v>
      </c>
      <c r="KY14">
        <v>1.0168462291264</v>
      </c>
      <c r="KZ14">
        <v>1.2431080911374699</v>
      </c>
      <c r="LA14">
        <v>0.94381619670342398</v>
      </c>
      <c r="LB14">
        <v>1.26323739216914</v>
      </c>
      <c r="LC14">
        <v>1.5203699656760199</v>
      </c>
      <c r="LD14">
        <v>1.0516663531025201</v>
      </c>
      <c r="LE14">
        <v>1.30967063561921</v>
      </c>
      <c r="LF14">
        <v>1.52732671707614</v>
      </c>
      <c r="LG14">
        <v>1.5780257026429401</v>
      </c>
      <c r="LH14">
        <v>0.76774617671049095</v>
      </c>
      <c r="LI14">
        <v>0.84407425913566603</v>
      </c>
      <c r="LJ14">
        <v>1.2152856411816599</v>
      </c>
      <c r="LK14">
        <v>0.85763399872931201</v>
      </c>
      <c r="LL14">
        <v>1.12313296833503</v>
      </c>
      <c r="LM14">
        <v>0.92919923943987204</v>
      </c>
      <c r="LN14">
        <v>0.96734149571584804</v>
      </c>
      <c r="LO14">
        <v>1.29033800839725</v>
      </c>
      <c r="LP14">
        <v>1.41967800825416</v>
      </c>
      <c r="LQ14">
        <v>1.26543689130063</v>
      </c>
      <c r="LR14">
        <v>0.80139780879060696</v>
      </c>
      <c r="LS14">
        <v>1.3677016374948601</v>
      </c>
      <c r="LT14">
        <v>1.2683531220367199</v>
      </c>
      <c r="LU14">
        <v>1.12459680020358</v>
      </c>
      <c r="LV14">
        <v>1.1765729901416599</v>
      </c>
      <c r="LW14">
        <v>0.83012024238304805</v>
      </c>
      <c r="LX14">
        <v>1.5347121628473901</v>
      </c>
      <c r="LY14">
        <v>1.1528325791044001</v>
      </c>
      <c r="LZ14">
        <v>1.4382880811547001</v>
      </c>
      <c r="MA14">
        <v>1.22427915252866</v>
      </c>
      <c r="MB14">
        <v>1.0835949452492299</v>
      </c>
      <c r="MC14">
        <v>1.22531249202314</v>
      </c>
      <c r="MD14">
        <v>1.48168404150425</v>
      </c>
      <c r="ME14">
        <v>1.43262735987954</v>
      </c>
      <c r="MF14">
        <v>1.53770293692219</v>
      </c>
      <c r="MG14">
        <v>1.2421791999965699</v>
      </c>
      <c r="MH14">
        <v>1.05675378743161</v>
      </c>
      <c r="MI14">
        <v>1.43727152190813</v>
      </c>
      <c r="MJ14">
        <v>1.26118220630106</v>
      </c>
      <c r="MK14">
        <v>1.30099600245366</v>
      </c>
      <c r="ML14">
        <v>1.3546556341424201</v>
      </c>
      <c r="MM14">
        <v>0.56920889652558404</v>
      </c>
      <c r="MN14">
        <v>1.68524646842742</v>
      </c>
      <c r="MO14">
        <v>1.3054293624881901</v>
      </c>
      <c r="MP14">
        <v>1.4099346883700801</v>
      </c>
      <c r="MQ14">
        <v>1.37983164566356</v>
      </c>
      <c r="MR14">
        <v>1.24307355343518</v>
      </c>
      <c r="MS14">
        <v>1.4007060928272199</v>
      </c>
      <c r="MT14">
        <v>0.80779086366347996</v>
      </c>
      <c r="MU14">
        <v>1.51329901762373</v>
      </c>
      <c r="MV14">
        <v>1.2167106220005801</v>
      </c>
      <c r="MW14">
        <v>1.18278320426377</v>
      </c>
      <c r="MX14">
        <v>1.1454381050169</v>
      </c>
      <c r="MY14">
        <v>1.50254570506299</v>
      </c>
      <c r="MZ14">
        <v>0.96287705081693797</v>
      </c>
      <c r="NA14">
        <v>1.51572348887194</v>
      </c>
      <c r="NB14">
        <v>0.98503026132341098</v>
      </c>
      <c r="NC14">
        <v>1.0049884146316099</v>
      </c>
      <c r="ND14">
        <v>1.3810251107414599</v>
      </c>
      <c r="NE14">
        <v>0.69114951273293201</v>
      </c>
      <c r="NF14">
        <v>1.2695865475572701</v>
      </c>
      <c r="NG14">
        <v>0.54039332299084997</v>
      </c>
      <c r="NH14">
        <v>1.01665309121785</v>
      </c>
      <c r="NI14">
        <v>1.0136193916501699</v>
      </c>
      <c r="NJ14">
        <v>1.06874670460757</v>
      </c>
      <c r="NK14">
        <v>1.6132094524846501</v>
      </c>
      <c r="NL14">
        <v>1.2256037066149601</v>
      </c>
      <c r="NM14">
        <v>1.38845985373876</v>
      </c>
      <c r="NN14">
        <v>1.7132768195969801</v>
      </c>
      <c r="NO14">
        <v>1.4854667160544801</v>
      </c>
      <c r="NP14">
        <v>0.82778747706970501</v>
      </c>
      <c r="NQ14">
        <v>1.7377659261232501</v>
      </c>
      <c r="NR14">
        <v>0.88993283004948798</v>
      </c>
      <c r="NS14">
        <v>1.24160812873753</v>
      </c>
      <c r="NT14">
        <v>1.5025989403489399</v>
      </c>
      <c r="NU14">
        <v>1.1807114680700901</v>
      </c>
      <c r="NV14">
        <v>0.77340154749353895</v>
      </c>
      <c r="NW14">
        <v>1.2389268637746</v>
      </c>
      <c r="NX14">
        <v>1.15186968229949</v>
      </c>
      <c r="NY14">
        <v>1.3048551146379399</v>
      </c>
      <c r="NZ14">
        <v>1.4131856485072301</v>
      </c>
      <c r="OA14">
        <v>1.0549956673731899</v>
      </c>
      <c r="OB14">
        <v>1.6490411211051501</v>
      </c>
      <c r="OC14">
        <v>1.14588388021162</v>
      </c>
      <c r="OD14">
        <v>1.27371777490685</v>
      </c>
      <c r="OE14">
        <v>0.64773176170329005</v>
      </c>
      <c r="OF14">
        <v>1.3288799049973099</v>
      </c>
      <c r="OG14">
        <v>1.1855148747358699</v>
      </c>
      <c r="OH14">
        <v>1.1187359700751001</v>
      </c>
      <c r="OI14">
        <v>1.2597497965173901</v>
      </c>
      <c r="OJ14">
        <v>1.2713638095422599</v>
      </c>
      <c r="OK14">
        <v>1.17396635561441</v>
      </c>
      <c r="OL14">
        <v>1.2163323195128899</v>
      </c>
      <c r="OM14">
        <v>1.3196275640884301</v>
      </c>
      <c r="ON14">
        <v>1.6164638239515301</v>
      </c>
      <c r="OO14">
        <v>1.63522733142596</v>
      </c>
      <c r="OP14">
        <v>1.4919841189779099</v>
      </c>
      <c r="OQ14">
        <v>1.05152037150434</v>
      </c>
      <c r="OR14">
        <v>1.50571039746268</v>
      </c>
      <c r="OS14">
        <v>1.15545301095895</v>
      </c>
      <c r="OT14">
        <v>0.89437228545530201</v>
      </c>
      <c r="OU14">
        <v>1.1158776720607499</v>
      </c>
      <c r="OV14">
        <v>0.72150214975581595</v>
      </c>
      <c r="OW14">
        <v>1.7008253065304699</v>
      </c>
      <c r="OX14">
        <v>1.12301471573842</v>
      </c>
      <c r="OY14">
        <v>1.1891386293411801</v>
      </c>
      <c r="OZ14">
        <v>1.1546744256778401</v>
      </c>
      <c r="PA14">
        <v>1.53010812064863</v>
      </c>
      <c r="PB14">
        <v>1.3745512678830401</v>
      </c>
      <c r="PC14">
        <v>0.45886951723032199</v>
      </c>
      <c r="PD14">
        <v>1.0375799590077599</v>
      </c>
      <c r="PE14">
        <v>1.5638122985207199</v>
      </c>
      <c r="PF14">
        <v>1.1241697972533899</v>
      </c>
      <c r="PG14">
        <v>1.1312693324719201</v>
      </c>
      <c r="PH14">
        <v>0.97753610570220895</v>
      </c>
      <c r="PI14">
        <v>1.5457031334650799</v>
      </c>
      <c r="PJ14">
        <v>0.84907352947232095</v>
      </c>
      <c r="PK14">
        <v>1.19658154126979</v>
      </c>
      <c r="PL14">
        <v>1.2269910664117301</v>
      </c>
      <c r="PM14">
        <v>0.89696785480048202</v>
      </c>
      <c r="PN14">
        <v>1.628791427571</v>
      </c>
      <c r="PO14">
        <v>1.9351717756398801</v>
      </c>
      <c r="PP14">
        <v>0.86924191145979202</v>
      </c>
      <c r="PQ14">
        <v>1.33791840972823</v>
      </c>
      <c r="PR14">
        <v>0.967851428090724</v>
      </c>
      <c r="PS14">
        <v>1.41273250334386</v>
      </c>
      <c r="PT14">
        <v>0.98399719368451699</v>
      </c>
      <c r="PU14">
        <v>1.13044956679677</v>
      </c>
      <c r="PV14">
        <v>1.26295204713631</v>
      </c>
      <c r="PW14">
        <v>0.71050095914763001</v>
      </c>
      <c r="PX14">
        <v>1.45172449393112</v>
      </c>
      <c r="PY14">
        <v>1.30248166791131</v>
      </c>
      <c r="PZ14">
        <v>1.4769930842533601</v>
      </c>
      <c r="QA14">
        <v>1.7329674028072299</v>
      </c>
      <c r="QB14">
        <v>1.2847209857201101</v>
      </c>
      <c r="QC14">
        <v>1.27568220294407</v>
      </c>
      <c r="QD14">
        <v>0.75333659375062001</v>
      </c>
      <c r="QE14">
        <v>1.5793301999448901</v>
      </c>
      <c r="QF14">
        <v>1.12766997441338</v>
      </c>
      <c r="QG14">
        <v>1.3375854012610899</v>
      </c>
      <c r="QH14">
        <v>1.2612921522421601</v>
      </c>
      <c r="QI14">
        <v>1.11095802562418</v>
      </c>
      <c r="QJ14">
        <v>1.21403254145387</v>
      </c>
      <c r="QK14">
        <v>1.4437731233067199</v>
      </c>
      <c r="QL14">
        <v>0.78850051908561103</v>
      </c>
      <c r="QM14">
        <v>1.11363550472831</v>
      </c>
      <c r="QN14">
        <v>1.3765827781711999</v>
      </c>
      <c r="QO14">
        <v>1.1578011752342401</v>
      </c>
      <c r="QP14">
        <v>1.34358562217112</v>
      </c>
      <c r="QQ14">
        <v>0.98456061341846701</v>
      </c>
      <c r="QR14">
        <v>1.2768745334832301</v>
      </c>
      <c r="QS14">
        <v>1.0776355038024099</v>
      </c>
      <c r="QT14">
        <v>1.2468118585556101</v>
      </c>
      <c r="QU14">
        <v>1.33899570126914</v>
      </c>
      <c r="QV14">
        <v>1.0951304789727601</v>
      </c>
      <c r="QW14">
        <v>1.1373507493485799</v>
      </c>
      <c r="QX14">
        <v>1.085718055858</v>
      </c>
      <c r="QY14">
        <v>1.29732075698667</v>
      </c>
      <c r="QZ14">
        <v>1.05887620976526</v>
      </c>
      <c r="RA14">
        <v>1.56831706609626</v>
      </c>
      <c r="RB14">
        <v>1.2050426312851401</v>
      </c>
      <c r="RC14">
        <v>1.75735147152251</v>
      </c>
      <c r="RD14">
        <v>1.2220487738449499</v>
      </c>
      <c r="RE14">
        <v>1.0363547886690601</v>
      </c>
      <c r="RF14">
        <v>1.2514151187382301</v>
      </c>
      <c r="RG14">
        <v>1.2848253101971201</v>
      </c>
      <c r="RH14">
        <v>1.0328858264304299</v>
      </c>
      <c r="RI14">
        <v>1.32234247418809</v>
      </c>
      <c r="RJ14">
        <v>0.83444413857801503</v>
      </c>
      <c r="RK14">
        <v>1.11422050892959</v>
      </c>
      <c r="RL14">
        <v>0.96958995088919098</v>
      </c>
      <c r="RM14">
        <v>1.5009894199503999</v>
      </c>
      <c r="RN14">
        <v>0.84334340954445497</v>
      </c>
      <c r="RO14">
        <v>1.14148780064912</v>
      </c>
      <c r="RP14">
        <v>0.96183686538417601</v>
      </c>
      <c r="RQ14">
        <v>1.0646266958859001</v>
      </c>
      <c r="RR14">
        <v>1.2325555829649699</v>
      </c>
      <c r="RS14">
        <v>1.0400584130602999</v>
      </c>
      <c r="RT14">
        <v>1.1174274013080201</v>
      </c>
      <c r="RU14">
        <v>1.1568446959640999</v>
      </c>
      <c r="RV14">
        <v>1.71545835527728</v>
      </c>
      <c r="RW14">
        <v>1.5331150083687299</v>
      </c>
      <c r="RX14">
        <v>1.48874501549296</v>
      </c>
      <c r="RY14">
        <v>1.2167992588032299</v>
      </c>
      <c r="RZ14">
        <v>0.86341687795814703</v>
      </c>
      <c r="SA14">
        <v>1.24153398292119</v>
      </c>
      <c r="SB14">
        <v>1.17565449519487</v>
      </c>
      <c r="SC14">
        <v>1.1632490031882301</v>
      </c>
      <c r="SD14">
        <v>1.1284785959659001</v>
      </c>
      <c r="SE14">
        <v>0.77183739158020304</v>
      </c>
      <c r="SF14">
        <v>0.79757732942578896</v>
      </c>
      <c r="SG14">
        <v>1.4122160671838999</v>
      </c>
      <c r="SH14">
        <v>0.87686277077461905</v>
      </c>
      <c r="SI14">
        <v>1.5034412776217301</v>
      </c>
      <c r="SJ14">
        <v>1.0771238839224899</v>
      </c>
      <c r="SK14">
        <v>1.6052248986492299</v>
      </c>
      <c r="SL14">
        <v>1.1655083609913399</v>
      </c>
      <c r="SM14">
        <v>0.99802174628915596</v>
      </c>
      <c r="SN14">
        <v>1.3119502062871999</v>
      </c>
      <c r="SO14">
        <v>1.3673652855849701</v>
      </c>
      <c r="SP14">
        <v>1.23872527533048</v>
      </c>
      <c r="SQ14">
        <v>0.77646686936329501</v>
      </c>
      <c r="SR14">
        <v>1.2024185255883999</v>
      </c>
      <c r="SS14">
        <v>1.6329225534957801</v>
      </c>
      <c r="ST14">
        <v>0.85562318893819</v>
      </c>
      <c r="SU14">
        <v>1.66316278859782</v>
      </c>
      <c r="SV14">
        <v>0.86372983410811699</v>
      </c>
      <c r="SW14">
        <v>1.4439245148870601</v>
      </c>
      <c r="SX14">
        <v>1.3205972626864999</v>
      </c>
      <c r="SY14">
        <v>0.94278036614572602</v>
      </c>
      <c r="SZ14">
        <v>1.27357878373961</v>
      </c>
      <c r="TA14">
        <v>1.2491839677630701</v>
      </c>
      <c r="TB14">
        <v>0.97379999412340201</v>
      </c>
      <c r="TC14">
        <v>1.1934246157814199</v>
      </c>
      <c r="TD14">
        <v>1.3573251672259401</v>
      </c>
      <c r="TE14">
        <v>1.56194814776656</v>
      </c>
      <c r="TF14">
        <v>1.30937650585393</v>
      </c>
      <c r="TG14">
        <v>1.06993783205104</v>
      </c>
      <c r="TH14">
        <v>0.79847212216483099</v>
      </c>
      <c r="TI14">
        <v>0.83673416038567605</v>
      </c>
      <c r="TJ14">
        <v>1.084510033862</v>
      </c>
      <c r="TK14">
        <v>1.6121444542888801</v>
      </c>
      <c r="TL14">
        <v>1.46315818821024</v>
      </c>
      <c r="TM14">
        <v>0.68270373891714398</v>
      </c>
      <c r="TN14">
        <v>0.326244324956044</v>
      </c>
      <c r="TO14">
        <v>1.3425281533612401</v>
      </c>
      <c r="TP14">
        <v>1.05487534056666</v>
      </c>
      <c r="TQ14">
        <v>1.25533138604609</v>
      </c>
      <c r="TR14">
        <v>1.53294161260804</v>
      </c>
      <c r="TS14">
        <v>1.3045220345431801</v>
      </c>
      <c r="TT14">
        <v>1.2403455607798</v>
      </c>
      <c r="TU14">
        <v>1.1587752075014599</v>
      </c>
      <c r="TV14">
        <v>1.29122113277231</v>
      </c>
      <c r="TW14">
        <v>0.78193310496638402</v>
      </c>
      <c r="TX14">
        <v>1.2094366744812399</v>
      </c>
      <c r="TY14">
        <v>1.1096632576588701</v>
      </c>
      <c r="TZ14">
        <v>1.23375254602924</v>
      </c>
      <c r="UA14">
        <v>1.5226306479826499</v>
      </c>
      <c r="UB14">
        <v>1.2449799644772299</v>
      </c>
      <c r="UC14">
        <v>1.27462398805934</v>
      </c>
      <c r="UD14">
        <v>1.54206273069624</v>
      </c>
      <c r="UE14">
        <v>1.4357211556190801</v>
      </c>
      <c r="UF14">
        <v>1.4901714905217001</v>
      </c>
      <c r="UG14">
        <v>1.3441193688033599</v>
      </c>
      <c r="UH14">
        <v>1.3434724845544599</v>
      </c>
      <c r="UI14">
        <v>1.1037733694251199</v>
      </c>
      <c r="UJ14">
        <v>1.1961037771927601</v>
      </c>
      <c r="UK14">
        <v>1.3461010077879501</v>
      </c>
      <c r="UL14">
        <v>0.8388898106321</v>
      </c>
      <c r="UM14">
        <v>1.11868559055158</v>
      </c>
      <c r="UN14">
        <v>1.3140205009750701</v>
      </c>
      <c r="UO14">
        <v>0.81150216956794996</v>
      </c>
      <c r="UP14">
        <v>1.4147891569803801</v>
      </c>
      <c r="UQ14">
        <v>1.0526675322999499</v>
      </c>
      <c r="UR14">
        <v>1.0805177903648799</v>
      </c>
      <c r="US14">
        <v>1.0685863980766099</v>
      </c>
      <c r="UT14">
        <v>1.18798878596369</v>
      </c>
      <c r="UU14">
        <v>1.27089767169469</v>
      </c>
      <c r="UV14">
        <v>1.3666985107829499</v>
      </c>
      <c r="UW14">
        <v>0.99211976477427399</v>
      </c>
      <c r="UX14">
        <v>1.5402314621872699</v>
      </c>
      <c r="UY14">
        <v>2.79897062345638</v>
      </c>
      <c r="UZ14">
        <v>1.3245986385167201</v>
      </c>
      <c r="VA14">
        <v>1.4024636892221201</v>
      </c>
      <c r="VB14">
        <v>1.5905086707830101</v>
      </c>
      <c r="VC14">
        <v>0.84095538666743996</v>
      </c>
      <c r="VD14">
        <v>1.30691115193257</v>
      </c>
      <c r="VE14">
        <v>1.2458547575062899</v>
      </c>
      <c r="VF14">
        <v>1.49035310653696</v>
      </c>
      <c r="VG14">
        <v>1.0273765676334099</v>
      </c>
      <c r="VH14" s="1">
        <v>-9.9999999999989E-5</v>
      </c>
      <c r="VI14">
        <v>1.5468134921852199</v>
      </c>
      <c r="VJ14">
        <v>1.2676402973746701</v>
      </c>
      <c r="VK14">
        <v>1.4479926541877</v>
      </c>
      <c r="VL14">
        <v>1.0301286835540999</v>
      </c>
      <c r="VM14">
        <v>1.3543542019733701</v>
      </c>
      <c r="VN14">
        <v>1.08959610140633</v>
      </c>
      <c r="VO14">
        <v>1.2836136725646099</v>
      </c>
      <c r="VP14">
        <v>1.6052965499885301</v>
      </c>
      <c r="VQ14">
        <v>1.3466972986021499</v>
      </c>
      <c r="VR14">
        <v>1.3510097163943799</v>
      </c>
      <c r="VS14">
        <v>1.70087157464451</v>
      </c>
      <c r="VT14">
        <v>1.1672983772016601</v>
      </c>
      <c r="VU14">
        <v>0.86955179105773095</v>
      </c>
      <c r="VV14">
        <v>1.3668269482898701</v>
      </c>
      <c r="VW14">
        <v>1.48868387576865</v>
      </c>
      <c r="VX14">
        <v>1.6737846020096501</v>
      </c>
      <c r="VY14">
        <v>1.4260834576058501</v>
      </c>
      <c r="VZ14">
        <v>0.90386954025130095</v>
      </c>
      <c r="WA14">
        <v>1.3248710255027101</v>
      </c>
      <c r="WB14">
        <v>1.3649359419809199</v>
      </c>
      <c r="WC14">
        <v>1.46681542678031</v>
      </c>
      <c r="WD14">
        <v>1.4193620406398799</v>
      </c>
      <c r="WE14">
        <v>1.2927915820876099</v>
      </c>
      <c r="WF14">
        <v>1.4473027421576401</v>
      </c>
      <c r="WG14">
        <v>1.2859606875715099</v>
      </c>
      <c r="WH14">
        <v>0.71087904977355698</v>
      </c>
      <c r="WI14">
        <v>1.3650433521521299</v>
      </c>
      <c r="WJ14">
        <v>1.47608759239655</v>
      </c>
      <c r="WK14">
        <v>1.2301755230570399</v>
      </c>
      <c r="WL14">
        <v>1.07824611861922</v>
      </c>
      <c r="WM14">
        <v>1.3664751174813501</v>
      </c>
      <c r="WN14">
        <v>0.99940989180151096</v>
      </c>
      <c r="WO14">
        <v>1.08423895763116</v>
      </c>
      <c r="WP14">
        <v>1.38756384502625</v>
      </c>
      <c r="WQ14">
        <v>1.6277517315582499</v>
      </c>
      <c r="WR14">
        <v>1.46981950814847</v>
      </c>
      <c r="WS14">
        <v>1.49551789605579</v>
      </c>
      <c r="WT14">
        <v>1.08582192434251</v>
      </c>
      <c r="WU14">
        <v>1.5502597129529101</v>
      </c>
      <c r="WV14">
        <v>1.2373220698686</v>
      </c>
      <c r="WW14">
        <v>1.20587010620631</v>
      </c>
      <c r="WX14">
        <v>1.26548854333955</v>
      </c>
      <c r="WY14">
        <v>1.01416603885004</v>
      </c>
      <c r="WZ14">
        <v>1.5834945542730201</v>
      </c>
      <c r="XA14">
        <v>1.2291815150077601</v>
      </c>
      <c r="XB14">
        <v>1.15643604816197</v>
      </c>
      <c r="XC14">
        <v>0.85020215267121302</v>
      </c>
      <c r="XD14">
        <v>1.1845924735967299</v>
      </c>
      <c r="XE14">
        <v>1.40396608900565</v>
      </c>
      <c r="XF14">
        <v>0.99597441523498897</v>
      </c>
      <c r="XG14">
        <v>1.2850788991048601</v>
      </c>
      <c r="XH14">
        <v>1.55601489799237</v>
      </c>
      <c r="XI14">
        <v>1.03257238909618</v>
      </c>
      <c r="XJ14">
        <v>0.93285831531996999</v>
      </c>
      <c r="XK14">
        <v>1.2266484597846801</v>
      </c>
      <c r="XL14">
        <v>1.3512408119497099</v>
      </c>
      <c r="XM14">
        <v>1.0641687440529499</v>
      </c>
      <c r="XN14">
        <v>0.82007531303468295</v>
      </c>
      <c r="XO14">
        <v>1.04292696641623</v>
      </c>
      <c r="XP14">
        <v>1.17149656470634</v>
      </c>
      <c r="XQ14">
        <v>1.2589363050903499</v>
      </c>
      <c r="XR14">
        <v>1.1766341823858899</v>
      </c>
      <c r="XS14">
        <v>1.1920078765771001</v>
      </c>
      <c r="XT14">
        <v>0.65423595044099703</v>
      </c>
      <c r="XU14">
        <v>1.4475558009673899</v>
      </c>
      <c r="XV14">
        <v>1.5916459501962199</v>
      </c>
      <c r="XW14">
        <v>1.3595986143109</v>
      </c>
      <c r="XX14">
        <v>1.14004912605201</v>
      </c>
      <c r="XY14">
        <v>0.97106111076281998</v>
      </c>
      <c r="XZ14">
        <v>0.69387710977192396</v>
      </c>
      <c r="YA14">
        <v>1.1265890733275601</v>
      </c>
      <c r="YB14">
        <v>1.0650113527349301</v>
      </c>
      <c r="YC14">
        <v>0.97234165860921296</v>
      </c>
      <c r="YD14">
        <v>1.03487566654708</v>
      </c>
      <c r="YE14">
        <v>1.6598595593383101</v>
      </c>
      <c r="YF14">
        <v>1.21285105474804</v>
      </c>
      <c r="YG14">
        <v>0.91227350508874705</v>
      </c>
      <c r="YH14">
        <v>1.5139004442160899</v>
      </c>
      <c r="YI14">
        <v>1.30857676401487</v>
      </c>
      <c r="YJ14">
        <v>1.05678672649959</v>
      </c>
      <c r="YK14">
        <v>1.2571015509983601</v>
      </c>
      <c r="YL14">
        <v>1.13354107057075</v>
      </c>
      <c r="YM14">
        <v>1.3651780680327401</v>
      </c>
      <c r="YN14">
        <v>1.3849340262913801</v>
      </c>
      <c r="YO14">
        <v>1.2605859107089601</v>
      </c>
      <c r="YP14">
        <v>1.3323532344039299</v>
      </c>
      <c r="YQ14">
        <v>1.09141190106118</v>
      </c>
      <c r="YR14">
        <v>0.993509069993461</v>
      </c>
      <c r="YS14">
        <v>1.26789846816647</v>
      </c>
      <c r="YT14">
        <v>1.0835514889959901</v>
      </c>
      <c r="YU14">
        <v>1.0558020444528999</v>
      </c>
      <c r="YV14">
        <v>1.1351630269869</v>
      </c>
      <c r="YW14">
        <v>1.14976345893008</v>
      </c>
      <c r="YX14">
        <v>1.15640489045518</v>
      </c>
      <c r="YY14">
        <v>1.45746134945714</v>
      </c>
      <c r="YZ14">
        <v>1.470208820681</v>
      </c>
      <c r="ZA14">
        <v>1.45306854028463</v>
      </c>
      <c r="ZB14">
        <v>1.12011483312322</v>
      </c>
      <c r="ZC14">
        <v>1.4790098435656001</v>
      </c>
      <c r="ZD14">
        <v>1.47424659752425</v>
      </c>
      <c r="ZE14">
        <v>1.4677907535928401</v>
      </c>
      <c r="ZF14">
        <v>1.4422003344526</v>
      </c>
      <c r="ZG14">
        <v>1.4481044526696101</v>
      </c>
      <c r="ZH14">
        <v>0.95368930041238797</v>
      </c>
      <c r="ZI14">
        <v>1.50243831932245</v>
      </c>
      <c r="ZJ14">
        <v>1.1523537442813001</v>
      </c>
      <c r="ZK14">
        <v>1.43312293936442</v>
      </c>
      <c r="ZL14">
        <v>1.20468004877198</v>
      </c>
      <c r="ZM14">
        <v>1.1230502143536101</v>
      </c>
      <c r="ZN14">
        <v>1.4491818719740599</v>
      </c>
      <c r="ZO14">
        <v>1.5971658796102499</v>
      </c>
      <c r="ZP14">
        <v>1.1063606420838099</v>
      </c>
      <c r="ZQ14">
        <v>1.6016199216066</v>
      </c>
      <c r="ZR14">
        <v>0.71775452656587901</v>
      </c>
      <c r="ZS14">
        <v>1.1843815754754801</v>
      </c>
      <c r="ZT14">
        <v>1.6642899536434901</v>
      </c>
      <c r="ZU14">
        <v>1.2842447736759399</v>
      </c>
      <c r="ZV14">
        <v>0.67158443598786499</v>
      </c>
      <c r="ZW14">
        <v>1.02058785301455</v>
      </c>
      <c r="ZX14">
        <v>1.0501135217231801</v>
      </c>
      <c r="ZY14">
        <v>1.26205327553665</v>
      </c>
      <c r="ZZ14">
        <v>0.79484561566892098</v>
      </c>
      <c r="AAA14">
        <v>1.08050252794948</v>
      </c>
      <c r="AAB14">
        <v>1.37706964518049</v>
      </c>
      <c r="AAC14">
        <v>1.1543484068161001</v>
      </c>
      <c r="AAD14">
        <v>1.7186777881245301</v>
      </c>
      <c r="AAE14">
        <v>1.42024234180094</v>
      </c>
      <c r="AAF14">
        <v>1.0648100345000799</v>
      </c>
      <c r="AAG14">
        <v>1.15883388013883</v>
      </c>
      <c r="AAH14">
        <v>1.15618460828815</v>
      </c>
      <c r="AAI14">
        <v>1.31510217005543</v>
      </c>
      <c r="AAJ14">
        <v>1.19546229316507</v>
      </c>
      <c r="AAK14">
        <v>0.89953342426043104</v>
      </c>
      <c r="AAL14">
        <v>1.02904758437858</v>
      </c>
      <c r="AAM14">
        <v>1.57402020938687</v>
      </c>
      <c r="AAN14">
        <v>1.34527462652999</v>
      </c>
      <c r="AAO14">
        <v>1.25040151017993</v>
      </c>
      <c r="AAP14">
        <v>1.2523729750033299</v>
      </c>
      <c r="AAQ14">
        <v>1.4431803126509199</v>
      </c>
      <c r="AAR14">
        <v>1.1578546816378801</v>
      </c>
      <c r="AAS14">
        <v>0.853628036162981</v>
      </c>
      <c r="AAT14">
        <v>1.5420408810664901</v>
      </c>
      <c r="AAU14">
        <v>1.1552388730807901</v>
      </c>
      <c r="AAV14">
        <v>1.1078070342976001</v>
      </c>
      <c r="AAW14">
        <v>1.4620025576495801</v>
      </c>
      <c r="AAX14">
        <v>0.83384609267701104</v>
      </c>
      <c r="AAY14">
        <v>1.54314996988352</v>
      </c>
      <c r="AAZ14">
        <v>1.56282476982972</v>
      </c>
      <c r="ABA14">
        <v>0.93630224091790804</v>
      </c>
      <c r="ABB14">
        <v>0.934510222554919</v>
      </c>
      <c r="ABC14">
        <v>1.0438634150433701</v>
      </c>
      <c r="ABD14">
        <v>1.4909338965741099</v>
      </c>
      <c r="ABE14">
        <v>1.4312462896762601</v>
      </c>
      <c r="ABF14">
        <v>1.43860449883724</v>
      </c>
      <c r="ABG14">
        <v>0.84682937877559405</v>
      </c>
      <c r="ABH14">
        <v>1.6600132550876501</v>
      </c>
      <c r="ABI14">
        <v>1.29130579384547</v>
      </c>
      <c r="ABJ14">
        <v>0.91169575638951295</v>
      </c>
      <c r="ABK14">
        <v>1.3859046089827201</v>
      </c>
      <c r="ABL14">
        <v>1.3950667337934299</v>
      </c>
      <c r="ABM14">
        <v>1.3319230083753</v>
      </c>
      <c r="ABN14">
        <v>1.4274516667123001</v>
      </c>
      <c r="ABO14">
        <v>1.2348640070454999</v>
      </c>
      <c r="ABP14">
        <v>0.86244106126936504</v>
      </c>
      <c r="ABQ14">
        <v>1.3319630260654201</v>
      </c>
      <c r="ABR14">
        <v>1.62291105579185</v>
      </c>
      <c r="ABS14">
        <v>1.3800275829270101</v>
      </c>
      <c r="ABT14">
        <v>1.16707371782956</v>
      </c>
      <c r="ABU14">
        <v>1.5233858531901201</v>
      </c>
      <c r="ABV14">
        <v>1.11735360173484</v>
      </c>
      <c r="ABW14">
        <v>1.2108204798873601</v>
      </c>
      <c r="ABX14">
        <v>1.19482532871736</v>
      </c>
      <c r="ABY14">
        <v>1.03913328821301</v>
      </c>
      <c r="ABZ14">
        <v>1.16415835399331</v>
      </c>
      <c r="ACA14">
        <v>0.84479523327613204</v>
      </c>
      <c r="ACB14">
        <v>1.0084173351747401</v>
      </c>
      <c r="ACC14">
        <v>1.21773997565888</v>
      </c>
      <c r="ACD14">
        <v>1.28904736372718</v>
      </c>
      <c r="ACE14">
        <v>1.3127243755038001</v>
      </c>
      <c r="ACF14">
        <v>1.3776848278148</v>
      </c>
      <c r="ACG14">
        <v>1.3077638107387499</v>
      </c>
      <c r="ACH14">
        <v>1.0861693288238601</v>
      </c>
      <c r="ACI14">
        <v>1.2622098149544601</v>
      </c>
      <c r="ACJ14">
        <v>1.30232439074352</v>
      </c>
      <c r="ACK14">
        <v>1.2820291963477</v>
      </c>
      <c r="ACL14">
        <v>1.122690951619</v>
      </c>
      <c r="ACM14">
        <v>1.0664983410991999</v>
      </c>
      <c r="ACN14">
        <v>1.08756195929598</v>
      </c>
      <c r="ACO14">
        <v>1.4332699833320801</v>
      </c>
      <c r="ACP14">
        <v>0.97550462264419102</v>
      </c>
      <c r="ACQ14">
        <v>0.97298377816894099</v>
      </c>
      <c r="ACR14">
        <v>1.2028654246056401</v>
      </c>
      <c r="ACS14">
        <v>1.4665012970296201</v>
      </c>
      <c r="ACT14">
        <v>1.5216936192583199</v>
      </c>
      <c r="ACU14">
        <v>1.29304987604883</v>
      </c>
      <c r="ACV14">
        <v>0.98231553089547297</v>
      </c>
      <c r="ACW14">
        <v>0.94251951417906199</v>
      </c>
      <c r="ACX14">
        <v>0.75198264041918494</v>
      </c>
      <c r="ACY14">
        <v>1.42315716219063</v>
      </c>
      <c r="ACZ14">
        <v>1.2141724733230601</v>
      </c>
      <c r="ADA14">
        <v>0.92669310950124195</v>
      </c>
      <c r="ADB14">
        <v>1.40387463898344</v>
      </c>
      <c r="ADC14">
        <v>1.21902977201374</v>
      </c>
      <c r="ADD14">
        <v>1.0126922542783501</v>
      </c>
      <c r="ADE14">
        <v>0.99757065633215403</v>
      </c>
      <c r="ADF14">
        <v>1.2998820599870899</v>
      </c>
      <c r="ADG14">
        <v>1.04599935131458</v>
      </c>
      <c r="ADH14">
        <v>1.15453103803777</v>
      </c>
      <c r="ADI14">
        <v>0.94308034410740604</v>
      </c>
      <c r="ADJ14">
        <v>1.16232226641458</v>
      </c>
      <c r="ADK14">
        <v>1.46396167665236</v>
      </c>
      <c r="ADL14">
        <v>1.39613232120403</v>
      </c>
      <c r="ADM14">
        <v>1.54132670916169</v>
      </c>
      <c r="ADN14">
        <v>1.1871626996581599</v>
      </c>
      <c r="ADO14">
        <v>1.6500926973569801</v>
      </c>
      <c r="ADP14">
        <v>1.2532865096752299</v>
      </c>
      <c r="ADQ14">
        <v>1.4334171137915499</v>
      </c>
      <c r="ADR14">
        <v>1.2756017797744299</v>
      </c>
      <c r="ADS14">
        <v>1.04506689652897</v>
      </c>
      <c r="ADT14">
        <v>1.5579114129840701</v>
      </c>
      <c r="ADU14">
        <v>1.32954309308977</v>
      </c>
      <c r="ADV14">
        <v>1.1259484104372099</v>
      </c>
      <c r="ADW14">
        <v>1.0860423755456401</v>
      </c>
      <c r="ADX14">
        <v>0.94268050541359105</v>
      </c>
      <c r="ADY14">
        <v>1.35458167896639</v>
      </c>
      <c r="ADZ14">
        <v>0.92765338752687798</v>
      </c>
      <c r="AEA14">
        <v>1.5552944081986599</v>
      </c>
      <c r="AEB14">
        <v>1.6160125697916501</v>
      </c>
      <c r="AEC14">
        <v>1.27392862263077</v>
      </c>
      <c r="AED14">
        <v>1.51910154037909</v>
      </c>
      <c r="AEE14">
        <v>1.5639075586570099</v>
      </c>
      <c r="AEF14">
        <v>1.4078076659105401</v>
      </c>
      <c r="AEG14">
        <v>1.47814241819305</v>
      </c>
      <c r="AEH14">
        <v>2.7891774783646701</v>
      </c>
      <c r="AEI14">
        <v>1.13315866339578</v>
      </c>
      <c r="AEJ14">
        <v>0.93585847923190102</v>
      </c>
      <c r="AEK14">
        <v>1.0361472050919001</v>
      </c>
      <c r="AEL14">
        <v>1.09486206670106</v>
      </c>
      <c r="AEM14">
        <v>1.0695512621019501</v>
      </c>
      <c r="AEN14">
        <v>1.41641512353003</v>
      </c>
      <c r="AEO14">
        <v>1.1193829872799199</v>
      </c>
      <c r="AEP14">
        <v>1.6856864600855299</v>
      </c>
      <c r="AEQ14">
        <v>1.24407267098125</v>
      </c>
      <c r="AER14">
        <v>1.61794597196278</v>
      </c>
      <c r="AES14">
        <v>1.1328654892912999</v>
      </c>
      <c r="AET14">
        <v>1.27358591680258</v>
      </c>
      <c r="AEU14">
        <v>1.17103129721293</v>
      </c>
      <c r="AEV14">
        <v>0.96461399118051305</v>
      </c>
      <c r="AEW14">
        <v>1.24623808700068</v>
      </c>
      <c r="AEX14">
        <v>1.64921202340456</v>
      </c>
      <c r="AEY14">
        <v>1.29552021608401</v>
      </c>
      <c r="AEZ14">
        <v>1.23950856636254</v>
      </c>
      <c r="AFA14">
        <v>0.68995474285450997</v>
      </c>
      <c r="AFB14">
        <v>1.36806922705903</v>
      </c>
      <c r="AFC14">
        <v>1.4141477381093499</v>
      </c>
      <c r="AFD14">
        <v>1.19348200341912</v>
      </c>
      <c r="AFE14">
        <v>1.6293690384224999</v>
      </c>
      <c r="AFF14">
        <v>1.08115845172354</v>
      </c>
      <c r="AFG14">
        <v>1.3371399888486599</v>
      </c>
      <c r="AFH14">
        <v>0.91793080190872101</v>
      </c>
      <c r="AFI14">
        <v>1.09872059673884</v>
      </c>
      <c r="AFJ14">
        <v>0.97467961944983195</v>
      </c>
      <c r="AFK14">
        <v>1.4355627932708099</v>
      </c>
      <c r="AFL14">
        <v>1.3543452113200201</v>
      </c>
      <c r="AFM14">
        <v>1.6929790363916299</v>
      </c>
      <c r="AFN14">
        <v>1.0262573915720199</v>
      </c>
      <c r="AFO14">
        <v>1.4163572721540401</v>
      </c>
      <c r="AFP14">
        <v>1.0198456020617099</v>
      </c>
      <c r="AFQ14">
        <v>1.0744697000538099</v>
      </c>
      <c r="AFR14">
        <v>1.2561454580562199</v>
      </c>
      <c r="AFS14">
        <v>1.1878791843334799</v>
      </c>
      <c r="AFT14">
        <v>1.25869640632458</v>
      </c>
      <c r="AFU14">
        <v>1.0327237377590599</v>
      </c>
      <c r="AFV14">
        <v>1.3672385581004101</v>
      </c>
      <c r="AFW14">
        <v>1.4464972744745801</v>
      </c>
      <c r="AFX14">
        <v>1.2249498553125799</v>
      </c>
      <c r="AFY14">
        <v>1.0725962927278501</v>
      </c>
      <c r="AFZ14">
        <v>1.2601539883961601</v>
      </c>
      <c r="AGA14">
        <v>1.2087870663012601</v>
      </c>
      <c r="AGB14">
        <v>1.1429437059454099</v>
      </c>
      <c r="AGC14">
        <v>1.3507540526714801</v>
      </c>
      <c r="AGD14">
        <v>1.3211030857986701</v>
      </c>
      <c r="AGE14">
        <v>0.97971306059820495</v>
      </c>
      <c r="AGF14">
        <v>1.30607152767771</v>
      </c>
      <c r="AGG14">
        <v>1.5500828753212501</v>
      </c>
      <c r="AGH14">
        <v>0.93966109763130201</v>
      </c>
      <c r="AGI14">
        <v>1.3441063660216599</v>
      </c>
      <c r="AGJ14">
        <v>1.224005695055</v>
      </c>
      <c r="AGK14">
        <v>1.3061893096166399</v>
      </c>
      <c r="AGL14">
        <v>1.3403511424052501</v>
      </c>
      <c r="AGM14">
        <v>1.3008003551840299</v>
      </c>
      <c r="AGN14">
        <v>0.91280791947342199</v>
      </c>
      <c r="AGO14">
        <v>1.0605852771956801</v>
      </c>
      <c r="AGP14">
        <v>1.0047819467619701</v>
      </c>
      <c r="AGQ14">
        <v>1.6075694060133701</v>
      </c>
      <c r="AGR14">
        <v>1.31708426087273</v>
      </c>
      <c r="AGS14">
        <v>1.51466023118014</v>
      </c>
      <c r="AGT14">
        <v>1.2253081638319001</v>
      </c>
      <c r="AGU14">
        <v>1.5021275169266299</v>
      </c>
      <c r="AGV14">
        <v>0.81664392144845599</v>
      </c>
      <c r="AGW14">
        <v>1.5341511469073501</v>
      </c>
      <c r="AGX14">
        <v>0.99838067219676896</v>
      </c>
      <c r="AGY14">
        <v>0.971515889964085</v>
      </c>
      <c r="AGZ14">
        <v>1.62910982957693</v>
      </c>
      <c r="AHA14">
        <v>1.1856821215823701</v>
      </c>
      <c r="AHB14">
        <v>0.81001002897596897</v>
      </c>
      <c r="AHC14">
        <v>1.07496308913494</v>
      </c>
      <c r="AHD14">
        <v>1.49511050519887</v>
      </c>
      <c r="AHE14">
        <v>1.6822770182184801</v>
      </c>
      <c r="AHF14">
        <v>1.1347075658870001</v>
      </c>
      <c r="AHG14">
        <v>1.5601854877522601</v>
      </c>
      <c r="AHH14">
        <v>0.94012449898885597</v>
      </c>
      <c r="AHI14">
        <v>1.0179421754437299</v>
      </c>
      <c r="AHJ14">
        <v>1.4929543624649499</v>
      </c>
      <c r="AHK14">
        <v>1.15848284350761</v>
      </c>
      <c r="AHL14">
        <v>1.4653726140227199</v>
      </c>
      <c r="AHM14">
        <v>1.3195827845649499</v>
      </c>
      <c r="AHN14">
        <v>0.88352296340844805</v>
      </c>
      <c r="AHO14">
        <v>1.12302952703462</v>
      </c>
      <c r="AHP14">
        <v>1.4697010599937099</v>
      </c>
      <c r="AHQ14">
        <v>1.5095320412389901</v>
      </c>
      <c r="AHR14">
        <v>1.4036934229213101</v>
      </c>
      <c r="AHS14">
        <v>1.5153654220664901</v>
      </c>
      <c r="AHT14">
        <v>0.89771775600651504</v>
      </c>
      <c r="AHU14">
        <v>1.3414898295152</v>
      </c>
      <c r="AHV14">
        <v>1.34355324572484</v>
      </c>
      <c r="AHW14">
        <v>1.04615743052424</v>
      </c>
      <c r="AHX14">
        <v>1.33244302838352</v>
      </c>
      <c r="AHY14">
        <v>0.82158396512736098</v>
      </c>
      <c r="AHZ14">
        <v>1.1593834129279601</v>
      </c>
      <c r="AIA14">
        <v>1.0214325136008999</v>
      </c>
      <c r="AIB14">
        <v>1.7114040070893199</v>
      </c>
      <c r="AIC14">
        <v>0.88463306904441197</v>
      </c>
      <c r="AID14">
        <v>1.6924027430834601</v>
      </c>
      <c r="AIE14">
        <v>1.55486328759734</v>
      </c>
      <c r="AIF14">
        <v>0.94847455828801897</v>
      </c>
      <c r="AIG14">
        <v>1.05176005128649</v>
      </c>
      <c r="AIH14">
        <v>1.0766650550466601</v>
      </c>
      <c r="AII14">
        <v>1.14709769753698</v>
      </c>
      <c r="AIJ14">
        <v>1.33164199566784</v>
      </c>
      <c r="AIK14">
        <v>1.0225993024698099</v>
      </c>
      <c r="AIL14">
        <v>1.1613859803534801</v>
      </c>
      <c r="AIM14">
        <v>1.4219376360473299</v>
      </c>
      <c r="AIN14">
        <v>1.11442576380354</v>
      </c>
      <c r="AIO14">
        <v>1.38791601213783</v>
      </c>
      <c r="AIP14">
        <v>1.49631785895744</v>
      </c>
      <c r="AIQ14">
        <v>1.1408830543753401</v>
      </c>
      <c r="AIR14">
        <v>1.13031882407687</v>
      </c>
      <c r="AIS14">
        <v>1.06179782052649</v>
      </c>
      <c r="AIT14">
        <v>1.2817033084073799</v>
      </c>
      <c r="AIU14">
        <v>1.24026925589017</v>
      </c>
      <c r="AIV14">
        <v>1.4032622502754699</v>
      </c>
      <c r="AIW14">
        <v>1.54892538649898</v>
      </c>
      <c r="AIX14">
        <v>1.25766923793957</v>
      </c>
      <c r="AIY14">
        <v>1.20937367612615</v>
      </c>
      <c r="AIZ14">
        <v>1.63579184108952</v>
      </c>
      <c r="AJA14">
        <v>1.5841073235309</v>
      </c>
      <c r="AJB14">
        <v>1.69955588587582</v>
      </c>
      <c r="AJC14">
        <v>0.85641994081769102</v>
      </c>
      <c r="AJD14">
        <v>0.99793426560307297</v>
      </c>
      <c r="AJE14">
        <v>0.61382927253848496</v>
      </c>
      <c r="AJF14">
        <v>1.5859813649777801</v>
      </c>
      <c r="AJG14">
        <v>1.3270082384225199</v>
      </c>
      <c r="AJH14">
        <v>1.0097309603156199</v>
      </c>
      <c r="AJI14">
        <v>1.50915471458989</v>
      </c>
      <c r="AJJ14" s="1">
        <v>-9.9999999999989E-5</v>
      </c>
      <c r="AJK14">
        <v>1.18557470761062</v>
      </c>
      <c r="AJL14">
        <v>1.1014491677667999</v>
      </c>
      <c r="AJM14">
        <v>1.03919223297041</v>
      </c>
      <c r="AJN14">
        <v>1.29583702225107</v>
      </c>
      <c r="AJO14">
        <v>1.45630163039121</v>
      </c>
      <c r="AJP14">
        <v>0.74854360197971603</v>
      </c>
      <c r="AJQ14">
        <v>1.37974528556008</v>
      </c>
      <c r="AJR14">
        <v>0.89028248214045802</v>
      </c>
      <c r="AJS14">
        <v>1.4450311661350199</v>
      </c>
      <c r="AJT14">
        <v>1.2128130710268601</v>
      </c>
      <c r="AJU14">
        <v>1.31888261131118</v>
      </c>
      <c r="AJV14">
        <v>1.2757946099356601</v>
      </c>
      <c r="AJW14">
        <v>1.6441851973807</v>
      </c>
      <c r="AJX14">
        <v>1.01965103945611</v>
      </c>
      <c r="AJY14">
        <v>1.05313139112808</v>
      </c>
      <c r="AJZ14">
        <v>1.38751376623625</v>
      </c>
      <c r="AKA14">
        <v>1.1323061733425801</v>
      </c>
      <c r="AKB14">
        <v>1.02896877803426</v>
      </c>
      <c r="AKC14">
        <v>1.5118675154374801</v>
      </c>
      <c r="AKD14">
        <v>1.5476749801531999</v>
      </c>
      <c r="AKE14">
        <v>1.41274871256169</v>
      </c>
      <c r="AKF14">
        <v>1.02146968450695</v>
      </c>
      <c r="AKG14">
        <v>1.45185134288435</v>
      </c>
      <c r="AKH14">
        <v>1.16954259197078</v>
      </c>
      <c r="AKI14">
        <v>1.29444924923741</v>
      </c>
      <c r="AKJ14">
        <v>1.2738431374016099</v>
      </c>
      <c r="AKK14">
        <v>1.38680757921591</v>
      </c>
      <c r="AKL14">
        <v>1.32374870404306</v>
      </c>
      <c r="AKM14">
        <v>1.2556996057200001</v>
      </c>
      <c r="AKN14">
        <v>1.3432787706431999</v>
      </c>
      <c r="AKO14">
        <v>1.18846743274755</v>
      </c>
      <c r="AKP14">
        <v>0.64067362143069995</v>
      </c>
      <c r="AKQ14">
        <v>1.1960927740646801</v>
      </c>
      <c r="AKR14">
        <v>1.1986306937140001</v>
      </c>
      <c r="AKS14">
        <v>1.3332931919648801</v>
      </c>
      <c r="AKT14">
        <v>1.1676114067299901</v>
      </c>
      <c r="AKU14">
        <v>0.85750753278111902</v>
      </c>
      <c r="AKV14">
        <v>1.3385407364834101</v>
      </c>
      <c r="AKW14">
        <v>0.53871532610893402</v>
      </c>
      <c r="AKX14">
        <v>1.1656824952267999</v>
      </c>
      <c r="AKY14">
        <v>1.59209580956351</v>
      </c>
      <c r="AKZ14">
        <v>1.03321978597069</v>
      </c>
      <c r="ALA14">
        <v>1.0919404216240201</v>
      </c>
      <c r="ALB14">
        <v>1.40083831076636</v>
      </c>
      <c r="ALC14">
        <v>1.00720092526501</v>
      </c>
      <c r="ALD14">
        <v>1.2196049618761899</v>
      </c>
      <c r="ALE14">
        <v>1.64720617935264</v>
      </c>
      <c r="ALF14">
        <v>0.99343864409666705</v>
      </c>
      <c r="ALG14">
        <v>1.48496162999159</v>
      </c>
      <c r="ALH14">
        <v>1.3433958601301901</v>
      </c>
      <c r="ALI14">
        <v>1.10602954580692</v>
      </c>
      <c r="ALJ14">
        <v>1.3999138755770599</v>
      </c>
      <c r="ALK14">
        <v>1.31390386140199</v>
      </c>
      <c r="ALL14">
        <v>1.07425548621474</v>
      </c>
    </row>
    <row r="15" spans="1:1000" x14ac:dyDescent="0.55000000000000004">
      <c r="A15" s="1">
        <v>0.71980517318576898</v>
      </c>
      <c r="B15">
        <v>1.1388429776164</v>
      </c>
      <c r="C15">
        <v>1.47950570491893</v>
      </c>
      <c r="D15">
        <v>1.3518139017875399</v>
      </c>
      <c r="E15">
        <v>1.13149698215201</v>
      </c>
      <c r="F15">
        <v>1.0354200880521001</v>
      </c>
      <c r="G15">
        <v>1.0703275014364</v>
      </c>
      <c r="H15">
        <v>1.2479422156289499</v>
      </c>
      <c r="I15">
        <v>1.49882166004907</v>
      </c>
      <c r="J15">
        <v>1.5055734321287499</v>
      </c>
      <c r="K15">
        <v>1.2798730953734501</v>
      </c>
      <c r="L15">
        <v>1.4532691338722199</v>
      </c>
      <c r="M15">
        <v>1.52980978443835</v>
      </c>
      <c r="N15">
        <v>1.1957798436451701</v>
      </c>
      <c r="O15">
        <v>1.0830112119650801</v>
      </c>
      <c r="P15">
        <v>1.3911449203181001</v>
      </c>
      <c r="Q15">
        <v>1.2343858817755899</v>
      </c>
      <c r="R15">
        <v>1.2251262264660101</v>
      </c>
      <c r="S15">
        <v>1.2743515133485499</v>
      </c>
      <c r="T15">
        <v>1.30746355846617</v>
      </c>
      <c r="U15">
        <v>1.3487457248767301</v>
      </c>
      <c r="V15" s="1">
        <v>1.4949047435409899</v>
      </c>
      <c r="W15">
        <v>1.2271382515040901</v>
      </c>
      <c r="X15">
        <v>1.0376638097089601</v>
      </c>
      <c r="Y15">
        <v>1.2785825361472301</v>
      </c>
      <c r="Z15">
        <v>1.2084746664566901</v>
      </c>
      <c r="AA15">
        <v>1.16329815962417</v>
      </c>
      <c r="AB15">
        <v>1.28116193870712</v>
      </c>
      <c r="AC15">
        <v>1.48950029305208</v>
      </c>
      <c r="AD15">
        <v>1.590040970195</v>
      </c>
      <c r="AE15">
        <v>1.23854767975819</v>
      </c>
      <c r="AF15">
        <v>1.0890700061108201</v>
      </c>
      <c r="AG15">
        <v>1.1955878526253001</v>
      </c>
      <c r="AH15">
        <v>1.3327480931147699</v>
      </c>
      <c r="AI15">
        <v>1.29606329493405</v>
      </c>
      <c r="AJ15">
        <v>1.4063488435844</v>
      </c>
      <c r="AK15">
        <v>1.32868860561303</v>
      </c>
      <c r="AL15">
        <v>1.66646871437674</v>
      </c>
      <c r="AM15">
        <v>1.3934377856212199</v>
      </c>
      <c r="AN15">
        <v>1.0858876382540501</v>
      </c>
      <c r="AO15" s="1">
        <v>1.2833216811194199</v>
      </c>
      <c r="AP15">
        <v>1.4157107245680201</v>
      </c>
      <c r="AQ15">
        <v>1.39719976785879</v>
      </c>
      <c r="AR15">
        <v>1.1843157123847801</v>
      </c>
      <c r="AS15">
        <v>1.3033731563406501</v>
      </c>
      <c r="AT15">
        <v>1.10323292955619</v>
      </c>
      <c r="AU15">
        <v>1.15700373837037</v>
      </c>
      <c r="AV15">
        <v>1.4182197091181199</v>
      </c>
      <c r="AW15">
        <v>1.27991213539897</v>
      </c>
      <c r="AX15">
        <v>1.15847066895715</v>
      </c>
      <c r="AY15">
        <v>1.55796402973993</v>
      </c>
      <c r="AZ15">
        <v>1.0684840791729699</v>
      </c>
      <c r="BA15">
        <v>1.7591621946417599</v>
      </c>
      <c r="BB15">
        <v>1.25449331530137</v>
      </c>
      <c r="BC15">
        <v>1.4092115602364801</v>
      </c>
      <c r="BD15">
        <v>1.2183265060472299</v>
      </c>
      <c r="BE15">
        <v>1.48786623051928</v>
      </c>
      <c r="BF15">
        <v>1.20260104369061</v>
      </c>
      <c r="BG15" s="1">
        <v>1.30803366155826</v>
      </c>
      <c r="BH15">
        <v>1.1927833612972301</v>
      </c>
      <c r="BI15">
        <v>1.19007850916381</v>
      </c>
      <c r="BJ15">
        <v>1.05730112908257</v>
      </c>
      <c r="BK15">
        <v>1.4262662785715401</v>
      </c>
      <c r="BL15">
        <v>1.4223456551131901</v>
      </c>
      <c r="BM15">
        <v>1.2250423675884301</v>
      </c>
      <c r="BN15">
        <v>1.4208322853678199</v>
      </c>
      <c r="BO15">
        <v>1.12151644687672</v>
      </c>
      <c r="BP15">
        <v>1.5313579925638801</v>
      </c>
      <c r="BQ15" s="1">
        <v>1.4597068309141099</v>
      </c>
      <c r="BR15">
        <v>1.3405294306556801</v>
      </c>
      <c r="BS15">
        <v>1.52305318404095</v>
      </c>
      <c r="BT15" s="1">
        <v>1.68713241626958</v>
      </c>
      <c r="BU15">
        <v>1.3226794122415799</v>
      </c>
      <c r="BV15">
        <v>0.70507917311017798</v>
      </c>
      <c r="BW15">
        <v>1.8436238830351499</v>
      </c>
      <c r="BX15">
        <v>1.5771431592671099</v>
      </c>
      <c r="BY15">
        <v>1.4222877506242999</v>
      </c>
      <c r="BZ15" s="1">
        <v>1.42012069109212</v>
      </c>
      <c r="CA15">
        <v>1.47343464249169</v>
      </c>
      <c r="CB15">
        <v>1.07029899823443</v>
      </c>
      <c r="CC15">
        <v>1.3798972763620401</v>
      </c>
      <c r="CD15">
        <v>1.2871346802591399</v>
      </c>
      <c r="CE15">
        <v>1.20611331185786</v>
      </c>
      <c r="CF15">
        <v>1.5545155521291201</v>
      </c>
      <c r="CG15">
        <v>1.1768798144875201</v>
      </c>
      <c r="CH15">
        <v>1.15291599391439</v>
      </c>
      <c r="CI15" s="1">
        <v>1.2059331772866</v>
      </c>
      <c r="CJ15">
        <v>1.0091022697877099</v>
      </c>
      <c r="CK15">
        <v>1.19325638180601</v>
      </c>
      <c r="CL15">
        <v>1.2689753412962701</v>
      </c>
      <c r="CM15">
        <v>1.3788935731231</v>
      </c>
      <c r="CN15">
        <v>0.98394067408274399</v>
      </c>
      <c r="CO15">
        <v>1.3595796085182199</v>
      </c>
      <c r="CP15">
        <v>1.4252764686758901</v>
      </c>
      <c r="CQ15">
        <v>1.31340940973772</v>
      </c>
      <c r="CR15">
        <v>1.2691990151051999</v>
      </c>
      <c r="CS15">
        <v>1.36224250129102</v>
      </c>
      <c r="CT15">
        <v>1.2486000182368799</v>
      </c>
      <c r="CU15">
        <v>1.5381113144495999</v>
      </c>
      <c r="CV15">
        <v>1.4705329961350699</v>
      </c>
      <c r="CW15">
        <v>1.20331501826954</v>
      </c>
      <c r="CX15">
        <v>1.3161632239074601</v>
      </c>
      <c r="CY15">
        <v>1.4978406625935099</v>
      </c>
      <c r="CZ15">
        <v>0.95843925915018302</v>
      </c>
      <c r="DA15">
        <v>1.29539648107227</v>
      </c>
      <c r="DB15">
        <v>1.31821186334716</v>
      </c>
      <c r="DC15">
        <v>1.28383743313587</v>
      </c>
      <c r="DD15">
        <v>1.0728562712679901</v>
      </c>
      <c r="DE15">
        <v>1.23948494736697</v>
      </c>
      <c r="DF15">
        <v>1.3618698688892299</v>
      </c>
      <c r="DG15">
        <v>1.50028519789448</v>
      </c>
      <c r="DH15">
        <v>1.22008888180324</v>
      </c>
      <c r="DI15">
        <v>1.46265851239695</v>
      </c>
      <c r="DJ15">
        <v>1.27193569214063</v>
      </c>
      <c r="DK15">
        <v>1.13605954156517</v>
      </c>
      <c r="DL15">
        <v>1.3097529470738301</v>
      </c>
      <c r="DM15">
        <v>1.4071672462084099</v>
      </c>
      <c r="DN15">
        <v>1.4209828786665499</v>
      </c>
      <c r="DO15">
        <v>1.5406550669361301</v>
      </c>
      <c r="DP15">
        <v>1.23228972297533</v>
      </c>
      <c r="DQ15">
        <v>1.2795396668851799</v>
      </c>
      <c r="DR15">
        <v>1.32749070846733</v>
      </c>
      <c r="DS15">
        <v>1.36425701055424</v>
      </c>
      <c r="DT15">
        <v>1.15698124880584</v>
      </c>
      <c r="DU15">
        <v>1.13687057570963</v>
      </c>
      <c r="DV15">
        <v>1.39579865926783</v>
      </c>
      <c r="DW15">
        <v>1.4159602905117801</v>
      </c>
      <c r="DX15">
        <v>1.1270561824335901</v>
      </c>
      <c r="DY15">
        <v>1.2403662057240801</v>
      </c>
      <c r="DZ15">
        <v>1.4121832710815001</v>
      </c>
      <c r="EA15">
        <v>1.25082334103167</v>
      </c>
      <c r="EB15">
        <v>1.369984510923</v>
      </c>
      <c r="EC15">
        <v>1.17015447723235</v>
      </c>
      <c r="ED15">
        <v>1.3670532166974201</v>
      </c>
      <c r="EE15">
        <v>1.3103419494221</v>
      </c>
      <c r="EF15">
        <v>1.11163617733849</v>
      </c>
      <c r="EG15">
        <v>1.40126758202312</v>
      </c>
      <c r="EH15">
        <v>1.4829769652681699</v>
      </c>
      <c r="EI15">
        <v>1.23537003284761</v>
      </c>
      <c r="EJ15">
        <v>1.5174852052476899</v>
      </c>
      <c r="EK15">
        <v>1.3304361355229799</v>
      </c>
      <c r="EL15">
        <v>1.31344188349631</v>
      </c>
      <c r="EM15">
        <v>1.07911006076794</v>
      </c>
      <c r="EN15">
        <v>1.27113528263441</v>
      </c>
      <c r="EO15">
        <v>1.30449417614056</v>
      </c>
      <c r="EP15">
        <v>1.2296956609405101</v>
      </c>
      <c r="EQ15">
        <v>1.11020700475655</v>
      </c>
      <c r="ER15">
        <v>1.3539946422255</v>
      </c>
      <c r="ES15">
        <v>1.3120479373849701</v>
      </c>
      <c r="ET15">
        <v>1.0458727684411699</v>
      </c>
      <c r="EU15">
        <v>1.2348645780488801</v>
      </c>
      <c r="EV15">
        <v>1.35971476567358</v>
      </c>
      <c r="EW15">
        <v>1.26085402854394</v>
      </c>
      <c r="EX15">
        <v>1.2135396388836399</v>
      </c>
      <c r="EY15">
        <v>1.12090792218393</v>
      </c>
      <c r="EZ15">
        <v>1.33548547627317</v>
      </c>
      <c r="FA15">
        <v>1.2258929649421</v>
      </c>
      <c r="FB15">
        <v>1.3699499100163199</v>
      </c>
      <c r="FC15">
        <v>1.351359949303</v>
      </c>
      <c r="FD15">
        <v>1.1077289453611201</v>
      </c>
      <c r="FE15">
        <v>1.33963506888196</v>
      </c>
      <c r="FF15">
        <v>1.25482457309395</v>
      </c>
      <c r="FG15">
        <v>1.2014517631993</v>
      </c>
      <c r="FH15">
        <v>1.1514279162871399</v>
      </c>
      <c r="FI15">
        <v>1.0455428031777001</v>
      </c>
      <c r="FJ15">
        <v>1.2994197326804899</v>
      </c>
      <c r="FK15">
        <v>1.22675952859052</v>
      </c>
      <c r="FL15">
        <v>1.1351305160555001</v>
      </c>
      <c r="FM15">
        <v>1.1623825841036599</v>
      </c>
      <c r="FN15">
        <v>0.99723995852292802</v>
      </c>
      <c r="FO15">
        <v>1.33888211865438</v>
      </c>
      <c r="FP15">
        <v>1.22149173809621</v>
      </c>
      <c r="FQ15">
        <v>1.4416544017259001</v>
      </c>
      <c r="FR15">
        <v>1.1523530359604499</v>
      </c>
      <c r="FS15">
        <v>1.3780910454381701</v>
      </c>
      <c r="FT15">
        <v>1.2042080356864799</v>
      </c>
      <c r="FU15">
        <v>1.1427192371383299</v>
      </c>
      <c r="FV15">
        <v>1.3379818502963801</v>
      </c>
      <c r="FW15">
        <v>1.3477395998349699</v>
      </c>
      <c r="FX15">
        <v>1.22802105829107</v>
      </c>
      <c r="FY15">
        <v>1.29955716279469</v>
      </c>
      <c r="FZ15">
        <v>1.42502226517137</v>
      </c>
      <c r="GA15">
        <v>1.2080369942326601</v>
      </c>
      <c r="GB15">
        <v>1.39568830841754</v>
      </c>
      <c r="GC15">
        <v>1.3131895824947599</v>
      </c>
      <c r="GD15">
        <v>1.3085052584804899</v>
      </c>
      <c r="GE15">
        <v>1.31205433239303</v>
      </c>
      <c r="GF15">
        <v>1.3139773149834499</v>
      </c>
      <c r="GG15">
        <v>1.1492275883355501</v>
      </c>
      <c r="GH15">
        <v>1.4187243611163201</v>
      </c>
      <c r="GI15">
        <v>1.17250346335721</v>
      </c>
      <c r="GJ15">
        <v>1.2179005812441499</v>
      </c>
      <c r="GK15">
        <v>1.2123165802438201</v>
      </c>
      <c r="GL15">
        <v>1.3400362602508</v>
      </c>
      <c r="GM15">
        <v>1.51848204971828</v>
      </c>
      <c r="GN15">
        <v>1.34381278063054</v>
      </c>
      <c r="GO15">
        <v>1.5223978713873301</v>
      </c>
      <c r="GP15">
        <v>1.5401026752349101</v>
      </c>
      <c r="GQ15">
        <v>1.42184192632138</v>
      </c>
      <c r="GR15">
        <v>1.33807669167921</v>
      </c>
      <c r="GS15">
        <v>1.3311190001090401</v>
      </c>
      <c r="GT15">
        <v>1.2836173153799799</v>
      </c>
      <c r="GU15">
        <v>1.12963313159687</v>
      </c>
      <c r="GV15">
        <v>1.4423972302541099</v>
      </c>
      <c r="GW15">
        <v>1.4127236018012801</v>
      </c>
      <c r="GX15">
        <v>1.27802564873874</v>
      </c>
      <c r="GY15">
        <v>1.3124259792758499</v>
      </c>
      <c r="GZ15">
        <v>1.36690969818057</v>
      </c>
      <c r="HA15">
        <v>1.5027371108140599</v>
      </c>
      <c r="HB15">
        <v>1.3414684037756901</v>
      </c>
      <c r="HC15">
        <v>1.4580684739237899</v>
      </c>
      <c r="HD15">
        <v>1.3709334706149601</v>
      </c>
      <c r="HE15">
        <v>1.1508914903407499</v>
      </c>
      <c r="HF15">
        <v>1.1912220366128901</v>
      </c>
      <c r="HG15">
        <v>1.2946488511962999</v>
      </c>
      <c r="HH15">
        <v>1.35866184380501</v>
      </c>
      <c r="HI15">
        <v>1.43558138748319</v>
      </c>
      <c r="HJ15">
        <v>1.3645790508381901</v>
      </c>
      <c r="HK15">
        <v>1.48642913785016</v>
      </c>
      <c r="HL15">
        <v>1.11124794963144</v>
      </c>
      <c r="HM15">
        <v>1.2670790218697401</v>
      </c>
      <c r="HN15">
        <v>1.4636540257424699</v>
      </c>
      <c r="HO15">
        <v>1.2395513378213201</v>
      </c>
      <c r="HP15">
        <v>1.38101194851088</v>
      </c>
      <c r="HQ15">
        <v>1.39140984074443</v>
      </c>
      <c r="HR15">
        <v>1.1966693875238601</v>
      </c>
      <c r="HS15">
        <v>1.17436249523693</v>
      </c>
      <c r="HT15">
        <v>1.28054840074485</v>
      </c>
      <c r="HU15">
        <v>1.29970491335091</v>
      </c>
      <c r="HV15">
        <v>1.1096621233708099</v>
      </c>
      <c r="HW15">
        <v>1.0779692882643701</v>
      </c>
      <c r="HX15">
        <v>1.4210349933192099</v>
      </c>
      <c r="HY15">
        <v>1.44159082867206</v>
      </c>
      <c r="HZ15">
        <v>1.2869036667813301</v>
      </c>
      <c r="IA15">
        <v>1.11524178476255</v>
      </c>
      <c r="IB15">
        <v>1.24557607626851</v>
      </c>
      <c r="IC15">
        <v>1.46113105463452</v>
      </c>
      <c r="ID15">
        <v>1.33530898648504</v>
      </c>
      <c r="IE15">
        <v>1.31292412010625</v>
      </c>
      <c r="IF15">
        <v>1.3829443375805599</v>
      </c>
      <c r="IG15">
        <v>1.1183886589598</v>
      </c>
      <c r="IH15">
        <v>1.2753097638453299</v>
      </c>
      <c r="II15">
        <v>1.3719299328312899</v>
      </c>
      <c r="IJ15">
        <v>1.32373350633604</v>
      </c>
      <c r="IK15">
        <v>1.46189510471523</v>
      </c>
      <c r="IL15">
        <v>1.09777117002705</v>
      </c>
      <c r="IM15">
        <v>1.23439172382244</v>
      </c>
      <c r="IN15">
        <v>1.1919401756199399</v>
      </c>
      <c r="IO15">
        <v>1.1797807208922799</v>
      </c>
      <c r="IP15">
        <v>1.3979706013979101</v>
      </c>
      <c r="IQ15">
        <v>1.34672411745169</v>
      </c>
      <c r="IR15">
        <v>1.2871852030665101</v>
      </c>
      <c r="IS15">
        <v>1.2679033386955501</v>
      </c>
      <c r="IT15">
        <v>1.2504534274653401</v>
      </c>
      <c r="IU15">
        <v>1.19128529505735</v>
      </c>
      <c r="IV15">
        <v>1.1514917227040899</v>
      </c>
      <c r="IW15">
        <v>1.28764825903415</v>
      </c>
      <c r="IX15">
        <v>1.5515905402165799</v>
      </c>
      <c r="IY15">
        <v>1.1887146605788399</v>
      </c>
      <c r="IZ15">
        <v>1.01080083005271</v>
      </c>
      <c r="JA15">
        <v>1.39902475197202</v>
      </c>
      <c r="JB15">
        <v>1.23842615028953</v>
      </c>
      <c r="JC15">
        <v>1.2703815647373899</v>
      </c>
      <c r="JD15">
        <v>1.2431688329067001</v>
      </c>
      <c r="JE15">
        <v>1.10825084067115</v>
      </c>
      <c r="JF15">
        <v>1.5277113197602701</v>
      </c>
      <c r="JG15">
        <v>1.38140660636679</v>
      </c>
      <c r="JH15">
        <v>1.34243495868943</v>
      </c>
      <c r="JI15">
        <v>1.1543940486906099</v>
      </c>
      <c r="JJ15">
        <v>1.5002932300207299</v>
      </c>
      <c r="JK15">
        <v>1.1671163221344201</v>
      </c>
      <c r="JL15">
        <v>1.1503520011080599</v>
      </c>
      <c r="JM15">
        <v>1.33435207618098</v>
      </c>
      <c r="JN15">
        <v>1.2902971268413601</v>
      </c>
      <c r="JO15">
        <v>1.31359901522369</v>
      </c>
      <c r="JP15">
        <v>1.4139529188620901</v>
      </c>
      <c r="JQ15">
        <v>1.3249589757840099</v>
      </c>
      <c r="JR15">
        <v>1.1201072442242299</v>
      </c>
      <c r="JS15">
        <v>1.28064070591088</v>
      </c>
      <c r="JT15">
        <v>1.33958623080691</v>
      </c>
      <c r="JU15">
        <v>1.2329884304515799</v>
      </c>
      <c r="JV15">
        <v>1.3514942853121901</v>
      </c>
      <c r="JW15">
        <v>1.3950031166537</v>
      </c>
      <c r="JX15">
        <v>1.11434428346901</v>
      </c>
      <c r="JY15">
        <v>1.2712605959177501</v>
      </c>
      <c r="JZ15">
        <v>1.1093563495100101</v>
      </c>
      <c r="KA15">
        <v>1.2704851074078001</v>
      </c>
      <c r="KB15">
        <v>1.2885732063487501</v>
      </c>
      <c r="KC15">
        <v>0.99049823161769301</v>
      </c>
      <c r="KD15">
        <v>1.3634200903471401</v>
      </c>
      <c r="KE15">
        <v>1.1278587020977999</v>
      </c>
      <c r="KF15">
        <v>1.2180473130192599</v>
      </c>
      <c r="KG15">
        <v>1.35682471743624</v>
      </c>
      <c r="KH15">
        <v>0.989584661981455</v>
      </c>
      <c r="KI15">
        <v>1.60638426787197</v>
      </c>
      <c r="KJ15">
        <v>1.4785242355247801</v>
      </c>
      <c r="KK15">
        <v>1.2508240414866101</v>
      </c>
      <c r="KL15">
        <v>1.16649889947094</v>
      </c>
      <c r="KM15">
        <v>1.31792845139171</v>
      </c>
      <c r="KN15">
        <v>1.31144468105115</v>
      </c>
      <c r="KO15">
        <v>1.2812480938345601</v>
      </c>
      <c r="KP15">
        <v>1.25219109889755</v>
      </c>
      <c r="KQ15">
        <v>1.34098794218044</v>
      </c>
      <c r="KR15">
        <v>1.3726217553662601</v>
      </c>
      <c r="KS15">
        <v>1.4053711485107101</v>
      </c>
      <c r="KT15">
        <v>1.3158816292822499</v>
      </c>
      <c r="KU15">
        <v>1.33053083760279</v>
      </c>
      <c r="KV15">
        <v>1.3935863369883299</v>
      </c>
      <c r="KW15">
        <v>1.13572296432691</v>
      </c>
      <c r="KX15">
        <v>1.35284380125937</v>
      </c>
      <c r="KY15">
        <v>1.1798404848103901</v>
      </c>
      <c r="KZ15">
        <v>1.4404702354009</v>
      </c>
      <c r="LA15">
        <v>1.13292279078603</v>
      </c>
      <c r="LB15">
        <v>1.3666803297013499</v>
      </c>
      <c r="LC15">
        <v>1.3856040733116399</v>
      </c>
      <c r="LD15">
        <v>1.1601777896583101</v>
      </c>
      <c r="LE15">
        <v>1.3158880095610801</v>
      </c>
      <c r="LF15">
        <v>1.3746240277047099</v>
      </c>
      <c r="LG15">
        <v>1.4522649863516099</v>
      </c>
      <c r="LH15">
        <v>1.0288130100433199</v>
      </c>
      <c r="LI15">
        <v>1.15185245393716</v>
      </c>
      <c r="LJ15">
        <v>1.38398445725224</v>
      </c>
      <c r="LK15">
        <v>1.0733441399724499</v>
      </c>
      <c r="LL15">
        <v>1.29959659844252</v>
      </c>
      <c r="LM15">
        <v>1.15231724723707</v>
      </c>
      <c r="LN15">
        <v>1.2219145750364699</v>
      </c>
      <c r="LO15">
        <v>1.30762952686886</v>
      </c>
      <c r="LP15">
        <v>1.3727018164656699</v>
      </c>
      <c r="LQ15">
        <v>1.35102420075519</v>
      </c>
      <c r="LR15">
        <v>1.0963612295639</v>
      </c>
      <c r="LS15">
        <v>1.38880384012115</v>
      </c>
      <c r="LT15">
        <v>1.2994131112162099</v>
      </c>
      <c r="LU15">
        <v>1.29352211574146</v>
      </c>
      <c r="LV15">
        <v>1.2317402327931399</v>
      </c>
      <c r="LW15">
        <v>1.0348063606847699</v>
      </c>
      <c r="LX15">
        <v>1.4305145810845099</v>
      </c>
      <c r="LY15">
        <v>1.2634353162408201</v>
      </c>
      <c r="LZ15">
        <v>1.4293521157745099</v>
      </c>
      <c r="MA15">
        <v>1.4532615077337501</v>
      </c>
      <c r="MB15">
        <v>1.1801524892348401</v>
      </c>
      <c r="MC15">
        <v>1.2711744545720201</v>
      </c>
      <c r="MD15">
        <v>1.5139355245219499</v>
      </c>
      <c r="ME15">
        <v>1.44379778311467</v>
      </c>
      <c r="MF15">
        <v>1.3784120564945599</v>
      </c>
      <c r="MG15">
        <v>1.3332485491872399</v>
      </c>
      <c r="MH15">
        <v>1.19800263385869</v>
      </c>
      <c r="MI15">
        <v>1.42401063948061</v>
      </c>
      <c r="MJ15">
        <v>1.30469351358362</v>
      </c>
      <c r="MK15">
        <v>1.35075930950683</v>
      </c>
      <c r="ML15">
        <v>1.38055509361108</v>
      </c>
      <c r="MM15">
        <v>0.87416709752319699</v>
      </c>
      <c r="MN15">
        <v>1.5500399662603399</v>
      </c>
      <c r="MO15">
        <v>1.395870382407</v>
      </c>
      <c r="MP15">
        <v>1.4239915043529701</v>
      </c>
      <c r="MQ15">
        <v>1.3652085792645801</v>
      </c>
      <c r="MR15">
        <v>1.20524520188444</v>
      </c>
      <c r="MS15">
        <v>1.4114256971130199</v>
      </c>
      <c r="MT15">
        <v>1.0508728181207301</v>
      </c>
      <c r="MU15">
        <v>1.38905201326626</v>
      </c>
      <c r="MV15">
        <v>1.31274886073212</v>
      </c>
      <c r="MW15">
        <v>1.24911845023398</v>
      </c>
      <c r="MX15">
        <v>1.31821819316823</v>
      </c>
      <c r="MY15">
        <v>1.5478430699449699</v>
      </c>
      <c r="MZ15">
        <v>1.24658238014277</v>
      </c>
      <c r="NA15">
        <v>1.6839811341449999</v>
      </c>
      <c r="NB15">
        <v>1.1937318069812399</v>
      </c>
      <c r="NC15">
        <v>1.17736984753759</v>
      </c>
      <c r="ND15">
        <v>1.3816280092603901</v>
      </c>
      <c r="NE15">
        <v>1.0189614272007399</v>
      </c>
      <c r="NF15">
        <v>1.3564004072801199</v>
      </c>
      <c r="NG15">
        <v>0.87913282516748603</v>
      </c>
      <c r="NH15">
        <v>1.2158338220700999</v>
      </c>
      <c r="NI15">
        <v>1.18014448409101</v>
      </c>
      <c r="NJ15">
        <v>1.21917986123747</v>
      </c>
      <c r="NK15">
        <v>1.48646603283703</v>
      </c>
      <c r="NL15">
        <v>1.2595064414074899</v>
      </c>
      <c r="NM15">
        <v>1.32172575057193</v>
      </c>
      <c r="NN15">
        <v>1.5557335840639399</v>
      </c>
      <c r="NO15">
        <v>1.4388665325289001</v>
      </c>
      <c r="NP15">
        <v>1.0078110921857</v>
      </c>
      <c r="NQ15">
        <v>1.57291427837183</v>
      </c>
      <c r="NR15">
        <v>1.07263744381713</v>
      </c>
      <c r="NS15">
        <v>1.3020865230483201</v>
      </c>
      <c r="NT15">
        <v>1.44721773496269</v>
      </c>
      <c r="NU15">
        <v>1.2061624434901701</v>
      </c>
      <c r="NV15">
        <v>1.1288250353303999</v>
      </c>
      <c r="NW15">
        <v>1.35362971832076</v>
      </c>
      <c r="NX15">
        <v>1.21833585040402</v>
      </c>
      <c r="NY15">
        <v>1.2044023351139801</v>
      </c>
      <c r="NZ15">
        <v>1.27965028744558</v>
      </c>
      <c r="OA15">
        <v>1.2164115961864399</v>
      </c>
      <c r="OB15">
        <v>1.5468710341869001</v>
      </c>
      <c r="OC15">
        <v>1.2681881202893499</v>
      </c>
      <c r="OD15">
        <v>1.2488725661176201</v>
      </c>
      <c r="OE15">
        <v>0.95821121663728903</v>
      </c>
      <c r="OF15">
        <v>1.2695514607612299</v>
      </c>
      <c r="OG15">
        <v>1.25132887249446</v>
      </c>
      <c r="OH15">
        <v>1.1585152499667</v>
      </c>
      <c r="OI15">
        <v>1.2721403378996801</v>
      </c>
      <c r="OJ15">
        <v>1.415956689291</v>
      </c>
      <c r="OK15">
        <v>1.33733370784647</v>
      </c>
      <c r="OL15">
        <v>1.20340457928654</v>
      </c>
      <c r="OM15">
        <v>1.2895004979700699</v>
      </c>
      <c r="ON15">
        <v>1.49833839723857</v>
      </c>
      <c r="OO15">
        <v>1.4985887441978101</v>
      </c>
      <c r="OP15">
        <v>1.44080411282614</v>
      </c>
      <c r="OQ15">
        <v>1.17082699614717</v>
      </c>
      <c r="OR15">
        <v>1.48658751574078</v>
      </c>
      <c r="OS15">
        <v>1.21374287819273</v>
      </c>
      <c r="OT15">
        <v>1.1025504762210001</v>
      </c>
      <c r="OU15">
        <v>1.1605560690668999</v>
      </c>
      <c r="OV15">
        <v>1.0348023880130499</v>
      </c>
      <c r="OW15">
        <v>1.4257038288614501</v>
      </c>
      <c r="OX15">
        <v>1.2104535724362899</v>
      </c>
      <c r="OY15">
        <v>1.3282162557928301</v>
      </c>
      <c r="OZ15">
        <v>1.2335090502971</v>
      </c>
      <c r="PA15">
        <v>1.5562882831570499</v>
      </c>
      <c r="PB15">
        <v>1.4632417711450001</v>
      </c>
      <c r="PC15">
        <v>0.91395226347905301</v>
      </c>
      <c r="PD15">
        <v>1.18286087666489</v>
      </c>
      <c r="PE15">
        <v>1.43994597643</v>
      </c>
      <c r="PF15">
        <v>1.19158738252894</v>
      </c>
      <c r="PG15">
        <v>1.30296231800956</v>
      </c>
      <c r="PH15">
        <v>1.22232891602935</v>
      </c>
      <c r="PI15">
        <v>1.5411544171976399</v>
      </c>
      <c r="PJ15">
        <v>1.1462715990107399</v>
      </c>
      <c r="PK15">
        <v>1.25828503981813</v>
      </c>
      <c r="PL15">
        <v>1.3571542814398101</v>
      </c>
      <c r="PM15">
        <v>0.98018534783678102</v>
      </c>
      <c r="PN15">
        <v>1.51944898284109</v>
      </c>
      <c r="PO15">
        <v>2.7824131762611999</v>
      </c>
      <c r="PP15">
        <v>1.15012893066616</v>
      </c>
      <c r="PQ15">
        <v>1.33784668039416</v>
      </c>
      <c r="PR15">
        <v>1.1300465773911099</v>
      </c>
      <c r="PS15">
        <v>1.4668486394954099</v>
      </c>
      <c r="PT15">
        <v>1.1623095246147599</v>
      </c>
      <c r="PU15">
        <v>1.23933448608407</v>
      </c>
      <c r="PV15">
        <v>1.24648340433792</v>
      </c>
      <c r="PW15">
        <v>1.1052970062874099</v>
      </c>
      <c r="PX15">
        <v>1.4537420071629199</v>
      </c>
      <c r="PY15">
        <v>1.3284730861696701</v>
      </c>
      <c r="PZ15">
        <v>1.40779019997695</v>
      </c>
      <c r="QA15">
        <v>1.47920865643084</v>
      </c>
      <c r="QB15">
        <v>1.34362998183741</v>
      </c>
      <c r="QC15">
        <v>1.28711699196282</v>
      </c>
      <c r="QD15">
        <v>1.1316445522610601</v>
      </c>
      <c r="QE15">
        <v>1.4611581541752501</v>
      </c>
      <c r="QF15">
        <v>1.16048577535076</v>
      </c>
      <c r="QG15">
        <v>1.2517765787728099</v>
      </c>
      <c r="QH15">
        <v>1.3190730033774201</v>
      </c>
      <c r="QI15">
        <v>1.1727490750065199</v>
      </c>
      <c r="QJ15">
        <v>1.2718894399641401</v>
      </c>
      <c r="QK15">
        <v>1.42801456117134</v>
      </c>
      <c r="QL15">
        <v>1.0580816177207899</v>
      </c>
      <c r="QM15">
        <v>1.26954549253261</v>
      </c>
      <c r="QN15">
        <v>1.4012498276724299</v>
      </c>
      <c r="QO15">
        <v>1.2300026812601299</v>
      </c>
      <c r="QP15">
        <v>1.4000172624815199</v>
      </c>
      <c r="QQ15">
        <v>1.13637397203154</v>
      </c>
      <c r="QR15">
        <v>1.3996095117035401</v>
      </c>
      <c r="QS15">
        <v>1.2587289932113399</v>
      </c>
      <c r="QT15">
        <v>1.28035385508143</v>
      </c>
      <c r="QU15">
        <v>1.32481623404726</v>
      </c>
      <c r="QV15">
        <v>1.24790065257584</v>
      </c>
      <c r="QW15">
        <v>1.28894775298945</v>
      </c>
      <c r="QX15">
        <v>1.18779499325115</v>
      </c>
      <c r="QY15">
        <v>1.33058817453543</v>
      </c>
      <c r="QZ15">
        <v>1.31803686778121</v>
      </c>
      <c r="RA15">
        <v>1.4404814979654399</v>
      </c>
      <c r="RB15">
        <v>1.3016700506421699</v>
      </c>
      <c r="RC15">
        <v>1.5094668956331401</v>
      </c>
      <c r="RD15">
        <v>1.25431851310396</v>
      </c>
      <c r="RE15">
        <v>1.17268674132582</v>
      </c>
      <c r="RF15">
        <v>1.2557327947730399</v>
      </c>
      <c r="RG15">
        <v>1.3178729748709299</v>
      </c>
      <c r="RH15">
        <v>1.2704035795659301</v>
      </c>
      <c r="RI15">
        <v>1.2991595759199299</v>
      </c>
      <c r="RJ15">
        <v>1.08261858677832</v>
      </c>
      <c r="RK15">
        <v>1.1708288395775399</v>
      </c>
      <c r="RL15">
        <v>1.07289966952352</v>
      </c>
      <c r="RM15">
        <v>1.3753152082768401</v>
      </c>
      <c r="RN15">
        <v>1.1640945664284501</v>
      </c>
      <c r="RO15">
        <v>1.2802178760834799</v>
      </c>
      <c r="RP15">
        <v>1.0923408678120201</v>
      </c>
      <c r="RQ15">
        <v>1.29103674884007</v>
      </c>
      <c r="RR15">
        <v>1.28637582473398</v>
      </c>
      <c r="RS15">
        <v>1.18655134663769</v>
      </c>
      <c r="RT15">
        <v>1.2395067900246901</v>
      </c>
      <c r="RU15">
        <v>1.1697425292663199</v>
      </c>
      <c r="RV15">
        <v>1.5027791010399401</v>
      </c>
      <c r="RW15">
        <v>1.4764914224419901</v>
      </c>
      <c r="RX15">
        <v>1.3384676976035399</v>
      </c>
      <c r="RY15">
        <v>1.32410766527685</v>
      </c>
      <c r="RZ15">
        <v>1.13909298832421</v>
      </c>
      <c r="SA15">
        <v>1.36143193169673</v>
      </c>
      <c r="SB15">
        <v>1.26280500165256</v>
      </c>
      <c r="SC15">
        <v>1.2798719110141299</v>
      </c>
      <c r="SD15">
        <v>1.16714294492738</v>
      </c>
      <c r="SE15">
        <v>1.09976934593495</v>
      </c>
      <c r="SF15">
        <v>0.98445835239078405</v>
      </c>
      <c r="SG15">
        <v>1.4108105188795901</v>
      </c>
      <c r="SH15">
        <v>1.14870877371105</v>
      </c>
      <c r="SI15">
        <v>1.6289532134381199</v>
      </c>
      <c r="SJ15">
        <v>1.2910140327914399</v>
      </c>
      <c r="SK15">
        <v>1.46303021042939</v>
      </c>
      <c r="SL15">
        <v>1.5149938553600799</v>
      </c>
      <c r="SM15">
        <v>1.3836098695205199</v>
      </c>
      <c r="SN15">
        <v>1.3846074532538899</v>
      </c>
      <c r="SO15">
        <v>1.30335402179383</v>
      </c>
      <c r="SP15">
        <v>1.3438420397356901</v>
      </c>
      <c r="SQ15">
        <v>0.96306120364146297</v>
      </c>
      <c r="SR15">
        <v>1.2831477572974399</v>
      </c>
      <c r="SS15">
        <v>1.53275297910484</v>
      </c>
      <c r="ST15">
        <v>1.2149241350275199</v>
      </c>
      <c r="SU15">
        <v>1.5370200063388699</v>
      </c>
      <c r="SV15">
        <v>0.978103770767068</v>
      </c>
      <c r="SW15">
        <v>1.3614193941436901</v>
      </c>
      <c r="SX15">
        <v>1.26354931309192</v>
      </c>
      <c r="SY15">
        <v>1.1616361775313599</v>
      </c>
      <c r="SZ15">
        <v>1.22738487701137</v>
      </c>
      <c r="TA15">
        <v>1.33403617288096</v>
      </c>
      <c r="TB15">
        <v>1.16048521568203</v>
      </c>
      <c r="TC15">
        <v>1.25009062294442</v>
      </c>
      <c r="TD15">
        <v>1.3170939075035399</v>
      </c>
      <c r="TE15">
        <v>1.4429638763877399</v>
      </c>
      <c r="TF15">
        <v>1.3487503537005501</v>
      </c>
      <c r="TG15">
        <v>1.1787645933788</v>
      </c>
      <c r="TH15">
        <v>1.0181159177433301</v>
      </c>
      <c r="TI15">
        <v>1.0938985947923501</v>
      </c>
      <c r="TJ15">
        <v>1.12718730557629</v>
      </c>
      <c r="TK15">
        <v>1.5667666934890601</v>
      </c>
      <c r="TL15">
        <v>1.3241723356722499</v>
      </c>
      <c r="TM15">
        <v>1.0986639271093599</v>
      </c>
      <c r="TN15">
        <v>0.64324398559373996</v>
      </c>
      <c r="TO15">
        <v>1.25913633205529</v>
      </c>
      <c r="TP15">
        <v>1.15797537021832</v>
      </c>
      <c r="TQ15">
        <v>1.22741638019942</v>
      </c>
      <c r="TR15">
        <v>2.1153820386081001</v>
      </c>
      <c r="TS15">
        <v>1.3048188445483699</v>
      </c>
      <c r="TT15">
        <v>1.3261885174974899</v>
      </c>
      <c r="TU15">
        <v>1.18689154792883</v>
      </c>
      <c r="TV15">
        <v>1.2927017882090499</v>
      </c>
      <c r="TW15">
        <v>1.1386559555526099</v>
      </c>
      <c r="TX15">
        <v>1.2835657173186299</v>
      </c>
      <c r="TY15">
        <v>1.21923988875422</v>
      </c>
      <c r="TZ15">
        <v>1.29206857083133</v>
      </c>
      <c r="UA15">
        <v>1.365150600987</v>
      </c>
      <c r="UB15">
        <v>1.32721528238266</v>
      </c>
      <c r="UC15">
        <v>1.3307802215167801</v>
      </c>
      <c r="UD15">
        <v>1.48134149090608</v>
      </c>
      <c r="UE15">
        <v>1.44115456522906</v>
      </c>
      <c r="UF15">
        <v>1.34413162738625</v>
      </c>
      <c r="UG15">
        <v>1.2469987548877199</v>
      </c>
      <c r="UH15">
        <v>1.33652177088263</v>
      </c>
      <c r="UI15">
        <v>1.2651724210730899</v>
      </c>
      <c r="UJ15">
        <v>1.2661142452716401</v>
      </c>
      <c r="UK15">
        <v>1.37829610056456</v>
      </c>
      <c r="UL15">
        <v>1.13577033461486</v>
      </c>
      <c r="UM15">
        <v>1.18339095332309</v>
      </c>
      <c r="UN15">
        <v>1.4131377050834899</v>
      </c>
      <c r="UO15">
        <v>1.1599107161103199</v>
      </c>
      <c r="UP15">
        <v>1.3937739466433201</v>
      </c>
      <c r="UQ15">
        <v>1.0887283500996701</v>
      </c>
      <c r="UR15">
        <v>1.2190156893423201</v>
      </c>
      <c r="US15">
        <v>1.21090886789249</v>
      </c>
      <c r="UT15">
        <v>1.1878400071391799</v>
      </c>
      <c r="UU15">
        <v>1.28752356925522</v>
      </c>
      <c r="UV15">
        <v>1.3456702561841201</v>
      </c>
      <c r="UW15">
        <v>1.1983556568282501</v>
      </c>
      <c r="UX15">
        <v>1.5204465123461399</v>
      </c>
      <c r="UY15">
        <v>2.25966612185201</v>
      </c>
      <c r="UZ15">
        <v>1.4156415057319101</v>
      </c>
      <c r="VA15">
        <v>1.3983943014286799</v>
      </c>
      <c r="VB15">
        <v>1.4620473060099399</v>
      </c>
      <c r="VC15">
        <v>1.1106184483263599</v>
      </c>
      <c r="VD15">
        <v>1.04186301050184</v>
      </c>
      <c r="VE15">
        <v>1.24589756891589</v>
      </c>
      <c r="VF15">
        <v>1.4542593826051</v>
      </c>
      <c r="VG15">
        <v>1.24438462548082</v>
      </c>
      <c r="VH15">
        <v>5.3365613509548098</v>
      </c>
      <c r="VI15">
        <v>1.4103244483300801</v>
      </c>
      <c r="VJ15">
        <v>1.30504234717766</v>
      </c>
      <c r="VK15">
        <v>1.41568671025606</v>
      </c>
      <c r="VL15">
        <v>1.2216498134846301</v>
      </c>
      <c r="VM15">
        <v>1.3703880888373501</v>
      </c>
      <c r="VN15">
        <v>1.20905842392378</v>
      </c>
      <c r="VO15">
        <v>1.3284495556304601</v>
      </c>
      <c r="VP15">
        <v>1.4553639431946599</v>
      </c>
      <c r="VQ15">
        <v>1.4298748315166701</v>
      </c>
      <c r="VR15">
        <v>1.01326417755831</v>
      </c>
      <c r="VS15">
        <v>2.2680849101954599</v>
      </c>
      <c r="VT15">
        <v>1.18920568788158</v>
      </c>
      <c r="VU15">
        <v>0.99736800636341205</v>
      </c>
      <c r="VV15">
        <v>1.37156156170956</v>
      </c>
      <c r="VW15">
        <v>1.4325468793040099</v>
      </c>
      <c r="VX15">
        <v>1.47388861407121</v>
      </c>
      <c r="VY15">
        <v>1.37620116338835</v>
      </c>
      <c r="VZ15">
        <v>1.14155098948222</v>
      </c>
      <c r="WA15">
        <v>1.34363004349713</v>
      </c>
      <c r="WB15">
        <v>1.26203483705175</v>
      </c>
      <c r="WC15">
        <v>1.5066207131756599</v>
      </c>
      <c r="WD15">
        <v>1.4065448377274601</v>
      </c>
      <c r="WE15">
        <v>1.2749650069288501</v>
      </c>
      <c r="WF15">
        <v>1.4904635673812701</v>
      </c>
      <c r="WG15">
        <v>1.37704742946851</v>
      </c>
      <c r="WH15">
        <v>1.0595642256167299</v>
      </c>
      <c r="WI15">
        <v>1.3454666955591199</v>
      </c>
      <c r="WJ15">
        <v>1.3800185664428199</v>
      </c>
      <c r="WK15">
        <v>1.31198295291614</v>
      </c>
      <c r="WL15">
        <v>1.1883911213073901</v>
      </c>
      <c r="WM15">
        <v>1.34623710433152</v>
      </c>
      <c r="WN15">
        <v>1.2305337273232599</v>
      </c>
      <c r="WO15">
        <v>1.23446983200167</v>
      </c>
      <c r="WP15">
        <v>1.2878825621354</v>
      </c>
      <c r="WQ15">
        <v>1.53577220809086</v>
      </c>
      <c r="WR15">
        <v>1.44502111753736</v>
      </c>
      <c r="WS15">
        <v>1.37216622723961</v>
      </c>
      <c r="WT15">
        <v>1.31055900473693</v>
      </c>
      <c r="WU15">
        <v>1.4243450314184201</v>
      </c>
      <c r="WV15">
        <v>1.3346333361299501</v>
      </c>
      <c r="WW15">
        <v>1.1992851223060701</v>
      </c>
      <c r="WX15">
        <v>1.33787732844975</v>
      </c>
      <c r="WY15">
        <v>1.2044725058305299</v>
      </c>
      <c r="WZ15">
        <v>1.4738819016679801</v>
      </c>
      <c r="XA15">
        <v>1.1550053858170499</v>
      </c>
      <c r="XB15">
        <v>1.34542904799548</v>
      </c>
      <c r="XC15">
        <v>1.05449833669088</v>
      </c>
      <c r="XD15">
        <v>1.3007335882045901</v>
      </c>
      <c r="XE15">
        <v>1.2840325695019199</v>
      </c>
      <c r="XF15">
        <v>1.16764413158574</v>
      </c>
      <c r="XG15">
        <v>1.16972904752749</v>
      </c>
      <c r="XH15">
        <v>1.4370443412698799</v>
      </c>
      <c r="XI15">
        <v>1.1727678713612599</v>
      </c>
      <c r="XJ15">
        <v>1.1369003506306301</v>
      </c>
      <c r="XK15">
        <v>1.2155991733996601</v>
      </c>
      <c r="XL15">
        <v>1.4068536681458801</v>
      </c>
      <c r="XM15">
        <v>1.25891771174852</v>
      </c>
      <c r="XN15">
        <v>1.0561387892879299</v>
      </c>
      <c r="XO15">
        <v>1.3023062685325699</v>
      </c>
      <c r="XP15">
        <v>1.2772652026531199</v>
      </c>
      <c r="XQ15">
        <v>1.36039528410031</v>
      </c>
      <c r="XR15">
        <v>1.1952264208549599</v>
      </c>
      <c r="XS15">
        <v>1.23174009156537</v>
      </c>
      <c r="XT15">
        <v>1.04133998222033</v>
      </c>
      <c r="XU15">
        <v>1.39315732442163</v>
      </c>
      <c r="XV15">
        <v>1.44534445520342</v>
      </c>
      <c r="XW15">
        <v>1.38752487075403</v>
      </c>
      <c r="XX15">
        <v>1.2931506780419899</v>
      </c>
      <c r="XY15">
        <v>1.1963585594591799</v>
      </c>
      <c r="XZ15">
        <v>1.08544924998012</v>
      </c>
      <c r="YA15">
        <v>1.2479069348256999</v>
      </c>
      <c r="YB15">
        <v>1.1870227991479101</v>
      </c>
      <c r="YC15">
        <v>1.16870566759758</v>
      </c>
      <c r="YD15">
        <v>1.27139688289332</v>
      </c>
      <c r="YE15">
        <v>1.5311158529320199</v>
      </c>
      <c r="YF15">
        <v>1.31650626724535</v>
      </c>
      <c r="YG15">
        <v>1.0539715842337201</v>
      </c>
      <c r="YH15">
        <v>1.41949130167209</v>
      </c>
      <c r="YI15">
        <v>1.43074899284569</v>
      </c>
      <c r="YJ15">
        <v>1.1634444687279899</v>
      </c>
      <c r="YK15">
        <v>1.2957200099549</v>
      </c>
      <c r="YL15">
        <v>1.20765411933905</v>
      </c>
      <c r="YM15">
        <v>1.33683378215478</v>
      </c>
      <c r="YN15">
        <v>1.3620484455419399</v>
      </c>
      <c r="YO15">
        <v>1.28520149825472</v>
      </c>
      <c r="YP15">
        <v>1.2779539805280999</v>
      </c>
      <c r="YQ15">
        <v>1.25045216632156</v>
      </c>
      <c r="YR15">
        <v>1.19542444274447</v>
      </c>
      <c r="YS15">
        <v>1.34559911533409</v>
      </c>
      <c r="YT15">
        <v>1.17141491362813</v>
      </c>
      <c r="YU15">
        <v>1.1139572536367</v>
      </c>
      <c r="YV15">
        <v>1.2368370855280499</v>
      </c>
      <c r="YW15">
        <v>1.3003854273567399</v>
      </c>
      <c r="YX15">
        <v>1.33341586799904</v>
      </c>
      <c r="YY15">
        <v>1.40762155066423</v>
      </c>
      <c r="YZ15">
        <v>1.3920877239621501</v>
      </c>
      <c r="ZA15">
        <v>1.2484856369636299</v>
      </c>
      <c r="ZB15">
        <v>1.24602106658449</v>
      </c>
      <c r="ZC15">
        <v>1.36970173279977</v>
      </c>
      <c r="ZD15">
        <v>1.404025934296</v>
      </c>
      <c r="ZE15">
        <v>1.3323452715868001</v>
      </c>
      <c r="ZF15">
        <v>1.4275946230705701</v>
      </c>
      <c r="ZG15">
        <v>1.42168993431758</v>
      </c>
      <c r="ZH15">
        <v>1.18274574425722</v>
      </c>
      <c r="ZI15">
        <v>1.36298882387007</v>
      </c>
      <c r="ZJ15">
        <v>1.24200385758124</v>
      </c>
      <c r="ZK15">
        <v>1.33498111237247</v>
      </c>
      <c r="ZL15">
        <v>1.25232545522285</v>
      </c>
      <c r="ZM15">
        <v>1.23388031567339</v>
      </c>
      <c r="ZN15">
        <v>1.4019636664408399</v>
      </c>
      <c r="ZO15">
        <v>1.4368267416960101</v>
      </c>
      <c r="ZP15">
        <v>1.2926356720944401</v>
      </c>
      <c r="ZQ15">
        <v>1.4803370926805099</v>
      </c>
      <c r="ZR15">
        <v>0.92247960194821299</v>
      </c>
      <c r="ZS15">
        <v>1.2201678173396699</v>
      </c>
      <c r="ZT15">
        <v>1.4598685262837701</v>
      </c>
      <c r="ZU15">
        <v>1.4788362464090501</v>
      </c>
      <c r="ZV15">
        <v>1.01177081626876</v>
      </c>
      <c r="ZW15">
        <v>1.08854114498662</v>
      </c>
      <c r="ZX15">
        <v>1.1830685706606101</v>
      </c>
      <c r="ZY15">
        <v>1.2759714559251001</v>
      </c>
      <c r="ZZ15">
        <v>1.1551612909078299</v>
      </c>
      <c r="AAA15">
        <v>1.17399917427943</v>
      </c>
      <c r="AAB15">
        <v>1.37555488680951</v>
      </c>
      <c r="AAC15">
        <v>1.20327959560576</v>
      </c>
      <c r="AAD15">
        <v>1.55973787006469</v>
      </c>
      <c r="AAE15">
        <v>1.3867736494724201</v>
      </c>
      <c r="AAF15">
        <v>1.1935094867718401</v>
      </c>
      <c r="AAG15">
        <v>1.2293645961544399</v>
      </c>
      <c r="AAH15">
        <v>1.2960280134555899</v>
      </c>
      <c r="AAI15">
        <v>1.3411489993324399</v>
      </c>
      <c r="AAJ15">
        <v>1.26136097502237</v>
      </c>
      <c r="AAK15">
        <v>1.03524935683147</v>
      </c>
      <c r="AAL15">
        <v>1.20054519133447</v>
      </c>
      <c r="AAM15">
        <v>1.4072465225061299</v>
      </c>
      <c r="AAN15">
        <v>1.3214487704092299</v>
      </c>
      <c r="AAO15">
        <v>1.3765833986589799</v>
      </c>
      <c r="AAP15">
        <v>1.3167293697056801</v>
      </c>
      <c r="AAQ15">
        <v>1.4517017819612901</v>
      </c>
      <c r="AAR15">
        <v>1.13442350941548</v>
      </c>
      <c r="AAS15">
        <v>0.99270815030178094</v>
      </c>
      <c r="AAT15">
        <v>1.4497680893056799</v>
      </c>
      <c r="AAU15">
        <v>1.2437799263471601</v>
      </c>
      <c r="AAV15">
        <v>1.21396200550725</v>
      </c>
      <c r="AAW15">
        <v>1.4246975705826801</v>
      </c>
      <c r="AAX15">
        <v>1.1100143297831899</v>
      </c>
      <c r="AAY15">
        <v>1.49669538610673</v>
      </c>
      <c r="AAZ15">
        <v>1.3323488801753001</v>
      </c>
      <c r="ABA15">
        <v>1.19075343728959</v>
      </c>
      <c r="ABB15">
        <v>1.0872418502066099</v>
      </c>
      <c r="ABC15">
        <v>1.1260576775431701</v>
      </c>
      <c r="ABD15">
        <v>1.4251759107922699</v>
      </c>
      <c r="ABE15">
        <v>1.4494928595430701</v>
      </c>
      <c r="ABF15">
        <v>1.3571778943234101</v>
      </c>
      <c r="ABG15">
        <v>1.1142443840104299</v>
      </c>
      <c r="ABH15">
        <v>1.42894127418501</v>
      </c>
      <c r="ABI15">
        <v>1.35352502448013</v>
      </c>
      <c r="ABJ15">
        <v>1.1389194593686101</v>
      </c>
      <c r="ABK15">
        <v>1.40682112715388</v>
      </c>
      <c r="ABL15">
        <v>1.3334337926353701</v>
      </c>
      <c r="ABM15">
        <v>1.38591714811795</v>
      </c>
      <c r="ABN15">
        <v>1.4827480764562799</v>
      </c>
      <c r="ABO15">
        <v>1.2813249153985899</v>
      </c>
      <c r="ABP15">
        <v>1.0431652543661001</v>
      </c>
      <c r="ABQ15">
        <v>1.4372797374670001</v>
      </c>
      <c r="ABR15">
        <v>1.3425175890124801</v>
      </c>
      <c r="ABS15">
        <v>1.45429523920819</v>
      </c>
      <c r="ABT15">
        <v>1.1443435894520799</v>
      </c>
      <c r="ABU15">
        <v>1.4931378760554599</v>
      </c>
      <c r="ABV15">
        <v>1.20087198779861</v>
      </c>
      <c r="ABW15">
        <v>1.34942630152707</v>
      </c>
      <c r="ABX15">
        <v>1.1487899945209401</v>
      </c>
      <c r="ABY15">
        <v>1.1368384476903499</v>
      </c>
      <c r="ABZ15">
        <v>1.30696927881414</v>
      </c>
      <c r="ACA15">
        <v>1.0398197485371701</v>
      </c>
      <c r="ACB15">
        <v>1.18770710244705</v>
      </c>
      <c r="ACC15">
        <v>1.2296143037509999</v>
      </c>
      <c r="ACD15">
        <v>1.33274862795536</v>
      </c>
      <c r="ACE15">
        <v>1.3519103527093399</v>
      </c>
      <c r="ACF15">
        <v>1.3601499322788599</v>
      </c>
      <c r="ACG15">
        <v>1.35965441538871</v>
      </c>
      <c r="ACH15">
        <v>1.22148971870526</v>
      </c>
      <c r="ACI15">
        <v>1.2800374988694501</v>
      </c>
      <c r="ACJ15">
        <v>2.06952442342399</v>
      </c>
      <c r="ACK15">
        <v>1.3260488890068001</v>
      </c>
      <c r="ACL15">
        <v>1.24107565276551</v>
      </c>
      <c r="ACM15">
        <v>1.25669301424661</v>
      </c>
      <c r="ACN15">
        <v>1.2586250944930499</v>
      </c>
      <c r="ACO15">
        <v>1.3323868629821201</v>
      </c>
      <c r="ACP15">
        <v>1.16717586766518</v>
      </c>
      <c r="ACQ15">
        <v>1.0852259246856799</v>
      </c>
      <c r="ACR15">
        <v>1.30347659509144</v>
      </c>
      <c r="ACS15">
        <v>1.4701108534717999</v>
      </c>
      <c r="ACT15">
        <v>1.37784053024118</v>
      </c>
      <c r="ACU15">
        <v>1.28245932413193</v>
      </c>
      <c r="ACV15">
        <v>1.12212305459062</v>
      </c>
      <c r="ACW15">
        <v>1.0602240426771601</v>
      </c>
      <c r="ACX15">
        <v>1.0796507964809201</v>
      </c>
      <c r="ACY15">
        <v>1.3346096401674501</v>
      </c>
      <c r="ACZ15">
        <v>1.2178010526729</v>
      </c>
      <c r="ADA15">
        <v>1.12732228009894</v>
      </c>
      <c r="ADB15">
        <v>1.3246623668370301</v>
      </c>
      <c r="ADC15">
        <v>1.26003009730833</v>
      </c>
      <c r="ADD15">
        <v>1.28053064763202</v>
      </c>
      <c r="ADE15">
        <v>1.1523897905887099</v>
      </c>
      <c r="ADF15">
        <v>1.44900624497589</v>
      </c>
      <c r="ADG15">
        <v>1.17760292853173</v>
      </c>
      <c r="ADH15">
        <v>1.28456226897141</v>
      </c>
      <c r="ADI15">
        <v>1.1174289041521299</v>
      </c>
      <c r="ADJ15">
        <v>1.2639708613452101</v>
      </c>
      <c r="ADK15">
        <v>1.3624231413682499</v>
      </c>
      <c r="ADL15">
        <v>1.39207996953519</v>
      </c>
      <c r="ADM15">
        <v>1.40755107823092</v>
      </c>
      <c r="ADN15">
        <v>1.26287838555347</v>
      </c>
      <c r="ADO15">
        <v>1.5324945269325001</v>
      </c>
      <c r="ADP15">
        <v>1.3632216882159101</v>
      </c>
      <c r="ADQ15">
        <v>1.3588756345059301</v>
      </c>
      <c r="ADR15">
        <v>1.3354855519720099</v>
      </c>
      <c r="ADS15">
        <v>1.2023612153132901</v>
      </c>
      <c r="ADT15">
        <v>1.3892211469376301</v>
      </c>
      <c r="ADU15">
        <v>1.33411032766846</v>
      </c>
      <c r="ADV15">
        <v>1.2508797762150199</v>
      </c>
      <c r="ADW15">
        <v>1.0664685554859901</v>
      </c>
      <c r="ADX15">
        <v>1.13877600604114</v>
      </c>
      <c r="ADY15">
        <v>1.17108953303326</v>
      </c>
      <c r="ADZ15">
        <v>1.0169778598053201</v>
      </c>
      <c r="AEA15">
        <v>1.51117765809368</v>
      </c>
      <c r="AEB15">
        <v>1.4267492580152501</v>
      </c>
      <c r="AEC15">
        <v>1.2762433166053999</v>
      </c>
      <c r="AED15">
        <v>1.4596050818158499</v>
      </c>
      <c r="AEE15">
        <v>1.4437081073011899</v>
      </c>
      <c r="AEF15">
        <v>1.3605255477284799</v>
      </c>
      <c r="AEG15">
        <v>1.3463490143146799</v>
      </c>
      <c r="AEH15">
        <v>6.7163128131381802</v>
      </c>
      <c r="AEI15">
        <v>1.1333667162449601</v>
      </c>
      <c r="AEJ15">
        <v>1.13700991258799</v>
      </c>
      <c r="AEK15">
        <v>1.2241498787893501</v>
      </c>
      <c r="AEL15">
        <v>1.14417159276446</v>
      </c>
      <c r="AEM15">
        <v>1.1427524368873001</v>
      </c>
      <c r="AEN15">
        <v>1.22320377395768</v>
      </c>
      <c r="AEO15">
        <v>1.1821532247209201</v>
      </c>
      <c r="AEP15">
        <v>1.4899308056334899</v>
      </c>
      <c r="AEQ15">
        <v>1.2874289257138101</v>
      </c>
      <c r="AER15">
        <v>1.4569205064492099</v>
      </c>
      <c r="AES15">
        <v>1.1848082322713001</v>
      </c>
      <c r="AET15">
        <v>1.3695918533364799</v>
      </c>
      <c r="AEU15">
        <v>1.29546708074746</v>
      </c>
      <c r="AEV15">
        <v>1.0678176604934</v>
      </c>
      <c r="AEW15">
        <v>1.28884033349979</v>
      </c>
      <c r="AEX15">
        <v>1.4415871701547001</v>
      </c>
      <c r="AEY15">
        <v>1.3343467839743299</v>
      </c>
      <c r="AEZ15">
        <v>1.2779833356177701</v>
      </c>
      <c r="AFA15">
        <v>0.97555412442698797</v>
      </c>
      <c r="AFB15">
        <v>1.32267644218485</v>
      </c>
      <c r="AFC15">
        <v>1.3494904628072</v>
      </c>
      <c r="AFD15">
        <v>1.27527374047035</v>
      </c>
      <c r="AFE15">
        <v>1.6141668610242701</v>
      </c>
      <c r="AFF15">
        <v>1.23340082655732</v>
      </c>
      <c r="AFG15">
        <v>1.3653670049227</v>
      </c>
      <c r="AFH15">
        <v>1.0660162687019701</v>
      </c>
      <c r="AFI15">
        <v>1.2309012948171001</v>
      </c>
      <c r="AFJ15">
        <v>1.2642494299631799</v>
      </c>
      <c r="AFK15">
        <v>1.39905681948292</v>
      </c>
      <c r="AFL15">
        <v>1.24550460694692</v>
      </c>
      <c r="AFM15">
        <v>1.5322362603973501</v>
      </c>
      <c r="AFN15">
        <v>1.2284487366280199</v>
      </c>
      <c r="AFO15">
        <v>1.37325361070583</v>
      </c>
      <c r="AFP15">
        <v>1.15606598488458</v>
      </c>
      <c r="AFQ15">
        <v>1.15514127240985</v>
      </c>
      <c r="AFR15">
        <v>1.8139502796431699</v>
      </c>
      <c r="AFS15">
        <v>1.2391950151432201</v>
      </c>
      <c r="AFT15">
        <v>1.33746248757615</v>
      </c>
      <c r="AFU15">
        <v>1.2259526709283699</v>
      </c>
      <c r="AFV15">
        <v>1.336816365197</v>
      </c>
      <c r="AFW15">
        <v>1.43095783270431</v>
      </c>
      <c r="AFX15">
        <v>1.3697639309919001</v>
      </c>
      <c r="AFY15">
        <v>1.1160346410998201</v>
      </c>
      <c r="AFZ15">
        <v>0.87258240512045504</v>
      </c>
      <c r="AGA15">
        <v>1.2330430737606899</v>
      </c>
      <c r="AGB15">
        <v>1.29559293992547</v>
      </c>
      <c r="AGC15">
        <v>1.34080946709022</v>
      </c>
      <c r="AGD15">
        <v>1.4393174146208201</v>
      </c>
      <c r="AGE15">
        <v>1.1289744446389101</v>
      </c>
      <c r="AGF15">
        <v>1.43547327662107</v>
      </c>
      <c r="AGG15">
        <v>1.37440276203403</v>
      </c>
      <c r="AGH15">
        <v>1.16916354993683</v>
      </c>
      <c r="AGI15">
        <v>1.36026208493945</v>
      </c>
      <c r="AGJ15">
        <v>1.24600427179544</v>
      </c>
      <c r="AGK15">
        <v>1.27245207904719</v>
      </c>
      <c r="AGL15">
        <v>1.4071435603478899</v>
      </c>
      <c r="AGM15">
        <v>1.2555232700857899</v>
      </c>
      <c r="AGN15">
        <v>1.16745828068141</v>
      </c>
      <c r="AGO15">
        <v>1.2359521947022001</v>
      </c>
      <c r="AGP15">
        <v>1.1962865902523001</v>
      </c>
      <c r="AGQ15">
        <v>1.4523918080935201</v>
      </c>
      <c r="AGR15">
        <v>1.37384431602755</v>
      </c>
      <c r="AGS15">
        <v>1.4571486322302001</v>
      </c>
      <c r="AGT15">
        <v>1.2978627924620201</v>
      </c>
      <c r="AGU15">
        <v>1.3927893851733699</v>
      </c>
      <c r="AGV15">
        <v>1.06749818120933</v>
      </c>
      <c r="AGW15">
        <v>1.43781020268236</v>
      </c>
      <c r="AGX15">
        <v>1.2148214921454401</v>
      </c>
      <c r="AGY15">
        <v>1.14572491999958</v>
      </c>
      <c r="AGZ15">
        <v>1.54962824553542</v>
      </c>
      <c r="AHA15">
        <v>1.36158796618933</v>
      </c>
      <c r="AHB15">
        <v>1.08468454541424</v>
      </c>
      <c r="AHC15">
        <v>1.18280559404136</v>
      </c>
      <c r="AHD15">
        <v>1.4450397156008401</v>
      </c>
      <c r="AHE15">
        <v>1.3922459744207401</v>
      </c>
      <c r="AHF15">
        <v>1.09850034928479</v>
      </c>
      <c r="AHG15">
        <v>1.3888938103137001</v>
      </c>
      <c r="AHH15">
        <v>1.08773271109073</v>
      </c>
      <c r="AHI15">
        <v>1.26414372912136</v>
      </c>
      <c r="AHJ15">
        <v>1.4040066075890101</v>
      </c>
      <c r="AHK15">
        <v>1.29957876015157</v>
      </c>
      <c r="AHL15">
        <v>1.4384474568169801</v>
      </c>
      <c r="AHM15">
        <v>1.2757882714234901</v>
      </c>
      <c r="AHN15">
        <v>1.1327561748361401</v>
      </c>
      <c r="AHO15">
        <v>1.29490007517549</v>
      </c>
      <c r="AHP15">
        <v>1.3558007604706701</v>
      </c>
      <c r="AHQ15">
        <v>1.57602239100442</v>
      </c>
      <c r="AHR15">
        <v>1.3879858078829199</v>
      </c>
      <c r="AHS15">
        <v>1.4384964657374399</v>
      </c>
      <c r="AHT15">
        <v>1.08182436121668</v>
      </c>
      <c r="AHU15">
        <v>1.3182484137888699</v>
      </c>
      <c r="AHV15">
        <v>1.2785585433841899</v>
      </c>
      <c r="AHW15">
        <v>1.13337570398984</v>
      </c>
      <c r="AHX15">
        <v>1.40552088309679</v>
      </c>
      <c r="AHY15">
        <v>1.0416861146246701</v>
      </c>
      <c r="AHZ15">
        <v>1.25659367287832</v>
      </c>
      <c r="AIA15">
        <v>1.2824534567852399</v>
      </c>
      <c r="AIB15">
        <v>1.5445442675357499</v>
      </c>
      <c r="AIC15">
        <v>1.16455702783796</v>
      </c>
      <c r="AID15">
        <v>1.48224826497572</v>
      </c>
      <c r="AIE15">
        <v>1.51727096102514</v>
      </c>
      <c r="AIF15">
        <v>1.09992058376733</v>
      </c>
      <c r="AIG15">
        <v>1.2253575052550301</v>
      </c>
      <c r="AIH15">
        <v>1.2296996822303301</v>
      </c>
      <c r="AII15">
        <v>1.22874768071157</v>
      </c>
      <c r="AIJ15">
        <v>1.3376212416939199</v>
      </c>
      <c r="AIK15">
        <v>1.2370763382258601</v>
      </c>
      <c r="AIL15">
        <v>1.1574595053155701</v>
      </c>
      <c r="AIM15">
        <v>1.48779590829199</v>
      </c>
      <c r="AIN15">
        <v>1.2062079134495101</v>
      </c>
      <c r="AIO15">
        <v>1.41755735902963</v>
      </c>
      <c r="AIP15">
        <v>1.44031840291508</v>
      </c>
      <c r="AIQ15">
        <v>1.22726921820001</v>
      </c>
      <c r="AIR15">
        <v>1.26144238740725</v>
      </c>
      <c r="AIS15">
        <v>1.16184110451349</v>
      </c>
      <c r="AIT15">
        <v>1.2607716119391399</v>
      </c>
      <c r="AIU15">
        <v>1.35184145146232</v>
      </c>
      <c r="AIV15">
        <v>1.39670274440139</v>
      </c>
      <c r="AIW15">
        <v>1.4499519632845399</v>
      </c>
      <c r="AIX15">
        <v>1.32021893010395</v>
      </c>
      <c r="AIY15">
        <v>1.22086541296733</v>
      </c>
      <c r="AIZ15">
        <v>1.4978888294677</v>
      </c>
      <c r="AJA15">
        <v>1.3856809637694201</v>
      </c>
      <c r="AJB15">
        <v>1.5369325702418399</v>
      </c>
      <c r="AJC15">
        <v>1.0857935387795801</v>
      </c>
      <c r="AJD15">
        <v>1.16855575475175</v>
      </c>
      <c r="AJE15">
        <v>1.0690361164162701</v>
      </c>
      <c r="AJF15">
        <v>1.4437204545390601</v>
      </c>
      <c r="AJG15">
        <v>1.4193391454377999</v>
      </c>
      <c r="AJH15">
        <v>1.23256666946742</v>
      </c>
      <c r="AJI15">
        <v>1.50652531986825</v>
      </c>
      <c r="AJJ15">
        <v>3.45064404037789</v>
      </c>
      <c r="AJK15">
        <v>1.2928381075637501</v>
      </c>
      <c r="AJL15">
        <v>1.2622864483131799</v>
      </c>
      <c r="AJM15">
        <v>1.1866845107861499</v>
      </c>
      <c r="AJN15">
        <v>1.34767155842227</v>
      </c>
      <c r="AJO15">
        <v>1.4001791335182401</v>
      </c>
      <c r="AJP15">
        <v>0.98168399867963896</v>
      </c>
      <c r="AJQ15">
        <v>1.38152296352486</v>
      </c>
      <c r="AJR15">
        <v>1.1486117596246199</v>
      </c>
      <c r="AJS15">
        <v>1.39834416409117</v>
      </c>
      <c r="AJT15">
        <v>1.2464974145798799</v>
      </c>
      <c r="AJU15">
        <v>1.32772279436367</v>
      </c>
      <c r="AJV15">
        <v>1.17942072614452</v>
      </c>
      <c r="AJW15">
        <v>1.46316544779109</v>
      </c>
      <c r="AJX15">
        <v>1.1128997468936099</v>
      </c>
      <c r="AJY15">
        <v>1.1942164126242101</v>
      </c>
      <c r="AJZ15">
        <v>1.3709708536525</v>
      </c>
      <c r="AKA15">
        <v>1.22791454372792</v>
      </c>
      <c r="AKB15">
        <v>1.29250492819983</v>
      </c>
      <c r="AKC15">
        <v>1.4312832490988801</v>
      </c>
      <c r="AKD15">
        <v>1.4087300654104999</v>
      </c>
      <c r="AKE15">
        <v>1.36451318271096</v>
      </c>
      <c r="AKF15">
        <v>1.21715245339776</v>
      </c>
      <c r="AKG15">
        <v>1.4962563132390401</v>
      </c>
      <c r="AKH15">
        <v>1.21858449562028</v>
      </c>
      <c r="AKI15">
        <v>1.3804785495848999</v>
      </c>
      <c r="AKJ15">
        <v>1.2376947465082799</v>
      </c>
      <c r="AKK15">
        <v>1.3752267408837799</v>
      </c>
      <c r="AKL15">
        <v>1.37286731164227</v>
      </c>
      <c r="AKM15">
        <v>1.3179574861026899</v>
      </c>
      <c r="AKN15">
        <v>1.3810322860986399</v>
      </c>
      <c r="AKO15">
        <v>1.29434343563768</v>
      </c>
      <c r="AKP15">
        <v>1.0179626657384899</v>
      </c>
      <c r="AKQ15">
        <v>1.16058307099977</v>
      </c>
      <c r="AKR15">
        <v>1.2856092593057999</v>
      </c>
      <c r="AKS15">
        <v>1.25018578130796</v>
      </c>
      <c r="AKT15">
        <v>1.38397174345318</v>
      </c>
      <c r="AKU15">
        <v>1.0654292925197499</v>
      </c>
      <c r="AKV15">
        <v>1.33200562091968</v>
      </c>
      <c r="AKW15">
        <v>1.0100583253091999</v>
      </c>
      <c r="AKX15">
        <v>1.1946382848652799</v>
      </c>
      <c r="AKY15">
        <v>1.49619359076797</v>
      </c>
      <c r="AKZ15">
        <v>1.1280815447371499</v>
      </c>
      <c r="ALA15">
        <v>1.2059413279974001</v>
      </c>
      <c r="ALB15">
        <v>1.3290212988963701</v>
      </c>
      <c r="ALC15">
        <v>1.13499735566691</v>
      </c>
      <c r="ALD15">
        <v>1.2214014862375999</v>
      </c>
      <c r="ALE15">
        <v>1.47459611985915</v>
      </c>
      <c r="ALF15">
        <v>1.1117831174586099</v>
      </c>
      <c r="ALG15">
        <v>1.35960653883861</v>
      </c>
      <c r="ALH15">
        <v>1.3101755604969401</v>
      </c>
      <c r="ALI15">
        <v>1.29207843221376</v>
      </c>
      <c r="ALJ15">
        <v>1.4001677685148499</v>
      </c>
      <c r="ALK15">
        <v>1.4259363700390999</v>
      </c>
      <c r="ALL15">
        <v>1.3122477116546301</v>
      </c>
    </row>
    <row r="16" spans="1:1000" x14ac:dyDescent="0.55000000000000004">
      <c r="A16" s="1">
        <v>1.2114410010964001</v>
      </c>
      <c r="B16">
        <v>1.3711755784609501</v>
      </c>
      <c r="C16">
        <v>1.436261640421</v>
      </c>
      <c r="D16">
        <v>1.3139937327420801</v>
      </c>
      <c r="E16">
        <v>1.32098818187667</v>
      </c>
      <c r="F16">
        <v>1.1496940395078501</v>
      </c>
      <c r="G16">
        <v>1.21915892799467</v>
      </c>
      <c r="H16">
        <v>1.2738552215257399</v>
      </c>
      <c r="I16">
        <v>1.4314390900410501</v>
      </c>
      <c r="J16">
        <v>1.3614196369110301</v>
      </c>
      <c r="K16">
        <v>1.39041649263272</v>
      </c>
      <c r="L16">
        <v>1.3423307058857199</v>
      </c>
      <c r="M16">
        <v>1.4401761533653601</v>
      </c>
      <c r="N16">
        <v>1.2383745763949201</v>
      </c>
      <c r="O16">
        <v>1.12085348740951</v>
      </c>
      <c r="P16">
        <v>1.3835160621179201</v>
      </c>
      <c r="Q16">
        <v>1.2893382304594401</v>
      </c>
      <c r="R16">
        <v>1.3084512423711201</v>
      </c>
      <c r="S16">
        <v>1.3484749820503701</v>
      </c>
      <c r="T16">
        <v>1.3843884609274499</v>
      </c>
      <c r="U16">
        <v>1.3405722240158899</v>
      </c>
      <c r="V16" s="1">
        <v>1.7049919129248401</v>
      </c>
      <c r="W16">
        <v>1.2975402403539</v>
      </c>
      <c r="X16">
        <v>1.1227570706671299</v>
      </c>
      <c r="Y16">
        <v>1.3526865880521901</v>
      </c>
      <c r="Z16">
        <v>1.33743987752087</v>
      </c>
      <c r="AA16">
        <v>1.24760525553187</v>
      </c>
      <c r="AB16">
        <v>1.32812890678773</v>
      </c>
      <c r="AC16">
        <v>1.4176842736353099</v>
      </c>
      <c r="AD16">
        <v>1.32504161523635</v>
      </c>
      <c r="AE16">
        <v>1.35141342670831</v>
      </c>
      <c r="AF16">
        <v>1.22229534086907</v>
      </c>
      <c r="AG16">
        <v>1.2255135885745201</v>
      </c>
      <c r="AH16">
        <v>1.3363324964108401</v>
      </c>
      <c r="AI16">
        <v>1.3623646258859099</v>
      </c>
      <c r="AJ16">
        <v>1.3779631255970599</v>
      </c>
      <c r="AK16">
        <v>1.31899230456761</v>
      </c>
      <c r="AL16">
        <v>1.9198288834700401</v>
      </c>
      <c r="AM16">
        <v>1.4148914844616101</v>
      </c>
      <c r="AN16">
        <v>1.2010619920574299</v>
      </c>
      <c r="AO16" s="1">
        <v>1.4750252221719899</v>
      </c>
      <c r="AP16">
        <v>1.3357286483256099</v>
      </c>
      <c r="AQ16">
        <v>1.4519793706892301</v>
      </c>
      <c r="AR16">
        <v>1.2847585679362501</v>
      </c>
      <c r="AS16">
        <v>1.3858160299590501</v>
      </c>
      <c r="AT16" s="1">
        <v>1.1916223297326001</v>
      </c>
      <c r="AU16">
        <v>1.2788395513001001</v>
      </c>
      <c r="AV16">
        <v>1.3738643439462099</v>
      </c>
      <c r="AW16">
        <v>1.34845599864131</v>
      </c>
      <c r="AX16">
        <v>1.2702477654768201</v>
      </c>
      <c r="AY16">
        <v>1.4808607966563401</v>
      </c>
      <c r="AZ16">
        <v>1.3014794724952301</v>
      </c>
      <c r="BA16">
        <v>2.0059418023108</v>
      </c>
      <c r="BB16">
        <v>1.29168018978932</v>
      </c>
      <c r="BC16">
        <v>1.3461544719549099</v>
      </c>
      <c r="BD16">
        <v>1.3273860229979799</v>
      </c>
      <c r="BE16">
        <v>1.4532495792842799</v>
      </c>
      <c r="BF16">
        <v>1.2748777766791799</v>
      </c>
      <c r="BG16" s="1">
        <v>1.3022790972146701</v>
      </c>
      <c r="BH16">
        <v>1.35382201761333</v>
      </c>
      <c r="BI16">
        <v>1.35173179764726</v>
      </c>
      <c r="BJ16">
        <v>1.30834826649825</v>
      </c>
      <c r="BK16">
        <v>1.40620127348997</v>
      </c>
      <c r="BL16">
        <v>1.24123358996665</v>
      </c>
      <c r="BM16">
        <v>1.2520503098351601</v>
      </c>
      <c r="BN16">
        <v>1.3552493848059199</v>
      </c>
      <c r="BO16">
        <v>1.3048362591612099</v>
      </c>
      <c r="BP16">
        <v>1.4566258994318999</v>
      </c>
      <c r="BQ16" s="1">
        <v>1.58839033874361</v>
      </c>
      <c r="BR16">
        <v>1.3339734757770201</v>
      </c>
      <c r="BS16">
        <v>1.37720894311455</v>
      </c>
      <c r="BT16" s="1">
        <v>1.8574748622758599</v>
      </c>
      <c r="BU16">
        <v>1.3173505937771399</v>
      </c>
      <c r="BV16">
        <v>0.92080097521927196</v>
      </c>
      <c r="BW16">
        <v>1.2462486741839001</v>
      </c>
      <c r="BX16">
        <v>1.40975805445706</v>
      </c>
      <c r="BY16">
        <v>1.4173171793860599</v>
      </c>
      <c r="BZ16" s="1">
        <v>1.7231995558115101</v>
      </c>
      <c r="CA16">
        <v>1.42508404289558</v>
      </c>
      <c r="CB16">
        <v>1.2761877599573901</v>
      </c>
      <c r="CC16">
        <v>1.33098419968615</v>
      </c>
      <c r="CD16">
        <v>1.2947265436182001</v>
      </c>
      <c r="CE16">
        <v>1.2744440250913001</v>
      </c>
      <c r="CF16">
        <v>1.4098303769760001</v>
      </c>
      <c r="CG16">
        <v>1.2455219484570299</v>
      </c>
      <c r="CH16">
        <v>1.26156654477608</v>
      </c>
      <c r="CI16" s="1">
        <v>1.1989809341557001</v>
      </c>
      <c r="CJ16">
        <v>1.2136592516904601</v>
      </c>
      <c r="CK16">
        <v>1.20317701757363</v>
      </c>
      <c r="CL16">
        <v>1.3275156574011799</v>
      </c>
      <c r="CM16">
        <v>1.3297140578208599</v>
      </c>
      <c r="CN16">
        <v>1.1778818479992601</v>
      </c>
      <c r="CO16">
        <v>1.3734244422169799</v>
      </c>
      <c r="CP16">
        <v>1.40192229807375</v>
      </c>
      <c r="CQ16">
        <v>1.32961359991872</v>
      </c>
      <c r="CR16">
        <v>1.41319079871868</v>
      </c>
      <c r="CS16">
        <v>1.3981331049107</v>
      </c>
      <c r="CT16">
        <v>1.4283427306456</v>
      </c>
      <c r="CU16">
        <v>1.42391154042728</v>
      </c>
      <c r="CV16">
        <v>1.4367661649019901</v>
      </c>
      <c r="CW16">
        <v>1.26329115141671</v>
      </c>
      <c r="CX16">
        <v>1.36122262046418</v>
      </c>
      <c r="CY16">
        <v>1.40777355149615</v>
      </c>
      <c r="CZ16">
        <v>1.32604037135075</v>
      </c>
      <c r="DA16">
        <v>1.3258348854833</v>
      </c>
      <c r="DB16">
        <v>1.34694740602861</v>
      </c>
      <c r="DC16">
        <v>1.33852539848837</v>
      </c>
      <c r="DD16">
        <v>1.2438859821664201</v>
      </c>
      <c r="DE16">
        <v>1.27512232203265</v>
      </c>
      <c r="DF16">
        <v>1.33760957782102</v>
      </c>
      <c r="DG16">
        <v>1.5359417499819601</v>
      </c>
      <c r="DH16">
        <v>1.3321720146971701</v>
      </c>
      <c r="DI16">
        <v>1.4309863202861901</v>
      </c>
      <c r="DJ16">
        <v>1.37908074123069</v>
      </c>
      <c r="DK16">
        <v>1.34710833512271</v>
      </c>
      <c r="DL16">
        <v>1.3545865712812</v>
      </c>
      <c r="DM16">
        <v>1.3932461358344701</v>
      </c>
      <c r="DN16">
        <v>1.4609123162800399</v>
      </c>
      <c r="DO16">
        <v>1.4259579663873001</v>
      </c>
      <c r="DP16">
        <v>1.1733692379079601</v>
      </c>
      <c r="DQ16">
        <v>1.3696420480320799</v>
      </c>
      <c r="DR16">
        <v>1.2973029354901</v>
      </c>
      <c r="DS16">
        <v>1.3905803151756699</v>
      </c>
      <c r="DT16">
        <v>1.30007199557919</v>
      </c>
      <c r="DU16">
        <v>1.3148757355245799</v>
      </c>
      <c r="DV16">
        <v>1.39335395072207</v>
      </c>
      <c r="DW16">
        <v>1.46513006936252</v>
      </c>
      <c r="DX16">
        <v>1.32983072215788</v>
      </c>
      <c r="DY16">
        <v>1.3568721970700801</v>
      </c>
      <c r="DZ16">
        <v>1.37707133682806</v>
      </c>
      <c r="EA16">
        <v>1.37824532554523</v>
      </c>
      <c r="EB16">
        <v>1.3692955119093599</v>
      </c>
      <c r="EC16">
        <v>1.19701608250365</v>
      </c>
      <c r="ED16">
        <v>1.23744877016455</v>
      </c>
      <c r="EE16">
        <v>1.40499624769724</v>
      </c>
      <c r="EF16">
        <v>1.29452640883766</v>
      </c>
      <c r="EG16">
        <v>1.39388777680052</v>
      </c>
      <c r="EH16">
        <v>1.40220114959189</v>
      </c>
      <c r="EI16">
        <v>1.3295887255368899</v>
      </c>
      <c r="EJ16">
        <v>1.4052144490270599</v>
      </c>
      <c r="EK16">
        <v>1.307206101639</v>
      </c>
      <c r="EL16">
        <v>1.2730425179112499</v>
      </c>
      <c r="EM16">
        <v>1.3420790015416</v>
      </c>
      <c r="EN16">
        <v>1.25078179778301</v>
      </c>
      <c r="EO16">
        <v>1.37234070662241</v>
      </c>
      <c r="EP16">
        <v>1.28145618211398</v>
      </c>
      <c r="EQ16">
        <v>1.0953373750494799</v>
      </c>
      <c r="ER16">
        <v>1.2474078401709801</v>
      </c>
      <c r="ES16">
        <v>1.2899114905095901</v>
      </c>
      <c r="ET16">
        <v>1.22302681217228</v>
      </c>
      <c r="EU16">
        <v>1.28089471081526</v>
      </c>
      <c r="EV16">
        <v>1.3897898625477401</v>
      </c>
      <c r="EW16">
        <v>1.2941847774788799</v>
      </c>
      <c r="EX16">
        <v>1.4626401672067899</v>
      </c>
      <c r="EY16">
        <v>1.23541583528475</v>
      </c>
      <c r="EZ16">
        <v>1.25005769705794</v>
      </c>
      <c r="FA16">
        <v>1.3403271723688901</v>
      </c>
      <c r="FB16">
        <v>1.4140419342249799</v>
      </c>
      <c r="FC16">
        <v>1.28975509833186</v>
      </c>
      <c r="FD16">
        <v>1.1484326667271301</v>
      </c>
      <c r="FE16">
        <v>1.3180003962928299</v>
      </c>
      <c r="FF16">
        <v>1.36073230653286</v>
      </c>
      <c r="FG16">
        <v>1.29918259983991</v>
      </c>
      <c r="FH16">
        <v>1.2687948760663701</v>
      </c>
      <c r="FI16">
        <v>1.2309254799520499</v>
      </c>
      <c r="FJ16">
        <v>1.3547118146730399</v>
      </c>
      <c r="FK16">
        <v>1.33319639079216</v>
      </c>
      <c r="FL16">
        <v>1.22794522327992</v>
      </c>
      <c r="FM16">
        <v>1.2840471463527401</v>
      </c>
      <c r="FN16">
        <v>1.2325668575630599</v>
      </c>
      <c r="FO16">
        <v>1.3967594255190801</v>
      </c>
      <c r="FP16">
        <v>1.3157246702007199</v>
      </c>
      <c r="FQ16">
        <v>1.39318600597067</v>
      </c>
      <c r="FR16">
        <v>1.3009143579090701</v>
      </c>
      <c r="FS16">
        <v>1.31024343483535</v>
      </c>
      <c r="FT16">
        <v>1.1654471469261001</v>
      </c>
      <c r="FU16">
        <v>1.3696972137577299</v>
      </c>
      <c r="FV16">
        <v>1.4014542668102199</v>
      </c>
      <c r="FW16">
        <v>1.2760121360079699</v>
      </c>
      <c r="FX16">
        <v>1.22457080532302</v>
      </c>
      <c r="FY16">
        <v>1.34619546286624</v>
      </c>
      <c r="FZ16">
        <v>1.38700579691894</v>
      </c>
      <c r="GA16">
        <v>1.12508574468977</v>
      </c>
      <c r="GB16">
        <v>1.3480210489239799</v>
      </c>
      <c r="GC16">
        <v>1.35118954903599</v>
      </c>
      <c r="GD16">
        <v>1.3461147226672301</v>
      </c>
      <c r="GE16">
        <v>1.50007661502669</v>
      </c>
      <c r="GF16">
        <v>1.2655283882185699</v>
      </c>
      <c r="GG16">
        <v>1.0249883205769199</v>
      </c>
      <c r="GH16">
        <v>1.3690109438115401</v>
      </c>
      <c r="GI16">
        <v>1.29611982214037</v>
      </c>
      <c r="GJ16">
        <v>1.3787292095635699</v>
      </c>
      <c r="GK16">
        <v>1.2595263714467799</v>
      </c>
      <c r="GL16">
        <v>1.36018258775642</v>
      </c>
      <c r="GM16">
        <v>1.3974749449866699</v>
      </c>
      <c r="GN16">
        <v>1.29852354895887</v>
      </c>
      <c r="GO16">
        <v>1.46752034178478</v>
      </c>
      <c r="GP16">
        <v>1.4440722632788701</v>
      </c>
      <c r="GQ16">
        <v>1.4670010290353801</v>
      </c>
      <c r="GR16">
        <v>1.3713292993812001</v>
      </c>
      <c r="GS16">
        <v>1.3825461564888899</v>
      </c>
      <c r="GT16">
        <v>1.3888361854398701</v>
      </c>
      <c r="GU16">
        <v>1.27271549811636</v>
      </c>
      <c r="GV16">
        <v>1.4679252713569499</v>
      </c>
      <c r="GW16">
        <v>1.42266874571507</v>
      </c>
      <c r="GX16">
        <v>1.31331225275009</v>
      </c>
      <c r="GY16">
        <v>1.3423972115051199</v>
      </c>
      <c r="GZ16">
        <v>1.5514942881267999</v>
      </c>
      <c r="HA16">
        <v>1.46277333421191</v>
      </c>
      <c r="HB16">
        <v>1.31788066769072</v>
      </c>
      <c r="HC16">
        <v>1.4025611091546999</v>
      </c>
      <c r="HD16">
        <v>1.32966724077951</v>
      </c>
      <c r="HE16">
        <v>1.3151693056793701</v>
      </c>
      <c r="HF16">
        <v>1.32924433432302</v>
      </c>
      <c r="HG16">
        <v>1.38001679324675</v>
      </c>
      <c r="HH16">
        <v>1.3975816564735</v>
      </c>
      <c r="HI16">
        <v>1.3737728563010501</v>
      </c>
      <c r="HJ16">
        <v>1.3753224618420401</v>
      </c>
      <c r="HK16">
        <v>1.3972937770671701</v>
      </c>
      <c r="HL16">
        <v>1.31874571142067</v>
      </c>
      <c r="HM16">
        <v>1.2954476175768901</v>
      </c>
      <c r="HN16">
        <v>1.3538477468579599</v>
      </c>
      <c r="HO16">
        <v>1.23104044601187</v>
      </c>
      <c r="HP16">
        <v>1.3073188425602</v>
      </c>
      <c r="HQ16">
        <v>1.35922282164771</v>
      </c>
      <c r="HR16">
        <v>1.28469922512644</v>
      </c>
      <c r="HS16">
        <v>1.30940418514886</v>
      </c>
      <c r="HT16">
        <v>1.3476868864737801</v>
      </c>
      <c r="HU16">
        <v>1.3567631216795499</v>
      </c>
      <c r="HV16">
        <v>1.2182002494936</v>
      </c>
      <c r="HW16">
        <v>1.20461706220986</v>
      </c>
      <c r="HX16">
        <v>1.38109547428345</v>
      </c>
      <c r="HY16">
        <v>1.3960234423539499</v>
      </c>
      <c r="HZ16">
        <v>1.261642574613</v>
      </c>
      <c r="IA16">
        <v>1.3107479502975199</v>
      </c>
      <c r="IB16">
        <v>1.2945553758747601</v>
      </c>
      <c r="IC16">
        <v>1.3698695310653499</v>
      </c>
      <c r="ID16">
        <v>1.30843481331788</v>
      </c>
      <c r="IE16">
        <v>1.38464170065698</v>
      </c>
      <c r="IF16">
        <v>1.36425452336849</v>
      </c>
      <c r="IG16">
        <v>1.22147418002688</v>
      </c>
      <c r="IH16">
        <v>1.2574554724124301</v>
      </c>
      <c r="II16">
        <v>1.3990868382172299</v>
      </c>
      <c r="IJ16">
        <v>1.4305007585249601</v>
      </c>
      <c r="IK16">
        <v>1.49628228923067</v>
      </c>
      <c r="IL16">
        <v>1.1669612470301001</v>
      </c>
      <c r="IM16">
        <v>1.30171460836187</v>
      </c>
      <c r="IN16">
        <v>1.2969249069822899</v>
      </c>
      <c r="IO16">
        <v>1.29606138773774</v>
      </c>
      <c r="IP16">
        <v>1.39797070957971</v>
      </c>
      <c r="IQ16">
        <v>1.29433323932328</v>
      </c>
      <c r="IR16">
        <v>1.2853964568312899</v>
      </c>
      <c r="IS16">
        <v>1.3234548690879799</v>
      </c>
      <c r="IT16">
        <v>1.41010315460115</v>
      </c>
      <c r="IU16">
        <v>1.37546386334005</v>
      </c>
      <c r="IV16">
        <v>1.24670608111161</v>
      </c>
      <c r="IW16">
        <v>1.4212645816749001</v>
      </c>
      <c r="IX16">
        <v>1.3793158480246299</v>
      </c>
      <c r="IY16">
        <v>1.2279977749201101</v>
      </c>
      <c r="IZ16">
        <v>1.3072610831564699</v>
      </c>
      <c r="JA16">
        <v>1.4186368990142699</v>
      </c>
      <c r="JB16">
        <v>1.3206920880919999</v>
      </c>
      <c r="JC16">
        <v>1.4635937999750199</v>
      </c>
      <c r="JD16">
        <v>1.24620585132729</v>
      </c>
      <c r="JE16">
        <v>1.26615231677211</v>
      </c>
      <c r="JF16">
        <v>1.4513981741070501</v>
      </c>
      <c r="JG16">
        <v>1.36154273392517</v>
      </c>
      <c r="JH16">
        <v>1.39881972178527</v>
      </c>
      <c r="JI16">
        <v>1.3362559036505099</v>
      </c>
      <c r="JJ16">
        <v>1.38394701303441</v>
      </c>
      <c r="JK16">
        <v>1.2155466382436599</v>
      </c>
      <c r="JL16">
        <v>1.26439337879432</v>
      </c>
      <c r="JM16">
        <v>1.33596013277013</v>
      </c>
      <c r="JN16">
        <v>1.3556251658140901</v>
      </c>
      <c r="JO16">
        <v>1.3396705942387399</v>
      </c>
      <c r="JP16">
        <v>1.3799151661825599</v>
      </c>
      <c r="JQ16">
        <v>1.4148685537359</v>
      </c>
      <c r="JR16">
        <v>1.2845689366934001</v>
      </c>
      <c r="JS16">
        <v>1.3817968398168801</v>
      </c>
      <c r="JT16">
        <v>1.3411788727747</v>
      </c>
      <c r="JU16">
        <v>1.2045825352820601</v>
      </c>
      <c r="JV16">
        <v>1.4383601356532201</v>
      </c>
      <c r="JW16">
        <v>1.41504030152664</v>
      </c>
      <c r="JX16">
        <v>1.2856072788777999</v>
      </c>
      <c r="JY16">
        <v>1.3178467084613601</v>
      </c>
      <c r="JZ16">
        <v>1.29949208604658</v>
      </c>
      <c r="KA16">
        <v>1.3670812985406999</v>
      </c>
      <c r="KB16">
        <v>1.3776726732204301</v>
      </c>
      <c r="KC16">
        <v>1.2528744050392799</v>
      </c>
      <c r="KD16">
        <v>1.32835174944485</v>
      </c>
      <c r="KE16">
        <v>1.31566658738963</v>
      </c>
      <c r="KF16">
        <v>1.2533751533284001</v>
      </c>
      <c r="KG16">
        <v>1.3786107228659199</v>
      </c>
      <c r="KH16">
        <v>1.1915164513129199</v>
      </c>
      <c r="KI16">
        <v>1.8972895319630001</v>
      </c>
      <c r="KJ16">
        <v>1.4191607556797401</v>
      </c>
      <c r="KK16">
        <v>1.2923107521039701</v>
      </c>
      <c r="KL16">
        <v>1.24764992398533</v>
      </c>
      <c r="KM16">
        <v>1.35573651352376</v>
      </c>
      <c r="KN16">
        <v>1.3048317734704</v>
      </c>
      <c r="KO16">
        <v>1.28671314160738</v>
      </c>
      <c r="KP16">
        <v>1.32830173745542</v>
      </c>
      <c r="KQ16">
        <v>1.32878370757386</v>
      </c>
      <c r="KR16">
        <v>1.28699155193125</v>
      </c>
      <c r="KS16">
        <v>1.31578336647286</v>
      </c>
      <c r="KT16">
        <v>1.2827908654645399</v>
      </c>
      <c r="KU16">
        <v>1.31839852205679</v>
      </c>
      <c r="KV16">
        <v>1.3916630393801299</v>
      </c>
      <c r="KW16">
        <v>1.2586222938618801</v>
      </c>
      <c r="KX16">
        <v>1.3327879322438201</v>
      </c>
      <c r="KY16">
        <v>1.30225796030832</v>
      </c>
      <c r="KZ16">
        <v>1.4868658000166901</v>
      </c>
      <c r="LA16">
        <v>1.28006039802781</v>
      </c>
      <c r="LB16">
        <v>1.42277083330075</v>
      </c>
      <c r="LC16">
        <v>1.31223675673077</v>
      </c>
      <c r="LD16">
        <v>1.2703007908758699</v>
      </c>
      <c r="LE16">
        <v>1.3272890741932899</v>
      </c>
      <c r="LF16">
        <v>1.28855173616703</v>
      </c>
      <c r="LG16">
        <v>1.3543103078318299</v>
      </c>
      <c r="LH16">
        <v>1.24228079061159</v>
      </c>
      <c r="LI16">
        <v>1.3518077515746301</v>
      </c>
      <c r="LJ16">
        <v>1.4565422422312699</v>
      </c>
      <c r="LK16">
        <v>1.25138523907162</v>
      </c>
      <c r="LL16">
        <v>1.4053590129693501</v>
      </c>
      <c r="LM16">
        <v>1.3202658203254101</v>
      </c>
      <c r="LN16">
        <v>1.367819559453</v>
      </c>
      <c r="LO16">
        <v>1.3308682307017601</v>
      </c>
      <c r="LP16">
        <v>1.3374829757269699</v>
      </c>
      <c r="LQ16">
        <v>1.3786035210502701</v>
      </c>
      <c r="LR16">
        <v>1.3063197471722101</v>
      </c>
      <c r="LS16">
        <v>1.37359786469667</v>
      </c>
      <c r="LT16">
        <v>1.33824676363849</v>
      </c>
      <c r="LU16">
        <v>1.38326302791199</v>
      </c>
      <c r="LV16">
        <v>1.29746363076223</v>
      </c>
      <c r="LW16">
        <v>1.2012267908289</v>
      </c>
      <c r="LX16">
        <v>1.36960527761009</v>
      </c>
      <c r="LY16">
        <v>1.3213117045475999</v>
      </c>
      <c r="LZ16">
        <v>1.38936658265454</v>
      </c>
      <c r="MA16">
        <v>1.4865516911513299</v>
      </c>
      <c r="MB16">
        <v>1.2595363619834401</v>
      </c>
      <c r="MC16">
        <v>1.305620979595</v>
      </c>
      <c r="MD16">
        <v>1.4849107122899301</v>
      </c>
      <c r="ME16">
        <v>1.4085239994410701</v>
      </c>
      <c r="MF16">
        <v>1.2969099808072899</v>
      </c>
      <c r="MG16">
        <v>1.39407100040591</v>
      </c>
      <c r="MH16">
        <v>1.2959390536745099</v>
      </c>
      <c r="MI16">
        <v>1.4066957723279501</v>
      </c>
      <c r="MJ16">
        <v>1.3388051918449</v>
      </c>
      <c r="MK16">
        <v>1.36309008378047</v>
      </c>
      <c r="ML16">
        <v>1.37926000545158</v>
      </c>
      <c r="MM16">
        <v>1.1131470358231299</v>
      </c>
      <c r="MN16">
        <v>1.4307302106211299</v>
      </c>
      <c r="MO16">
        <v>1.40973214874597</v>
      </c>
      <c r="MP16">
        <v>1.40645478242335</v>
      </c>
      <c r="MQ16">
        <v>1.33019711120583</v>
      </c>
      <c r="MR16">
        <v>1.2375125556315301</v>
      </c>
      <c r="MS16">
        <v>1.39574287607625</v>
      </c>
      <c r="MT16">
        <v>1.2455053835130401</v>
      </c>
      <c r="MU16">
        <v>1.31938660499171</v>
      </c>
      <c r="MV16">
        <v>1.3555193849527301</v>
      </c>
      <c r="MW16">
        <v>1.3091062881108599</v>
      </c>
      <c r="MX16">
        <v>1.4072537351261201</v>
      </c>
      <c r="MY16">
        <v>1.4953225048818199</v>
      </c>
      <c r="MZ16">
        <v>1.40204770386402</v>
      </c>
      <c r="NA16">
        <v>1.76382979619031</v>
      </c>
      <c r="NB16">
        <v>1.32776447191242</v>
      </c>
      <c r="NC16">
        <v>1.31323928813126</v>
      </c>
      <c r="ND16">
        <v>1.3542499398027701</v>
      </c>
      <c r="NE16">
        <v>1.2540030881940201</v>
      </c>
      <c r="NF16">
        <v>1.3898974073098</v>
      </c>
      <c r="NG16">
        <v>1.1519495753260101</v>
      </c>
      <c r="NH16">
        <v>1.3527681448298301</v>
      </c>
      <c r="NI16">
        <v>1.2878007674704299</v>
      </c>
      <c r="NJ16">
        <v>1.3107783709198999</v>
      </c>
      <c r="NK16">
        <v>1.39329567120993</v>
      </c>
      <c r="NL16">
        <v>1.2971512280739499</v>
      </c>
      <c r="NM16">
        <v>1.3021151259860499</v>
      </c>
      <c r="NN16">
        <v>1.4215680697900399</v>
      </c>
      <c r="NO16">
        <v>1.38088533958585</v>
      </c>
      <c r="NP16">
        <v>1.1765878003327901</v>
      </c>
      <c r="NQ16">
        <v>1.42564258322462</v>
      </c>
      <c r="NR16">
        <v>1.21791294619695</v>
      </c>
      <c r="NS16">
        <v>1.34817406186394</v>
      </c>
      <c r="NT16">
        <v>1.3864952720955599</v>
      </c>
      <c r="NU16">
        <v>1.2334588781895499</v>
      </c>
      <c r="NV16">
        <v>1.36254827562561</v>
      </c>
      <c r="NW16">
        <v>1.39555347491197</v>
      </c>
      <c r="NX16">
        <v>1.2865606672057699</v>
      </c>
      <c r="NY16">
        <v>1.1657954713266001</v>
      </c>
      <c r="NZ16">
        <v>1.2284222421266</v>
      </c>
      <c r="OA16">
        <v>1.3417646270100201</v>
      </c>
      <c r="OB16">
        <v>1.44509097479888</v>
      </c>
      <c r="OC16">
        <v>1.351709948009</v>
      </c>
      <c r="OD16">
        <v>1.2521959584001301</v>
      </c>
      <c r="OE16">
        <v>1.24617433471874</v>
      </c>
      <c r="OF16">
        <v>1.2670296560350001</v>
      </c>
      <c r="OG16">
        <v>1.31949399278948</v>
      </c>
      <c r="OH16">
        <v>1.2406112295896601</v>
      </c>
      <c r="OI16">
        <v>1.3000117224174501</v>
      </c>
      <c r="OJ16">
        <v>1.36481568288309</v>
      </c>
      <c r="OK16">
        <v>1.40993593918024</v>
      </c>
      <c r="OL16">
        <v>1.23682179102347</v>
      </c>
      <c r="OM16">
        <v>1.3009127081751799</v>
      </c>
      <c r="ON16">
        <v>1.3918057417056899</v>
      </c>
      <c r="OO16">
        <v>1.38236783089455</v>
      </c>
      <c r="OP16">
        <v>1.39348664249628</v>
      </c>
      <c r="OQ16">
        <v>1.2825163140160201</v>
      </c>
      <c r="OR16">
        <v>1.4300930442134601</v>
      </c>
      <c r="OS16">
        <v>1.28319707904532</v>
      </c>
      <c r="OT16">
        <v>1.27677355720954</v>
      </c>
      <c r="OU16">
        <v>1.2346138827786599</v>
      </c>
      <c r="OV16">
        <v>1.2779427061939601</v>
      </c>
      <c r="OW16">
        <v>1.2712826250187199</v>
      </c>
      <c r="OX16">
        <v>1.2807355491496499</v>
      </c>
      <c r="OY16">
        <v>1.4017621393289399</v>
      </c>
      <c r="OZ16">
        <v>1.31077278256687</v>
      </c>
      <c r="PA16">
        <v>1.4835004598814301</v>
      </c>
      <c r="PB16">
        <v>1.4742507495971</v>
      </c>
      <c r="PC16">
        <v>1.2382861380821</v>
      </c>
      <c r="PD16">
        <v>1.3013107929161301</v>
      </c>
      <c r="PE16">
        <v>1.33503499652771</v>
      </c>
      <c r="PF16">
        <v>1.2419999226817999</v>
      </c>
      <c r="PG16">
        <v>1.4026286956026901</v>
      </c>
      <c r="PH16">
        <v>1.3675080759753999</v>
      </c>
      <c r="PI16">
        <v>1.4779223581199901</v>
      </c>
      <c r="PJ16">
        <v>1.34591517824676</v>
      </c>
      <c r="PK16">
        <v>1.2906281467056899</v>
      </c>
      <c r="PL16">
        <v>1.64276422989259</v>
      </c>
      <c r="PM16">
        <v>1.0799322758176999</v>
      </c>
      <c r="PN16">
        <v>1.4127014028915299</v>
      </c>
      <c r="PO16">
        <v>3.28134325745879</v>
      </c>
      <c r="PP16">
        <v>1.3407248592275101</v>
      </c>
      <c r="PQ16">
        <v>1.3394081326473399</v>
      </c>
      <c r="PR16">
        <v>1.2764745058062501</v>
      </c>
      <c r="PS16">
        <v>1.45454089501835</v>
      </c>
      <c r="PT16">
        <v>1.31173585727495</v>
      </c>
      <c r="PU16">
        <v>1.3143959834902399</v>
      </c>
      <c r="PV16">
        <v>1.26197458792748</v>
      </c>
      <c r="PW16">
        <v>1.35637588782142</v>
      </c>
      <c r="PX16">
        <v>1.4264579373130899</v>
      </c>
      <c r="PY16">
        <v>1.34874525353547</v>
      </c>
      <c r="PZ16">
        <v>1.3652970016511301</v>
      </c>
      <c r="QA16">
        <v>1.30403473407537</v>
      </c>
      <c r="QB16">
        <v>1.3739219440672401</v>
      </c>
      <c r="QC16">
        <v>1.3178977384338599</v>
      </c>
      <c r="QD16">
        <v>1.36073279277548</v>
      </c>
      <c r="QE16">
        <v>1.3779984575390201</v>
      </c>
      <c r="QF16">
        <v>1.2294435096635501</v>
      </c>
      <c r="QG16">
        <v>1.2488177939359</v>
      </c>
      <c r="QH16">
        <v>1.3483002762887299</v>
      </c>
      <c r="QI16">
        <v>1.25030598652188</v>
      </c>
      <c r="QJ16">
        <v>1.3209579093086601</v>
      </c>
      <c r="QK16">
        <v>1.3890254422378201</v>
      </c>
      <c r="QL16">
        <v>1.2654787969381001</v>
      </c>
      <c r="QM16">
        <v>1.36226605162918</v>
      </c>
      <c r="QN16">
        <v>1.39532976748426</v>
      </c>
      <c r="QO16">
        <v>1.2987341992624699</v>
      </c>
      <c r="QP16">
        <v>1.4141339236017401</v>
      </c>
      <c r="QQ16">
        <v>1.25063211627946</v>
      </c>
      <c r="QR16">
        <v>1.43862960942517</v>
      </c>
      <c r="QS16">
        <v>1.35045574497482</v>
      </c>
      <c r="QT16">
        <v>1.32506315812842</v>
      </c>
      <c r="QU16">
        <v>1.3117493797938</v>
      </c>
      <c r="QV16">
        <v>1.3494005049301501</v>
      </c>
      <c r="QW16">
        <v>1.38080667126389</v>
      </c>
      <c r="QX16">
        <v>1.2510450480006501</v>
      </c>
      <c r="QY16">
        <v>1.3591205781967</v>
      </c>
      <c r="QZ16">
        <v>1.44263318670494</v>
      </c>
      <c r="RA16">
        <v>1.3391356543116899</v>
      </c>
      <c r="RB16">
        <v>1.35343671082285</v>
      </c>
      <c r="RC16">
        <v>1.34099858031327</v>
      </c>
      <c r="RD16">
        <v>1.30398573304972</v>
      </c>
      <c r="RE16">
        <v>1.2905722802031501</v>
      </c>
      <c r="RF16">
        <v>1.2702031252928001</v>
      </c>
      <c r="RG16">
        <v>1.3435144702048301</v>
      </c>
      <c r="RH16">
        <v>1.4042842979321699</v>
      </c>
      <c r="RI16">
        <v>1.3035305164206901</v>
      </c>
      <c r="RJ16">
        <v>1.2783562470668699</v>
      </c>
      <c r="RK16">
        <v>1.26537034067007</v>
      </c>
      <c r="RL16">
        <v>1.1794913135212699</v>
      </c>
      <c r="RM16">
        <v>1.3035599027192499</v>
      </c>
      <c r="RN16">
        <v>1.3617010914841099</v>
      </c>
      <c r="RO16">
        <v>1.3381253334655401</v>
      </c>
      <c r="RP16">
        <v>1.2227287928669099</v>
      </c>
      <c r="RQ16">
        <v>1.4018600175809299</v>
      </c>
      <c r="RR16">
        <v>1.3371882690663299</v>
      </c>
      <c r="RS16">
        <v>1.29111780274284</v>
      </c>
      <c r="RT16">
        <v>1.3301194680289701</v>
      </c>
      <c r="RU16">
        <v>1.24048109705832</v>
      </c>
      <c r="RV16">
        <v>1.3525831602017699</v>
      </c>
      <c r="RW16">
        <v>1.40366345556118</v>
      </c>
      <c r="RX16">
        <v>1.2664980917798001</v>
      </c>
      <c r="RY16">
        <v>1.3840433788380799</v>
      </c>
      <c r="RZ16">
        <v>1.31923460295858</v>
      </c>
      <c r="SA16">
        <v>1.4152268891642401</v>
      </c>
      <c r="SB16">
        <v>1.32856434270886</v>
      </c>
      <c r="SC16">
        <v>1.3492101386306801</v>
      </c>
      <c r="SD16">
        <v>1.2286970932473</v>
      </c>
      <c r="SE16">
        <v>1.3272565488916199</v>
      </c>
      <c r="SF16">
        <v>1.13867106928944</v>
      </c>
      <c r="SG16">
        <v>1.3865563030028301</v>
      </c>
      <c r="SH16">
        <v>1.3479171343669401</v>
      </c>
      <c r="SI16">
        <v>1.68288569446103</v>
      </c>
      <c r="SJ16">
        <v>1.4097299423745</v>
      </c>
      <c r="SK16">
        <v>1.3537671014166699</v>
      </c>
      <c r="SL16">
        <v>1.73546352517876</v>
      </c>
      <c r="SM16">
        <v>1.5020422378548599</v>
      </c>
      <c r="SN16">
        <v>1.39377458529231</v>
      </c>
      <c r="SO16">
        <v>1.2701456735162799</v>
      </c>
      <c r="SP16">
        <v>1.4065878265081799</v>
      </c>
      <c r="SQ16">
        <v>1.1605234922904699</v>
      </c>
      <c r="SR16">
        <v>1.3473689542410201</v>
      </c>
      <c r="SS16">
        <v>1.4145592105536</v>
      </c>
      <c r="ST16">
        <v>1.4154856824072399</v>
      </c>
      <c r="SU16">
        <v>1.40934326074254</v>
      </c>
      <c r="SV16">
        <v>1.16549971700261</v>
      </c>
      <c r="SW16">
        <v>1.32082934216133</v>
      </c>
      <c r="SX16">
        <v>1.2512526854686601</v>
      </c>
      <c r="SY16">
        <v>1.3171170200871301</v>
      </c>
      <c r="SZ16">
        <v>1.2205158981233599</v>
      </c>
      <c r="TA16">
        <v>1.3669193186683499</v>
      </c>
      <c r="TB16">
        <v>1.30481760358423</v>
      </c>
      <c r="TC16">
        <v>1.3096547482801499</v>
      </c>
      <c r="TD16">
        <v>1.2822957166763</v>
      </c>
      <c r="TE16">
        <v>1.34452221595792</v>
      </c>
      <c r="TF16">
        <v>1.3660914603035299</v>
      </c>
      <c r="TG16">
        <v>1.28007610272342</v>
      </c>
      <c r="TH16">
        <v>1.2281502905587101</v>
      </c>
      <c r="TI16">
        <v>1.2999461142962001</v>
      </c>
      <c r="TJ16">
        <v>1.2085554095617099</v>
      </c>
      <c r="TK16">
        <v>1.4718859475835899</v>
      </c>
      <c r="TL16">
        <v>1.2479521260985</v>
      </c>
      <c r="TM16">
        <v>1.3621259347602199</v>
      </c>
      <c r="TN16">
        <v>0.94012310352022299</v>
      </c>
      <c r="TO16">
        <v>1.2485330025789201</v>
      </c>
      <c r="TP16">
        <v>1.25723980084624</v>
      </c>
      <c r="TQ16">
        <v>1.22864573394149</v>
      </c>
      <c r="TR16">
        <v>2.4283839404585299</v>
      </c>
      <c r="TS16">
        <v>1.3188262528644901</v>
      </c>
      <c r="TT16">
        <v>1.3648844762913599</v>
      </c>
      <c r="TU16">
        <v>1.2458841283637201</v>
      </c>
      <c r="TV16">
        <v>1.2954737127982401</v>
      </c>
      <c r="TW16">
        <v>1.3635643210456101</v>
      </c>
      <c r="TX16">
        <v>1.3452973217944899</v>
      </c>
      <c r="TY16">
        <v>1.3191144467881599</v>
      </c>
      <c r="TZ16">
        <v>1.3210250079807799</v>
      </c>
      <c r="UA16">
        <v>1.26386450296303</v>
      </c>
      <c r="UB16">
        <v>1.35666234850978</v>
      </c>
      <c r="UC16">
        <v>1.34643121745517</v>
      </c>
      <c r="UD16">
        <v>1.4227063415007</v>
      </c>
      <c r="UE16">
        <v>1.38858383601362</v>
      </c>
      <c r="UF16">
        <v>1.2704831682607101</v>
      </c>
      <c r="UG16">
        <v>1.2438998507057499</v>
      </c>
      <c r="UH16">
        <v>1.32785161194899</v>
      </c>
      <c r="UI16">
        <v>1.34968706860613</v>
      </c>
      <c r="UJ16">
        <v>1.3358626643565901</v>
      </c>
      <c r="UK16">
        <v>1.3633283106273799</v>
      </c>
      <c r="UL16">
        <v>1.3332599620471</v>
      </c>
      <c r="UM16">
        <v>1.2269475713646201</v>
      </c>
      <c r="UN16">
        <v>1.44210873205461</v>
      </c>
      <c r="UO16">
        <v>1.3786307731417899</v>
      </c>
      <c r="UP16">
        <v>1.35811184716776</v>
      </c>
      <c r="UQ16">
        <v>1.15106882025573</v>
      </c>
      <c r="UR16">
        <v>1.3110662165920699</v>
      </c>
      <c r="US16">
        <v>1.3311941972875301</v>
      </c>
      <c r="UT16">
        <v>1.2132642680230401</v>
      </c>
      <c r="UU16">
        <v>1.31241194945684</v>
      </c>
      <c r="UV16">
        <v>1.3403209457985901</v>
      </c>
      <c r="UW16">
        <v>1.3390675515622701</v>
      </c>
      <c r="UX16">
        <v>1.45070010614284</v>
      </c>
      <c r="UY16">
        <v>1.7096778819267699</v>
      </c>
      <c r="UZ16">
        <v>1.42840047137166</v>
      </c>
      <c r="VA16">
        <v>1.38021720040525</v>
      </c>
      <c r="VB16">
        <v>1.3591965474899099</v>
      </c>
      <c r="VC16">
        <v>1.2913588236803899</v>
      </c>
      <c r="VD16">
        <v>0.93486656684514502</v>
      </c>
      <c r="VE16">
        <v>1.26254978934295</v>
      </c>
      <c r="VF16">
        <v>1.3958248984667001</v>
      </c>
      <c r="VG16">
        <v>1.3752783823498</v>
      </c>
      <c r="VH16">
        <v>3.67871768145727</v>
      </c>
      <c r="VI16">
        <v>1.3207286122974</v>
      </c>
      <c r="VJ16">
        <v>1.33034636866344</v>
      </c>
      <c r="VK16">
        <v>1.37274930196037</v>
      </c>
      <c r="VL16">
        <v>1.3455631322671899</v>
      </c>
      <c r="VM16">
        <v>1.3692872641901801</v>
      </c>
      <c r="VN16">
        <v>1.2797729173405701</v>
      </c>
      <c r="VO16">
        <v>1.3661548300931801</v>
      </c>
      <c r="VP16">
        <v>1.3473692110631501</v>
      </c>
      <c r="VQ16">
        <v>1.4296838839983299</v>
      </c>
      <c r="VR16">
        <v>0.85187702895072204</v>
      </c>
      <c r="VS16">
        <v>2.5583876000521499</v>
      </c>
      <c r="VT16">
        <v>1.2326157183852</v>
      </c>
      <c r="VU16">
        <v>1.1299752278269599</v>
      </c>
      <c r="VV16">
        <v>1.3747285192585501</v>
      </c>
      <c r="VW16">
        <v>1.3909946661872901</v>
      </c>
      <c r="VX16">
        <v>1.3449955480956901</v>
      </c>
      <c r="VY16">
        <v>1.3317849901350201</v>
      </c>
      <c r="VZ16">
        <v>1.3225270116341401</v>
      </c>
      <c r="WA16">
        <v>1.3528216795805501</v>
      </c>
      <c r="WB16">
        <v>1.2279916941167901</v>
      </c>
      <c r="WC16">
        <v>1.47734166885067</v>
      </c>
      <c r="WD16">
        <v>1.3820211343567299</v>
      </c>
      <c r="WE16">
        <v>1.2914361859682699</v>
      </c>
      <c r="WF16">
        <v>1.44372374771919</v>
      </c>
      <c r="WG16">
        <v>1.41719620290725</v>
      </c>
      <c r="WH16">
        <v>1.29542012319526</v>
      </c>
      <c r="WI16">
        <v>1.33687996616294</v>
      </c>
      <c r="WJ16">
        <v>1.3170271463918899</v>
      </c>
      <c r="WK16">
        <v>1.36096849718665</v>
      </c>
      <c r="WL16">
        <v>1.28281399408202</v>
      </c>
      <c r="WM16">
        <v>1.3345584832945401</v>
      </c>
      <c r="WN16">
        <v>1.3665792635454901</v>
      </c>
      <c r="WO16">
        <v>1.3335521016406899</v>
      </c>
      <c r="WP16">
        <v>1.2571472843173199</v>
      </c>
      <c r="WQ16">
        <v>1.4469245799214601</v>
      </c>
      <c r="WR16">
        <v>1.3965065351183601</v>
      </c>
      <c r="WS16">
        <v>1.2805110613423301</v>
      </c>
      <c r="WT16">
        <v>1.4304901428474299</v>
      </c>
      <c r="WU16">
        <v>1.34022236016203</v>
      </c>
      <c r="WV16">
        <v>1.3718429762698201</v>
      </c>
      <c r="WW16">
        <v>1.2286481715575499</v>
      </c>
      <c r="WX16">
        <v>1.3891818783659999</v>
      </c>
      <c r="WY16">
        <v>1.34424549223328</v>
      </c>
      <c r="WZ16">
        <v>1.38231862968429</v>
      </c>
      <c r="XA16">
        <v>1.1443607365485899</v>
      </c>
      <c r="XB16">
        <v>1.4446368367065701</v>
      </c>
      <c r="XC16">
        <v>1.20278097475339</v>
      </c>
      <c r="XD16">
        <v>1.385858463196</v>
      </c>
      <c r="XE16">
        <v>1.2421949339871901</v>
      </c>
      <c r="XF16">
        <v>1.30788780522555</v>
      </c>
      <c r="XG16">
        <v>1.1647951797917</v>
      </c>
      <c r="XH16">
        <v>1.35618283442301</v>
      </c>
      <c r="XI16">
        <v>1.3068322262933301</v>
      </c>
      <c r="XJ16">
        <v>1.27248991396012</v>
      </c>
      <c r="XK16">
        <v>1.2197531694857</v>
      </c>
      <c r="XL16">
        <v>1.3992394643146</v>
      </c>
      <c r="XM16">
        <v>1.35169725277387</v>
      </c>
      <c r="XN16">
        <v>1.2535286076688399</v>
      </c>
      <c r="XO16">
        <v>1.4261073966664399</v>
      </c>
      <c r="XP16">
        <v>1.33319625476915</v>
      </c>
      <c r="XQ16">
        <v>1.40639556726321</v>
      </c>
      <c r="XR16">
        <v>1.2606441686168199</v>
      </c>
      <c r="XS16">
        <v>1.27816780078356</v>
      </c>
      <c r="XT16">
        <v>1.32414482260374</v>
      </c>
      <c r="XU16">
        <v>1.3511504504877201</v>
      </c>
      <c r="XV16">
        <v>1.3524613052568299</v>
      </c>
      <c r="XW16">
        <v>1.3715200359502899</v>
      </c>
      <c r="XX16">
        <v>1.3792430665144499</v>
      </c>
      <c r="XY16">
        <v>1.3419546944451499</v>
      </c>
      <c r="XZ16">
        <v>1.3413740739901101</v>
      </c>
      <c r="YA16">
        <v>1.3408927691939001</v>
      </c>
      <c r="YB16">
        <v>1.29258495783189</v>
      </c>
      <c r="YC16">
        <v>1.3172927001357899</v>
      </c>
      <c r="YD16">
        <v>1.3933511992993901</v>
      </c>
      <c r="YE16">
        <v>1.4037789956256601</v>
      </c>
      <c r="YF16">
        <v>1.3808838425271599</v>
      </c>
      <c r="YG16">
        <v>1.19969717979864</v>
      </c>
      <c r="YH16">
        <v>1.3565979527702201</v>
      </c>
      <c r="YI16">
        <v>1.46084331191349</v>
      </c>
      <c r="YJ16">
        <v>1.25445726512765</v>
      </c>
      <c r="YK16">
        <v>1.32112903252393</v>
      </c>
      <c r="YL16">
        <v>1.2948207586251801</v>
      </c>
      <c r="YM16">
        <v>1.3260447980288601</v>
      </c>
      <c r="YN16">
        <v>1.32657063449326</v>
      </c>
      <c r="YO16">
        <v>1.3198560888558599</v>
      </c>
      <c r="YP16">
        <v>1.2830080010996601</v>
      </c>
      <c r="YQ16">
        <v>1.35028985964741</v>
      </c>
      <c r="YR16">
        <v>1.3347250639545201</v>
      </c>
      <c r="YS16">
        <v>1.3873140237339401</v>
      </c>
      <c r="YT16">
        <v>1.25682196867248</v>
      </c>
      <c r="YU16">
        <v>1.18695464721046</v>
      </c>
      <c r="YV16">
        <v>1.2982205365538899</v>
      </c>
      <c r="YW16">
        <v>1.38524297371762</v>
      </c>
      <c r="YX16">
        <v>1.4169509461984999</v>
      </c>
      <c r="YY16">
        <v>1.36430834212581</v>
      </c>
      <c r="YZ16">
        <v>1.34266859906644</v>
      </c>
      <c r="ZA16">
        <v>1.1388794815863601</v>
      </c>
      <c r="ZB16">
        <v>1.3334801347335199</v>
      </c>
      <c r="ZC16">
        <v>1.30323086118396</v>
      </c>
      <c r="ZD16">
        <v>1.3363953132508399</v>
      </c>
      <c r="ZE16">
        <v>1.25833755867015</v>
      </c>
      <c r="ZF16">
        <v>1.38660502609925</v>
      </c>
      <c r="ZG16">
        <v>1.38833175090071</v>
      </c>
      <c r="ZH16">
        <v>1.3388455045449901</v>
      </c>
      <c r="ZI16">
        <v>1.2932537510861499</v>
      </c>
      <c r="ZJ16">
        <v>1.312416001264</v>
      </c>
      <c r="ZK16">
        <v>1.2932661468986899</v>
      </c>
      <c r="ZL16">
        <v>1.2887650188091</v>
      </c>
      <c r="ZM16">
        <v>1.2996936573437501</v>
      </c>
      <c r="ZN16">
        <v>1.36904880679328</v>
      </c>
      <c r="ZO16">
        <v>1.3318513203610001</v>
      </c>
      <c r="ZP16">
        <v>1.39898752965034</v>
      </c>
      <c r="ZQ16">
        <v>1.3803368283231301</v>
      </c>
      <c r="ZR16">
        <v>1.11574419193661</v>
      </c>
      <c r="ZS16">
        <v>1.27537764453951</v>
      </c>
      <c r="ZT16">
        <v>1.33245613170343</v>
      </c>
      <c r="ZU16">
        <v>1.4936871365498501</v>
      </c>
      <c r="ZV16">
        <v>1.2678546269003099</v>
      </c>
      <c r="ZW16">
        <v>1.16833462883203</v>
      </c>
      <c r="ZX16">
        <v>1.27811656572855</v>
      </c>
      <c r="ZY16">
        <v>1.29801102946389</v>
      </c>
      <c r="ZZ16">
        <v>1.3781254593079999</v>
      </c>
      <c r="AAA16">
        <v>1.24818374498721</v>
      </c>
      <c r="AAB16">
        <v>1.36296349208614</v>
      </c>
      <c r="AAC16">
        <v>1.2766872920829599</v>
      </c>
      <c r="AAD16">
        <v>1.4196481168324</v>
      </c>
      <c r="AAE16">
        <v>1.3704401721934101</v>
      </c>
      <c r="AAF16">
        <v>1.2936057334375199</v>
      </c>
      <c r="AAG16">
        <v>1.2866124176573699</v>
      </c>
      <c r="AAH16">
        <v>1.3689190481058799</v>
      </c>
      <c r="AAI16">
        <v>1.36254403824305</v>
      </c>
      <c r="AAJ16">
        <v>1.3257624401231001</v>
      </c>
      <c r="AAK16">
        <v>1.1694319832170099</v>
      </c>
      <c r="AAL16">
        <v>1.30698678670609</v>
      </c>
      <c r="AAM16">
        <v>1.3127418292697599</v>
      </c>
      <c r="AAN16">
        <v>1.3150776756690701</v>
      </c>
      <c r="AAO16">
        <v>1.42196675636028</v>
      </c>
      <c r="AAP16">
        <v>1.34105273481179</v>
      </c>
      <c r="AAQ16">
        <v>1.4309581777215401</v>
      </c>
      <c r="AAR16">
        <v>1.1618096987725</v>
      </c>
      <c r="AAS16">
        <v>1.12583015936636</v>
      </c>
      <c r="AAT16">
        <v>1.3785165226793601</v>
      </c>
      <c r="AAU16">
        <v>1.30812549237089</v>
      </c>
      <c r="AAV16">
        <v>1.30842049560007</v>
      </c>
      <c r="AAW16">
        <v>1.3868340324013599</v>
      </c>
      <c r="AAX16">
        <v>1.31905064867966</v>
      </c>
      <c r="AAY16">
        <v>1.42242267996681</v>
      </c>
      <c r="AAZ16">
        <v>1.20134973465244</v>
      </c>
      <c r="ABA16">
        <v>1.36419758025072</v>
      </c>
      <c r="ABB16">
        <v>1.2167042108952599</v>
      </c>
      <c r="ABC16">
        <v>1.2304695659339799</v>
      </c>
      <c r="ABD16">
        <v>1.3465211923944</v>
      </c>
      <c r="ABE16">
        <v>1.42675626199234</v>
      </c>
      <c r="ABF16">
        <v>1.31297849049576</v>
      </c>
      <c r="ABG16">
        <v>1.3295827445319699</v>
      </c>
      <c r="ABH16">
        <v>1.2754900157118301</v>
      </c>
      <c r="ABI16">
        <v>1.3807639693468201</v>
      </c>
      <c r="ABJ16">
        <v>1.2933824352705701</v>
      </c>
      <c r="ABK16">
        <v>1.4074752228271199</v>
      </c>
      <c r="ABL16">
        <v>1.2839581351386</v>
      </c>
      <c r="ABM16">
        <v>1.4018520907295799</v>
      </c>
      <c r="ABN16">
        <v>1.4677423343629401</v>
      </c>
      <c r="ABO16">
        <v>1.31071601380641</v>
      </c>
      <c r="ABP16">
        <v>1.22004904963344</v>
      </c>
      <c r="ABQ16">
        <v>1.4682863745439301</v>
      </c>
      <c r="ABR16">
        <v>1.17999548465363</v>
      </c>
      <c r="ABS16">
        <v>1.4638111296826799</v>
      </c>
      <c r="ABT16">
        <v>1.1931827708585401</v>
      </c>
      <c r="ABU16">
        <v>1.43443674248447</v>
      </c>
      <c r="ABV16">
        <v>1.2816954287762099</v>
      </c>
      <c r="ABW16">
        <v>1.4230853292252901</v>
      </c>
      <c r="ABX16">
        <v>1.1751945779753199</v>
      </c>
      <c r="ABY16">
        <v>1.2283893513247599</v>
      </c>
      <c r="ABZ16">
        <v>1.37312425011114</v>
      </c>
      <c r="ACA16">
        <v>1.2204139072065101</v>
      </c>
      <c r="ACB16">
        <v>1.3255337350752701</v>
      </c>
      <c r="ACC16">
        <v>1.25657058163241</v>
      </c>
      <c r="ACD16">
        <v>1.36200140934214</v>
      </c>
      <c r="ACE16">
        <v>1.3682857446019301</v>
      </c>
      <c r="ACF16">
        <v>1.3505034075691</v>
      </c>
      <c r="ACG16">
        <v>1.3729593125103801</v>
      </c>
      <c r="ACH16">
        <v>1.3267168699265599</v>
      </c>
      <c r="ACI16">
        <v>1.30776734146629</v>
      </c>
      <c r="ACJ16">
        <v>2.4992409465074199</v>
      </c>
      <c r="ACK16">
        <v>1.3432402312245999</v>
      </c>
      <c r="ACL16">
        <v>1.32873521998107</v>
      </c>
      <c r="ACM16">
        <v>1.37102361884724</v>
      </c>
      <c r="ACN16">
        <v>1.3545011568851699</v>
      </c>
      <c r="ACO16">
        <v>1.2966135535273999</v>
      </c>
      <c r="ACP16">
        <v>1.3070314743448599</v>
      </c>
      <c r="ACQ16">
        <v>1.19438707326574</v>
      </c>
      <c r="ACR16">
        <v>1.3587296120030801</v>
      </c>
      <c r="ACS16">
        <v>1.43758305058361</v>
      </c>
      <c r="ACT16">
        <v>1.2931242549224999</v>
      </c>
      <c r="ACU16">
        <v>1.2844689272713199</v>
      </c>
      <c r="ACV16">
        <v>1.26337581374658</v>
      </c>
      <c r="ACW16">
        <v>1.1908850744233499</v>
      </c>
      <c r="ACX16">
        <v>1.3098527956120201</v>
      </c>
      <c r="ACY16">
        <v>1.2878461099446299</v>
      </c>
      <c r="ACZ16">
        <v>1.2540579641999401</v>
      </c>
      <c r="ADA16">
        <v>1.2923762642069601</v>
      </c>
      <c r="ADB16">
        <v>1.2822387526572201</v>
      </c>
      <c r="ADC16">
        <v>1.3022766789420199</v>
      </c>
      <c r="ADD16">
        <v>1.43079747405729</v>
      </c>
      <c r="ADE16">
        <v>1.27490096743947</v>
      </c>
      <c r="ADF16">
        <v>1.4761149899394801</v>
      </c>
      <c r="ADG16">
        <v>1.2930294124594299</v>
      </c>
      <c r="ADH16">
        <v>1.37004545766567</v>
      </c>
      <c r="ADI16">
        <v>1.25489195666093</v>
      </c>
      <c r="ADJ16">
        <v>1.3379851029827099</v>
      </c>
      <c r="ADK16">
        <v>1.3081202874998501</v>
      </c>
      <c r="ADL16">
        <v>1.3746262488174601</v>
      </c>
      <c r="ADM16">
        <v>1.3124154933785701</v>
      </c>
      <c r="ADN16">
        <v>1.33467275302447</v>
      </c>
      <c r="ADO16">
        <v>1.40683429249379</v>
      </c>
      <c r="ADP16">
        <v>1.40791848324389</v>
      </c>
      <c r="ADQ16">
        <v>1.32243381283582</v>
      </c>
      <c r="ADR16">
        <v>1.3826837165683099</v>
      </c>
      <c r="ADS16">
        <v>1.3035027737854701</v>
      </c>
      <c r="ADT16">
        <v>1.2826477693385301</v>
      </c>
      <c r="ADU16">
        <v>1.33962762098138</v>
      </c>
      <c r="ADV16">
        <v>1.34261147968886</v>
      </c>
      <c r="ADW16">
        <v>1.1296981154994901</v>
      </c>
      <c r="ADX16">
        <v>1.2948487553002199</v>
      </c>
      <c r="ADY16">
        <v>1.1715077332160899</v>
      </c>
      <c r="ADZ16">
        <v>1.0840554182053199</v>
      </c>
      <c r="AEA16">
        <v>1.44766659089962</v>
      </c>
      <c r="AEB16">
        <v>1.3000586396796401</v>
      </c>
      <c r="AEC16">
        <v>1.2955681959193801</v>
      </c>
      <c r="AED16">
        <v>1.39771520765761</v>
      </c>
      <c r="AEE16">
        <v>1.3631188548514199</v>
      </c>
      <c r="AEF16">
        <v>1.3346528156579001</v>
      </c>
      <c r="AEG16">
        <v>1.27583892150575</v>
      </c>
      <c r="AEH16">
        <v>8.9473923113653608</v>
      </c>
      <c r="AEI16">
        <v>1.2152906805499</v>
      </c>
      <c r="AEJ16">
        <v>1.2948370661128401</v>
      </c>
      <c r="AEK16">
        <v>1.34934310851868</v>
      </c>
      <c r="AEL16">
        <v>1.22188499409979</v>
      </c>
      <c r="AEM16">
        <v>1.2393354352722199</v>
      </c>
      <c r="AEN16">
        <v>1.1215445928260901</v>
      </c>
      <c r="AEO16">
        <v>1.2658768376329499</v>
      </c>
      <c r="AEP16">
        <v>1.3331803117244201</v>
      </c>
      <c r="AEQ16">
        <v>1.3300072049151599</v>
      </c>
      <c r="AER16">
        <v>1.34857559705357</v>
      </c>
      <c r="AES16">
        <v>1.26169117201902</v>
      </c>
      <c r="AET16">
        <v>1.40175760662687</v>
      </c>
      <c r="AEU16">
        <v>1.36525027025449</v>
      </c>
      <c r="AEV16">
        <v>1.1605382320798101</v>
      </c>
      <c r="AEW16">
        <v>1.3275796987663699</v>
      </c>
      <c r="AEX16">
        <v>1.3100661234748601</v>
      </c>
      <c r="AEY16">
        <v>1.35822051464328</v>
      </c>
      <c r="AEZ16">
        <v>1.31514396082161</v>
      </c>
      <c r="AFA16">
        <v>1.21919225360217</v>
      </c>
      <c r="AFB16">
        <v>1.30879626273595</v>
      </c>
      <c r="AFC16">
        <v>1.3136184899310199</v>
      </c>
      <c r="AFD16">
        <v>1.3214514200269201</v>
      </c>
      <c r="AFE16">
        <v>1.5109631188089101</v>
      </c>
      <c r="AFF16">
        <v>1.33322793213027</v>
      </c>
      <c r="AFG16">
        <v>1.3683520552108801</v>
      </c>
      <c r="AFH16">
        <v>1.1888962943186101</v>
      </c>
      <c r="AFI16">
        <v>1.3044110109948699</v>
      </c>
      <c r="AFJ16">
        <v>1.4347473653330201</v>
      </c>
      <c r="AFK16">
        <v>1.35839838349358</v>
      </c>
      <c r="AFL16">
        <v>1.1932546929211101</v>
      </c>
      <c r="AFM16">
        <v>1.3887828575038099</v>
      </c>
      <c r="AFN16">
        <v>1.3640098798512299</v>
      </c>
      <c r="AFO16">
        <v>1.33924848782603</v>
      </c>
      <c r="AFP16">
        <v>1.2591370833197899</v>
      </c>
      <c r="AFQ16">
        <v>1.2287017661495701</v>
      </c>
      <c r="AFR16">
        <v>2.1169345186823398</v>
      </c>
      <c r="AFS16">
        <v>1.29441945417507</v>
      </c>
      <c r="AFT16">
        <v>1.36261949031913</v>
      </c>
      <c r="AFU16">
        <v>1.35074193581988</v>
      </c>
      <c r="AFV16">
        <v>1.33327490955927</v>
      </c>
      <c r="AFW16">
        <v>1.36232867844714</v>
      </c>
      <c r="AFX16">
        <v>1.4098658158833299</v>
      </c>
      <c r="AFY16">
        <v>1.16956279825295</v>
      </c>
      <c r="AFZ16">
        <v>0.66131349721517596</v>
      </c>
      <c r="AGA16">
        <v>1.27678054624069</v>
      </c>
      <c r="AGB16">
        <v>1.3907731085909301</v>
      </c>
      <c r="AGC16">
        <v>1.28534084472903</v>
      </c>
      <c r="AGD16">
        <v>1.46410392509209</v>
      </c>
      <c r="AGE16">
        <v>1.23725657990164</v>
      </c>
      <c r="AGF16">
        <v>1.4417071635443599</v>
      </c>
      <c r="AGG16">
        <v>1.2881158178246299</v>
      </c>
      <c r="AGH16">
        <v>1.3238459826783999</v>
      </c>
      <c r="AGI16">
        <v>1.3671285249670699</v>
      </c>
      <c r="AGJ16">
        <v>1.2627945065530399</v>
      </c>
      <c r="AGK16">
        <v>1.26313473670396</v>
      </c>
      <c r="AGL16">
        <v>1.4200075344245999</v>
      </c>
      <c r="AGM16">
        <v>1.2201149288048401</v>
      </c>
      <c r="AGN16">
        <v>1.3328013278836901</v>
      </c>
      <c r="AGO16">
        <v>1.33686698050974</v>
      </c>
      <c r="AGP16">
        <v>1.33405235811821</v>
      </c>
      <c r="AGQ16">
        <v>1.34343093015537</v>
      </c>
      <c r="AGR16">
        <v>1.4004060194169801</v>
      </c>
      <c r="AGS16">
        <v>1.3893078569011901</v>
      </c>
      <c r="AGT16">
        <v>1.3469614374788501</v>
      </c>
      <c r="AGU16">
        <v>1.3270767616130801</v>
      </c>
      <c r="AGV16">
        <v>1.26552282241127</v>
      </c>
      <c r="AGW16">
        <v>1.3655067457038199</v>
      </c>
      <c r="AGX16">
        <v>1.33195420534697</v>
      </c>
      <c r="AGY16">
        <v>1.27937705617887</v>
      </c>
      <c r="AGZ16">
        <v>1.44526716444687</v>
      </c>
      <c r="AHA16">
        <v>1.4291214482760599</v>
      </c>
      <c r="AHB16">
        <v>1.30438877057375</v>
      </c>
      <c r="AHC16">
        <v>1.2854670933794401</v>
      </c>
      <c r="AHD16">
        <v>1.3970816393354899</v>
      </c>
      <c r="AHE16">
        <v>1.2500302030894199</v>
      </c>
      <c r="AHF16">
        <v>1.10877581430747</v>
      </c>
      <c r="AHG16">
        <v>1.29616762178866</v>
      </c>
      <c r="AHH16">
        <v>1.23578437185323</v>
      </c>
      <c r="AHI16">
        <v>1.4058603482654199</v>
      </c>
      <c r="AHJ16">
        <v>1.3337595564431799</v>
      </c>
      <c r="AHK16">
        <v>1.37410125747942</v>
      </c>
      <c r="AHL16">
        <v>1.3825533832268699</v>
      </c>
      <c r="AHM16">
        <v>1.25560182271899</v>
      </c>
      <c r="AHN16">
        <v>1.2769283123438999</v>
      </c>
      <c r="AHO16">
        <v>1.39839281203502</v>
      </c>
      <c r="AHP16">
        <v>1.27162979276249</v>
      </c>
      <c r="AHQ16">
        <v>1.5167290241504201</v>
      </c>
      <c r="AHR16">
        <v>1.36755488944055</v>
      </c>
      <c r="AHS16">
        <v>1.3846290988755801</v>
      </c>
      <c r="AHT16">
        <v>1.2384087474377801</v>
      </c>
      <c r="AHU16">
        <v>1.3199704682506499</v>
      </c>
      <c r="AHV16">
        <v>1.2696433138785601</v>
      </c>
      <c r="AHW16">
        <v>1.2449920037473901</v>
      </c>
      <c r="AHX16">
        <v>1.41446796036325</v>
      </c>
      <c r="AHY16">
        <v>1.22807680769489</v>
      </c>
      <c r="AHZ16">
        <v>1.32985941311101</v>
      </c>
      <c r="AIA16">
        <v>1.4206035450682299</v>
      </c>
      <c r="AIB16">
        <v>1.4002908020724301</v>
      </c>
      <c r="AIC16">
        <v>1.3415522463690499</v>
      </c>
      <c r="AID16">
        <v>1.3490592533121</v>
      </c>
      <c r="AIE16">
        <v>1.42982816182796</v>
      </c>
      <c r="AIF16">
        <v>1.2483053930096899</v>
      </c>
      <c r="AIG16">
        <v>1.3445053933515101</v>
      </c>
      <c r="AIH16">
        <v>1.34428560077651</v>
      </c>
      <c r="AII16">
        <v>1.3035211574295</v>
      </c>
      <c r="AIJ16">
        <v>1.3435912455514001</v>
      </c>
      <c r="AIK16">
        <v>1.3572038700928799</v>
      </c>
      <c r="AIL16">
        <v>1.2105189325791299</v>
      </c>
      <c r="AIM16">
        <v>1.48045100736129</v>
      </c>
      <c r="AIN16">
        <v>1.28927412880867</v>
      </c>
      <c r="AIO16">
        <v>1.41104670602789</v>
      </c>
      <c r="AIP16">
        <v>1.3728267694816101</v>
      </c>
      <c r="AIQ16">
        <v>1.30397171015324</v>
      </c>
      <c r="AIR16">
        <v>1.33585862142176</v>
      </c>
      <c r="AIS16">
        <v>1.2662182877960799</v>
      </c>
      <c r="AIT16">
        <v>1.2702685672035099</v>
      </c>
      <c r="AIU16">
        <v>1.4070225449879801</v>
      </c>
      <c r="AIV16">
        <v>1.3840359775931499</v>
      </c>
      <c r="AIW16">
        <v>1.3740773485712301</v>
      </c>
      <c r="AIX16">
        <v>1.3508888186355501</v>
      </c>
      <c r="AIY16">
        <v>1.2489852788420901</v>
      </c>
      <c r="AIZ16">
        <v>1.37171115925798</v>
      </c>
      <c r="AJA16">
        <v>1.2418541404213299</v>
      </c>
      <c r="AJB16">
        <v>1.3628765382013699</v>
      </c>
      <c r="AJC16">
        <v>1.2731460452040899</v>
      </c>
      <c r="AJD16">
        <v>1.31300599982185</v>
      </c>
      <c r="AJE16">
        <v>1.35261832692254</v>
      </c>
      <c r="AJF16">
        <v>1.3421032639497299</v>
      </c>
      <c r="AJG16">
        <v>1.4399298421895701</v>
      </c>
      <c r="AJH16">
        <v>1.3689912601160299</v>
      </c>
      <c r="AJI16">
        <v>1.4378537103501301</v>
      </c>
      <c r="AJJ16">
        <v>2.7147508836699501</v>
      </c>
      <c r="AJK16">
        <v>1.37384280754554</v>
      </c>
      <c r="AJL16">
        <v>1.37059066889364</v>
      </c>
      <c r="AJM16">
        <v>1.30277548605754</v>
      </c>
      <c r="AJN16">
        <v>1.38217033466673</v>
      </c>
      <c r="AJO16">
        <v>1.3599645672946901</v>
      </c>
      <c r="AJP16">
        <v>1.17174229687243</v>
      </c>
      <c r="AJQ16">
        <v>1.3759325808032801</v>
      </c>
      <c r="AJR16">
        <v>1.34015154680174</v>
      </c>
      <c r="AJS16">
        <v>1.3740414496767901</v>
      </c>
      <c r="AJT16">
        <v>1.24557340635237</v>
      </c>
      <c r="AJU16">
        <v>1.3555358785893401</v>
      </c>
      <c r="AJV16">
        <v>1.1730492794560601</v>
      </c>
      <c r="AJW16">
        <v>1.33496089388304</v>
      </c>
      <c r="AJX16">
        <v>1.20521487611763</v>
      </c>
      <c r="AJY16">
        <v>1.3001469729162101</v>
      </c>
      <c r="AJZ16">
        <v>1.35396476366256</v>
      </c>
      <c r="AKA16">
        <v>1.3105586983750399</v>
      </c>
      <c r="AKB16">
        <v>1.4330735348138</v>
      </c>
      <c r="AKC16">
        <v>1.3160897006747201</v>
      </c>
      <c r="AKD16">
        <v>1.32654590420836</v>
      </c>
      <c r="AKE16">
        <v>1.3507969279254399</v>
      </c>
      <c r="AKF16">
        <v>1.3370276373274901</v>
      </c>
      <c r="AKG16">
        <v>1.4437137613128399</v>
      </c>
      <c r="AKH16">
        <v>1.2762095740495301</v>
      </c>
      <c r="AKI16">
        <v>1.4135774589880601</v>
      </c>
      <c r="AKJ16">
        <v>1.2582643456385401</v>
      </c>
      <c r="AKK16">
        <v>1.34345301329722</v>
      </c>
      <c r="AKL16">
        <v>1.3930296195660501</v>
      </c>
      <c r="AKM16">
        <v>1.33230038270944</v>
      </c>
      <c r="AKN16">
        <v>1.35503092613691</v>
      </c>
      <c r="AKO16">
        <v>1.35824450359685</v>
      </c>
      <c r="AKP16">
        <v>1.28480691553319</v>
      </c>
      <c r="AKQ16">
        <v>1.1944152063328399</v>
      </c>
      <c r="AKR16">
        <v>1.33395697479585</v>
      </c>
      <c r="AKS16">
        <v>1.2341701491669801</v>
      </c>
      <c r="AKT16">
        <v>1.4771105241208</v>
      </c>
      <c r="AKU16">
        <v>1.2255869353319799</v>
      </c>
      <c r="AKV16">
        <v>1.3209927883122099</v>
      </c>
      <c r="AKW16">
        <v>1.32483076256494</v>
      </c>
      <c r="AKX16">
        <v>1.2606424748828</v>
      </c>
      <c r="AKY16">
        <v>1.42223875011717</v>
      </c>
      <c r="AKZ16">
        <v>1.23989878079297</v>
      </c>
      <c r="ALA16">
        <v>1.29516706760803</v>
      </c>
      <c r="ALB16">
        <v>1.29996641820573</v>
      </c>
      <c r="ALC16">
        <v>1.25060939040434</v>
      </c>
      <c r="ALD16">
        <v>1.2525263847400701</v>
      </c>
      <c r="ALE16">
        <v>1.3573577848485401</v>
      </c>
      <c r="ALF16">
        <v>1.23912954184879</v>
      </c>
      <c r="ALG16">
        <v>1.2896027291510399</v>
      </c>
      <c r="ALH16">
        <v>1.3083064297410001</v>
      </c>
      <c r="ALI16">
        <v>1.3987158298157201</v>
      </c>
      <c r="ALJ16">
        <v>1.38855057969442</v>
      </c>
      <c r="ALK16">
        <v>1.4541229642687901</v>
      </c>
      <c r="ALL16">
        <v>1.4254895592755501</v>
      </c>
    </row>
    <row r="17" spans="1:1000" x14ac:dyDescent="0.55000000000000004">
      <c r="A17" s="1">
        <v>1.45943933553353</v>
      </c>
      <c r="B17">
        <v>1.4746679841033501</v>
      </c>
      <c r="C17">
        <v>1.4069547195682</v>
      </c>
      <c r="D17">
        <v>1.2893521651448701</v>
      </c>
      <c r="E17">
        <v>1.41267124798675</v>
      </c>
      <c r="F17">
        <v>1.2264248430031199</v>
      </c>
      <c r="G17">
        <v>1.32634626175542</v>
      </c>
      <c r="H17">
        <v>1.30130798363482</v>
      </c>
      <c r="I17">
        <v>1.3905230162923601</v>
      </c>
      <c r="J17">
        <v>1.28451256611154</v>
      </c>
      <c r="K17">
        <v>1.4282932823738701</v>
      </c>
      <c r="L17">
        <v>1.29084215304473</v>
      </c>
      <c r="M17">
        <v>1.37964273701167</v>
      </c>
      <c r="N17">
        <v>1.26587666971739</v>
      </c>
      <c r="O17">
        <v>1.1824504410598999</v>
      </c>
      <c r="P17">
        <v>1.37474403464275</v>
      </c>
      <c r="Q17">
        <v>1.33479130596095</v>
      </c>
      <c r="R17">
        <v>1.35738466623911</v>
      </c>
      <c r="S17">
        <v>1.37792846815022</v>
      </c>
      <c r="T17">
        <v>1.41509199223449</v>
      </c>
      <c r="U17">
        <v>1.3458499466887299</v>
      </c>
      <c r="V17" s="1">
        <v>1.78293601266253</v>
      </c>
      <c r="W17">
        <v>1.3427977721389801</v>
      </c>
      <c r="X17">
        <v>1.20692170769681</v>
      </c>
      <c r="Y17">
        <v>1.3845751062292</v>
      </c>
      <c r="Z17">
        <v>1.39933313979054</v>
      </c>
      <c r="AA17">
        <v>1.3085901373539399</v>
      </c>
      <c r="AB17">
        <v>1.35787318355913</v>
      </c>
      <c r="AC17">
        <v>1.3778172238462401</v>
      </c>
      <c r="AD17">
        <v>1.20969066565968</v>
      </c>
      <c r="AE17">
        <v>1.4053284764501199</v>
      </c>
      <c r="AF17">
        <v>1.30784183767841</v>
      </c>
      <c r="AG17">
        <v>1.2713578260526901</v>
      </c>
      <c r="AH17">
        <v>1.33157241763102</v>
      </c>
      <c r="AI17">
        <v>1.39080571224827</v>
      </c>
      <c r="AJ17">
        <v>1.3584947677335699</v>
      </c>
      <c r="AK17">
        <v>1.3288628123239701</v>
      </c>
      <c r="AL17">
        <v>2.0239069679581001</v>
      </c>
      <c r="AM17">
        <v>1.41977555135547</v>
      </c>
      <c r="AN17">
        <v>1.27644497585697</v>
      </c>
      <c r="AO17" s="1">
        <v>1.55538361691017</v>
      </c>
      <c r="AP17">
        <v>1.3029749399594399</v>
      </c>
      <c r="AQ17">
        <v>1.4524676642237799</v>
      </c>
      <c r="AR17">
        <v>1.3406321973129001</v>
      </c>
      <c r="AS17">
        <v>1.4185348112426399</v>
      </c>
      <c r="AT17" s="1">
        <v>1.2599335672582599</v>
      </c>
      <c r="AU17">
        <v>1.34354709587354</v>
      </c>
      <c r="AV17">
        <v>1.35548318993377</v>
      </c>
      <c r="AW17">
        <v>1.3859801751043901</v>
      </c>
      <c r="AX17">
        <v>1.3463567379657799</v>
      </c>
      <c r="AY17">
        <v>1.40839801214877</v>
      </c>
      <c r="AZ17">
        <v>1.4068178572599299</v>
      </c>
      <c r="BA17">
        <v>2.081566164332</v>
      </c>
      <c r="BB17">
        <v>1.3167310467580999</v>
      </c>
      <c r="BC17">
        <v>1.33058265297079</v>
      </c>
      <c r="BD17">
        <v>1.38769245725198</v>
      </c>
      <c r="BE17">
        <v>1.4170743262779999</v>
      </c>
      <c r="BF17">
        <v>1.3272227388442699</v>
      </c>
      <c r="BG17" s="1">
        <v>1.3118818025090899</v>
      </c>
      <c r="BH17">
        <v>1.4291804443445399</v>
      </c>
      <c r="BI17">
        <v>1.43260394782709</v>
      </c>
      <c r="BJ17">
        <v>1.4332442663360401</v>
      </c>
      <c r="BK17">
        <v>1.38699681099797</v>
      </c>
      <c r="BL17">
        <v>1.1870788710329501</v>
      </c>
      <c r="BM17">
        <v>1.26952493200353</v>
      </c>
      <c r="BN17">
        <v>1.324828259552</v>
      </c>
      <c r="BO17">
        <v>1.4151597292609299</v>
      </c>
      <c r="BP17">
        <v>1.4103074700967</v>
      </c>
      <c r="BQ17" s="1">
        <v>1.64501247402673</v>
      </c>
      <c r="BR17">
        <v>1.33318100956814</v>
      </c>
      <c r="BS17">
        <v>1.3126202398365301</v>
      </c>
      <c r="BT17" s="1">
        <v>1.9003957720573701</v>
      </c>
      <c r="BU17">
        <v>1.32444591164673</v>
      </c>
      <c r="BV17">
        <v>1.07642789103703</v>
      </c>
      <c r="BW17">
        <v>1.15049421116343</v>
      </c>
      <c r="BX17">
        <v>1.32522782530842</v>
      </c>
      <c r="BY17">
        <v>1.40728901961734</v>
      </c>
      <c r="BZ17" s="1">
        <v>1.84791866967593</v>
      </c>
      <c r="CA17">
        <v>1.38752921788337</v>
      </c>
      <c r="CB17">
        <v>1.3925824934258</v>
      </c>
      <c r="CC17">
        <v>1.31315643529005</v>
      </c>
      <c r="CD17">
        <v>1.3093991085191301</v>
      </c>
      <c r="CE17">
        <v>1.32179142607907</v>
      </c>
      <c r="CF17">
        <v>1.33518207217257</v>
      </c>
      <c r="CG17">
        <v>1.2966655123525701</v>
      </c>
      <c r="CH17">
        <v>1.32395360004256</v>
      </c>
      <c r="CI17" s="1">
        <v>1.2179947659169099</v>
      </c>
      <c r="CJ17">
        <v>1.3358477239295601</v>
      </c>
      <c r="CK17">
        <v>1.2344152656451199</v>
      </c>
      <c r="CL17">
        <v>1.35596950355205</v>
      </c>
      <c r="CM17">
        <v>1.31630919252989</v>
      </c>
      <c r="CN17">
        <v>1.29979552826198</v>
      </c>
      <c r="CO17">
        <v>1.38388326390703</v>
      </c>
      <c r="CP17">
        <v>1.37723485038917</v>
      </c>
      <c r="CQ17">
        <v>1.3496526740247501</v>
      </c>
      <c r="CR17">
        <v>1.4594965233584201</v>
      </c>
      <c r="CS17">
        <v>1.40250523792145</v>
      </c>
      <c r="CT17">
        <v>1.4902820547626101</v>
      </c>
      <c r="CU17">
        <v>1.3420330242947101</v>
      </c>
      <c r="CV17">
        <v>1.40576799217573</v>
      </c>
      <c r="CW17">
        <v>1.3074322066414199</v>
      </c>
      <c r="CX17">
        <v>1.38021373415809</v>
      </c>
      <c r="CY17">
        <v>1.3513721829712499</v>
      </c>
      <c r="CZ17">
        <v>1.5001514468533299</v>
      </c>
      <c r="DA17">
        <v>1.33597222706207</v>
      </c>
      <c r="DB17">
        <v>1.3743088831015899</v>
      </c>
      <c r="DC17">
        <v>1.37515918722745</v>
      </c>
      <c r="DD17">
        <v>1.3529702892443001</v>
      </c>
      <c r="DE17">
        <v>1.3148865768282001</v>
      </c>
      <c r="DF17">
        <v>1.2886870382681599</v>
      </c>
      <c r="DG17">
        <v>1.55283704422962</v>
      </c>
      <c r="DH17">
        <v>1.3770003174560199</v>
      </c>
      <c r="DI17">
        <v>1.40754806881881</v>
      </c>
      <c r="DJ17">
        <v>1.4258499623222101</v>
      </c>
      <c r="DK17">
        <v>1.4453249179988401</v>
      </c>
      <c r="DL17">
        <v>1.3812813616135</v>
      </c>
      <c r="DM17">
        <v>1.3803292494374499</v>
      </c>
      <c r="DN17">
        <v>1.4551801267254001</v>
      </c>
      <c r="DO17">
        <v>1.34634516894042</v>
      </c>
      <c r="DP17">
        <v>1.17034387705016</v>
      </c>
      <c r="DQ17">
        <v>1.40724694641681</v>
      </c>
      <c r="DR17">
        <v>1.24966417245548</v>
      </c>
      <c r="DS17">
        <v>1.4026315029270899</v>
      </c>
      <c r="DT17">
        <v>1.37613798589617</v>
      </c>
      <c r="DU17">
        <v>1.4018326514235</v>
      </c>
      <c r="DV17">
        <v>1.39201951730149</v>
      </c>
      <c r="DW17">
        <v>1.47587991741711</v>
      </c>
      <c r="DX17">
        <v>1.43368086128536</v>
      </c>
      <c r="DY17">
        <v>1.4200564360810899</v>
      </c>
      <c r="DZ17">
        <v>1.3655098526796601</v>
      </c>
      <c r="EA17">
        <v>1.4333682167053099</v>
      </c>
      <c r="EB17">
        <v>1.3719989964752799</v>
      </c>
      <c r="EC17">
        <v>1.22672545708375</v>
      </c>
      <c r="ED17">
        <v>1.19796690263209</v>
      </c>
      <c r="EE17">
        <v>1.42865707060769</v>
      </c>
      <c r="EF17">
        <v>1.3850233583057101</v>
      </c>
      <c r="EG17">
        <v>1.37810001241084</v>
      </c>
      <c r="EH17">
        <v>1.3588881738402401</v>
      </c>
      <c r="EI17">
        <v>1.38545853769097</v>
      </c>
      <c r="EJ17">
        <v>1.3496934461768499</v>
      </c>
      <c r="EK17">
        <v>1.30298059660179</v>
      </c>
      <c r="EL17">
        <v>1.25135462765567</v>
      </c>
      <c r="EM17">
        <v>1.46000777818372</v>
      </c>
      <c r="EN17">
        <v>1.2459705992739201</v>
      </c>
      <c r="EO17">
        <v>1.4072986690962399</v>
      </c>
      <c r="EP17">
        <v>1.32473154346917</v>
      </c>
      <c r="EQ17">
        <v>1.1252649258394001</v>
      </c>
      <c r="ER17">
        <v>1.2180072407439899</v>
      </c>
      <c r="ES17">
        <v>1.2760102938131499</v>
      </c>
      <c r="ET17">
        <v>1.3168356515861099</v>
      </c>
      <c r="EU17">
        <v>1.3217916166013799</v>
      </c>
      <c r="EV17">
        <v>1.4028065767305</v>
      </c>
      <c r="EW17">
        <v>1.3268140034712801</v>
      </c>
      <c r="EX17">
        <v>1.5372910804508599</v>
      </c>
      <c r="EY17">
        <v>1.3124123342448</v>
      </c>
      <c r="EZ17">
        <v>1.2385545674676799</v>
      </c>
      <c r="FA17">
        <v>1.3855480610035</v>
      </c>
      <c r="FB17">
        <v>1.42168683203334</v>
      </c>
      <c r="FC17">
        <v>1.27045145454097</v>
      </c>
      <c r="FD17">
        <v>1.1986244760028999</v>
      </c>
      <c r="FE17">
        <v>1.3097581740047699</v>
      </c>
      <c r="FF17">
        <v>1.4078843146240601</v>
      </c>
      <c r="FG17">
        <v>1.3551123339417499</v>
      </c>
      <c r="FH17">
        <v>1.33744481790723</v>
      </c>
      <c r="FI17">
        <v>1.3472625548816901</v>
      </c>
      <c r="FJ17">
        <v>1.3887029814773699</v>
      </c>
      <c r="FK17">
        <v>1.38836997941246</v>
      </c>
      <c r="FL17">
        <v>1.29126905535492</v>
      </c>
      <c r="FM17">
        <v>1.35091324623612</v>
      </c>
      <c r="FN17">
        <v>1.37263013017293</v>
      </c>
      <c r="FO17">
        <v>1.4164538218337801</v>
      </c>
      <c r="FP17">
        <v>1.3660436612428599</v>
      </c>
      <c r="FQ17">
        <v>1.36812177932224</v>
      </c>
      <c r="FR17">
        <v>1.3896228612310999</v>
      </c>
      <c r="FS17">
        <v>1.29338310763607</v>
      </c>
      <c r="FT17">
        <v>1.1593012116874799</v>
      </c>
      <c r="FU17">
        <v>1.47629603986194</v>
      </c>
      <c r="FV17">
        <v>1.4227225276337501</v>
      </c>
      <c r="FW17">
        <v>1.2320926604523299</v>
      </c>
      <c r="FX17">
        <v>1.2514797417658701</v>
      </c>
      <c r="FY17">
        <v>1.3727297413556501</v>
      </c>
      <c r="FZ17">
        <v>1.36382966623313</v>
      </c>
      <c r="GA17">
        <v>1.1057443339103099</v>
      </c>
      <c r="GB17">
        <v>1.3252809952126099</v>
      </c>
      <c r="GC17">
        <v>1.3724370472165901</v>
      </c>
      <c r="GD17">
        <v>1.3631788884481599</v>
      </c>
      <c r="GE17">
        <v>1.5519988241047999</v>
      </c>
      <c r="GF17">
        <v>1.2711632213149799</v>
      </c>
      <c r="GG17">
        <v>1.0167162791467399</v>
      </c>
      <c r="GH17">
        <v>1.35146380725306</v>
      </c>
      <c r="GI17">
        <v>1.37220031576472</v>
      </c>
      <c r="GJ17">
        <v>1.4441835819241999</v>
      </c>
      <c r="GK17">
        <v>1.28773019661741</v>
      </c>
      <c r="GL17">
        <v>1.3749638914234299</v>
      </c>
      <c r="GM17">
        <v>1.3324863073679201</v>
      </c>
      <c r="GN17">
        <v>1.2823549299404899</v>
      </c>
      <c r="GO17">
        <v>1.4062276085876</v>
      </c>
      <c r="GP17">
        <v>1.3882053365260201</v>
      </c>
      <c r="GQ17">
        <v>1.46263071393373</v>
      </c>
      <c r="GR17">
        <v>1.3892714081714099</v>
      </c>
      <c r="GS17">
        <v>1.40645982651931</v>
      </c>
      <c r="GT17">
        <v>1.4238300491737099</v>
      </c>
      <c r="GU17">
        <v>1.36005322070972</v>
      </c>
      <c r="GV17">
        <v>1.45796552175842</v>
      </c>
      <c r="GW17">
        <v>1.42148068884504</v>
      </c>
      <c r="GX17">
        <v>1.3436000908942101</v>
      </c>
      <c r="GY17">
        <v>1.36698310567762</v>
      </c>
      <c r="GZ17">
        <v>1.67842206681838</v>
      </c>
      <c r="HA17">
        <v>1.41486937898418</v>
      </c>
      <c r="HB17">
        <v>1.3180380162949199</v>
      </c>
      <c r="HC17">
        <v>1.36397766160823</v>
      </c>
      <c r="HD17">
        <v>1.32147320756779</v>
      </c>
      <c r="HE17">
        <v>1.39809159430037</v>
      </c>
      <c r="HF17">
        <v>1.41237198174523</v>
      </c>
      <c r="HG17">
        <v>1.41296024686882</v>
      </c>
      <c r="HH17">
        <v>1.4012088433612</v>
      </c>
      <c r="HI17">
        <v>1.34631334757057</v>
      </c>
      <c r="HJ17">
        <v>1.3791540092165999</v>
      </c>
      <c r="HK17">
        <v>1.3558232624861799</v>
      </c>
      <c r="HL17">
        <v>1.42065868674187</v>
      </c>
      <c r="HM17">
        <v>1.32763333144686</v>
      </c>
      <c r="HN17">
        <v>1.30045151737602</v>
      </c>
      <c r="HO17">
        <v>1.2467153050013999</v>
      </c>
      <c r="HP17">
        <v>1.27917087770547</v>
      </c>
      <c r="HQ17">
        <v>1.3463164220594701</v>
      </c>
      <c r="HR17">
        <v>1.33564502402918</v>
      </c>
      <c r="HS17">
        <v>1.387745280896</v>
      </c>
      <c r="HT17">
        <v>1.38284718943431</v>
      </c>
      <c r="HU17">
        <v>1.3831989340990101</v>
      </c>
      <c r="HV17">
        <v>1.2985815554589</v>
      </c>
      <c r="HW17">
        <v>1.2896554413972401</v>
      </c>
      <c r="HX17">
        <v>1.3617232395751599</v>
      </c>
      <c r="HY17">
        <v>1.3761380410575099</v>
      </c>
      <c r="HZ17">
        <v>1.2454878010413</v>
      </c>
      <c r="IA17">
        <v>1.4091378736978699</v>
      </c>
      <c r="IB17">
        <v>1.3343955509011201</v>
      </c>
      <c r="IC17">
        <v>1.3301522497393099</v>
      </c>
      <c r="ID17">
        <v>1.30945421718541</v>
      </c>
      <c r="IE17">
        <v>1.4080601464633</v>
      </c>
      <c r="IF17">
        <v>1.35274840323851</v>
      </c>
      <c r="IG17">
        <v>1.2996512875014199</v>
      </c>
      <c r="IH17">
        <v>1.26960995080834</v>
      </c>
      <c r="II17">
        <v>1.3975617558879601</v>
      </c>
      <c r="IJ17">
        <v>1.46126193103881</v>
      </c>
      <c r="IK17">
        <v>1.4666588800884599</v>
      </c>
      <c r="IL17">
        <v>1.2250463992373399</v>
      </c>
      <c r="IM17">
        <v>1.3418948797965</v>
      </c>
      <c r="IN17">
        <v>1.3557626766064701</v>
      </c>
      <c r="IO17">
        <v>1.3513944242925899</v>
      </c>
      <c r="IP17">
        <v>1.39363461670194</v>
      </c>
      <c r="IQ17">
        <v>1.2875151459166501</v>
      </c>
      <c r="IR17">
        <v>1.2850980197833901</v>
      </c>
      <c r="IS17">
        <v>1.35954884982931</v>
      </c>
      <c r="IT17">
        <v>1.46851211305558</v>
      </c>
      <c r="IU17">
        <v>1.4548418615623899</v>
      </c>
      <c r="IV17">
        <v>1.3152157552825099</v>
      </c>
      <c r="IW17">
        <v>1.46052662401202</v>
      </c>
      <c r="IX17">
        <v>1.2707584088033499</v>
      </c>
      <c r="IY17">
        <v>1.26239101528836</v>
      </c>
      <c r="IZ17">
        <v>1.44479867324417</v>
      </c>
      <c r="JA17">
        <v>1.4199956636689699</v>
      </c>
      <c r="JB17">
        <v>1.3531926058377699</v>
      </c>
      <c r="JC17">
        <v>1.5317932315848199</v>
      </c>
      <c r="JD17">
        <v>1.27252439613483</v>
      </c>
      <c r="JE17">
        <v>1.36196826530202</v>
      </c>
      <c r="JF17">
        <v>1.3747213363194299</v>
      </c>
      <c r="JG17">
        <v>1.3479989066156901</v>
      </c>
      <c r="JH17">
        <v>1.4107686944695901</v>
      </c>
      <c r="JI17">
        <v>1.4223474665420099</v>
      </c>
      <c r="JJ17">
        <v>1.32532041526415</v>
      </c>
      <c r="JK17">
        <v>1.25473241040579</v>
      </c>
      <c r="JL17">
        <v>1.33529311530787</v>
      </c>
      <c r="JM17">
        <v>1.3541488539100599</v>
      </c>
      <c r="JN17">
        <v>1.3850175444099799</v>
      </c>
      <c r="JO17">
        <v>1.35412230395124</v>
      </c>
      <c r="JP17">
        <v>1.3587478996784199</v>
      </c>
      <c r="JQ17">
        <v>1.44746352915972</v>
      </c>
      <c r="JR17">
        <v>1.38199041430993</v>
      </c>
      <c r="JS17">
        <v>1.42228080755251</v>
      </c>
      <c r="JT17">
        <v>1.3421587297225599</v>
      </c>
      <c r="JU17">
        <v>1.2110060268447</v>
      </c>
      <c r="JV17">
        <v>1.4626594812782401</v>
      </c>
      <c r="JW17">
        <v>1.4102330252884001</v>
      </c>
      <c r="JX17">
        <v>1.3791894722851801</v>
      </c>
      <c r="JY17">
        <v>1.3442692823603699</v>
      </c>
      <c r="JZ17">
        <v>1.4028719430091501</v>
      </c>
      <c r="KA17">
        <v>1.4126136439715</v>
      </c>
      <c r="KB17">
        <v>1.4087796725880799</v>
      </c>
      <c r="KC17">
        <v>1.3910584374755499</v>
      </c>
      <c r="KD17">
        <v>1.32205093450495</v>
      </c>
      <c r="KE17">
        <v>1.40924471106609</v>
      </c>
      <c r="KF17">
        <v>1.28541390965049</v>
      </c>
      <c r="KG17">
        <v>1.38108419933249</v>
      </c>
      <c r="KH17">
        <v>1.3307394331410001</v>
      </c>
      <c r="KI17">
        <v>2.01576226552955</v>
      </c>
      <c r="KJ17">
        <v>1.3778444533268299</v>
      </c>
      <c r="KK17">
        <v>1.3239822231795699</v>
      </c>
      <c r="KL17">
        <v>1.3050429318602801</v>
      </c>
      <c r="KM17">
        <v>1.38067244418695</v>
      </c>
      <c r="KN17">
        <v>1.3067293820810699</v>
      </c>
      <c r="KO17">
        <v>1.30531748656601</v>
      </c>
      <c r="KP17">
        <v>1.3770408797372899</v>
      </c>
      <c r="KQ17">
        <v>1.32396734607296</v>
      </c>
      <c r="KR17">
        <v>1.26143763786014</v>
      </c>
      <c r="KS17">
        <v>1.2764319592796101</v>
      </c>
      <c r="KT17">
        <v>1.2922240679830901</v>
      </c>
      <c r="KU17">
        <v>1.3271989359509</v>
      </c>
      <c r="KV17">
        <v>1.38238407234057</v>
      </c>
      <c r="KW17">
        <v>1.3401077426467001</v>
      </c>
      <c r="KX17">
        <v>1.3228863177023999</v>
      </c>
      <c r="KY17">
        <v>1.3690122924407699</v>
      </c>
      <c r="KZ17">
        <v>1.46969942496325</v>
      </c>
      <c r="LA17">
        <v>1.36181386359296</v>
      </c>
      <c r="LB17">
        <v>1.4437828507752299</v>
      </c>
      <c r="LC17">
        <v>1.29348950060859</v>
      </c>
      <c r="LD17">
        <v>1.3436300645274699</v>
      </c>
      <c r="LE17">
        <v>1.34117912248781</v>
      </c>
      <c r="LF17">
        <v>1.26478113335733</v>
      </c>
      <c r="LG17">
        <v>1.3092792945874101</v>
      </c>
      <c r="LH17">
        <v>1.36292956500684</v>
      </c>
      <c r="LI17">
        <v>1.4426748523022399</v>
      </c>
      <c r="LJ17">
        <v>1.4717912373394999</v>
      </c>
      <c r="LK17">
        <v>1.35376773526214</v>
      </c>
      <c r="LL17">
        <v>1.4495572672004899</v>
      </c>
      <c r="LM17">
        <v>1.4087535265811999</v>
      </c>
      <c r="LN17">
        <v>1.4258533588222799</v>
      </c>
      <c r="LO17">
        <v>1.3519853241167401</v>
      </c>
      <c r="LP17">
        <v>1.3254379163721299</v>
      </c>
      <c r="LQ17">
        <v>1.38157270218885</v>
      </c>
      <c r="LR17">
        <v>1.4113631226332899</v>
      </c>
      <c r="LS17">
        <v>1.3575133700542601</v>
      </c>
      <c r="LT17">
        <v>1.3685585541396901</v>
      </c>
      <c r="LU17">
        <v>1.41640606760068</v>
      </c>
      <c r="LV17">
        <v>1.3461183845508899</v>
      </c>
      <c r="LW17">
        <v>1.29834364862055</v>
      </c>
      <c r="LX17">
        <v>1.35049415895486</v>
      </c>
      <c r="LY17">
        <v>1.3456586813329201</v>
      </c>
      <c r="LZ17">
        <v>1.35998244373463</v>
      </c>
      <c r="MA17">
        <v>1.4497781342532099</v>
      </c>
      <c r="MB17">
        <v>1.3093912921961699</v>
      </c>
      <c r="MC17">
        <v>1.32922227710992</v>
      </c>
      <c r="MD17">
        <v>1.44941407627257</v>
      </c>
      <c r="ME17">
        <v>1.3766899805794901</v>
      </c>
      <c r="MF17">
        <v>1.27869127471015</v>
      </c>
      <c r="MG17">
        <v>1.4240379240171901</v>
      </c>
      <c r="MH17">
        <v>1.34774478047414</v>
      </c>
      <c r="MI17">
        <v>1.39789930845387</v>
      </c>
      <c r="MJ17">
        <v>1.3615736794540201</v>
      </c>
      <c r="MK17">
        <v>1.3638777004112601</v>
      </c>
      <c r="ML17">
        <v>1.3743714037771999</v>
      </c>
      <c r="MM17">
        <v>1.24777624536207</v>
      </c>
      <c r="MN17">
        <v>1.36689146904812</v>
      </c>
      <c r="MO17">
        <v>1.39808310343261</v>
      </c>
      <c r="MP17">
        <v>1.38956870046018</v>
      </c>
      <c r="MQ17">
        <v>1.3089227057107999</v>
      </c>
      <c r="MR17">
        <v>1.2859760555778801</v>
      </c>
      <c r="MS17">
        <v>1.38186575690071</v>
      </c>
      <c r="MT17">
        <v>1.3548347073441001</v>
      </c>
      <c r="MU17">
        <v>1.3002796139473201</v>
      </c>
      <c r="MV17">
        <v>1.36961991043019</v>
      </c>
      <c r="MW17">
        <v>1.3491858588899901</v>
      </c>
      <c r="MX17">
        <v>1.4378693505664499</v>
      </c>
      <c r="MY17">
        <v>1.4352132887542699</v>
      </c>
      <c r="MZ17">
        <v>1.4588425668504901</v>
      </c>
      <c r="NA17">
        <v>1.7779663276026001</v>
      </c>
      <c r="NB17">
        <v>1.3903750581298999</v>
      </c>
      <c r="NC17">
        <v>1.3889205744638</v>
      </c>
      <c r="ND17">
        <v>1.33446470274926</v>
      </c>
      <c r="NE17">
        <v>1.37349335981511</v>
      </c>
      <c r="NF17">
        <v>1.3973780122278101</v>
      </c>
      <c r="NG17">
        <v>1.3048459377114701</v>
      </c>
      <c r="NH17">
        <v>1.4199685389416199</v>
      </c>
      <c r="NI17">
        <v>1.3408141425692801</v>
      </c>
      <c r="NJ17">
        <v>1.35373308690797</v>
      </c>
      <c r="NK17">
        <v>1.3516841490346401</v>
      </c>
      <c r="NL17">
        <v>1.32713039009524</v>
      </c>
      <c r="NM17">
        <v>1.3110397791045201</v>
      </c>
      <c r="NN17">
        <v>1.3516106903084899</v>
      </c>
      <c r="NO17">
        <v>1.3470118386846599</v>
      </c>
      <c r="NP17">
        <v>1.2839189587545801</v>
      </c>
      <c r="NQ17">
        <v>1.34618922919905</v>
      </c>
      <c r="NR17">
        <v>1.3019116907056101</v>
      </c>
      <c r="NS17">
        <v>1.3758508026576</v>
      </c>
      <c r="NT17">
        <v>1.35250354533642</v>
      </c>
      <c r="NU17">
        <v>1.2586140733459901</v>
      </c>
      <c r="NV17">
        <v>1.46890223872293</v>
      </c>
      <c r="NW17">
        <v>1.4017739087410299</v>
      </c>
      <c r="NX17">
        <v>1.3345053508849101</v>
      </c>
      <c r="NY17">
        <v>1.1720417808588499</v>
      </c>
      <c r="NZ17">
        <v>1.2316222135064701</v>
      </c>
      <c r="OA17">
        <v>1.4099431747744</v>
      </c>
      <c r="OB17">
        <v>1.38636521969173</v>
      </c>
      <c r="OC17">
        <v>1.39417979197977</v>
      </c>
      <c r="OD17">
        <v>1.2708261251225099</v>
      </c>
      <c r="OE17">
        <v>1.4192705864816499</v>
      </c>
      <c r="OF17">
        <v>1.29016161151171</v>
      </c>
      <c r="OG17">
        <v>1.3663921447912599</v>
      </c>
      <c r="OH17">
        <v>1.3104176128935801</v>
      </c>
      <c r="OI17">
        <v>1.32750510051837</v>
      </c>
      <c r="OJ17">
        <v>1.2802064092463299</v>
      </c>
      <c r="OK17">
        <v>1.42870739368513</v>
      </c>
      <c r="OL17">
        <v>1.2792638394148099</v>
      </c>
      <c r="OM17">
        <v>1.3266863119468</v>
      </c>
      <c r="ON17">
        <v>1.33591825065974</v>
      </c>
      <c r="OO17">
        <v>1.32362788459507</v>
      </c>
      <c r="OP17">
        <v>1.3699902866859499</v>
      </c>
      <c r="OQ17">
        <v>1.3534938092650799</v>
      </c>
      <c r="OR17">
        <v>1.3878645091279</v>
      </c>
      <c r="OS17">
        <v>1.3348000681571399</v>
      </c>
      <c r="OT17">
        <v>1.37708732334784</v>
      </c>
      <c r="OU17">
        <v>1.2956897829904599</v>
      </c>
      <c r="OV17">
        <v>1.4081682839565599</v>
      </c>
      <c r="OW17">
        <v>1.2234719037997299</v>
      </c>
      <c r="OX17">
        <v>1.3247028101301499</v>
      </c>
      <c r="OY17">
        <v>1.4285514016301399</v>
      </c>
      <c r="OZ17">
        <v>1.3621753935894301</v>
      </c>
      <c r="PA17">
        <v>1.4116584911039101</v>
      </c>
      <c r="PB17">
        <v>1.4580279034008199</v>
      </c>
      <c r="PC17">
        <v>1.39987462192696</v>
      </c>
      <c r="PD17">
        <v>1.36987249379353</v>
      </c>
      <c r="PE17">
        <v>1.2842505942501501</v>
      </c>
      <c r="PF17">
        <v>1.2754897713244799</v>
      </c>
      <c r="PG17">
        <v>1.4429387219213901</v>
      </c>
      <c r="PH17">
        <v>1.42787338829513</v>
      </c>
      <c r="PI17">
        <v>1.42363231350835</v>
      </c>
      <c r="PJ17">
        <v>1.43984859581443</v>
      </c>
      <c r="PK17">
        <v>1.3078638657603701</v>
      </c>
      <c r="PL17">
        <v>1.8592540232288599</v>
      </c>
      <c r="PM17">
        <v>1.1579519650622601</v>
      </c>
      <c r="PN17">
        <v>1.3529807200577399</v>
      </c>
      <c r="PO17">
        <v>3.42230906594077</v>
      </c>
      <c r="PP17">
        <v>1.43167824742173</v>
      </c>
      <c r="PQ17">
        <v>1.3462159020506399</v>
      </c>
      <c r="PR17">
        <v>1.3655979622493</v>
      </c>
      <c r="PS17">
        <v>1.42864125536452</v>
      </c>
      <c r="PT17">
        <v>1.39745735247998</v>
      </c>
      <c r="PU17">
        <v>1.3552022477727701</v>
      </c>
      <c r="PV17">
        <v>1.28895542432813</v>
      </c>
      <c r="PW17">
        <v>1.46630694702622</v>
      </c>
      <c r="PX17">
        <v>1.40367965626858</v>
      </c>
      <c r="PY17">
        <v>1.36361782617923</v>
      </c>
      <c r="PZ17">
        <v>1.35252740789583</v>
      </c>
      <c r="QA17">
        <v>1.2303257541259101</v>
      </c>
      <c r="QB17">
        <v>1.38736520626857</v>
      </c>
      <c r="QC17">
        <v>1.3477192533005999</v>
      </c>
      <c r="QD17">
        <v>1.4564102624191799</v>
      </c>
      <c r="QE17">
        <v>1.3432703267754</v>
      </c>
      <c r="QF17">
        <v>1.2900673238718501</v>
      </c>
      <c r="QG17">
        <v>1.2800644153351599</v>
      </c>
      <c r="QH17">
        <v>1.3623024782861699</v>
      </c>
      <c r="QI17">
        <v>1.30934506242479</v>
      </c>
      <c r="QJ17">
        <v>1.3532829552371</v>
      </c>
      <c r="QK17">
        <v>1.36285542903265</v>
      </c>
      <c r="QL17">
        <v>1.37737060198287</v>
      </c>
      <c r="QM17">
        <v>1.40297401885907</v>
      </c>
      <c r="QN17">
        <v>1.38604421357969</v>
      </c>
      <c r="QO17">
        <v>1.34489883951183</v>
      </c>
      <c r="QP17">
        <v>1.41243827274054</v>
      </c>
      <c r="QQ17">
        <v>1.3154508647910299</v>
      </c>
      <c r="QR17">
        <v>1.4387786115344501</v>
      </c>
      <c r="QS17">
        <v>1.38305207678984</v>
      </c>
      <c r="QT17">
        <v>1.36026947563284</v>
      </c>
      <c r="QU17">
        <v>1.3104645352127899</v>
      </c>
      <c r="QV17">
        <v>1.39881823293338</v>
      </c>
      <c r="QW17">
        <v>1.4210733514362699</v>
      </c>
      <c r="QX17">
        <v>1.2850951409426801</v>
      </c>
      <c r="QY17">
        <v>1.3791956735253601</v>
      </c>
      <c r="QZ17">
        <v>1.47806413499879</v>
      </c>
      <c r="RA17">
        <v>1.29262928546348</v>
      </c>
      <c r="RB17">
        <v>1.3752264850045699</v>
      </c>
      <c r="RC17">
        <v>1.2702035419400799</v>
      </c>
      <c r="RD17">
        <v>1.3449011257974</v>
      </c>
      <c r="RE17">
        <v>1.3616328809790701</v>
      </c>
      <c r="RF17">
        <v>1.2894568084870199</v>
      </c>
      <c r="RG17">
        <v>1.36161758728755</v>
      </c>
      <c r="RH17">
        <v>1.45535556733036</v>
      </c>
      <c r="RI17">
        <v>1.3210685467593299</v>
      </c>
      <c r="RJ17">
        <v>1.3858152763838101</v>
      </c>
      <c r="RK17">
        <v>1.34012692662971</v>
      </c>
      <c r="RL17">
        <v>1.25431223185385</v>
      </c>
      <c r="RM17">
        <v>1.2834945643529201</v>
      </c>
      <c r="RN17">
        <v>1.44613527962281</v>
      </c>
      <c r="RO17">
        <v>1.3538973214028001</v>
      </c>
      <c r="RP17">
        <v>1.30911452759418</v>
      </c>
      <c r="RQ17">
        <v>1.43603007610249</v>
      </c>
      <c r="RR17">
        <v>1.3717271505498101</v>
      </c>
      <c r="RS17">
        <v>1.34703886154768</v>
      </c>
      <c r="RT17">
        <v>1.37991346776255</v>
      </c>
      <c r="RU17">
        <v>1.3080923099725601</v>
      </c>
      <c r="RV17">
        <v>1.2871353991354</v>
      </c>
      <c r="RW17">
        <v>1.3589288463867799</v>
      </c>
      <c r="RX17">
        <v>1.2551589708211</v>
      </c>
      <c r="RY17">
        <v>1.4089405996209301</v>
      </c>
      <c r="RZ17">
        <v>1.4031257952182501</v>
      </c>
      <c r="SA17">
        <v>1.4297949059008199</v>
      </c>
      <c r="SB17">
        <v>1.36653442005667</v>
      </c>
      <c r="SC17">
        <v>1.3812572149656901</v>
      </c>
      <c r="SD17">
        <v>1.2810348035691801</v>
      </c>
      <c r="SE17">
        <v>1.43774532210508</v>
      </c>
      <c r="SF17">
        <v>1.2319430327930101</v>
      </c>
      <c r="SG17">
        <v>1.3689827183883401</v>
      </c>
      <c r="SH17">
        <v>1.4486383867411401</v>
      </c>
      <c r="SI17">
        <v>1.6888373938050201</v>
      </c>
      <c r="SJ17">
        <v>1.45426658061907</v>
      </c>
      <c r="SK17">
        <v>1.3038348163936999</v>
      </c>
      <c r="SL17">
        <v>1.8213859151462399</v>
      </c>
      <c r="SM17">
        <v>1.4949162754566201</v>
      </c>
      <c r="SN17">
        <v>1.38341675345993</v>
      </c>
      <c r="SO17">
        <v>1.26759335689751</v>
      </c>
      <c r="SP17">
        <v>1.43367235536327</v>
      </c>
      <c r="SQ17">
        <v>1.2919969149143899</v>
      </c>
      <c r="SR17">
        <v>1.3854183729292799</v>
      </c>
      <c r="SS17">
        <v>1.34214261762105</v>
      </c>
      <c r="ST17">
        <v>1.4891516465482</v>
      </c>
      <c r="SU17">
        <v>1.3365351148573701</v>
      </c>
      <c r="SV17">
        <v>1.3101471202307799</v>
      </c>
      <c r="SW17">
        <v>1.31529691909844</v>
      </c>
      <c r="SX17">
        <v>1.26562969523817</v>
      </c>
      <c r="SY17">
        <v>1.3961503911881401</v>
      </c>
      <c r="SZ17">
        <v>1.2375691294134901</v>
      </c>
      <c r="TA17">
        <v>1.37520088030865</v>
      </c>
      <c r="TB17">
        <v>1.3837761729632001</v>
      </c>
      <c r="TC17">
        <v>1.35208027459863</v>
      </c>
      <c r="TD17">
        <v>1.2701712176822</v>
      </c>
      <c r="TE17">
        <v>1.2979453411216499</v>
      </c>
      <c r="TF17">
        <v>1.3741650653242901</v>
      </c>
      <c r="TG17">
        <v>1.3448554965292601</v>
      </c>
      <c r="TH17">
        <v>1.35861223284874</v>
      </c>
      <c r="TI17">
        <v>1.4130476056374801</v>
      </c>
      <c r="TJ17">
        <v>1.2780291401010999</v>
      </c>
      <c r="TK17">
        <v>1.4020858957089599</v>
      </c>
      <c r="TL17">
        <v>1.2299828005248099</v>
      </c>
      <c r="TM17">
        <v>1.4768576465241501</v>
      </c>
      <c r="TN17">
        <v>1.12853851659021</v>
      </c>
      <c r="TO17">
        <v>1.2724387072352299</v>
      </c>
      <c r="TP17">
        <v>1.3228995917816899</v>
      </c>
      <c r="TQ17">
        <v>1.24726334582221</v>
      </c>
      <c r="TR17">
        <v>2.50703040610553</v>
      </c>
      <c r="TS17">
        <v>1.3371917012274801</v>
      </c>
      <c r="TT17">
        <v>1.3781891671153299</v>
      </c>
      <c r="TU17">
        <v>1.2981923444346299</v>
      </c>
      <c r="TV17">
        <v>1.30445671162622</v>
      </c>
      <c r="TW17">
        <v>1.4616528252596701</v>
      </c>
      <c r="TX17">
        <v>1.38302485355057</v>
      </c>
      <c r="TY17">
        <v>1.3809340060708799</v>
      </c>
      <c r="TZ17">
        <v>1.3352928095372401</v>
      </c>
      <c r="UA17">
        <v>1.2284118425191899</v>
      </c>
      <c r="UB17">
        <v>1.3633231224478899</v>
      </c>
      <c r="UC17">
        <v>1.34861456962146</v>
      </c>
      <c r="UD17">
        <v>1.3909814900339701</v>
      </c>
      <c r="UE17">
        <v>1.3438884540717699</v>
      </c>
      <c r="UF17">
        <v>1.25645221229686</v>
      </c>
      <c r="UG17">
        <v>1.2785117368053001</v>
      </c>
      <c r="UH17">
        <v>1.3278126399355501</v>
      </c>
      <c r="UI17">
        <v>1.38170047789607</v>
      </c>
      <c r="UJ17">
        <v>1.3822494427629799</v>
      </c>
      <c r="UK17">
        <v>1.3447371757137501</v>
      </c>
      <c r="UL17">
        <v>1.42598695034448</v>
      </c>
      <c r="UM17">
        <v>1.25543139572788</v>
      </c>
      <c r="UN17">
        <v>1.4401168838343901</v>
      </c>
      <c r="UO17">
        <v>1.4733349204174999</v>
      </c>
      <c r="UP17">
        <v>1.3371468688809101</v>
      </c>
      <c r="UQ17">
        <v>1.2074510989510501</v>
      </c>
      <c r="UR17">
        <v>1.3582761015040199</v>
      </c>
      <c r="US17">
        <v>1.40229131823562</v>
      </c>
      <c r="UT17">
        <v>1.2454119383700399</v>
      </c>
      <c r="UU17">
        <v>1.33569565777651</v>
      </c>
      <c r="UV17">
        <v>1.3467423544116801</v>
      </c>
      <c r="UW17">
        <v>1.40779349730571</v>
      </c>
      <c r="UX17">
        <v>1.39606538435629</v>
      </c>
      <c r="UY17">
        <v>1.3605667354106501</v>
      </c>
      <c r="UZ17">
        <v>1.41498977952602</v>
      </c>
      <c r="VA17">
        <v>1.36899236182691</v>
      </c>
      <c r="VB17">
        <v>1.3102796727539601</v>
      </c>
      <c r="VC17">
        <v>1.3789618586447201</v>
      </c>
      <c r="VD17">
        <v>0.93751203349869205</v>
      </c>
      <c r="VE17">
        <v>1.2854077602021701</v>
      </c>
      <c r="VF17">
        <v>1.3579672734147199</v>
      </c>
      <c r="VG17">
        <v>1.4312140759260199</v>
      </c>
      <c r="VH17">
        <v>2.29438723956107</v>
      </c>
      <c r="VI17">
        <v>1.28789391485463</v>
      </c>
      <c r="VJ17">
        <v>1.3472441590136299</v>
      </c>
      <c r="VK17">
        <v>1.34823873367576</v>
      </c>
      <c r="VL17">
        <v>1.40397155927388</v>
      </c>
      <c r="VM17">
        <v>1.36787184779952</v>
      </c>
      <c r="VN17">
        <v>1.3142138788905999</v>
      </c>
      <c r="VO17">
        <v>1.3904318806679801</v>
      </c>
      <c r="VP17">
        <v>1.3009758806502101</v>
      </c>
      <c r="VQ17">
        <v>1.40709317921674</v>
      </c>
      <c r="VR17">
        <v>0.83050983864091599</v>
      </c>
      <c r="VS17">
        <v>2.6178206190964199</v>
      </c>
      <c r="VT17">
        <v>1.27372587837846</v>
      </c>
      <c r="VU17">
        <v>1.2221076675031799</v>
      </c>
      <c r="VV17">
        <v>1.3800666929510601</v>
      </c>
      <c r="VW17">
        <v>1.3741425906846201</v>
      </c>
      <c r="VX17">
        <v>1.2949911841650701</v>
      </c>
      <c r="VY17">
        <v>1.31282711528939</v>
      </c>
      <c r="VZ17">
        <v>1.4182056415074999</v>
      </c>
      <c r="WA17">
        <v>1.36039631311011</v>
      </c>
      <c r="WB17">
        <v>1.2376724692777099</v>
      </c>
      <c r="WC17">
        <v>1.4398627499329799</v>
      </c>
      <c r="WD17">
        <v>1.3679611228412401</v>
      </c>
      <c r="WE17">
        <v>1.3180698078147699</v>
      </c>
      <c r="WF17">
        <v>1.39144614259198</v>
      </c>
      <c r="WG17">
        <v>1.4281213894699101</v>
      </c>
      <c r="WH17">
        <v>1.4081442412284899</v>
      </c>
      <c r="WI17">
        <v>1.34052778541602</v>
      </c>
      <c r="WJ17">
        <v>1.29533724664043</v>
      </c>
      <c r="WK17">
        <v>1.3844934599954499</v>
      </c>
      <c r="WL17">
        <v>1.3411861201290101</v>
      </c>
      <c r="WM17">
        <v>1.33538253900455</v>
      </c>
      <c r="WN17">
        <v>1.42283983316839</v>
      </c>
      <c r="WO17">
        <v>1.38225568301992</v>
      </c>
      <c r="WP17">
        <v>1.2676615721657201</v>
      </c>
      <c r="WQ17">
        <v>1.3967383125560899</v>
      </c>
      <c r="WR17">
        <v>1.3638965193849699</v>
      </c>
      <c r="WS17">
        <v>1.2427806960510199</v>
      </c>
      <c r="WT17">
        <v>1.47218662816303</v>
      </c>
      <c r="WU17">
        <v>1.3080303279213401</v>
      </c>
      <c r="WV17">
        <v>1.38029443426316</v>
      </c>
      <c r="WW17">
        <v>1.2661328650719399</v>
      </c>
      <c r="WX17">
        <v>1.4163869418214301</v>
      </c>
      <c r="WY17">
        <v>1.4167133751826</v>
      </c>
      <c r="WZ17">
        <v>1.3371969743704599</v>
      </c>
      <c r="XA17">
        <v>1.16913853225421</v>
      </c>
      <c r="XB17">
        <v>1.4778076646990099</v>
      </c>
      <c r="XC17">
        <v>1.28394802365084</v>
      </c>
      <c r="XD17">
        <v>1.4304379115844399</v>
      </c>
      <c r="XE17">
        <v>1.2495342372746701</v>
      </c>
      <c r="XF17">
        <v>1.3876338883981301</v>
      </c>
      <c r="XG17">
        <v>1.20594867924894</v>
      </c>
      <c r="XH17">
        <v>1.3244456245852501</v>
      </c>
      <c r="XI17">
        <v>1.39177559922762</v>
      </c>
      <c r="XJ17">
        <v>1.33979133931371</v>
      </c>
      <c r="XK17">
        <v>1.2362189703358</v>
      </c>
      <c r="XL17">
        <v>1.3790478681134799</v>
      </c>
      <c r="XM17">
        <v>1.3811469330875601</v>
      </c>
      <c r="XN17">
        <v>1.36652337925915</v>
      </c>
      <c r="XO17">
        <v>1.46133167985222</v>
      </c>
      <c r="XP17">
        <v>1.35731564575272</v>
      </c>
      <c r="XQ17">
        <v>1.4198090569016799</v>
      </c>
      <c r="XR17">
        <v>1.3212103210894099</v>
      </c>
      <c r="XS17">
        <v>1.3150157405278</v>
      </c>
      <c r="XT17">
        <v>1.46575067158107</v>
      </c>
      <c r="XU17">
        <v>1.3350740270450301</v>
      </c>
      <c r="XV17">
        <v>1.3182148802601199</v>
      </c>
      <c r="XW17">
        <v>1.3535797306173301</v>
      </c>
      <c r="XX17">
        <v>1.4140204477887099</v>
      </c>
      <c r="XY17">
        <v>1.4095966680594301</v>
      </c>
      <c r="XZ17">
        <v>1.45733630045992</v>
      </c>
      <c r="YA17">
        <v>1.39248590578984</v>
      </c>
      <c r="YB17">
        <v>1.3567570281508201</v>
      </c>
      <c r="YC17">
        <v>1.3966469508616099</v>
      </c>
      <c r="YD17">
        <v>1.43489610458495</v>
      </c>
      <c r="YE17">
        <v>1.3323071430645399</v>
      </c>
      <c r="YF17">
        <v>1.41113144478877</v>
      </c>
      <c r="YG17">
        <v>1.2973013900939401</v>
      </c>
      <c r="YH17">
        <v>1.3335418751341901</v>
      </c>
      <c r="YI17">
        <v>1.4522734108028801</v>
      </c>
      <c r="YJ17">
        <v>1.3117937965089499</v>
      </c>
      <c r="YK17">
        <v>1.33806551264698</v>
      </c>
      <c r="YL17">
        <v>1.35702212579128</v>
      </c>
      <c r="YM17">
        <v>1.33066172554885</v>
      </c>
      <c r="YN17">
        <v>1.3076796004059399</v>
      </c>
      <c r="YO17">
        <v>1.3491820820707301</v>
      </c>
      <c r="YP17">
        <v>1.3118875339260001</v>
      </c>
      <c r="YQ17">
        <v>1.39641993248685</v>
      </c>
      <c r="YR17">
        <v>1.40396659352318</v>
      </c>
      <c r="YS17">
        <v>1.40445085924035</v>
      </c>
      <c r="YT17">
        <v>1.3147533809248</v>
      </c>
      <c r="YU17">
        <v>1.24525237158772</v>
      </c>
      <c r="YV17">
        <v>1.32908057218479</v>
      </c>
      <c r="YW17">
        <v>1.4192884409565401</v>
      </c>
      <c r="YX17">
        <v>1.44114794816505</v>
      </c>
      <c r="YY17">
        <v>1.3449290941004099</v>
      </c>
      <c r="YZ17">
        <v>1.32679297504083</v>
      </c>
      <c r="ZA17">
        <v>1.11439426437327</v>
      </c>
      <c r="ZB17">
        <v>1.3792434961472999</v>
      </c>
      <c r="ZC17">
        <v>1.2834680373921601</v>
      </c>
      <c r="ZD17">
        <v>1.3020499202632101</v>
      </c>
      <c r="ZE17">
        <v>1.2407174602272499</v>
      </c>
      <c r="ZF17">
        <v>1.35811437271283</v>
      </c>
      <c r="ZG17">
        <v>1.3699827843384</v>
      </c>
      <c r="ZH17">
        <v>1.4148468557496301</v>
      </c>
      <c r="ZI17">
        <v>1.2794268252773999</v>
      </c>
      <c r="ZJ17">
        <v>1.3539181192266201</v>
      </c>
      <c r="ZK17">
        <v>1.29222457510316</v>
      </c>
      <c r="ZL17">
        <v>1.3141859094180699</v>
      </c>
      <c r="ZM17">
        <v>1.33186016053664</v>
      </c>
      <c r="ZN17">
        <v>1.3581519988856301</v>
      </c>
      <c r="ZO17">
        <v>1.29179187313279</v>
      </c>
      <c r="ZP17">
        <v>1.4412326706407601</v>
      </c>
      <c r="ZQ17">
        <v>1.3315684480822001</v>
      </c>
      <c r="ZR17">
        <v>1.23975035665127</v>
      </c>
      <c r="ZS17">
        <v>1.32125219395245</v>
      </c>
      <c r="ZT17">
        <v>1.2855525181523499</v>
      </c>
      <c r="ZU17">
        <v>1.4504731147152501</v>
      </c>
      <c r="ZV17">
        <v>1.4017956122514901</v>
      </c>
      <c r="ZW17">
        <v>1.22983929532521</v>
      </c>
      <c r="ZX17">
        <v>1.3305376266165401</v>
      </c>
      <c r="ZY17">
        <v>1.3201364887106299</v>
      </c>
      <c r="ZZ17">
        <v>1.4726744933918801</v>
      </c>
      <c r="AAA17">
        <v>1.2946781730645101</v>
      </c>
      <c r="AAB17">
        <v>1.3567676227078</v>
      </c>
      <c r="AAC17">
        <v>1.3347905824913899</v>
      </c>
      <c r="AAD17">
        <v>1.34494761679287</v>
      </c>
      <c r="AAE17">
        <v>1.3697828994871699</v>
      </c>
      <c r="AAF17">
        <v>1.3510342217937501</v>
      </c>
      <c r="AAG17">
        <v>1.32351517461501</v>
      </c>
      <c r="AAH17">
        <v>1.3965164219872499</v>
      </c>
      <c r="AAI17">
        <v>1.3781552062593101</v>
      </c>
      <c r="AAJ17">
        <v>1.3690347386828701</v>
      </c>
      <c r="AAK17">
        <v>1.2597427506943</v>
      </c>
      <c r="AAL17">
        <v>1.3568121790540799</v>
      </c>
      <c r="AAM17">
        <v>1.28455542833338</v>
      </c>
      <c r="AAN17">
        <v>1.32261702592984</v>
      </c>
      <c r="AAO17">
        <v>1.4270660624687299</v>
      </c>
      <c r="AAP17">
        <v>1.34861618317788</v>
      </c>
      <c r="AAQ17">
        <v>1.4117004630397401</v>
      </c>
      <c r="AAR17">
        <v>1.20436436125909</v>
      </c>
      <c r="AAS17">
        <v>1.2153360930261099</v>
      </c>
      <c r="AAT17">
        <v>1.3464656127254599</v>
      </c>
      <c r="AAU17">
        <v>1.34542724187022</v>
      </c>
      <c r="AAV17">
        <v>1.3670113985580301</v>
      </c>
      <c r="AAW17">
        <v>1.36790578419521</v>
      </c>
      <c r="AAX17">
        <v>1.4286737326551799</v>
      </c>
      <c r="AAY17">
        <v>1.3728588132378099</v>
      </c>
      <c r="AAZ17">
        <v>1.1634631223709</v>
      </c>
      <c r="ABA17">
        <v>1.4469170649235701</v>
      </c>
      <c r="ABB17">
        <v>1.2957809285364399</v>
      </c>
      <c r="ABC17">
        <v>1.30773710796217</v>
      </c>
      <c r="ABD17">
        <v>1.3015950325474099</v>
      </c>
      <c r="ABE17">
        <v>1.40350301861633</v>
      </c>
      <c r="ABF17">
        <v>1.30392661951597</v>
      </c>
      <c r="ABG17">
        <v>1.44830819235865</v>
      </c>
      <c r="ABH17">
        <v>1.21509691710148</v>
      </c>
      <c r="ABI17">
        <v>1.3903935036911199</v>
      </c>
      <c r="ABJ17">
        <v>1.36985598036492</v>
      </c>
      <c r="ABK17">
        <v>1.40453907184191</v>
      </c>
      <c r="ABL17">
        <v>1.2653833339059199</v>
      </c>
      <c r="ABM17">
        <v>1.4030913452828899</v>
      </c>
      <c r="ABN17">
        <v>1.4389732852266199</v>
      </c>
      <c r="ABO17">
        <v>1.32956545486611</v>
      </c>
      <c r="ABP17">
        <v>1.3330092570280401</v>
      </c>
      <c r="ABQ17">
        <v>1.46501810496998</v>
      </c>
      <c r="ABR17">
        <v>1.12956938157648</v>
      </c>
      <c r="ABS17">
        <v>1.4508290715888801</v>
      </c>
      <c r="ABT17">
        <v>1.2537137390584201</v>
      </c>
      <c r="ABU17">
        <v>1.3934201336436001</v>
      </c>
      <c r="ABV17">
        <v>1.3357551054460099</v>
      </c>
      <c r="ABW17">
        <v>1.4493585833623399</v>
      </c>
      <c r="ABX17">
        <v>1.2233948519456901</v>
      </c>
      <c r="ABY17">
        <v>1.28987819203049</v>
      </c>
      <c r="ABZ17">
        <v>1.3934309234754401</v>
      </c>
      <c r="ACA17">
        <v>1.3322971096898</v>
      </c>
      <c r="ACB17">
        <v>1.4000896773529199</v>
      </c>
      <c r="ACC17">
        <v>1.28536534877259</v>
      </c>
      <c r="ACD17">
        <v>1.37953145079779</v>
      </c>
      <c r="ACE17">
        <v>1.37533387319807</v>
      </c>
      <c r="ACF17">
        <v>1.35219815279948</v>
      </c>
      <c r="ACG17">
        <v>1.37345428410552</v>
      </c>
      <c r="ACH17">
        <v>1.3854441254757299</v>
      </c>
      <c r="ACI17">
        <v>1.3334581130638199</v>
      </c>
      <c r="ACJ17">
        <v>2.6244864418559302</v>
      </c>
      <c r="ACK17">
        <v>1.35056618471123</v>
      </c>
      <c r="ACL17">
        <v>1.3766143751420401</v>
      </c>
      <c r="ACM17">
        <v>1.4201863962261101</v>
      </c>
      <c r="ACN17">
        <v>1.39327557009966</v>
      </c>
      <c r="ACO17">
        <v>1.30148047013253</v>
      </c>
      <c r="ACP17">
        <v>1.3808399554747099</v>
      </c>
      <c r="ACQ17">
        <v>1.2684296363612899</v>
      </c>
      <c r="ACR17">
        <v>1.38240807394333</v>
      </c>
      <c r="ACS17">
        <v>1.4090837897688999</v>
      </c>
      <c r="ACT17">
        <v>1.26757346569969</v>
      </c>
      <c r="ACU17">
        <v>1.29631339653834</v>
      </c>
      <c r="ACV17">
        <v>1.35513316412325</v>
      </c>
      <c r="ACW17">
        <v>1.2824610870704301</v>
      </c>
      <c r="ACX17">
        <v>1.4231732486958</v>
      </c>
      <c r="ACY17">
        <v>1.2796612659661899</v>
      </c>
      <c r="ACZ17">
        <v>1.29366868186279</v>
      </c>
      <c r="ADA17">
        <v>1.38563871176633</v>
      </c>
      <c r="ADB17">
        <v>1.27564034836839</v>
      </c>
      <c r="ADC17">
        <v>1.33435712742847</v>
      </c>
      <c r="ADD17">
        <v>1.4866490982248799</v>
      </c>
      <c r="ADE17">
        <v>1.3448194696439399</v>
      </c>
      <c r="ADF17">
        <v>1.4564767664503699</v>
      </c>
      <c r="ADG17">
        <v>1.36317668447156</v>
      </c>
      <c r="ADH17">
        <v>1.4114623078572901</v>
      </c>
      <c r="ADI17">
        <v>1.3333425802673999</v>
      </c>
      <c r="ADJ17">
        <v>1.3788509356918699</v>
      </c>
      <c r="ADK17">
        <v>1.2961798974046399</v>
      </c>
      <c r="ADL17">
        <v>1.3640235337136899</v>
      </c>
      <c r="ADM17">
        <v>1.2738949011070899</v>
      </c>
      <c r="ADN17">
        <v>1.38142220372761</v>
      </c>
      <c r="ADO17">
        <v>1.33363487797697</v>
      </c>
      <c r="ADP17">
        <v>1.4182178700730099</v>
      </c>
      <c r="ADQ17">
        <v>1.3180773405388799</v>
      </c>
      <c r="ADR17">
        <v>1.41039234211946</v>
      </c>
      <c r="ADS17">
        <v>1.35289422195576</v>
      </c>
      <c r="ADT17">
        <v>1.24543243918559</v>
      </c>
      <c r="ADU17">
        <v>1.34805043858061</v>
      </c>
      <c r="ADV17">
        <v>1.3918973899897</v>
      </c>
      <c r="ADW17">
        <v>1.2044239004508701</v>
      </c>
      <c r="ADX17">
        <v>1.3818739813240399</v>
      </c>
      <c r="ADY17">
        <v>1.2378191610296001</v>
      </c>
      <c r="ADZ17">
        <v>1.13103190787992</v>
      </c>
      <c r="AEA17">
        <v>1.4055942591799</v>
      </c>
      <c r="AEB17">
        <v>1.25077074399004</v>
      </c>
      <c r="AEC17">
        <v>1.3187618634457801</v>
      </c>
      <c r="AED17">
        <v>1.36361222763692</v>
      </c>
      <c r="AEE17">
        <v>1.3314812451223801</v>
      </c>
      <c r="AEF17">
        <v>1.3314233820329</v>
      </c>
      <c r="AEG17">
        <v>1.2598703544571099</v>
      </c>
      <c r="AEH17">
        <v>9.5462629190402808</v>
      </c>
      <c r="AEI17">
        <v>1.2974570705456501</v>
      </c>
      <c r="AEJ17">
        <v>1.3818898251416201</v>
      </c>
      <c r="AEK17">
        <v>1.40938223609292</v>
      </c>
      <c r="AEL17">
        <v>1.28574280585587</v>
      </c>
      <c r="AEM17">
        <v>1.3122172217569299</v>
      </c>
      <c r="AEN17">
        <v>1.1014392320188799</v>
      </c>
      <c r="AEO17">
        <v>1.3296202697444</v>
      </c>
      <c r="AEP17">
        <v>1.25778645333756</v>
      </c>
      <c r="AEQ17">
        <v>1.3605357741130499</v>
      </c>
      <c r="AER17">
        <v>1.30496309664145</v>
      </c>
      <c r="AES17">
        <v>1.3224453822908899</v>
      </c>
      <c r="AET17">
        <v>1.4050352665075201</v>
      </c>
      <c r="AEU17">
        <v>1.3945106725396299</v>
      </c>
      <c r="AEV17">
        <v>1.22381021089019</v>
      </c>
      <c r="AEW17">
        <v>1.3548738513749099</v>
      </c>
      <c r="AEX17">
        <v>1.2611380905852401</v>
      </c>
      <c r="AEY17">
        <v>1.37251187331984</v>
      </c>
      <c r="AEZ17">
        <v>1.3428883310178501</v>
      </c>
      <c r="AFA17">
        <v>1.3600116819588599</v>
      </c>
      <c r="AFB17">
        <v>1.31590837383962</v>
      </c>
      <c r="AFC17">
        <v>1.3072696100321599</v>
      </c>
      <c r="AFD17">
        <v>1.3443739091790401</v>
      </c>
      <c r="AFE17">
        <v>1.4237836102918799</v>
      </c>
      <c r="AFF17">
        <v>1.38215396981567</v>
      </c>
      <c r="AFG17">
        <v>1.36686105630707</v>
      </c>
      <c r="AFH17">
        <v>1.2643389325489101</v>
      </c>
      <c r="AFI17">
        <v>1.3368879758096599</v>
      </c>
      <c r="AFJ17">
        <v>1.50161235358846</v>
      </c>
      <c r="AFK17">
        <v>1.3371998837038901</v>
      </c>
      <c r="AFL17">
        <v>1.1894634973204801</v>
      </c>
      <c r="AFM17">
        <v>1.3129636868315</v>
      </c>
      <c r="AFN17">
        <v>1.4286294268177699</v>
      </c>
      <c r="AFO17">
        <v>1.32726728891405</v>
      </c>
      <c r="AFP17">
        <v>1.31823635124493</v>
      </c>
      <c r="AFQ17">
        <v>1.2788982700702001</v>
      </c>
      <c r="AFR17">
        <v>2.2031985298972501</v>
      </c>
      <c r="AFS17">
        <v>1.3350986174350801</v>
      </c>
      <c r="AFT17">
        <v>1.3658188140958401</v>
      </c>
      <c r="AFU17">
        <v>1.4087991230368699</v>
      </c>
      <c r="AFV17">
        <v>1.34456167131743</v>
      </c>
      <c r="AFW17">
        <v>1.31105987607094</v>
      </c>
      <c r="AFX17">
        <v>1.4051371239680801</v>
      </c>
      <c r="AFY17">
        <v>1.2152626190236799</v>
      </c>
      <c r="AFZ17">
        <v>0.61633306961742196</v>
      </c>
      <c r="AGA17">
        <v>1.3157706201922199</v>
      </c>
      <c r="AGB17">
        <v>1.43311126527888</v>
      </c>
      <c r="AGC17">
        <v>1.24592191332602</v>
      </c>
      <c r="AGD17">
        <v>1.4520218397956399</v>
      </c>
      <c r="AGE17">
        <v>1.2980797559577999</v>
      </c>
      <c r="AGF17">
        <v>1.41062282472957</v>
      </c>
      <c r="AGG17">
        <v>1.2707156341236401</v>
      </c>
      <c r="AGH17">
        <v>1.39873104676064</v>
      </c>
      <c r="AGI17">
        <v>1.3726387495432399</v>
      </c>
      <c r="AGJ17">
        <v>1.2792796284199599</v>
      </c>
      <c r="AGK17">
        <v>1.2726680299702899</v>
      </c>
      <c r="AGL17">
        <v>1.4139079329789901</v>
      </c>
      <c r="AGM17">
        <v>1.2112387425631299</v>
      </c>
      <c r="AGN17">
        <v>1.40961822716462</v>
      </c>
      <c r="AGO17">
        <v>1.3796696936066499</v>
      </c>
      <c r="AGP17">
        <v>1.4046342047436</v>
      </c>
      <c r="AGQ17">
        <v>1.29805225468908</v>
      </c>
      <c r="AGR17">
        <v>1.41017054201738</v>
      </c>
      <c r="AGS17">
        <v>1.3497867146214599</v>
      </c>
      <c r="AGT17">
        <v>1.37412989240843</v>
      </c>
      <c r="AGU17">
        <v>1.3069971272316601</v>
      </c>
      <c r="AGV17">
        <v>1.3750901664444899</v>
      </c>
      <c r="AGW17">
        <v>1.3344218250089901</v>
      </c>
      <c r="AGX17">
        <v>1.3770369866432699</v>
      </c>
      <c r="AGY17">
        <v>1.3538237061293901</v>
      </c>
      <c r="AGZ17">
        <v>1.37793639274982</v>
      </c>
      <c r="AHA17">
        <v>1.4389115380213999</v>
      </c>
      <c r="AHB17">
        <v>1.4241812117658199</v>
      </c>
      <c r="AHC17">
        <v>1.35184023510149</v>
      </c>
      <c r="AHD17">
        <v>1.3725558393817701</v>
      </c>
      <c r="AHE17">
        <v>1.21851260822744</v>
      </c>
      <c r="AHF17">
        <v>1.14211783256122</v>
      </c>
      <c r="AHG17">
        <v>1.2715430291524099</v>
      </c>
      <c r="AHH17">
        <v>1.33213409152101</v>
      </c>
      <c r="AHI17">
        <v>1.4609682642263</v>
      </c>
      <c r="AHJ17">
        <v>1.3031320851807899</v>
      </c>
      <c r="AHK17">
        <v>1.40243972095215</v>
      </c>
      <c r="AHL17">
        <v>1.34456003593569</v>
      </c>
      <c r="AHM17">
        <v>1.25908729996443</v>
      </c>
      <c r="AHN17">
        <v>1.33823866954821</v>
      </c>
      <c r="AHO17">
        <v>1.44218710312336</v>
      </c>
      <c r="AHP17">
        <v>1.23814071609304</v>
      </c>
      <c r="AHQ17">
        <v>1.4439524489012301</v>
      </c>
      <c r="AHR17">
        <v>1.3581770825411601</v>
      </c>
      <c r="AHS17">
        <v>1.36330025358065</v>
      </c>
      <c r="AHT17">
        <v>1.3316104030967</v>
      </c>
      <c r="AHU17">
        <v>1.3343375595789</v>
      </c>
      <c r="AHV17">
        <v>1.28859532304088</v>
      </c>
      <c r="AHW17">
        <v>1.32663753513381</v>
      </c>
      <c r="AHX17">
        <v>1.40345152832139</v>
      </c>
      <c r="AHY17">
        <v>1.33753800798179</v>
      </c>
      <c r="AHZ17">
        <v>1.3716719566037401</v>
      </c>
      <c r="AIA17">
        <v>1.46810255299945</v>
      </c>
      <c r="AIB17">
        <v>1.32525793412324</v>
      </c>
      <c r="AIC17">
        <v>1.42068485079339</v>
      </c>
      <c r="AID17">
        <v>1.2980959014869899</v>
      </c>
      <c r="AIE17">
        <v>1.36565483007502</v>
      </c>
      <c r="AIF17">
        <v>1.3432814832406099</v>
      </c>
      <c r="AIG17">
        <v>1.40369414341899</v>
      </c>
      <c r="AIH17">
        <v>1.40543266423289</v>
      </c>
      <c r="AII17">
        <v>1.3522130606052001</v>
      </c>
      <c r="AIJ17">
        <v>1.35213478560794</v>
      </c>
      <c r="AIK17">
        <v>1.40471158094153</v>
      </c>
      <c r="AIL17">
        <v>1.2688001701251801</v>
      </c>
      <c r="AIM17">
        <v>1.4546617074631201</v>
      </c>
      <c r="AIN17">
        <v>1.3429512713623399</v>
      </c>
      <c r="AIO17">
        <v>1.39926599606193</v>
      </c>
      <c r="AIP17">
        <v>1.3334476276412901</v>
      </c>
      <c r="AIQ17">
        <v>1.3530675307875799</v>
      </c>
      <c r="AIR17">
        <v>1.3684410658860899</v>
      </c>
      <c r="AIS17">
        <v>1.3369906121008099</v>
      </c>
      <c r="AIT17">
        <v>1.29261878297197</v>
      </c>
      <c r="AIU17">
        <v>1.42582076415165</v>
      </c>
      <c r="AIV17">
        <v>1.3784662470789999</v>
      </c>
      <c r="AIW17">
        <v>1.3400415191507999</v>
      </c>
      <c r="AIX17">
        <v>1.3643813678377199</v>
      </c>
      <c r="AIY17">
        <v>1.2790145799646799</v>
      </c>
      <c r="AIZ17">
        <v>1.30473890683542</v>
      </c>
      <c r="AJA17">
        <v>1.1814128527052801</v>
      </c>
      <c r="AJB17">
        <v>1.2615490475444899</v>
      </c>
      <c r="AJC17">
        <v>1.37897913828011</v>
      </c>
      <c r="AJD17">
        <v>1.39651991677547</v>
      </c>
      <c r="AJE17">
        <v>1.47377631260789</v>
      </c>
      <c r="AJF17">
        <v>1.29900994201923</v>
      </c>
      <c r="AJG17">
        <v>1.4325264273898199</v>
      </c>
      <c r="AJH17">
        <v>1.4285641505393001</v>
      </c>
      <c r="AJI17">
        <v>1.37989103754113</v>
      </c>
      <c r="AJJ17">
        <v>1.9996016635971301</v>
      </c>
      <c r="AJK17">
        <v>1.41779563115101</v>
      </c>
      <c r="AJL17">
        <v>1.42287744604524</v>
      </c>
      <c r="AJM17">
        <v>1.36851957974038</v>
      </c>
      <c r="AJN17">
        <v>1.4011787671199201</v>
      </c>
      <c r="AJO17">
        <v>1.3453211864027701</v>
      </c>
      <c r="AJP17">
        <v>1.28241022867596</v>
      </c>
      <c r="AJQ17">
        <v>1.37409493235691</v>
      </c>
      <c r="AJR17">
        <v>1.4385047605499499</v>
      </c>
      <c r="AJS17">
        <v>1.3700964181920301</v>
      </c>
      <c r="AJT17">
        <v>1.24252816361093</v>
      </c>
      <c r="AJU17">
        <v>1.38225566770084</v>
      </c>
      <c r="AJV17">
        <v>1.2071239504443101</v>
      </c>
      <c r="AJW17">
        <v>1.28026156348319</v>
      </c>
      <c r="AJX17">
        <v>1.26957193756533</v>
      </c>
      <c r="AJY17">
        <v>1.35899768634746</v>
      </c>
      <c r="AJZ17">
        <v>1.3486805139404101</v>
      </c>
      <c r="AKA17">
        <v>1.3618393911151201</v>
      </c>
      <c r="AKB17">
        <v>1.4815360787644001</v>
      </c>
      <c r="AKC17">
        <v>1.2442054327077801</v>
      </c>
      <c r="AKD17">
        <v>1.3004891370614799</v>
      </c>
      <c r="AKE17">
        <v>1.35757148513145</v>
      </c>
      <c r="AKF17">
        <v>1.3907635619171601</v>
      </c>
      <c r="AKG17">
        <v>1.38586653773261</v>
      </c>
      <c r="AKH17">
        <v>1.3203872807243699</v>
      </c>
      <c r="AKI17">
        <v>1.42005862273617</v>
      </c>
      <c r="AKJ17">
        <v>1.29550848087717</v>
      </c>
      <c r="AKK17">
        <v>1.3239182388330499</v>
      </c>
      <c r="AKL17">
        <v>1.39988714235659</v>
      </c>
      <c r="AKM17">
        <v>1.33221519304123</v>
      </c>
      <c r="AKN17">
        <v>1.3254957723829199</v>
      </c>
      <c r="AKO17">
        <v>1.38815620071435</v>
      </c>
      <c r="AKP17">
        <v>1.41680374188124</v>
      </c>
      <c r="AKQ17">
        <v>1.2453666095571101</v>
      </c>
      <c r="AKR17">
        <v>1.3566728190297299</v>
      </c>
      <c r="AKS17">
        <v>1.2537685495488999</v>
      </c>
      <c r="AKT17">
        <v>1.4958865417999401</v>
      </c>
      <c r="AKU17">
        <v>1.3155255857041701</v>
      </c>
      <c r="AKV17">
        <v>1.3187789319119501</v>
      </c>
      <c r="AKW17">
        <v>1.47000347856</v>
      </c>
      <c r="AKX17">
        <v>1.31850528565073</v>
      </c>
      <c r="AKY17">
        <v>1.3873186495977099</v>
      </c>
      <c r="AKZ17">
        <v>1.3197584473147299</v>
      </c>
      <c r="ALA17">
        <v>1.3470949498487399</v>
      </c>
      <c r="ALB17">
        <v>1.30225345932323</v>
      </c>
      <c r="ALC17">
        <v>1.32364955137823</v>
      </c>
      <c r="ALD17">
        <v>1.2879056642432101</v>
      </c>
      <c r="ALE17">
        <v>1.3092251481180599</v>
      </c>
      <c r="ALF17">
        <v>1.32572396491102</v>
      </c>
      <c r="ALG17">
        <v>1.2717535611736701</v>
      </c>
      <c r="ALH17">
        <v>1.3227094024119099</v>
      </c>
      <c r="ALI17">
        <v>1.44137453295509</v>
      </c>
      <c r="ALJ17">
        <v>1.38185317352243</v>
      </c>
      <c r="ALK17">
        <v>1.4471562222938501</v>
      </c>
      <c r="ALL17">
        <v>1.45745494064933</v>
      </c>
    </row>
    <row r="18" spans="1:1000" x14ac:dyDescent="0.55000000000000004">
      <c r="A18">
        <v>1.5354150223410801</v>
      </c>
      <c r="B18">
        <v>1.49805312563866</v>
      </c>
      <c r="C18">
        <v>1.39656353336186</v>
      </c>
      <c r="D18">
        <v>1.28550732186187</v>
      </c>
      <c r="E18">
        <v>1.4405203288455699</v>
      </c>
      <c r="F18">
        <v>1.2696796109317301</v>
      </c>
      <c r="G18">
        <v>1.3833631679510101</v>
      </c>
      <c r="H18">
        <v>1.3247367630973701</v>
      </c>
      <c r="I18">
        <v>1.3775849100348201</v>
      </c>
      <c r="J18">
        <v>1.26598255537691</v>
      </c>
      <c r="K18">
        <v>1.43109008145029</v>
      </c>
      <c r="L18">
        <v>1.28484757618834</v>
      </c>
      <c r="M18">
        <v>1.35624006091592</v>
      </c>
      <c r="N18">
        <v>1.2853180791448799</v>
      </c>
      <c r="O18">
        <v>1.2369586149134399</v>
      </c>
      <c r="P18">
        <v>1.3731613118430399</v>
      </c>
      <c r="Q18">
        <v>1.36438924049056</v>
      </c>
      <c r="R18">
        <v>1.3807228834873</v>
      </c>
      <c r="S18">
        <v>1.38583646290135</v>
      </c>
      <c r="T18">
        <v>1.42195728865284</v>
      </c>
      <c r="U18">
        <v>1.3580689571247599</v>
      </c>
      <c r="V18" s="1">
        <v>1.7807045156229599</v>
      </c>
      <c r="W18">
        <v>1.3673243971332301</v>
      </c>
      <c r="X18">
        <v>1.2665974308336201</v>
      </c>
      <c r="Y18">
        <v>1.3945095638395899</v>
      </c>
      <c r="Z18">
        <v>1.4191633095960701</v>
      </c>
      <c r="AA18">
        <v>1.3442304540421099</v>
      </c>
      <c r="AB18">
        <v>1.37507667780899</v>
      </c>
      <c r="AC18">
        <v>1.36767679652255</v>
      </c>
      <c r="AD18">
        <v>1.19568783835451</v>
      </c>
      <c r="AE18">
        <v>1.4226341541952701</v>
      </c>
      <c r="AF18">
        <v>1.35081661961837</v>
      </c>
      <c r="AG18">
        <v>1.3110348022937099</v>
      </c>
      <c r="AH18">
        <v>1.3314606958655699</v>
      </c>
      <c r="AI18">
        <v>1.3997449134322</v>
      </c>
      <c r="AJ18">
        <v>1.3541098932759199</v>
      </c>
      <c r="AK18">
        <v>1.34627713716999</v>
      </c>
      <c r="AL18">
        <v>2.02454774143051</v>
      </c>
      <c r="AM18">
        <v>1.4200779009215501</v>
      </c>
      <c r="AN18">
        <v>1.31675712773623</v>
      </c>
      <c r="AO18" s="1">
        <v>1.56793054097383</v>
      </c>
      <c r="AP18">
        <v>1.3041598626623301</v>
      </c>
      <c r="AQ18">
        <v>1.43761972609869</v>
      </c>
      <c r="AR18">
        <v>1.3658210008165701</v>
      </c>
      <c r="AS18">
        <v>1.4254537388575399</v>
      </c>
      <c r="AT18" s="1">
        <v>1.30250915617186</v>
      </c>
      <c r="AU18">
        <v>1.36998327942772</v>
      </c>
      <c r="AV18">
        <v>1.3570510962981099</v>
      </c>
      <c r="AW18">
        <v>1.4026107524263201</v>
      </c>
      <c r="AX18">
        <v>1.3860588242535199</v>
      </c>
      <c r="AY18">
        <v>1.36945196369443</v>
      </c>
      <c r="AZ18">
        <v>1.4338749495834999</v>
      </c>
      <c r="BA18">
        <v>2.0565580880663101</v>
      </c>
      <c r="BB18">
        <v>1.3340041337583799</v>
      </c>
      <c r="BC18">
        <v>1.3411918016600799</v>
      </c>
      <c r="BD18">
        <v>1.41248322563801</v>
      </c>
      <c r="BE18">
        <v>1.3976047935865701</v>
      </c>
      <c r="BF18">
        <v>1.3581191315043599</v>
      </c>
      <c r="BG18" s="1">
        <v>1.32841112933063</v>
      </c>
      <c r="BH18">
        <v>1.4503342564157999</v>
      </c>
      <c r="BI18">
        <v>1.4584607864379799</v>
      </c>
      <c r="BJ18">
        <v>1.47161342506207</v>
      </c>
      <c r="BK18">
        <v>1.3794020200110799</v>
      </c>
      <c r="BL18">
        <v>1.2036133033045799</v>
      </c>
      <c r="BM18">
        <v>1.2845415492255901</v>
      </c>
      <c r="BN18">
        <v>1.3230277483880299</v>
      </c>
      <c r="BO18">
        <v>1.4620687485941599</v>
      </c>
      <c r="BP18">
        <v>1.39393807618281</v>
      </c>
      <c r="BQ18" s="1">
        <v>1.65263346804094</v>
      </c>
      <c r="BR18">
        <v>1.3399426012212801</v>
      </c>
      <c r="BS18">
        <v>1.3047548934975099</v>
      </c>
      <c r="BT18" s="1">
        <v>1.87490820951121</v>
      </c>
      <c r="BU18">
        <v>1.33827225565611</v>
      </c>
      <c r="BV18">
        <v>1.16512823963805</v>
      </c>
      <c r="BW18">
        <v>1.2568889003721799</v>
      </c>
      <c r="BX18">
        <v>1.3056018019954401</v>
      </c>
      <c r="BY18">
        <v>1.40265856402663</v>
      </c>
      <c r="BZ18" s="1">
        <v>1.85751671430197</v>
      </c>
      <c r="CA18">
        <v>1.37186046403736</v>
      </c>
      <c r="CB18">
        <v>1.4383408949406999</v>
      </c>
      <c r="CC18">
        <v>1.31797293297281</v>
      </c>
      <c r="CD18">
        <v>1.32653168646485</v>
      </c>
      <c r="CE18">
        <v>1.3495337864672401</v>
      </c>
      <c r="CF18">
        <v>1.31721673439623</v>
      </c>
      <c r="CG18">
        <v>1.32858529438867</v>
      </c>
      <c r="CH18">
        <v>1.3530093145319699</v>
      </c>
      <c r="CI18" s="1">
        <v>1.2465509881886201</v>
      </c>
      <c r="CJ18">
        <v>1.3893434014606101</v>
      </c>
      <c r="CK18">
        <v>1.2681490882403901</v>
      </c>
      <c r="CL18">
        <v>1.36858093606285</v>
      </c>
      <c r="CM18">
        <v>1.3252091762442699</v>
      </c>
      <c r="CN18">
        <v>1.35740190089857</v>
      </c>
      <c r="CO18">
        <v>1.3928079978004</v>
      </c>
      <c r="CP18">
        <v>1.3659441259691001</v>
      </c>
      <c r="CQ18">
        <v>1.3676857033415799</v>
      </c>
      <c r="CR18">
        <v>1.45861067296217</v>
      </c>
      <c r="CS18">
        <v>1.39857942662945</v>
      </c>
      <c r="CT18">
        <v>1.4916939054454299</v>
      </c>
      <c r="CU18">
        <v>1.30804233905533</v>
      </c>
      <c r="CV18">
        <v>1.39100848122176</v>
      </c>
      <c r="CW18">
        <v>1.3352935775893899</v>
      </c>
      <c r="CX18">
        <v>1.3873637620999999</v>
      </c>
      <c r="CY18">
        <v>1.33262149690625</v>
      </c>
      <c r="CZ18">
        <v>1.5452473032373</v>
      </c>
      <c r="DA18">
        <v>1.3411370378488301</v>
      </c>
      <c r="DB18">
        <v>1.3942697616500299</v>
      </c>
      <c r="DC18">
        <v>1.39553440242305</v>
      </c>
      <c r="DD18">
        <v>1.4042029554020501</v>
      </c>
      <c r="DE18">
        <v>1.3459170585215401</v>
      </c>
      <c r="DF18">
        <v>1.25898213983703</v>
      </c>
      <c r="DG18">
        <v>1.5558087002637</v>
      </c>
      <c r="DH18">
        <v>1.3873020021279401</v>
      </c>
      <c r="DI18">
        <v>1.3989306065993199</v>
      </c>
      <c r="DJ18">
        <v>1.4378117126091201</v>
      </c>
      <c r="DK18">
        <v>1.47135450444139</v>
      </c>
      <c r="DL18">
        <v>1.3958526651938099</v>
      </c>
      <c r="DM18">
        <v>1.37674388046836</v>
      </c>
      <c r="DN18">
        <v>1.4391982554104801</v>
      </c>
      <c r="DO18">
        <v>1.3144381642565099</v>
      </c>
      <c r="DP18">
        <v>1.1963822804570801</v>
      </c>
      <c r="DQ18">
        <v>1.4166985339946001</v>
      </c>
      <c r="DR18">
        <v>1.2240242268331201</v>
      </c>
      <c r="DS18">
        <v>1.40855359037098</v>
      </c>
      <c r="DT18">
        <v>1.40528720431306</v>
      </c>
      <c r="DU18">
        <v>1.4291676959987101</v>
      </c>
      <c r="DV18">
        <v>1.39501334390645</v>
      </c>
      <c r="DW18">
        <v>1.4711020421802301</v>
      </c>
      <c r="DX18">
        <v>1.46768364628392</v>
      </c>
      <c r="DY18">
        <v>1.4440100968043801</v>
      </c>
      <c r="DZ18">
        <v>1.3700663413267899</v>
      </c>
      <c r="EA18">
        <v>1.44638960429191</v>
      </c>
      <c r="EB18">
        <v>1.37874769325024</v>
      </c>
      <c r="EC18">
        <v>1.2541984828299799</v>
      </c>
      <c r="ED18">
        <v>1.2114531109532101</v>
      </c>
      <c r="EE18">
        <v>1.4233311705745599</v>
      </c>
      <c r="EF18">
        <v>1.4147116135192199</v>
      </c>
      <c r="EG18">
        <v>1.3699471389354501</v>
      </c>
      <c r="EH18">
        <v>1.3489457086688399</v>
      </c>
      <c r="EI18">
        <v>1.4108855084720699</v>
      </c>
      <c r="EJ18">
        <v>1.33865143593852</v>
      </c>
      <c r="EK18">
        <v>1.3126562926799401</v>
      </c>
      <c r="EL18">
        <v>1.2521301083518399</v>
      </c>
      <c r="EM18">
        <v>1.48761129465801</v>
      </c>
      <c r="EN18">
        <v>1.2560170276756</v>
      </c>
      <c r="EO18">
        <v>1.42111817497412</v>
      </c>
      <c r="EP18">
        <v>1.3537463467569399</v>
      </c>
      <c r="EQ18">
        <v>1.1691321512356601</v>
      </c>
      <c r="ER18">
        <v>1.2332013248563101</v>
      </c>
      <c r="ES18">
        <v>1.2772681009809099</v>
      </c>
      <c r="ET18">
        <v>1.3534810960959001</v>
      </c>
      <c r="EU18">
        <v>1.35044467044653</v>
      </c>
      <c r="EV18">
        <v>1.40846295685776</v>
      </c>
      <c r="EW18">
        <v>1.35179294779152</v>
      </c>
      <c r="EX18">
        <v>1.5274715491616699</v>
      </c>
      <c r="EY18">
        <v>1.35312943392326</v>
      </c>
      <c r="EZ18">
        <v>1.26272595460116</v>
      </c>
      <c r="FA18">
        <v>1.39526806977437</v>
      </c>
      <c r="FB18">
        <v>1.4175873907270999</v>
      </c>
      <c r="FC18">
        <v>1.2791655026194999</v>
      </c>
      <c r="FD18">
        <v>1.241369951414</v>
      </c>
      <c r="FE18">
        <v>1.3150965343837999</v>
      </c>
      <c r="FF18">
        <v>1.4211611500474</v>
      </c>
      <c r="FG18">
        <v>1.38041590715433</v>
      </c>
      <c r="FH18">
        <v>1.36895802874706</v>
      </c>
      <c r="FI18">
        <v>1.40084891112525</v>
      </c>
      <c r="FJ18">
        <v>1.4060976127251801</v>
      </c>
      <c r="FK18">
        <v>1.40936716197292</v>
      </c>
      <c r="FL18">
        <v>1.3270768261674899</v>
      </c>
      <c r="FM18">
        <v>1.3790144521261001</v>
      </c>
      <c r="FN18">
        <v>1.43156107676252</v>
      </c>
      <c r="FO18">
        <v>1.41923098897814</v>
      </c>
      <c r="FP18">
        <v>1.38713577128372</v>
      </c>
      <c r="FQ18">
        <v>1.36441012844126</v>
      </c>
      <c r="FR18">
        <v>1.4280240478270101</v>
      </c>
      <c r="FS18">
        <v>1.30557234865961</v>
      </c>
      <c r="FT18">
        <v>1.1766470366883299</v>
      </c>
      <c r="FU18">
        <v>1.50402445991712</v>
      </c>
      <c r="FV18">
        <v>1.42497029287268</v>
      </c>
      <c r="FW18">
        <v>1.2230024050135699</v>
      </c>
      <c r="FX18">
        <v>1.28492483679131</v>
      </c>
      <c r="FY18">
        <v>1.3866573820491801</v>
      </c>
      <c r="FZ18">
        <v>1.3588537160068299</v>
      </c>
      <c r="GA18">
        <v>1.12609328089217</v>
      </c>
      <c r="GB18">
        <v>1.32500636228456</v>
      </c>
      <c r="GC18">
        <v>1.3840510698180299</v>
      </c>
      <c r="GD18">
        <v>1.37145465193654</v>
      </c>
      <c r="GE18">
        <v>1.5396689732078299</v>
      </c>
      <c r="GF18">
        <v>1.2984421298898501</v>
      </c>
      <c r="GG18">
        <v>1.0628082070829501</v>
      </c>
      <c r="GH18">
        <v>1.3555534874031701</v>
      </c>
      <c r="GI18">
        <v>1.40738584183499</v>
      </c>
      <c r="GJ18">
        <v>1.45600464170489</v>
      </c>
      <c r="GK18">
        <v>1.3056387686834501</v>
      </c>
      <c r="GL18">
        <v>1.3861223955889701</v>
      </c>
      <c r="GM18">
        <v>1.3160165293513699</v>
      </c>
      <c r="GN18">
        <v>1.2886212239444299</v>
      </c>
      <c r="GO18">
        <v>1.3706589156528199</v>
      </c>
      <c r="GP18">
        <v>1.37050741004649</v>
      </c>
      <c r="GQ18">
        <v>1.44596787057898</v>
      </c>
      <c r="GR18">
        <v>1.39881575282231</v>
      </c>
      <c r="GS18">
        <v>1.4153028155555401</v>
      </c>
      <c r="GT18">
        <v>1.4257343793217001</v>
      </c>
      <c r="GU18">
        <v>1.3998434586681801</v>
      </c>
      <c r="GV18">
        <v>1.44234590176472</v>
      </c>
      <c r="GW18">
        <v>1.4198020566765499</v>
      </c>
      <c r="GX18">
        <v>1.36522768315851</v>
      </c>
      <c r="GY18">
        <v>1.3843488281971801</v>
      </c>
      <c r="GZ18">
        <v>1.73227444433552</v>
      </c>
      <c r="HA18">
        <v>1.3865857156046</v>
      </c>
      <c r="HB18">
        <v>1.33120155059428</v>
      </c>
      <c r="HC18">
        <v>1.3503176626233599</v>
      </c>
      <c r="HD18">
        <v>1.3324421579951999</v>
      </c>
      <c r="HE18">
        <v>1.42614423690995</v>
      </c>
      <c r="HF18">
        <v>1.44859425821806</v>
      </c>
      <c r="HG18">
        <v>1.41948010499206</v>
      </c>
      <c r="HH18">
        <v>1.3956958218295299</v>
      </c>
      <c r="HI18">
        <v>1.3452584722579399</v>
      </c>
      <c r="HJ18">
        <v>1.3831907989918899</v>
      </c>
      <c r="HK18">
        <v>1.3500721215709199</v>
      </c>
      <c r="HL18">
        <v>1.45189132643056</v>
      </c>
      <c r="HM18">
        <v>1.3535733598642701</v>
      </c>
      <c r="HN18">
        <v>1.29213163738704</v>
      </c>
      <c r="HO18">
        <v>1.2715670036639299</v>
      </c>
      <c r="HP18">
        <v>1.2834146029854201</v>
      </c>
      <c r="HQ18">
        <v>1.34944046049259</v>
      </c>
      <c r="HR18">
        <v>1.3601754687780401</v>
      </c>
      <c r="HS18">
        <v>1.4209072587567</v>
      </c>
      <c r="HT18">
        <v>1.39789388639073</v>
      </c>
      <c r="HU18">
        <v>1.3933232731863601</v>
      </c>
      <c r="HV18">
        <v>1.3446589932706701</v>
      </c>
      <c r="HW18">
        <v>1.3347284169731699</v>
      </c>
      <c r="HX18">
        <v>1.3608015859439999</v>
      </c>
      <c r="HY18">
        <v>1.3759684158008001</v>
      </c>
      <c r="HZ18">
        <v>1.2468005082190501</v>
      </c>
      <c r="IA18">
        <v>1.4412747317501799</v>
      </c>
      <c r="IB18">
        <v>1.36072549016258</v>
      </c>
      <c r="IC18">
        <v>1.3275279971152401</v>
      </c>
      <c r="ID18">
        <v>1.32474440446181</v>
      </c>
      <c r="IE18">
        <v>1.4102383440641699</v>
      </c>
      <c r="IF18">
        <v>1.35279782016377</v>
      </c>
      <c r="IG18">
        <v>1.34539612333472</v>
      </c>
      <c r="IH18">
        <v>1.2935512969147001</v>
      </c>
      <c r="II18">
        <v>1.39119184799202</v>
      </c>
      <c r="IJ18">
        <v>1.45762598907173</v>
      </c>
      <c r="IK18">
        <v>1.43059839216398</v>
      </c>
      <c r="IL18">
        <v>1.26532966680619</v>
      </c>
      <c r="IM18">
        <v>1.36273759008561</v>
      </c>
      <c r="IN18">
        <v>1.3815347049686699</v>
      </c>
      <c r="IO18">
        <v>1.37070634874135</v>
      </c>
      <c r="IP18">
        <v>1.3929697798507601</v>
      </c>
      <c r="IQ18">
        <v>1.30415614737737</v>
      </c>
      <c r="IR18">
        <v>1.2924422681962999</v>
      </c>
      <c r="IS18">
        <v>1.3797443802385501</v>
      </c>
      <c r="IT18">
        <v>1.4735985434004599</v>
      </c>
      <c r="IU18">
        <v>1.4718562447280199</v>
      </c>
      <c r="IV18">
        <v>1.35399113482002</v>
      </c>
      <c r="IW18">
        <v>1.4564935280890401</v>
      </c>
      <c r="IX18">
        <v>1.2328955603774401</v>
      </c>
      <c r="IY18">
        <v>1.28928461211787</v>
      </c>
      <c r="IZ18">
        <v>1.4802801586513501</v>
      </c>
      <c r="JA18">
        <v>1.4177328281303401</v>
      </c>
      <c r="JB18">
        <v>1.3621713654535601</v>
      </c>
      <c r="JC18">
        <v>1.5332723872373499</v>
      </c>
      <c r="JD18">
        <v>1.30274078097499</v>
      </c>
      <c r="JE18">
        <v>1.4048096975021001</v>
      </c>
      <c r="JF18">
        <v>1.3329082426237899</v>
      </c>
      <c r="JG18">
        <v>1.3468127018144</v>
      </c>
      <c r="JH18">
        <v>1.4072027314651201</v>
      </c>
      <c r="JI18">
        <v>1.44713798257683</v>
      </c>
      <c r="JJ18">
        <v>1.3135135121539101</v>
      </c>
      <c r="JK18">
        <v>1.2834494383569299</v>
      </c>
      <c r="JL18">
        <v>1.36997373096057</v>
      </c>
      <c r="JM18">
        <v>1.37477754826691</v>
      </c>
      <c r="JN18">
        <v>1.39535033524844</v>
      </c>
      <c r="JO18">
        <v>1.36387641749189</v>
      </c>
      <c r="JP18">
        <v>1.3545081881855701</v>
      </c>
      <c r="JQ18">
        <v>1.4510944716384</v>
      </c>
      <c r="JR18">
        <v>1.4235650833312901</v>
      </c>
      <c r="JS18">
        <v>1.43050437302528</v>
      </c>
      <c r="JT18">
        <v>1.3477426245381201</v>
      </c>
      <c r="JU18">
        <v>1.23497270161502</v>
      </c>
      <c r="JV18">
        <v>1.45920353977839</v>
      </c>
      <c r="JW18">
        <v>1.40264848960611</v>
      </c>
      <c r="JX18">
        <v>1.41542666177409</v>
      </c>
      <c r="JY18">
        <v>1.3589144772742801</v>
      </c>
      <c r="JZ18">
        <v>1.4414402348506501</v>
      </c>
      <c r="KA18">
        <v>1.42701638228405</v>
      </c>
      <c r="KB18">
        <v>1.41145357993399</v>
      </c>
      <c r="KC18">
        <v>1.43943034395119</v>
      </c>
      <c r="KD18">
        <v>1.33284515722444</v>
      </c>
      <c r="KE18">
        <v>1.4394627990720199</v>
      </c>
      <c r="KF18">
        <v>1.31054605715143</v>
      </c>
      <c r="KG18">
        <v>1.38053257894222</v>
      </c>
      <c r="KH18">
        <v>1.40039705790643</v>
      </c>
      <c r="KI18">
        <v>2.0181711305906802</v>
      </c>
      <c r="KJ18">
        <v>1.3624389130619401</v>
      </c>
      <c r="KK18">
        <v>1.34568760612031</v>
      </c>
      <c r="KL18">
        <v>1.33854050823321</v>
      </c>
      <c r="KM18">
        <v>1.39546399890965</v>
      </c>
      <c r="KN18">
        <v>1.31667937749843</v>
      </c>
      <c r="KO18">
        <v>1.3268558342622401</v>
      </c>
      <c r="KP18">
        <v>1.40177713668169</v>
      </c>
      <c r="KQ18">
        <v>1.3290587807491301</v>
      </c>
      <c r="KR18">
        <v>1.2721273946740701</v>
      </c>
      <c r="KS18">
        <v>1.27549671089053</v>
      </c>
      <c r="KT18">
        <v>1.3175760594913699</v>
      </c>
      <c r="KU18">
        <v>1.3443722822664099</v>
      </c>
      <c r="KV18">
        <v>1.3784516326740199</v>
      </c>
      <c r="KW18">
        <v>1.3814518973943699</v>
      </c>
      <c r="KX18">
        <v>1.32585925129564</v>
      </c>
      <c r="KY18">
        <v>1.39619833475501</v>
      </c>
      <c r="KZ18">
        <v>1.4409384854715801</v>
      </c>
      <c r="LA18">
        <v>1.3952685552556701</v>
      </c>
      <c r="LB18">
        <v>1.4472737382582499</v>
      </c>
      <c r="LC18">
        <v>1.30567480734601</v>
      </c>
      <c r="LD18">
        <v>1.38141594611191</v>
      </c>
      <c r="LE18">
        <v>1.3553610149336399</v>
      </c>
      <c r="LF18">
        <v>1.27727893501912</v>
      </c>
      <c r="LG18">
        <v>1.3045757822106401</v>
      </c>
      <c r="LH18">
        <v>1.4112970630622399</v>
      </c>
      <c r="LI18">
        <v>1.4655736157247601</v>
      </c>
      <c r="LJ18">
        <v>1.4641762582890501</v>
      </c>
      <c r="LK18">
        <v>1.3967411028433001</v>
      </c>
      <c r="LL18">
        <v>1.4587177577444801</v>
      </c>
      <c r="LM18">
        <v>1.4403227265441001</v>
      </c>
      <c r="LN18">
        <v>1.43608016489322</v>
      </c>
      <c r="LO18">
        <v>1.3687774569987501</v>
      </c>
      <c r="LP18">
        <v>1.3309162475710099</v>
      </c>
      <c r="LQ18">
        <v>1.37963261096545</v>
      </c>
      <c r="LR18">
        <v>1.4450298835292701</v>
      </c>
      <c r="LS18">
        <v>1.3520657803134399</v>
      </c>
      <c r="LT18">
        <v>1.38826206435491</v>
      </c>
      <c r="LU18">
        <v>1.4216013990790399</v>
      </c>
      <c r="LV18">
        <v>1.37500951861891</v>
      </c>
      <c r="LW18">
        <v>1.34193588050541</v>
      </c>
      <c r="LX18">
        <v>1.3565573375962101</v>
      </c>
      <c r="LY18">
        <v>1.3549603434524999</v>
      </c>
      <c r="LZ18">
        <v>1.35009603014968</v>
      </c>
      <c r="MA18">
        <v>1.4083737710669699</v>
      </c>
      <c r="MB18">
        <v>1.33642093560487</v>
      </c>
      <c r="MC18">
        <v>1.3456329499336499</v>
      </c>
      <c r="MD18">
        <v>1.4276175328132601</v>
      </c>
      <c r="ME18">
        <v>1.3626010865461899</v>
      </c>
      <c r="MF18">
        <v>1.2943022387283101</v>
      </c>
      <c r="MG18">
        <v>1.43485844748266</v>
      </c>
      <c r="MH18">
        <v>1.36961762197139</v>
      </c>
      <c r="MI18">
        <v>1.39839440027083</v>
      </c>
      <c r="MJ18">
        <v>1.37624373516203</v>
      </c>
      <c r="MK18">
        <v>1.3652600784361499</v>
      </c>
      <c r="ML18">
        <v>1.3743996099535001</v>
      </c>
      <c r="MM18">
        <v>1.3047495053069</v>
      </c>
      <c r="MN18">
        <v>1.3498027406869699</v>
      </c>
      <c r="MO18">
        <v>1.38659350849485</v>
      </c>
      <c r="MP18">
        <v>1.38315674737048</v>
      </c>
      <c r="MQ18">
        <v>1.30651590846973</v>
      </c>
      <c r="MR18">
        <v>1.3268250096646901</v>
      </c>
      <c r="MS18">
        <v>1.37786265495995</v>
      </c>
      <c r="MT18">
        <v>1.39903673284917</v>
      </c>
      <c r="MU18">
        <v>1.31069776355882</v>
      </c>
      <c r="MV18">
        <v>1.3734859258024299</v>
      </c>
      <c r="MW18">
        <v>1.37204931941737</v>
      </c>
      <c r="MX18">
        <v>1.4403149761893701</v>
      </c>
      <c r="MY18">
        <v>1.3989415429456</v>
      </c>
      <c r="MZ18">
        <v>1.46398324531459</v>
      </c>
      <c r="NA18">
        <v>1.7579843165973399</v>
      </c>
      <c r="NB18">
        <v>1.4095662318198701</v>
      </c>
      <c r="NC18">
        <v>1.4194698564653401</v>
      </c>
      <c r="ND18">
        <v>1.3302538894276501</v>
      </c>
      <c r="NE18">
        <v>1.4138524748530099</v>
      </c>
      <c r="NF18">
        <v>1.39719696324843</v>
      </c>
      <c r="NG18">
        <v>1.3660080369179699</v>
      </c>
      <c r="NH18">
        <v>1.44147029232362</v>
      </c>
      <c r="NI18">
        <v>1.3609779280735499</v>
      </c>
      <c r="NJ18">
        <v>1.3693465573475401</v>
      </c>
      <c r="NK18">
        <v>1.3472941622091099</v>
      </c>
      <c r="NL18">
        <v>1.3483038929007001</v>
      </c>
      <c r="NM18">
        <v>1.3311996595328599</v>
      </c>
      <c r="NN18">
        <v>1.33406375594662</v>
      </c>
      <c r="NO18">
        <v>1.33898895706498</v>
      </c>
      <c r="NP18">
        <v>1.33648533039656</v>
      </c>
      <c r="NQ18">
        <v>1.32426540148625</v>
      </c>
      <c r="NR18">
        <v>1.3398849846638601</v>
      </c>
      <c r="NS18">
        <v>1.3907168372635801</v>
      </c>
      <c r="NT18">
        <v>1.34499706470397</v>
      </c>
      <c r="NU18">
        <v>1.28072325345247</v>
      </c>
      <c r="NV18">
        <v>1.4946483496724201</v>
      </c>
      <c r="NW18">
        <v>1.39765097465676</v>
      </c>
      <c r="NX18">
        <v>1.36238769207837</v>
      </c>
      <c r="NY18">
        <v>1.19997089229951</v>
      </c>
      <c r="NZ18">
        <v>1.2588514124873</v>
      </c>
      <c r="OA18">
        <v>1.4360850483541701</v>
      </c>
      <c r="OB18">
        <v>1.3678610887631699</v>
      </c>
      <c r="OC18">
        <v>1.41040976908463</v>
      </c>
      <c r="OD18">
        <v>1.29410035172705</v>
      </c>
      <c r="OE18">
        <v>1.4908344514709699</v>
      </c>
      <c r="OF18">
        <v>1.3186460927419501</v>
      </c>
      <c r="OG18">
        <v>1.3922839169487899</v>
      </c>
      <c r="OH18">
        <v>1.35463970061718</v>
      </c>
      <c r="OI18">
        <v>1.34936934074063</v>
      </c>
      <c r="OJ18">
        <v>1.2262128213461601</v>
      </c>
      <c r="OK18">
        <v>1.42577167345706</v>
      </c>
      <c r="OL18">
        <v>1.31464235485212</v>
      </c>
      <c r="OM18">
        <v>1.3521435920837901</v>
      </c>
      <c r="ON18">
        <v>1.3232443953792099</v>
      </c>
      <c r="OO18">
        <v>1.3117093355615901</v>
      </c>
      <c r="OP18">
        <v>1.36733767876499</v>
      </c>
      <c r="OQ18">
        <v>1.38831301781917</v>
      </c>
      <c r="OR18">
        <v>1.3705505340581401</v>
      </c>
      <c r="OS18">
        <v>1.3656137630982601</v>
      </c>
      <c r="OT18">
        <v>1.4185776917869599</v>
      </c>
      <c r="OU18">
        <v>1.3348410137186599</v>
      </c>
      <c r="OV18">
        <v>1.45464696343677</v>
      </c>
      <c r="OW18">
        <v>1.23634877908842</v>
      </c>
      <c r="OX18">
        <v>1.34875359417084</v>
      </c>
      <c r="OY18">
        <v>1.4324808777973299</v>
      </c>
      <c r="OZ18">
        <v>1.38949850119036</v>
      </c>
      <c r="PA18">
        <v>1.3717865867636301</v>
      </c>
      <c r="PB18">
        <v>1.44119802432167</v>
      </c>
      <c r="PC18">
        <v>1.45020539714389</v>
      </c>
      <c r="PD18">
        <v>1.3998893964143699</v>
      </c>
      <c r="PE18">
        <v>1.2773911426504201</v>
      </c>
      <c r="PF18">
        <v>1.2977078012094501</v>
      </c>
      <c r="PG18">
        <v>1.45066582162377</v>
      </c>
      <c r="PH18">
        <v>1.4403844745890899</v>
      </c>
      <c r="PI18">
        <v>1.3962576456104701</v>
      </c>
      <c r="PJ18">
        <v>1.46570763325655</v>
      </c>
      <c r="PK18">
        <v>1.3197624302983</v>
      </c>
      <c r="PL18">
        <v>1.95812571683516</v>
      </c>
      <c r="PM18">
        <v>1.2091833959149301</v>
      </c>
      <c r="PN18">
        <v>1.3362429930097599</v>
      </c>
      <c r="PO18">
        <v>3.3378960989823798</v>
      </c>
      <c r="PP18">
        <v>1.45788237064772</v>
      </c>
      <c r="PQ18">
        <v>1.3568971787814601</v>
      </c>
      <c r="PR18">
        <v>1.4057723798620601</v>
      </c>
      <c r="PS18">
        <v>1.4111675080145201</v>
      </c>
      <c r="PT18">
        <v>1.4325752984049001</v>
      </c>
      <c r="PU18">
        <v>1.37397596048987</v>
      </c>
      <c r="PV18">
        <v>1.3155931620185699</v>
      </c>
      <c r="PW18">
        <v>1.4899602793240501</v>
      </c>
      <c r="PX18">
        <v>1.3944111814439599</v>
      </c>
      <c r="PY18">
        <v>1.3751553412939901</v>
      </c>
      <c r="PZ18">
        <v>1.3587139213634301</v>
      </c>
      <c r="QA18">
        <v>1.22589080471096</v>
      </c>
      <c r="QB18">
        <v>1.3938729148053699</v>
      </c>
      <c r="QC18">
        <v>1.3701629365755399</v>
      </c>
      <c r="QD18">
        <v>1.4743788535959701</v>
      </c>
      <c r="QE18">
        <v>1.3423294053563399</v>
      </c>
      <c r="QF18">
        <v>1.33067108224567</v>
      </c>
      <c r="QG18">
        <v>1.31635518547966</v>
      </c>
      <c r="QH18">
        <v>1.37055625975568</v>
      </c>
      <c r="QI18">
        <v>1.3452906190867</v>
      </c>
      <c r="QJ18">
        <v>1.3722782278782999</v>
      </c>
      <c r="QK18">
        <v>1.35557147765928</v>
      </c>
      <c r="QL18">
        <v>1.4191857766535201</v>
      </c>
      <c r="QM18">
        <v>1.41464899872048</v>
      </c>
      <c r="QN18">
        <v>1.3830928555397699</v>
      </c>
      <c r="QO18">
        <v>1.3706410851845601</v>
      </c>
      <c r="QP18">
        <v>1.40932980630714</v>
      </c>
      <c r="QQ18">
        <v>1.34520101583202</v>
      </c>
      <c r="QR18">
        <v>1.4289606486904201</v>
      </c>
      <c r="QS18">
        <v>1.38829677144988</v>
      </c>
      <c r="QT18">
        <v>1.3828648872815901</v>
      </c>
      <c r="QU18">
        <v>1.31938598012651</v>
      </c>
      <c r="QV18">
        <v>1.4156767348005399</v>
      </c>
      <c r="QW18">
        <v>1.43191619940254</v>
      </c>
      <c r="QX18">
        <v>1.30351008408916</v>
      </c>
      <c r="QY18">
        <v>1.39253014093633</v>
      </c>
      <c r="QZ18">
        <v>1.4727270588060499</v>
      </c>
      <c r="RA18">
        <v>1.2883010008481901</v>
      </c>
      <c r="RB18">
        <v>1.3830528104556301</v>
      </c>
      <c r="RC18">
        <v>1.26504330332048</v>
      </c>
      <c r="RD18">
        <v>1.3717146965803499</v>
      </c>
      <c r="RE18">
        <v>1.39434105422185</v>
      </c>
      <c r="RF18">
        <v>1.3092837738630401</v>
      </c>
      <c r="RG18">
        <v>1.3746233033254001</v>
      </c>
      <c r="RH18">
        <v>1.46195913857548</v>
      </c>
      <c r="RI18">
        <v>1.34146584864471</v>
      </c>
      <c r="RJ18">
        <v>1.4269052603849901</v>
      </c>
      <c r="RK18">
        <v>1.38397192143825</v>
      </c>
      <c r="RL18">
        <v>1.29743860494137</v>
      </c>
      <c r="RM18">
        <v>1.2942115430399199</v>
      </c>
      <c r="RN18">
        <v>1.46377076819143</v>
      </c>
      <c r="RO18">
        <v>1.3552696537230899</v>
      </c>
      <c r="RP18">
        <v>1.3536398685056299</v>
      </c>
      <c r="RQ18">
        <v>1.4350817690392501</v>
      </c>
      <c r="RR18">
        <v>1.3915945204883</v>
      </c>
      <c r="RS18">
        <v>1.3705110461899399</v>
      </c>
      <c r="RT18">
        <v>1.4011407706217001</v>
      </c>
      <c r="RU18">
        <v>1.3538396236902701</v>
      </c>
      <c r="RV18">
        <v>1.2806695418274201</v>
      </c>
      <c r="RW18">
        <v>1.3452644512251899</v>
      </c>
      <c r="RX18">
        <v>1.27486861178183</v>
      </c>
      <c r="RY18">
        <v>1.4160040023445699</v>
      </c>
      <c r="RZ18">
        <v>1.4270505906545601</v>
      </c>
      <c r="SA18">
        <v>1.42868842300763</v>
      </c>
      <c r="SB18">
        <v>1.3850346458374101</v>
      </c>
      <c r="SC18">
        <v>1.3929430383317001</v>
      </c>
      <c r="SD18">
        <v>1.3167007079623301</v>
      </c>
      <c r="SE18">
        <v>1.4702497092564399</v>
      </c>
      <c r="SF18">
        <v>1.27781883821946</v>
      </c>
      <c r="SG18">
        <v>1.3646736887801301</v>
      </c>
      <c r="SH18">
        <v>1.48038925775185</v>
      </c>
      <c r="SI18">
        <v>1.672078095731</v>
      </c>
      <c r="SJ18">
        <v>1.45965795720844</v>
      </c>
      <c r="SK18">
        <v>1.2984067909329799</v>
      </c>
      <c r="SL18">
        <v>1.82190064387208</v>
      </c>
      <c r="SM18">
        <v>1.4531908153522901</v>
      </c>
      <c r="SN18">
        <v>1.37488894976928</v>
      </c>
      <c r="SO18">
        <v>1.28304671643123</v>
      </c>
      <c r="SP18">
        <v>1.4409881587969899</v>
      </c>
      <c r="SQ18">
        <v>1.35739934054218</v>
      </c>
      <c r="SR18">
        <v>1.40390243721498</v>
      </c>
      <c r="SS18">
        <v>1.3178489900461601</v>
      </c>
      <c r="ST18">
        <v>1.49470629312294</v>
      </c>
      <c r="SU18">
        <v>1.3150146827126701</v>
      </c>
      <c r="SV18">
        <v>1.3902107767574301</v>
      </c>
      <c r="SW18">
        <v>1.3286894452456099</v>
      </c>
      <c r="SX18">
        <v>1.2900042321209899</v>
      </c>
      <c r="SY18">
        <v>1.42346734903873</v>
      </c>
      <c r="SZ18">
        <v>1.2636329761438001</v>
      </c>
      <c r="TA18">
        <v>1.3766495074996701</v>
      </c>
      <c r="TB18">
        <v>1.4147833870553901</v>
      </c>
      <c r="TC18">
        <v>1.37705720733251</v>
      </c>
      <c r="TD18">
        <v>1.2771485062307899</v>
      </c>
      <c r="TE18">
        <v>1.29254398343735</v>
      </c>
      <c r="TF18">
        <v>1.38022256330614</v>
      </c>
      <c r="TG18">
        <v>1.3774632016145401</v>
      </c>
      <c r="TH18">
        <v>1.4170694562005399</v>
      </c>
      <c r="TI18">
        <v>1.4551683907789399</v>
      </c>
      <c r="TJ18">
        <v>1.32325710382279</v>
      </c>
      <c r="TK18">
        <v>1.3711305729365699</v>
      </c>
      <c r="TL18">
        <v>1.24577397335829</v>
      </c>
      <c r="TM18">
        <v>1.50082014936747</v>
      </c>
      <c r="TN18">
        <v>1.2203871476595101</v>
      </c>
      <c r="TO18">
        <v>1.30472363910873</v>
      </c>
      <c r="TP18">
        <v>1.3577164643573401</v>
      </c>
      <c r="TQ18">
        <v>1.2719792364881499</v>
      </c>
      <c r="TR18">
        <v>2.4513723954000701</v>
      </c>
      <c r="TS18">
        <v>1.3547936094472499</v>
      </c>
      <c r="TT18">
        <v>1.3823370385140099</v>
      </c>
      <c r="TU18">
        <v>1.33395604163639</v>
      </c>
      <c r="TV18">
        <v>1.3181207488403299</v>
      </c>
      <c r="TW18">
        <v>1.48284449470376</v>
      </c>
      <c r="TX18">
        <v>1.40200977613017</v>
      </c>
      <c r="TY18">
        <v>1.4100824031846599</v>
      </c>
      <c r="TZ18">
        <v>1.34466799561096</v>
      </c>
      <c r="UA18">
        <v>1.23603844956006</v>
      </c>
      <c r="UB18">
        <v>1.3648417876121399</v>
      </c>
      <c r="UC18">
        <v>1.35067322915816</v>
      </c>
      <c r="UD18">
        <v>1.3836510602322001</v>
      </c>
      <c r="UE18">
        <v>1.3245562701873601</v>
      </c>
      <c r="UF18">
        <v>1.2742598121128099</v>
      </c>
      <c r="UG18">
        <v>1.31792634477393</v>
      </c>
      <c r="UH18">
        <v>1.3359628478338901</v>
      </c>
      <c r="UI18">
        <v>1.3886457562833601</v>
      </c>
      <c r="UJ18">
        <v>1.4066404577788001</v>
      </c>
      <c r="UK18">
        <v>1.3374429096906499</v>
      </c>
      <c r="UL18">
        <v>1.45192475799899</v>
      </c>
      <c r="UM18">
        <v>1.27579581611177</v>
      </c>
      <c r="UN18">
        <v>1.4313503598203901</v>
      </c>
      <c r="UO18">
        <v>1.4930250677917301</v>
      </c>
      <c r="UP18">
        <v>1.33427645755291</v>
      </c>
      <c r="UQ18">
        <v>1.2489157394561099</v>
      </c>
      <c r="UR18">
        <v>1.3775536101338799</v>
      </c>
      <c r="US18">
        <v>1.4333124942328399</v>
      </c>
      <c r="UT18">
        <v>1.27496100993218</v>
      </c>
      <c r="UU18">
        <v>1.3544352580774099</v>
      </c>
      <c r="UV18">
        <v>1.3590246963951</v>
      </c>
      <c r="UW18">
        <v>1.4298528607022001</v>
      </c>
      <c r="UX18">
        <v>1.3712617056191501</v>
      </c>
      <c r="UY18">
        <v>1.2131099892255</v>
      </c>
      <c r="UZ18">
        <v>1.4017030032540201</v>
      </c>
      <c r="VA18">
        <v>1.36855285605218</v>
      </c>
      <c r="VB18">
        <v>1.3034670001850801</v>
      </c>
      <c r="VC18">
        <v>1.4069912217968401</v>
      </c>
      <c r="VD18">
        <v>0.99084836013217104</v>
      </c>
      <c r="VE18">
        <v>1.3080052230822701</v>
      </c>
      <c r="VF18">
        <v>1.3461367247629801</v>
      </c>
      <c r="VG18">
        <v>1.4440573883432499</v>
      </c>
      <c r="VH18">
        <v>1.4968548327345801</v>
      </c>
      <c r="VI18">
        <v>1.29250923499056</v>
      </c>
      <c r="VJ18">
        <v>1.3597132541185699</v>
      </c>
      <c r="VK18">
        <v>1.3440397140986999</v>
      </c>
      <c r="VL18">
        <v>1.4221007981835101</v>
      </c>
      <c r="VM18">
        <v>1.37120442909808</v>
      </c>
      <c r="VN18">
        <v>1.3297228198834601</v>
      </c>
      <c r="VO18">
        <v>1.4043118527348299</v>
      </c>
      <c r="VP18">
        <v>1.2984199061027799</v>
      </c>
      <c r="VQ18">
        <v>1.38972383051324</v>
      </c>
      <c r="VR18">
        <v>0.882190878771134</v>
      </c>
      <c r="VS18">
        <v>2.5483676067297698</v>
      </c>
      <c r="VT18">
        <v>1.30502988531188</v>
      </c>
      <c r="VU18">
        <v>1.27393580122015</v>
      </c>
      <c r="VV18">
        <v>1.3877381426795601</v>
      </c>
      <c r="VW18">
        <v>1.3755916289018599</v>
      </c>
      <c r="VX18">
        <v>1.2957532359558901</v>
      </c>
      <c r="VY18">
        <v>1.3153392050049999</v>
      </c>
      <c r="VZ18">
        <v>1.45199840123497</v>
      </c>
      <c r="WA18">
        <v>1.3689920126099899</v>
      </c>
      <c r="WB18">
        <v>1.26541616283029</v>
      </c>
      <c r="WC18">
        <v>1.4167367709997301</v>
      </c>
      <c r="WD18">
        <v>1.3670125863387399</v>
      </c>
      <c r="WE18">
        <v>1.34294368449335</v>
      </c>
      <c r="WF18">
        <v>1.36202240450253</v>
      </c>
      <c r="WG18">
        <v>1.4279354499745001</v>
      </c>
      <c r="WH18">
        <v>1.44104358402051</v>
      </c>
      <c r="WI18">
        <v>1.3516254746007901</v>
      </c>
      <c r="WJ18">
        <v>1.3014702960606399</v>
      </c>
      <c r="WK18">
        <v>1.39445414900188</v>
      </c>
      <c r="WL18">
        <v>1.37028452151851</v>
      </c>
      <c r="WM18">
        <v>1.3449264975352899</v>
      </c>
      <c r="WN18">
        <v>1.43456503138422</v>
      </c>
      <c r="WO18">
        <v>1.3997923568175099</v>
      </c>
      <c r="WP18">
        <v>1.2941195882826899</v>
      </c>
      <c r="WQ18">
        <v>1.3817195879081099</v>
      </c>
      <c r="WR18">
        <v>1.35352870739967</v>
      </c>
      <c r="WS18">
        <v>1.2448928156482999</v>
      </c>
      <c r="WT18">
        <v>1.4740577415326701</v>
      </c>
      <c r="WU18">
        <v>1.31076539126464</v>
      </c>
      <c r="WV18">
        <v>1.38047331233463</v>
      </c>
      <c r="WW18">
        <v>1.2987756893314899</v>
      </c>
      <c r="WX18">
        <v>1.42785859515608</v>
      </c>
      <c r="WY18">
        <v>1.4421608697070001</v>
      </c>
      <c r="WZ18">
        <v>1.3295427019074699</v>
      </c>
      <c r="XA18">
        <v>1.20563082757587</v>
      </c>
      <c r="XB18">
        <v>1.47802631125058</v>
      </c>
      <c r="XC18">
        <v>1.31915436950482</v>
      </c>
      <c r="XD18">
        <v>1.44690935452303</v>
      </c>
      <c r="XE18">
        <v>1.27715373131711</v>
      </c>
      <c r="XF18">
        <v>1.4204962627572499</v>
      </c>
      <c r="XG18">
        <v>1.2542293740930801</v>
      </c>
      <c r="XH18">
        <v>1.3261133593865799</v>
      </c>
      <c r="XI18">
        <v>1.43150342252839</v>
      </c>
      <c r="XJ18">
        <v>1.36441426143456</v>
      </c>
      <c r="XK18">
        <v>1.2584434515971601</v>
      </c>
      <c r="XL18">
        <v>1.3669549197483</v>
      </c>
      <c r="XM18">
        <v>1.3832910470789801</v>
      </c>
      <c r="XN18">
        <v>1.4126237940931099</v>
      </c>
      <c r="XO18">
        <v>1.4565963625517699</v>
      </c>
      <c r="XP18">
        <v>1.3667760834579299</v>
      </c>
      <c r="XQ18">
        <v>1.42036014636529</v>
      </c>
      <c r="XR18">
        <v>1.3618011363839699</v>
      </c>
      <c r="XS18">
        <v>1.3401644698730599</v>
      </c>
      <c r="XT18">
        <v>1.50841842462147</v>
      </c>
      <c r="XU18">
        <v>1.3387497252510301</v>
      </c>
      <c r="XV18">
        <v>1.3214606217923199</v>
      </c>
      <c r="XW18">
        <v>1.3470875730024301</v>
      </c>
      <c r="XX18">
        <v>1.42189831214193</v>
      </c>
      <c r="XY18">
        <v>1.4292358830798899</v>
      </c>
      <c r="XZ18">
        <v>1.48533962400292</v>
      </c>
      <c r="YA18">
        <v>1.4141527380883501</v>
      </c>
      <c r="YB18">
        <v>1.3871153612960001</v>
      </c>
      <c r="YC18">
        <v>1.4262662279877001</v>
      </c>
      <c r="YD18">
        <v>1.43732221032504</v>
      </c>
      <c r="YE18">
        <v>1.31205230150785</v>
      </c>
      <c r="YF18">
        <v>1.4216761435794101</v>
      </c>
      <c r="YG18">
        <v>1.3477201289144201</v>
      </c>
      <c r="YH18">
        <v>1.3372889550757801</v>
      </c>
      <c r="YI18">
        <v>1.43678722820306</v>
      </c>
      <c r="YJ18">
        <v>1.34195544464517</v>
      </c>
      <c r="YK18">
        <v>1.35083546984481</v>
      </c>
      <c r="YL18">
        <v>1.3912756579939001</v>
      </c>
      <c r="YM18">
        <v>1.34361510060733</v>
      </c>
      <c r="YN18">
        <v>1.3076826396396199</v>
      </c>
      <c r="YO18">
        <v>1.3699618516098</v>
      </c>
      <c r="YP18">
        <v>1.34287899958371</v>
      </c>
      <c r="YQ18">
        <v>1.41091688413629</v>
      </c>
      <c r="YR18">
        <v>1.42715797782179</v>
      </c>
      <c r="YS18">
        <v>1.4101226171344201</v>
      </c>
      <c r="YT18">
        <v>1.34708992171727</v>
      </c>
      <c r="YU18">
        <v>1.28403801748271</v>
      </c>
      <c r="YV18">
        <v>1.34372919889889</v>
      </c>
      <c r="YW18">
        <v>1.42665479132007</v>
      </c>
      <c r="YX18">
        <v>1.4393764218349401</v>
      </c>
      <c r="YY18">
        <v>1.3455835900443101</v>
      </c>
      <c r="YZ18">
        <v>1.3330019597831</v>
      </c>
      <c r="ZA18">
        <v>1.1382418190921599</v>
      </c>
      <c r="ZB18">
        <v>1.3978176998552501</v>
      </c>
      <c r="ZC18">
        <v>1.2929936998309399</v>
      </c>
      <c r="ZD18">
        <v>1.2978712016859499</v>
      </c>
      <c r="ZE18">
        <v>1.2557311516852001</v>
      </c>
      <c r="ZF18">
        <v>1.3494056518776301</v>
      </c>
      <c r="ZG18">
        <v>1.3677017579944299</v>
      </c>
      <c r="ZH18">
        <v>1.43868206335708</v>
      </c>
      <c r="ZI18">
        <v>1.2953008248734601</v>
      </c>
      <c r="ZJ18">
        <v>1.37447094270929</v>
      </c>
      <c r="ZK18">
        <v>1.3107437296863</v>
      </c>
      <c r="ZL18">
        <v>1.3321273818712001</v>
      </c>
      <c r="ZM18">
        <v>1.3462943093053901</v>
      </c>
      <c r="ZN18">
        <v>1.3629317959140199</v>
      </c>
      <c r="ZO18">
        <v>1.29435346562385</v>
      </c>
      <c r="ZP18">
        <v>1.44879126726653</v>
      </c>
      <c r="ZQ18">
        <v>1.3234758206875601</v>
      </c>
      <c r="ZR18">
        <v>1.30142790185155</v>
      </c>
      <c r="ZS18">
        <v>1.35166654892049</v>
      </c>
      <c r="ZT18">
        <v>1.28897819345939</v>
      </c>
      <c r="ZU18">
        <v>1.4088403367256901</v>
      </c>
      <c r="ZV18">
        <v>1.4478452149768199</v>
      </c>
      <c r="ZW18">
        <v>1.26977755453844</v>
      </c>
      <c r="ZX18">
        <v>1.3544462699047399</v>
      </c>
      <c r="ZY18">
        <v>1.3392327223615901</v>
      </c>
      <c r="ZZ18">
        <v>1.4908194523912499</v>
      </c>
      <c r="AAA18">
        <v>1.32072406100772</v>
      </c>
      <c r="AAB18">
        <v>1.3596461584632</v>
      </c>
      <c r="AAC18">
        <v>1.3702723910571599</v>
      </c>
      <c r="AAD18">
        <v>1.32514848623368</v>
      </c>
      <c r="AAE18">
        <v>1.3782670808513</v>
      </c>
      <c r="AAF18">
        <v>1.37719366129162</v>
      </c>
      <c r="AAG18">
        <v>1.34509480998881</v>
      </c>
      <c r="AAH18">
        <v>1.4025846978710701</v>
      </c>
      <c r="AAI18">
        <v>1.38961496319709</v>
      </c>
      <c r="AAJ18">
        <v>1.3926962302200001</v>
      </c>
      <c r="AAK18">
        <v>1.3083640633687601</v>
      </c>
      <c r="AAL18">
        <v>1.3739470303974599</v>
      </c>
      <c r="AAM18">
        <v>1.29489901661642</v>
      </c>
      <c r="AAN18">
        <v>1.3371175057161699</v>
      </c>
      <c r="AAO18">
        <v>1.42008440399703</v>
      </c>
      <c r="AAP18">
        <v>1.35286862888337</v>
      </c>
      <c r="AAQ18">
        <v>1.4032917694823399</v>
      </c>
      <c r="AAR18">
        <v>1.2440663652761701</v>
      </c>
      <c r="AAS18">
        <v>1.26489406714021</v>
      </c>
      <c r="AAT18">
        <v>1.34414619522725</v>
      </c>
      <c r="AAU18">
        <v>1.3645436404897899</v>
      </c>
      <c r="AAV18">
        <v>1.39541217900667</v>
      </c>
      <c r="AAW18">
        <v>1.3665864072587799</v>
      </c>
      <c r="AAX18">
        <v>1.46627905508579</v>
      </c>
      <c r="AAY18">
        <v>1.35484878846144</v>
      </c>
      <c r="AAZ18">
        <v>1.1801264754960199</v>
      </c>
      <c r="ABA18">
        <v>1.4703968630122499</v>
      </c>
      <c r="ABB18">
        <v>1.33438499608399</v>
      </c>
      <c r="ABC18">
        <v>1.35194693995608</v>
      </c>
      <c r="ABD18">
        <v>1.29151339416705</v>
      </c>
      <c r="ABE18">
        <v>1.3925262784186601</v>
      </c>
      <c r="ABF18">
        <v>1.31552508255366</v>
      </c>
      <c r="ABG18">
        <v>1.4919816021111501</v>
      </c>
      <c r="ABH18">
        <v>1.2165055577153101</v>
      </c>
      <c r="ABI18">
        <v>1.3943242528877</v>
      </c>
      <c r="ABJ18">
        <v>1.39603271828039</v>
      </c>
      <c r="ABK18">
        <v>1.4046570361583199</v>
      </c>
      <c r="ABL18">
        <v>1.2712589091562201</v>
      </c>
      <c r="ABM18">
        <v>1.40244549776923</v>
      </c>
      <c r="ABN18">
        <v>1.41949698148367</v>
      </c>
      <c r="ABO18">
        <v>1.3432405966146701</v>
      </c>
      <c r="ABP18">
        <v>1.3866272284532599</v>
      </c>
      <c r="ABQ18">
        <v>1.4535484282785001</v>
      </c>
      <c r="ABR18">
        <v>1.1455944849787101</v>
      </c>
      <c r="ABS18">
        <v>1.43759786725009</v>
      </c>
      <c r="ABT18">
        <v>1.30157633771342</v>
      </c>
      <c r="ABU18">
        <v>1.3776982845579999</v>
      </c>
      <c r="ABV18">
        <v>1.36522419072839</v>
      </c>
      <c r="ABW18">
        <v>1.45209823977021</v>
      </c>
      <c r="ABX18">
        <v>1.2679634531684001</v>
      </c>
      <c r="ABY18">
        <v>1.32438758846588</v>
      </c>
      <c r="ABZ18">
        <v>1.39497136842247</v>
      </c>
      <c r="ACA18">
        <v>1.3837968820744</v>
      </c>
      <c r="ACB18">
        <v>1.4285301374927</v>
      </c>
      <c r="ACC18">
        <v>1.3102193731593801</v>
      </c>
      <c r="ACD18">
        <v>1.3903367786744201</v>
      </c>
      <c r="ACE18">
        <v>1.38067262315073</v>
      </c>
      <c r="ACF18">
        <v>1.3614926907710301</v>
      </c>
      <c r="ACG18">
        <v>1.37390049508808</v>
      </c>
      <c r="ACH18">
        <v>1.41003453113836</v>
      </c>
      <c r="ACI18">
        <v>1.35360650467427</v>
      </c>
      <c r="ACJ18">
        <v>2.5715790537454302</v>
      </c>
      <c r="ACK18">
        <v>1.35676006844236</v>
      </c>
      <c r="ACL18">
        <v>1.39697913810451</v>
      </c>
      <c r="ACM18">
        <v>1.432266394088</v>
      </c>
      <c r="ACN18">
        <v>1.4023939534743699</v>
      </c>
      <c r="ACO18">
        <v>1.32320537690651</v>
      </c>
      <c r="ACP18">
        <v>1.40877867446382</v>
      </c>
      <c r="ACQ18">
        <v>1.3096403843468101</v>
      </c>
      <c r="ACR18">
        <v>1.39069471855421</v>
      </c>
      <c r="ACS18">
        <v>1.3959984989529699</v>
      </c>
      <c r="ACT18">
        <v>1.27789259686181</v>
      </c>
      <c r="ACU18">
        <v>1.31292721623483</v>
      </c>
      <c r="ACV18">
        <v>1.3996550727238799</v>
      </c>
      <c r="ACW18">
        <v>1.3324870594870899</v>
      </c>
      <c r="ACX18">
        <v>1.45780411641576</v>
      </c>
      <c r="ACY18">
        <v>1.2936734700597301</v>
      </c>
      <c r="ACZ18">
        <v>1.32519992158956</v>
      </c>
      <c r="ADA18">
        <v>1.4230709739327101</v>
      </c>
      <c r="ADB18">
        <v>1.2899952156204999</v>
      </c>
      <c r="ADC18">
        <v>1.3558856342093299</v>
      </c>
      <c r="ADD18">
        <v>1.49159571620187</v>
      </c>
      <c r="ADE18">
        <v>1.37553982416395</v>
      </c>
      <c r="ADF18">
        <v>1.4317890229068899</v>
      </c>
      <c r="ADG18">
        <v>1.3957435973429799</v>
      </c>
      <c r="ADH18">
        <v>1.4256172282984101</v>
      </c>
      <c r="ADI18">
        <v>1.36770875589264</v>
      </c>
      <c r="ADJ18">
        <v>1.39711019067652</v>
      </c>
      <c r="ADK18">
        <v>1.30848575038255</v>
      </c>
      <c r="ADL18">
        <v>1.36401865504002</v>
      </c>
      <c r="ADM18">
        <v>1.27543767046825</v>
      </c>
      <c r="ADN18">
        <v>1.4056089439838799</v>
      </c>
      <c r="ADO18">
        <v>1.3113253911295899</v>
      </c>
      <c r="ADP18">
        <v>1.4166009366524099</v>
      </c>
      <c r="ADQ18">
        <v>1.33114752518829</v>
      </c>
      <c r="ADR18">
        <v>1.42383683518406</v>
      </c>
      <c r="ADS18">
        <v>1.37136276665155</v>
      </c>
      <c r="ADT18">
        <v>1.25260260674969</v>
      </c>
      <c r="ADU18">
        <v>1.35875688367212</v>
      </c>
      <c r="ADV18">
        <v>1.41185880160727</v>
      </c>
      <c r="ADW18">
        <v>1.26240068083742</v>
      </c>
      <c r="ADX18">
        <v>1.4166842367968699</v>
      </c>
      <c r="ADY18">
        <v>1.3063128371099899</v>
      </c>
      <c r="ADZ18">
        <v>1.16502223020053</v>
      </c>
      <c r="AEA18">
        <v>1.38984181225173</v>
      </c>
      <c r="AEB18">
        <v>1.2530778415480299</v>
      </c>
      <c r="AEC18">
        <v>1.3396802597377599</v>
      </c>
      <c r="AED18">
        <v>1.3560258861055501</v>
      </c>
      <c r="AEE18">
        <v>1.3328368889956099</v>
      </c>
      <c r="AEF18">
        <v>1.3419319858430601</v>
      </c>
      <c r="AEG18">
        <v>1.2747568080106</v>
      </c>
      <c r="AEH18">
        <v>9.1557463688507799</v>
      </c>
      <c r="AEI18">
        <v>1.3532978038258201</v>
      </c>
      <c r="AEJ18">
        <v>1.4161809679642401</v>
      </c>
      <c r="AEK18">
        <v>1.4282820231353699</v>
      </c>
      <c r="AEL18">
        <v>1.32677363692953</v>
      </c>
      <c r="AEM18">
        <v>1.35476912510287</v>
      </c>
      <c r="AEN18">
        <v>1.12727834981534</v>
      </c>
      <c r="AEO18">
        <v>1.36729414383125</v>
      </c>
      <c r="AEP18">
        <v>1.24536284555046</v>
      </c>
      <c r="AEQ18">
        <v>1.37964029812721</v>
      </c>
      <c r="AER18">
        <v>1.30484489594985</v>
      </c>
      <c r="AES18">
        <v>1.3596491294161701</v>
      </c>
      <c r="AET18">
        <v>1.40124657309823</v>
      </c>
      <c r="AEU18">
        <v>1.40300598872798</v>
      </c>
      <c r="AEV18">
        <v>1.2617540402896901</v>
      </c>
      <c r="AEW18">
        <v>1.37236565216372</v>
      </c>
      <c r="AEX18">
        <v>1.26475674899971</v>
      </c>
      <c r="AEY18">
        <v>1.3822476996209301</v>
      </c>
      <c r="AEZ18">
        <v>1.36172715124639</v>
      </c>
      <c r="AFA18">
        <v>1.41746487017436</v>
      </c>
      <c r="AFB18">
        <v>1.33241302280659</v>
      </c>
      <c r="AFC18">
        <v>1.31876181517116</v>
      </c>
      <c r="AFD18">
        <v>1.35613401304551</v>
      </c>
      <c r="AFE18">
        <v>1.37903797747264</v>
      </c>
      <c r="AFF18">
        <v>1.39971665230001</v>
      </c>
      <c r="AFG18">
        <v>1.3688741812138701</v>
      </c>
      <c r="AFH18">
        <v>1.30265726023526</v>
      </c>
      <c r="AFI18">
        <v>1.34908053753291</v>
      </c>
      <c r="AFJ18">
        <v>1.5097367227709899</v>
      </c>
      <c r="AFK18">
        <v>1.33551480969815</v>
      </c>
      <c r="AFL18">
        <v>1.2120766576031701</v>
      </c>
      <c r="AFM18">
        <v>1.2943122668920899</v>
      </c>
      <c r="AFN18">
        <v>1.4479058159515901</v>
      </c>
      <c r="AFO18">
        <v>1.3324373476392699</v>
      </c>
      <c r="AFP18">
        <v>1.34609837610059</v>
      </c>
      <c r="AFQ18">
        <v>1.3089301155578299</v>
      </c>
      <c r="AFR18">
        <v>2.1669719056162902</v>
      </c>
      <c r="AFS18">
        <v>1.3603753461114401</v>
      </c>
      <c r="AFT18">
        <v>1.3652794924696601</v>
      </c>
      <c r="AFU18">
        <v>1.42604142989685</v>
      </c>
      <c r="AFV18">
        <v>1.3608359639583401</v>
      </c>
      <c r="AFW18">
        <v>1.29193519329893</v>
      </c>
      <c r="AFX18">
        <v>1.39159216221087</v>
      </c>
      <c r="AFY18">
        <v>1.24948999687606</v>
      </c>
      <c r="AFZ18">
        <v>0.66869258586020697</v>
      </c>
      <c r="AGA18">
        <v>1.34361611009683</v>
      </c>
      <c r="AGB18">
        <v>1.44434678049989</v>
      </c>
      <c r="AGC18">
        <v>1.2353633939372399</v>
      </c>
      <c r="AGD18">
        <v>1.4350343957031699</v>
      </c>
      <c r="AGE18">
        <v>1.3266404967357499</v>
      </c>
      <c r="AGF18">
        <v>1.38347155496509</v>
      </c>
      <c r="AGG18">
        <v>1.2887565214019501</v>
      </c>
      <c r="AGH18">
        <v>1.42243896378067</v>
      </c>
      <c r="AGI18">
        <v>1.3795865301774899</v>
      </c>
      <c r="AGJ18">
        <v>1.2962832486998499</v>
      </c>
      <c r="AGK18">
        <v>1.29147074197839</v>
      </c>
      <c r="AGL18">
        <v>1.4071470872612499</v>
      </c>
      <c r="AGM18">
        <v>1.2233249061032101</v>
      </c>
      <c r="AGN18">
        <v>1.4315406082892701</v>
      </c>
      <c r="AGO18">
        <v>1.39141126075938</v>
      </c>
      <c r="AGP18">
        <v>1.4293519121001199</v>
      </c>
      <c r="AGQ18">
        <v>1.29686269723934</v>
      </c>
      <c r="AGR18">
        <v>1.4137134609104101</v>
      </c>
      <c r="AGS18">
        <v>1.33962468380656</v>
      </c>
      <c r="AGT18">
        <v>1.38779272896449</v>
      </c>
      <c r="AGU18">
        <v>1.3151751019573199</v>
      </c>
      <c r="AGV18">
        <v>1.41787900269185</v>
      </c>
      <c r="AGW18">
        <v>1.3337696752321</v>
      </c>
      <c r="AGX18">
        <v>1.38594940542076</v>
      </c>
      <c r="AGY18">
        <v>1.3851190889766101</v>
      </c>
      <c r="AGZ18">
        <v>1.35285026136106</v>
      </c>
      <c r="AHA18">
        <v>1.42903442783865</v>
      </c>
      <c r="AHB18">
        <v>1.46779350113372</v>
      </c>
      <c r="AHC18">
        <v>1.38534065121604</v>
      </c>
      <c r="AHD18">
        <v>1.3690813952597001</v>
      </c>
      <c r="AHE18">
        <v>1.2426589228415801</v>
      </c>
      <c r="AHF18">
        <v>1.1808701128524699</v>
      </c>
      <c r="AHG18">
        <v>1.28501260163038</v>
      </c>
      <c r="AHH18">
        <v>1.379462471044</v>
      </c>
      <c r="AHI18">
        <v>1.4685537416182599</v>
      </c>
      <c r="AHJ18">
        <v>1.30320697360227</v>
      </c>
      <c r="AHK18">
        <v>1.4084356247741501</v>
      </c>
      <c r="AHL18">
        <v>1.3322311425321101</v>
      </c>
      <c r="AHM18">
        <v>1.2762977972374101</v>
      </c>
      <c r="AHN18">
        <v>1.3548623738832299</v>
      </c>
      <c r="AHO18">
        <v>1.4519190498766901</v>
      </c>
      <c r="AHP18">
        <v>1.2419950065201399</v>
      </c>
      <c r="AHQ18">
        <v>1.3981257633681601</v>
      </c>
      <c r="AHR18">
        <v>1.36043602550314</v>
      </c>
      <c r="AHS18">
        <v>1.3648424686388301</v>
      </c>
      <c r="AHT18">
        <v>1.3735694947197301</v>
      </c>
      <c r="AHU18">
        <v>1.3521539413836099</v>
      </c>
      <c r="AHV18">
        <v>1.31526885285427</v>
      </c>
      <c r="AHW18">
        <v>1.37197915496061</v>
      </c>
      <c r="AHX18">
        <v>1.3938600423969401</v>
      </c>
      <c r="AHY18">
        <v>1.38494945931309</v>
      </c>
      <c r="AHZ18">
        <v>1.3912552597774399</v>
      </c>
      <c r="AIA18">
        <v>1.4698118947494001</v>
      </c>
      <c r="AIB18">
        <v>1.30718481563843</v>
      </c>
      <c r="AIC18">
        <v>1.4407111596172499</v>
      </c>
      <c r="AID18">
        <v>1.2991834089741501</v>
      </c>
      <c r="AIE18">
        <v>1.3386710124811201</v>
      </c>
      <c r="AIF18">
        <v>1.38886659910521</v>
      </c>
      <c r="AIG18">
        <v>1.4238804337447899</v>
      </c>
      <c r="AIH18">
        <v>1.42869144793713</v>
      </c>
      <c r="AII18">
        <v>1.37820071579924</v>
      </c>
      <c r="AIJ18">
        <v>1.36277001481906</v>
      </c>
      <c r="AIK18">
        <v>1.41401151062974</v>
      </c>
      <c r="AIL18">
        <v>1.31290297431648</v>
      </c>
      <c r="AIM18">
        <v>1.4349470881522901</v>
      </c>
      <c r="AIN18">
        <v>1.3712646516247899</v>
      </c>
      <c r="AIO18">
        <v>1.3938207002952501</v>
      </c>
      <c r="AIP18">
        <v>1.3237502453149701</v>
      </c>
      <c r="AIQ18">
        <v>1.3788395652282199</v>
      </c>
      <c r="AIR18">
        <v>1.3794412912046501</v>
      </c>
      <c r="AIS18">
        <v>1.37439995519318</v>
      </c>
      <c r="AIT18">
        <v>1.31666689322877</v>
      </c>
      <c r="AIU18">
        <v>1.4283271609255099</v>
      </c>
      <c r="AIV18">
        <v>1.3811972266911099</v>
      </c>
      <c r="AIW18">
        <v>1.3375421433774899</v>
      </c>
      <c r="AIX18">
        <v>1.3715738610427901</v>
      </c>
      <c r="AIY18">
        <v>1.30478118471796</v>
      </c>
      <c r="AIZ18">
        <v>1.2889842467311601</v>
      </c>
      <c r="AJA18">
        <v>1.18091972414052</v>
      </c>
      <c r="AJB18">
        <v>1.23091768658865</v>
      </c>
      <c r="AJC18">
        <v>1.4214013805417101</v>
      </c>
      <c r="AJD18">
        <v>1.4311820054112401</v>
      </c>
      <c r="AJE18">
        <v>1.4974732331852501</v>
      </c>
      <c r="AJF18">
        <v>1.2974688084736099</v>
      </c>
      <c r="AJG18">
        <v>1.4216517473011301</v>
      </c>
      <c r="AJH18">
        <v>1.44316999336103</v>
      </c>
      <c r="AJI18">
        <v>1.35239908208593</v>
      </c>
      <c r="AJJ18">
        <v>1.54737947666501</v>
      </c>
      <c r="AJK18">
        <v>1.4353673932628701</v>
      </c>
      <c r="AJL18">
        <v>1.439450331777</v>
      </c>
      <c r="AJM18">
        <v>1.39674689264213</v>
      </c>
      <c r="AJN18">
        <v>1.41098937931126</v>
      </c>
      <c r="AJO18">
        <v>1.3492889036162801</v>
      </c>
      <c r="AJP18">
        <v>1.3315646805983401</v>
      </c>
      <c r="AJQ18">
        <v>1.3780704740613201</v>
      </c>
      <c r="AJR18">
        <v>1.47083848285952</v>
      </c>
      <c r="AJS18">
        <v>1.37802519933713</v>
      </c>
      <c r="AJT18">
        <v>1.2481867338908299</v>
      </c>
      <c r="AJU18">
        <v>1.4016881874796401</v>
      </c>
      <c r="AJV18">
        <v>1.2494414952748301</v>
      </c>
      <c r="AJW18">
        <v>1.2770366481328499</v>
      </c>
      <c r="AJX18">
        <v>1.30712932557089</v>
      </c>
      <c r="AJY18">
        <v>1.38444815655551</v>
      </c>
      <c r="AJZ18">
        <v>1.3540146678270799</v>
      </c>
      <c r="AKA18">
        <v>1.38744675523503</v>
      </c>
      <c r="AKB18">
        <v>1.48293660421926</v>
      </c>
      <c r="AKC18">
        <v>1.22277203389954</v>
      </c>
      <c r="AKD18">
        <v>1.30845080448095</v>
      </c>
      <c r="AKE18">
        <v>1.3723918363468499</v>
      </c>
      <c r="AKF18">
        <v>1.4062864790032701</v>
      </c>
      <c r="AKG18">
        <v>1.3533430866453799</v>
      </c>
      <c r="AKH18">
        <v>1.34859816494676</v>
      </c>
      <c r="AKI18">
        <v>1.4183316194725899</v>
      </c>
      <c r="AKJ18">
        <v>1.3295925972110101</v>
      </c>
      <c r="AKK18">
        <v>1.3216765795347201</v>
      </c>
      <c r="AKL18">
        <v>1.4031733421299399</v>
      </c>
      <c r="AKM18">
        <v>1.33322922695343</v>
      </c>
      <c r="AKN18">
        <v>1.3123686671371799</v>
      </c>
      <c r="AKO18">
        <v>1.3992844774483399</v>
      </c>
      <c r="AKP18">
        <v>1.45735474547586</v>
      </c>
      <c r="AKQ18">
        <v>1.2894169440679399</v>
      </c>
      <c r="AKR18">
        <v>1.3671260669026799</v>
      </c>
      <c r="AKS18">
        <v>1.2844513641878601</v>
      </c>
      <c r="AKT18">
        <v>1.4844262660315799</v>
      </c>
      <c r="AKU18">
        <v>1.3540340445708099</v>
      </c>
      <c r="AKV18">
        <v>1.3259080323272801</v>
      </c>
      <c r="AKW18">
        <v>1.5060710523101799</v>
      </c>
      <c r="AKX18">
        <v>1.3565141738869</v>
      </c>
      <c r="AKY18">
        <v>1.3818762217601901</v>
      </c>
      <c r="AKZ18">
        <v>1.3636905524308101</v>
      </c>
      <c r="ALA18">
        <v>1.3716764248048501</v>
      </c>
      <c r="ALB18">
        <v>1.3196341832390499</v>
      </c>
      <c r="ALC18">
        <v>1.3601169279977601</v>
      </c>
      <c r="ALD18">
        <v>1.31727673798536</v>
      </c>
      <c r="ALE18">
        <v>1.30767288235124</v>
      </c>
      <c r="ALF18">
        <v>1.3707784366998901</v>
      </c>
      <c r="ALG18">
        <v>1.2844129163456599</v>
      </c>
      <c r="ALH18">
        <v>1.34198934225916</v>
      </c>
      <c r="ALI18">
        <v>1.44924218694843</v>
      </c>
      <c r="ALJ18">
        <v>1.38317186012002</v>
      </c>
      <c r="ALK18">
        <v>1.4338891593744501</v>
      </c>
      <c r="ALL18">
        <v>1.4530400494345901</v>
      </c>
    </row>
    <row r="19" spans="1:1000" x14ac:dyDescent="0.55000000000000004">
      <c r="A19">
        <v>1.52737639666724</v>
      </c>
      <c r="B19">
        <v>1.4875523974943601</v>
      </c>
      <c r="C19">
        <v>1.3993714906890899</v>
      </c>
      <c r="D19">
        <v>1.29643997354207</v>
      </c>
      <c r="E19">
        <v>1.4395772560225499</v>
      </c>
      <c r="F19">
        <v>1.2928149123313499</v>
      </c>
      <c r="G19">
        <v>1.4060558379716901</v>
      </c>
      <c r="H19">
        <v>1.34326184310431</v>
      </c>
      <c r="I19">
        <v>1.38226351709304</v>
      </c>
      <c r="J19">
        <v>1.28022123505829</v>
      </c>
      <c r="K19">
        <v>1.4241643374969899</v>
      </c>
      <c r="L19">
        <v>1.3020628519997</v>
      </c>
      <c r="M19">
        <v>1.35813166311582</v>
      </c>
      <c r="N19">
        <v>1.30142003437994</v>
      </c>
      <c r="O19">
        <v>1.2761158471040099</v>
      </c>
      <c r="P19">
        <v>1.3784474031228</v>
      </c>
      <c r="Q19">
        <v>1.3816889529877101</v>
      </c>
      <c r="R19">
        <v>1.39071622804085</v>
      </c>
      <c r="S19">
        <v>1.38760180342437</v>
      </c>
      <c r="T19">
        <v>1.42120169388319</v>
      </c>
      <c r="U19">
        <v>1.3720983940295299</v>
      </c>
      <c r="V19" s="1">
        <v>1.7459033391579699</v>
      </c>
      <c r="W19">
        <v>1.37998895956234</v>
      </c>
      <c r="X19">
        <v>1.3025690965879799</v>
      </c>
      <c r="Y19">
        <v>1.3971075624168601</v>
      </c>
      <c r="Z19">
        <v>1.42076127878384</v>
      </c>
      <c r="AA19">
        <v>1.3629347523731901</v>
      </c>
      <c r="AB19">
        <v>1.3856025646952801</v>
      </c>
      <c r="AC19">
        <v>1.37492550346819</v>
      </c>
      <c r="AD19">
        <v>1.22812595700752</v>
      </c>
      <c r="AE19">
        <v>1.42426594992599</v>
      </c>
      <c r="AF19">
        <v>1.3684490936805001</v>
      </c>
      <c r="AG19">
        <v>1.3391167144135501</v>
      </c>
      <c r="AH19">
        <v>1.33814120378226</v>
      </c>
      <c r="AI19">
        <v>1.4023124692342299</v>
      </c>
      <c r="AJ19">
        <v>1.3607423804422301</v>
      </c>
      <c r="AK19">
        <v>1.3640153933655099</v>
      </c>
      <c r="AL19">
        <v>1.9766291033793499</v>
      </c>
      <c r="AM19">
        <v>1.4213461805372001</v>
      </c>
      <c r="AN19">
        <v>1.3361749773498499</v>
      </c>
      <c r="AO19" s="1">
        <v>1.5525281138831999</v>
      </c>
      <c r="AP19">
        <v>1.32156510178372</v>
      </c>
      <c r="AQ19">
        <v>1.4258797812597701</v>
      </c>
      <c r="AR19">
        <v>1.37591777862423</v>
      </c>
      <c r="AS19">
        <v>1.42402336133576</v>
      </c>
      <c r="AT19" s="1">
        <v>1.3266069591986001</v>
      </c>
      <c r="AU19">
        <v>1.3783304576100801</v>
      </c>
      <c r="AV19">
        <v>1.36868446907081</v>
      </c>
      <c r="AW19">
        <v>1.40930827428473</v>
      </c>
      <c r="AX19">
        <v>1.40247778442784</v>
      </c>
      <c r="AY19">
        <v>1.36041634994772</v>
      </c>
      <c r="AZ19">
        <v>1.4282017584109801</v>
      </c>
      <c r="BA19">
        <v>1.9929656777452101</v>
      </c>
      <c r="BB19">
        <v>1.34734540587038</v>
      </c>
      <c r="BC19">
        <v>1.36070842531597</v>
      </c>
      <c r="BD19">
        <v>1.4192900520940299</v>
      </c>
      <c r="BE19">
        <v>1.3942412733578</v>
      </c>
      <c r="BF19">
        <v>1.3747140226046699</v>
      </c>
      <c r="BG19" s="1">
        <v>1.3459965141521799</v>
      </c>
      <c r="BH19">
        <v>1.4479722192817801</v>
      </c>
      <c r="BI19">
        <v>1.4584370389016701</v>
      </c>
      <c r="BJ19">
        <v>1.4690332459913</v>
      </c>
      <c r="BK19">
        <v>1.3822239828987599</v>
      </c>
      <c r="BL19">
        <v>1.24483534304734</v>
      </c>
      <c r="BM19">
        <v>1.2997200873608299</v>
      </c>
      <c r="BN19">
        <v>1.3363930875788901</v>
      </c>
      <c r="BO19">
        <v>1.47220686120093</v>
      </c>
      <c r="BP19">
        <v>1.3965841685648801</v>
      </c>
      <c r="BQ19" s="1">
        <v>1.63740884896705</v>
      </c>
      <c r="BR19">
        <v>1.35147464890753</v>
      </c>
      <c r="BS19">
        <v>1.3236705259247501</v>
      </c>
      <c r="BT19" s="1">
        <v>1.82670152853039</v>
      </c>
      <c r="BU19">
        <v>1.3538806365610001</v>
      </c>
      <c r="BV19">
        <v>1.2088208322835501</v>
      </c>
      <c r="BW19">
        <v>1.3909690908716501</v>
      </c>
      <c r="BX19">
        <v>1.3199336557534</v>
      </c>
      <c r="BY19">
        <v>1.40459793806887</v>
      </c>
      <c r="BZ19" s="1">
        <v>1.81666496653817</v>
      </c>
      <c r="CA19">
        <v>1.3731783442007299</v>
      </c>
      <c r="CB19">
        <v>1.44617098843116</v>
      </c>
      <c r="CC19">
        <v>1.3336397231744499</v>
      </c>
      <c r="CD19">
        <v>1.3431701509601801</v>
      </c>
      <c r="CE19">
        <v>1.3650588389243701</v>
      </c>
      <c r="CF19">
        <v>1.32964396364652</v>
      </c>
      <c r="CG19">
        <v>1.3474272866041499</v>
      </c>
      <c r="CH19">
        <v>1.36501867831751</v>
      </c>
      <c r="CI19" s="1">
        <v>1.27485022089157</v>
      </c>
      <c r="CJ19">
        <v>1.4040847540441099</v>
      </c>
      <c r="CK19">
        <v>1.29666105517967</v>
      </c>
      <c r="CL19">
        <v>1.3755360736223601</v>
      </c>
      <c r="CM19">
        <v>1.3430402157638199</v>
      </c>
      <c r="CN19">
        <v>1.37697999348948</v>
      </c>
      <c r="CO19">
        <v>1.4011228526857999</v>
      </c>
      <c r="CP19">
        <v>1.3674939743893899</v>
      </c>
      <c r="CQ19">
        <v>1.3821765361873299</v>
      </c>
      <c r="CR19">
        <v>1.4448286547087199</v>
      </c>
      <c r="CS19">
        <v>1.39685797029847</v>
      </c>
      <c r="CT19">
        <v>1.4741621754991301</v>
      </c>
      <c r="CU19">
        <v>1.30838060522471</v>
      </c>
      <c r="CV19">
        <v>1.3905340504822099</v>
      </c>
      <c r="CW19">
        <v>1.3523689764869899</v>
      </c>
      <c r="CX19">
        <v>1.39158177560157</v>
      </c>
      <c r="CY19">
        <v>1.3381968798436401</v>
      </c>
      <c r="CZ19">
        <v>1.53129559616351</v>
      </c>
      <c r="DA19">
        <v>1.3477798239374399</v>
      </c>
      <c r="DB19">
        <v>1.40739695627165</v>
      </c>
      <c r="DC19">
        <v>1.40613813829887</v>
      </c>
      <c r="DD19">
        <v>1.4204131809282401</v>
      </c>
      <c r="DE19">
        <v>1.3668741411090299</v>
      </c>
      <c r="DF19">
        <v>1.2547077033332099</v>
      </c>
      <c r="DG19">
        <v>1.5516262600778301</v>
      </c>
      <c r="DH19">
        <v>1.3864847482800899</v>
      </c>
      <c r="DI19">
        <v>1.4014798285027099</v>
      </c>
      <c r="DJ19">
        <v>1.43629650203696</v>
      </c>
      <c r="DK19">
        <v>1.46573102734628</v>
      </c>
      <c r="DL19">
        <v>1.40432438196631</v>
      </c>
      <c r="DM19">
        <v>1.38136712269906</v>
      </c>
      <c r="DN19">
        <v>1.42830284069644</v>
      </c>
      <c r="DO19">
        <v>1.3157826657021301</v>
      </c>
      <c r="DP19">
        <v>1.2307698789116699</v>
      </c>
      <c r="DQ19">
        <v>1.4163790039694999</v>
      </c>
      <c r="DR19">
        <v>1.2241268037575499</v>
      </c>
      <c r="DS19">
        <v>1.4131296707437699</v>
      </c>
      <c r="DT19">
        <v>1.41148329932329</v>
      </c>
      <c r="DU19">
        <v>1.42954315183134</v>
      </c>
      <c r="DV19">
        <v>1.40148615447404</v>
      </c>
      <c r="DW19">
        <v>1.46427280122911</v>
      </c>
      <c r="DX19">
        <v>1.46770863066006</v>
      </c>
      <c r="DY19">
        <v>1.4481275712014801</v>
      </c>
      <c r="DZ19">
        <v>1.3819019949343201</v>
      </c>
      <c r="EA19">
        <v>1.4429772951058699</v>
      </c>
      <c r="EB19">
        <v>1.3879178152412499</v>
      </c>
      <c r="EC19">
        <v>1.2779279157955801</v>
      </c>
      <c r="ED19">
        <v>1.24505466150355</v>
      </c>
      <c r="EE19">
        <v>1.4135879782410099</v>
      </c>
      <c r="EF19">
        <v>1.41663382237381</v>
      </c>
      <c r="EG19">
        <v>1.3714900207423399</v>
      </c>
      <c r="EH19">
        <v>1.35802219231555</v>
      </c>
      <c r="EI19">
        <v>1.41970330342961</v>
      </c>
      <c r="EJ19">
        <v>1.3508200014587799</v>
      </c>
      <c r="EK19">
        <v>1.3287578850089501</v>
      </c>
      <c r="EL19">
        <v>1.26741048976784</v>
      </c>
      <c r="EM19">
        <v>1.4768585877565401</v>
      </c>
      <c r="EN19">
        <v>1.27442070272813</v>
      </c>
      <c r="EO19">
        <v>1.42544821576354</v>
      </c>
      <c r="EP19">
        <v>1.37154937007924</v>
      </c>
      <c r="EQ19">
        <v>1.21051027253597</v>
      </c>
      <c r="ER19">
        <v>1.26464466291371</v>
      </c>
      <c r="ES19">
        <v>1.2897345318920601</v>
      </c>
      <c r="ET19">
        <v>1.36268092159883</v>
      </c>
      <c r="EU19">
        <v>1.3687384598310099</v>
      </c>
      <c r="EV19">
        <v>1.41250599319046</v>
      </c>
      <c r="EW19">
        <v>1.369264423076</v>
      </c>
      <c r="EX19">
        <v>1.49463052750556</v>
      </c>
      <c r="EY19">
        <v>1.3712336676914501</v>
      </c>
      <c r="EZ19">
        <v>1.2958825830684899</v>
      </c>
      <c r="FA19">
        <v>1.39356306794602</v>
      </c>
      <c r="FB19">
        <v>1.4140920001780199</v>
      </c>
      <c r="FC19">
        <v>1.3000704926688</v>
      </c>
      <c r="FD19">
        <v>1.27315279413057</v>
      </c>
      <c r="FE19">
        <v>1.3284009888041199</v>
      </c>
      <c r="FF19">
        <v>1.4212606796545399</v>
      </c>
      <c r="FG19">
        <v>1.3900465995806499</v>
      </c>
      <c r="FH19">
        <v>1.38074026934241</v>
      </c>
      <c r="FI19">
        <v>1.4170773636938501</v>
      </c>
      <c r="FJ19">
        <v>1.41446954104798</v>
      </c>
      <c r="FK19">
        <v>1.4144139819779</v>
      </c>
      <c r="FL19">
        <v>1.3457867085753099</v>
      </c>
      <c r="FM19">
        <v>1.3878979767589901</v>
      </c>
      <c r="FN19">
        <v>1.4443686421258899</v>
      </c>
      <c r="FO19">
        <v>1.4182519728768901</v>
      </c>
      <c r="FP19">
        <v>1.3944828742175299</v>
      </c>
      <c r="FQ19">
        <v>1.37302596318355</v>
      </c>
      <c r="FR19">
        <v>1.4380209163524</v>
      </c>
      <c r="FS19">
        <v>1.32808499852847</v>
      </c>
      <c r="FT19">
        <v>1.20467218528185</v>
      </c>
      <c r="FU19">
        <v>1.4963247595206199</v>
      </c>
      <c r="FV19">
        <v>1.4228283303250999</v>
      </c>
      <c r="FW19">
        <v>1.23707015339607</v>
      </c>
      <c r="FX19">
        <v>1.3140014716989199</v>
      </c>
      <c r="FY19">
        <v>1.3948169726100501</v>
      </c>
      <c r="FZ19">
        <v>1.3659358891420099</v>
      </c>
      <c r="GA19">
        <v>1.1624443001314</v>
      </c>
      <c r="GB19">
        <v>1.3373548251740699</v>
      </c>
      <c r="GC19">
        <v>1.3917567906994499</v>
      </c>
      <c r="GD19">
        <v>1.37781233861172</v>
      </c>
      <c r="GE19">
        <v>1.5111107603051599</v>
      </c>
      <c r="GF19">
        <v>1.32800537640413</v>
      </c>
      <c r="GG19">
        <v>1.12132352489136</v>
      </c>
      <c r="GH19">
        <v>1.36927880011037</v>
      </c>
      <c r="GI19">
        <v>1.4190021768966801</v>
      </c>
      <c r="GJ19">
        <v>1.44801154777575</v>
      </c>
      <c r="GK19">
        <v>1.3194637111282499</v>
      </c>
      <c r="GL19">
        <v>1.3953445909676001</v>
      </c>
      <c r="GM19">
        <v>1.3268421397652099</v>
      </c>
      <c r="GN19">
        <v>1.30605202305794</v>
      </c>
      <c r="GO19">
        <v>1.3612241139595</v>
      </c>
      <c r="GP19">
        <v>1.3756546604297999</v>
      </c>
      <c r="GQ19">
        <v>1.4337936492246499</v>
      </c>
      <c r="GR19">
        <v>1.4051857383583599</v>
      </c>
      <c r="GS19">
        <v>1.4186702018098001</v>
      </c>
      <c r="GT19">
        <v>1.4190358333589901</v>
      </c>
      <c r="GU19">
        <v>1.41242651519914</v>
      </c>
      <c r="GV19">
        <v>1.4329457745096199</v>
      </c>
      <c r="GW19">
        <v>1.42115737897697</v>
      </c>
      <c r="GX19">
        <v>1.37990710004176</v>
      </c>
      <c r="GY19">
        <v>1.3962958251103601</v>
      </c>
      <c r="GZ19">
        <v>1.7352798269047101</v>
      </c>
      <c r="HA19">
        <v>1.37917022229161</v>
      </c>
      <c r="HB19">
        <v>1.3485152997480001</v>
      </c>
      <c r="HC19">
        <v>1.3544680401023199</v>
      </c>
      <c r="HD19">
        <v>1.3503075223226499</v>
      </c>
      <c r="HE19">
        <v>1.42852920250752</v>
      </c>
      <c r="HF19">
        <v>1.4577829002342699</v>
      </c>
      <c r="HG19">
        <v>1.41784002904193</v>
      </c>
      <c r="HH19">
        <v>1.3928384795615201</v>
      </c>
      <c r="HI19">
        <v>1.35765858281842</v>
      </c>
      <c r="HJ19">
        <v>1.38939504495094</v>
      </c>
      <c r="HK19">
        <v>1.3623308675537</v>
      </c>
      <c r="HL19">
        <v>1.4504892150694999</v>
      </c>
      <c r="HM19">
        <v>1.37196340914385</v>
      </c>
      <c r="HN19">
        <v>1.3075982119602101</v>
      </c>
      <c r="HO19">
        <v>1.2966483835173901</v>
      </c>
      <c r="HP19">
        <v>1.3028655588556299</v>
      </c>
      <c r="HQ19">
        <v>1.3610571329115799</v>
      </c>
      <c r="HR19">
        <v>1.3713227518892299</v>
      </c>
      <c r="HS19">
        <v>1.4295280064207501</v>
      </c>
      <c r="HT19">
        <v>1.40403157669754</v>
      </c>
      <c r="HU19">
        <v>1.3977728565076999</v>
      </c>
      <c r="HV19">
        <v>1.36688926384823</v>
      </c>
      <c r="HW19">
        <v>1.3549318612086501</v>
      </c>
      <c r="HX19">
        <v>1.3703367262370401</v>
      </c>
      <c r="HY19">
        <v>1.38585395411599</v>
      </c>
      <c r="HZ19">
        <v>1.26102659175203</v>
      </c>
      <c r="IA19">
        <v>1.44213729832728</v>
      </c>
      <c r="IB19">
        <v>1.3768802511579601</v>
      </c>
      <c r="IC19">
        <v>1.3428356589005299</v>
      </c>
      <c r="ID19">
        <v>1.3439581321682299</v>
      </c>
      <c r="IE19">
        <v>1.4078486091028699</v>
      </c>
      <c r="IF19">
        <v>1.36106784097407</v>
      </c>
      <c r="IG19">
        <v>1.36798734515519</v>
      </c>
      <c r="IH19">
        <v>1.3182353663505399</v>
      </c>
      <c r="II19">
        <v>1.38931075113173</v>
      </c>
      <c r="IJ19">
        <v>1.4461528999330699</v>
      </c>
      <c r="IK19">
        <v>1.4090777663258001</v>
      </c>
      <c r="IL19">
        <v>1.2916584070572299</v>
      </c>
      <c r="IM19">
        <v>1.3737324769741199</v>
      </c>
      <c r="IN19">
        <v>1.39068392246085</v>
      </c>
      <c r="IO19">
        <v>1.3753914184492899</v>
      </c>
      <c r="IP19">
        <v>1.3970502479951099</v>
      </c>
      <c r="IQ19">
        <v>1.3276520841335</v>
      </c>
      <c r="IR19">
        <v>1.30587682447534</v>
      </c>
      <c r="IS19">
        <v>1.39087332170166</v>
      </c>
      <c r="IT19">
        <v>1.46109067355165</v>
      </c>
      <c r="IU19">
        <v>1.4638314910817201</v>
      </c>
      <c r="IV19">
        <v>1.37288970019945</v>
      </c>
      <c r="IW19">
        <v>1.4421034024105199</v>
      </c>
      <c r="IX19">
        <v>1.2403741713055001</v>
      </c>
      <c r="IY19">
        <v>1.3099654161434899</v>
      </c>
      <c r="IZ19">
        <v>1.4708727606593801</v>
      </c>
      <c r="JA19">
        <v>1.4178417306612701</v>
      </c>
      <c r="JB19">
        <v>1.3647289790589501</v>
      </c>
      <c r="JC19">
        <v>1.51250881660199</v>
      </c>
      <c r="JD19">
        <v>1.32847654652347</v>
      </c>
      <c r="JE19">
        <v>1.4173985528948401</v>
      </c>
      <c r="JF19">
        <v>1.3237464780055599</v>
      </c>
      <c r="JG19">
        <v>1.3548021639880401</v>
      </c>
      <c r="JH19">
        <v>1.4032115607975799</v>
      </c>
      <c r="JI19">
        <v>1.4449103325730399</v>
      </c>
      <c r="JJ19">
        <v>1.3267440879366199</v>
      </c>
      <c r="JK19">
        <v>1.3045140473963801</v>
      </c>
      <c r="JL19">
        <v>1.3839346877198</v>
      </c>
      <c r="JM19">
        <v>1.3919677179688601</v>
      </c>
      <c r="JN19">
        <v>1.39905087429651</v>
      </c>
      <c r="JO19">
        <v>1.37263593747795</v>
      </c>
      <c r="JP19">
        <v>1.3617726381993001</v>
      </c>
      <c r="JQ19">
        <v>1.4458984735025</v>
      </c>
      <c r="JR19">
        <v>1.4338863342922701</v>
      </c>
      <c r="JS19">
        <v>1.42774747447093</v>
      </c>
      <c r="JT19">
        <v>1.3574055942942</v>
      </c>
      <c r="JU19">
        <v>1.2633368812258901</v>
      </c>
      <c r="JV19">
        <v>1.4498320572164201</v>
      </c>
      <c r="JW19">
        <v>1.4003021340655</v>
      </c>
      <c r="JX19">
        <v>1.4223563843942399</v>
      </c>
      <c r="JY19">
        <v>1.3686106231669399</v>
      </c>
      <c r="JZ19">
        <v>1.44665106377008</v>
      </c>
      <c r="KA19">
        <v>1.42842554660752</v>
      </c>
      <c r="KB19">
        <v>1.40677681848143</v>
      </c>
      <c r="KC19">
        <v>1.4429320387814999</v>
      </c>
      <c r="KD19">
        <v>1.3499627437706001</v>
      </c>
      <c r="KE19">
        <v>1.4401401759452099</v>
      </c>
      <c r="KF19">
        <v>1.3296395218510799</v>
      </c>
      <c r="KG19">
        <v>1.38307617080206</v>
      </c>
      <c r="KH19">
        <v>1.42422140895889</v>
      </c>
      <c r="KI19">
        <v>1.9676210444673901</v>
      </c>
      <c r="KJ19">
        <v>1.3654516701369099</v>
      </c>
      <c r="KK19">
        <v>1.3606593858774501</v>
      </c>
      <c r="KL19">
        <v>1.3565855441108901</v>
      </c>
      <c r="KM19">
        <v>1.4045844464115</v>
      </c>
      <c r="KN19">
        <v>1.3309969423967101</v>
      </c>
      <c r="KO19">
        <v>1.34631306229905</v>
      </c>
      <c r="KP19">
        <v>1.4124375038713299</v>
      </c>
      <c r="KQ19">
        <v>1.34063667965861</v>
      </c>
      <c r="KR19">
        <v>1.29698357615544</v>
      </c>
      <c r="KS19">
        <v>1.2939284439477601</v>
      </c>
      <c r="KT19">
        <v>1.3436053395637599</v>
      </c>
      <c r="KU19">
        <v>1.36225952460141</v>
      </c>
      <c r="KV19">
        <v>1.38161147956394</v>
      </c>
      <c r="KW19">
        <v>1.3978518824291899</v>
      </c>
      <c r="KX19">
        <v>1.3371867119275</v>
      </c>
      <c r="KY19">
        <v>1.4037346527382</v>
      </c>
      <c r="KZ19">
        <v>1.42185190671265</v>
      </c>
      <c r="LA19">
        <v>1.4039401648550001</v>
      </c>
      <c r="LB19">
        <v>1.44560535865464</v>
      </c>
      <c r="LC19">
        <v>1.3287679554573699</v>
      </c>
      <c r="LD19">
        <v>1.39709180807369</v>
      </c>
      <c r="LE19">
        <v>1.36861510691628</v>
      </c>
      <c r="LF19">
        <v>1.3031222036133401</v>
      </c>
      <c r="LG19">
        <v>1.3203558250173899</v>
      </c>
      <c r="LH19">
        <v>1.4210933446329299</v>
      </c>
      <c r="LI19">
        <v>1.4595541152240199</v>
      </c>
      <c r="LJ19">
        <v>1.45362502550179</v>
      </c>
      <c r="LK19">
        <v>1.4077083402744699</v>
      </c>
      <c r="LL19">
        <v>1.45473351031266</v>
      </c>
      <c r="LM19">
        <v>1.44373519233047</v>
      </c>
      <c r="LN19">
        <v>1.42954207509513</v>
      </c>
      <c r="LO19">
        <v>1.38177182381116</v>
      </c>
      <c r="LP19">
        <v>1.34499717666826</v>
      </c>
      <c r="LQ19">
        <v>1.38076976013272</v>
      </c>
      <c r="LR19">
        <v>1.44511886554775</v>
      </c>
      <c r="LS19">
        <v>1.3567124510836499</v>
      </c>
      <c r="LT19">
        <v>1.4004286766306999</v>
      </c>
      <c r="LU19">
        <v>1.41860641349834</v>
      </c>
      <c r="LV19">
        <v>1.3903561738919801</v>
      </c>
      <c r="LW19">
        <v>1.35684587386282</v>
      </c>
      <c r="LX19">
        <v>1.3725138469456999</v>
      </c>
      <c r="LY19">
        <v>1.3605546725631299</v>
      </c>
      <c r="LZ19">
        <v>1.3548825171524399</v>
      </c>
      <c r="MA19">
        <v>1.3849590356775801</v>
      </c>
      <c r="MB19">
        <v>1.3509392098159301</v>
      </c>
      <c r="MC19">
        <v>1.3582684391986399</v>
      </c>
      <c r="MD19">
        <v>1.4209102700054299</v>
      </c>
      <c r="ME19">
        <v>1.36390777411653</v>
      </c>
      <c r="MF19">
        <v>1.3207151603041201</v>
      </c>
      <c r="MG19">
        <v>1.4375254578674499</v>
      </c>
      <c r="MH19">
        <v>1.37776915473185</v>
      </c>
      <c r="MI19">
        <v>1.4047476423159999</v>
      </c>
      <c r="MJ19">
        <v>1.3865603144923599</v>
      </c>
      <c r="MK19">
        <v>1.3705778296997799</v>
      </c>
      <c r="ML19">
        <v>1.3799262495014799</v>
      </c>
      <c r="MM19">
        <v>1.32149164620216</v>
      </c>
      <c r="MN19">
        <v>1.3586261121310099</v>
      </c>
      <c r="MO19">
        <v>1.38330384301915</v>
      </c>
      <c r="MP19">
        <v>1.38620668858137</v>
      </c>
      <c r="MQ19">
        <v>1.3170196708195401</v>
      </c>
      <c r="MR19">
        <v>1.35466417923198</v>
      </c>
      <c r="MS19">
        <v>1.3823534429667399</v>
      </c>
      <c r="MT19">
        <v>1.40892663705503</v>
      </c>
      <c r="MU19">
        <v>1.3321020022863701</v>
      </c>
      <c r="MV19">
        <v>1.37668503030587</v>
      </c>
      <c r="MW19">
        <v>1.38465482968285</v>
      </c>
      <c r="MX19">
        <v>1.43499875355767</v>
      </c>
      <c r="MY19">
        <v>1.3875653754131601</v>
      </c>
      <c r="MZ19">
        <v>1.4523047959759301</v>
      </c>
      <c r="NA19">
        <v>1.7273702033284399</v>
      </c>
      <c r="NB19">
        <v>1.41065660691606</v>
      </c>
      <c r="NC19">
        <v>1.4265971180147601</v>
      </c>
      <c r="ND19">
        <v>1.3378992410999</v>
      </c>
      <c r="NE19">
        <v>1.4166088206991201</v>
      </c>
      <c r="NF19">
        <v>1.397989632229</v>
      </c>
      <c r="NG19">
        <v>1.37894997674993</v>
      </c>
      <c r="NH19">
        <v>1.4422404594120399</v>
      </c>
      <c r="NI19">
        <v>1.36745634610503</v>
      </c>
      <c r="NJ19">
        <v>1.3745233696806201</v>
      </c>
      <c r="NK19">
        <v>1.3609634738794301</v>
      </c>
      <c r="NL19">
        <v>1.36320644993255</v>
      </c>
      <c r="NM19">
        <v>1.3522130121826901</v>
      </c>
      <c r="NN19">
        <v>1.3448678583123701</v>
      </c>
      <c r="NO19">
        <v>1.34721442131102</v>
      </c>
      <c r="NP19">
        <v>1.35660705050143</v>
      </c>
      <c r="NQ19">
        <v>1.33432257132021</v>
      </c>
      <c r="NR19">
        <v>1.35374512581655</v>
      </c>
      <c r="NS19">
        <v>1.39920238910141</v>
      </c>
      <c r="NT19">
        <v>1.3535277638713401</v>
      </c>
      <c r="NU19">
        <v>1.3000930586163799</v>
      </c>
      <c r="NV19">
        <v>1.48553214046913</v>
      </c>
      <c r="NW19">
        <v>1.39519495429799</v>
      </c>
      <c r="NX19">
        <v>1.3774410357315501</v>
      </c>
      <c r="NY19">
        <v>1.23304283102235</v>
      </c>
      <c r="NZ19">
        <v>1.2903870000992601</v>
      </c>
      <c r="OA19">
        <v>1.4409267448561001</v>
      </c>
      <c r="OB19">
        <v>1.3732264403754699</v>
      </c>
      <c r="OC19">
        <v>1.4149600250110099</v>
      </c>
      <c r="OD19">
        <v>1.3161587300006099</v>
      </c>
      <c r="OE19">
        <v>1.50320919965315</v>
      </c>
      <c r="OF19">
        <v>1.34328391329229</v>
      </c>
      <c r="OG19">
        <v>1.40488259045356</v>
      </c>
      <c r="OH19">
        <v>1.37812146745157</v>
      </c>
      <c r="OI19">
        <v>1.3656235014550899</v>
      </c>
      <c r="OJ19">
        <v>1.2116662381318699</v>
      </c>
      <c r="OK19">
        <v>1.41966123177595</v>
      </c>
      <c r="OL19">
        <v>1.33976596786554</v>
      </c>
      <c r="OM19">
        <v>1.37214591415485</v>
      </c>
      <c r="ON19">
        <v>1.3345294246588799</v>
      </c>
      <c r="OO19">
        <v>1.3249225721157001</v>
      </c>
      <c r="OP19">
        <v>1.37635969107721</v>
      </c>
      <c r="OQ19">
        <v>1.40177424290333</v>
      </c>
      <c r="OR19">
        <v>1.3718803175004199</v>
      </c>
      <c r="OS19">
        <v>1.38211445294055</v>
      </c>
      <c r="OT19">
        <v>1.4281268569330401</v>
      </c>
      <c r="OU19">
        <v>1.35698352937989</v>
      </c>
      <c r="OV19">
        <v>1.4583832073395799</v>
      </c>
      <c r="OW19">
        <v>1.27121791266447</v>
      </c>
      <c r="OX19">
        <v>1.3619934095195301</v>
      </c>
      <c r="OY19">
        <v>1.4299196793318201</v>
      </c>
      <c r="OZ19">
        <v>1.4021042629942899</v>
      </c>
      <c r="PA19">
        <v>1.36162114078733</v>
      </c>
      <c r="PB19">
        <v>1.4326658106989201</v>
      </c>
      <c r="PC19">
        <v>1.4479426354279099</v>
      </c>
      <c r="PD19">
        <v>1.4093381202929001</v>
      </c>
      <c r="PE19">
        <v>1.2938756442589701</v>
      </c>
      <c r="PF19">
        <v>1.3141222931827401</v>
      </c>
      <c r="PG19">
        <v>1.4468299451804201</v>
      </c>
      <c r="PH19">
        <v>1.43508120882695</v>
      </c>
      <c r="PI19">
        <v>1.3912889985363699</v>
      </c>
      <c r="PJ19">
        <v>1.46144036835047</v>
      </c>
      <c r="PK19">
        <v>1.33103901908343</v>
      </c>
      <c r="PL19">
        <v>1.9676464470208801</v>
      </c>
      <c r="PM19">
        <v>1.2411726819986799</v>
      </c>
      <c r="PN19">
        <v>1.34455365967006</v>
      </c>
      <c r="PO19">
        <v>3.1597545022540001</v>
      </c>
      <c r="PP19">
        <v>1.4551007318057001</v>
      </c>
      <c r="PQ19">
        <v>1.369108732678</v>
      </c>
      <c r="PR19">
        <v>1.41795824566886</v>
      </c>
      <c r="PS19">
        <v>1.4059951227740699</v>
      </c>
      <c r="PT19">
        <v>1.4403325330921699</v>
      </c>
      <c r="PU19">
        <v>1.38258051470012</v>
      </c>
      <c r="PV19">
        <v>1.33749838404685</v>
      </c>
      <c r="PW19">
        <v>1.4779486436606299</v>
      </c>
      <c r="PX19">
        <v>1.39629698049678</v>
      </c>
      <c r="PY19">
        <v>1.3850348926415501</v>
      </c>
      <c r="PZ19">
        <v>1.37278483666462</v>
      </c>
      <c r="QA19">
        <v>1.25327331439736</v>
      </c>
      <c r="QB19">
        <v>1.3990352465708999</v>
      </c>
      <c r="QC19">
        <v>1.3855716994504499</v>
      </c>
      <c r="QD19">
        <v>1.4621178966022299</v>
      </c>
      <c r="QE19">
        <v>1.3571860649582701</v>
      </c>
      <c r="QF19">
        <v>1.35444740185177</v>
      </c>
      <c r="QG19">
        <v>1.3456907838282199</v>
      </c>
      <c r="QH19">
        <v>1.37791331214227</v>
      </c>
      <c r="QI19">
        <v>1.36484718173315</v>
      </c>
      <c r="QJ19">
        <v>1.3837184673446301</v>
      </c>
      <c r="QK19">
        <v>1.3615960307689901</v>
      </c>
      <c r="QL19">
        <v>1.4254442928236599</v>
      </c>
      <c r="QM19">
        <v>1.41549121435609</v>
      </c>
      <c r="QN19">
        <v>1.38696732621935</v>
      </c>
      <c r="QO19">
        <v>1.3840156186882999</v>
      </c>
      <c r="QP19">
        <v>1.40987353185697</v>
      </c>
      <c r="QQ19">
        <v>1.3573232800047099</v>
      </c>
      <c r="QR19">
        <v>1.4222142811318901</v>
      </c>
      <c r="QS19">
        <v>1.3865968818724299</v>
      </c>
      <c r="QT19">
        <v>1.39633168711662</v>
      </c>
      <c r="QU19">
        <v>1.3336590039443399</v>
      </c>
      <c r="QV19">
        <v>1.4184885238985101</v>
      </c>
      <c r="QW19">
        <v>1.4315521626357901</v>
      </c>
      <c r="QX19">
        <v>1.3160739680942399</v>
      </c>
      <c r="QY19">
        <v>1.4019293360938101</v>
      </c>
      <c r="QZ19">
        <v>1.4578024628994199</v>
      </c>
      <c r="RA19">
        <v>1.3054366063063001</v>
      </c>
      <c r="RB19">
        <v>1.38717264695227</v>
      </c>
      <c r="RC19">
        <v>1.2896135818404799</v>
      </c>
      <c r="RD19">
        <v>1.3876480294154301</v>
      </c>
      <c r="RE19">
        <v>1.4056495846697401</v>
      </c>
      <c r="RF19">
        <v>1.32752050256879</v>
      </c>
      <c r="RG19">
        <v>1.3849007394272299</v>
      </c>
      <c r="RH19">
        <v>1.4534228200981101</v>
      </c>
      <c r="RI19">
        <v>1.35974505071024</v>
      </c>
      <c r="RJ19">
        <v>1.43362045770091</v>
      </c>
      <c r="RK19">
        <v>1.4046235821700199</v>
      </c>
      <c r="RL19">
        <v>1.32020764211414</v>
      </c>
      <c r="RM19">
        <v>1.31670367959172</v>
      </c>
      <c r="RN19">
        <v>1.4549728459996001</v>
      </c>
      <c r="RO19">
        <v>1.35629153914425</v>
      </c>
      <c r="RP19">
        <v>1.37232840565617</v>
      </c>
      <c r="RQ19">
        <v>1.4257366251182999</v>
      </c>
      <c r="RR19">
        <v>1.4025333212646001</v>
      </c>
      <c r="RS19">
        <v>1.3787895728836901</v>
      </c>
      <c r="RT19">
        <v>1.4083128761513899</v>
      </c>
      <c r="RU19">
        <v>1.3794043474506801</v>
      </c>
      <c r="RV19">
        <v>1.30190015264029</v>
      </c>
      <c r="RW19">
        <v>1.35149791071919</v>
      </c>
      <c r="RX19">
        <v>1.3035288126609601</v>
      </c>
      <c r="RY19">
        <v>1.41742549035927</v>
      </c>
      <c r="RZ19">
        <v>1.4253435252442701</v>
      </c>
      <c r="SA19">
        <v>1.4254251788057</v>
      </c>
      <c r="SB19">
        <v>1.3938560143676699</v>
      </c>
      <c r="SC19">
        <v>1.3971535330276099</v>
      </c>
      <c r="SD19">
        <v>1.33896966192217</v>
      </c>
      <c r="SE19">
        <v>1.4668344717138699</v>
      </c>
      <c r="SF19">
        <v>1.2980027994458601</v>
      </c>
      <c r="SG19">
        <v>1.3704444014188999</v>
      </c>
      <c r="SH19">
        <v>1.47891062061551</v>
      </c>
      <c r="SI19">
        <v>1.64960777068815</v>
      </c>
      <c r="SJ19">
        <v>1.45211093322164</v>
      </c>
      <c r="SK19">
        <v>1.3152553720884199</v>
      </c>
      <c r="SL19">
        <v>1.78581964754959</v>
      </c>
      <c r="SM19">
        <v>1.41902290811598</v>
      </c>
      <c r="SN19">
        <v>1.37424192857705</v>
      </c>
      <c r="SO19">
        <v>1.30486835463798</v>
      </c>
      <c r="SP19">
        <v>1.4411507636245899</v>
      </c>
      <c r="SQ19">
        <v>1.3811377939638201</v>
      </c>
      <c r="SR19">
        <v>1.41210020677549</v>
      </c>
      <c r="SS19">
        <v>1.32378542669193</v>
      </c>
      <c r="ST19">
        <v>1.47720384958045</v>
      </c>
      <c r="SU19">
        <v>1.3237074735050001</v>
      </c>
      <c r="SV19">
        <v>1.4223013756883001</v>
      </c>
      <c r="SW19">
        <v>1.3480727496401299</v>
      </c>
      <c r="SX19">
        <v>1.3145094524144301</v>
      </c>
      <c r="SY19">
        <v>1.4264737796539</v>
      </c>
      <c r="SZ19">
        <v>1.28970018327629</v>
      </c>
      <c r="TA19">
        <v>1.3793364797183501</v>
      </c>
      <c r="TB19">
        <v>1.4214416854548799</v>
      </c>
      <c r="TC19">
        <v>1.3906956721071899</v>
      </c>
      <c r="TD19">
        <v>1.2943063631877101</v>
      </c>
      <c r="TE19">
        <v>1.3086020220365</v>
      </c>
      <c r="TF19">
        <v>1.38706974777451</v>
      </c>
      <c r="TG19">
        <v>1.39114468893681</v>
      </c>
      <c r="TH19">
        <v>1.4328729489371499</v>
      </c>
      <c r="TI19">
        <v>1.4601736523606299</v>
      </c>
      <c r="TJ19">
        <v>1.3487690496368201</v>
      </c>
      <c r="TK19">
        <v>1.36849680578524</v>
      </c>
      <c r="TL19">
        <v>1.2738169994230499</v>
      </c>
      <c r="TM19">
        <v>1.48729366615115</v>
      </c>
      <c r="TN19">
        <v>1.25508409814003</v>
      </c>
      <c r="TO19">
        <v>1.3330513634749299</v>
      </c>
      <c r="TP19">
        <v>1.3737942407399</v>
      </c>
      <c r="TQ19">
        <v>1.29607648127542</v>
      </c>
      <c r="TR19">
        <v>2.3464987407457998</v>
      </c>
      <c r="TS19">
        <v>1.3698196067494399</v>
      </c>
      <c r="TT19">
        <v>1.3857671141075001</v>
      </c>
      <c r="TU19">
        <v>1.3557430942587601</v>
      </c>
      <c r="TV19">
        <v>1.3336283324070399</v>
      </c>
      <c r="TW19">
        <v>1.47249259665631</v>
      </c>
      <c r="TX19">
        <v>1.41081005188529</v>
      </c>
      <c r="TY19">
        <v>1.42046472544974</v>
      </c>
      <c r="TZ19">
        <v>1.3537679000376699</v>
      </c>
      <c r="UA19">
        <v>1.2623094978785701</v>
      </c>
      <c r="UB19">
        <v>1.3684985833980501</v>
      </c>
      <c r="UC19">
        <v>1.35662268012292</v>
      </c>
      <c r="UD19">
        <v>1.3904162404782601</v>
      </c>
      <c r="UE19">
        <v>1.32626491617355</v>
      </c>
      <c r="UF19">
        <v>1.3020516528655199</v>
      </c>
      <c r="UG19">
        <v>1.3490215444297999</v>
      </c>
      <c r="UH19">
        <v>1.34862254772112</v>
      </c>
      <c r="UI19">
        <v>1.38866015239433</v>
      </c>
      <c r="UJ19">
        <v>1.41755781450618</v>
      </c>
      <c r="UK19">
        <v>1.3416665382296999</v>
      </c>
      <c r="UL19">
        <v>1.44855893241766</v>
      </c>
      <c r="UM19">
        <v>1.29273790870042</v>
      </c>
      <c r="UN19">
        <v>1.42613507280408</v>
      </c>
      <c r="UO19">
        <v>1.4820359331073301</v>
      </c>
      <c r="UP19">
        <v>1.3433694284122699</v>
      </c>
      <c r="UQ19">
        <v>1.2773874049992</v>
      </c>
      <c r="UR19">
        <v>1.3845317431481701</v>
      </c>
      <c r="US19">
        <v>1.4419285693213799</v>
      </c>
      <c r="UT19">
        <v>1.2991832307426301</v>
      </c>
      <c r="UU19">
        <v>1.36898502296814</v>
      </c>
      <c r="UV19">
        <v>1.3727052221556</v>
      </c>
      <c r="UW19">
        <v>1.4310127821096501</v>
      </c>
      <c r="UX19">
        <v>1.3695407134003701</v>
      </c>
      <c r="UY19">
        <v>1.1939920476339001</v>
      </c>
      <c r="UZ19">
        <v>1.3968372595079901</v>
      </c>
      <c r="VA19">
        <v>1.37577036260939</v>
      </c>
      <c r="VB19">
        <v>1.31853740438108</v>
      </c>
      <c r="VC19">
        <v>1.4085688415391699</v>
      </c>
      <c r="VD19">
        <v>1.05492384991835</v>
      </c>
      <c r="VE19">
        <v>1.3277141783483699</v>
      </c>
      <c r="VF19">
        <v>1.35189126286082</v>
      </c>
      <c r="VG19">
        <v>1.44032973626063</v>
      </c>
      <c r="VH19">
        <v>1.18810157034693</v>
      </c>
      <c r="VI19">
        <v>1.31346395666348</v>
      </c>
      <c r="VJ19">
        <v>1.37034262473159</v>
      </c>
      <c r="VK19">
        <v>1.3527062325906201</v>
      </c>
      <c r="VL19">
        <v>1.42314404156625</v>
      </c>
      <c r="VM19">
        <v>1.3787815342040299</v>
      </c>
      <c r="VN19">
        <v>1.33866935595477</v>
      </c>
      <c r="VO19">
        <v>1.41251241458123</v>
      </c>
      <c r="VP19">
        <v>1.31678813636447</v>
      </c>
      <c r="VQ19">
        <v>1.38434483647968</v>
      </c>
      <c r="VR19">
        <v>0.95560771406358902</v>
      </c>
      <c r="VS19">
        <v>2.4338080293412698</v>
      </c>
      <c r="VT19">
        <v>1.3271532362412499</v>
      </c>
      <c r="VU19">
        <v>1.30004475560877</v>
      </c>
      <c r="VV19">
        <v>1.3966459144865799</v>
      </c>
      <c r="VW19">
        <v>1.3860428041416299</v>
      </c>
      <c r="VX19">
        <v>1.3183480095318101</v>
      </c>
      <c r="VY19">
        <v>1.32935976957379</v>
      </c>
      <c r="VZ19">
        <v>1.45485430088379</v>
      </c>
      <c r="WA19">
        <v>1.3786826181176799</v>
      </c>
      <c r="WB19">
        <v>1.2952453919785201</v>
      </c>
      <c r="WC19">
        <v>1.4097965724305801</v>
      </c>
      <c r="WD19">
        <v>1.3747129264587401</v>
      </c>
      <c r="WE19">
        <v>1.3624130590649399</v>
      </c>
      <c r="WF19">
        <v>1.3556918443702599</v>
      </c>
      <c r="WG19">
        <v>1.42665590628275</v>
      </c>
      <c r="WH19">
        <v>1.4382212580831999</v>
      </c>
      <c r="WI19">
        <v>1.3653551797019301</v>
      </c>
      <c r="WJ19">
        <v>1.3200328139022399</v>
      </c>
      <c r="WK19">
        <v>1.39962851784239</v>
      </c>
      <c r="WL19">
        <v>1.38298511460902</v>
      </c>
      <c r="WM19">
        <v>1.35828847571143</v>
      </c>
      <c r="WN19">
        <v>1.42998654981132</v>
      </c>
      <c r="WO19">
        <v>1.40396351243896</v>
      </c>
      <c r="WP19">
        <v>1.3215875975936699</v>
      </c>
      <c r="WQ19">
        <v>1.3872081684751401</v>
      </c>
      <c r="WR19">
        <v>1.35874746328475</v>
      </c>
      <c r="WS19">
        <v>1.2665374572440899</v>
      </c>
      <c r="WT19">
        <v>1.4637153014011299</v>
      </c>
      <c r="WU19">
        <v>1.32918391009114</v>
      </c>
      <c r="WV19">
        <v>1.38184672760161</v>
      </c>
      <c r="WW19">
        <v>1.3234609294983299</v>
      </c>
      <c r="WX19">
        <v>1.4321916056007</v>
      </c>
      <c r="WY19">
        <v>1.4448695693258899</v>
      </c>
      <c r="WZ19">
        <v>1.3418596360981501</v>
      </c>
      <c r="XA19">
        <v>1.2407022713642299</v>
      </c>
      <c r="XB19">
        <v>1.4686487404387401</v>
      </c>
      <c r="XC19">
        <v>1.3320614762080101</v>
      </c>
      <c r="XD19">
        <v>1.44986723673892</v>
      </c>
      <c r="XE19">
        <v>1.3072161241685001</v>
      </c>
      <c r="XF19">
        <v>1.4284284617141101</v>
      </c>
      <c r="XG19">
        <v>1.2934389769243499</v>
      </c>
      <c r="XH19">
        <v>1.3429440145453999</v>
      </c>
      <c r="XI19">
        <v>1.44387167412686</v>
      </c>
      <c r="XJ19">
        <v>1.37046130454036</v>
      </c>
      <c r="XK19">
        <v>1.28135850375497</v>
      </c>
      <c r="XL19">
        <v>1.36635526235073</v>
      </c>
      <c r="XM19">
        <v>1.3798923035498301</v>
      </c>
      <c r="XN19">
        <v>1.4226249684665599</v>
      </c>
      <c r="XO19">
        <v>1.44279916149108</v>
      </c>
      <c r="XP19">
        <v>1.3722537103164201</v>
      </c>
      <c r="XQ19">
        <v>1.4192292337586501</v>
      </c>
      <c r="XR19">
        <v>1.3845821066894</v>
      </c>
      <c r="XS19">
        <v>1.3568534249370801</v>
      </c>
      <c r="XT19">
        <v>1.5034228862149699</v>
      </c>
      <c r="XU19">
        <v>1.35220322347646</v>
      </c>
      <c r="XV19">
        <v>1.34064404031183</v>
      </c>
      <c r="XW19">
        <v>1.3515903899160999</v>
      </c>
      <c r="XX19">
        <v>1.4208418691198501</v>
      </c>
      <c r="XY19">
        <v>1.42857457042818</v>
      </c>
      <c r="XZ19">
        <v>1.4756117118957801</v>
      </c>
      <c r="YA19">
        <v>1.4207407767045299</v>
      </c>
      <c r="YB19">
        <v>1.39861927313116</v>
      </c>
      <c r="YC19">
        <v>1.4311618383842599</v>
      </c>
      <c r="YD19">
        <v>1.4287333106275899</v>
      </c>
      <c r="YE19">
        <v>1.3215896722790199</v>
      </c>
      <c r="YF19">
        <v>1.424466509043</v>
      </c>
      <c r="YG19">
        <v>1.3685335758531101</v>
      </c>
      <c r="YH19">
        <v>1.35299022502539</v>
      </c>
      <c r="YI19">
        <v>1.4272837770170601</v>
      </c>
      <c r="YJ19">
        <v>1.35684924155195</v>
      </c>
      <c r="YK19">
        <v>1.36201036145901</v>
      </c>
      <c r="YL19">
        <v>1.4068284177167301</v>
      </c>
      <c r="YM19">
        <v>1.35899059594852</v>
      </c>
      <c r="YN19">
        <v>1.3196354351442201</v>
      </c>
      <c r="YO19">
        <v>1.3840159659014699</v>
      </c>
      <c r="YP19">
        <v>1.36736043934234</v>
      </c>
      <c r="YQ19">
        <v>1.4127462049541499</v>
      </c>
      <c r="YR19">
        <v>1.42931117636795</v>
      </c>
      <c r="YS19">
        <v>1.41282694697732</v>
      </c>
      <c r="YT19">
        <v>1.36362743656175</v>
      </c>
      <c r="YU19">
        <v>1.30837755569624</v>
      </c>
      <c r="YV19">
        <v>1.3525506156470599</v>
      </c>
      <c r="YW19">
        <v>1.4251886892094701</v>
      </c>
      <c r="YX19">
        <v>1.4322235441457101</v>
      </c>
      <c r="YY19">
        <v>1.35704588124078</v>
      </c>
      <c r="YZ19">
        <v>1.3488332653805899</v>
      </c>
      <c r="ZA19">
        <v>1.17906930222678</v>
      </c>
      <c r="ZB19">
        <v>1.40391874607026</v>
      </c>
      <c r="ZC19">
        <v>1.3143890853792799</v>
      </c>
      <c r="ZD19">
        <v>1.31101842370336</v>
      </c>
      <c r="ZE19">
        <v>1.2826191959659601</v>
      </c>
      <c r="ZF19">
        <v>1.35501414010254</v>
      </c>
      <c r="ZG19">
        <v>1.3754595968314101</v>
      </c>
      <c r="ZH19">
        <v>1.4389777282912199</v>
      </c>
      <c r="ZI19">
        <v>1.32054186043932</v>
      </c>
      <c r="ZJ19">
        <v>1.38437440830255</v>
      </c>
      <c r="ZK19">
        <v>1.33398475171841</v>
      </c>
      <c r="ZL19">
        <v>1.3460312927871001</v>
      </c>
      <c r="ZM19">
        <v>1.3544502251730599</v>
      </c>
      <c r="ZN19">
        <v>1.37501023304001</v>
      </c>
      <c r="ZO19">
        <v>1.3155736619216301</v>
      </c>
      <c r="ZP19">
        <v>1.4442858483146801</v>
      </c>
      <c r="ZQ19">
        <v>1.33673946460159</v>
      </c>
      <c r="ZR19">
        <v>1.3258666418576599</v>
      </c>
      <c r="ZS19">
        <v>1.3700090020819</v>
      </c>
      <c r="ZT19">
        <v>1.31326547705814</v>
      </c>
      <c r="ZU19">
        <v>1.3871823091865101</v>
      </c>
      <c r="ZV19">
        <v>1.4502492571027501</v>
      </c>
      <c r="ZW19">
        <v>1.29458363663764</v>
      </c>
      <c r="ZX19">
        <v>1.36476077555054</v>
      </c>
      <c r="ZY19">
        <v>1.3549579239738301</v>
      </c>
      <c r="ZZ19">
        <v>1.47849935177086</v>
      </c>
      <c r="AAA19">
        <v>1.33587697786434</v>
      </c>
      <c r="AAB19">
        <v>1.36864954670626</v>
      </c>
      <c r="AAC19">
        <v>1.38888056601651</v>
      </c>
      <c r="AAD19">
        <v>1.33564615857629</v>
      </c>
      <c r="AAE19">
        <v>1.39004844457318</v>
      </c>
      <c r="AAF19">
        <v>1.3872734212823701</v>
      </c>
      <c r="AAG19">
        <v>1.3583419347630901</v>
      </c>
      <c r="AAH19">
        <v>1.4027293670115299</v>
      </c>
      <c r="AAI19">
        <v>1.3987559774917899</v>
      </c>
      <c r="AAJ19">
        <v>1.40435926829764</v>
      </c>
      <c r="AAK19">
        <v>1.3310543275537901</v>
      </c>
      <c r="AAL19">
        <v>1.3782312224101501</v>
      </c>
      <c r="AAM19">
        <v>1.3195472783026001</v>
      </c>
      <c r="AAN19">
        <v>1.3532092071617501</v>
      </c>
      <c r="AAO19">
        <v>1.41466048386848</v>
      </c>
      <c r="AAP19">
        <v>1.3590854461944799</v>
      </c>
      <c r="AAQ19">
        <v>1.4045747278260099</v>
      </c>
      <c r="AAR19">
        <v>1.2753334246527599</v>
      </c>
      <c r="AAS19">
        <v>1.29004189916304</v>
      </c>
      <c r="AAT19">
        <v>1.35684490104425</v>
      </c>
      <c r="AAU19">
        <v>1.37481735653436</v>
      </c>
      <c r="AAV19">
        <v>1.4065941955174299</v>
      </c>
      <c r="AAW19">
        <v>1.3754481393354601</v>
      </c>
      <c r="AAX19">
        <v>1.4678970404598899</v>
      </c>
      <c r="AAY19">
        <v>1.35830919496568</v>
      </c>
      <c r="AAZ19">
        <v>1.2171903493271601</v>
      </c>
      <c r="ABA19">
        <v>1.4672605565268499</v>
      </c>
      <c r="ABB19">
        <v>1.35052779471781</v>
      </c>
      <c r="ABC19">
        <v>1.37319568262442</v>
      </c>
      <c r="ABD19">
        <v>1.30282225170181</v>
      </c>
      <c r="ABE19">
        <v>1.3930914191341599</v>
      </c>
      <c r="ABF19">
        <v>1.3347501212867401</v>
      </c>
      <c r="ABG19">
        <v>1.4956327223036801</v>
      </c>
      <c r="ABH19">
        <v>1.24539986349765</v>
      </c>
      <c r="ABI19">
        <v>1.39830731629933</v>
      </c>
      <c r="ABJ19">
        <v>1.3996644800604101</v>
      </c>
      <c r="ABK19">
        <v>1.40866952911662</v>
      </c>
      <c r="ABL19">
        <v>1.28961447425946</v>
      </c>
      <c r="ABM19">
        <v>1.4045697106000301</v>
      </c>
      <c r="ABN19">
        <v>1.4131472244932699</v>
      </c>
      <c r="ABO19">
        <v>1.3549289192687299</v>
      </c>
      <c r="ABP19">
        <v>1.4043860854714301</v>
      </c>
      <c r="ABQ19">
        <v>1.44551678063142</v>
      </c>
      <c r="ABR19">
        <v>1.1870312760105799</v>
      </c>
      <c r="ABS19">
        <v>1.4314589979065799</v>
      </c>
      <c r="ABT19">
        <v>1.3329367763164801</v>
      </c>
      <c r="ABU19">
        <v>1.3798803074266299</v>
      </c>
      <c r="ABV19">
        <v>1.37973477383484</v>
      </c>
      <c r="ABW19">
        <v>1.4479813890646001</v>
      </c>
      <c r="ABX19">
        <v>1.3011939917536299</v>
      </c>
      <c r="ABY19">
        <v>1.34254274866206</v>
      </c>
      <c r="ABZ19">
        <v>1.3934454792147799</v>
      </c>
      <c r="ACA19">
        <v>1.4000349050057801</v>
      </c>
      <c r="ACB19">
        <v>1.4337516649811599</v>
      </c>
      <c r="ACC19">
        <v>1.3300980728561</v>
      </c>
      <c r="ACD19">
        <v>1.39828319906776</v>
      </c>
      <c r="ACE19">
        <v>1.3871509941796301</v>
      </c>
      <c r="ACF19">
        <v>1.37387005873763</v>
      </c>
      <c r="ACG19">
        <v>1.37815988215975</v>
      </c>
      <c r="ACH19">
        <v>1.41721821013109</v>
      </c>
      <c r="ACI19">
        <v>1.3687347765467299</v>
      </c>
      <c r="ACJ19">
        <v>2.45105161576243</v>
      </c>
      <c r="ACK19">
        <v>1.36470986696082</v>
      </c>
      <c r="ACL19">
        <v>1.40404464158117</v>
      </c>
      <c r="ACM19">
        <v>1.4302877755863499</v>
      </c>
      <c r="ACN19">
        <v>1.40184171261057</v>
      </c>
      <c r="ACO19">
        <v>1.34714756333318</v>
      </c>
      <c r="ACP19">
        <v>1.4144533469565601</v>
      </c>
      <c r="ACQ19">
        <v>1.3305221316992899</v>
      </c>
      <c r="ACR19">
        <v>1.3944244743826599</v>
      </c>
      <c r="ACS19">
        <v>1.3960927558627001</v>
      </c>
      <c r="ACT19">
        <v>1.3022576772365799</v>
      </c>
      <c r="ACU19">
        <v>1.33036948806148</v>
      </c>
      <c r="ACV19">
        <v>1.41520485931073</v>
      </c>
      <c r="ACW19">
        <v>1.35527715970968</v>
      </c>
      <c r="ACX19">
        <v>1.4558297951347301</v>
      </c>
      <c r="ACY19">
        <v>1.31554760455868</v>
      </c>
      <c r="ACZ19">
        <v>1.34736367074981</v>
      </c>
      <c r="ADA19">
        <v>1.4308847553598201</v>
      </c>
      <c r="ADB19">
        <v>1.31184156562577</v>
      </c>
      <c r="ADC19">
        <v>1.3702517699852801</v>
      </c>
      <c r="ADD19">
        <v>1.4791429555145099</v>
      </c>
      <c r="ADE19">
        <v>1.38595931494253</v>
      </c>
      <c r="ADF19">
        <v>1.4174684456668101</v>
      </c>
      <c r="ADG19">
        <v>1.4071550500333501</v>
      </c>
      <c r="ADH19">
        <v>1.4281252199030099</v>
      </c>
      <c r="ADI19">
        <v>1.37911333878895</v>
      </c>
      <c r="ADJ19">
        <v>1.40445346943876</v>
      </c>
      <c r="ADK19">
        <v>1.3294649278342601</v>
      </c>
      <c r="ADL19">
        <v>1.37156469284083</v>
      </c>
      <c r="ADM19">
        <v>1.2958612036663999</v>
      </c>
      <c r="ADN19">
        <v>1.4162809677602699</v>
      </c>
      <c r="ADO19">
        <v>1.31956224836201</v>
      </c>
      <c r="ADP19">
        <v>1.4146307618079299</v>
      </c>
      <c r="ADQ19">
        <v>1.3497875440387901</v>
      </c>
      <c r="ADR19">
        <v>1.42996346203965</v>
      </c>
      <c r="ADS19">
        <v>1.3770739513058501</v>
      </c>
      <c r="ADT19">
        <v>1.2784951016166399</v>
      </c>
      <c r="ADU19">
        <v>1.37038394872974</v>
      </c>
      <c r="ADV19">
        <v>1.4176681718184101</v>
      </c>
      <c r="ADW19">
        <v>1.2998868793114799</v>
      </c>
      <c r="ADX19">
        <v>1.424276647171</v>
      </c>
      <c r="ADY19">
        <v>1.35459591367788</v>
      </c>
      <c r="ADZ19">
        <v>1.1922448324044701</v>
      </c>
      <c r="AEA19">
        <v>1.3918890076158901</v>
      </c>
      <c r="AEB19">
        <v>1.27826193056229</v>
      </c>
      <c r="AEC19">
        <v>1.35671927760648</v>
      </c>
      <c r="AED19">
        <v>1.3641739902532499</v>
      </c>
      <c r="AEE19">
        <v>1.3491104017717901</v>
      </c>
      <c r="AEF19">
        <v>1.35756823878544</v>
      </c>
      <c r="AEG19">
        <v>1.3004345829799799</v>
      </c>
      <c r="AEH19">
        <v>8.3741567315838807</v>
      </c>
      <c r="AEI19">
        <v>1.3836060133867101</v>
      </c>
      <c r="AEJ19">
        <v>1.42330513238019</v>
      </c>
      <c r="AEK19">
        <v>1.42928755292162</v>
      </c>
      <c r="AEL19">
        <v>1.3500787379735599</v>
      </c>
      <c r="AEM19">
        <v>1.3757851205879399</v>
      </c>
      <c r="AEN19">
        <v>1.1689342381630701</v>
      </c>
      <c r="AEO19">
        <v>1.3862823593018201</v>
      </c>
      <c r="AEP19">
        <v>1.2653711378327599</v>
      </c>
      <c r="AEQ19">
        <v>1.3914950547492799</v>
      </c>
      <c r="AER19">
        <v>1.3243594549329401</v>
      </c>
      <c r="AES19">
        <v>1.3793458157416401</v>
      </c>
      <c r="AET19">
        <v>1.3999238725852401</v>
      </c>
      <c r="AEU19">
        <v>1.4048117869366801</v>
      </c>
      <c r="AEV19">
        <v>1.28449967280116</v>
      </c>
      <c r="AEW19">
        <v>1.3839636287742201</v>
      </c>
      <c r="AEX19">
        <v>1.2906084792914101</v>
      </c>
      <c r="AEY19">
        <v>1.39047028636869</v>
      </c>
      <c r="AEZ19">
        <v>1.3747752219391101</v>
      </c>
      <c r="AFA19">
        <v>1.4291304536765099</v>
      </c>
      <c r="AFB19">
        <v>1.3505785867016999</v>
      </c>
      <c r="AFC19">
        <v>1.3369847105058701</v>
      </c>
      <c r="AFD19">
        <v>1.36441255124531</v>
      </c>
      <c r="AFE19">
        <v>1.36894981016241</v>
      </c>
      <c r="AFF19">
        <v>1.40386031636121</v>
      </c>
      <c r="AFG19">
        <v>1.3753341286185099</v>
      </c>
      <c r="AFH19">
        <v>1.32066077680621</v>
      </c>
      <c r="AFI19">
        <v>1.35500413994462</v>
      </c>
      <c r="AFJ19">
        <v>1.4961775217066999</v>
      </c>
      <c r="AFK19">
        <v>1.3456830879122199</v>
      </c>
      <c r="AFL19">
        <v>1.24305233670633</v>
      </c>
      <c r="AFM19">
        <v>1.30721225478916</v>
      </c>
      <c r="AFN19">
        <v>1.44722649679024</v>
      </c>
      <c r="AFO19">
        <v>1.34618824661234</v>
      </c>
      <c r="AFP19">
        <v>1.3582184785621001</v>
      </c>
      <c r="AFQ19">
        <v>1.32693592920782</v>
      </c>
      <c r="AFR19">
        <v>2.08643049220544</v>
      </c>
      <c r="AFS19">
        <v>1.3753575505932201</v>
      </c>
      <c r="AFT19">
        <v>1.36806349241596</v>
      </c>
      <c r="AFU19">
        <v>1.4262143353630501</v>
      </c>
      <c r="AFV19">
        <v>1.3766243079613401</v>
      </c>
      <c r="AFW19">
        <v>1.2969517947646201</v>
      </c>
      <c r="AFX19">
        <v>1.38411512691033</v>
      </c>
      <c r="AFY19">
        <v>1.27462619986135</v>
      </c>
      <c r="AFZ19">
        <v>0.75675905600400895</v>
      </c>
      <c r="AGA19">
        <v>1.36198435259548</v>
      </c>
      <c r="AGB19">
        <v>1.4432840355175001</v>
      </c>
      <c r="AGC19">
        <v>1.24627423589872</v>
      </c>
      <c r="AGD19">
        <v>1.42531286195351</v>
      </c>
      <c r="AGE19">
        <v>1.33951028799677</v>
      </c>
      <c r="AGF19">
        <v>1.37197546974605</v>
      </c>
      <c r="AGG19">
        <v>1.3173019169310201</v>
      </c>
      <c r="AGH19">
        <v>1.42345763334581</v>
      </c>
      <c r="AGI19">
        <v>1.3880437522767</v>
      </c>
      <c r="AGJ19">
        <v>1.3132287865060099</v>
      </c>
      <c r="AGK19">
        <v>1.31232155336102</v>
      </c>
      <c r="AGL19">
        <v>1.40578315213996</v>
      </c>
      <c r="AGM19">
        <v>1.2458806503762401</v>
      </c>
      <c r="AGN19">
        <v>1.43006826015151</v>
      </c>
      <c r="AGO19">
        <v>1.3923848242133401</v>
      </c>
      <c r="AGP19">
        <v>1.4323749580249601</v>
      </c>
      <c r="AGQ19">
        <v>1.31623244561893</v>
      </c>
      <c r="AGR19">
        <v>1.41666063797714</v>
      </c>
      <c r="AGS19">
        <v>1.3476318453924701</v>
      </c>
      <c r="AGT19">
        <v>1.39546667008085</v>
      </c>
      <c r="AGU19">
        <v>1.3347117309733001</v>
      </c>
      <c r="AGV19">
        <v>1.4258253029005801</v>
      </c>
      <c r="AGW19">
        <v>1.3480471186377401</v>
      </c>
      <c r="AGX19">
        <v>1.38380667178015</v>
      </c>
      <c r="AGY19">
        <v>1.39441582500363</v>
      </c>
      <c r="AGZ19">
        <v>1.3553804390378099</v>
      </c>
      <c r="AHA19">
        <v>1.41924236891136</v>
      </c>
      <c r="AHB19">
        <v>1.4716882675885701</v>
      </c>
      <c r="AHC19">
        <v>1.39912189417426</v>
      </c>
      <c r="AHD19">
        <v>1.3776141406439399</v>
      </c>
      <c r="AHE19">
        <v>1.2826212048908701</v>
      </c>
      <c r="AHF19">
        <v>1.2161630088514099</v>
      </c>
      <c r="AHG19">
        <v>1.3117384698930099</v>
      </c>
      <c r="AHH19">
        <v>1.3967967020368799</v>
      </c>
      <c r="AHI19">
        <v>1.4594317350518999</v>
      </c>
      <c r="AHJ19">
        <v>1.3189584790637301</v>
      </c>
      <c r="AHK19">
        <v>1.40808391182207</v>
      </c>
      <c r="AHL19">
        <v>1.33800547449983</v>
      </c>
      <c r="AHM19">
        <v>1.2980772712402699</v>
      </c>
      <c r="AHN19">
        <v>1.3557577305200601</v>
      </c>
      <c r="AHO19">
        <v>1.44879856058364</v>
      </c>
      <c r="AHP19">
        <v>1.26402841513711</v>
      </c>
      <c r="AHQ19">
        <v>1.38199438159166</v>
      </c>
      <c r="AHR19">
        <v>1.36980182842552</v>
      </c>
      <c r="AHS19">
        <v>1.3771087553832</v>
      </c>
      <c r="AHT19">
        <v>1.3871823403418899</v>
      </c>
      <c r="AHU19">
        <v>1.36868694015296</v>
      </c>
      <c r="AHV19">
        <v>1.33963890974102</v>
      </c>
      <c r="AHW19">
        <v>1.3922695955804001</v>
      </c>
      <c r="AHX19">
        <v>1.3918756050410901</v>
      </c>
      <c r="AHY19">
        <v>1.3981792246954701</v>
      </c>
      <c r="AHZ19">
        <v>1.3997033947880599</v>
      </c>
      <c r="AIA19">
        <v>1.4576765389259201</v>
      </c>
      <c r="AIB19">
        <v>1.3199667844135099</v>
      </c>
      <c r="AIC19">
        <v>1.43648174711643</v>
      </c>
      <c r="AID19">
        <v>1.32225557893908</v>
      </c>
      <c r="AIE19">
        <v>1.33895317271957</v>
      </c>
      <c r="AIF19">
        <v>1.40472228344297</v>
      </c>
      <c r="AIG19">
        <v>1.4264693451269099</v>
      </c>
      <c r="AIH19">
        <v>1.4333164698719101</v>
      </c>
      <c r="AII19">
        <v>1.3907927525944701</v>
      </c>
      <c r="AIJ19">
        <v>1.37419457298421</v>
      </c>
      <c r="AIK19">
        <v>1.4105833914605199</v>
      </c>
      <c r="AIL19">
        <v>1.3411809947534701</v>
      </c>
      <c r="AIM19">
        <v>1.4269444320203599</v>
      </c>
      <c r="AIN19">
        <v>1.3846789768061301</v>
      </c>
      <c r="AIO19">
        <v>1.3958499151166699</v>
      </c>
      <c r="AIP19">
        <v>1.3326170542273199</v>
      </c>
      <c r="AIQ19">
        <v>1.39110088992239</v>
      </c>
      <c r="AIR19">
        <v>1.3832812008659701</v>
      </c>
      <c r="AIS19">
        <v>1.3907330088340999</v>
      </c>
      <c r="AIT19">
        <v>1.3375672984156</v>
      </c>
      <c r="AIU19">
        <v>1.42709347536776</v>
      </c>
      <c r="AIV19">
        <v>1.38917662759181</v>
      </c>
      <c r="AIW19">
        <v>1.3508969297868201</v>
      </c>
      <c r="AIX19">
        <v>1.37805938770034</v>
      </c>
      <c r="AIY19">
        <v>1.3252689933269299</v>
      </c>
      <c r="AIZ19">
        <v>1.30194306808524</v>
      </c>
      <c r="AJA19">
        <v>1.20922347639898</v>
      </c>
      <c r="AJB19">
        <v>1.24278581486993</v>
      </c>
      <c r="AJC19">
        <v>1.43001432995788</v>
      </c>
      <c r="AJD19">
        <v>1.43924482564732</v>
      </c>
      <c r="AJE19">
        <v>1.48182194369113</v>
      </c>
      <c r="AJF19">
        <v>1.3157509098954501</v>
      </c>
      <c r="AJG19">
        <v>1.4164827376435101</v>
      </c>
      <c r="AJH19">
        <v>1.4399811388942001</v>
      </c>
      <c r="AJI19">
        <v>1.34988900009075</v>
      </c>
      <c r="AJJ19">
        <v>1.3494828660096001</v>
      </c>
      <c r="AJK19">
        <v>1.43988953544378</v>
      </c>
      <c r="AJL19">
        <v>1.4403539798628999</v>
      </c>
      <c r="AJM19">
        <v>1.40552900356678</v>
      </c>
      <c r="AJN19">
        <v>1.4169068682624799</v>
      </c>
      <c r="AJO19">
        <v>1.3621940349934101</v>
      </c>
      <c r="AJP19">
        <v>1.3477090270198899</v>
      </c>
      <c r="AJQ19">
        <v>1.38610203789965</v>
      </c>
      <c r="AJR19">
        <v>1.4709414114155299</v>
      </c>
      <c r="AJS19">
        <v>1.3903184315283701</v>
      </c>
      <c r="AJT19">
        <v>1.2622437778248901</v>
      </c>
      <c r="AJU19">
        <v>1.41430314685781</v>
      </c>
      <c r="AJV19">
        <v>1.28555481063349</v>
      </c>
      <c r="AJW19">
        <v>1.2980337570109</v>
      </c>
      <c r="AJX19">
        <v>1.3277404039782701</v>
      </c>
      <c r="AJY19">
        <v>1.3932254541832001</v>
      </c>
      <c r="AJZ19">
        <v>1.3651632533053399</v>
      </c>
      <c r="AKA19">
        <v>1.39859830544805</v>
      </c>
      <c r="AKB19">
        <v>1.4698029165351301</v>
      </c>
      <c r="AKC19">
        <v>1.2342177186837</v>
      </c>
      <c r="AKD19">
        <v>1.3298295189827301</v>
      </c>
      <c r="AKE19">
        <v>1.38785763103794</v>
      </c>
      <c r="AKF19">
        <v>1.4068820583785799</v>
      </c>
      <c r="AKG19">
        <v>1.3461715038056701</v>
      </c>
      <c r="AKH19">
        <v>1.3655628971168701</v>
      </c>
      <c r="AKI19">
        <v>1.4173399393536099</v>
      </c>
      <c r="AKJ19">
        <v>1.3546628460886301</v>
      </c>
      <c r="AKK19">
        <v>1.3313323477115</v>
      </c>
      <c r="AKL19">
        <v>1.407142884949</v>
      </c>
      <c r="AKM19">
        <v>1.3395027656723799</v>
      </c>
      <c r="AKN19">
        <v>1.31546111496551</v>
      </c>
      <c r="AKO19">
        <v>1.40342301119151</v>
      </c>
      <c r="AKP19">
        <v>1.4550480547354501</v>
      </c>
      <c r="AKQ19">
        <v>1.3206361694589399</v>
      </c>
      <c r="AKR19">
        <v>1.3739079969844601</v>
      </c>
      <c r="AKS19">
        <v>1.3133003923203399</v>
      </c>
      <c r="AKT19">
        <v>1.4686449574695299</v>
      </c>
      <c r="AKU19">
        <v>1.3661471685425</v>
      </c>
      <c r="AKV19">
        <v>1.33860756550175</v>
      </c>
      <c r="AKW19">
        <v>1.4940525661797399</v>
      </c>
      <c r="AKX19">
        <v>1.37792682457083</v>
      </c>
      <c r="AKY19">
        <v>1.39139859209148</v>
      </c>
      <c r="AKZ19">
        <v>1.3835222488107799</v>
      </c>
      <c r="ALA19">
        <v>1.38217115671377</v>
      </c>
      <c r="ALB19">
        <v>1.34054112695807</v>
      </c>
      <c r="ALC19">
        <v>1.37534880036619</v>
      </c>
      <c r="ALD19">
        <v>1.33899881572906</v>
      </c>
      <c r="ALE19">
        <v>1.32720420585855</v>
      </c>
      <c r="ALF19">
        <v>1.3893245287765701</v>
      </c>
      <c r="ALG19">
        <v>1.30833448310397</v>
      </c>
      <c r="ALH19">
        <v>1.36015741826832</v>
      </c>
      <c r="ALI19">
        <v>1.44488507631063</v>
      </c>
      <c r="ALJ19">
        <v>1.3901586314457499</v>
      </c>
      <c r="ALK19">
        <v>1.4260152739240399</v>
      </c>
      <c r="ALL19">
        <v>1.4406272393239099</v>
      </c>
    </row>
    <row r="20" spans="1:1000" x14ac:dyDescent="0.55000000000000004">
      <c r="A20">
        <v>1.49581109922533</v>
      </c>
      <c r="B20">
        <v>1.4711342816214401</v>
      </c>
      <c r="C20">
        <v>1.40830977092902</v>
      </c>
      <c r="D20">
        <v>1.3140619006892</v>
      </c>
      <c r="E20">
        <v>1.43204708651101</v>
      </c>
      <c r="F20">
        <v>1.3071953218852299</v>
      </c>
      <c r="G20">
        <v>1.41221611333302</v>
      </c>
      <c r="H20">
        <v>1.3579517904470599</v>
      </c>
      <c r="I20">
        <v>1.3942418263565799</v>
      </c>
      <c r="J20">
        <v>1.3058965589661</v>
      </c>
      <c r="K20">
        <v>1.41936338892548</v>
      </c>
      <c r="L20">
        <v>1.3259018027168901</v>
      </c>
      <c r="M20">
        <v>1.3715568877605799</v>
      </c>
      <c r="N20">
        <v>1.3164362194771699</v>
      </c>
      <c r="O20">
        <v>1.3022284051095101</v>
      </c>
      <c r="P20">
        <v>1.3876075389662399</v>
      </c>
      <c r="Q20">
        <v>1.3921304524521301</v>
      </c>
      <c r="R20">
        <v>1.3961162278038199</v>
      </c>
      <c r="S20">
        <v>1.39032943748656</v>
      </c>
      <c r="T20">
        <v>1.4208727336411799</v>
      </c>
      <c r="U20">
        <v>1.3852059272820401</v>
      </c>
      <c r="V20" s="1">
        <v>1.7070423177726399</v>
      </c>
      <c r="W20">
        <v>1.38781351155933</v>
      </c>
      <c r="X20">
        <v>1.32333933966444</v>
      </c>
      <c r="Y20">
        <v>1.39967536038456</v>
      </c>
      <c r="Z20">
        <v>1.4186194537724599</v>
      </c>
      <c r="AA20">
        <v>1.3734029898600999</v>
      </c>
      <c r="AB20">
        <v>1.39355181264164</v>
      </c>
      <c r="AC20">
        <v>1.3886324232673</v>
      </c>
      <c r="AD20">
        <v>1.2706965313249601</v>
      </c>
      <c r="AE20">
        <v>1.42281875282336</v>
      </c>
      <c r="AF20">
        <v>1.3755077336536901</v>
      </c>
      <c r="AG20">
        <v>1.35766425083255</v>
      </c>
      <c r="AH20">
        <v>1.34938567904537</v>
      </c>
      <c r="AI20">
        <v>1.40498924750348</v>
      </c>
      <c r="AJ20">
        <v>1.3725568054216799</v>
      </c>
      <c r="AK20">
        <v>1.37917324314538</v>
      </c>
      <c r="AL20">
        <v>1.9176172928069899</v>
      </c>
      <c r="AM20">
        <v>1.42488435398833</v>
      </c>
      <c r="AN20">
        <v>1.34670620119942</v>
      </c>
      <c r="AO20" s="1">
        <v>1.53293605469273</v>
      </c>
      <c r="AP20">
        <v>1.34275827758586</v>
      </c>
      <c r="AQ20">
        <v>1.42204733949996</v>
      </c>
      <c r="AR20">
        <v>1.3813332246838399</v>
      </c>
      <c r="AS20">
        <v>1.42297398835322</v>
      </c>
      <c r="AT20" s="1">
        <v>1.3410190875580801</v>
      </c>
      <c r="AU20">
        <v>1.3816752374054799</v>
      </c>
      <c r="AV20">
        <v>1.38298853484905</v>
      </c>
      <c r="AW20">
        <v>1.4131736353805999</v>
      </c>
      <c r="AX20">
        <v>1.4083552910333399</v>
      </c>
      <c r="AY20">
        <v>1.3685608558372999</v>
      </c>
      <c r="AZ20">
        <v>1.4169446518380699</v>
      </c>
      <c r="BA20">
        <v>1.92699414874084</v>
      </c>
      <c r="BB20">
        <v>1.3590567485496601</v>
      </c>
      <c r="BC20">
        <v>1.3796894350354201</v>
      </c>
      <c r="BD20">
        <v>1.4204260915062099</v>
      </c>
      <c r="BE20">
        <v>1.4005008039151201</v>
      </c>
      <c r="BF20">
        <v>1.38434136212892</v>
      </c>
      <c r="BG20" s="1">
        <v>1.36185735153766</v>
      </c>
      <c r="BH20">
        <v>1.44093279554965</v>
      </c>
      <c r="BI20">
        <v>1.4517588305556499</v>
      </c>
      <c r="BJ20">
        <v>1.4558311410153</v>
      </c>
      <c r="BK20">
        <v>1.39086408231003</v>
      </c>
      <c r="BL20">
        <v>1.2855164186216199</v>
      </c>
      <c r="BM20">
        <v>1.31530791842035</v>
      </c>
      <c r="BN20">
        <v>1.3543428064377101</v>
      </c>
      <c r="BO20">
        <v>1.4679472627543799</v>
      </c>
      <c r="BP20">
        <v>1.4072941206207701</v>
      </c>
      <c r="BQ20">
        <v>1.61683107055249</v>
      </c>
      <c r="BR20">
        <v>1.3646403383041401</v>
      </c>
      <c r="BS20">
        <v>1.34895971903977</v>
      </c>
      <c r="BT20" s="1">
        <v>1.7801940869708801</v>
      </c>
      <c r="BU20">
        <v>1.3685254606459301</v>
      </c>
      <c r="BV20">
        <v>1.23068424140098</v>
      </c>
      <c r="BW20">
        <v>1.4842247304913401</v>
      </c>
      <c r="BX20">
        <v>1.3447787839598699</v>
      </c>
      <c r="BY20">
        <v>1.4108050681572999</v>
      </c>
      <c r="BZ20" s="1">
        <v>1.7663941213194401</v>
      </c>
      <c r="CA20">
        <v>1.3832058482932299</v>
      </c>
      <c r="CB20">
        <v>1.4409350584231799</v>
      </c>
      <c r="CC20">
        <v>1.35173877038181</v>
      </c>
      <c r="CD20">
        <v>1.3580697733618201</v>
      </c>
      <c r="CE20">
        <v>1.37498245288567</v>
      </c>
      <c r="CF20">
        <v>1.35192703096478</v>
      </c>
      <c r="CG20">
        <v>1.3596579096558301</v>
      </c>
      <c r="CH20">
        <v>1.37133212974369</v>
      </c>
      <c r="CI20" s="1">
        <v>1.29906515013546</v>
      </c>
      <c r="CJ20">
        <v>1.40414020315735</v>
      </c>
      <c r="CK20">
        <v>1.3187699580744801</v>
      </c>
      <c r="CL20">
        <v>1.3819557009335399</v>
      </c>
      <c r="CM20">
        <v>1.3615736132474701</v>
      </c>
      <c r="CN20">
        <v>1.3810455433038999</v>
      </c>
      <c r="CO20">
        <v>1.40909869392179</v>
      </c>
      <c r="CP20">
        <v>1.3765688893241199</v>
      </c>
      <c r="CQ20">
        <v>1.3936002774542899</v>
      </c>
      <c r="CR20">
        <v>1.4342305637502499</v>
      </c>
      <c r="CS20">
        <v>1.3997448742027601</v>
      </c>
      <c r="CT20">
        <v>1.45850670919383</v>
      </c>
      <c r="CU20">
        <v>1.3252165440732599</v>
      </c>
      <c r="CV20">
        <v>1.39809599627495</v>
      </c>
      <c r="CW20">
        <v>1.36407518595111</v>
      </c>
      <c r="CX20">
        <v>1.3966516254138901</v>
      </c>
      <c r="CY20">
        <v>1.35417724280288</v>
      </c>
      <c r="CZ20">
        <v>1.5036523014976499</v>
      </c>
      <c r="DA20">
        <v>1.35707375546622</v>
      </c>
      <c r="DB20">
        <v>1.4161767970344601</v>
      </c>
      <c r="DC20">
        <v>1.41252055511833</v>
      </c>
      <c r="DD20">
        <v>1.4219842606594399</v>
      </c>
      <c r="DE20">
        <v>1.38069080202857</v>
      </c>
      <c r="DF20">
        <v>1.26772025221833</v>
      </c>
      <c r="DG20">
        <v>1.54528007577673</v>
      </c>
      <c r="DH20">
        <v>1.3861531050679701</v>
      </c>
      <c r="DI20">
        <v>1.40957044370149</v>
      </c>
      <c r="DJ20">
        <v>1.4332394280580101</v>
      </c>
      <c r="DK20">
        <v>1.4536460307593499</v>
      </c>
      <c r="DL20">
        <v>1.4106341683040899</v>
      </c>
      <c r="DM20">
        <v>1.39044588948667</v>
      </c>
      <c r="DN20">
        <v>1.4255193869838401</v>
      </c>
      <c r="DO20">
        <v>1.3326654270190601</v>
      </c>
      <c r="DP20">
        <v>1.26272163826654</v>
      </c>
      <c r="DQ20">
        <v>1.4158151393311</v>
      </c>
      <c r="DR20">
        <v>1.2408430736473699</v>
      </c>
      <c r="DS20">
        <v>1.4182287999629899</v>
      </c>
      <c r="DT20">
        <v>1.41097652130151</v>
      </c>
      <c r="DU20">
        <v>1.42368558283708</v>
      </c>
      <c r="DV20">
        <v>1.4095939203477801</v>
      </c>
      <c r="DW20">
        <v>1.46060325407971</v>
      </c>
      <c r="DX20">
        <v>1.4582701867662</v>
      </c>
      <c r="DY20">
        <v>1.4461398990172101</v>
      </c>
      <c r="DZ20">
        <v>1.3950504032668001</v>
      </c>
      <c r="EA20">
        <v>1.4376424362822</v>
      </c>
      <c r="EB20">
        <v>1.3977644514730001</v>
      </c>
      <c r="EC20">
        <v>1.2981865156033501</v>
      </c>
      <c r="ED20">
        <v>1.27967659946381</v>
      </c>
      <c r="EE20">
        <v>1.4090358176167801</v>
      </c>
      <c r="EF20">
        <v>1.41188311127705</v>
      </c>
      <c r="EG20">
        <v>1.3794657630279199</v>
      </c>
      <c r="EH20">
        <v>1.37387091375038</v>
      </c>
      <c r="EI20">
        <v>1.42247358403775</v>
      </c>
      <c r="EJ20">
        <v>1.37006518064243</v>
      </c>
      <c r="EK20">
        <v>1.34591910293442</v>
      </c>
      <c r="EL20">
        <v>1.28849761447776</v>
      </c>
      <c r="EM20">
        <v>1.4592529674944501</v>
      </c>
      <c r="EN20">
        <v>1.29528448164724</v>
      </c>
      <c r="EO20">
        <v>1.42750258032818</v>
      </c>
      <c r="EP20">
        <v>1.38295873823209</v>
      </c>
      <c r="EQ20">
        <v>1.2440082091897</v>
      </c>
      <c r="ER20">
        <v>1.29617163282822</v>
      </c>
      <c r="ES20">
        <v>1.30737768814486</v>
      </c>
      <c r="ET20">
        <v>1.3641494808308099</v>
      </c>
      <c r="EU20">
        <v>1.3807919315500801</v>
      </c>
      <c r="EV20">
        <v>1.4172202499878801</v>
      </c>
      <c r="EW20">
        <v>1.38168817951223</v>
      </c>
      <c r="EX20">
        <v>1.4677815985680001</v>
      </c>
      <c r="EY20">
        <v>1.37932265466237</v>
      </c>
      <c r="EZ20">
        <v>1.3252180356904</v>
      </c>
      <c r="FA20">
        <v>1.39238005156918</v>
      </c>
      <c r="FB20">
        <v>1.4148646041886701</v>
      </c>
      <c r="FC20">
        <v>1.3228189285371701</v>
      </c>
      <c r="FD20">
        <v>1.2962315122669199</v>
      </c>
      <c r="FE20">
        <v>1.34435078715829</v>
      </c>
      <c r="FF20">
        <v>1.4197514707865799</v>
      </c>
      <c r="FG20">
        <v>1.39452778871288</v>
      </c>
      <c r="FH20">
        <v>1.38558295100882</v>
      </c>
      <c r="FI20">
        <v>1.4180451792990101</v>
      </c>
      <c r="FJ20">
        <v>1.41946809132689</v>
      </c>
      <c r="FK20">
        <v>1.41526858389072</v>
      </c>
      <c r="FL20">
        <v>1.3567583252475399</v>
      </c>
      <c r="FM20">
        <v>1.3909093805928501</v>
      </c>
      <c r="FN20">
        <v>1.4396961851454</v>
      </c>
      <c r="FO20">
        <v>1.41907912969698</v>
      </c>
      <c r="FP20">
        <v>1.39804510159633</v>
      </c>
      <c r="FQ20">
        <v>1.3860511979396899</v>
      </c>
      <c r="FR20">
        <v>1.4372965355712499</v>
      </c>
      <c r="FS20">
        <v>1.3503575386815501</v>
      </c>
      <c r="FT20">
        <v>1.23429952338178</v>
      </c>
      <c r="FU20">
        <v>1.4808497215411001</v>
      </c>
      <c r="FV20">
        <v>1.42260652986877</v>
      </c>
      <c r="FW20">
        <v>1.26104853867766</v>
      </c>
      <c r="FX20">
        <v>1.3361762946731599</v>
      </c>
      <c r="FY20">
        <v>1.40132015544123</v>
      </c>
      <c r="FZ20">
        <v>1.3781789064680301</v>
      </c>
      <c r="GA20">
        <v>1.2000706100979599</v>
      </c>
      <c r="GB20">
        <v>1.35388007696021</v>
      </c>
      <c r="GC20">
        <v>1.39863789463607</v>
      </c>
      <c r="GD20">
        <v>1.384931396334</v>
      </c>
      <c r="GE20">
        <v>1.48841984088307</v>
      </c>
      <c r="GF20">
        <v>1.35207851603412</v>
      </c>
      <c r="GG20">
        <v>1.17261625481009</v>
      </c>
      <c r="GH20">
        <v>1.38470110304928</v>
      </c>
      <c r="GI20">
        <v>1.42135210372148</v>
      </c>
      <c r="GJ20">
        <v>1.4386981925947699</v>
      </c>
      <c r="GK20">
        <v>1.3322945126529699</v>
      </c>
      <c r="GL20">
        <v>1.4036414957588801</v>
      </c>
      <c r="GM20">
        <v>1.34727974648266</v>
      </c>
      <c r="GN20">
        <v>1.32619507289813</v>
      </c>
      <c r="GO20">
        <v>1.36793760060045</v>
      </c>
      <c r="GP20">
        <v>1.3897304446229599</v>
      </c>
      <c r="GQ20">
        <v>1.4298700695898401</v>
      </c>
      <c r="GR20">
        <v>1.4110594207951801</v>
      </c>
      <c r="GS20">
        <v>1.4215878751495701</v>
      </c>
      <c r="GT20">
        <v>1.4148745051534699</v>
      </c>
      <c r="GU20">
        <v>1.4144484439973499</v>
      </c>
      <c r="GV20">
        <v>1.4312607683352601</v>
      </c>
      <c r="GW20">
        <v>1.42539563437391</v>
      </c>
      <c r="GX20">
        <v>1.3904645582336801</v>
      </c>
      <c r="GY20">
        <v>1.4051510081363601</v>
      </c>
      <c r="GZ20">
        <v>1.71411909302178</v>
      </c>
      <c r="HA20">
        <v>1.3849215575632801</v>
      </c>
      <c r="HB20">
        <v>1.3650782211561501</v>
      </c>
      <c r="HC20">
        <v>1.36705808979585</v>
      </c>
      <c r="HD20">
        <v>1.36800028909253</v>
      </c>
      <c r="HE20">
        <v>1.4243253673451399</v>
      </c>
      <c r="HF20">
        <v>1.45639979660213</v>
      </c>
      <c r="HG20">
        <v>1.4169269722039799</v>
      </c>
      <c r="HH20">
        <v>1.39529952622151</v>
      </c>
      <c r="HI20">
        <v>1.37381638683103</v>
      </c>
      <c r="HJ20">
        <v>1.39731649939672</v>
      </c>
      <c r="HK20">
        <v>1.37965220700373</v>
      </c>
      <c r="HL20">
        <v>1.44114278688859</v>
      </c>
      <c r="HM20">
        <v>1.3848348612775201</v>
      </c>
      <c r="HN20">
        <v>1.3303838604256499</v>
      </c>
      <c r="HO20">
        <v>1.31835135090578</v>
      </c>
      <c r="HP20">
        <v>1.32558272635332</v>
      </c>
      <c r="HQ20">
        <v>1.3751100059358901</v>
      </c>
      <c r="HR20">
        <v>1.3780332831731501</v>
      </c>
      <c r="HS20">
        <v>1.42942185820862</v>
      </c>
      <c r="HT20">
        <v>1.40804136998514</v>
      </c>
      <c r="HU20">
        <v>1.4019432488316601</v>
      </c>
      <c r="HV20">
        <v>1.37724131547816</v>
      </c>
      <c r="HW20">
        <v>1.3641195268766799</v>
      </c>
      <c r="HX20">
        <v>1.3834322770312599</v>
      </c>
      <c r="HY20">
        <v>1.3985449042778999</v>
      </c>
      <c r="HZ20">
        <v>1.28118281012025</v>
      </c>
      <c r="IA20">
        <v>1.4348526130708601</v>
      </c>
      <c r="IB20">
        <v>1.38743011333827</v>
      </c>
      <c r="IC20">
        <v>1.36260427460506</v>
      </c>
      <c r="ID20">
        <v>1.3617538182109199</v>
      </c>
      <c r="IE20">
        <v>1.40789757887513</v>
      </c>
      <c r="IF20">
        <v>1.3730051064117901</v>
      </c>
      <c r="IG20">
        <v>1.37873988379581</v>
      </c>
      <c r="IH20">
        <v>1.33918758731208</v>
      </c>
      <c r="II20">
        <v>1.3930481907449801</v>
      </c>
      <c r="IJ20">
        <v>1.4384712422439001</v>
      </c>
      <c r="IK20">
        <v>1.4033838832068699</v>
      </c>
      <c r="IL20">
        <v>1.30991793976139</v>
      </c>
      <c r="IM20">
        <v>1.3813564454442899</v>
      </c>
      <c r="IN20">
        <v>1.39456695336809</v>
      </c>
      <c r="IO20">
        <v>1.3776653476279901</v>
      </c>
      <c r="IP20">
        <v>1.40422361484136</v>
      </c>
      <c r="IQ20">
        <v>1.34945793758437</v>
      </c>
      <c r="IR20">
        <v>1.3220472178287901</v>
      </c>
      <c r="IS20">
        <v>1.39827972253651</v>
      </c>
      <c r="IT20">
        <v>1.4493141472964099</v>
      </c>
      <c r="IU20">
        <v>1.45239712452923</v>
      </c>
      <c r="IV20">
        <v>1.38224465501867</v>
      </c>
      <c r="IW20">
        <v>1.4320120839797801</v>
      </c>
      <c r="IX20">
        <v>1.2671007737156601</v>
      </c>
      <c r="IY20">
        <v>1.3266133860198199</v>
      </c>
      <c r="IZ20">
        <v>1.4522504355314401</v>
      </c>
      <c r="JA20">
        <v>1.42122612894815</v>
      </c>
      <c r="JB20">
        <v>1.368574424865</v>
      </c>
      <c r="JC20">
        <v>1.49265276683592</v>
      </c>
      <c r="JD20">
        <v>1.34812955824964</v>
      </c>
      <c r="JE20">
        <v>1.41832667269204</v>
      </c>
      <c r="JF20">
        <v>1.3338253586808599</v>
      </c>
      <c r="JG20">
        <v>1.3670696914365099</v>
      </c>
      <c r="JH20">
        <v>1.4037139345009599</v>
      </c>
      <c r="JI20">
        <v>1.43697683519597</v>
      </c>
      <c r="JJ20">
        <v>1.3479577764688899</v>
      </c>
      <c r="JK20">
        <v>1.3211269663002101</v>
      </c>
      <c r="JL20">
        <v>1.3896980768242699</v>
      </c>
      <c r="JM20">
        <v>1.4047479530889599</v>
      </c>
      <c r="JN20">
        <v>1.4024421930679301</v>
      </c>
      <c r="JO20">
        <v>1.3816622678394901</v>
      </c>
      <c r="JP20">
        <v>1.3740845579536201</v>
      </c>
      <c r="JQ20">
        <v>1.44172976491538</v>
      </c>
      <c r="JR20">
        <v>1.4326035110664399</v>
      </c>
      <c r="JS20">
        <v>1.4249759478417601</v>
      </c>
      <c r="JT20">
        <v>1.3690368534366999</v>
      </c>
      <c r="JU20">
        <v>1.28938989164333</v>
      </c>
      <c r="JV20">
        <v>1.44390015456681</v>
      </c>
      <c r="JW20">
        <v>1.4036397476632601</v>
      </c>
      <c r="JX20">
        <v>1.4199900872948401</v>
      </c>
      <c r="JY20">
        <v>1.37711577974697</v>
      </c>
      <c r="JZ20">
        <v>1.4412272302590901</v>
      </c>
      <c r="KA20">
        <v>1.4275322671297499</v>
      </c>
      <c r="KB20">
        <v>1.40451784794646</v>
      </c>
      <c r="KC20">
        <v>1.4330445187860701</v>
      </c>
      <c r="KD20">
        <v>1.36703850756524</v>
      </c>
      <c r="KE20">
        <v>1.43334758814107</v>
      </c>
      <c r="KF20">
        <v>1.3447479356501399</v>
      </c>
      <c r="KG20">
        <v>1.3892686244235699</v>
      </c>
      <c r="KH20">
        <v>1.42695299063253</v>
      </c>
      <c r="KI20">
        <v>1.90593852708394</v>
      </c>
      <c r="KJ20">
        <v>1.37719134916649</v>
      </c>
      <c r="KK20">
        <v>1.37207597514891</v>
      </c>
      <c r="KL20">
        <v>1.36731361730111</v>
      </c>
      <c r="KM20">
        <v>1.41138025521154</v>
      </c>
      <c r="KN20">
        <v>1.34636522560928</v>
      </c>
      <c r="KO20">
        <v>1.3623409709762799</v>
      </c>
      <c r="KP20">
        <v>1.41733135284197</v>
      </c>
      <c r="KQ20">
        <v>1.35469624012949</v>
      </c>
      <c r="KR20">
        <v>1.32283495204469</v>
      </c>
      <c r="KS20">
        <v>1.31759134154674</v>
      </c>
      <c r="KT20">
        <v>1.36454749544623</v>
      </c>
      <c r="KU20">
        <v>1.37767701926905</v>
      </c>
      <c r="KV20">
        <v>1.38945919107678</v>
      </c>
      <c r="KW20">
        <v>1.4033502815455901</v>
      </c>
      <c r="KX20">
        <v>1.3517827230322501</v>
      </c>
      <c r="KY20">
        <v>1.40529533744653</v>
      </c>
      <c r="KZ20">
        <v>1.4157155216169699</v>
      </c>
      <c r="LA20">
        <v>1.40460440772933</v>
      </c>
      <c r="LB20">
        <v>1.4447055699614799</v>
      </c>
      <c r="LC20">
        <v>1.3515528996214099</v>
      </c>
      <c r="LD20">
        <v>1.4030501918888301</v>
      </c>
      <c r="LE20">
        <v>1.3805192067486101</v>
      </c>
      <c r="LF20">
        <v>1.3291406999831199</v>
      </c>
      <c r="LG20">
        <v>1.34190764170611</v>
      </c>
      <c r="LH20">
        <v>1.4176551192228799</v>
      </c>
      <c r="LI20">
        <v>1.44826982937723</v>
      </c>
      <c r="LJ20">
        <v>1.44777058288141</v>
      </c>
      <c r="LK20">
        <v>1.4074257957482801</v>
      </c>
      <c r="LL20">
        <v>1.4496864434341701</v>
      </c>
      <c r="LM20">
        <v>1.4389033793805099</v>
      </c>
      <c r="LN20">
        <v>1.4226309517632401</v>
      </c>
      <c r="LO20">
        <v>1.3922224382245501</v>
      </c>
      <c r="LP20">
        <v>1.3610840885344799</v>
      </c>
      <c r="LQ20">
        <v>1.38617160806997</v>
      </c>
      <c r="LR20">
        <v>1.4365611675986301</v>
      </c>
      <c r="LS20">
        <v>1.36715360145478</v>
      </c>
      <c r="LT20">
        <v>1.4086269032394501</v>
      </c>
      <c r="LU20">
        <v>1.4168325719574799</v>
      </c>
      <c r="LV20">
        <v>1.3989598025805301</v>
      </c>
      <c r="LW20">
        <v>1.36158951067227</v>
      </c>
      <c r="LX20">
        <v>1.38926136905996</v>
      </c>
      <c r="LY20">
        <v>1.36721045188405</v>
      </c>
      <c r="LZ20">
        <v>1.3668851431492799</v>
      </c>
      <c r="MA20">
        <v>1.37996124819546</v>
      </c>
      <c r="MB20">
        <v>1.36060711044052</v>
      </c>
      <c r="MC20">
        <v>1.3692560605412301</v>
      </c>
      <c r="MD20">
        <v>1.4239687431561101</v>
      </c>
      <c r="ME20">
        <v>1.37373582573679</v>
      </c>
      <c r="MF20">
        <v>1.3457346974447399</v>
      </c>
      <c r="MG20">
        <v>1.4385926747339799</v>
      </c>
      <c r="MH20">
        <v>1.38235259422982</v>
      </c>
      <c r="MI20">
        <v>1.41340337872699</v>
      </c>
      <c r="MJ20">
        <v>1.39506518243053</v>
      </c>
      <c r="MK20">
        <v>1.3791082973886499</v>
      </c>
      <c r="ML20">
        <v>1.38876551713216</v>
      </c>
      <c r="MM20">
        <v>1.3249062422234901</v>
      </c>
      <c r="MN20">
        <v>1.3764164261012</v>
      </c>
      <c r="MO20">
        <v>1.3875185058424</v>
      </c>
      <c r="MP20">
        <v>1.3945600736111801</v>
      </c>
      <c r="MQ20">
        <v>1.33314594738286</v>
      </c>
      <c r="MR20">
        <v>1.3721368126651099</v>
      </c>
      <c r="MS20">
        <v>1.39140512587354</v>
      </c>
      <c r="MT20">
        <v>1.40724616376997</v>
      </c>
      <c r="MU20">
        <v>1.3537728683238299</v>
      </c>
      <c r="MV20">
        <v>1.3823134088590201</v>
      </c>
      <c r="MW20">
        <v>1.39279416443045</v>
      </c>
      <c r="MX20">
        <v>1.4314319434695499</v>
      </c>
      <c r="MY20">
        <v>1.3918770270638401</v>
      </c>
      <c r="MZ20">
        <v>1.4415409067457601</v>
      </c>
      <c r="NA20">
        <v>1.6983916237530201</v>
      </c>
      <c r="NB20">
        <v>1.4085638266406999</v>
      </c>
      <c r="NC20">
        <v>1.4260294911762801</v>
      </c>
      <c r="ND20">
        <v>1.3513073568251099</v>
      </c>
      <c r="NE20">
        <v>1.4093365265860101</v>
      </c>
      <c r="NF20">
        <v>1.4019904836939701</v>
      </c>
      <c r="NG20">
        <v>1.37577005873575</v>
      </c>
      <c r="NH20">
        <v>1.4381457022603901</v>
      </c>
      <c r="NI20">
        <v>1.37135661120243</v>
      </c>
      <c r="NJ20">
        <v>1.3784162894257399</v>
      </c>
      <c r="NK20">
        <v>1.3792099239631399</v>
      </c>
      <c r="NL20">
        <v>1.3746365626213899</v>
      </c>
      <c r="NM20">
        <v>1.3698935986696399</v>
      </c>
      <c r="NN20">
        <v>1.3650495171302</v>
      </c>
      <c r="NO20">
        <v>1.36203169327032</v>
      </c>
      <c r="NP20">
        <v>1.36336086070069</v>
      </c>
      <c r="NQ20">
        <v>1.3555047561475799</v>
      </c>
      <c r="NR20">
        <v>1.35934807638488</v>
      </c>
      <c r="NS20">
        <v>1.4055617105120199</v>
      </c>
      <c r="NT20">
        <v>1.3682624529843599</v>
      </c>
      <c r="NU20">
        <v>1.3173082622994301</v>
      </c>
      <c r="NV20">
        <v>1.4697182581981301</v>
      </c>
      <c r="NW20">
        <v>1.3975188204256499</v>
      </c>
      <c r="NX20">
        <v>1.3864970267957999</v>
      </c>
      <c r="NY20">
        <v>1.2631164293555901</v>
      </c>
      <c r="NZ20">
        <v>1.31747025961426</v>
      </c>
      <c r="OA20">
        <v>1.43915927506526</v>
      </c>
      <c r="OB20">
        <v>1.38782337222221</v>
      </c>
      <c r="OC20">
        <v>1.41680316027774</v>
      </c>
      <c r="OD20">
        <v>1.33497892672708</v>
      </c>
      <c r="OE20">
        <v>1.49242207183708</v>
      </c>
      <c r="OF20">
        <v>1.3620001781339801</v>
      </c>
      <c r="OG20">
        <v>1.4114365798581601</v>
      </c>
      <c r="OH20">
        <v>1.38983600214559</v>
      </c>
      <c r="OI20">
        <v>1.37799774169216</v>
      </c>
      <c r="OJ20">
        <v>1.2240791274818299</v>
      </c>
      <c r="OK20">
        <v>1.4175108985601199</v>
      </c>
      <c r="OL20">
        <v>1.35691971255153</v>
      </c>
      <c r="OM20">
        <v>1.38664439778427</v>
      </c>
      <c r="ON20">
        <v>1.3539842561309801</v>
      </c>
      <c r="OO20">
        <v>1.3462100165125801</v>
      </c>
      <c r="OP20">
        <v>1.3893297479836699</v>
      </c>
      <c r="OQ20">
        <v>1.4064687777197</v>
      </c>
      <c r="OR20">
        <v>1.38247565023277</v>
      </c>
      <c r="OS20">
        <v>1.39144468928349</v>
      </c>
      <c r="OT20">
        <v>1.4263566659357301</v>
      </c>
      <c r="OU20">
        <v>1.36969292723173</v>
      </c>
      <c r="OV20">
        <v>1.4488034890596699</v>
      </c>
      <c r="OW20">
        <v>1.3063750993805101</v>
      </c>
      <c r="OX20">
        <v>1.37106536857198</v>
      </c>
      <c r="OY20">
        <v>1.4285684248331501</v>
      </c>
      <c r="OZ20">
        <v>1.4083117712042099</v>
      </c>
      <c r="PA20">
        <v>1.36897346008007</v>
      </c>
      <c r="PB20">
        <v>1.4321580417783</v>
      </c>
      <c r="PC20">
        <v>1.4320212480055701</v>
      </c>
      <c r="PD20">
        <v>1.41160040435852</v>
      </c>
      <c r="PE20">
        <v>1.3175823307580801</v>
      </c>
      <c r="PF20">
        <v>1.3281733056398599</v>
      </c>
      <c r="PG20">
        <v>1.4426103305934601</v>
      </c>
      <c r="PH20">
        <v>1.42842287214263</v>
      </c>
      <c r="PI20">
        <v>1.3986032857714099</v>
      </c>
      <c r="PJ20">
        <v>1.4507876813187699</v>
      </c>
      <c r="PK20">
        <v>1.3430256620119201</v>
      </c>
      <c r="PL20">
        <v>1.93130467407469</v>
      </c>
      <c r="PM20">
        <v>1.2628409541348999</v>
      </c>
      <c r="PN20">
        <v>1.3622126977425</v>
      </c>
      <c r="PO20">
        <v>2.9706018257193199</v>
      </c>
      <c r="PP20">
        <v>1.44590204447853</v>
      </c>
      <c r="PQ20">
        <v>1.38112710636517</v>
      </c>
      <c r="PR20">
        <v>1.4193211699457</v>
      </c>
      <c r="PS20">
        <v>1.4096045410797799</v>
      </c>
      <c r="PT20">
        <v>1.43849191756265</v>
      </c>
      <c r="PU20">
        <v>1.3883898036675699</v>
      </c>
      <c r="PV20">
        <v>1.35447869913192</v>
      </c>
      <c r="PW20">
        <v>1.46036059815818</v>
      </c>
      <c r="PX20">
        <v>1.40414203552672</v>
      </c>
      <c r="PY20">
        <v>1.39413933599839</v>
      </c>
      <c r="PZ20">
        <v>1.3877681923543601</v>
      </c>
      <c r="QA20">
        <v>1.28747990051932</v>
      </c>
      <c r="QB20">
        <v>1.4049395420581501</v>
      </c>
      <c r="QC20">
        <v>1.3963654447046701</v>
      </c>
      <c r="QD20">
        <v>1.4465674318782999</v>
      </c>
      <c r="QE20">
        <v>1.3755766366429301</v>
      </c>
      <c r="QF20">
        <v>1.36829480471399</v>
      </c>
      <c r="QG20">
        <v>1.36622474462774</v>
      </c>
      <c r="QH20">
        <v>1.3859640638064801</v>
      </c>
      <c r="QI20">
        <v>1.3759429237320899</v>
      </c>
      <c r="QJ20">
        <v>1.39200756047111</v>
      </c>
      <c r="QK20">
        <v>1.3737258304075499</v>
      </c>
      <c r="QL20">
        <v>1.42064864024726</v>
      </c>
      <c r="QM20">
        <v>1.41534038395568</v>
      </c>
      <c r="QN20">
        <v>1.3949870984828801</v>
      </c>
      <c r="QO20">
        <v>1.3919838422727999</v>
      </c>
      <c r="QP20">
        <v>1.41416720938434</v>
      </c>
      <c r="QQ20">
        <v>1.36376334650123</v>
      </c>
      <c r="QR20">
        <v>1.42152336416331</v>
      </c>
      <c r="QS20">
        <v>1.3870101236507499</v>
      </c>
      <c r="QT20">
        <v>1.4049573764383401</v>
      </c>
      <c r="QU20">
        <v>1.3492190823075301</v>
      </c>
      <c r="QV20">
        <v>1.4184353157767999</v>
      </c>
      <c r="QW20">
        <v>1.4300369774208099</v>
      </c>
      <c r="QX20">
        <v>1.3277054514270099</v>
      </c>
      <c r="QY20">
        <v>1.40951782635763</v>
      </c>
      <c r="QZ20">
        <v>1.4471254055065801</v>
      </c>
      <c r="RA20">
        <v>1.3285961467329701</v>
      </c>
      <c r="RB20">
        <v>1.39208657872238</v>
      </c>
      <c r="RC20">
        <v>1.3203211226517499</v>
      </c>
      <c r="RD20">
        <v>1.39751161038816</v>
      </c>
      <c r="RE20">
        <v>1.40890002814412</v>
      </c>
      <c r="RF20">
        <v>1.34354738513572</v>
      </c>
      <c r="RG20">
        <v>1.3939319928706599</v>
      </c>
      <c r="RH20">
        <v>1.4450412213286701</v>
      </c>
      <c r="RI20">
        <v>1.3746223260508801</v>
      </c>
      <c r="RJ20">
        <v>1.42920707738541</v>
      </c>
      <c r="RK20">
        <v>1.41302016722171</v>
      </c>
      <c r="RL20">
        <v>1.33344066789855</v>
      </c>
      <c r="RM20">
        <v>1.33976271751448</v>
      </c>
      <c r="RN20">
        <v>1.4429082040562999</v>
      </c>
      <c r="RO20">
        <v>1.36135042817272</v>
      </c>
      <c r="RP20">
        <v>1.3797499350384499</v>
      </c>
      <c r="RQ20">
        <v>1.4198212184642001</v>
      </c>
      <c r="RR20">
        <v>1.4095006507961401</v>
      </c>
      <c r="RS20">
        <v>1.38295380951643</v>
      </c>
      <c r="RT20">
        <v>1.4112322336783001</v>
      </c>
      <c r="RU20">
        <v>1.3925108580263399</v>
      </c>
      <c r="RV20">
        <v>1.32956568969231</v>
      </c>
      <c r="RW20">
        <v>1.3660977519637501</v>
      </c>
      <c r="RX20">
        <v>1.3298872152919801</v>
      </c>
      <c r="RY20">
        <v>1.4191515286285901</v>
      </c>
      <c r="RZ20">
        <v>1.4187690214181099</v>
      </c>
      <c r="SA20">
        <v>1.4251266990308999</v>
      </c>
      <c r="SB20">
        <v>1.39957526872194</v>
      </c>
      <c r="SC20">
        <v>1.4006594786386699</v>
      </c>
      <c r="SD20">
        <v>1.3534480823122601</v>
      </c>
      <c r="SE20">
        <v>1.45475415713415</v>
      </c>
      <c r="SF20">
        <v>1.3087161090394499</v>
      </c>
      <c r="SG20">
        <v>1.3811374296265999</v>
      </c>
      <c r="SH20">
        <v>1.46843388266122</v>
      </c>
      <c r="SI20">
        <v>1.6295272364172899</v>
      </c>
      <c r="SJ20">
        <v>1.4450516220181699</v>
      </c>
      <c r="SK20">
        <v>1.3381757041192499</v>
      </c>
      <c r="SL20">
        <v>1.7436763123358501</v>
      </c>
      <c r="SM20">
        <v>1.4032411636390001</v>
      </c>
      <c r="SN20">
        <v>1.38023786267389</v>
      </c>
      <c r="SO20">
        <v>1.3262435249771001</v>
      </c>
      <c r="SP20">
        <v>1.44089209545163</v>
      </c>
      <c r="SQ20">
        <v>1.38647434196285</v>
      </c>
      <c r="SR20">
        <v>1.41668240144659</v>
      </c>
      <c r="SS20">
        <v>1.3422625284163201</v>
      </c>
      <c r="ST20">
        <v>1.4601908536982999</v>
      </c>
      <c r="SU20">
        <v>1.3438587934070001</v>
      </c>
      <c r="SV20">
        <v>1.42948512943266</v>
      </c>
      <c r="SW20">
        <v>1.3664803607193201</v>
      </c>
      <c r="SX20">
        <v>1.3352817194526501</v>
      </c>
      <c r="SY20">
        <v>1.42313268143065</v>
      </c>
      <c r="SZ20">
        <v>1.3121664683238099</v>
      </c>
      <c r="TA20">
        <v>1.3851575413048001</v>
      </c>
      <c r="TB20">
        <v>1.4204591907231301</v>
      </c>
      <c r="TC20">
        <v>1.3989342298549501</v>
      </c>
      <c r="TD20">
        <v>1.31433981036847</v>
      </c>
      <c r="TE20">
        <v>1.3310107199285801</v>
      </c>
      <c r="TF20">
        <v>1.3950339021835301</v>
      </c>
      <c r="TG20">
        <v>1.3970526381356101</v>
      </c>
      <c r="TH20">
        <v>1.4314526096342599</v>
      </c>
      <c r="TI20">
        <v>1.4530361326149299</v>
      </c>
      <c r="TJ20">
        <v>1.36296143302656</v>
      </c>
      <c r="TK20">
        <v>1.3797765849583601</v>
      </c>
      <c r="TL20">
        <v>1.3017531739786401</v>
      </c>
      <c r="TM20">
        <v>1.4679376921163101</v>
      </c>
      <c r="TN20">
        <v>1.2662856360658801</v>
      </c>
      <c r="TO20">
        <v>1.3543008755566299</v>
      </c>
      <c r="TP20">
        <v>1.3817687967994301</v>
      </c>
      <c r="TQ20">
        <v>1.3169567203938899</v>
      </c>
      <c r="TR20">
        <v>2.2410899386892398</v>
      </c>
      <c r="TS20">
        <v>1.3822567987057399</v>
      </c>
      <c r="TT20">
        <v>1.39123608727668</v>
      </c>
      <c r="TU20">
        <v>1.3692115398848901</v>
      </c>
      <c r="TV20">
        <v>1.3488670700149801</v>
      </c>
      <c r="TW20">
        <v>1.4573622743097401</v>
      </c>
      <c r="TX20">
        <v>1.4158257826657501</v>
      </c>
      <c r="TY20">
        <v>1.4234890483881699</v>
      </c>
      <c r="TZ20">
        <v>1.36382372297369</v>
      </c>
      <c r="UA20">
        <v>1.29149724034809</v>
      </c>
      <c r="UB20">
        <v>1.37553665920694</v>
      </c>
      <c r="UC20">
        <v>1.3659578105467101</v>
      </c>
      <c r="UD20">
        <v>1.4023171019088501</v>
      </c>
      <c r="UE20">
        <v>1.3392683711578199</v>
      </c>
      <c r="UF20">
        <v>1.3282536003921099</v>
      </c>
      <c r="UG20">
        <v>1.37009664003458</v>
      </c>
      <c r="UH20">
        <v>1.36247219212388</v>
      </c>
      <c r="UI20">
        <v>1.3900508460171399</v>
      </c>
      <c r="UJ20">
        <v>1.42263189288798</v>
      </c>
      <c r="UK20">
        <v>1.35277193739922</v>
      </c>
      <c r="UL20">
        <v>1.4391191761975</v>
      </c>
      <c r="UM20">
        <v>1.30851183748083</v>
      </c>
      <c r="UN20">
        <v>1.42639351200381</v>
      </c>
      <c r="UO20">
        <v>1.46648781257231</v>
      </c>
      <c r="UP20">
        <v>1.3575129205471099</v>
      </c>
      <c r="UQ20">
        <v>1.2976994348839901</v>
      </c>
      <c r="UR20">
        <v>1.3886367149800101</v>
      </c>
      <c r="US20">
        <v>1.44211852874783</v>
      </c>
      <c r="UT20">
        <v>1.3185848192085201</v>
      </c>
      <c r="UU20">
        <v>1.3806595141119999</v>
      </c>
      <c r="UV20">
        <v>1.38544787296908</v>
      </c>
      <c r="UW20">
        <v>1.4274519796655301</v>
      </c>
      <c r="UX20">
        <v>1.37972099692129</v>
      </c>
      <c r="UY20">
        <v>1.23121346771659</v>
      </c>
      <c r="UZ20">
        <v>1.3997367283158899</v>
      </c>
      <c r="VA20">
        <v>1.3864255750141099</v>
      </c>
      <c r="VB20">
        <v>1.34014188093703</v>
      </c>
      <c r="VC20">
        <v>1.4042779482449299</v>
      </c>
      <c r="VD20">
        <v>1.1111762282697899</v>
      </c>
      <c r="VE20">
        <v>1.34423256300955</v>
      </c>
      <c r="VF20">
        <v>1.3654741786178299</v>
      </c>
      <c r="VG20">
        <v>1.4348517750396299</v>
      </c>
      <c r="VH20">
        <v>1.1589145941030801</v>
      </c>
      <c r="VI20">
        <v>1.33711039468033</v>
      </c>
      <c r="VJ20">
        <v>1.3803197145361299</v>
      </c>
      <c r="VK20">
        <v>1.36657506110339</v>
      </c>
      <c r="VL20">
        <v>1.42094837219536</v>
      </c>
      <c r="VM20">
        <v>1.38851606562854</v>
      </c>
      <c r="VN20">
        <v>1.3471698178417</v>
      </c>
      <c r="VO20">
        <v>1.4184942470241599</v>
      </c>
      <c r="VP20">
        <v>1.34016260329811</v>
      </c>
      <c r="VQ20">
        <v>1.38842743852491</v>
      </c>
      <c r="VR20">
        <v>1.02405085743891</v>
      </c>
      <c r="VS20">
        <v>2.3210495703025602</v>
      </c>
      <c r="VT20">
        <v>1.34321620303177</v>
      </c>
      <c r="VU20">
        <v>1.31428581262038</v>
      </c>
      <c r="VV20">
        <v>1.40569075115012</v>
      </c>
      <c r="VW20">
        <v>1.3987500126917101</v>
      </c>
      <c r="VX20">
        <v>1.34451795113735</v>
      </c>
      <c r="VY20">
        <v>1.3468050650269301</v>
      </c>
      <c r="VZ20">
        <v>1.44847780198276</v>
      </c>
      <c r="WA20">
        <v>1.38873580031518</v>
      </c>
      <c r="WB20">
        <v>1.3204646596468199</v>
      </c>
      <c r="WC20">
        <v>1.4134092928758299</v>
      </c>
      <c r="WD20">
        <v>1.38600725312896</v>
      </c>
      <c r="WE20">
        <v>1.37690279993512</v>
      </c>
      <c r="WF20">
        <v>1.3635271896486201</v>
      </c>
      <c r="WG20">
        <v>1.42784882720733</v>
      </c>
      <c r="WH20">
        <v>1.4274631615437701</v>
      </c>
      <c r="WI20">
        <v>1.3787516468968499</v>
      </c>
      <c r="WJ20">
        <v>1.34079895663788</v>
      </c>
      <c r="WK20">
        <v>1.40445756535662</v>
      </c>
      <c r="WL20">
        <v>1.38933981789011</v>
      </c>
      <c r="WM20">
        <v>1.37204054722848</v>
      </c>
      <c r="WN20">
        <v>1.4243918166857701</v>
      </c>
      <c r="WO20">
        <v>1.4054081939777101</v>
      </c>
      <c r="WP20">
        <v>1.3442054989507199</v>
      </c>
      <c r="WQ20">
        <v>1.40040718751714</v>
      </c>
      <c r="WR20">
        <v>1.37116777155772</v>
      </c>
      <c r="WS20">
        <v>1.2930536460200801</v>
      </c>
      <c r="WT20">
        <v>1.45481644650303</v>
      </c>
      <c r="WU20">
        <v>1.3505806130998099</v>
      </c>
      <c r="WV20">
        <v>1.38678360340922</v>
      </c>
      <c r="WW20">
        <v>1.3415788029656199</v>
      </c>
      <c r="WX20">
        <v>1.43475020857074</v>
      </c>
      <c r="WY20">
        <v>1.44124485862108</v>
      </c>
      <c r="WZ20">
        <v>1.3604718563141001</v>
      </c>
      <c r="XA20">
        <v>1.26974799720903</v>
      </c>
      <c r="XB20">
        <v>1.46097731559265</v>
      </c>
      <c r="XC20">
        <v>1.33834141602305</v>
      </c>
      <c r="XD20">
        <v>1.4490763284109001</v>
      </c>
      <c r="XE20">
        <v>1.3323083399370901</v>
      </c>
      <c r="XF20">
        <v>1.42782084252569</v>
      </c>
      <c r="XG20">
        <v>1.3209658019322399</v>
      </c>
      <c r="XH20">
        <v>1.36278655611068</v>
      </c>
      <c r="XI20">
        <v>1.4447558989768401</v>
      </c>
      <c r="XJ20">
        <v>1.3725021294346</v>
      </c>
      <c r="XK20">
        <v>1.30238881490888</v>
      </c>
      <c r="XL20">
        <v>1.3737469507417499</v>
      </c>
      <c r="XM20">
        <v>1.3799186670702801</v>
      </c>
      <c r="XN20">
        <v>1.42001143649869</v>
      </c>
      <c r="XO20">
        <v>1.4334423869430399</v>
      </c>
      <c r="XP20">
        <v>1.3783973174862301</v>
      </c>
      <c r="XQ20">
        <v>1.4205662506241199</v>
      </c>
      <c r="XR20">
        <v>1.3965679023750699</v>
      </c>
      <c r="XS20">
        <v>1.3688989068775801</v>
      </c>
      <c r="XT20">
        <v>1.4855958453343401</v>
      </c>
      <c r="XU20">
        <v>1.3680509840150801</v>
      </c>
      <c r="XV20">
        <v>1.3622229614028101</v>
      </c>
      <c r="XW20">
        <v>1.3624067547174901</v>
      </c>
      <c r="XX20">
        <v>1.41994565449945</v>
      </c>
      <c r="XY20">
        <v>1.42418004470767</v>
      </c>
      <c r="XZ20">
        <v>1.4588543917112</v>
      </c>
      <c r="YA20">
        <v>1.4225929917653899</v>
      </c>
      <c r="YB20">
        <v>1.40299043102766</v>
      </c>
      <c r="YC20">
        <v>1.4286847052490199</v>
      </c>
      <c r="YD20">
        <v>1.4223819052748099</v>
      </c>
      <c r="YE20">
        <v>1.3421928212180601</v>
      </c>
      <c r="YF20">
        <v>1.4261564385768</v>
      </c>
      <c r="YG20">
        <v>1.37620829848631</v>
      </c>
      <c r="YH20">
        <v>1.3708430179214901</v>
      </c>
      <c r="YI20">
        <v>1.42564975223279</v>
      </c>
      <c r="YJ20">
        <v>1.3657090778676599</v>
      </c>
      <c r="YK20">
        <v>1.3726571448268099</v>
      </c>
      <c r="YL20">
        <v>1.4134501062033999</v>
      </c>
      <c r="YM20">
        <v>1.3735209789746701</v>
      </c>
      <c r="YN20">
        <v>1.336268773464</v>
      </c>
      <c r="YO20">
        <v>1.3941334855172101</v>
      </c>
      <c r="YP20">
        <v>1.3844299008435299</v>
      </c>
      <c r="YQ20">
        <v>1.41270532461009</v>
      </c>
      <c r="YR20">
        <v>1.4263739486070499</v>
      </c>
      <c r="YS20">
        <v>1.41629279122008</v>
      </c>
      <c r="YT20">
        <v>1.3731086365071501</v>
      </c>
      <c r="YU20">
        <v>1.3247618013445699</v>
      </c>
      <c r="YV20">
        <v>1.36076372448687</v>
      </c>
      <c r="YW20">
        <v>1.4239329245382299</v>
      </c>
      <c r="YX20">
        <v>1.42836422685394</v>
      </c>
      <c r="YY20">
        <v>1.37183945889367</v>
      </c>
      <c r="YZ20">
        <v>1.3661661997308701</v>
      </c>
      <c r="ZA20">
        <v>1.2192129913704</v>
      </c>
      <c r="ZB20">
        <v>1.4068149027947401</v>
      </c>
      <c r="ZC20">
        <v>1.3368980712624601</v>
      </c>
      <c r="ZD20">
        <v>1.33028560960165</v>
      </c>
      <c r="ZE20">
        <v>1.30945403378424</v>
      </c>
      <c r="ZF20">
        <v>1.36740203742143</v>
      </c>
      <c r="ZG20">
        <v>1.38718559555017</v>
      </c>
      <c r="ZH20">
        <v>1.4338390294077299</v>
      </c>
      <c r="ZI20">
        <v>1.3444059624847899</v>
      </c>
      <c r="ZJ20">
        <v>1.39073945476697</v>
      </c>
      <c r="ZK20">
        <v>1.3547851087106799</v>
      </c>
      <c r="ZL20">
        <v>1.35809505726122</v>
      </c>
      <c r="ZM20">
        <v>1.36206486553752</v>
      </c>
      <c r="ZN20">
        <v>1.3885346136457399</v>
      </c>
      <c r="ZO20">
        <v>1.34002055760157</v>
      </c>
      <c r="ZP20">
        <v>1.43959217259229</v>
      </c>
      <c r="ZQ20">
        <v>1.3565232673500101</v>
      </c>
      <c r="ZR20">
        <v>1.3347420494425899</v>
      </c>
      <c r="ZS20">
        <v>1.3815285717269301</v>
      </c>
      <c r="ZT20">
        <v>1.3403243815035599</v>
      </c>
      <c r="ZU20">
        <v>1.38379027224055</v>
      </c>
      <c r="ZV20">
        <v>1.43983636405483</v>
      </c>
      <c r="ZW20">
        <v>1.3114604555012599</v>
      </c>
      <c r="ZX20">
        <v>1.37111032397024</v>
      </c>
      <c r="ZY20">
        <v>1.36804369240323</v>
      </c>
      <c r="ZZ20">
        <v>1.46230984662379</v>
      </c>
      <c r="AAA20">
        <v>1.3469034244078</v>
      </c>
      <c r="AAB20">
        <v>1.38014861504606</v>
      </c>
      <c r="AAC20">
        <v>1.39848692767255</v>
      </c>
      <c r="AAD20">
        <v>1.3565334676485801</v>
      </c>
      <c r="AAE20">
        <v>1.40167507878429</v>
      </c>
      <c r="AAF20">
        <v>1.39199746377401</v>
      </c>
      <c r="AAG20">
        <v>1.3682878607244999</v>
      </c>
      <c r="AAH20">
        <v>1.40406883451376</v>
      </c>
      <c r="AAI20">
        <v>1.40678126156887</v>
      </c>
      <c r="AAJ20">
        <v>1.4107594348377801</v>
      </c>
      <c r="AAK20">
        <v>1.34218848001793</v>
      </c>
      <c r="AAL20">
        <v>1.3807167908493101</v>
      </c>
      <c r="AAM20">
        <v>1.34460863288665</v>
      </c>
      <c r="AAN20">
        <v>1.36810037413969</v>
      </c>
      <c r="AAO20">
        <v>1.41453765096202</v>
      </c>
      <c r="AAP20">
        <v>1.3679096857678501</v>
      </c>
      <c r="AAQ20">
        <v>1.4113361541707301</v>
      </c>
      <c r="AAR20">
        <v>1.2988069798594799</v>
      </c>
      <c r="AAS20">
        <v>1.30442287040584</v>
      </c>
      <c r="AAT20">
        <v>1.3736917003928899</v>
      </c>
      <c r="AAU20">
        <v>1.382286278629</v>
      </c>
      <c r="AAV20">
        <v>1.4110244063676001</v>
      </c>
      <c r="AAW20">
        <v>1.3878917625495499</v>
      </c>
      <c r="AAX20">
        <v>1.4588120598857199</v>
      </c>
      <c r="AAY20">
        <v>1.3714982957105</v>
      </c>
      <c r="AAZ20">
        <v>1.2548982303346199</v>
      </c>
      <c r="ABA20">
        <v>1.45819011357992</v>
      </c>
      <c r="ABB20">
        <v>1.35813070441295</v>
      </c>
      <c r="ABC20">
        <v>1.38302440915321</v>
      </c>
      <c r="ABD20">
        <v>1.3225098705049401</v>
      </c>
      <c r="ABE20">
        <v>1.40036515135997</v>
      </c>
      <c r="ABF20">
        <v>1.3539791136655901</v>
      </c>
      <c r="ABG20">
        <v>1.4856974517849899</v>
      </c>
      <c r="ABH20">
        <v>1.2794336742077701</v>
      </c>
      <c r="ABI20">
        <v>1.4039529050838599</v>
      </c>
      <c r="ABJ20">
        <v>1.3980946300011099</v>
      </c>
      <c r="ABK20">
        <v>1.4151787861871701</v>
      </c>
      <c r="ABL20">
        <v>1.3112393437599601</v>
      </c>
      <c r="ABM20">
        <v>1.4097237490108701</v>
      </c>
      <c r="ABN20">
        <v>1.4160795501905901</v>
      </c>
      <c r="ABO20">
        <v>1.3660006617553</v>
      </c>
      <c r="ABP20">
        <v>1.4071475266684399</v>
      </c>
      <c r="ABQ20">
        <v>1.4434083866455001</v>
      </c>
      <c r="ABR20">
        <v>1.22988644611092</v>
      </c>
      <c r="ABS20">
        <v>1.43206846996162</v>
      </c>
      <c r="ABT20">
        <v>1.3521674940807999</v>
      </c>
      <c r="ABU20">
        <v>1.3905122548897599</v>
      </c>
      <c r="ABV20">
        <v>1.38772836124529</v>
      </c>
      <c r="ABW20">
        <v>1.44500159903308</v>
      </c>
      <c r="ABX20">
        <v>1.3241546082217199</v>
      </c>
      <c r="ABY20">
        <v>1.3535031138164699</v>
      </c>
      <c r="ABZ20">
        <v>1.39493639232171</v>
      </c>
      <c r="ACA20">
        <v>1.4021920642890799</v>
      </c>
      <c r="ACB20">
        <v>1.43185245523339</v>
      </c>
      <c r="ACC20">
        <v>1.3460045238613501</v>
      </c>
      <c r="ACD20">
        <v>1.40543716459926</v>
      </c>
      <c r="ACE20">
        <v>1.39499226169653</v>
      </c>
      <c r="ACF20">
        <v>1.3863173770516699</v>
      </c>
      <c r="ACG20">
        <v>1.3857653149520299</v>
      </c>
      <c r="ACH20">
        <v>1.4188247034927799</v>
      </c>
      <c r="ACI20">
        <v>1.3805149311041101</v>
      </c>
      <c r="ACJ20">
        <v>2.3271794303156002</v>
      </c>
      <c r="ACK20">
        <v>1.3743473256889001</v>
      </c>
      <c r="ACL20">
        <v>1.40725459648894</v>
      </c>
      <c r="ACM20">
        <v>1.42695717456177</v>
      </c>
      <c r="ACN20">
        <v>1.4016199104704501</v>
      </c>
      <c r="ACO20">
        <v>1.36718416165839</v>
      </c>
      <c r="ACP20">
        <v>1.41374820710344</v>
      </c>
      <c r="ACQ20">
        <v>1.34229560532127</v>
      </c>
      <c r="ACR20">
        <v>1.39861515998788</v>
      </c>
      <c r="ACS20">
        <v>1.403474763228</v>
      </c>
      <c r="ACT20">
        <v>1.32761665422485</v>
      </c>
      <c r="ACU20">
        <v>1.3465605134101399</v>
      </c>
      <c r="ACV20">
        <v>1.41839704697585</v>
      </c>
      <c r="ACW20">
        <v>1.3652976511741199</v>
      </c>
      <c r="ACX20">
        <v>1.4447535019273201</v>
      </c>
      <c r="ACY20">
        <v>1.33706848353973</v>
      </c>
      <c r="ACZ20">
        <v>1.3627589711221899</v>
      </c>
      <c r="ADA20">
        <v>1.42867149292052</v>
      </c>
      <c r="ADB20">
        <v>1.3333577973908599</v>
      </c>
      <c r="ADC20">
        <v>1.38086765314799</v>
      </c>
      <c r="ADD20">
        <v>1.4668800074166799</v>
      </c>
      <c r="ADE20">
        <v>1.3896232702948701</v>
      </c>
      <c r="ADF20">
        <v>1.4145747449397601</v>
      </c>
      <c r="ADG20">
        <v>1.41049413126482</v>
      </c>
      <c r="ADH20">
        <v>1.42832652694566</v>
      </c>
      <c r="ADI20">
        <v>1.38278305418429</v>
      </c>
      <c r="ADJ20">
        <v>1.40856548675044</v>
      </c>
      <c r="ADK20">
        <v>1.35024603086904</v>
      </c>
      <c r="ADL20">
        <v>1.38251331601012</v>
      </c>
      <c r="ADM20">
        <v>1.32051737766101</v>
      </c>
      <c r="ADN20">
        <v>1.4212397728728099</v>
      </c>
      <c r="ADO20">
        <v>1.33967813992019</v>
      </c>
      <c r="ADP20">
        <v>1.4160306771206601</v>
      </c>
      <c r="ADQ20">
        <v>1.3675578054341</v>
      </c>
      <c r="ADR20">
        <v>1.43363163040952</v>
      </c>
      <c r="ADS20">
        <v>1.3804889317139299</v>
      </c>
      <c r="ADT20">
        <v>1.30697230357889</v>
      </c>
      <c r="ADU20">
        <v>1.38180468458567</v>
      </c>
      <c r="ADV20">
        <v>1.4194284976343401</v>
      </c>
      <c r="ADW20">
        <v>1.32265724521753</v>
      </c>
      <c r="ADX20">
        <v>1.4228907359480301</v>
      </c>
      <c r="ADY20">
        <v>1.3822770587633</v>
      </c>
      <c r="ADZ20">
        <v>1.2164068862152</v>
      </c>
      <c r="AEA20">
        <v>1.4020142012347501</v>
      </c>
      <c r="AEB20">
        <v>1.3076033624573</v>
      </c>
      <c r="AEC20">
        <v>1.3703884009328</v>
      </c>
      <c r="AED20">
        <v>1.37824902971892</v>
      </c>
      <c r="AEE20">
        <v>1.36833643585484</v>
      </c>
      <c r="AEF20">
        <v>1.3731410236689301</v>
      </c>
      <c r="AEG20">
        <v>1.3256446602573499</v>
      </c>
      <c r="AEH20">
        <v>7.5631663149528601</v>
      </c>
      <c r="AEI20">
        <v>1.3978106219417601</v>
      </c>
      <c r="AEJ20">
        <v>1.4216808554781599</v>
      </c>
      <c r="AEK20">
        <v>1.42661371884767</v>
      </c>
      <c r="AEL20">
        <v>1.3635049867750499</v>
      </c>
      <c r="AEM20">
        <v>1.38583521585309</v>
      </c>
      <c r="AEN20">
        <v>1.2095459782593301</v>
      </c>
      <c r="AEO20">
        <v>1.39565008587808</v>
      </c>
      <c r="AEP20">
        <v>1.2949149831822599</v>
      </c>
      <c r="AEQ20">
        <v>1.3998827075833</v>
      </c>
      <c r="AER20">
        <v>1.3477876023976001</v>
      </c>
      <c r="AES20">
        <v>1.38971759526393</v>
      </c>
      <c r="AET20">
        <v>1.40304272788989</v>
      </c>
      <c r="AEU20">
        <v>1.4068493432971201</v>
      </c>
      <c r="AEV20">
        <v>1.3004388116858101</v>
      </c>
      <c r="AEW20">
        <v>1.3928470573227401</v>
      </c>
      <c r="AEX20">
        <v>1.3197529404477599</v>
      </c>
      <c r="AEY20">
        <v>1.39845210970665</v>
      </c>
      <c r="AEZ20">
        <v>1.38486677013986</v>
      </c>
      <c r="AFA20">
        <v>1.4243471620724</v>
      </c>
      <c r="AFB20">
        <v>1.3668220045200601</v>
      </c>
      <c r="AFC20">
        <v>1.35526817115206</v>
      </c>
      <c r="AFD20">
        <v>1.37265628819052</v>
      </c>
      <c r="AFE20">
        <v>1.37765100175846</v>
      </c>
      <c r="AFF20">
        <v>1.40527950546314</v>
      </c>
      <c r="AFG20">
        <v>1.3845588812690299</v>
      </c>
      <c r="AFH20">
        <v>1.33099494897492</v>
      </c>
      <c r="AFI20">
        <v>1.36124886395802</v>
      </c>
      <c r="AFJ20">
        <v>1.48137525836857</v>
      </c>
      <c r="AFK20">
        <v>1.36036060818634</v>
      </c>
      <c r="AFL20">
        <v>1.2725431677780199</v>
      </c>
      <c r="AFM20">
        <v>1.3308503760513599</v>
      </c>
      <c r="AFN20">
        <v>1.44233093134402</v>
      </c>
      <c r="AFO20">
        <v>1.3620362872593801</v>
      </c>
      <c r="AFP20">
        <v>1.3652059565275401</v>
      </c>
      <c r="AFQ20">
        <v>1.33962138816627</v>
      </c>
      <c r="AFR20">
        <v>2.0054808670787998</v>
      </c>
      <c r="AFS20">
        <v>1.38521785276511</v>
      </c>
      <c r="AFT20">
        <v>1.37493671850989</v>
      </c>
      <c r="AFU20">
        <v>1.4233857655909099</v>
      </c>
      <c r="AFV20">
        <v>1.3899483155615</v>
      </c>
      <c r="AFW20">
        <v>1.3138594885983399</v>
      </c>
      <c r="AFX20">
        <v>1.3851007519946801</v>
      </c>
      <c r="AFY20">
        <v>1.29420183696933</v>
      </c>
      <c r="AFZ20">
        <v>0.84466407048369097</v>
      </c>
      <c r="AGA20">
        <v>1.37456991337863</v>
      </c>
      <c r="AGB20">
        <v>1.4406313332595799</v>
      </c>
      <c r="AGC20">
        <v>1.2675153749143899</v>
      </c>
      <c r="AGD20">
        <v>1.4240080560951001</v>
      </c>
      <c r="AGE20">
        <v>1.3475664460968899</v>
      </c>
      <c r="AGF20">
        <v>1.3738636403659701</v>
      </c>
      <c r="AGG20">
        <v>1.34362892872672</v>
      </c>
      <c r="AGH20">
        <v>1.41950338634774</v>
      </c>
      <c r="AGI20">
        <v>1.39717207571791</v>
      </c>
      <c r="AGJ20">
        <v>1.3294009593310401</v>
      </c>
      <c r="AGK20">
        <v>1.3315313521482299</v>
      </c>
      <c r="AGL20">
        <v>1.40958547358027</v>
      </c>
      <c r="AGM20">
        <v>1.27081532750085</v>
      </c>
      <c r="AGN20">
        <v>1.42418325482907</v>
      </c>
      <c r="AGO20">
        <v>1.3930566510814399</v>
      </c>
      <c r="AGP20">
        <v>1.42965475183</v>
      </c>
      <c r="AGQ20">
        <v>1.34012501468627</v>
      </c>
      <c r="AGR20">
        <v>1.4208914108848001</v>
      </c>
      <c r="AGS20">
        <v>1.36289907539152</v>
      </c>
      <c r="AGT20">
        <v>1.40158295242122</v>
      </c>
      <c r="AGU20">
        <v>1.35528736078334</v>
      </c>
      <c r="AGV20">
        <v>1.4222738686207399</v>
      </c>
      <c r="AGW20">
        <v>1.36610981047807</v>
      </c>
      <c r="AGX20">
        <v>1.38276842625832</v>
      </c>
      <c r="AGY20">
        <v>1.39662399782237</v>
      </c>
      <c r="AGZ20">
        <v>1.36998702650893</v>
      </c>
      <c r="AHA20">
        <v>1.4158719876757899</v>
      </c>
      <c r="AHB20">
        <v>1.4627094587042799</v>
      </c>
      <c r="AHC20">
        <v>1.4046020862416</v>
      </c>
      <c r="AHD20">
        <v>1.3903498089452999</v>
      </c>
      <c r="AHE20">
        <v>1.3186155473093</v>
      </c>
      <c r="AHF20">
        <v>1.2454934923279899</v>
      </c>
      <c r="AHG20">
        <v>1.3379866204197299</v>
      </c>
      <c r="AHH20">
        <v>1.4013372194325799</v>
      </c>
      <c r="AHI20">
        <v>1.4500138989611</v>
      </c>
      <c r="AHJ20">
        <v>1.33905839640834</v>
      </c>
      <c r="AHK20">
        <v>1.4088177993822499</v>
      </c>
      <c r="AHL20">
        <v>1.3521957483084199</v>
      </c>
      <c r="AHM20">
        <v>1.31908727235165</v>
      </c>
      <c r="AHN20">
        <v>1.35601339970298</v>
      </c>
      <c r="AHO20">
        <v>1.44455354295809</v>
      </c>
      <c r="AHP20">
        <v>1.2904470436254201</v>
      </c>
      <c r="AHQ20">
        <v>1.3850850387060001</v>
      </c>
      <c r="AHR20">
        <v>1.38177873563999</v>
      </c>
      <c r="AHS20">
        <v>1.3917324097830199</v>
      </c>
      <c r="AHT20">
        <v>1.39028209450202</v>
      </c>
      <c r="AHU20">
        <v>1.3824710014739501</v>
      </c>
      <c r="AHV20">
        <v>1.35877993423364</v>
      </c>
      <c r="AHW20">
        <v>1.4002692498434599</v>
      </c>
      <c r="AHX20">
        <v>1.3964286930993099</v>
      </c>
      <c r="AHY20">
        <v>1.3989060292972499</v>
      </c>
      <c r="AHZ20">
        <v>1.40456896184929</v>
      </c>
      <c r="AIA20">
        <v>1.4473803990051699</v>
      </c>
      <c r="AIB20">
        <v>1.3429177680872799</v>
      </c>
      <c r="AIC20">
        <v>1.4284497264475799</v>
      </c>
      <c r="AID20">
        <v>1.3486368001776301</v>
      </c>
      <c r="AIE20">
        <v>1.3526082744074499</v>
      </c>
      <c r="AIF20">
        <v>1.4081933151463699</v>
      </c>
      <c r="AIG20">
        <v>1.42493889386981</v>
      </c>
      <c r="AIH20">
        <v>1.43248274611446</v>
      </c>
      <c r="AII20">
        <v>1.3977593128307999</v>
      </c>
      <c r="AIJ20">
        <v>1.3853397171421</v>
      </c>
      <c r="AIK20">
        <v>1.4074044653900599</v>
      </c>
      <c r="AIL20">
        <v>1.3584941487664499</v>
      </c>
      <c r="AIM20">
        <v>1.4279947552563399</v>
      </c>
      <c r="AIN20">
        <v>1.3918791374553701</v>
      </c>
      <c r="AIO20">
        <v>1.40267010390197</v>
      </c>
      <c r="AIP20">
        <v>1.34899427196096</v>
      </c>
      <c r="AIQ20">
        <v>1.39782478875715</v>
      </c>
      <c r="AIR20">
        <v>1.38709468807991</v>
      </c>
      <c r="AIS20">
        <v>1.3976063481262899</v>
      </c>
      <c r="AIT20">
        <v>1.3544136831829101</v>
      </c>
      <c r="AIU20">
        <v>1.4274934586558901</v>
      </c>
      <c r="AIV20">
        <v>1.3991328736202999</v>
      </c>
      <c r="AIW20">
        <v>1.36858677040984</v>
      </c>
      <c r="AIX20">
        <v>1.38562697095501</v>
      </c>
      <c r="AIY20">
        <v>1.34159931891799</v>
      </c>
      <c r="AIZ20">
        <v>1.3249010322858199</v>
      </c>
      <c r="AJA20">
        <v>1.2444448067507701</v>
      </c>
      <c r="AJB20">
        <v>1.2712114103705201</v>
      </c>
      <c r="AJC20">
        <v>1.42704228528139</v>
      </c>
      <c r="AJD20">
        <v>1.4378576183523399</v>
      </c>
      <c r="AJE20">
        <v>1.4607743310502099</v>
      </c>
      <c r="AJF20">
        <v>1.33875924974512</v>
      </c>
      <c r="AJG20">
        <v>1.41773587150823</v>
      </c>
      <c r="AJH20">
        <v>1.43447097976792</v>
      </c>
      <c r="AJI20">
        <v>1.36080746028803</v>
      </c>
      <c r="AJJ20">
        <v>1.3112940786652001</v>
      </c>
      <c r="AJK20">
        <v>1.4405058202022101</v>
      </c>
      <c r="AJL20">
        <v>1.43795049182983</v>
      </c>
      <c r="AJM20">
        <v>1.4078524469598299</v>
      </c>
      <c r="AJN20">
        <v>1.42192040552431</v>
      </c>
      <c r="AJO20">
        <v>1.3771234446423799</v>
      </c>
      <c r="AJP20">
        <v>1.3521586563261301</v>
      </c>
      <c r="AJQ20">
        <v>1.3958101002535499</v>
      </c>
      <c r="AJR20">
        <v>1.4619884049198</v>
      </c>
      <c r="AJS20">
        <v>1.4025752053510201</v>
      </c>
      <c r="AJT20">
        <v>1.2808534417609101</v>
      </c>
      <c r="AJU20">
        <v>1.4225614121122601</v>
      </c>
      <c r="AJV20">
        <v>1.3123382773515899</v>
      </c>
      <c r="AJW20">
        <v>1.3246113263917301</v>
      </c>
      <c r="AJX20">
        <v>1.34047892866449</v>
      </c>
      <c r="AJY20">
        <v>1.3967923828181501</v>
      </c>
      <c r="AJZ20">
        <v>1.3779803056831801</v>
      </c>
      <c r="AKA20">
        <v>1.40411726795723</v>
      </c>
      <c r="AKB20">
        <v>1.4583050112582201</v>
      </c>
      <c r="AKC20">
        <v>1.2596939881868101</v>
      </c>
      <c r="AKD20">
        <v>1.3523062616946999</v>
      </c>
      <c r="AKE20">
        <v>1.40097407912177</v>
      </c>
      <c r="AKF20">
        <v>1.4055896464091999</v>
      </c>
      <c r="AKG20">
        <v>1.3544914544081199</v>
      </c>
      <c r="AKH20">
        <v>1.3766449349427501</v>
      </c>
      <c r="AKI20">
        <v>1.41957073006164</v>
      </c>
      <c r="AKJ20">
        <v>1.37169639206398</v>
      </c>
      <c r="AKK20">
        <v>1.3461857516545901</v>
      </c>
      <c r="AKL20">
        <v>1.4126961085319001</v>
      </c>
      <c r="AKM20">
        <v>1.3500037237507401</v>
      </c>
      <c r="AKN20">
        <v>1.3281621742830501</v>
      </c>
      <c r="AKO20">
        <v>1.40683108849266</v>
      </c>
      <c r="AKP20">
        <v>1.4418709203751201</v>
      </c>
      <c r="AKQ20">
        <v>1.34130001155833</v>
      </c>
      <c r="AKR20">
        <v>1.3808799143197401</v>
      </c>
      <c r="AKS20">
        <v>1.33614733700513</v>
      </c>
      <c r="AKT20">
        <v>1.45871900820538</v>
      </c>
      <c r="AKU20">
        <v>1.3696087212013</v>
      </c>
      <c r="AKV20">
        <v>1.3531190545852201</v>
      </c>
      <c r="AKW20">
        <v>1.47213707465304</v>
      </c>
      <c r="AKX20">
        <v>1.38966237821467</v>
      </c>
      <c r="AKY20">
        <v>1.4052071425803601</v>
      </c>
      <c r="AKZ20">
        <v>1.3918166337285101</v>
      </c>
      <c r="ALA20">
        <v>1.3879173615328</v>
      </c>
      <c r="ALB20">
        <v>1.35935380150248</v>
      </c>
      <c r="ALC20">
        <v>1.3819916997021799</v>
      </c>
      <c r="ALD20">
        <v>1.3549118077817199</v>
      </c>
      <c r="ALE20">
        <v>1.35100614424428</v>
      </c>
      <c r="ALF20">
        <v>1.3959113044029601</v>
      </c>
      <c r="ALG20">
        <v>1.3323755302115099</v>
      </c>
      <c r="ALH20">
        <v>1.37525208653909</v>
      </c>
      <c r="ALI20">
        <v>1.4402153316805799</v>
      </c>
      <c r="ALJ20">
        <v>1.39961417979017</v>
      </c>
      <c r="ALK20">
        <v>1.42523042465369</v>
      </c>
      <c r="ALL20">
        <v>1.43249930089163</v>
      </c>
    </row>
    <row r="21" spans="1:1000" x14ac:dyDescent="0.55000000000000004">
      <c r="A21">
        <v>1.4695598227954401</v>
      </c>
      <c r="B21">
        <v>1.4602537902453201</v>
      </c>
      <c r="C21">
        <v>1.4185095379063899</v>
      </c>
      <c r="D21">
        <v>1.3326834806196699</v>
      </c>
      <c r="E21">
        <v>1.4275926125443501</v>
      </c>
      <c r="F21">
        <v>1.3193167109058299</v>
      </c>
      <c r="G21">
        <v>1.4136450451912199</v>
      </c>
      <c r="H21">
        <v>1.3701764983862501</v>
      </c>
      <c r="I21">
        <v>1.40709188700692</v>
      </c>
      <c r="J21">
        <v>1.3311234601592801</v>
      </c>
      <c r="K21">
        <v>1.4196423639785301</v>
      </c>
      <c r="L21">
        <v>1.34790170339066</v>
      </c>
      <c r="M21">
        <v>1.38730476526905</v>
      </c>
      <c r="N21">
        <v>1.3310103938811999</v>
      </c>
      <c r="O21">
        <v>1.3203185093432901</v>
      </c>
      <c r="P21">
        <v>1.3979036247243</v>
      </c>
      <c r="Q21">
        <v>1.3997646531110099</v>
      </c>
      <c r="R21">
        <v>1.40125828203624</v>
      </c>
      <c r="S21">
        <v>1.39573849183278</v>
      </c>
      <c r="T21">
        <v>1.42329485658313</v>
      </c>
      <c r="U21">
        <v>1.39650185054697</v>
      </c>
      <c r="V21" s="1">
        <v>1.67568116483617</v>
      </c>
      <c r="W21">
        <v>1.39461652889627</v>
      </c>
      <c r="X21">
        <v>1.3368563278097501</v>
      </c>
      <c r="Y21">
        <v>1.4043886649550901</v>
      </c>
      <c r="Z21">
        <v>1.4187355774988499</v>
      </c>
      <c r="AA21">
        <v>1.38122362877801</v>
      </c>
      <c r="AB21">
        <v>1.40094580933694</v>
      </c>
      <c r="AC21">
        <v>1.4024529096705201</v>
      </c>
      <c r="AD21">
        <v>1.3068928571623899</v>
      </c>
      <c r="AE21">
        <v>1.42342645629009</v>
      </c>
      <c r="AF21">
        <v>1.3804741880849101</v>
      </c>
      <c r="AG21">
        <v>1.3704869358454399</v>
      </c>
      <c r="AH21">
        <v>1.36236127025367</v>
      </c>
      <c r="AI21">
        <v>1.4096424999877599</v>
      </c>
      <c r="AJ21">
        <v>1.3853413649684301</v>
      </c>
      <c r="AK21">
        <v>1.3913958736273999</v>
      </c>
      <c r="AL21">
        <v>1.86522453738056</v>
      </c>
      <c r="AM21">
        <v>1.4300947073764501</v>
      </c>
      <c r="AN21">
        <v>1.3552080014596399</v>
      </c>
      <c r="AO21" s="1">
        <v>1.5187173866749599</v>
      </c>
      <c r="AP21">
        <v>1.36175097996896</v>
      </c>
      <c r="AQ21">
        <v>1.4246040101609301</v>
      </c>
      <c r="AR21">
        <v>1.3869305186659</v>
      </c>
      <c r="AS21">
        <v>1.4248790320023099</v>
      </c>
      <c r="AT21" s="1">
        <v>1.35181029969958</v>
      </c>
      <c r="AU21">
        <v>1.3859025937056799</v>
      </c>
      <c r="AV21">
        <v>1.3961847207392799</v>
      </c>
      <c r="AW21">
        <v>1.4173873654395499</v>
      </c>
      <c r="AX21">
        <v>1.4115775792605301</v>
      </c>
      <c r="AY21">
        <v>1.3829304016653501</v>
      </c>
      <c r="AZ21">
        <v>1.4110098844557799</v>
      </c>
      <c r="BA21">
        <v>1.87275393470658</v>
      </c>
      <c r="BB21">
        <v>1.3701138901535299</v>
      </c>
      <c r="BC21">
        <v>1.3948448038604999</v>
      </c>
      <c r="BD21">
        <v>1.4218812812336299</v>
      </c>
      <c r="BE21">
        <v>1.41039521582748</v>
      </c>
      <c r="BF21">
        <v>1.3916960212228</v>
      </c>
      <c r="BG21" s="1">
        <v>1.37531606335045</v>
      </c>
      <c r="BH21">
        <v>1.4370805118180401</v>
      </c>
      <c r="BI21">
        <v>1.44717768670077</v>
      </c>
      <c r="BJ21">
        <v>1.4459413578792899</v>
      </c>
      <c r="BK21">
        <v>1.4013393510422101</v>
      </c>
      <c r="BL21">
        <v>1.3168216177616501</v>
      </c>
      <c r="BM21">
        <v>1.3307240839007399</v>
      </c>
      <c r="BN21">
        <v>1.37124529054621</v>
      </c>
      <c r="BO21">
        <v>1.46195837003115</v>
      </c>
      <c r="BP21">
        <v>1.4191931158379101</v>
      </c>
      <c r="BQ21">
        <v>1.5990160822227899</v>
      </c>
      <c r="BR21">
        <v>1.37740799595702</v>
      </c>
      <c r="BS21">
        <v>1.37103705353371</v>
      </c>
      <c r="BT21" s="1">
        <v>1.74365352943748</v>
      </c>
      <c r="BU21">
        <v>1.3812718131033901</v>
      </c>
      <c r="BV21">
        <v>1.24575263272264</v>
      </c>
      <c r="BW21">
        <v>1.5288005878420901</v>
      </c>
      <c r="BX21">
        <v>1.36799246159046</v>
      </c>
      <c r="BY21">
        <v>1.4186960106413</v>
      </c>
      <c r="BZ21" s="1">
        <v>1.7245867220575</v>
      </c>
      <c r="CA21">
        <v>1.3956507507976199</v>
      </c>
      <c r="CB21">
        <v>1.4356015457629001</v>
      </c>
      <c r="CC21">
        <v>1.3681514851383101</v>
      </c>
      <c r="CD21">
        <v>1.37106013440714</v>
      </c>
      <c r="CE21">
        <v>1.3832313178565701</v>
      </c>
      <c r="CF21">
        <v>1.3731568339473099</v>
      </c>
      <c r="CG21">
        <v>1.3694815645692799</v>
      </c>
      <c r="CH21">
        <v>1.37747703248061</v>
      </c>
      <c r="CI21" s="1">
        <v>1.31885550871868</v>
      </c>
      <c r="CJ21">
        <v>1.40268954128168</v>
      </c>
      <c r="CK21">
        <v>1.3359427019368499</v>
      </c>
      <c r="CL21">
        <v>1.38941455377393</v>
      </c>
      <c r="CM21">
        <v>1.3774113853694201</v>
      </c>
      <c r="CN21">
        <v>1.3825032851535199</v>
      </c>
      <c r="CO21">
        <v>1.4167030558687499</v>
      </c>
      <c r="CP21">
        <v>1.3882817588912</v>
      </c>
      <c r="CQ21">
        <v>1.4029508386829399</v>
      </c>
      <c r="CR21">
        <v>1.4308432360479</v>
      </c>
      <c r="CS21">
        <v>1.40607285341717</v>
      </c>
      <c r="CT21">
        <v>1.45088274801276</v>
      </c>
      <c r="CU21">
        <v>1.3460214836873401</v>
      </c>
      <c r="CV21">
        <v>1.40836783695042</v>
      </c>
      <c r="CW21">
        <v>1.3738219959685201</v>
      </c>
      <c r="CX21">
        <v>1.40324734312789</v>
      </c>
      <c r="CY21">
        <v>1.37167481738105</v>
      </c>
      <c r="CZ21">
        <v>1.48254077979235</v>
      </c>
      <c r="DA21">
        <v>1.36803866999084</v>
      </c>
      <c r="DB21">
        <v>1.4228147521185599</v>
      </c>
      <c r="DC21">
        <v>1.4178560235559701</v>
      </c>
      <c r="DD21">
        <v>1.42090325103907</v>
      </c>
      <c r="DE21">
        <v>1.39064971767435</v>
      </c>
      <c r="DF21">
        <v>1.2882641097658301</v>
      </c>
      <c r="DG21">
        <v>1.5393410377141601</v>
      </c>
      <c r="DH21">
        <v>1.38969079489878</v>
      </c>
      <c r="DI21">
        <v>1.4190352727707201</v>
      </c>
      <c r="DJ21">
        <v>1.43301391154085</v>
      </c>
      <c r="DK21">
        <v>1.4457805444071401</v>
      </c>
      <c r="DL21">
        <v>1.4166272398473601</v>
      </c>
      <c r="DM21">
        <v>1.40078182164316</v>
      </c>
      <c r="DN21">
        <v>1.42866762579738</v>
      </c>
      <c r="DO21">
        <v>1.3529698221570701</v>
      </c>
      <c r="DP21">
        <v>1.2888630711957001</v>
      </c>
      <c r="DQ21">
        <v>1.4180509730113</v>
      </c>
      <c r="DR21">
        <v>1.2642727650269401</v>
      </c>
      <c r="DS21">
        <v>1.42406230635332</v>
      </c>
      <c r="DT21">
        <v>1.4114181858152199</v>
      </c>
      <c r="DU21">
        <v>1.42061676652061</v>
      </c>
      <c r="DV21">
        <v>1.4178696951454599</v>
      </c>
      <c r="DW21">
        <v>1.46058050664493</v>
      </c>
      <c r="DX21">
        <v>1.45094351959359</v>
      </c>
      <c r="DY21">
        <v>1.44475071219453</v>
      </c>
      <c r="DZ21">
        <v>1.4067464874168301</v>
      </c>
      <c r="EA21">
        <v>1.43577625754407</v>
      </c>
      <c r="EB21">
        <v>1.4071746665451099</v>
      </c>
      <c r="EC21">
        <v>1.31578643787963</v>
      </c>
      <c r="ED21">
        <v>1.30795952287096</v>
      </c>
      <c r="EE21">
        <v>1.41073053538189</v>
      </c>
      <c r="EF21">
        <v>1.40972612755886</v>
      </c>
      <c r="EG21">
        <v>1.3900841541995901</v>
      </c>
      <c r="EH21">
        <v>1.3895531544822799</v>
      </c>
      <c r="EI21">
        <v>1.4247421613359901</v>
      </c>
      <c r="EJ21">
        <v>1.38802431214526</v>
      </c>
      <c r="EK21">
        <v>1.3615260223760299</v>
      </c>
      <c r="EL21">
        <v>1.3097569173691399</v>
      </c>
      <c r="EM21">
        <v>1.44773970286373</v>
      </c>
      <c r="EN21">
        <v>1.3151650666035599</v>
      </c>
      <c r="EO21">
        <v>1.43033522432534</v>
      </c>
      <c r="EP21">
        <v>1.3916148559956001</v>
      </c>
      <c r="EQ21">
        <v>1.2700070230882099</v>
      </c>
      <c r="ER21">
        <v>1.3217740851194599</v>
      </c>
      <c r="ES21">
        <v>1.32575177413726</v>
      </c>
      <c r="ET21">
        <v>1.36694970215286</v>
      </c>
      <c r="EU21">
        <v>1.3899531893545201</v>
      </c>
      <c r="EV21">
        <v>1.42289766259146</v>
      </c>
      <c r="EW21">
        <v>1.39141464287501</v>
      </c>
      <c r="EX21">
        <v>1.45433054944125</v>
      </c>
      <c r="EY21">
        <v>1.3849637111658699</v>
      </c>
      <c r="EZ21">
        <v>1.3473721469478599</v>
      </c>
      <c r="FA21">
        <v>1.39521702517365</v>
      </c>
      <c r="FB21">
        <v>1.41932702910386</v>
      </c>
      <c r="FC21">
        <v>1.3427856746137601</v>
      </c>
      <c r="FD21">
        <v>1.31400009020943</v>
      </c>
      <c r="FE21">
        <v>1.3597585360565301</v>
      </c>
      <c r="FF21">
        <v>1.42087098710695</v>
      </c>
      <c r="FG21">
        <v>1.3989901671617599</v>
      </c>
      <c r="FH21">
        <v>1.3900004759467399</v>
      </c>
      <c r="FI21">
        <v>1.4165309175346501</v>
      </c>
      <c r="FJ21">
        <v>1.4240053516662201</v>
      </c>
      <c r="FK21">
        <v>1.4171714296870099</v>
      </c>
      <c r="FL21">
        <v>1.36556474121372</v>
      </c>
      <c r="FM21">
        <v>1.39437334573564</v>
      </c>
      <c r="FN21">
        <v>1.43339107239985</v>
      </c>
      <c r="FO21">
        <v>1.4226861708139</v>
      </c>
      <c r="FP21">
        <v>1.40226146878575</v>
      </c>
      <c r="FQ21">
        <v>1.3989060494237</v>
      </c>
      <c r="FR21">
        <v>1.4355399520652099</v>
      </c>
      <c r="FS21">
        <v>1.3685295984697901</v>
      </c>
      <c r="FT21">
        <v>1.2611639012845799</v>
      </c>
      <c r="FU21">
        <v>1.46966370845163</v>
      </c>
      <c r="FV21">
        <v>1.42549921861662</v>
      </c>
      <c r="FW21">
        <v>1.2861909401467999</v>
      </c>
      <c r="FX21">
        <v>1.3526895371796701</v>
      </c>
      <c r="FY21">
        <v>1.4078738448422199</v>
      </c>
      <c r="FZ21">
        <v>1.39103983776552</v>
      </c>
      <c r="GA21">
        <v>1.2327642585160501</v>
      </c>
      <c r="GB21">
        <v>1.36980855144253</v>
      </c>
      <c r="GC21">
        <v>1.40575645899617</v>
      </c>
      <c r="GD21">
        <v>1.3931145050937199</v>
      </c>
      <c r="GE21">
        <v>1.4768016531803601</v>
      </c>
      <c r="GF21">
        <v>1.3696760138233399</v>
      </c>
      <c r="GG21">
        <v>1.21187163570096</v>
      </c>
      <c r="GH21">
        <v>1.3982233883940101</v>
      </c>
      <c r="GI21">
        <v>1.42241281422323</v>
      </c>
      <c r="GJ21">
        <v>1.43456768797106</v>
      </c>
      <c r="GK21">
        <v>1.34506822283604</v>
      </c>
      <c r="GL21">
        <v>1.41143177859682</v>
      </c>
      <c r="GM21">
        <v>1.3674578611885799</v>
      </c>
      <c r="GN21">
        <v>1.34474212051459</v>
      </c>
      <c r="GO21">
        <v>1.3811406376842399</v>
      </c>
      <c r="GP21">
        <v>1.4044952681260101</v>
      </c>
      <c r="GQ21">
        <v>1.43222933880391</v>
      </c>
      <c r="GR21">
        <v>1.41727573209388</v>
      </c>
      <c r="GS21">
        <v>1.42569138275581</v>
      </c>
      <c r="GT21">
        <v>1.41580867379603</v>
      </c>
      <c r="GU21">
        <v>1.4151293221096399</v>
      </c>
      <c r="GV21">
        <v>1.4347699879149201</v>
      </c>
      <c r="GW21">
        <v>1.4312046765455599</v>
      </c>
      <c r="GX21">
        <v>1.3990627882683999</v>
      </c>
      <c r="GY21">
        <v>1.4125694679440799</v>
      </c>
      <c r="GZ21">
        <v>1.6871248138694499</v>
      </c>
      <c r="HA21">
        <v>1.39608929999708</v>
      </c>
      <c r="HB21">
        <v>1.37915902331713</v>
      </c>
      <c r="HC21">
        <v>1.3814852746886801</v>
      </c>
      <c r="HD21">
        <v>1.38285457219595</v>
      </c>
      <c r="HE21">
        <v>1.4221328304209899</v>
      </c>
      <c r="HF21">
        <v>1.4536967250426001</v>
      </c>
      <c r="HG21">
        <v>1.41921464416476</v>
      </c>
      <c r="HH21">
        <v>1.40172634370922</v>
      </c>
      <c r="HI21">
        <v>1.38876044339008</v>
      </c>
      <c r="HJ21">
        <v>1.4058910339481701</v>
      </c>
      <c r="HK21">
        <v>1.39551807837237</v>
      </c>
      <c r="HL21">
        <v>1.4348787109055201</v>
      </c>
      <c r="HM21">
        <v>1.3945860688929299</v>
      </c>
      <c r="HN21">
        <v>1.3518178170883599</v>
      </c>
      <c r="HO21">
        <v>1.33621876670646</v>
      </c>
      <c r="HP21">
        <v>1.3458834309113901</v>
      </c>
      <c r="HQ21">
        <v>1.3883306781651501</v>
      </c>
      <c r="HR21">
        <v>1.3845922827147601</v>
      </c>
      <c r="HS21">
        <v>1.4289002385505101</v>
      </c>
      <c r="HT21">
        <v>1.41272155970641</v>
      </c>
      <c r="HU21">
        <v>1.4074785069590601</v>
      </c>
      <c r="HV21">
        <v>1.3837509204535601</v>
      </c>
      <c r="HW21">
        <v>1.3706012876142399</v>
      </c>
      <c r="HX21">
        <v>1.3961526896479299</v>
      </c>
      <c r="HY21">
        <v>1.4103102362676601</v>
      </c>
      <c r="HZ21">
        <v>1.30214443633485</v>
      </c>
      <c r="IA21">
        <v>1.4299781277802599</v>
      </c>
      <c r="IB21">
        <v>1.3956625218705101</v>
      </c>
      <c r="IC21">
        <v>1.3803107673257999</v>
      </c>
      <c r="ID21">
        <v>1.37648489464855</v>
      </c>
      <c r="IE21">
        <v>1.41157854440851</v>
      </c>
      <c r="IF21">
        <v>1.3853851060917399</v>
      </c>
      <c r="IG21">
        <v>1.38545838018416</v>
      </c>
      <c r="IH21">
        <v>1.3558377618545201</v>
      </c>
      <c r="II21">
        <v>1.4004157717861301</v>
      </c>
      <c r="IJ21">
        <v>1.4369079308727</v>
      </c>
      <c r="IK21">
        <v>1.4078373587062301</v>
      </c>
      <c r="IL21">
        <v>1.32452198086132</v>
      </c>
      <c r="IM21">
        <v>1.38869087944155</v>
      </c>
      <c r="IN21">
        <v>1.39863091458835</v>
      </c>
      <c r="IO21">
        <v>1.3821623948392401</v>
      </c>
      <c r="IP21">
        <v>1.4125452341065201</v>
      </c>
      <c r="IQ21">
        <v>1.36692692665069</v>
      </c>
      <c r="IR21">
        <v>1.3383221851801601</v>
      </c>
      <c r="IS21">
        <v>1.40484105361495</v>
      </c>
      <c r="IT21">
        <v>1.4439848373601001</v>
      </c>
      <c r="IU21">
        <v>1.44590680977254</v>
      </c>
      <c r="IV21">
        <v>1.38870550736783</v>
      </c>
      <c r="IW21">
        <v>1.42934721052508</v>
      </c>
      <c r="IX21">
        <v>1.2965952618725201</v>
      </c>
      <c r="IY21">
        <v>1.34095496120118</v>
      </c>
      <c r="IZ21">
        <v>1.43961187461221</v>
      </c>
      <c r="JA21">
        <v>1.4267690900174801</v>
      </c>
      <c r="JB21">
        <v>1.37544833470241</v>
      </c>
      <c r="JC21">
        <v>1.48109988998149</v>
      </c>
      <c r="JD21">
        <v>1.3629850697321699</v>
      </c>
      <c r="JE21">
        <v>1.41788248117497</v>
      </c>
      <c r="JF21">
        <v>1.3511002556289</v>
      </c>
      <c r="JG21">
        <v>1.3800275057037401</v>
      </c>
      <c r="JH21">
        <v>1.4084341898873201</v>
      </c>
      <c r="JI21">
        <v>1.4323921656856899</v>
      </c>
      <c r="JJ21">
        <v>1.36808819114334</v>
      </c>
      <c r="JK21">
        <v>1.3354925027264599</v>
      </c>
      <c r="JL21">
        <v>1.39415984506399</v>
      </c>
      <c r="JM21">
        <v>1.4141572800147799</v>
      </c>
      <c r="JN21">
        <v>1.40748245454085</v>
      </c>
      <c r="JO21">
        <v>1.3909555018800801</v>
      </c>
      <c r="JP21">
        <v>1.3870808250040401</v>
      </c>
      <c r="JQ21">
        <v>1.4413485521239799</v>
      </c>
      <c r="JR21">
        <v>1.4303820463372201</v>
      </c>
      <c r="JS21">
        <v>1.42565352520387</v>
      </c>
      <c r="JT21">
        <v>1.3808367383997699</v>
      </c>
      <c r="JU21">
        <v>1.31114676367504</v>
      </c>
      <c r="JV21">
        <v>1.44312004040942</v>
      </c>
      <c r="JW21">
        <v>1.4104503570842499</v>
      </c>
      <c r="JX21">
        <v>1.4182203951879799</v>
      </c>
      <c r="JY21">
        <v>1.3857883596462499</v>
      </c>
      <c r="JZ21">
        <v>1.43651984173528</v>
      </c>
      <c r="KA21">
        <v>1.4285648527280701</v>
      </c>
      <c r="KB21">
        <v>1.40686875787732</v>
      </c>
      <c r="KC21">
        <v>1.42503833980855</v>
      </c>
      <c r="KD21">
        <v>1.38158922284212</v>
      </c>
      <c r="KE21">
        <v>1.42902967389011</v>
      </c>
      <c r="KF21">
        <v>1.3575949086408601</v>
      </c>
      <c r="KG21">
        <v>1.39764212468933</v>
      </c>
      <c r="KH21">
        <v>1.4244348935029501</v>
      </c>
      <c r="KI21">
        <v>1.8522787538042</v>
      </c>
      <c r="KJ21">
        <v>1.39087072406331</v>
      </c>
      <c r="KK21">
        <v>1.3819520633806099</v>
      </c>
      <c r="KL21">
        <v>1.3757670816916601</v>
      </c>
      <c r="KM21">
        <v>1.4175858172778699</v>
      </c>
      <c r="KN21">
        <v>1.3608646859667799</v>
      </c>
      <c r="KO21">
        <v>1.3753644293526599</v>
      </c>
      <c r="KP21">
        <v>1.4211369091242201</v>
      </c>
      <c r="KQ21">
        <v>1.3685793831258899</v>
      </c>
      <c r="KR21">
        <v>1.3444250974249199</v>
      </c>
      <c r="KS21">
        <v>1.33932219381186</v>
      </c>
      <c r="KT21">
        <v>1.3799743577775101</v>
      </c>
      <c r="KU21">
        <v>1.39013665440664</v>
      </c>
      <c r="KV21">
        <v>1.3991523738165601</v>
      </c>
      <c r="KW21">
        <v>1.4063888425864901</v>
      </c>
      <c r="KX21">
        <v>1.3663264579997201</v>
      </c>
      <c r="KY21">
        <v>1.4073928797419599</v>
      </c>
      <c r="KZ21">
        <v>1.4186227451461</v>
      </c>
      <c r="LA21">
        <v>1.4055557901710101</v>
      </c>
      <c r="LB21">
        <v>1.4461334491579401</v>
      </c>
      <c r="LC21">
        <v>1.3699780876038401</v>
      </c>
      <c r="LD21">
        <v>1.40674205778087</v>
      </c>
      <c r="LE21">
        <v>1.39110055190437</v>
      </c>
      <c r="LF21">
        <v>1.3503860591699901</v>
      </c>
      <c r="LG21">
        <v>1.3617524983750799</v>
      </c>
      <c r="LH21">
        <v>1.4140987087115999</v>
      </c>
      <c r="LI21">
        <v>1.4414288310275301</v>
      </c>
      <c r="LJ21">
        <v>1.44730038498152</v>
      </c>
      <c r="LK21">
        <v>1.4067183148018501</v>
      </c>
      <c r="LL21">
        <v>1.4478774762087601</v>
      </c>
      <c r="LM21">
        <v>1.43535999075452</v>
      </c>
      <c r="LN21">
        <v>1.4207560455225099</v>
      </c>
      <c r="LO21">
        <v>1.40118639594265</v>
      </c>
      <c r="LP21">
        <v>1.3758494790253499</v>
      </c>
      <c r="LQ21">
        <v>1.3943504018225501</v>
      </c>
      <c r="LR21">
        <v>1.4307062198690199</v>
      </c>
      <c r="LS21">
        <v>1.37945925926992</v>
      </c>
      <c r="LT21">
        <v>1.41526536024094</v>
      </c>
      <c r="LU21">
        <v>1.4187507024058501</v>
      </c>
      <c r="LV21">
        <v>1.40529924020494</v>
      </c>
      <c r="LW21">
        <v>1.36571358526241</v>
      </c>
      <c r="LX21">
        <v>1.40316477725634</v>
      </c>
      <c r="LY21">
        <v>1.3757647333654099</v>
      </c>
      <c r="LZ21">
        <v>1.3805869083504201</v>
      </c>
      <c r="MA21">
        <v>1.3863777528358601</v>
      </c>
      <c r="MB21">
        <v>1.3693844896340299</v>
      </c>
      <c r="MC21">
        <v>1.3795469817072299</v>
      </c>
      <c r="MD21">
        <v>1.4312180701600601</v>
      </c>
      <c r="ME21">
        <v>1.3863016291382</v>
      </c>
      <c r="MF21">
        <v>1.36536671941796</v>
      </c>
      <c r="MG21">
        <v>1.4406814076635199</v>
      </c>
      <c r="MH21">
        <v>1.3877498815949401</v>
      </c>
      <c r="MI21">
        <v>1.4220942332903901</v>
      </c>
      <c r="MJ21">
        <v>1.4029830493842901</v>
      </c>
      <c r="MK21">
        <v>1.38908849759776</v>
      </c>
      <c r="ML21">
        <v>1.39865832539362</v>
      </c>
      <c r="MM21">
        <v>1.3284083098470301</v>
      </c>
      <c r="MN21">
        <v>1.39386928654047</v>
      </c>
      <c r="MO21">
        <v>1.3959293083019</v>
      </c>
      <c r="MP21">
        <v>1.4045850660213299</v>
      </c>
      <c r="MQ21">
        <v>1.3499267608274701</v>
      </c>
      <c r="MR21">
        <v>1.3835945303036601</v>
      </c>
      <c r="MS21">
        <v>1.4017257310871301</v>
      </c>
      <c r="MT21">
        <v>1.40559812271058</v>
      </c>
      <c r="MU21">
        <v>1.3716256294886999</v>
      </c>
      <c r="MV21">
        <v>1.3901874612793901</v>
      </c>
      <c r="MW21">
        <v>1.3997473512266101</v>
      </c>
      <c r="MX21">
        <v>1.4319635088749501</v>
      </c>
      <c r="MY21">
        <v>1.4027220694588001</v>
      </c>
      <c r="MZ21">
        <v>1.4371259436652899</v>
      </c>
      <c r="NA21">
        <v>1.6750549451883601</v>
      </c>
      <c r="NB21">
        <v>1.4091969668388</v>
      </c>
      <c r="NC21">
        <v>1.42565373463728</v>
      </c>
      <c r="ND21">
        <v>1.36590794789034</v>
      </c>
      <c r="NE21">
        <v>1.4046977925248101</v>
      </c>
      <c r="NF21">
        <v>1.4084950691603499</v>
      </c>
      <c r="NG21">
        <v>1.3728011276144501</v>
      </c>
      <c r="NH21">
        <v>1.4361137897096801</v>
      </c>
      <c r="NI21">
        <v>1.3769883022218401</v>
      </c>
      <c r="NJ21">
        <v>1.3842200375154099</v>
      </c>
      <c r="NK21">
        <v>1.3955056640258201</v>
      </c>
      <c r="NL21">
        <v>1.3844636494184901</v>
      </c>
      <c r="NM21">
        <v>1.3837097587751499</v>
      </c>
      <c r="NN21">
        <v>1.38444037067378</v>
      </c>
      <c r="NO21">
        <v>1.3774043514185801</v>
      </c>
      <c r="NP21">
        <v>1.3676662548395899</v>
      </c>
      <c r="NQ21">
        <v>1.37634176667692</v>
      </c>
      <c r="NR21">
        <v>1.3646486088133201</v>
      </c>
      <c r="NS21">
        <v>1.4117457269790501</v>
      </c>
      <c r="NT21">
        <v>1.38326841613111</v>
      </c>
      <c r="NU21">
        <v>1.33285912262904</v>
      </c>
      <c r="NV21">
        <v>1.45901001783397</v>
      </c>
      <c r="NW21">
        <v>1.403626427057</v>
      </c>
      <c r="NX21">
        <v>1.39373375784607</v>
      </c>
      <c r="NY21">
        <v>1.2879258711572901</v>
      </c>
      <c r="NZ21">
        <v>1.3383065003499901</v>
      </c>
      <c r="OA21">
        <v>1.4379702997918899</v>
      </c>
      <c r="OB21">
        <v>1.40305694496822</v>
      </c>
      <c r="OC21">
        <v>1.41971181542407</v>
      </c>
      <c r="OD21">
        <v>1.3506181572164599</v>
      </c>
      <c r="OE21">
        <v>1.4790045416092199</v>
      </c>
      <c r="OF21">
        <v>1.37589955562754</v>
      </c>
      <c r="OG21">
        <v>1.4163520923771</v>
      </c>
      <c r="OH21">
        <v>1.3968104801101899</v>
      </c>
      <c r="OI21">
        <v>1.38816619146822</v>
      </c>
      <c r="OJ21">
        <v>1.24859314069964</v>
      </c>
      <c r="OK21">
        <v>1.42002107181213</v>
      </c>
      <c r="OL21">
        <v>1.3694025605866</v>
      </c>
      <c r="OM21">
        <v>1.3973340155924701</v>
      </c>
      <c r="ON21">
        <v>1.3729136970795</v>
      </c>
      <c r="OO21">
        <v>1.3664676317216</v>
      </c>
      <c r="OP21">
        <v>1.40190740060929</v>
      </c>
      <c r="OQ21">
        <v>1.4095762145302999</v>
      </c>
      <c r="OR21">
        <v>1.3954619328711899</v>
      </c>
      <c r="OS21">
        <v>1.39833186052322</v>
      </c>
      <c r="OT21">
        <v>1.4241268180468001</v>
      </c>
      <c r="OU21">
        <v>1.3786208822521</v>
      </c>
      <c r="OV21">
        <v>1.44050943457279</v>
      </c>
      <c r="OW21">
        <v>1.3339207240904001</v>
      </c>
      <c r="OX21">
        <v>1.3793623006418601</v>
      </c>
      <c r="OY21">
        <v>1.4303678277646801</v>
      </c>
      <c r="OZ21">
        <v>1.4130067729609099</v>
      </c>
      <c r="PA21">
        <v>1.38295087969459</v>
      </c>
      <c r="PB21">
        <v>1.4364495096215</v>
      </c>
      <c r="PC21">
        <v>1.4203000505158501</v>
      </c>
      <c r="PD21">
        <v>1.4135536787574201</v>
      </c>
      <c r="PE21">
        <v>1.3399513216538499</v>
      </c>
      <c r="PF21">
        <v>1.34140032325951</v>
      </c>
      <c r="PG21">
        <v>1.4417357871955401</v>
      </c>
      <c r="PH21">
        <v>1.4262177443365001</v>
      </c>
      <c r="PI21">
        <v>1.41001378483782</v>
      </c>
      <c r="PJ21">
        <v>1.44390668335057</v>
      </c>
      <c r="PK21">
        <v>1.35547233570279</v>
      </c>
      <c r="PL21">
        <v>1.8815971815463199</v>
      </c>
      <c r="PM21">
        <v>1.28031003976942</v>
      </c>
      <c r="PN21">
        <v>1.3801511545426099</v>
      </c>
      <c r="PO21">
        <v>2.8060423263676801</v>
      </c>
      <c r="PP21">
        <v>1.4400487637941299</v>
      </c>
      <c r="PQ21">
        <v>1.3921156324881001</v>
      </c>
      <c r="PR21">
        <v>1.41936698594475</v>
      </c>
      <c r="PS21">
        <v>1.41734117044646</v>
      </c>
      <c r="PT21">
        <v>1.43636311252731</v>
      </c>
      <c r="PU21">
        <v>1.3945813283639901</v>
      </c>
      <c r="PV21">
        <v>1.36787057504552</v>
      </c>
      <c r="PW21">
        <v>1.4492114040017301</v>
      </c>
      <c r="PX21">
        <v>1.4137563590731499</v>
      </c>
      <c r="PY21">
        <v>1.40276498650918</v>
      </c>
      <c r="PZ21">
        <v>1.4006866101295301</v>
      </c>
      <c r="QA21">
        <v>1.3170513828971</v>
      </c>
      <c r="QB21">
        <v>1.41174945667001</v>
      </c>
      <c r="QC21">
        <v>1.4047695178167301</v>
      </c>
      <c r="QD21">
        <v>1.4377974603160699</v>
      </c>
      <c r="QE21">
        <v>1.3917542598039401</v>
      </c>
      <c r="QF21">
        <v>1.3778088610025401</v>
      </c>
      <c r="QG21">
        <v>1.3802104064154099</v>
      </c>
      <c r="QH21">
        <v>1.3946637954222201</v>
      </c>
      <c r="QI21">
        <v>1.3839962466825699</v>
      </c>
      <c r="QJ21">
        <v>1.3994789272213799</v>
      </c>
      <c r="QK21">
        <v>1.3869503469784601</v>
      </c>
      <c r="QL21">
        <v>1.4168426421254099</v>
      </c>
      <c r="QM21">
        <v>1.41761412313299</v>
      </c>
      <c r="QN21">
        <v>1.4044408225413401</v>
      </c>
      <c r="QO21">
        <v>1.39856746039948</v>
      </c>
      <c r="QP21">
        <v>1.4206305315714001</v>
      </c>
      <c r="QQ21">
        <v>1.3702262500223099</v>
      </c>
      <c r="QR21">
        <v>1.4254377281327399</v>
      </c>
      <c r="QS21">
        <v>1.3914726765071399</v>
      </c>
      <c r="QT21">
        <v>1.4117028642256799</v>
      </c>
      <c r="QU21">
        <v>1.36381761816881</v>
      </c>
      <c r="QV21">
        <v>1.42009194679137</v>
      </c>
      <c r="QW21">
        <v>1.43096727641878</v>
      </c>
      <c r="QX21">
        <v>1.33991529403899</v>
      </c>
      <c r="QY21">
        <v>1.4164229068899099</v>
      </c>
      <c r="QZ21">
        <v>1.44361183029146</v>
      </c>
      <c r="RA21">
        <v>1.34991811060196</v>
      </c>
      <c r="RB21">
        <v>1.3987146257815599</v>
      </c>
      <c r="RC21">
        <v>1.34652051713128</v>
      </c>
      <c r="RD21">
        <v>1.4048681489149299</v>
      </c>
      <c r="RE21">
        <v>1.4112706244468201</v>
      </c>
      <c r="RF21">
        <v>1.3575357535302699</v>
      </c>
      <c r="RG21">
        <v>1.40237818453562</v>
      </c>
      <c r="RH21">
        <v>1.44172761416469</v>
      </c>
      <c r="RI21">
        <v>1.38656812533167</v>
      </c>
      <c r="RJ21">
        <v>1.4253404274816399</v>
      </c>
      <c r="RK21">
        <v>1.41709632531743</v>
      </c>
      <c r="RL21">
        <v>1.3438017641881399</v>
      </c>
      <c r="RM21">
        <v>1.3589921200174899</v>
      </c>
      <c r="RN21">
        <v>1.43637472924299</v>
      </c>
      <c r="RO21">
        <v>1.3700362438018701</v>
      </c>
      <c r="RP21">
        <v>1.3845892264710999</v>
      </c>
      <c r="RQ21">
        <v>1.4198082507521099</v>
      </c>
      <c r="RR21">
        <v>1.4153657134813999</v>
      </c>
      <c r="RS21">
        <v>1.3879066518004199</v>
      </c>
      <c r="RT21">
        <v>1.41449743290301</v>
      </c>
      <c r="RU21">
        <v>1.4000332598723699</v>
      </c>
      <c r="RV21">
        <v>1.35371718134435</v>
      </c>
      <c r="RW21">
        <v>1.3817560426679001</v>
      </c>
      <c r="RX21">
        <v>1.3505537254964299</v>
      </c>
      <c r="RY21">
        <v>1.4228400750524499</v>
      </c>
      <c r="RZ21">
        <v>1.4158407475050301</v>
      </c>
      <c r="SA21">
        <v>1.42821366372699</v>
      </c>
      <c r="SB21">
        <v>1.4052604022635899</v>
      </c>
      <c r="SC21">
        <v>1.40570556551049</v>
      </c>
      <c r="SD21">
        <v>1.3644703801690301</v>
      </c>
      <c r="SE21">
        <v>1.44618369597727</v>
      </c>
      <c r="SF21">
        <v>1.3183435283234399</v>
      </c>
      <c r="SG21">
        <v>1.3928896783895801</v>
      </c>
      <c r="SH21">
        <v>1.46029837097985</v>
      </c>
      <c r="SI21">
        <v>1.6139930716753801</v>
      </c>
      <c r="SJ21">
        <v>1.4426438333916101</v>
      </c>
      <c r="SK21">
        <v>1.35906354445212</v>
      </c>
      <c r="SL21">
        <v>1.70855012120198</v>
      </c>
      <c r="SM21">
        <v>1.40237322756585</v>
      </c>
      <c r="SN21">
        <v>1.3896924842056999</v>
      </c>
      <c r="SO21">
        <v>1.34456932647227</v>
      </c>
      <c r="SP21">
        <v>1.4424651137125799</v>
      </c>
      <c r="SQ21">
        <v>1.3876446482024301</v>
      </c>
      <c r="SR21">
        <v>1.42098127213596</v>
      </c>
      <c r="SS21">
        <v>1.3623093912795099</v>
      </c>
      <c r="ST21">
        <v>1.4512596588989799</v>
      </c>
      <c r="SU21">
        <v>1.3645410908112099</v>
      </c>
      <c r="SV21">
        <v>1.42842988287352</v>
      </c>
      <c r="SW21">
        <v>1.3815706583473</v>
      </c>
      <c r="SX21">
        <v>1.35194520715776</v>
      </c>
      <c r="SY21">
        <v>1.4215766590392001</v>
      </c>
      <c r="SZ21">
        <v>1.3306286385022601</v>
      </c>
      <c r="TA21">
        <v>1.3932755842170299</v>
      </c>
      <c r="TB21">
        <v>1.42002142260285</v>
      </c>
      <c r="TC21">
        <v>1.4054661271857101</v>
      </c>
      <c r="TD21">
        <v>1.33324069136398</v>
      </c>
      <c r="TE21">
        <v>1.3519021745293001</v>
      </c>
      <c r="TF21">
        <v>1.4035229635305599</v>
      </c>
      <c r="TG21">
        <v>1.4014975352496599</v>
      </c>
      <c r="TH21">
        <v>1.4274620416916599</v>
      </c>
      <c r="TI21">
        <v>1.4464510776727999</v>
      </c>
      <c r="TJ21">
        <v>1.3724265932694499</v>
      </c>
      <c r="TK21">
        <v>1.3946920159252001</v>
      </c>
      <c r="TL21">
        <v>1.3249382667257701</v>
      </c>
      <c r="TM21">
        <v>1.4554005166089701</v>
      </c>
      <c r="TN21">
        <v>1.2732436068096</v>
      </c>
      <c r="TO21">
        <v>1.3696277773224499</v>
      </c>
      <c r="TP21">
        <v>1.3878514583041099</v>
      </c>
      <c r="TQ21">
        <v>1.3344231659186401</v>
      </c>
      <c r="TR21">
        <v>2.1535768822560901</v>
      </c>
      <c r="TS21">
        <v>1.3927276566818001</v>
      </c>
      <c r="TT21">
        <v>1.3986129969179899</v>
      </c>
      <c r="TU21">
        <v>1.3789585531159401</v>
      </c>
      <c r="TV21">
        <v>1.3628062291670699</v>
      </c>
      <c r="TW21">
        <v>1.44804809339076</v>
      </c>
      <c r="TX21">
        <v>1.4203618616239799</v>
      </c>
      <c r="TY21">
        <v>1.4254753144065699</v>
      </c>
      <c r="TZ21">
        <v>1.3745178741470101</v>
      </c>
      <c r="UA21">
        <v>1.31669296460672</v>
      </c>
      <c r="UB21">
        <v>1.3847757738525901</v>
      </c>
      <c r="UC21">
        <v>1.3768927607947301</v>
      </c>
      <c r="UD21">
        <v>1.4142003389439199</v>
      </c>
      <c r="UE21">
        <v>1.35570246888827</v>
      </c>
      <c r="UF21">
        <v>1.3490968633751601</v>
      </c>
      <c r="UG21">
        <v>1.3839142670801901</v>
      </c>
      <c r="UH21">
        <v>1.3755843804190799</v>
      </c>
      <c r="UI21">
        <v>1.3947843418707999</v>
      </c>
      <c r="UJ21">
        <v>1.42635639602871</v>
      </c>
      <c r="UK21">
        <v>1.36627054053879</v>
      </c>
      <c r="UL21">
        <v>1.4334400793950499</v>
      </c>
      <c r="UM21">
        <v>1.32377052489699</v>
      </c>
      <c r="UN21">
        <v>1.43055121295632</v>
      </c>
      <c r="UO21">
        <v>1.4567008111634601</v>
      </c>
      <c r="UP21">
        <v>1.3721447842074499</v>
      </c>
      <c r="UQ21">
        <v>1.31390905558738</v>
      </c>
      <c r="UR21">
        <v>1.39376146393496</v>
      </c>
      <c r="US21">
        <v>1.4414784900958</v>
      </c>
      <c r="UT21">
        <v>1.3346074029743</v>
      </c>
      <c r="UU21">
        <v>1.3906286006050801</v>
      </c>
      <c r="UV21">
        <v>1.3965075799943301</v>
      </c>
      <c r="UW21">
        <v>1.4261241754671199</v>
      </c>
      <c r="UX21">
        <v>1.39335023277091</v>
      </c>
      <c r="UY21">
        <v>1.2794919210223601</v>
      </c>
      <c r="UZ21">
        <v>1.40704384042544</v>
      </c>
      <c r="VA21">
        <v>1.39753171860414</v>
      </c>
      <c r="VB21">
        <v>1.3603070201620799</v>
      </c>
      <c r="VC21">
        <v>1.4028898458294199</v>
      </c>
      <c r="VD21">
        <v>1.15519847390369</v>
      </c>
      <c r="VE21">
        <v>1.3581978099074801</v>
      </c>
      <c r="VF21">
        <v>1.38036874762408</v>
      </c>
      <c r="VG21">
        <v>1.43304158688186</v>
      </c>
      <c r="VH21">
        <v>1.2371662026838099</v>
      </c>
      <c r="VI21">
        <v>1.35743647035769</v>
      </c>
      <c r="VJ21">
        <v>1.3899515813784999</v>
      </c>
      <c r="VK21">
        <v>1.38080138888829</v>
      </c>
      <c r="VL21">
        <v>1.42111370217615</v>
      </c>
      <c r="VM21">
        <v>1.39860595848461</v>
      </c>
      <c r="VN21">
        <v>1.35701279950179</v>
      </c>
      <c r="VO21">
        <v>1.42401286132113</v>
      </c>
      <c r="VP21">
        <v>1.3609354368670299</v>
      </c>
      <c r="VQ21">
        <v>1.39733096522488</v>
      </c>
      <c r="VR21">
        <v>1.07909890584917</v>
      </c>
      <c r="VS21">
        <v>2.2272753408308499</v>
      </c>
      <c r="VT21">
        <v>1.3560552533294301</v>
      </c>
      <c r="VU21">
        <v>1.3251454988553</v>
      </c>
      <c r="VV21">
        <v>1.41419782920209</v>
      </c>
      <c r="VW21">
        <v>1.4103509687948399</v>
      </c>
      <c r="VX21">
        <v>1.36641186107838</v>
      </c>
      <c r="VY21">
        <v>1.3632832462401201</v>
      </c>
      <c r="VZ21">
        <v>1.4433909976650501</v>
      </c>
      <c r="WA21">
        <v>1.3984618755748599</v>
      </c>
      <c r="WB21">
        <v>1.3400285504704501</v>
      </c>
      <c r="WC21">
        <v>1.42157195223903</v>
      </c>
      <c r="WD21">
        <v>1.39756489628165</v>
      </c>
      <c r="WE21">
        <v>1.3880527927058099</v>
      </c>
      <c r="WF21">
        <v>1.3769416938493</v>
      </c>
      <c r="WG21">
        <v>1.4316043312251401</v>
      </c>
      <c r="WH21">
        <v>1.4207794684127899</v>
      </c>
      <c r="WI21">
        <v>1.39060875617088</v>
      </c>
      <c r="WJ21">
        <v>1.3591044161749699</v>
      </c>
      <c r="WK21">
        <v>1.4102944215708699</v>
      </c>
      <c r="WL21">
        <v>1.3947393650331401</v>
      </c>
      <c r="WM21">
        <v>1.3845445400535801</v>
      </c>
      <c r="WN21">
        <v>1.4230631486773599</v>
      </c>
      <c r="WO21">
        <v>1.40842913154739</v>
      </c>
      <c r="WP21">
        <v>1.3613656528396501</v>
      </c>
      <c r="WQ21">
        <v>1.41392905313828</v>
      </c>
      <c r="WR21">
        <v>1.3849825788057999</v>
      </c>
      <c r="WS21">
        <v>1.3171769231711601</v>
      </c>
      <c r="WT21">
        <v>1.45127716390965</v>
      </c>
      <c r="WU21">
        <v>1.3692000309791199</v>
      </c>
      <c r="WV21">
        <v>1.3944469111408</v>
      </c>
      <c r="WW21">
        <v>1.3555638954289899</v>
      </c>
      <c r="WX21">
        <v>1.4378120916903001</v>
      </c>
      <c r="WY21">
        <v>1.43894818028995</v>
      </c>
      <c r="WZ21">
        <v>1.3781065223960001</v>
      </c>
      <c r="XA21">
        <v>1.2928006745653899</v>
      </c>
      <c r="XB21">
        <v>1.4580675252916599</v>
      </c>
      <c r="XC21">
        <v>1.34521950873511</v>
      </c>
      <c r="XD21">
        <v>1.44904763966067</v>
      </c>
      <c r="XE21">
        <v>1.3513108994399501</v>
      </c>
      <c r="XF21">
        <v>1.4271029919662901</v>
      </c>
      <c r="XG21">
        <v>1.33974123742109</v>
      </c>
      <c r="XH21">
        <v>1.38008884562947</v>
      </c>
      <c r="XI21">
        <v>1.4435164618542</v>
      </c>
      <c r="XJ21">
        <v>1.3765306775738</v>
      </c>
      <c r="XK21">
        <v>1.3208147027264101</v>
      </c>
      <c r="XL21">
        <v>1.3846696890757999</v>
      </c>
      <c r="XM21">
        <v>1.38477295326042</v>
      </c>
      <c r="XN21">
        <v>1.41706833103755</v>
      </c>
      <c r="XO21">
        <v>1.4312214336251501</v>
      </c>
      <c r="XP21">
        <v>1.3861701967903399</v>
      </c>
      <c r="XQ21">
        <v>1.42463762305467</v>
      </c>
      <c r="XR21">
        <v>1.40379292796711</v>
      </c>
      <c r="XS21">
        <v>1.3789223375534101</v>
      </c>
      <c r="XT21">
        <v>1.4712784087766</v>
      </c>
      <c r="XU21">
        <v>1.38257288826039</v>
      </c>
      <c r="XV21">
        <v>1.38040756004346</v>
      </c>
      <c r="XW21">
        <v>1.3752562380328699</v>
      </c>
      <c r="XX21">
        <v>1.42197311587132</v>
      </c>
      <c r="XY21">
        <v>1.4227552640388199</v>
      </c>
      <c r="XZ21">
        <v>1.44781311953123</v>
      </c>
      <c r="YA21">
        <v>1.4247020591817501</v>
      </c>
      <c r="YB21">
        <v>1.40651114320548</v>
      </c>
      <c r="YC21">
        <v>1.4271614051218</v>
      </c>
      <c r="YD21">
        <v>1.4216589677348099</v>
      </c>
      <c r="YE21">
        <v>1.36308204071358</v>
      </c>
      <c r="YF21">
        <v>1.4291724814058</v>
      </c>
      <c r="YG21">
        <v>1.3807394158922599</v>
      </c>
      <c r="YH21">
        <v>1.3864188599329099</v>
      </c>
      <c r="YI21">
        <v>1.4294164970930301</v>
      </c>
      <c r="YJ21">
        <v>1.3734711656049301</v>
      </c>
      <c r="YK21">
        <v>1.3829755085226501</v>
      </c>
      <c r="YL21">
        <v>1.4174572478544201</v>
      </c>
      <c r="YM21">
        <v>1.38607412228579</v>
      </c>
      <c r="YN21">
        <v>1.35297161973181</v>
      </c>
      <c r="YO21">
        <v>1.402406003284</v>
      </c>
      <c r="YP21">
        <v>1.39617260875958</v>
      </c>
      <c r="YQ21">
        <v>1.4148563550141</v>
      </c>
      <c r="YR21">
        <v>1.4253481945750801</v>
      </c>
      <c r="YS21">
        <v>1.42126631372985</v>
      </c>
      <c r="YT21">
        <v>1.38070129191011</v>
      </c>
      <c r="YU21">
        <v>1.3377971924080501</v>
      </c>
      <c r="YV21">
        <v>1.3699539700649801</v>
      </c>
      <c r="YW21">
        <v>1.42563022051281</v>
      </c>
      <c r="YX21">
        <v>1.42928950589403</v>
      </c>
      <c r="YY21">
        <v>1.38588649478501</v>
      </c>
      <c r="YZ21">
        <v>1.38137060776402</v>
      </c>
      <c r="ZA21">
        <v>1.2522377161765801</v>
      </c>
      <c r="ZB21">
        <v>1.4105273437166099</v>
      </c>
      <c r="ZC21">
        <v>1.3560555087375401</v>
      </c>
      <c r="ZD21">
        <v>1.3492134051493601</v>
      </c>
      <c r="ZE21">
        <v>1.3317420971723399</v>
      </c>
      <c r="ZF21">
        <v>1.3811874115329399</v>
      </c>
      <c r="ZG21">
        <v>1.39908094679809</v>
      </c>
      <c r="ZH21">
        <v>1.4311355892558899</v>
      </c>
      <c r="ZI21">
        <v>1.36338083808229</v>
      </c>
      <c r="ZJ21">
        <v>1.3969579976197</v>
      </c>
      <c r="ZK21">
        <v>1.3712467009683</v>
      </c>
      <c r="ZL21">
        <v>1.36933260239591</v>
      </c>
      <c r="ZM21">
        <v>1.3708724448038201</v>
      </c>
      <c r="ZN21">
        <v>1.40070683282926</v>
      </c>
      <c r="ZO21">
        <v>1.3609029713134899</v>
      </c>
      <c r="ZP21">
        <v>1.43858670422591</v>
      </c>
      <c r="ZQ21">
        <v>1.3750656589505501</v>
      </c>
      <c r="ZR21">
        <v>1.34056608928271</v>
      </c>
      <c r="ZS21">
        <v>1.39016460280624</v>
      </c>
      <c r="ZT21">
        <v>1.3626437373310401</v>
      </c>
      <c r="ZU21">
        <v>1.3910145786118</v>
      </c>
      <c r="ZV21">
        <v>1.4314711918931</v>
      </c>
      <c r="ZW21">
        <v>1.32521796140494</v>
      </c>
      <c r="ZX21">
        <v>1.3778138444346399</v>
      </c>
      <c r="ZY21">
        <v>1.37934092150562</v>
      </c>
      <c r="ZZ21">
        <v>1.4524734623205999</v>
      </c>
      <c r="AAA21">
        <v>1.3571600957452901</v>
      </c>
      <c r="AAB21">
        <v>1.39167790022212</v>
      </c>
      <c r="AAC21">
        <v>1.40475715180434</v>
      </c>
      <c r="AAD21">
        <v>1.3769325733150199</v>
      </c>
      <c r="AAE21">
        <v>1.41178575979591</v>
      </c>
      <c r="AAF21">
        <v>1.39662613059365</v>
      </c>
      <c r="AAG21">
        <v>1.3774667121129001</v>
      </c>
      <c r="AAH21">
        <v>1.40827469271367</v>
      </c>
      <c r="AAI21">
        <v>1.4142500239378599</v>
      </c>
      <c r="AAJ21">
        <v>1.4158426283099299</v>
      </c>
      <c r="AAK21">
        <v>1.35038087313366</v>
      </c>
      <c r="AAL21">
        <v>1.38543361594141</v>
      </c>
      <c r="AAM21">
        <v>1.3648555642322699</v>
      </c>
      <c r="AAN21">
        <v>1.38093420213993</v>
      </c>
      <c r="AAO21">
        <v>1.4187835775787601</v>
      </c>
      <c r="AAP21">
        <v>1.37823314312852</v>
      </c>
      <c r="AAQ21">
        <v>1.41991610225189</v>
      </c>
      <c r="AAR21">
        <v>1.31701337245544</v>
      </c>
      <c r="AAS21">
        <v>1.3160178548094701</v>
      </c>
      <c r="AAT21">
        <v>1.3891782866620399</v>
      </c>
      <c r="AAU21">
        <v>1.38967326011408</v>
      </c>
      <c r="AAV21">
        <v>1.4144454730585201</v>
      </c>
      <c r="AAW21">
        <v>1.4000831219773799</v>
      </c>
      <c r="AAX21">
        <v>1.4513056656854</v>
      </c>
      <c r="AAY21">
        <v>1.3865487721738801</v>
      </c>
      <c r="AAZ21">
        <v>1.28572598710275</v>
      </c>
      <c r="ABA21">
        <v>1.4521750166243701</v>
      </c>
      <c r="ABB21">
        <v>1.3645988005879199</v>
      </c>
      <c r="ABC21">
        <v>1.3891741781151801</v>
      </c>
      <c r="ABD21">
        <v>1.3426394137631099</v>
      </c>
      <c r="ABE21">
        <v>1.4099844811440401</v>
      </c>
      <c r="ABF21">
        <v>1.3702612069045701</v>
      </c>
      <c r="ABG21">
        <v>1.4759515377710899</v>
      </c>
      <c r="ABH21">
        <v>1.30863503680633</v>
      </c>
      <c r="ABI21">
        <v>1.41092057086009</v>
      </c>
      <c r="ABJ21">
        <v>1.3987560913545001</v>
      </c>
      <c r="ABK21">
        <v>1.4225703795051501</v>
      </c>
      <c r="ABL21">
        <v>1.33132791867081</v>
      </c>
      <c r="ABM21">
        <v>1.4166301110741499</v>
      </c>
      <c r="ABN21">
        <v>1.42335715490688</v>
      </c>
      <c r="ABO21">
        <v>1.37676284988192</v>
      </c>
      <c r="ABP21">
        <v>1.40714779830478</v>
      </c>
      <c r="ABQ21">
        <v>1.4457270631124</v>
      </c>
      <c r="ABR21">
        <v>1.2648662438981499</v>
      </c>
      <c r="ABS21">
        <v>1.43664878464729</v>
      </c>
      <c r="ABT21">
        <v>1.36478408034721</v>
      </c>
      <c r="ABU21">
        <v>1.40301689337922</v>
      </c>
      <c r="ABV21">
        <v>1.3941199849560699</v>
      </c>
      <c r="ABW21">
        <v>1.4452710270212099</v>
      </c>
      <c r="ABX21">
        <v>1.3404916084538001</v>
      </c>
      <c r="ABY21">
        <v>1.3625704550048501</v>
      </c>
      <c r="ABZ21">
        <v>1.4000794327506101</v>
      </c>
      <c r="ACA21">
        <v>1.4022622390617201</v>
      </c>
      <c r="ACB21">
        <v>1.43065728227767</v>
      </c>
      <c r="ACC21">
        <v>1.35930302826085</v>
      </c>
      <c r="ACD21">
        <v>1.4125198534955099</v>
      </c>
      <c r="ACE21">
        <v>1.40348227895684</v>
      </c>
      <c r="ACF21">
        <v>1.39748380128467</v>
      </c>
      <c r="ACG21">
        <v>1.39501309807244</v>
      </c>
      <c r="ACH21">
        <v>1.42064444709263</v>
      </c>
      <c r="ACI21">
        <v>1.3904082207414501</v>
      </c>
      <c r="ACJ21">
        <v>2.2248770216842302</v>
      </c>
      <c r="ACK21">
        <v>1.38468026210924</v>
      </c>
      <c r="ACL21">
        <v>1.41094007661582</v>
      </c>
      <c r="ACM21">
        <v>1.4268210241591399</v>
      </c>
      <c r="ACN21">
        <v>1.40468555088248</v>
      </c>
      <c r="ACO21">
        <v>1.38234038906516</v>
      </c>
      <c r="ACP21">
        <v>1.4140811441672201</v>
      </c>
      <c r="ACQ21">
        <v>1.3516232532344801</v>
      </c>
      <c r="ACR21">
        <v>1.4044970739707801</v>
      </c>
      <c r="ACS21">
        <v>1.4132351607641001</v>
      </c>
      <c r="ACT21">
        <v>1.3487593190340299</v>
      </c>
      <c r="ACU21">
        <v>1.3608454908587999</v>
      </c>
      <c r="ACV21">
        <v>1.4191127987071499</v>
      </c>
      <c r="ACW21">
        <v>1.3717102353592601</v>
      </c>
      <c r="ACX21">
        <v>1.4369719292054901</v>
      </c>
      <c r="ACY21">
        <v>1.3551675628734099</v>
      </c>
      <c r="ACZ21">
        <v>1.37436001330172</v>
      </c>
      <c r="ADA21">
        <v>1.4264911598890599</v>
      </c>
      <c r="ADB21">
        <v>1.3515808536645799</v>
      </c>
      <c r="ADC21">
        <v>1.3899208809683301</v>
      </c>
      <c r="ADD21">
        <v>1.4605323058147599</v>
      </c>
      <c r="ADE21">
        <v>1.39325067178322</v>
      </c>
      <c r="ADF21">
        <v>1.41901917796065</v>
      </c>
      <c r="ADG21">
        <v>1.41286349156109</v>
      </c>
      <c r="ADH21">
        <v>1.42999864217577</v>
      </c>
      <c r="ADI21">
        <v>1.38633205885759</v>
      </c>
      <c r="ADJ21">
        <v>1.41295293485559</v>
      </c>
      <c r="ADK21">
        <v>1.3675259813385601</v>
      </c>
      <c r="ADL21">
        <v>1.3939084187772499</v>
      </c>
      <c r="ADM21">
        <v>1.34245121536741</v>
      </c>
      <c r="ADN21">
        <v>1.4249798351201499</v>
      </c>
      <c r="ADO21">
        <v>1.36060214255705</v>
      </c>
      <c r="ADP21">
        <v>1.42056554633638</v>
      </c>
      <c r="ADQ21">
        <v>1.3822588315425299</v>
      </c>
      <c r="ADR21">
        <v>1.43719433516085</v>
      </c>
      <c r="ADS21">
        <v>1.3856240724762501</v>
      </c>
      <c r="ADT21">
        <v>1.33114852366199</v>
      </c>
      <c r="ADU21">
        <v>1.39240044058047</v>
      </c>
      <c r="ADV21">
        <v>1.42179192674758</v>
      </c>
      <c r="ADW21">
        <v>1.3375616747682899</v>
      </c>
      <c r="ADX21">
        <v>1.4217212823168801</v>
      </c>
      <c r="ADY21">
        <v>1.39647689327783</v>
      </c>
      <c r="ADZ21">
        <v>1.2390843533288101</v>
      </c>
      <c r="AEA21">
        <v>1.4137302366597599</v>
      </c>
      <c r="AEB21">
        <v>1.3327697713386399</v>
      </c>
      <c r="AEC21">
        <v>1.38174115414169</v>
      </c>
      <c r="AED21">
        <v>1.3924550035329499</v>
      </c>
      <c r="AEE21">
        <v>1.3850686770668701</v>
      </c>
      <c r="AEF21">
        <v>1.3865811299045501</v>
      </c>
      <c r="AEG21">
        <v>1.3463098960175199</v>
      </c>
      <c r="AEH21">
        <v>6.87067223202106</v>
      </c>
      <c r="AEI21">
        <v>1.40471317267743</v>
      </c>
      <c r="AEJ21">
        <v>1.4204752097472999</v>
      </c>
      <c r="AEK21">
        <v>1.4261711204637399</v>
      </c>
      <c r="AEL21">
        <v>1.37293063804742</v>
      </c>
      <c r="AEM21">
        <v>1.3921719232473899</v>
      </c>
      <c r="AEN21">
        <v>1.2430500625615499</v>
      </c>
      <c r="AEO21">
        <v>1.4016767442992899</v>
      </c>
      <c r="AEP21">
        <v>1.32225437894432</v>
      </c>
      <c r="AEQ21">
        <v>1.40706822149324</v>
      </c>
      <c r="AER21">
        <v>1.3680155534321601</v>
      </c>
      <c r="AES21">
        <v>1.3966295723648601</v>
      </c>
      <c r="AET21">
        <v>1.4093582182314</v>
      </c>
      <c r="AEU21">
        <v>1.41109330839578</v>
      </c>
      <c r="AEV21">
        <v>1.3143233724510901</v>
      </c>
      <c r="AEW21">
        <v>1.40078550704963</v>
      </c>
      <c r="AEX21">
        <v>1.34414706319819</v>
      </c>
      <c r="AEY21">
        <v>1.4064270076363601</v>
      </c>
      <c r="AEZ21">
        <v>1.39371807454108</v>
      </c>
      <c r="AFA21">
        <v>1.41877458439322</v>
      </c>
      <c r="AFB21">
        <v>1.3802926421206301</v>
      </c>
      <c r="AFC21">
        <v>1.37095539086753</v>
      </c>
      <c r="AFD21">
        <v>1.3816700032964</v>
      </c>
      <c r="AFE21">
        <v>1.3925672695639699</v>
      </c>
      <c r="AFF21">
        <v>1.40829092527999</v>
      </c>
      <c r="AFG21">
        <v>1.39464956678985</v>
      </c>
      <c r="AFH21">
        <v>1.3402441272662799</v>
      </c>
      <c r="AFI21">
        <v>1.3695148190455699</v>
      </c>
      <c r="AFJ21">
        <v>1.47258509125252</v>
      </c>
      <c r="AFK21">
        <v>1.37505740668287</v>
      </c>
      <c r="AFL21">
        <v>1.29717043066027</v>
      </c>
      <c r="AFM21">
        <v>1.35383946270405</v>
      </c>
      <c r="AFN21">
        <v>1.4398791496930701</v>
      </c>
      <c r="AFO21">
        <v>1.3766562559130799</v>
      </c>
      <c r="AFP21">
        <v>1.3721235507470499</v>
      </c>
      <c r="AFQ21">
        <v>1.3507468932765401</v>
      </c>
      <c r="AFR21">
        <v>1.94028146703821</v>
      </c>
      <c r="AFS21">
        <v>1.39325266249737</v>
      </c>
      <c r="AFT21">
        <v>1.3843079754566101</v>
      </c>
      <c r="AFU21">
        <v>1.4231589973254599</v>
      </c>
      <c r="AFV21">
        <v>1.40075223176959</v>
      </c>
      <c r="AFW21">
        <v>1.3336538300406899</v>
      </c>
      <c r="AFX21">
        <v>1.39191919881711</v>
      </c>
      <c r="AFY21">
        <v>1.3108724332981201</v>
      </c>
      <c r="AFZ21">
        <v>0.918662726500453</v>
      </c>
      <c r="AGA21">
        <v>1.3843916345834</v>
      </c>
      <c r="AGB21">
        <v>1.44039994974295</v>
      </c>
      <c r="AGC21">
        <v>1.29091711681472</v>
      </c>
      <c r="AGD21">
        <v>1.42819583600803</v>
      </c>
      <c r="AGE21">
        <v>1.35578929316691</v>
      </c>
      <c r="AGF21">
        <v>1.3830978141804899</v>
      </c>
      <c r="AGG21">
        <v>1.36386724105931</v>
      </c>
      <c r="AGH21">
        <v>1.41811115350765</v>
      </c>
      <c r="AGI21">
        <v>1.40616276487686</v>
      </c>
      <c r="AGJ21">
        <v>1.3443664003978999</v>
      </c>
      <c r="AGK21">
        <v>1.3480053121457101</v>
      </c>
      <c r="AGL21">
        <v>1.4163297566828901</v>
      </c>
      <c r="AGM21">
        <v>1.29391473004006</v>
      </c>
      <c r="AGN21">
        <v>1.4216449195304799</v>
      </c>
      <c r="AGO21">
        <v>1.39674288748644</v>
      </c>
      <c r="AGP21">
        <v>1.4284533750155199</v>
      </c>
      <c r="AGQ21">
        <v>1.36106674917736</v>
      </c>
      <c r="AGR21">
        <v>1.4263473397898401</v>
      </c>
      <c r="AGS21">
        <v>1.3787241331467801</v>
      </c>
      <c r="AGT21">
        <v>1.4079226208952</v>
      </c>
      <c r="AGU21">
        <v>1.3726660946356199</v>
      </c>
      <c r="AGV21">
        <v>1.4190396540597701</v>
      </c>
      <c r="AGW21">
        <v>1.38246459409694</v>
      </c>
      <c r="AGX21">
        <v>1.38617183634632</v>
      </c>
      <c r="AGY21">
        <v>1.3990487540605701</v>
      </c>
      <c r="AGZ21">
        <v>1.38666624928486</v>
      </c>
      <c r="AHA21">
        <v>1.41844799258353</v>
      </c>
      <c r="AHB21">
        <v>1.45447593305957</v>
      </c>
      <c r="AHC21">
        <v>1.40838945908633</v>
      </c>
      <c r="AHD21">
        <v>1.4028311468956001</v>
      </c>
      <c r="AHE21">
        <v>1.34497906682428</v>
      </c>
      <c r="AHF21">
        <v>1.26950410521831</v>
      </c>
      <c r="AHG21">
        <v>1.35889018367667</v>
      </c>
      <c r="AHH21">
        <v>1.40327541516028</v>
      </c>
      <c r="AHI21">
        <v>1.4457733298822999</v>
      </c>
      <c r="AHJ21">
        <v>1.35767452252999</v>
      </c>
      <c r="AHK21">
        <v>1.4124712260705199</v>
      </c>
      <c r="AHL21">
        <v>1.36805746527876</v>
      </c>
      <c r="AHM21">
        <v>1.3373176811433101</v>
      </c>
      <c r="AHN21">
        <v>1.36051146242735</v>
      </c>
      <c r="AHO21">
        <v>1.4433747027147199</v>
      </c>
      <c r="AHP21">
        <v>1.3144450638480201</v>
      </c>
      <c r="AHQ21">
        <v>1.39649124023421</v>
      </c>
      <c r="AHR21">
        <v>1.3935799296845299</v>
      </c>
      <c r="AHS21">
        <v>1.4047504539673501</v>
      </c>
      <c r="AHT21">
        <v>1.39239608546934</v>
      </c>
      <c r="AHU21">
        <v>1.39370354589359</v>
      </c>
      <c r="AHV21">
        <v>1.3732506096358701</v>
      </c>
      <c r="AHW21">
        <v>1.40449656554318</v>
      </c>
      <c r="AHX21">
        <v>1.40446710405591</v>
      </c>
      <c r="AHY21">
        <v>1.39869684742039</v>
      </c>
      <c r="AHZ21">
        <v>1.4094323448941799</v>
      </c>
      <c r="AIA21">
        <v>1.44334906361764</v>
      </c>
      <c r="AIB21">
        <v>1.36493479423874</v>
      </c>
      <c r="AIC21">
        <v>1.4246584081731599</v>
      </c>
      <c r="AID21">
        <v>1.37044692311058</v>
      </c>
      <c r="AIE21">
        <v>1.3696561934821201</v>
      </c>
      <c r="AIF21">
        <v>1.4093904258540799</v>
      </c>
      <c r="AIG21">
        <v>1.4251090213587501</v>
      </c>
      <c r="AIH21">
        <v>1.43242582529072</v>
      </c>
      <c r="AII21">
        <v>1.40348627199627</v>
      </c>
      <c r="AIJ21">
        <v>1.39563657206522</v>
      </c>
      <c r="AIK21">
        <v>1.4084683996791201</v>
      </c>
      <c r="AIL21">
        <v>1.37010578890738</v>
      </c>
      <c r="AIM21">
        <v>1.4336810698426099</v>
      </c>
      <c r="AIN21">
        <v>1.39775385745963</v>
      </c>
      <c r="AIO21">
        <v>1.41135163046083</v>
      </c>
      <c r="AIP21">
        <v>1.3660065302939799</v>
      </c>
      <c r="AIQ21">
        <v>1.4034302823468501</v>
      </c>
      <c r="AIR21">
        <v>1.39296268421887</v>
      </c>
      <c r="AIS21">
        <v>1.4021038308852201</v>
      </c>
      <c r="AIT21">
        <v>1.3679908073932101</v>
      </c>
      <c r="AIU21">
        <v>1.43052328844591</v>
      </c>
      <c r="AIV21">
        <v>1.4089663143680999</v>
      </c>
      <c r="AIW21">
        <v>1.3848036320119199</v>
      </c>
      <c r="AIX21">
        <v>1.39416076751041</v>
      </c>
      <c r="AIY21">
        <v>1.35523583648438</v>
      </c>
      <c r="AIZ21">
        <v>1.3474351372156601</v>
      </c>
      <c r="AJA21">
        <v>1.27601644163598</v>
      </c>
      <c r="AJB21">
        <v>1.3007779242551401</v>
      </c>
      <c r="AJC21">
        <v>1.4239796080959799</v>
      </c>
      <c r="AJD21">
        <v>1.4360693431199301</v>
      </c>
      <c r="AJE21">
        <v>1.4475678449710501</v>
      </c>
      <c r="AJF21">
        <v>1.35926572456138</v>
      </c>
      <c r="AJG21">
        <v>1.4230614538401201</v>
      </c>
      <c r="AJH21">
        <v>1.4324798190767301</v>
      </c>
      <c r="AJI21">
        <v>1.37595376172551</v>
      </c>
      <c r="AJJ21">
        <v>1.34275961948113</v>
      </c>
      <c r="AJK21">
        <v>1.4415537439794801</v>
      </c>
      <c r="AJL21">
        <v>1.43742799966771</v>
      </c>
      <c r="AJM21">
        <v>1.41018442423599</v>
      </c>
      <c r="AJN21">
        <v>1.42714844797817</v>
      </c>
      <c r="AJO21">
        <v>1.39068462038231</v>
      </c>
      <c r="AJP21">
        <v>1.35593237349441</v>
      </c>
      <c r="AJQ21">
        <v>1.4055024426892999</v>
      </c>
      <c r="AJR21">
        <v>1.4549651792238301</v>
      </c>
      <c r="AJS21">
        <v>1.4130763814717899</v>
      </c>
      <c r="AJT21">
        <v>1.30045857337362</v>
      </c>
      <c r="AJU21">
        <v>1.42867914631406</v>
      </c>
      <c r="AJV21">
        <v>1.33165798896918</v>
      </c>
      <c r="AJW21">
        <v>1.3479962251327</v>
      </c>
      <c r="AJX21">
        <v>1.3508294605412801</v>
      </c>
      <c r="AJY21">
        <v>1.4006129176145801</v>
      </c>
      <c r="AJZ21">
        <v>1.39012486850566</v>
      </c>
      <c r="AKA21">
        <v>1.4087622522871599</v>
      </c>
      <c r="AKB21">
        <v>1.45313669918703</v>
      </c>
      <c r="AKC21">
        <v>1.2870558465919999</v>
      </c>
      <c r="AKD21">
        <v>1.3709503696349601</v>
      </c>
      <c r="AKE21">
        <v>1.4113380612616899</v>
      </c>
      <c r="AKF21">
        <v>1.4072016888310199</v>
      </c>
      <c r="AKG21">
        <v>1.36889192897769</v>
      </c>
      <c r="AKH21">
        <v>1.38545907239389</v>
      </c>
      <c r="AKI21">
        <v>1.42444961661944</v>
      </c>
      <c r="AKJ21">
        <v>1.3836200188465999</v>
      </c>
      <c r="AKK21">
        <v>1.3616535711858699</v>
      </c>
      <c r="AKL21">
        <v>1.4193079948773999</v>
      </c>
      <c r="AKM21">
        <v>1.3624102941162399</v>
      </c>
      <c r="AKN21">
        <v>1.34424521787354</v>
      </c>
      <c r="AKO21">
        <v>1.4116135358119399</v>
      </c>
      <c r="AKP21">
        <v>1.4323615350285399</v>
      </c>
      <c r="AKQ21">
        <v>1.3556131288703801</v>
      </c>
      <c r="AKR21">
        <v>1.3889294036957101</v>
      </c>
      <c r="AKS21">
        <v>1.3533482809324799</v>
      </c>
      <c r="AKT21">
        <v>1.4557875192490199</v>
      </c>
      <c r="AKU21">
        <v>1.3731679236246199</v>
      </c>
      <c r="AKV21">
        <v>1.36711756369911</v>
      </c>
      <c r="AKW21">
        <v>1.4566642714466</v>
      </c>
      <c r="AKX21">
        <v>1.39729540291049</v>
      </c>
      <c r="AKY21">
        <v>1.4178963996280001</v>
      </c>
      <c r="AKZ21">
        <v>1.39672204453575</v>
      </c>
      <c r="ALA21">
        <v>1.3934806504122399</v>
      </c>
      <c r="ALB21">
        <v>1.374571676135</v>
      </c>
      <c r="ALC21">
        <v>1.3871091945528</v>
      </c>
      <c r="ALD21">
        <v>1.36736706890101</v>
      </c>
      <c r="ALE21">
        <v>1.37147128128561</v>
      </c>
      <c r="ALF21">
        <v>1.3995200838211099</v>
      </c>
      <c r="ALG21">
        <v>1.35229924248002</v>
      </c>
      <c r="ALH21">
        <v>1.3874074452935501</v>
      </c>
      <c r="ALI21">
        <v>1.4391672440329899</v>
      </c>
      <c r="ALJ21">
        <v>1.4092804458338399</v>
      </c>
      <c r="ALK21">
        <v>1.42928698341134</v>
      </c>
      <c r="ALL21">
        <v>1.4310044532903401</v>
      </c>
    </row>
    <row r="22" spans="1:1000" x14ac:dyDescent="0.55000000000000004">
      <c r="A22">
        <v>1.45621224444339</v>
      </c>
      <c r="B22">
        <v>1.4565971865946901</v>
      </c>
      <c r="C22">
        <v>1.42765865600185</v>
      </c>
      <c r="D22">
        <v>1.3495740117274899</v>
      </c>
      <c r="E22">
        <v>1.4281136841287501</v>
      </c>
      <c r="F22">
        <v>1.3316815071981301</v>
      </c>
      <c r="G22">
        <v>1.41578479906986</v>
      </c>
      <c r="H22">
        <v>1.38093837387953</v>
      </c>
      <c r="I22">
        <v>1.41809126073835</v>
      </c>
      <c r="J22">
        <v>1.3516297920176299</v>
      </c>
      <c r="K22">
        <v>1.4239027970350699</v>
      </c>
      <c r="L22">
        <v>1.3654923980734399</v>
      </c>
      <c r="M22">
        <v>1.4011334543985401</v>
      </c>
      <c r="N22">
        <v>1.3450535323980799</v>
      </c>
      <c r="O22">
        <v>1.33451064828308</v>
      </c>
      <c r="P22">
        <v>1.4077230698689001</v>
      </c>
      <c r="Q22">
        <v>1.40669999407031</v>
      </c>
      <c r="R22">
        <v>1.4074146266011001</v>
      </c>
      <c r="S22">
        <v>1.4031323795686499</v>
      </c>
      <c r="T22">
        <v>1.42802653420034</v>
      </c>
      <c r="U22">
        <v>1.4060690337625801</v>
      </c>
      <c r="V22" s="1">
        <v>1.6534016315934399</v>
      </c>
      <c r="W22">
        <v>1.4017575329702801</v>
      </c>
      <c r="X22">
        <v>1.34798571760093</v>
      </c>
      <c r="Y22">
        <v>1.41092327896235</v>
      </c>
      <c r="Z22">
        <v>1.42206069053629</v>
      </c>
      <c r="AA22">
        <v>1.38890665740862</v>
      </c>
      <c r="AB22">
        <v>1.40838930568898</v>
      </c>
      <c r="AC22">
        <v>1.4139560620906499</v>
      </c>
      <c r="AD22">
        <v>1.3330074102353799</v>
      </c>
      <c r="AE22">
        <v>1.4268396557660901</v>
      </c>
      <c r="AF22">
        <v>1.3866182675391601</v>
      </c>
      <c r="AG22">
        <v>1.3806019392148401</v>
      </c>
      <c r="AH22">
        <v>1.37510997946268</v>
      </c>
      <c r="AI22">
        <v>1.41592271718246</v>
      </c>
      <c r="AJ22">
        <v>1.39701722101278</v>
      </c>
      <c r="AK22">
        <v>1.4013425578679499</v>
      </c>
      <c r="AL22">
        <v>1.8239290325670301</v>
      </c>
      <c r="AM22">
        <v>1.4359742931163899</v>
      </c>
      <c r="AN22">
        <v>1.36431479143832</v>
      </c>
      <c r="AO22" s="1">
        <v>1.5111420316736099</v>
      </c>
      <c r="AP22">
        <v>1.37696876184968</v>
      </c>
      <c r="AQ22">
        <v>1.4304917654375999</v>
      </c>
      <c r="AR22">
        <v>1.3939519034513499</v>
      </c>
      <c r="AS22">
        <v>1.429309312867</v>
      </c>
      <c r="AT22" s="1">
        <v>1.36192613110127</v>
      </c>
      <c r="AU22">
        <v>1.3923384654792099</v>
      </c>
      <c r="AV22">
        <v>1.4071315601786401</v>
      </c>
      <c r="AW22">
        <v>1.42265743246593</v>
      </c>
      <c r="AX22">
        <v>1.4155088528782001</v>
      </c>
      <c r="AY22">
        <v>1.3972563058271299</v>
      </c>
      <c r="AZ22">
        <v>1.4118433507433401</v>
      </c>
      <c r="BA22">
        <v>1.8316658424247201</v>
      </c>
      <c r="BB22">
        <v>1.3807236060495101</v>
      </c>
      <c r="BC22">
        <v>1.40619032374582</v>
      </c>
      <c r="BD22">
        <v>1.4253255231737101</v>
      </c>
      <c r="BE22">
        <v>1.4203430617159101</v>
      </c>
      <c r="BF22">
        <v>1.3988807876243901</v>
      </c>
      <c r="BG22" s="1">
        <v>1.3866838735065801</v>
      </c>
      <c r="BH22">
        <v>1.43770155848901</v>
      </c>
      <c r="BI22">
        <v>1.4467037138535801</v>
      </c>
      <c r="BJ22">
        <v>1.44265552475272</v>
      </c>
      <c r="BK22">
        <v>1.4113737624092</v>
      </c>
      <c r="BL22">
        <v>1.3387335732298</v>
      </c>
      <c r="BM22">
        <v>1.34537040515632</v>
      </c>
      <c r="BN22">
        <v>1.38524804423051</v>
      </c>
      <c r="BO22">
        <v>1.4589941365282899</v>
      </c>
      <c r="BP22">
        <v>1.4293294950697399</v>
      </c>
      <c r="BQ22">
        <v>1.5859260639894199</v>
      </c>
      <c r="BR22">
        <v>1.38890515293898</v>
      </c>
      <c r="BS22">
        <v>1.3875245584300799</v>
      </c>
      <c r="BT22">
        <v>1.7168423778006801</v>
      </c>
      <c r="BU22">
        <v>1.39217443016204</v>
      </c>
      <c r="BV22" s="1">
        <v>1.26083788255525</v>
      </c>
      <c r="BW22">
        <v>1.5400320691596101</v>
      </c>
      <c r="BX22">
        <v>1.38575123099273</v>
      </c>
      <c r="BY22">
        <v>1.42656692904226</v>
      </c>
      <c r="BZ22">
        <v>1.69471742454033</v>
      </c>
      <c r="CA22">
        <v>1.4072382695689301</v>
      </c>
      <c r="CB22">
        <v>1.4343629365311199</v>
      </c>
      <c r="CC22">
        <v>1.38175803912694</v>
      </c>
      <c r="CD22">
        <v>1.38242895250051</v>
      </c>
      <c r="CE22">
        <v>1.3914091519765099</v>
      </c>
      <c r="CF22">
        <v>1.38972517649977</v>
      </c>
      <c r="CG22">
        <v>1.3788249751260899</v>
      </c>
      <c r="CH22">
        <v>1.3850211939265</v>
      </c>
      <c r="CI22" s="1">
        <v>1.3352293374025499</v>
      </c>
      <c r="CJ22">
        <v>1.4044167017840401</v>
      </c>
      <c r="CK22">
        <v>1.3500299306329799</v>
      </c>
      <c r="CL22">
        <v>1.3977501954620699</v>
      </c>
      <c r="CM22">
        <v>1.39006823113349</v>
      </c>
      <c r="CN22">
        <v>1.3862949363672901</v>
      </c>
      <c r="CO22">
        <v>1.4238328958639199</v>
      </c>
      <c r="CP22">
        <v>1.3997250663959999</v>
      </c>
      <c r="CQ22">
        <v>1.4110534576778899</v>
      </c>
      <c r="CR22">
        <v>1.43317677758107</v>
      </c>
      <c r="CS22">
        <v>1.4139314727600201</v>
      </c>
      <c r="CT22">
        <v>1.4502639539219599</v>
      </c>
      <c r="CU22">
        <v>1.3647273482894</v>
      </c>
      <c r="CV22">
        <v>1.4183246537538201</v>
      </c>
      <c r="CW22">
        <v>1.3831188918735</v>
      </c>
      <c r="CX22">
        <v>1.4107700443834901</v>
      </c>
      <c r="CY22">
        <v>1.38681092241532</v>
      </c>
      <c r="CZ22">
        <v>1.4722734793743699</v>
      </c>
      <c r="DA22">
        <v>1.3793701303363499</v>
      </c>
      <c r="DB22">
        <v>1.4286222440292999</v>
      </c>
      <c r="DC22">
        <v>1.4233644887488499</v>
      </c>
      <c r="DD22">
        <v>1.42192848918103</v>
      </c>
      <c r="DE22">
        <v>1.39896235657949</v>
      </c>
      <c r="DF22">
        <v>1.30972637879694</v>
      </c>
      <c r="DG22">
        <v>1.53462116071892</v>
      </c>
      <c r="DH22">
        <v>1.3965035926240901</v>
      </c>
      <c r="DI22">
        <v>1.42775624814181</v>
      </c>
      <c r="DJ22">
        <v>1.4358571855948199</v>
      </c>
      <c r="DK22">
        <v>1.44400679457014</v>
      </c>
      <c r="DL22">
        <v>1.42280045547947</v>
      </c>
      <c r="DM22">
        <v>1.41057190562045</v>
      </c>
      <c r="DN22">
        <v>1.4346465792985501</v>
      </c>
      <c r="DO22">
        <v>1.3709850179709899</v>
      </c>
      <c r="DP22">
        <v>1.3096144016589599</v>
      </c>
      <c r="DQ22">
        <v>1.42285067293815</v>
      </c>
      <c r="DR22">
        <v>1.2879919673585001</v>
      </c>
      <c r="DS22">
        <v>1.4302235746783101</v>
      </c>
      <c r="DT22">
        <v>1.41477079261578</v>
      </c>
      <c r="DU22">
        <v>1.42211050369708</v>
      </c>
      <c r="DV22">
        <v>1.42553599264162</v>
      </c>
      <c r="DW22">
        <v>1.4629256081392299</v>
      </c>
      <c r="DX22">
        <v>1.44868785023415</v>
      </c>
      <c r="DY22">
        <v>1.44583135342362</v>
      </c>
      <c r="DZ22">
        <v>1.4163435526332999</v>
      </c>
      <c r="EA22">
        <v>1.4377310278806601</v>
      </c>
      <c r="EB22">
        <v>1.41568172670856</v>
      </c>
      <c r="EC22">
        <v>1.3314671676847101</v>
      </c>
      <c r="ED22">
        <v>1.3292448625131299</v>
      </c>
      <c r="EE22">
        <v>1.4164885576989199</v>
      </c>
      <c r="EF22">
        <v>1.4120579472169801</v>
      </c>
      <c r="EG22">
        <v>1.4008074418984799</v>
      </c>
      <c r="EH22">
        <v>1.4025074674750799</v>
      </c>
      <c r="EI22">
        <v>1.4283388077178401</v>
      </c>
      <c r="EJ22">
        <v>1.4020664114543</v>
      </c>
      <c r="EK22">
        <v>1.3748932317122999</v>
      </c>
      <c r="EL22">
        <v>1.32871791629035</v>
      </c>
      <c r="EM22">
        <v>1.44426386578724</v>
      </c>
      <c r="EN22">
        <v>1.3327638346874999</v>
      </c>
      <c r="EO22">
        <v>1.4344900556501601</v>
      </c>
      <c r="EP22">
        <v>1.39944494158126</v>
      </c>
      <c r="EQ22">
        <v>1.29074883041177</v>
      </c>
      <c r="ER22">
        <v>1.34112528048368</v>
      </c>
      <c r="ES22">
        <v>1.34262630172607</v>
      </c>
      <c r="ET22">
        <v>1.3732536922983201</v>
      </c>
      <c r="EU22">
        <v>1.39809937863284</v>
      </c>
      <c r="EV22">
        <v>1.4290711017467801</v>
      </c>
      <c r="EW22">
        <v>1.3999183705642999</v>
      </c>
      <c r="EX22">
        <v>1.4517094812294999</v>
      </c>
      <c r="EY22">
        <v>1.39126608616572</v>
      </c>
      <c r="EZ22">
        <v>1.3634363368940099</v>
      </c>
      <c r="FA22">
        <v>1.4014766971835</v>
      </c>
      <c r="FB22">
        <v>1.4257110807972999</v>
      </c>
      <c r="FC22">
        <v>1.35901422318947</v>
      </c>
      <c r="FD22">
        <v>1.32902728428021</v>
      </c>
      <c r="FE22">
        <v>1.37337084809474</v>
      </c>
      <c r="FF22">
        <v>1.4248517965544301</v>
      </c>
      <c r="FG22">
        <v>1.40487835460729</v>
      </c>
      <c r="FH22">
        <v>1.39602133908121</v>
      </c>
      <c r="FI22">
        <v>1.4174830126126301</v>
      </c>
      <c r="FJ22">
        <v>1.4290149978775499</v>
      </c>
      <c r="FK22">
        <v>1.4212600457225599</v>
      </c>
      <c r="FL22">
        <v>1.3744886998478201</v>
      </c>
      <c r="FM22">
        <v>1.3999459677985799</v>
      </c>
      <c r="FN22">
        <v>1.4311624821406399</v>
      </c>
      <c r="FO22">
        <v>1.42816611266815</v>
      </c>
      <c r="FP22">
        <v>1.40810453430728</v>
      </c>
      <c r="FQ22">
        <v>1.4098465580453701</v>
      </c>
      <c r="FR22">
        <v>1.4361893697030801</v>
      </c>
      <c r="FS22">
        <v>1.38245308318242</v>
      </c>
      <c r="FT22">
        <v>1.2841612736960399</v>
      </c>
      <c r="FU22">
        <v>1.4651417389579899</v>
      </c>
      <c r="FV22">
        <v>1.4305589353857799</v>
      </c>
      <c r="FW22">
        <v>1.3085573362934499</v>
      </c>
      <c r="FX22">
        <v>1.3656265749357599</v>
      </c>
      <c r="FY22">
        <v>1.41477437396834</v>
      </c>
      <c r="FZ22">
        <v>1.4024743536211399</v>
      </c>
      <c r="GA22">
        <v>1.2595295135651099</v>
      </c>
      <c r="GB22">
        <v>1.3834037559401999</v>
      </c>
      <c r="GC22">
        <v>1.4131226868338</v>
      </c>
      <c r="GD22">
        <v>1.40177938644407</v>
      </c>
      <c r="GE22">
        <v>1.47387121418209</v>
      </c>
      <c r="GF22">
        <v>1.3824859998880901</v>
      </c>
      <c r="GG22">
        <v>1.24110411019529</v>
      </c>
      <c r="GH22">
        <v>1.4090611461932401</v>
      </c>
      <c r="GI22">
        <v>1.4251082890409199</v>
      </c>
      <c r="GJ22">
        <v>1.4357111437782599</v>
      </c>
      <c r="GK22">
        <v>1.3576923831076799</v>
      </c>
      <c r="GL22">
        <v>1.4187989975936099</v>
      </c>
      <c r="GM22">
        <v>1.3838098846484199</v>
      </c>
      <c r="GN22">
        <v>1.3604110144418899</v>
      </c>
      <c r="GO22">
        <v>1.3948956936213801</v>
      </c>
      <c r="GP22">
        <v>1.4166827193426601</v>
      </c>
      <c r="GQ22">
        <v>1.4377239667697901</v>
      </c>
      <c r="GR22">
        <v>1.42376320257253</v>
      </c>
      <c r="GS22">
        <v>1.43088904640488</v>
      </c>
      <c r="GT22">
        <v>1.42059218394166</v>
      </c>
      <c r="GU22">
        <v>1.4178077548425301</v>
      </c>
      <c r="GV22">
        <v>1.44054869976287</v>
      </c>
      <c r="GW22">
        <v>1.4373821091407799</v>
      </c>
      <c r="GX22">
        <v>1.4068657930750501</v>
      </c>
      <c r="GY22">
        <v>1.4193905577396699</v>
      </c>
      <c r="GZ22">
        <v>1.66305352833398</v>
      </c>
      <c r="HA22">
        <v>1.4078082301933701</v>
      </c>
      <c r="HB22">
        <v>1.39075833943116</v>
      </c>
      <c r="HC22">
        <v>1.3945452200311701</v>
      </c>
      <c r="HD22">
        <v>1.3946983255459799</v>
      </c>
      <c r="HE22">
        <v>1.42387294000872</v>
      </c>
      <c r="HF22">
        <v>1.4531135890216</v>
      </c>
      <c r="HG22">
        <v>1.4241322388868201</v>
      </c>
      <c r="HH22">
        <v>1.40994265177689</v>
      </c>
      <c r="HI22">
        <v>1.40096998655012</v>
      </c>
      <c r="HJ22">
        <v>1.41426503140174</v>
      </c>
      <c r="HK22">
        <v>1.4079996998398501</v>
      </c>
      <c r="HL22">
        <v>1.43407239182887</v>
      </c>
      <c r="HM22">
        <v>1.40287419302547</v>
      </c>
      <c r="HN22">
        <v>1.3690911989488499</v>
      </c>
      <c r="HO22">
        <v>1.35105618861399</v>
      </c>
      <c r="HP22">
        <v>1.36232994601393</v>
      </c>
      <c r="HQ22">
        <v>1.3996247509383699</v>
      </c>
      <c r="HR22">
        <v>1.3921679980437101</v>
      </c>
      <c r="HS22">
        <v>1.4306975771694601</v>
      </c>
      <c r="HT22">
        <v>1.4185208918591099</v>
      </c>
      <c r="HU22">
        <v>1.4141745115323401</v>
      </c>
      <c r="HV22">
        <v>1.39019167875718</v>
      </c>
      <c r="HW22">
        <v>1.3777883879191299</v>
      </c>
      <c r="HX22">
        <v>1.407035930625</v>
      </c>
      <c r="HY22">
        <v>1.4199980711620099</v>
      </c>
      <c r="HZ22">
        <v>1.32135858769945</v>
      </c>
      <c r="IA22">
        <v>1.4299645135401799</v>
      </c>
      <c r="IB22">
        <v>1.4032403938523199</v>
      </c>
      <c r="IC22">
        <v>1.39420409951166</v>
      </c>
      <c r="ID22">
        <v>1.38838533990733</v>
      </c>
      <c r="IE22">
        <v>1.41771475367685</v>
      </c>
      <c r="IF22">
        <v>1.39665231907888</v>
      </c>
      <c r="IG22">
        <v>1.39191363482319</v>
      </c>
      <c r="IH22">
        <v>1.3691756391928001</v>
      </c>
      <c r="II22">
        <v>1.40914248057184</v>
      </c>
      <c r="IJ22">
        <v>1.4398229163760701</v>
      </c>
      <c r="IK22">
        <v>1.4165595433615199</v>
      </c>
      <c r="IL22">
        <v>1.3378026694451799</v>
      </c>
      <c r="IM22">
        <v>1.3965653466563399</v>
      </c>
      <c r="IN22">
        <v>1.40435029968216</v>
      </c>
      <c r="IO22">
        <v>1.3892902234796201</v>
      </c>
      <c r="IP22">
        <v>1.4207066317863699</v>
      </c>
      <c r="IQ22">
        <v>1.38040079218399</v>
      </c>
      <c r="IR22">
        <v>1.3533359202852799</v>
      </c>
      <c r="IS22">
        <v>1.41156669550322</v>
      </c>
      <c r="IT22">
        <v>1.44449147719219</v>
      </c>
      <c r="IU22">
        <v>1.4451871668767</v>
      </c>
      <c r="IV22">
        <v>1.3952503920848001</v>
      </c>
      <c r="IW22">
        <v>1.4322334048035801</v>
      </c>
      <c r="IX22">
        <v>1.32176962317194</v>
      </c>
      <c r="IY22">
        <v>1.35397249011211</v>
      </c>
      <c r="IZ22">
        <v>1.4356748287988601</v>
      </c>
      <c r="JA22">
        <v>1.43310512962123</v>
      </c>
      <c r="JB22">
        <v>1.38447793111472</v>
      </c>
      <c r="JC22">
        <v>1.47722473756203</v>
      </c>
      <c r="JD22">
        <v>1.37485546584288</v>
      </c>
      <c r="JE22">
        <v>1.4197811299857801</v>
      </c>
      <c r="JF22">
        <v>1.36849242700229</v>
      </c>
      <c r="JG22">
        <v>1.39189113674975</v>
      </c>
      <c r="JH22">
        <v>1.4154804819372599</v>
      </c>
      <c r="JI22">
        <v>1.4327664158459199</v>
      </c>
      <c r="JJ22">
        <v>1.38413963410562</v>
      </c>
      <c r="JK22">
        <v>1.3487151898874801</v>
      </c>
      <c r="JL22">
        <v>1.3998081036434</v>
      </c>
      <c r="JM22">
        <v>1.4215440703483599</v>
      </c>
      <c r="JN22">
        <v>1.41396575671266</v>
      </c>
      <c r="JO22">
        <v>1.40011838094941</v>
      </c>
      <c r="JP22">
        <v>1.3987424955346099</v>
      </c>
      <c r="JQ22">
        <v>1.44412691068537</v>
      </c>
      <c r="JR22">
        <v>1.4309397603406999</v>
      </c>
      <c r="JS22">
        <v>1.4294665869437799</v>
      </c>
      <c r="JT22">
        <v>1.3918118141342799</v>
      </c>
      <c r="JU22">
        <v>1.32899730591361</v>
      </c>
      <c r="JV22">
        <v>1.4460183558950599</v>
      </c>
      <c r="JW22">
        <v>1.4184741782232999</v>
      </c>
      <c r="JX22">
        <v>1.41990747804506</v>
      </c>
      <c r="JY22">
        <v>1.39470689094719</v>
      </c>
      <c r="JZ22">
        <v>1.4358827831294201</v>
      </c>
      <c r="KA22">
        <v>1.43203404422986</v>
      </c>
      <c r="KB22">
        <v>1.4126372293380101</v>
      </c>
      <c r="KC22">
        <v>1.42311737797736</v>
      </c>
      <c r="KD22">
        <v>1.39338481871166</v>
      </c>
      <c r="KE22">
        <v>1.4294043465931401</v>
      </c>
      <c r="KF22">
        <v>1.36919321821583</v>
      </c>
      <c r="KG22">
        <v>1.4066231271062799</v>
      </c>
      <c r="KH22">
        <v>1.4236789983721601</v>
      </c>
      <c r="KI22">
        <v>1.8110520464887301</v>
      </c>
      <c r="KJ22">
        <v>1.4032120411729001</v>
      </c>
      <c r="KK22">
        <v>1.3911995765471299</v>
      </c>
      <c r="KL22">
        <v>1.38412098662853</v>
      </c>
      <c r="KM22">
        <v>1.42377128816383</v>
      </c>
      <c r="KN22">
        <v>1.3737898840582601</v>
      </c>
      <c r="KO22">
        <v>1.38628241600896</v>
      </c>
      <c r="KP22">
        <v>1.4256003739699601</v>
      </c>
      <c r="KQ22">
        <v>1.3810998070437901</v>
      </c>
      <c r="KR22">
        <v>1.3611341606323299</v>
      </c>
      <c r="KS22">
        <v>1.3569925966853</v>
      </c>
      <c r="KT22">
        <v>1.3914360064331801</v>
      </c>
      <c r="KU22">
        <v>1.40025947689727</v>
      </c>
      <c r="KV22">
        <v>1.4087846007771101</v>
      </c>
      <c r="KW22">
        <v>1.41043186437361</v>
      </c>
      <c r="KX22">
        <v>1.3793574665605099</v>
      </c>
      <c r="KY22">
        <v>1.4117510755504199</v>
      </c>
      <c r="KZ22">
        <v>1.42572605596276</v>
      </c>
      <c r="LA22">
        <v>1.40919955328491</v>
      </c>
      <c r="LB22">
        <v>1.4494110903375601</v>
      </c>
      <c r="LC22">
        <v>1.3839302810246199</v>
      </c>
      <c r="LD22">
        <v>1.4112301317021101</v>
      </c>
      <c r="LE22">
        <v>1.4005540069369999</v>
      </c>
      <c r="LF22">
        <v>1.3665421624685401</v>
      </c>
      <c r="LG22">
        <v>1.3776384253615199</v>
      </c>
      <c r="LH22">
        <v>1.4146118313439699</v>
      </c>
      <c r="LI22">
        <v>1.4404833176854701</v>
      </c>
      <c r="LJ22">
        <v>1.4503259578271199</v>
      </c>
      <c r="LK22">
        <v>1.4091001425765799</v>
      </c>
      <c r="LL22">
        <v>1.44941415517848</v>
      </c>
      <c r="LM22">
        <v>1.43564075466313</v>
      </c>
      <c r="LN22">
        <v>1.42365946943081</v>
      </c>
      <c r="LO22">
        <v>1.4092897550138701</v>
      </c>
      <c r="LP22">
        <v>1.38832491111274</v>
      </c>
      <c r="LQ22">
        <v>1.40349924145836</v>
      </c>
      <c r="LR22">
        <v>1.4301639496460099</v>
      </c>
      <c r="LS22">
        <v>1.3913029649876401</v>
      </c>
      <c r="LT22">
        <v>1.42148944564334</v>
      </c>
      <c r="LU22">
        <v>1.4236086739448399</v>
      </c>
      <c r="LV22">
        <v>1.4114407357169401</v>
      </c>
      <c r="LW22">
        <v>1.3722629001321101</v>
      </c>
      <c r="LX22">
        <v>1.413788252037</v>
      </c>
      <c r="LY22">
        <v>1.3854583654533701</v>
      </c>
      <c r="LZ22">
        <v>1.39319288924009</v>
      </c>
      <c r="MA22">
        <v>1.3973588024224699</v>
      </c>
      <c r="MB22">
        <v>1.3785602453771599</v>
      </c>
      <c r="MC22">
        <v>1.38938106658988</v>
      </c>
      <c r="MD22">
        <v>1.4390721400235</v>
      </c>
      <c r="ME22">
        <v>1.39835594499758</v>
      </c>
      <c r="MF22">
        <v>1.3798819676040199</v>
      </c>
      <c r="MG22">
        <v>1.44413214939014</v>
      </c>
      <c r="MH22">
        <v>1.39481639074217</v>
      </c>
      <c r="MI22">
        <v>1.42983784955323</v>
      </c>
      <c r="MJ22">
        <v>1.4106704406698301</v>
      </c>
      <c r="MK22">
        <v>1.3990907808269699</v>
      </c>
      <c r="ML22">
        <v>1.40818399213844</v>
      </c>
      <c r="MM22">
        <v>1.3359728789680001</v>
      </c>
      <c r="MN22">
        <v>1.4077095374784101</v>
      </c>
      <c r="MO22">
        <v>1.4056044032231501</v>
      </c>
      <c r="MP22">
        <v>1.4141931255987299</v>
      </c>
      <c r="MQ22">
        <v>1.36504911389929</v>
      </c>
      <c r="MR22">
        <v>1.3923783846697699</v>
      </c>
      <c r="MS22">
        <v>1.4114800539838099</v>
      </c>
      <c r="MT22">
        <v>1.4075847133369299</v>
      </c>
      <c r="MU22">
        <v>1.38534361726806</v>
      </c>
      <c r="MV22">
        <v>1.39911960921971</v>
      </c>
      <c r="MW22">
        <v>1.4067676439596599</v>
      </c>
      <c r="MX22">
        <v>1.4356875823083299</v>
      </c>
      <c r="MY22">
        <v>1.4143773046877499</v>
      </c>
      <c r="MZ22">
        <v>1.43837335570505</v>
      </c>
      <c r="NA22">
        <v>1.6570984001028699</v>
      </c>
      <c r="NB22">
        <v>1.4132800260351299</v>
      </c>
      <c r="NC22">
        <v>1.42782883427622</v>
      </c>
      <c r="ND22">
        <v>1.3793674207347</v>
      </c>
      <c r="NE22">
        <v>1.4056934396216301</v>
      </c>
      <c r="NF22">
        <v>1.4160974940134301</v>
      </c>
      <c r="NG22">
        <v>1.37507320664748</v>
      </c>
      <c r="NH22">
        <v>1.43752655510895</v>
      </c>
      <c r="NI22">
        <v>1.38481734280798</v>
      </c>
      <c r="NJ22">
        <v>1.39198096972146</v>
      </c>
      <c r="NK22">
        <v>1.4080978284152399</v>
      </c>
      <c r="NL22">
        <v>1.3935824857864501</v>
      </c>
      <c r="NM22">
        <v>1.3945815728705599</v>
      </c>
      <c r="NN22">
        <v>1.39961610601127</v>
      </c>
      <c r="NO22">
        <v>1.39077475143713</v>
      </c>
      <c r="NP22">
        <v>1.37370339457954</v>
      </c>
      <c r="NQ22">
        <v>1.3927878630344099</v>
      </c>
      <c r="NR22">
        <v>1.37204235813867</v>
      </c>
      <c r="NS22">
        <v>1.4182292172516699</v>
      </c>
      <c r="NT22">
        <v>1.3961438616378301</v>
      </c>
      <c r="NU22">
        <v>1.34706144145111</v>
      </c>
      <c r="NV22">
        <v>1.4553648989463699</v>
      </c>
      <c r="NW22">
        <v>1.41153303474408</v>
      </c>
      <c r="NX22">
        <v>1.4009213664964699</v>
      </c>
      <c r="NY22">
        <v>1.30806356729868</v>
      </c>
      <c r="NZ22">
        <v>1.35414258683732</v>
      </c>
      <c r="OA22">
        <v>1.4393805448166499</v>
      </c>
      <c r="OB22">
        <v>1.41555803904698</v>
      </c>
      <c r="OC22">
        <v>1.4243356875591799</v>
      </c>
      <c r="OD22">
        <v>1.36385028510147</v>
      </c>
      <c r="OE22">
        <v>1.4707155328980599</v>
      </c>
      <c r="OF22">
        <v>1.38677636330207</v>
      </c>
      <c r="OG22">
        <v>1.4214721534941099</v>
      </c>
      <c r="OH22">
        <v>1.4028466779084701</v>
      </c>
      <c r="OI22">
        <v>1.3971905229169499</v>
      </c>
      <c r="OJ22">
        <v>1.2751142659580399</v>
      </c>
      <c r="OK22">
        <v>1.4254956151621001</v>
      </c>
      <c r="OL22">
        <v>1.37966925325483</v>
      </c>
      <c r="OM22">
        <v>1.40589504177951</v>
      </c>
      <c r="ON22">
        <v>1.3882547014742199</v>
      </c>
      <c r="OO22">
        <v>1.38266359828381</v>
      </c>
      <c r="OP22">
        <v>1.41251729598424</v>
      </c>
      <c r="OQ22">
        <v>1.4138279824036499</v>
      </c>
      <c r="OR22">
        <v>1.40737684277165</v>
      </c>
      <c r="OS22">
        <v>1.40497105448309</v>
      </c>
      <c r="OT22">
        <v>1.42502445630178</v>
      </c>
      <c r="OU22">
        <v>1.3867098927177199</v>
      </c>
      <c r="OV22">
        <v>1.4377430866982099</v>
      </c>
      <c r="OW22">
        <v>1.3535509131732599</v>
      </c>
      <c r="OX22">
        <v>1.3879675561526601</v>
      </c>
      <c r="OY22">
        <v>1.4346208837525101</v>
      </c>
      <c r="OZ22">
        <v>1.4181370367933299</v>
      </c>
      <c r="PA22">
        <v>1.3971601619445899</v>
      </c>
      <c r="PB22">
        <v>1.4425293441157401</v>
      </c>
      <c r="PC22">
        <v>1.41698347989396</v>
      </c>
      <c r="PD22">
        <v>1.4173708075857501</v>
      </c>
      <c r="PE22">
        <v>1.35817148457577</v>
      </c>
      <c r="PF22">
        <v>1.35418116820618</v>
      </c>
      <c r="PG22">
        <v>1.4440663865421399</v>
      </c>
      <c r="PH22">
        <v>1.4285698593003699</v>
      </c>
      <c r="PI22">
        <v>1.42103528899305</v>
      </c>
      <c r="PJ22">
        <v>1.44265287745805</v>
      </c>
      <c r="PK22">
        <v>1.36772851411803</v>
      </c>
      <c r="PL22">
        <v>1.8352981161022199</v>
      </c>
      <c r="PM22">
        <v>1.2965585650149301</v>
      </c>
      <c r="PN22">
        <v>1.3949080402670899</v>
      </c>
      <c r="PO22">
        <v>2.6724929863667102</v>
      </c>
      <c r="PP22">
        <v>1.4394100898116799</v>
      </c>
      <c r="PQ22">
        <v>1.4018745936292401</v>
      </c>
      <c r="PR22">
        <v>1.4215332779056999</v>
      </c>
      <c r="PS22">
        <v>1.4259098099432901</v>
      </c>
      <c r="PT22">
        <v>1.43698813123514</v>
      </c>
      <c r="PU22">
        <v>1.40178319104202</v>
      </c>
      <c r="PV22">
        <v>1.3790699971650799</v>
      </c>
      <c r="PW22">
        <v>1.4460153398719</v>
      </c>
      <c r="PX22">
        <v>1.4228554152296899</v>
      </c>
      <c r="PY22">
        <v>1.4109210473726601</v>
      </c>
      <c r="PZ22">
        <v>1.41102957520077</v>
      </c>
      <c r="QA22">
        <v>1.33935602425327</v>
      </c>
      <c r="QB22">
        <v>1.4189447205607499</v>
      </c>
      <c r="QC22">
        <v>1.41214267811548</v>
      </c>
      <c r="QD22">
        <v>1.4365120576177399</v>
      </c>
      <c r="QE22">
        <v>1.40431267596356</v>
      </c>
      <c r="QF22">
        <v>1.3861111202912</v>
      </c>
      <c r="QG22">
        <v>1.39047297799692</v>
      </c>
      <c r="QH22">
        <v>1.4034675037550099</v>
      </c>
      <c r="QI22">
        <v>1.39161231462684</v>
      </c>
      <c r="QJ22">
        <v>1.4069348325148701</v>
      </c>
      <c r="QK22">
        <v>1.39888130195997</v>
      </c>
      <c r="QL22">
        <v>1.41745713398629</v>
      </c>
      <c r="QM22">
        <v>1.4223362289552299</v>
      </c>
      <c r="QN22">
        <v>1.4136338503793699</v>
      </c>
      <c r="QO22">
        <v>1.4053389990832199</v>
      </c>
      <c r="QP22">
        <v>1.4277223523031299</v>
      </c>
      <c r="QQ22">
        <v>1.37825030289495</v>
      </c>
      <c r="QR22">
        <v>1.4315774186168699</v>
      </c>
      <c r="QS22">
        <v>1.3988459347026601</v>
      </c>
      <c r="QT22">
        <v>1.4180059895922601</v>
      </c>
      <c r="QU22">
        <v>1.3766814340370901</v>
      </c>
      <c r="QV22">
        <v>1.42414097604851</v>
      </c>
      <c r="QW22">
        <v>1.4344581083711601</v>
      </c>
      <c r="QX22">
        <v>1.35255459247196</v>
      </c>
      <c r="QY22">
        <v>1.42304170069365</v>
      </c>
      <c r="QZ22">
        <v>1.44545204880139</v>
      </c>
      <c r="RA22">
        <v>1.3670351465439501</v>
      </c>
      <c r="RB22">
        <v>1.4064578368328799</v>
      </c>
      <c r="RC22">
        <v>1.3658870360736499</v>
      </c>
      <c r="RD22">
        <v>1.41156623552232</v>
      </c>
      <c r="RE22">
        <v>1.41523810173471</v>
      </c>
      <c r="RF22">
        <v>1.36989748299984</v>
      </c>
      <c r="RG22">
        <v>1.41040581991248</v>
      </c>
      <c r="RH22">
        <v>1.4431055249355</v>
      </c>
      <c r="RI22">
        <v>1.3965008030914501</v>
      </c>
      <c r="RJ22">
        <v>1.4255143189203301</v>
      </c>
      <c r="RK22">
        <v>1.4208608449631699</v>
      </c>
      <c r="RL22">
        <v>1.3541388639445</v>
      </c>
      <c r="RM22">
        <v>1.3739407595906501</v>
      </c>
      <c r="RN22">
        <v>1.4361084170552201</v>
      </c>
      <c r="RO22">
        <v>1.38052099396779</v>
      </c>
      <c r="RP22">
        <v>1.3903758471583101</v>
      </c>
      <c r="RQ22">
        <v>1.4241378757857499</v>
      </c>
      <c r="RR22">
        <v>1.42125803646813</v>
      </c>
      <c r="RS22">
        <v>1.39468968340191</v>
      </c>
      <c r="RT22">
        <v>1.4192822174102799</v>
      </c>
      <c r="RU22">
        <v>1.4060415485584099</v>
      </c>
      <c r="RV22">
        <v>1.37191785838692</v>
      </c>
      <c r="RW22">
        <v>1.39531711084827</v>
      </c>
      <c r="RX22">
        <v>1.3660711474413501</v>
      </c>
      <c r="RY22">
        <v>1.4281138336004</v>
      </c>
      <c r="RZ22">
        <v>1.4178337184539</v>
      </c>
      <c r="SA22">
        <v>1.4333886511629901</v>
      </c>
      <c r="SB22">
        <v>1.4116889899712</v>
      </c>
      <c r="SC22">
        <v>1.4122155037255499</v>
      </c>
      <c r="SD22">
        <v>1.37437801170609</v>
      </c>
      <c r="SE22">
        <v>1.44375278067454</v>
      </c>
      <c r="SF22">
        <v>1.32958451066078</v>
      </c>
      <c r="SG22">
        <v>1.40372769302227</v>
      </c>
      <c r="SH22">
        <v>1.4573266847361099</v>
      </c>
      <c r="SI22">
        <v>1.60236273662165</v>
      </c>
      <c r="SJ22">
        <v>1.44441545822238</v>
      </c>
      <c r="SK22">
        <v>1.3755683973695201</v>
      </c>
      <c r="SL22">
        <v>1.68279950045781</v>
      </c>
      <c r="SM22">
        <v>1.40950182377264</v>
      </c>
      <c r="SN22">
        <v>1.3999711437665601</v>
      </c>
      <c r="SO22">
        <v>1.35966445408082</v>
      </c>
      <c r="SP22">
        <v>1.44579481814526</v>
      </c>
      <c r="SQ22">
        <v>1.3906217107654599</v>
      </c>
      <c r="SR22">
        <v>1.4259963795589301</v>
      </c>
      <c r="SS22">
        <v>1.3793052935285799</v>
      </c>
      <c r="ST22">
        <v>1.44984952783484</v>
      </c>
      <c r="SU22">
        <v>1.3815344385824699</v>
      </c>
      <c r="SV22">
        <v>1.4275229609708799</v>
      </c>
      <c r="SW22">
        <v>1.39345161350352</v>
      </c>
      <c r="SX22">
        <v>1.36547309680628</v>
      </c>
      <c r="SY22">
        <v>1.42365171257899</v>
      </c>
      <c r="SZ22">
        <v>1.34595313751728</v>
      </c>
      <c r="TA22">
        <v>1.40227428361273</v>
      </c>
      <c r="TB22">
        <v>1.4224439624140099</v>
      </c>
      <c r="TC22">
        <v>1.41189037408047</v>
      </c>
      <c r="TD22">
        <v>1.34962813275904</v>
      </c>
      <c r="TE22">
        <v>1.3687938005484299</v>
      </c>
      <c r="TF22">
        <v>1.4118807336869801</v>
      </c>
      <c r="TG22">
        <v>1.4068537946789801</v>
      </c>
      <c r="TH22">
        <v>1.42653869967531</v>
      </c>
      <c r="TI22">
        <v>1.4443100325652301</v>
      </c>
      <c r="TJ22">
        <v>1.3807483116656001</v>
      </c>
      <c r="TK22">
        <v>1.40818438491244</v>
      </c>
      <c r="TL22">
        <v>1.3430809037737099</v>
      </c>
      <c r="TM22">
        <v>1.45128364082563</v>
      </c>
      <c r="TN22">
        <v>1.2833190074435299</v>
      </c>
      <c r="TO22">
        <v>1.38123068096214</v>
      </c>
      <c r="TP22">
        <v>1.39450164899943</v>
      </c>
      <c r="TQ22">
        <v>1.34920452907346</v>
      </c>
      <c r="TR22">
        <v>2.0853236805186901</v>
      </c>
      <c r="TS22">
        <v>1.40186573775712</v>
      </c>
      <c r="TT22">
        <v>1.40687431933496</v>
      </c>
      <c r="TU22">
        <v>1.38755282711548</v>
      </c>
      <c r="TV22">
        <v>1.3751986873581401</v>
      </c>
      <c r="TW22">
        <v>1.4458128901204399</v>
      </c>
      <c r="TX22">
        <v>1.4254800046129199</v>
      </c>
      <c r="TY22">
        <v>1.4287123973348801</v>
      </c>
      <c r="TZ22">
        <v>1.3851640725689101</v>
      </c>
      <c r="UA22">
        <v>1.33654873376437</v>
      </c>
      <c r="UB22">
        <v>1.39469461662806</v>
      </c>
      <c r="UC22">
        <v>1.3879048695179099</v>
      </c>
      <c r="UD22">
        <v>1.4241157103750599</v>
      </c>
      <c r="UE22">
        <v>1.37128333196162</v>
      </c>
      <c r="UF22">
        <v>1.36487016483825</v>
      </c>
      <c r="UG22">
        <v>1.3937405195542401</v>
      </c>
      <c r="UH22">
        <v>1.3872433402697499</v>
      </c>
      <c r="UI22">
        <v>1.4020009763126799</v>
      </c>
      <c r="UJ22">
        <v>1.4305260182877699</v>
      </c>
      <c r="UK22">
        <v>1.37941720092149</v>
      </c>
      <c r="UL22">
        <v>1.43324325263088</v>
      </c>
      <c r="UM22">
        <v>1.3384350960060201</v>
      </c>
      <c r="UN22">
        <v>1.4364607014034201</v>
      </c>
      <c r="UO22">
        <v>1.4538891509765399</v>
      </c>
      <c r="UP22">
        <v>1.3852104743767499</v>
      </c>
      <c r="UQ22">
        <v>1.3283628124995499</v>
      </c>
      <c r="UR22">
        <v>1.4005368453307101</v>
      </c>
      <c r="US22">
        <v>1.44268306411158</v>
      </c>
      <c r="UT22">
        <v>1.34851630463134</v>
      </c>
      <c r="UU22">
        <v>1.3996078955770199</v>
      </c>
      <c r="UV22">
        <v>1.4059699770910601</v>
      </c>
      <c r="UW22">
        <v>1.42833117399892</v>
      </c>
      <c r="UX22">
        <v>1.40604605370903</v>
      </c>
      <c r="UY22">
        <v>1.3191190925162199</v>
      </c>
      <c r="UZ22">
        <v>1.41576315562845</v>
      </c>
      <c r="VA22">
        <v>1.40764444242044</v>
      </c>
      <c r="VB22">
        <v>1.3765146018669401</v>
      </c>
      <c r="VC22">
        <v>1.4059996680040601</v>
      </c>
      <c r="VD22">
        <v>1.18905408056567</v>
      </c>
      <c r="VE22">
        <v>1.37036722666445</v>
      </c>
      <c r="VF22">
        <v>1.39358727552698</v>
      </c>
      <c r="VG22">
        <v>1.4351782088557199</v>
      </c>
      <c r="VH22">
        <v>1.32571478280582</v>
      </c>
      <c r="VI22">
        <v>1.3732572758282999</v>
      </c>
      <c r="VJ22">
        <v>1.3991644492934301</v>
      </c>
      <c r="VK22">
        <v>1.3933078509511101</v>
      </c>
      <c r="VL22">
        <v>1.4244257308844901</v>
      </c>
      <c r="VM22">
        <v>1.40803902709651</v>
      </c>
      <c r="VN22">
        <v>1.3679097043758599</v>
      </c>
      <c r="VO22">
        <v>1.42961723266928</v>
      </c>
      <c r="VP22">
        <v>1.3771367015431899</v>
      </c>
      <c r="VQ22">
        <v>1.4074526943744401</v>
      </c>
      <c r="VR22">
        <v>1.1216921232991</v>
      </c>
      <c r="VS22">
        <v>2.1532316797040698</v>
      </c>
      <c r="VT22">
        <v>1.3674027073520101</v>
      </c>
      <c r="VU22">
        <v>1.3362170977263701</v>
      </c>
      <c r="VV22">
        <v>1.4219037880358101</v>
      </c>
      <c r="VW22">
        <v>1.41988261731846</v>
      </c>
      <c r="VX22">
        <v>1.3826079649180301</v>
      </c>
      <c r="VY22">
        <v>1.3773041526795999</v>
      </c>
      <c r="VZ22">
        <v>1.44248173893243</v>
      </c>
      <c r="WA22">
        <v>1.40746962465232</v>
      </c>
      <c r="WB22">
        <v>1.3552198418583301</v>
      </c>
      <c r="WC22">
        <v>1.4303954534055501</v>
      </c>
      <c r="WD22">
        <v>1.40789385663148</v>
      </c>
      <c r="WE22">
        <v>1.3973291118793301</v>
      </c>
      <c r="WF22">
        <v>1.3906784841125699</v>
      </c>
      <c r="WG22">
        <v>1.43682605639739</v>
      </c>
      <c r="WH22">
        <v>1.4204681603740901</v>
      </c>
      <c r="WI22">
        <v>1.4007863988717999</v>
      </c>
      <c r="WJ22">
        <v>1.3739076849037599</v>
      </c>
      <c r="WK22">
        <v>1.4169756587004401</v>
      </c>
      <c r="WL22">
        <v>1.4010445867663599</v>
      </c>
      <c r="WM22">
        <v>1.39539465872374</v>
      </c>
      <c r="WN22">
        <v>1.42598938259844</v>
      </c>
      <c r="WO22">
        <v>1.4136338012932099</v>
      </c>
      <c r="WP22">
        <v>1.37448463693594</v>
      </c>
      <c r="WQ22">
        <v>1.4249521106849701</v>
      </c>
      <c r="WR22">
        <v>1.39742487850376</v>
      </c>
      <c r="WS22">
        <v>1.3368560224447299</v>
      </c>
      <c r="WT22">
        <v>1.4523065261325501</v>
      </c>
      <c r="WU22">
        <v>1.38377898554551</v>
      </c>
      <c r="WV22">
        <v>1.40326467525354</v>
      </c>
      <c r="WW22">
        <v>1.3673447707897901</v>
      </c>
      <c r="WX22">
        <v>1.4417853337201201</v>
      </c>
      <c r="WY22">
        <v>1.43988511511068</v>
      </c>
      <c r="WZ22">
        <v>1.3923581592849901</v>
      </c>
      <c r="XA22">
        <v>1.3114963672848201</v>
      </c>
      <c r="XB22">
        <v>1.45908102262526</v>
      </c>
      <c r="XC22">
        <v>1.35446091248034</v>
      </c>
      <c r="XD22">
        <v>1.4508698322409499</v>
      </c>
      <c r="XE22">
        <v>1.3656724148538999</v>
      </c>
      <c r="XF22">
        <v>1.42893152917387</v>
      </c>
      <c r="XG22">
        <v>1.3535132851910201</v>
      </c>
      <c r="XH22">
        <v>1.39359767862522</v>
      </c>
      <c r="XI22">
        <v>1.44389664448129</v>
      </c>
      <c r="XJ22">
        <v>1.3834795140931799</v>
      </c>
      <c r="XK22">
        <v>1.33685581620827</v>
      </c>
      <c r="XL22">
        <v>1.39602086435811</v>
      </c>
      <c r="XM22">
        <v>1.3928340569754101</v>
      </c>
      <c r="XN22">
        <v>1.4177943572368501</v>
      </c>
      <c r="XO22">
        <v>1.4342288243911001</v>
      </c>
      <c r="XP22">
        <v>1.39497982482342</v>
      </c>
      <c r="XQ22">
        <v>1.4303235274113399</v>
      </c>
      <c r="XR22">
        <v>1.4097545837202199</v>
      </c>
      <c r="XS22">
        <v>1.3882070957156101</v>
      </c>
      <c r="XT22">
        <v>1.46456503438393</v>
      </c>
      <c r="XU22">
        <v>1.3946877645884399</v>
      </c>
      <c r="XV22">
        <v>1.3941800924336301</v>
      </c>
      <c r="XW22">
        <v>1.38761639985129</v>
      </c>
      <c r="XX22">
        <v>1.4265604500393301</v>
      </c>
      <c r="XY22">
        <v>1.42523629919843</v>
      </c>
      <c r="XZ22">
        <v>1.44450576028968</v>
      </c>
      <c r="YA22">
        <v>1.4284353251408</v>
      </c>
      <c r="YB22">
        <v>1.41133577634318</v>
      </c>
      <c r="YC22">
        <v>1.42882481594203</v>
      </c>
      <c r="YD22">
        <v>1.4254156594765099</v>
      </c>
      <c r="YE22">
        <v>1.38017215378142</v>
      </c>
      <c r="YF22">
        <v>1.43364365854375</v>
      </c>
      <c r="YG22">
        <v>1.3862886025847301</v>
      </c>
      <c r="YH22">
        <v>1.39876053876442</v>
      </c>
      <c r="YI22">
        <v>1.4355843733723599</v>
      </c>
      <c r="YJ22">
        <v>1.3818379873784901</v>
      </c>
      <c r="YK22">
        <v>1.3928303725505899</v>
      </c>
      <c r="YL22">
        <v>1.4216918387952999</v>
      </c>
      <c r="YM22">
        <v>1.3966830820175</v>
      </c>
      <c r="YN22">
        <v>1.3677718306954001</v>
      </c>
      <c r="YO22">
        <v>1.4099408847739601</v>
      </c>
      <c r="YP22">
        <v>1.40494675700862</v>
      </c>
      <c r="YQ22">
        <v>1.41951866743224</v>
      </c>
      <c r="YR22">
        <v>1.42766536677824</v>
      </c>
      <c r="YS22">
        <v>1.4272299095886201</v>
      </c>
      <c r="YT22">
        <v>1.3884949840485199</v>
      </c>
      <c r="YU22">
        <v>1.3498017152114701</v>
      </c>
      <c r="YV22">
        <v>1.37993450231871</v>
      </c>
      <c r="YW22">
        <v>1.42991032445245</v>
      </c>
      <c r="YX22">
        <v>1.4335474264373</v>
      </c>
      <c r="YY22">
        <v>1.3977852338688199</v>
      </c>
      <c r="YZ22">
        <v>1.3936903861558201</v>
      </c>
      <c r="ZA22">
        <v>1.2779219601190801</v>
      </c>
      <c r="ZB22">
        <v>1.4158531617650501</v>
      </c>
      <c r="ZC22">
        <v>1.3712007357334199</v>
      </c>
      <c r="ZD22">
        <v>1.3653562245189701</v>
      </c>
      <c r="ZE22">
        <v>1.3491875815545999</v>
      </c>
      <c r="ZF22">
        <v>1.3937327731059199</v>
      </c>
      <c r="ZG22">
        <v>1.4095377048532201</v>
      </c>
      <c r="ZH22">
        <v>1.4324121983804301</v>
      </c>
      <c r="ZI22">
        <v>1.3777117236063501</v>
      </c>
      <c r="ZJ22">
        <v>1.40393684387129</v>
      </c>
      <c r="ZK22">
        <v>1.38397257584407</v>
      </c>
      <c r="ZL22">
        <v>1.38002395043786</v>
      </c>
      <c r="ZM22">
        <v>1.38065816597992</v>
      </c>
      <c r="ZN22">
        <v>1.41081459712068</v>
      </c>
      <c r="ZO22">
        <v>1.3768767593483999</v>
      </c>
      <c r="ZP22">
        <v>1.4410428121797401</v>
      </c>
      <c r="ZQ22">
        <v>1.3898842636222899</v>
      </c>
      <c r="ZR22">
        <v>1.34819574088559</v>
      </c>
      <c r="ZS22">
        <v>1.39798820520707</v>
      </c>
      <c r="ZT22">
        <v>1.3790749591365199</v>
      </c>
      <c r="ZU22">
        <v>1.40209523235774</v>
      </c>
      <c r="ZV22">
        <v>1.4291799378582899</v>
      </c>
      <c r="ZW22">
        <v>1.33812669802492</v>
      </c>
      <c r="ZX22">
        <v>1.38584618498262</v>
      </c>
      <c r="ZY22">
        <v>1.3894573901010101</v>
      </c>
      <c r="ZZ22">
        <v>1.4499455937488199</v>
      </c>
      <c r="AAA22">
        <v>1.3676565372762</v>
      </c>
      <c r="AAB22">
        <v>1.40210380124386</v>
      </c>
      <c r="AAC22">
        <v>1.4105453207365</v>
      </c>
      <c r="AAD22">
        <v>1.3930501404389499</v>
      </c>
      <c r="AAE22">
        <v>1.42024126178802</v>
      </c>
      <c r="AAF22">
        <v>1.4026670599850499</v>
      </c>
      <c r="AAG22">
        <v>1.38666892600697</v>
      </c>
      <c r="AAH22">
        <v>1.41459985335015</v>
      </c>
      <c r="AAI22">
        <v>1.4213181177538301</v>
      </c>
      <c r="AAJ22">
        <v>1.4211790145695899</v>
      </c>
      <c r="AAK22">
        <v>1.35917289652787</v>
      </c>
      <c r="AAL22">
        <v>1.39259404033542</v>
      </c>
      <c r="AAM22">
        <v>1.37993574064992</v>
      </c>
      <c r="AAN22">
        <v>1.3918510751400199</v>
      </c>
      <c r="AAO22">
        <v>1.42526133616074</v>
      </c>
      <c r="AAP22">
        <v>1.3888006498538299</v>
      </c>
      <c r="AAQ22">
        <v>1.4282074081609899</v>
      </c>
      <c r="AAR22">
        <v>1.33222443244761</v>
      </c>
      <c r="AAS22">
        <v>1.32800661804202</v>
      </c>
      <c r="AAT22">
        <v>1.40165926297497</v>
      </c>
      <c r="AAU22">
        <v>1.3976129225920499</v>
      </c>
      <c r="AAV22">
        <v>1.41891098797384</v>
      </c>
      <c r="AAW22">
        <v>1.4105590973545601</v>
      </c>
      <c r="AAX22">
        <v>1.4487670030917901</v>
      </c>
      <c r="AAY22">
        <v>1.3998359963362601</v>
      </c>
      <c r="AAZ22">
        <v>1.30909330343288</v>
      </c>
      <c r="ABA22">
        <v>1.4509666143328599</v>
      </c>
      <c r="ABB22">
        <v>1.3724483351618599</v>
      </c>
      <c r="ABC22">
        <v>1.3952754192241099</v>
      </c>
      <c r="ABD22">
        <v>1.3599609516264799</v>
      </c>
      <c r="ABE22">
        <v>1.41938299012989</v>
      </c>
      <c r="ABF22">
        <v>1.3833353965891</v>
      </c>
      <c r="ABG22">
        <v>1.4708529739871601</v>
      </c>
      <c r="ABH22">
        <v>1.3309194057389799</v>
      </c>
      <c r="ABI22">
        <v>1.4183657195197801</v>
      </c>
      <c r="ABJ22">
        <v>1.4030341475397199</v>
      </c>
      <c r="ABK22">
        <v>1.4297699411313001</v>
      </c>
      <c r="ABL22">
        <v>1.34837384413638</v>
      </c>
      <c r="ABM22">
        <v>1.4239896492366</v>
      </c>
      <c r="ABN22">
        <v>1.4315249958085401</v>
      </c>
      <c r="ABO22">
        <v>1.3870897938631099</v>
      </c>
      <c r="ABP22">
        <v>1.4092301051816001</v>
      </c>
      <c r="ABQ22">
        <v>1.4502021690322899</v>
      </c>
      <c r="ABR22">
        <v>1.29110731538734</v>
      </c>
      <c r="ABS22">
        <v>1.44264363306763</v>
      </c>
      <c r="ABT22">
        <v>1.3746820029620199</v>
      </c>
      <c r="ABU22">
        <v>1.4142422480140899</v>
      </c>
      <c r="ABV22">
        <v>1.40084843143593</v>
      </c>
      <c r="ABW22">
        <v>1.4481551956543699</v>
      </c>
      <c r="ABX22">
        <v>1.3534119585451501</v>
      </c>
      <c r="ABY22">
        <v>1.3718301751869899</v>
      </c>
      <c r="ABZ22">
        <v>1.4074722567748701</v>
      </c>
      <c r="ACA22">
        <v>1.40474746030433</v>
      </c>
      <c r="ACB22">
        <v>1.4323330160580301</v>
      </c>
      <c r="ACC22">
        <v>1.37101618654598</v>
      </c>
      <c r="ACD22">
        <v>1.419557239295</v>
      </c>
      <c r="ACE22">
        <v>1.4118795044269501</v>
      </c>
      <c r="ACF22">
        <v>1.4071046173349899</v>
      </c>
      <c r="ACG22">
        <v>1.40444237118758</v>
      </c>
      <c r="ACH22">
        <v>1.42431647353358</v>
      </c>
      <c r="ACI22">
        <v>1.39929302277921</v>
      </c>
      <c r="ACJ22">
        <v>2.1465216896736501</v>
      </c>
      <c r="ACK22">
        <v>1.39480416333991</v>
      </c>
      <c r="ACL22">
        <v>1.41613092917356</v>
      </c>
      <c r="ACM22">
        <v>1.43002481819301</v>
      </c>
      <c r="ACN22">
        <v>1.4105594939205</v>
      </c>
      <c r="ACO22">
        <v>1.3937575913509599</v>
      </c>
      <c r="ACP22">
        <v>1.4173112058510799</v>
      </c>
      <c r="ACQ22">
        <v>1.3612170324335</v>
      </c>
      <c r="ACR22">
        <v>1.41159824043695</v>
      </c>
      <c r="ACS22">
        <v>1.4226255436316799</v>
      </c>
      <c r="ACT22">
        <v>1.3650745615661399</v>
      </c>
      <c r="ACU22">
        <v>1.37332282825892</v>
      </c>
      <c r="ACV22">
        <v>1.4213388827225399</v>
      </c>
      <c r="ACW22">
        <v>1.37854411691381</v>
      </c>
      <c r="ACX22">
        <v>1.43524398619489</v>
      </c>
      <c r="ACY22">
        <v>1.36967591155209</v>
      </c>
      <c r="ACZ22">
        <v>1.38420401613051</v>
      </c>
      <c r="ADA22">
        <v>1.42749373437198</v>
      </c>
      <c r="ADB22">
        <v>1.36631780531147</v>
      </c>
      <c r="ADC22">
        <v>1.39841082021515</v>
      </c>
      <c r="ADD22">
        <v>1.45973486777137</v>
      </c>
      <c r="ADE22">
        <v>1.39880739269057</v>
      </c>
      <c r="ADF22">
        <v>1.42652055091701</v>
      </c>
      <c r="ADG22">
        <v>1.4167523170037599</v>
      </c>
      <c r="ADH22">
        <v>1.4336717891631301</v>
      </c>
      <c r="ADI22">
        <v>1.39203449715224</v>
      </c>
      <c r="ADJ22">
        <v>1.4184463164001699</v>
      </c>
      <c r="ADK22">
        <v>1.38112231561045</v>
      </c>
      <c r="ADL22">
        <v>1.4043089652849901</v>
      </c>
      <c r="ADM22">
        <v>1.35990356945625</v>
      </c>
      <c r="ADN22">
        <v>1.42924292536961</v>
      </c>
      <c r="ADO22">
        <v>1.3779520798260601</v>
      </c>
      <c r="ADP22">
        <v>1.42678562647679</v>
      </c>
      <c r="ADQ22">
        <v>1.39395753475024</v>
      </c>
      <c r="ADR22">
        <v>1.44130508986888</v>
      </c>
      <c r="ADS22">
        <v>1.39287568603863</v>
      </c>
      <c r="ADT22">
        <v>1.3498352506629701</v>
      </c>
      <c r="ADU22">
        <v>1.40197342720794</v>
      </c>
      <c r="ADV22">
        <v>1.4258773896203301</v>
      </c>
      <c r="ADW22">
        <v>1.3493241006518299</v>
      </c>
      <c r="ADX22">
        <v>1.4235455357354201</v>
      </c>
      <c r="ADY22">
        <v>1.4042325501214901</v>
      </c>
      <c r="ADZ22">
        <v>1.2606275525628201</v>
      </c>
      <c r="AEA22">
        <v>1.4240513491820299</v>
      </c>
      <c r="AEB22">
        <v>1.3520458897801899</v>
      </c>
      <c r="AEC22">
        <v>1.3916537113804801</v>
      </c>
      <c r="AED22">
        <v>1.4045121525397599</v>
      </c>
      <c r="AEE22">
        <v>1.39808786777046</v>
      </c>
      <c r="AEF22">
        <v>1.39766557198329</v>
      </c>
      <c r="AEG22">
        <v>1.36231169373022</v>
      </c>
      <c r="AEH22">
        <v>6.3172144482660997</v>
      </c>
      <c r="AEI22">
        <v>1.4096708931572199</v>
      </c>
      <c r="AEJ22">
        <v>1.42237870017873</v>
      </c>
      <c r="AEK22">
        <v>1.42891368498107</v>
      </c>
      <c r="AEL22">
        <v>1.3814353296003801</v>
      </c>
      <c r="AEM22">
        <v>1.3982820750949201</v>
      </c>
      <c r="AEN22">
        <v>1.26931885746452</v>
      </c>
      <c r="AEO22">
        <v>1.4074132111687301</v>
      </c>
      <c r="AEP22">
        <v>1.3437850557475399</v>
      </c>
      <c r="AEQ22">
        <v>1.4139932908402799</v>
      </c>
      <c r="AER22">
        <v>1.38347878167009</v>
      </c>
      <c r="AES22">
        <v>1.40302570315605</v>
      </c>
      <c r="AET22">
        <v>1.41703127031043</v>
      </c>
      <c r="AEU22">
        <v>1.4171497147632801</v>
      </c>
      <c r="AEV22">
        <v>1.32798040803803</v>
      </c>
      <c r="AEW22">
        <v>1.40844438377092</v>
      </c>
      <c r="AEX22">
        <v>1.3624179306816899</v>
      </c>
      <c r="AEY22">
        <v>1.4142179393429699</v>
      </c>
      <c r="AEZ22">
        <v>1.4020641463561001</v>
      </c>
      <c r="AFA22">
        <v>1.4177099962627</v>
      </c>
      <c r="AFB22">
        <v>1.3913962058503799</v>
      </c>
      <c r="AFC22">
        <v>1.38375473330388</v>
      </c>
      <c r="AFD22">
        <v>1.39111147678132</v>
      </c>
      <c r="AFE22">
        <v>1.40691849997723</v>
      </c>
      <c r="AFF22">
        <v>1.41349945066171</v>
      </c>
      <c r="AFG22">
        <v>1.4043641111934999</v>
      </c>
      <c r="AFH22">
        <v>1.35056545789717</v>
      </c>
      <c r="AFI22">
        <v>1.3792682940208401</v>
      </c>
      <c r="AFJ22">
        <v>1.4699532392265</v>
      </c>
      <c r="AFK22">
        <v>1.3879259012358101</v>
      </c>
      <c r="AFL22">
        <v>1.3170299922631701</v>
      </c>
      <c r="AFM22">
        <v>1.3722093641055799</v>
      </c>
      <c r="AFN22">
        <v>1.4410347642952299</v>
      </c>
      <c r="AFO22">
        <v>1.3890470821504699</v>
      </c>
      <c r="AFP22">
        <v>1.3803351321688899</v>
      </c>
      <c r="AFQ22">
        <v>1.3617304416507601</v>
      </c>
      <c r="AFR22">
        <v>1.89164327249147</v>
      </c>
      <c r="AFS22">
        <v>1.40093825063796</v>
      </c>
      <c r="AFT22">
        <v>1.3944116427939499</v>
      </c>
      <c r="AFU22">
        <v>1.42624113895388</v>
      </c>
      <c r="AFV22">
        <v>1.4096693959974</v>
      </c>
      <c r="AFW22">
        <v>1.35180503097782</v>
      </c>
      <c r="AFX22">
        <v>1.4012549933901599</v>
      </c>
      <c r="AFY22">
        <v>1.3260687869004999</v>
      </c>
      <c r="AFZ22">
        <v>0.97766458953949498</v>
      </c>
      <c r="AGA22">
        <v>1.3931537648977499</v>
      </c>
      <c r="AGB22">
        <v>1.4428799378244099</v>
      </c>
      <c r="AGC22">
        <v>1.3123820495945</v>
      </c>
      <c r="AGD22">
        <v>1.4346863705814501</v>
      </c>
      <c r="AGE22">
        <v>1.3653816525756901</v>
      </c>
      <c r="AGF22">
        <v>1.3946429777618901</v>
      </c>
      <c r="AGG22">
        <v>1.3785827597484599</v>
      </c>
      <c r="AGH22">
        <v>1.42063296463972</v>
      </c>
      <c r="AGI22">
        <v>1.4145384930071301</v>
      </c>
      <c r="AGJ22">
        <v>1.3579921422174199</v>
      </c>
      <c r="AGK22">
        <v>1.3619628051556301</v>
      </c>
      <c r="AGL22">
        <v>1.4239645143461701</v>
      </c>
      <c r="AGM22">
        <v>1.31387689697564</v>
      </c>
      <c r="AGN22">
        <v>1.4236004669189199</v>
      </c>
      <c r="AGO22">
        <v>1.4031610353903901</v>
      </c>
      <c r="AGP22">
        <v>1.43044460932481</v>
      </c>
      <c r="AGQ22">
        <v>1.37725984251978</v>
      </c>
      <c r="AGR22">
        <v>1.4323577657458</v>
      </c>
      <c r="AGS22">
        <v>1.3923287291870099</v>
      </c>
      <c r="AGT22">
        <v>1.4147443274798299</v>
      </c>
      <c r="AGU22">
        <v>1.3862543439616899</v>
      </c>
      <c r="AGV22">
        <v>1.41972700288715</v>
      </c>
      <c r="AGW22">
        <v>1.3955785127684901</v>
      </c>
      <c r="AGX22">
        <v>1.39318892770195</v>
      </c>
      <c r="AGY22">
        <v>1.40377129184123</v>
      </c>
      <c r="AGZ22">
        <v>1.40100327693305</v>
      </c>
      <c r="AHA22">
        <v>1.4244060069790401</v>
      </c>
      <c r="AHB22">
        <v>1.45113973798686</v>
      </c>
      <c r="AHC22">
        <v>1.4130593800093501</v>
      </c>
      <c r="AHD22">
        <v>1.4133957281093801</v>
      </c>
      <c r="AHE22">
        <v>1.36292454482666</v>
      </c>
      <c r="AHF22">
        <v>1.28972269051927</v>
      </c>
      <c r="AHG22">
        <v>1.37439487459757</v>
      </c>
      <c r="AHH22">
        <v>1.4067045018756501</v>
      </c>
      <c r="AHI22">
        <v>1.44649357073023</v>
      </c>
      <c r="AHJ22">
        <v>1.3730114576406101</v>
      </c>
      <c r="AHK22">
        <v>1.4183444962471401</v>
      </c>
      <c r="AHL22">
        <v>1.38236152126661</v>
      </c>
      <c r="AHM22">
        <v>1.35266623872046</v>
      </c>
      <c r="AHN22">
        <v>1.3689416127490801</v>
      </c>
      <c r="AHO22">
        <v>1.44538333516531</v>
      </c>
      <c r="AHP22">
        <v>1.33412610803306</v>
      </c>
      <c r="AHQ22">
        <v>1.40923088536129</v>
      </c>
      <c r="AHR22">
        <v>1.4040471459130199</v>
      </c>
      <c r="AHS22">
        <v>1.4151663520497599</v>
      </c>
      <c r="AHT22">
        <v>1.39677103148909</v>
      </c>
      <c r="AHU22">
        <v>1.4030938779092099</v>
      </c>
      <c r="AHV22">
        <v>1.38460250284831</v>
      </c>
      <c r="AHW22">
        <v>1.4089185353931999</v>
      </c>
      <c r="AHX22">
        <v>1.41342894635119</v>
      </c>
      <c r="AHY22">
        <v>1.4014780062363901</v>
      </c>
      <c r="AHZ22">
        <v>1.4152406934514701</v>
      </c>
      <c r="AIA22">
        <v>1.44460729970651</v>
      </c>
      <c r="AIB22">
        <v>1.3822773864366</v>
      </c>
      <c r="AIC22">
        <v>1.4260315890644399</v>
      </c>
      <c r="AID22">
        <v>1.3863743147635701</v>
      </c>
      <c r="AIE22">
        <v>1.3851582837571299</v>
      </c>
      <c r="AIF22">
        <v>1.4122770472303801</v>
      </c>
      <c r="AIG22">
        <v>1.4280946645017001</v>
      </c>
      <c r="AIH22">
        <v>1.4347594272072199</v>
      </c>
      <c r="AII22">
        <v>1.4096272933554099</v>
      </c>
      <c r="AIJ22">
        <v>1.4049195677681801</v>
      </c>
      <c r="AIK22">
        <v>1.41330091302429</v>
      </c>
      <c r="AIL22">
        <v>1.3795058188920899</v>
      </c>
      <c r="AIM22">
        <v>1.4406455515277901</v>
      </c>
      <c r="AIN22">
        <v>1.40413943526924</v>
      </c>
      <c r="AIO22">
        <v>1.41998893045434</v>
      </c>
      <c r="AIP22">
        <v>1.38075606187286</v>
      </c>
      <c r="AIQ22">
        <v>1.4095367367817699</v>
      </c>
      <c r="AIR22">
        <v>1.4005309530566701</v>
      </c>
      <c r="AIS22">
        <v>1.4071935778076099</v>
      </c>
      <c r="AIT22">
        <v>1.3793958966650901</v>
      </c>
      <c r="AIU22">
        <v>1.43535976166165</v>
      </c>
      <c r="AIV22">
        <v>1.41777012332352</v>
      </c>
      <c r="AIW22">
        <v>1.3978313958694599</v>
      </c>
      <c r="AIX22">
        <v>1.4029761156026099</v>
      </c>
      <c r="AIY22">
        <v>1.36725575963015</v>
      </c>
      <c r="AIZ22">
        <v>1.3657990031230201</v>
      </c>
      <c r="AJA22">
        <v>1.3011311452844101</v>
      </c>
      <c r="AJB22">
        <v>1.3253642802916701</v>
      </c>
      <c r="AJC22">
        <v>1.4244893841493</v>
      </c>
      <c r="AJD22">
        <v>1.4368757301441399</v>
      </c>
      <c r="AJE22">
        <v>1.4436046760719701</v>
      </c>
      <c r="AJF22">
        <v>1.3753878251042699</v>
      </c>
      <c r="AJG22">
        <v>1.4299692223134599</v>
      </c>
      <c r="AJH22">
        <v>1.43447923510056</v>
      </c>
      <c r="AJI22">
        <v>1.3903590789684099</v>
      </c>
      <c r="AJJ22">
        <v>1.3880747523894601</v>
      </c>
      <c r="AJK22">
        <v>1.4441646522744001</v>
      </c>
      <c r="AJL22">
        <v>1.43965943724971</v>
      </c>
      <c r="AJM22">
        <v>1.4144350488567801</v>
      </c>
      <c r="AJN22">
        <v>1.4326857469481</v>
      </c>
      <c r="AJO22">
        <v>1.4019463722964101</v>
      </c>
      <c r="AJP22">
        <v>1.36256018990771</v>
      </c>
      <c r="AJQ22">
        <v>1.41436177976535</v>
      </c>
      <c r="AJR22">
        <v>1.4527113646624801</v>
      </c>
      <c r="AJS22">
        <v>1.4216547978237699</v>
      </c>
      <c r="AJT22">
        <v>1.3189591288631499</v>
      </c>
      <c r="AJU22">
        <v>1.43398645162728</v>
      </c>
      <c r="AJV22">
        <v>1.3464104305595399</v>
      </c>
      <c r="AJW22">
        <v>1.36601044323698</v>
      </c>
      <c r="AJX22">
        <v>1.3610871008390899</v>
      </c>
      <c r="AJY22">
        <v>1.40614473009543</v>
      </c>
      <c r="AJZ22">
        <v>1.40075810508805</v>
      </c>
      <c r="AKA22">
        <v>1.4141919360027</v>
      </c>
      <c r="AKB22">
        <v>1.4534157095629701</v>
      </c>
      <c r="AKC22">
        <v>1.3109643280751699</v>
      </c>
      <c r="AKD22">
        <v>1.38516580980376</v>
      </c>
      <c r="AKE22">
        <v>1.4195825915998399</v>
      </c>
      <c r="AKF22">
        <v>1.41199716524478</v>
      </c>
      <c r="AKG22">
        <v>1.3836348258697999</v>
      </c>
      <c r="AKH22">
        <v>1.39372823746714</v>
      </c>
      <c r="AKI22">
        <v>1.4306058040716101</v>
      </c>
      <c r="AKJ22">
        <v>1.39296430068485</v>
      </c>
      <c r="AKK22">
        <v>1.37559706078425</v>
      </c>
      <c r="AKL22">
        <v>1.4261919361981801</v>
      </c>
      <c r="AKM22">
        <v>1.3748670115800401</v>
      </c>
      <c r="AKN22">
        <v>1.35995938411577</v>
      </c>
      <c r="AKO22">
        <v>1.4177257866435899</v>
      </c>
      <c r="AKP22">
        <v>1.4298442700612599</v>
      </c>
      <c r="AKQ22">
        <v>1.3669111411149</v>
      </c>
      <c r="AKR22">
        <v>1.3976502926755401</v>
      </c>
      <c r="AKS22">
        <v>1.3666875665498901</v>
      </c>
      <c r="AKT22">
        <v>1.45754473998731</v>
      </c>
      <c r="AKU22">
        <v>1.3793594241398599</v>
      </c>
      <c r="AKV22">
        <v>1.37965004769104</v>
      </c>
      <c r="AKW22">
        <v>1.4506098492336601</v>
      </c>
      <c r="AKX22">
        <v>1.40391112553788</v>
      </c>
      <c r="AKY22">
        <v>1.42784679679517</v>
      </c>
      <c r="AKZ22">
        <v>1.40191878121396</v>
      </c>
      <c r="ALA22">
        <v>1.4001610709922701</v>
      </c>
      <c r="ALB22">
        <v>1.3866658709947699</v>
      </c>
      <c r="ALC22">
        <v>1.3933090096063001</v>
      </c>
      <c r="ALD22">
        <v>1.3780527719404401</v>
      </c>
      <c r="ALE22">
        <v>1.3869282737255</v>
      </c>
      <c r="ALF22">
        <v>1.40396698303825</v>
      </c>
      <c r="ALG22">
        <v>1.36779305088837</v>
      </c>
      <c r="ALH22">
        <v>1.3974374703141199</v>
      </c>
      <c r="ALI22">
        <v>1.4415589709563901</v>
      </c>
      <c r="ALJ22">
        <v>1.4180753656828899</v>
      </c>
      <c r="ALK22">
        <v>1.43546362491735</v>
      </c>
      <c r="ALL22">
        <v>1.4343048534463301</v>
      </c>
    </row>
    <row r="23" spans="1:1000" x14ac:dyDescent="0.55000000000000004">
      <c r="A23">
        <v>1.45344460580823</v>
      </c>
      <c r="B23">
        <v>1.4579590717279101</v>
      </c>
      <c r="C23">
        <v>1.4351726200764801</v>
      </c>
      <c r="D23">
        <v>1.3640427174805101</v>
      </c>
      <c r="E23">
        <v>1.43222172397876</v>
      </c>
      <c r="F23">
        <v>1.3445719781601599</v>
      </c>
      <c r="G23">
        <v>1.4199582996075799</v>
      </c>
      <c r="H23">
        <v>1.3907796247973001</v>
      </c>
      <c r="I23">
        <v>1.4267852994086001</v>
      </c>
      <c r="J23">
        <v>1.3673128031051001</v>
      </c>
      <c r="K23">
        <v>1.43010902658062</v>
      </c>
      <c r="L23">
        <v>1.3790633859965999</v>
      </c>
      <c r="M23">
        <v>1.4120592124899001</v>
      </c>
      <c r="N23">
        <v>1.3583038609882101</v>
      </c>
      <c r="O23">
        <v>1.3471532578152601</v>
      </c>
      <c r="P23">
        <v>1.4164488658513299</v>
      </c>
      <c r="Q23">
        <v>1.4136393434347101</v>
      </c>
      <c r="R23">
        <v>1.41438315452559</v>
      </c>
      <c r="S23">
        <v>1.4112844769528401</v>
      </c>
      <c r="T23">
        <v>1.4338764118935401</v>
      </c>
      <c r="U23">
        <v>1.41431047987244</v>
      </c>
      <c r="V23" s="1">
        <v>1.6378203524922801</v>
      </c>
      <c r="W23">
        <v>1.4092953462323801</v>
      </c>
      <c r="X23">
        <v>1.3588065721392699</v>
      </c>
      <c r="Y23">
        <v>1.41825798873918</v>
      </c>
      <c r="Z23">
        <v>1.4275207899708899</v>
      </c>
      <c r="AA23">
        <v>1.39703338629494</v>
      </c>
      <c r="AB23">
        <v>1.4158132191088599</v>
      </c>
      <c r="AC23">
        <v>1.42294365876638</v>
      </c>
      <c r="AD23">
        <v>1.3510403529594699</v>
      </c>
      <c r="AE23">
        <v>1.4320788028892899</v>
      </c>
      <c r="AF23">
        <v>1.39428591721412</v>
      </c>
      <c r="AG23">
        <v>1.3896796880987199</v>
      </c>
      <c r="AH23">
        <v>1.3867190031048799</v>
      </c>
      <c r="AI23">
        <v>1.42288562417011</v>
      </c>
      <c r="AJ23">
        <v>1.4070140919082701</v>
      </c>
      <c r="AK23">
        <v>1.4097959868660199</v>
      </c>
      <c r="AL23">
        <v>1.7920425490688801</v>
      </c>
      <c r="AM23">
        <v>1.4417678592276499</v>
      </c>
      <c r="AN23">
        <v>1.3743091397988501</v>
      </c>
      <c r="AO23">
        <v>1.5082271191294101</v>
      </c>
      <c r="AP23">
        <v>1.3889317381730999</v>
      </c>
      <c r="AQ23">
        <v>1.43727851397111</v>
      </c>
      <c r="AR23">
        <v>1.40199635443251</v>
      </c>
      <c r="AS23">
        <v>1.4350018798875399</v>
      </c>
      <c r="AT23" s="1">
        <v>1.37221612540085</v>
      </c>
      <c r="AU23">
        <v>1.4003183750981101</v>
      </c>
      <c r="AV23">
        <v>1.4160175030258699</v>
      </c>
      <c r="AW23">
        <v>1.4286199762880001</v>
      </c>
      <c r="AX23">
        <v>1.4207781921163301</v>
      </c>
      <c r="AY23">
        <v>1.4091805132924</v>
      </c>
      <c r="AZ23">
        <v>1.4172032312006599</v>
      </c>
      <c r="BA23">
        <v>1.80029022924897</v>
      </c>
      <c r="BB23">
        <v>1.3907901130156599</v>
      </c>
      <c r="BC23">
        <v>1.41487007247734</v>
      </c>
      <c r="BD23">
        <v>1.43038121809324</v>
      </c>
      <c r="BE23">
        <v>1.4289109665161499</v>
      </c>
      <c r="BF23">
        <v>1.40638048084775</v>
      </c>
      <c r="BG23" s="1">
        <v>1.3965191101019501</v>
      </c>
      <c r="BH23">
        <v>1.4414137748814799</v>
      </c>
      <c r="BI23">
        <v>1.4493551405479901</v>
      </c>
      <c r="BJ23">
        <v>1.44449253247021</v>
      </c>
      <c r="BK23">
        <v>1.4201258538294601</v>
      </c>
      <c r="BL23">
        <v>1.3542459626421699</v>
      </c>
      <c r="BM23">
        <v>1.3589037310845</v>
      </c>
      <c r="BN23">
        <v>1.3964803029905</v>
      </c>
      <c r="BO23">
        <v>1.4594157982981699</v>
      </c>
      <c r="BP23">
        <v>1.4371717420043599</v>
      </c>
      <c r="BQ23">
        <v>1.57671720809724</v>
      </c>
      <c r="BR23">
        <v>1.39900020677146</v>
      </c>
      <c r="BS23">
        <v>1.3993692735055101</v>
      </c>
      <c r="BT23">
        <v>1.69670728844337</v>
      </c>
      <c r="BU23">
        <v>1.4016299763094</v>
      </c>
      <c r="BV23" s="1">
        <v>1.27754607110498</v>
      </c>
      <c r="BW23">
        <v>1.5353741269354</v>
      </c>
      <c r="BX23">
        <v>1.39846507797313</v>
      </c>
      <c r="BY23">
        <v>1.4336551455903801</v>
      </c>
      <c r="BZ23">
        <v>1.6741004299330799</v>
      </c>
      <c r="CA23">
        <v>1.4169357848359601</v>
      </c>
      <c r="CB23">
        <v>1.43693585573836</v>
      </c>
      <c r="CC23">
        <v>1.3928884525059799</v>
      </c>
      <c r="CD23">
        <v>1.3925428136979301</v>
      </c>
      <c r="CE23">
        <v>1.39977760559298</v>
      </c>
      <c r="CF23">
        <v>1.4018339852299699</v>
      </c>
      <c r="CG23">
        <v>1.38817273273137</v>
      </c>
      <c r="CH23">
        <v>1.39365701871852</v>
      </c>
      <c r="CI23" s="1">
        <v>1.3493210009027701</v>
      </c>
      <c r="CJ23">
        <v>1.4094544305693899</v>
      </c>
      <c r="CK23">
        <v>1.3623675949329901</v>
      </c>
      <c r="CL23">
        <v>1.40630475494982</v>
      </c>
      <c r="CM23">
        <v>1.40024545529399</v>
      </c>
      <c r="CN23">
        <v>1.3928990348352801</v>
      </c>
      <c r="CO23">
        <v>1.4304184230833501</v>
      </c>
      <c r="CP23">
        <v>1.4097522040285799</v>
      </c>
      <c r="CQ23">
        <v>1.41839596753686</v>
      </c>
      <c r="CR23">
        <v>1.4384532498837299</v>
      </c>
      <c r="CS23">
        <v>1.4218857567730401</v>
      </c>
      <c r="CT23">
        <v>1.45360270217328</v>
      </c>
      <c r="CU23">
        <v>1.3797070732187</v>
      </c>
      <c r="CV23">
        <v>1.4268486882432201</v>
      </c>
      <c r="CW23">
        <v>1.39231216417615</v>
      </c>
      <c r="CX23">
        <v>1.4184351892736</v>
      </c>
      <c r="CY23">
        <v>1.39884644619534</v>
      </c>
      <c r="CZ23">
        <v>1.4702367204723701</v>
      </c>
      <c r="DA23">
        <v>1.39016654280542</v>
      </c>
      <c r="DB23">
        <v>1.43414499084624</v>
      </c>
      <c r="DC23">
        <v>1.4291788627206701</v>
      </c>
      <c r="DD23">
        <v>1.42565926410316</v>
      </c>
      <c r="DE23">
        <v>1.4066918080820601</v>
      </c>
      <c r="DF23">
        <v>1.3290391122830101</v>
      </c>
      <c r="DG23">
        <v>1.5310378572074901</v>
      </c>
      <c r="DH23">
        <v>1.4049073535812899</v>
      </c>
      <c r="DI23">
        <v>1.4351012479295999</v>
      </c>
      <c r="DJ23">
        <v>1.44054657415347</v>
      </c>
      <c r="DK23">
        <v>1.44656204231396</v>
      </c>
      <c r="DL23">
        <v>1.4290391425006199</v>
      </c>
      <c r="DM23">
        <v>1.4191688117895001</v>
      </c>
      <c r="DN23">
        <v>1.44120446750108</v>
      </c>
      <c r="DO23">
        <v>1.3852899036001101</v>
      </c>
      <c r="DP23">
        <v>1.32656701844534</v>
      </c>
      <c r="DQ23">
        <v>1.42898328546106</v>
      </c>
      <c r="DR23">
        <v>1.3091674619203499</v>
      </c>
      <c r="DS23">
        <v>1.43626516559956</v>
      </c>
      <c r="DT23">
        <v>1.4203864770727099</v>
      </c>
      <c r="DU23">
        <v>1.4268716661102301</v>
      </c>
      <c r="DV23">
        <v>1.43235212710852</v>
      </c>
      <c r="DW23">
        <v>1.4662433201439899</v>
      </c>
      <c r="DX23">
        <v>1.45049026154824</v>
      </c>
      <c r="DY23">
        <v>1.4489523229800301</v>
      </c>
      <c r="DZ23">
        <v>1.4241655042552399</v>
      </c>
      <c r="EA23">
        <v>1.4420521742268499</v>
      </c>
      <c r="EB23">
        <v>1.4232291720055099</v>
      </c>
      <c r="EC23">
        <v>1.3457150185461799</v>
      </c>
      <c r="ED23">
        <v>1.34540935976517</v>
      </c>
      <c r="EE23">
        <v>1.42386255617302</v>
      </c>
      <c r="EF23">
        <v>1.41762263770309</v>
      </c>
      <c r="EG23">
        <v>1.4104780446809899</v>
      </c>
      <c r="EH23">
        <v>1.41261131923865</v>
      </c>
      <c r="EI23">
        <v>1.43318962802841</v>
      </c>
      <c r="EJ23">
        <v>1.4124803809437301</v>
      </c>
      <c r="EK23">
        <v>1.3862685906961401</v>
      </c>
      <c r="EL23">
        <v>1.3449275736842701</v>
      </c>
      <c r="EM23">
        <v>1.44637384244435</v>
      </c>
      <c r="EN23">
        <v>1.34802393396352</v>
      </c>
      <c r="EO23">
        <v>1.43948369562295</v>
      </c>
      <c r="EP23">
        <v>1.40711755223074</v>
      </c>
      <c r="EQ23">
        <v>1.3083317364242</v>
      </c>
      <c r="ER23">
        <v>1.3559700692018399</v>
      </c>
      <c r="ES23">
        <v>1.35737483325664</v>
      </c>
      <c r="ET23">
        <v>1.3821521789344</v>
      </c>
      <c r="EU23">
        <v>1.4059483028123601</v>
      </c>
      <c r="EV23">
        <v>1.4352079981444601</v>
      </c>
      <c r="EW23">
        <v>1.40786352454027</v>
      </c>
      <c r="EX23">
        <v>1.45495842016877</v>
      </c>
      <c r="EY23">
        <v>1.39872485455161</v>
      </c>
      <c r="EZ23">
        <v>1.37563121562484</v>
      </c>
      <c r="FA23">
        <v>1.4094331303308401</v>
      </c>
      <c r="FB23">
        <v>1.4325183570576501</v>
      </c>
      <c r="FC23">
        <v>1.3721683112185701</v>
      </c>
      <c r="FD23">
        <v>1.34270381997315</v>
      </c>
      <c r="FE23">
        <v>1.38507906146912</v>
      </c>
      <c r="FF23">
        <v>1.43051538106025</v>
      </c>
      <c r="FG23">
        <v>1.41189007679023</v>
      </c>
      <c r="FH23">
        <v>1.40344771318254</v>
      </c>
      <c r="FI23">
        <v>1.4214199137049</v>
      </c>
      <c r="FJ23">
        <v>1.4344400595026301</v>
      </c>
      <c r="FK23">
        <v>1.4268955351800801</v>
      </c>
      <c r="FL23">
        <v>1.38390191240148</v>
      </c>
      <c r="FM23">
        <v>1.4071310574611799</v>
      </c>
      <c r="FN23">
        <v>1.4332301094687401</v>
      </c>
      <c r="FO23">
        <v>1.4343322741511799</v>
      </c>
      <c r="FP23">
        <v>1.41504892046205</v>
      </c>
      <c r="FQ23">
        <v>1.4187453882671199</v>
      </c>
      <c r="FR23">
        <v>1.43933366421618</v>
      </c>
      <c r="FS23">
        <v>1.39331241923769</v>
      </c>
      <c r="FT23">
        <v>1.30374654897556</v>
      </c>
      <c r="FU23">
        <v>1.4655372169584799</v>
      </c>
      <c r="FV23">
        <v>1.4364844996700801</v>
      </c>
      <c r="FW23">
        <v>1.3273239488706401</v>
      </c>
      <c r="FX23">
        <v>1.37662393491886</v>
      </c>
      <c r="FY23">
        <v>1.42175831686597</v>
      </c>
      <c r="FZ23">
        <v>1.41205524406672</v>
      </c>
      <c r="GA23">
        <v>1.2815471466933099</v>
      </c>
      <c r="GB23">
        <v>1.39462043878703</v>
      </c>
      <c r="GC23">
        <v>1.4204106389709199</v>
      </c>
      <c r="GD23">
        <v>1.4102852594078601</v>
      </c>
      <c r="GE23">
        <v>1.4755768341128099</v>
      </c>
      <c r="GF23">
        <v>1.39250328509682</v>
      </c>
      <c r="GG23">
        <v>1.2639474220868001</v>
      </c>
      <c r="GH23">
        <v>1.41768673984162</v>
      </c>
      <c r="GI23">
        <v>1.4296080288539299</v>
      </c>
      <c r="GJ23">
        <v>1.44004852115088</v>
      </c>
      <c r="GK23">
        <v>1.36979932593979</v>
      </c>
      <c r="GL23">
        <v>1.42570310912934</v>
      </c>
      <c r="GM23">
        <v>1.3962296197024799</v>
      </c>
      <c r="GN23">
        <v>1.3734448784730799</v>
      </c>
      <c r="GO23">
        <v>1.4067302797185099</v>
      </c>
      <c r="GP23">
        <v>1.4259196787719901</v>
      </c>
      <c r="GQ23">
        <v>1.44398389480017</v>
      </c>
      <c r="GR23">
        <v>1.43018925517221</v>
      </c>
      <c r="GS23">
        <v>1.436559392578</v>
      </c>
      <c r="GT23">
        <v>1.4271797868363201</v>
      </c>
      <c r="GU23">
        <v>1.4226385411286799</v>
      </c>
      <c r="GV23">
        <v>1.4466266839294299</v>
      </c>
      <c r="GW23">
        <v>1.44322003513835</v>
      </c>
      <c r="GX23">
        <v>1.4142971111982401</v>
      </c>
      <c r="GY23">
        <v>1.42589132751586</v>
      </c>
      <c r="GZ23">
        <v>1.64419566814562</v>
      </c>
      <c r="HA23">
        <v>1.41799927336975</v>
      </c>
      <c r="HB23">
        <v>1.40048577356064</v>
      </c>
      <c r="HC23">
        <v>1.4053808265421901</v>
      </c>
      <c r="HD23">
        <v>1.40428796745379</v>
      </c>
      <c r="HE23">
        <v>1.42853526850872</v>
      </c>
      <c r="HF23">
        <v>1.4548890045468801</v>
      </c>
      <c r="HG23">
        <v>1.4303162543136101</v>
      </c>
      <c r="HH23">
        <v>1.41831910090498</v>
      </c>
      <c r="HI23">
        <v>1.4106681276576001</v>
      </c>
      <c r="HJ23">
        <v>1.42199154074962</v>
      </c>
      <c r="HK23">
        <v>1.4174420796927001</v>
      </c>
      <c r="HL23">
        <v>1.4373341280546199</v>
      </c>
      <c r="HM23">
        <v>1.41052133151891</v>
      </c>
      <c r="HN23">
        <v>1.3824322935048099</v>
      </c>
      <c r="HO23">
        <v>1.3638337359763599</v>
      </c>
      <c r="HP23">
        <v>1.3754764626954801</v>
      </c>
      <c r="HQ23">
        <v>1.40905720576681</v>
      </c>
      <c r="HR23">
        <v>1.40048011417588</v>
      </c>
      <c r="HS23">
        <v>1.4346851469300801</v>
      </c>
      <c r="HT23">
        <v>1.42495449312806</v>
      </c>
      <c r="HU23">
        <v>1.4213020326657</v>
      </c>
      <c r="HV23">
        <v>1.39754482040199</v>
      </c>
      <c r="HW23">
        <v>1.3862230299224301</v>
      </c>
      <c r="HX23">
        <v>1.4160124060818999</v>
      </c>
      <c r="HY23">
        <v>1.42776629199418</v>
      </c>
      <c r="HZ23">
        <v>1.33812270985237</v>
      </c>
      <c r="IA23">
        <v>1.4336543719638299</v>
      </c>
      <c r="IB23">
        <v>1.41069241321673</v>
      </c>
      <c r="IC23">
        <v>1.40480745186859</v>
      </c>
      <c r="ID23">
        <v>1.39826366303143</v>
      </c>
      <c r="IE23">
        <v>1.42478732254124</v>
      </c>
      <c r="IF23">
        <v>1.40641143393028</v>
      </c>
      <c r="IG23">
        <v>1.3991617829930101</v>
      </c>
      <c r="IH23">
        <v>1.3803851920833701</v>
      </c>
      <c r="II23">
        <v>1.41772240527772</v>
      </c>
      <c r="IJ23">
        <v>1.4448621076141801</v>
      </c>
      <c r="IK23">
        <v>1.4257940036730701</v>
      </c>
      <c r="IL23">
        <v>1.35057633764776</v>
      </c>
      <c r="IM23">
        <v>1.4047739176387399</v>
      </c>
      <c r="IN23">
        <v>1.41134670225406</v>
      </c>
      <c r="IO23">
        <v>1.39791542232126</v>
      </c>
      <c r="IP23">
        <v>1.428112901088</v>
      </c>
      <c r="IQ23">
        <v>1.39112935623394</v>
      </c>
      <c r="IR23">
        <v>1.3666907028466899</v>
      </c>
      <c r="IS23">
        <v>1.41848961855082</v>
      </c>
      <c r="IT23">
        <v>1.4483375104724601</v>
      </c>
      <c r="IU23">
        <v>1.44824695824162</v>
      </c>
      <c r="IV23">
        <v>1.40255371456438</v>
      </c>
      <c r="IW23">
        <v>1.4378232949085901</v>
      </c>
      <c r="IX23">
        <v>1.34135140153183</v>
      </c>
      <c r="IY23">
        <v>1.3660762578127701</v>
      </c>
      <c r="IZ23">
        <v>1.4379789538587</v>
      </c>
      <c r="JA23">
        <v>1.4393043619485</v>
      </c>
      <c r="JB23">
        <v>1.3942637959198001</v>
      </c>
      <c r="JC23">
        <v>1.4779418826624</v>
      </c>
      <c r="JD23">
        <v>1.38509512184344</v>
      </c>
      <c r="JE23">
        <v>1.424182004268</v>
      </c>
      <c r="JF23">
        <v>1.383234868325</v>
      </c>
      <c r="JG23">
        <v>1.40216840565904</v>
      </c>
      <c r="JH23">
        <v>1.4231364602108101</v>
      </c>
      <c r="JI23">
        <v>1.43663339723452</v>
      </c>
      <c r="JJ23">
        <v>1.3962893133574701</v>
      </c>
      <c r="JK23">
        <v>1.3611649319715899</v>
      </c>
      <c r="JL23">
        <v>1.40676129245301</v>
      </c>
      <c r="JM23">
        <v>1.42788378882414</v>
      </c>
      <c r="JN23">
        <v>1.42105746979586</v>
      </c>
      <c r="JO23">
        <v>1.4087915502503201</v>
      </c>
      <c r="JP23">
        <v>1.4086070640011701</v>
      </c>
      <c r="JQ23">
        <v>1.4485435879228501</v>
      </c>
      <c r="JR23">
        <v>1.43430808623683</v>
      </c>
      <c r="JS23">
        <v>1.4349666843508799</v>
      </c>
      <c r="JT23">
        <v>1.4016347345053199</v>
      </c>
      <c r="JU23">
        <v>1.3440320050114201</v>
      </c>
      <c r="JV23">
        <v>1.45060699477192</v>
      </c>
      <c r="JW23">
        <v>1.42628831480897</v>
      </c>
      <c r="JX23">
        <v>1.4245171716791201</v>
      </c>
      <c r="JY23">
        <v>1.4035177493872999</v>
      </c>
      <c r="JZ23">
        <v>1.4387655802786801</v>
      </c>
      <c r="KA23">
        <v>1.4370301964024801</v>
      </c>
      <c r="KB23">
        <v>1.41993900987999</v>
      </c>
      <c r="KC23">
        <v>1.42624065977128</v>
      </c>
      <c r="KD23">
        <v>1.40306494224378</v>
      </c>
      <c r="KE23">
        <v>1.4332962236626501</v>
      </c>
      <c r="KF23">
        <v>1.37997815769286</v>
      </c>
      <c r="KG23">
        <v>1.41520680330592</v>
      </c>
      <c r="KH23">
        <v>1.4261678197255001</v>
      </c>
      <c r="KI23">
        <v>1.7800225690907401</v>
      </c>
      <c r="KJ23">
        <v>1.4133469193089001</v>
      </c>
      <c r="KK23">
        <v>1.40005321903433</v>
      </c>
      <c r="KL23">
        <v>1.3928176397328</v>
      </c>
      <c r="KM23">
        <v>1.4299246726194199</v>
      </c>
      <c r="KN23">
        <v>1.3851353815137299</v>
      </c>
      <c r="KO23">
        <v>1.3958530110080101</v>
      </c>
      <c r="KP23">
        <v>1.43085842880428</v>
      </c>
      <c r="KQ23">
        <v>1.3920338858651</v>
      </c>
      <c r="KR23">
        <v>1.3741630506482401</v>
      </c>
      <c r="KS23">
        <v>1.37098726148257</v>
      </c>
      <c r="KT23">
        <v>1.4006042998229999</v>
      </c>
      <c r="KU23">
        <v>1.4088351946289199</v>
      </c>
      <c r="KV23">
        <v>1.41749077597301</v>
      </c>
      <c r="KW23">
        <v>1.4160196463806001</v>
      </c>
      <c r="KX23">
        <v>1.39061060826095</v>
      </c>
      <c r="KY23">
        <v>1.4178730918675899</v>
      </c>
      <c r="KZ23">
        <v>1.43366597922681</v>
      </c>
      <c r="LA23">
        <v>1.41510067901778</v>
      </c>
      <c r="LB23">
        <v>1.4535627572401799</v>
      </c>
      <c r="LC23">
        <v>1.39469175901209</v>
      </c>
      <c r="LD23">
        <v>1.4169991612581001</v>
      </c>
      <c r="LE23">
        <v>1.4090844271615901</v>
      </c>
      <c r="LF23">
        <v>1.3790014129708099</v>
      </c>
      <c r="LG23">
        <v>1.3899293187646</v>
      </c>
      <c r="LH23">
        <v>1.4188637168165401</v>
      </c>
      <c r="LI23">
        <v>1.4435924649031699</v>
      </c>
      <c r="LJ23">
        <v>1.45479988109057</v>
      </c>
      <c r="LK23">
        <v>1.4143600689863201</v>
      </c>
      <c r="LL23">
        <v>1.45296718336133</v>
      </c>
      <c r="LM23">
        <v>1.4390126428408001</v>
      </c>
      <c r="LN23">
        <v>1.42929353299591</v>
      </c>
      <c r="LO23">
        <v>1.41680699217859</v>
      </c>
      <c r="LP23">
        <v>1.39871964478621</v>
      </c>
      <c r="LQ23">
        <v>1.4123942575405899</v>
      </c>
      <c r="LR23">
        <v>1.4336649758693201</v>
      </c>
      <c r="LS23">
        <v>1.401779769997</v>
      </c>
      <c r="LT23">
        <v>1.4276174677673601</v>
      </c>
      <c r="LU23">
        <v>1.42986778945646</v>
      </c>
      <c r="LV23">
        <v>1.4179021586280101</v>
      </c>
      <c r="LW23">
        <v>1.38101147381986</v>
      </c>
      <c r="LX23">
        <v>1.4219521616083199</v>
      </c>
      <c r="LY23">
        <v>1.39530514516816</v>
      </c>
      <c r="LZ23">
        <v>1.4038788885922</v>
      </c>
      <c r="MA23">
        <v>1.40866130983448</v>
      </c>
      <c r="MB23">
        <v>1.3880835657105799</v>
      </c>
      <c r="MC23">
        <v>1.3987007663183999</v>
      </c>
      <c r="MD23">
        <v>1.4459466028408801</v>
      </c>
      <c r="ME23">
        <v>1.4087230879580499</v>
      </c>
      <c r="MF23">
        <v>1.39091577459416</v>
      </c>
      <c r="MG23">
        <v>1.4484061777131401</v>
      </c>
      <c r="MH23">
        <v>1.40293562703022</v>
      </c>
      <c r="MI23">
        <v>1.4364615232701701</v>
      </c>
      <c r="MJ23">
        <v>1.4180846149664701</v>
      </c>
      <c r="MK23">
        <v>1.4083527909247</v>
      </c>
      <c r="ML23">
        <v>1.4167505044243001</v>
      </c>
      <c r="MM23">
        <v>1.34698405724676</v>
      </c>
      <c r="MN23">
        <v>1.41791588514355</v>
      </c>
      <c r="MO23">
        <v>1.4148425598433301</v>
      </c>
      <c r="MP23">
        <v>1.42260466517636</v>
      </c>
      <c r="MQ23">
        <v>1.3779782506578799</v>
      </c>
      <c r="MR23">
        <v>1.4002869070156501</v>
      </c>
      <c r="MS23">
        <v>1.42002025552815</v>
      </c>
      <c r="MT23">
        <v>1.4128196479169299</v>
      </c>
      <c r="MU23">
        <v>1.3960217037342899</v>
      </c>
      <c r="MV23">
        <v>1.40804823206401</v>
      </c>
      <c r="MW23">
        <v>1.41399126133903</v>
      </c>
      <c r="MX23">
        <v>1.4409547245604599</v>
      </c>
      <c r="MY23">
        <v>1.42440143156495</v>
      </c>
      <c r="MZ23">
        <v>1.4428087420706699</v>
      </c>
      <c r="NA23">
        <v>1.64289104268986</v>
      </c>
      <c r="NB23">
        <v>1.4195509462645901</v>
      </c>
      <c r="NC23">
        <v>1.4322074137382901</v>
      </c>
      <c r="ND23">
        <v>1.3909938664761501</v>
      </c>
      <c r="NE23">
        <v>1.4109987192306499</v>
      </c>
      <c r="NF23">
        <v>1.42369548183145</v>
      </c>
      <c r="NG23">
        <v>1.3819987515119601</v>
      </c>
      <c r="NH23">
        <v>1.4414100129849201</v>
      </c>
      <c r="NI23">
        <v>1.39387651380226</v>
      </c>
      <c r="NJ23">
        <v>1.40069936075419</v>
      </c>
      <c r="NK23">
        <v>1.41750670343945</v>
      </c>
      <c r="NL23">
        <v>1.4022582746941501</v>
      </c>
      <c r="NM23">
        <v>1.4036051855923899</v>
      </c>
      <c r="NN23">
        <v>1.41070404064059</v>
      </c>
      <c r="NO23">
        <v>1.40172348232695</v>
      </c>
      <c r="NP23">
        <v>1.3818832543063999</v>
      </c>
      <c r="NQ23">
        <v>1.40480857272457</v>
      </c>
      <c r="NR23">
        <v>1.3812085586373399</v>
      </c>
      <c r="NS23">
        <v>1.42483614306644</v>
      </c>
      <c r="NT23">
        <v>1.40658339557972</v>
      </c>
      <c r="NU23">
        <v>1.3600944397256201</v>
      </c>
      <c r="NV23">
        <v>1.45672343513923</v>
      </c>
      <c r="NW23">
        <v>1.41967418794624</v>
      </c>
      <c r="NX23">
        <v>1.4083952964231501</v>
      </c>
      <c r="NY23">
        <v>1.32491209557775</v>
      </c>
      <c r="NZ23">
        <v>1.36682591607054</v>
      </c>
      <c r="OA23">
        <v>1.44294484380787</v>
      </c>
      <c r="OB23">
        <v>1.4249732808587501</v>
      </c>
      <c r="OC23">
        <v>1.4300547306610401</v>
      </c>
      <c r="OD23">
        <v>1.37544082511629</v>
      </c>
      <c r="OE23">
        <v>1.46817949214356</v>
      </c>
      <c r="OF23">
        <v>1.3960253747856901</v>
      </c>
      <c r="OG23">
        <v>1.42712029321494</v>
      </c>
      <c r="OH23">
        <v>1.4092887613809999</v>
      </c>
      <c r="OI23">
        <v>1.4055615591830399</v>
      </c>
      <c r="OJ23">
        <v>1.2989220229188401</v>
      </c>
      <c r="OK23">
        <v>1.4320770188976799</v>
      </c>
      <c r="OL23">
        <v>1.3890192425507399</v>
      </c>
      <c r="OM23">
        <v>1.4134089638523399</v>
      </c>
      <c r="ON23">
        <v>1.3999935157718799</v>
      </c>
      <c r="OO23">
        <v>1.39495281941612</v>
      </c>
      <c r="OP23">
        <v>1.4211149451780001</v>
      </c>
      <c r="OQ23">
        <v>1.41947811272948</v>
      </c>
      <c r="OR23">
        <v>1.41720341660003</v>
      </c>
      <c r="OS23">
        <v>1.4119234540465</v>
      </c>
      <c r="OT23">
        <v>1.42889268709502</v>
      </c>
      <c r="OU23">
        <v>1.3949373334247199</v>
      </c>
      <c r="OV23">
        <v>1.43972099749923</v>
      </c>
      <c r="OW23">
        <v>1.3676631594345501</v>
      </c>
      <c r="OX23">
        <v>1.39682032822054</v>
      </c>
      <c r="OY23">
        <v>1.44001631805599</v>
      </c>
      <c r="OZ23">
        <v>1.42396724890579</v>
      </c>
      <c r="PA23">
        <v>1.40910083082707</v>
      </c>
      <c r="PB23">
        <v>1.44858033011641</v>
      </c>
      <c r="PC23">
        <v>1.42016343093463</v>
      </c>
      <c r="PD23">
        <v>1.4228656119993901</v>
      </c>
      <c r="PE23">
        <v>1.3724355574170699</v>
      </c>
      <c r="PF23">
        <v>1.3664034256323601</v>
      </c>
      <c r="PG23">
        <v>1.4482270394725301</v>
      </c>
      <c r="PH23">
        <v>1.43364669647374</v>
      </c>
      <c r="PI23">
        <v>1.4300974492984699</v>
      </c>
      <c r="PJ23">
        <v>1.4454242873840799</v>
      </c>
      <c r="PK23">
        <v>1.37928293884958</v>
      </c>
      <c r="PL23">
        <v>1.79766387120044</v>
      </c>
      <c r="PM23">
        <v>1.31246668571341</v>
      </c>
      <c r="PN23">
        <v>1.40620670935464</v>
      </c>
      <c r="PO23">
        <v>2.5639371953316998</v>
      </c>
      <c r="PP23">
        <v>1.44253088196202</v>
      </c>
      <c r="PQ23">
        <v>1.4105177879601001</v>
      </c>
      <c r="PR23">
        <v>1.4259732266790801</v>
      </c>
      <c r="PS23">
        <v>1.4337030791499299</v>
      </c>
      <c r="PT23">
        <v>1.4401987762148101</v>
      </c>
      <c r="PU23">
        <v>1.4095632376680201</v>
      </c>
      <c r="PV23">
        <v>1.38901248356917</v>
      </c>
      <c r="PW23">
        <v>1.44821373042413</v>
      </c>
      <c r="PX23">
        <v>1.4306544584799299</v>
      </c>
      <c r="PY23">
        <v>1.4185382264670601</v>
      </c>
      <c r="PZ23">
        <v>1.41932616458043</v>
      </c>
      <c r="QA23">
        <v>1.3557380948339099</v>
      </c>
      <c r="QB23">
        <v>1.4259875413935701</v>
      </c>
      <c r="QC23">
        <v>1.41907440339359</v>
      </c>
      <c r="QD23">
        <v>1.4400269401361301</v>
      </c>
      <c r="QE23">
        <v>1.41384635381066</v>
      </c>
      <c r="QF23">
        <v>1.3943729931873099</v>
      </c>
      <c r="QG23">
        <v>1.3990180285576901</v>
      </c>
      <c r="QH23">
        <v>1.41188904757759</v>
      </c>
      <c r="QI23">
        <v>1.39952133393906</v>
      </c>
      <c r="QJ23">
        <v>1.41439217049058</v>
      </c>
      <c r="QK23">
        <v>1.4089177350371</v>
      </c>
      <c r="QL23">
        <v>1.42178819497523</v>
      </c>
      <c r="QM23">
        <v>1.4284027863800199</v>
      </c>
      <c r="QN23">
        <v>1.4218590089130201</v>
      </c>
      <c r="QO23">
        <v>1.41249349047747</v>
      </c>
      <c r="QP23">
        <v>1.4344997601059699</v>
      </c>
      <c r="QQ23">
        <v>1.3874404752965399</v>
      </c>
      <c r="QR23">
        <v>1.438144415982</v>
      </c>
      <c r="QS23">
        <v>1.40740435631252</v>
      </c>
      <c r="QT23">
        <v>1.4242833108100399</v>
      </c>
      <c r="QU23">
        <v>1.3878493010830699</v>
      </c>
      <c r="QV23">
        <v>1.42972457450862</v>
      </c>
      <c r="QW23">
        <v>1.4394289233237201</v>
      </c>
      <c r="QX23">
        <v>1.3650102092472201</v>
      </c>
      <c r="QY23">
        <v>1.4293997432144501</v>
      </c>
      <c r="QZ23">
        <v>1.4499294971653001</v>
      </c>
      <c r="RA23">
        <v>1.3803328406191999</v>
      </c>
      <c r="RB23">
        <v>1.41445058398096</v>
      </c>
      <c r="RC23">
        <v>1.3797814288844701</v>
      </c>
      <c r="RD23">
        <v>1.4182204753818299</v>
      </c>
      <c r="RE23">
        <v>1.4208096874913601</v>
      </c>
      <c r="RF23">
        <v>1.38100788088184</v>
      </c>
      <c r="RG23">
        <v>1.4179772033940701</v>
      </c>
      <c r="RH23">
        <v>1.4471733697223099</v>
      </c>
      <c r="RI23">
        <v>1.40517919111863</v>
      </c>
      <c r="RJ23">
        <v>1.42920736122309</v>
      </c>
      <c r="RK23">
        <v>1.4255473433313499</v>
      </c>
      <c r="RL23">
        <v>1.3650084296269001</v>
      </c>
      <c r="RM23">
        <v>1.38568088217278</v>
      </c>
      <c r="RN23">
        <v>1.43988156578626</v>
      </c>
      <c r="RO23">
        <v>1.3912059570911199</v>
      </c>
      <c r="RP23">
        <v>1.3976373674948499</v>
      </c>
      <c r="RQ23">
        <v>1.4304891416201</v>
      </c>
      <c r="RR23">
        <v>1.42732745051473</v>
      </c>
      <c r="RS23">
        <v>1.4026898723263399</v>
      </c>
      <c r="RT23">
        <v>1.4251986528787599</v>
      </c>
      <c r="RU23">
        <v>1.4121894801318</v>
      </c>
      <c r="RV23">
        <v>1.3851843855475801</v>
      </c>
      <c r="RW23">
        <v>1.4062092398995201</v>
      </c>
      <c r="RX23">
        <v>1.3781391925670901</v>
      </c>
      <c r="RY23">
        <v>1.43406832399841</v>
      </c>
      <c r="RZ23">
        <v>1.42314281584401</v>
      </c>
      <c r="SA23">
        <v>1.43927065666914</v>
      </c>
      <c r="SB23">
        <v>1.4186049799756799</v>
      </c>
      <c r="SC23">
        <v>1.4193851059315299</v>
      </c>
      <c r="SD23">
        <v>1.38401427687848</v>
      </c>
      <c r="SE23">
        <v>1.44593213892609</v>
      </c>
      <c r="SF23">
        <v>1.3422786577728201</v>
      </c>
      <c r="SG23">
        <v>1.41306374128141</v>
      </c>
      <c r="SH23">
        <v>1.4584502694744399</v>
      </c>
      <c r="SI23">
        <v>1.5932698837758099</v>
      </c>
      <c r="SJ23">
        <v>1.4485242038847801</v>
      </c>
      <c r="SK23">
        <v>1.38817060636707</v>
      </c>
      <c r="SL23">
        <v>1.6642736366447699</v>
      </c>
      <c r="SM23">
        <v>1.41913446734296</v>
      </c>
      <c r="SN23">
        <v>1.4096183288517199</v>
      </c>
      <c r="SO23">
        <v>1.3722658534579899</v>
      </c>
      <c r="SP23">
        <v>1.4500637762267701</v>
      </c>
      <c r="SQ23">
        <v>1.3964333665566</v>
      </c>
      <c r="SR23">
        <v>1.4315947620123599</v>
      </c>
      <c r="SS23">
        <v>1.3924954823720199</v>
      </c>
      <c r="ST23">
        <v>1.4528786808880301</v>
      </c>
      <c r="SU23">
        <v>1.3944574972524</v>
      </c>
      <c r="SV23">
        <v>1.42930552235193</v>
      </c>
      <c r="SW23">
        <v>1.4030423484299399</v>
      </c>
      <c r="SX23">
        <v>1.3769688990721101</v>
      </c>
      <c r="SY23">
        <v>1.42843205338704</v>
      </c>
      <c r="SZ23">
        <v>1.3591547649789399</v>
      </c>
      <c r="TA23">
        <v>1.41108944196833</v>
      </c>
      <c r="TB23">
        <v>1.4272372010879499</v>
      </c>
      <c r="TC23">
        <v>1.4185369538343999</v>
      </c>
      <c r="TD23">
        <v>1.3635497440398801</v>
      </c>
      <c r="TE23">
        <v>1.38196209877285</v>
      </c>
      <c r="TF23">
        <v>1.4196939146569201</v>
      </c>
      <c r="TG23">
        <v>1.4133229245641901</v>
      </c>
      <c r="TH23">
        <v>1.4292354932304201</v>
      </c>
      <c r="TI23">
        <v>1.4461283453061899</v>
      </c>
      <c r="TJ23">
        <v>1.38921218896919</v>
      </c>
      <c r="TK23">
        <v>1.4188353336235799</v>
      </c>
      <c r="TL23">
        <v>1.3575003868904101</v>
      </c>
      <c r="TM23">
        <v>1.4529001450540799</v>
      </c>
      <c r="TN23">
        <v>1.2972263311503001</v>
      </c>
      <c r="TO23">
        <v>1.39088074659662</v>
      </c>
      <c r="TP23">
        <v>1.4020408047442201</v>
      </c>
      <c r="TQ23">
        <v>1.3621125367140601</v>
      </c>
      <c r="TR23">
        <v>2.0313273438714399</v>
      </c>
      <c r="TS23">
        <v>1.4101006948125701</v>
      </c>
      <c r="TT23">
        <v>1.4150979749989601</v>
      </c>
      <c r="TU23">
        <v>1.3959643162049</v>
      </c>
      <c r="TV23">
        <v>1.3861850322624001</v>
      </c>
      <c r="TW23">
        <v>1.4483334510585899</v>
      </c>
      <c r="TX23">
        <v>1.4311160316229701</v>
      </c>
      <c r="TY23">
        <v>1.4333093483238899</v>
      </c>
      <c r="TZ23">
        <v>1.3952348078079799</v>
      </c>
      <c r="UA23">
        <v>1.3521229311162899</v>
      </c>
      <c r="UB23">
        <v>1.40424614891005</v>
      </c>
      <c r="UC23">
        <v>1.39814948949274</v>
      </c>
      <c r="UD23">
        <v>1.4319257686606399</v>
      </c>
      <c r="UE23">
        <v>1.3845406914840099</v>
      </c>
      <c r="UF23">
        <v>1.37715578616017</v>
      </c>
      <c r="UG23">
        <v>1.4018354508516</v>
      </c>
      <c r="UH23">
        <v>1.3974328331732699</v>
      </c>
      <c r="UI23">
        <v>1.4102338103599601</v>
      </c>
      <c r="UJ23">
        <v>1.4353851556039099</v>
      </c>
      <c r="UK23">
        <v>1.3910937730325601</v>
      </c>
      <c r="UL23">
        <v>1.43690889680405</v>
      </c>
      <c r="UM23">
        <v>1.3522521167739801</v>
      </c>
      <c r="UN23">
        <v>1.44258879870238</v>
      </c>
      <c r="UO23">
        <v>1.45577335718587</v>
      </c>
      <c r="UP23">
        <v>1.39628330017011</v>
      </c>
      <c r="UQ23">
        <v>1.34201406020622</v>
      </c>
      <c r="UR23">
        <v>1.4082934198513</v>
      </c>
      <c r="US23">
        <v>1.44578824676232</v>
      </c>
      <c r="UT23">
        <v>1.36109126335877</v>
      </c>
      <c r="UU23">
        <v>1.4079226599422601</v>
      </c>
      <c r="UV23">
        <v>1.4141910114513401</v>
      </c>
      <c r="UW23">
        <v>1.4330143123058801</v>
      </c>
      <c r="UX23">
        <v>1.4164307378140399</v>
      </c>
      <c r="UY23">
        <v>1.34622095071364</v>
      </c>
      <c r="UZ23">
        <v>1.4241459413775399</v>
      </c>
      <c r="VA23">
        <v>1.4163923866180199</v>
      </c>
      <c r="VB23">
        <v>1.3890364821044101</v>
      </c>
      <c r="VC23">
        <v>1.4122307781817001</v>
      </c>
      <c r="VD23">
        <v>1.2163020326709399</v>
      </c>
      <c r="VE23">
        <v>1.3812943692750399</v>
      </c>
      <c r="VF23">
        <v>1.40445499667775</v>
      </c>
      <c r="VG23">
        <v>1.4397289982559001</v>
      </c>
      <c r="VH23">
        <v>1.3880584330141501</v>
      </c>
      <c r="VI23">
        <v>1.3854799204883399</v>
      </c>
      <c r="VJ23">
        <v>1.4078097760167101</v>
      </c>
      <c r="VK23">
        <v>1.4037387107042201</v>
      </c>
      <c r="VL23">
        <v>1.4297843189761199</v>
      </c>
      <c r="VM23">
        <v>1.4164652320045801</v>
      </c>
      <c r="VN23">
        <v>1.3790143597933899</v>
      </c>
      <c r="VO23">
        <v>1.4352657852815101</v>
      </c>
      <c r="VP23">
        <v>1.38944733082438</v>
      </c>
      <c r="VQ23">
        <v>1.4168895513892601</v>
      </c>
      <c r="VR23">
        <v>1.15566840338081</v>
      </c>
      <c r="VS23">
        <v>2.0937226093992898</v>
      </c>
      <c r="VT23">
        <v>1.37801761941306</v>
      </c>
      <c r="VU23">
        <v>1.34817009905012</v>
      </c>
      <c r="VV23">
        <v>1.4287998515956399</v>
      </c>
      <c r="VW23">
        <v>1.4275622699285599</v>
      </c>
      <c r="VX23">
        <v>1.3943979754304701</v>
      </c>
      <c r="VY23">
        <v>1.3889336184066501</v>
      </c>
      <c r="VZ23">
        <v>1.4450236761340201</v>
      </c>
      <c r="WA23">
        <v>1.4156368790729901</v>
      </c>
      <c r="WB23">
        <v>1.36767018730873</v>
      </c>
      <c r="WC23">
        <v>1.43814946759193</v>
      </c>
      <c r="WD23">
        <v>1.41669332814009</v>
      </c>
      <c r="WE23">
        <v>1.4056253276064199</v>
      </c>
      <c r="WF23">
        <v>1.40256469908166</v>
      </c>
      <c r="WG23">
        <v>1.44243755053306</v>
      </c>
      <c r="WH23">
        <v>1.4247400103127501</v>
      </c>
      <c r="WI23">
        <v>1.40958027303475</v>
      </c>
      <c r="WJ23">
        <v>1.38579889630205</v>
      </c>
      <c r="WK23">
        <v>1.4239090575326301</v>
      </c>
      <c r="WL23">
        <v>1.4082714147026201</v>
      </c>
      <c r="WM23">
        <v>1.4047744271269</v>
      </c>
      <c r="WN23">
        <v>1.43140348203881</v>
      </c>
      <c r="WO23">
        <v>1.4201865994161</v>
      </c>
      <c r="WP23">
        <v>1.38517062639487</v>
      </c>
      <c r="WQ23">
        <v>1.4332454666826699</v>
      </c>
      <c r="WR23">
        <v>1.40779316206851</v>
      </c>
      <c r="WS23">
        <v>1.35258747397065</v>
      </c>
      <c r="WT23">
        <v>1.45583493394757</v>
      </c>
      <c r="WU23">
        <v>1.3950578784569001</v>
      </c>
      <c r="WV23">
        <v>1.4120227427172201</v>
      </c>
      <c r="WW23">
        <v>1.3780065600842299</v>
      </c>
      <c r="WX23">
        <v>1.4463125523706399</v>
      </c>
      <c r="WY23">
        <v>1.44334057607755</v>
      </c>
      <c r="WZ23">
        <v>1.4033689368354101</v>
      </c>
      <c r="XA23">
        <v>1.3274582556183301</v>
      </c>
      <c r="XB23">
        <v>1.46218822500892</v>
      </c>
      <c r="XC23">
        <v>1.3653863487900999</v>
      </c>
      <c r="XD23">
        <v>1.4540926155296601</v>
      </c>
      <c r="XE23">
        <v>1.3772070837516699</v>
      </c>
      <c r="XF23">
        <v>1.4330634349449101</v>
      </c>
      <c r="XG23">
        <v>1.3649627273366101</v>
      </c>
      <c r="XH23">
        <v>1.40399296575567</v>
      </c>
      <c r="XI23">
        <v>1.4463943683039799</v>
      </c>
      <c r="XJ23">
        <v>1.39226808239438</v>
      </c>
      <c r="XK23">
        <v>1.35101004309896</v>
      </c>
      <c r="XL23">
        <v>1.40632268942566</v>
      </c>
      <c r="XM23">
        <v>1.4020903634011399</v>
      </c>
      <c r="XN23">
        <v>1.42195213041089</v>
      </c>
      <c r="XO23">
        <v>1.4397304437432299</v>
      </c>
      <c r="XP23">
        <v>1.4039585161596999</v>
      </c>
      <c r="XQ23">
        <v>1.4364673688349401</v>
      </c>
      <c r="XR23">
        <v>1.41583386579749</v>
      </c>
      <c r="XS23">
        <v>1.39714401008122</v>
      </c>
      <c r="XT23">
        <v>1.46393638868792</v>
      </c>
      <c r="XU23">
        <v>1.4046272200393699</v>
      </c>
      <c r="XV23">
        <v>1.4045275772972201</v>
      </c>
      <c r="XW23">
        <v>1.39851521650037</v>
      </c>
      <c r="XX23">
        <v>1.43244583551833</v>
      </c>
      <c r="XY23">
        <v>1.43029728307058</v>
      </c>
      <c r="XZ23">
        <v>1.44661729218834</v>
      </c>
      <c r="YA23">
        <v>1.4334566114282401</v>
      </c>
      <c r="YB23">
        <v>1.4174609673757299</v>
      </c>
      <c r="YC23">
        <v>1.4330558250799901</v>
      </c>
      <c r="YD23">
        <v>1.4314209635131201</v>
      </c>
      <c r="YE23">
        <v>1.39316325345582</v>
      </c>
      <c r="YF23">
        <v>1.4388968433993801</v>
      </c>
      <c r="YG23">
        <v>1.39355674335584</v>
      </c>
      <c r="YH23">
        <v>1.40845576902765</v>
      </c>
      <c r="YI23">
        <v>1.4420957160522301</v>
      </c>
      <c r="YJ23">
        <v>1.3908300573071499</v>
      </c>
      <c r="YK23">
        <v>1.40205161307649</v>
      </c>
      <c r="YL23">
        <v>1.42680264580528</v>
      </c>
      <c r="YM23">
        <v>1.4057871411871401</v>
      </c>
      <c r="YN23">
        <v>1.38034491648128</v>
      </c>
      <c r="YO23">
        <v>1.4171300825924</v>
      </c>
      <c r="YP23">
        <v>1.41236343845075</v>
      </c>
      <c r="YQ23">
        <v>1.42565682733182</v>
      </c>
      <c r="YR23">
        <v>1.4323778824250699</v>
      </c>
      <c r="YS23">
        <v>1.43344858278987</v>
      </c>
      <c r="YT23">
        <v>1.3968055559649599</v>
      </c>
      <c r="YU23">
        <v>1.3615120187662</v>
      </c>
      <c r="YV23">
        <v>1.39002281069815</v>
      </c>
      <c r="YW23">
        <v>1.4355104244797099</v>
      </c>
      <c r="YX23">
        <v>1.4392490717371</v>
      </c>
      <c r="YY23">
        <v>1.40757473171111</v>
      </c>
      <c r="YZ23">
        <v>1.40363902607865</v>
      </c>
      <c r="ZA23">
        <v>1.2982713545805999</v>
      </c>
      <c r="ZB23">
        <v>1.42223492808187</v>
      </c>
      <c r="ZC23">
        <v>1.38322920618944</v>
      </c>
      <c r="ZD23">
        <v>1.37854981217218</v>
      </c>
      <c r="ZE23">
        <v>1.36305227005535</v>
      </c>
      <c r="ZF23">
        <v>1.4043207838589</v>
      </c>
      <c r="ZG23">
        <v>1.41829840830432</v>
      </c>
      <c r="ZH23">
        <v>1.4365384614801699</v>
      </c>
      <c r="ZI23">
        <v>1.38884667156288</v>
      </c>
      <c r="ZJ23">
        <v>1.4114363002505399</v>
      </c>
      <c r="ZK23">
        <v>1.3942140116838599</v>
      </c>
      <c r="ZL23">
        <v>1.39013189086272</v>
      </c>
      <c r="ZM23">
        <v>1.3906630247874701</v>
      </c>
      <c r="ZN23">
        <v>1.41913169665205</v>
      </c>
      <c r="ZO23">
        <v>1.38895433859538</v>
      </c>
      <c r="ZP23">
        <v>1.44545372622665</v>
      </c>
      <c r="ZQ23">
        <v>1.4012131202871601</v>
      </c>
      <c r="ZR23">
        <v>1.3581698681343799</v>
      </c>
      <c r="ZS23">
        <v>1.40570698738043</v>
      </c>
      <c r="ZT23">
        <v>1.39106088996435</v>
      </c>
      <c r="ZU23">
        <v>1.4130918624580999</v>
      </c>
      <c r="ZV23">
        <v>1.4318835738868601</v>
      </c>
      <c r="ZW23">
        <v>1.3508096010991699</v>
      </c>
      <c r="ZX23">
        <v>1.3947305541788</v>
      </c>
      <c r="ZY23">
        <v>1.3987242682998799</v>
      </c>
      <c r="ZZ23">
        <v>1.45222821565153</v>
      </c>
      <c r="AAA23">
        <v>1.37827694558901</v>
      </c>
      <c r="AAB23">
        <v>1.4111831687274801</v>
      </c>
      <c r="AAC23">
        <v>1.4167335949062201</v>
      </c>
      <c r="AAD23">
        <v>1.4048966121795701</v>
      </c>
      <c r="AAE23">
        <v>1.4273830971580199</v>
      </c>
      <c r="AAF23">
        <v>1.40983732193363</v>
      </c>
      <c r="AAG23">
        <v>1.3958375286783</v>
      </c>
      <c r="AAH23">
        <v>1.4217827420290301</v>
      </c>
      <c r="AAI23">
        <v>1.42796811908695</v>
      </c>
      <c r="AAJ23">
        <v>1.4269825708041199</v>
      </c>
      <c r="AAK23">
        <v>1.36913695484093</v>
      </c>
      <c r="AAL23">
        <v>1.4010774023391099</v>
      </c>
      <c r="AAM23">
        <v>1.3912953718110801</v>
      </c>
      <c r="AAN23">
        <v>1.40130281858624</v>
      </c>
      <c r="AAO23">
        <v>1.43223464396002</v>
      </c>
      <c r="AAP23">
        <v>1.3987981906833999</v>
      </c>
      <c r="AAQ23">
        <v>1.4354165360820901</v>
      </c>
      <c r="AAR23">
        <v>1.3458338878668299</v>
      </c>
      <c r="AAS23">
        <v>1.3408311745970101</v>
      </c>
      <c r="AAT23">
        <v>1.41141741732897</v>
      </c>
      <c r="AAU23">
        <v>1.4058320697439699</v>
      </c>
      <c r="AAV23">
        <v>1.42449979558315</v>
      </c>
      <c r="AAW23">
        <v>1.41921457423917</v>
      </c>
      <c r="AAX23">
        <v>1.45036381999159</v>
      </c>
      <c r="AAY23">
        <v>1.4105216588749301</v>
      </c>
      <c r="AAZ23">
        <v>1.3270160599960701</v>
      </c>
      <c r="ABA23">
        <v>1.4532519914527999</v>
      </c>
      <c r="ABB23">
        <v>1.3816605421261401</v>
      </c>
      <c r="ABC23">
        <v>1.4022682605433201</v>
      </c>
      <c r="ABD23">
        <v>1.3740338259910401</v>
      </c>
      <c r="ABE23">
        <v>1.4275637607709899</v>
      </c>
      <c r="ABF23">
        <v>1.3939698548911099</v>
      </c>
      <c r="ABG23">
        <v>1.4701018847185501</v>
      </c>
      <c r="ABH23">
        <v>1.3476623731658099</v>
      </c>
      <c r="ABI23">
        <v>1.42560678424308</v>
      </c>
      <c r="ABJ23">
        <v>1.4097978064600101</v>
      </c>
      <c r="ABK23">
        <v>1.43629683848908</v>
      </c>
      <c r="ABL23">
        <v>1.36257288320658</v>
      </c>
      <c r="ABM23">
        <v>1.4309937870493801</v>
      </c>
      <c r="ABN23">
        <v>1.4389158744128201</v>
      </c>
      <c r="ABO23">
        <v>1.39678762402955</v>
      </c>
      <c r="ABP23">
        <v>1.41399580766127</v>
      </c>
      <c r="ABQ23">
        <v>1.4551496725955999</v>
      </c>
      <c r="ABR23">
        <v>1.31095042238071</v>
      </c>
      <c r="ABS23">
        <v>1.4485249083692699</v>
      </c>
      <c r="ABT23">
        <v>1.3838116631533099</v>
      </c>
      <c r="ABU23">
        <v>1.4233699897757499</v>
      </c>
      <c r="ABV23">
        <v>1.4081640167960101</v>
      </c>
      <c r="ABW23">
        <v>1.45234198795796</v>
      </c>
      <c r="ABX23">
        <v>1.3648336284774401</v>
      </c>
      <c r="ABY23">
        <v>1.38155383212256</v>
      </c>
      <c r="ABZ23">
        <v>1.41556784183797</v>
      </c>
      <c r="ACA23">
        <v>1.41000106164195</v>
      </c>
      <c r="ACB23">
        <v>1.4363640740274599</v>
      </c>
      <c r="ACC23">
        <v>1.38171044078929</v>
      </c>
      <c r="ACD23">
        <v>1.4263531033005099</v>
      </c>
      <c r="ACE23">
        <v>1.41972835264194</v>
      </c>
      <c r="ACF23">
        <v>1.41540217981224</v>
      </c>
      <c r="ACG23">
        <v>1.4132363846907401</v>
      </c>
      <c r="ACH23">
        <v>1.4295003517789899</v>
      </c>
      <c r="ACI23">
        <v>1.4075547032770801</v>
      </c>
      <c r="ACJ23">
        <v>2.0858979880805499</v>
      </c>
      <c r="ACK23">
        <v>1.40420436875455</v>
      </c>
      <c r="ACL23">
        <v>1.42238860680446</v>
      </c>
      <c r="ACM23">
        <v>1.4352000152265201</v>
      </c>
      <c r="ACN23">
        <v>1.4178066452912801</v>
      </c>
      <c r="ACO23">
        <v>1.40289487709453</v>
      </c>
      <c r="ACP23">
        <v>1.4227681110052799</v>
      </c>
      <c r="ACQ23">
        <v>1.3715009896399499</v>
      </c>
      <c r="ACR23">
        <v>1.4190710695627899</v>
      </c>
      <c r="ACS23">
        <v>1.4306529923335201</v>
      </c>
      <c r="ACT23">
        <v>1.3777567466973399</v>
      </c>
      <c r="ACU23">
        <v>1.38433967573104</v>
      </c>
      <c r="ACV23">
        <v>1.42563452902731</v>
      </c>
      <c r="ACW23">
        <v>1.3866536145716399</v>
      </c>
      <c r="ACX23">
        <v>1.43809202997773</v>
      </c>
      <c r="ACY23">
        <v>1.3814947834832401</v>
      </c>
      <c r="ACZ23">
        <v>1.3932950500469401</v>
      </c>
      <c r="ADA23">
        <v>1.43136425438056</v>
      </c>
      <c r="ADB23">
        <v>1.37841366373489</v>
      </c>
      <c r="ADC23">
        <v>1.40659713321024</v>
      </c>
      <c r="ADD23">
        <v>1.46222065573514</v>
      </c>
      <c r="ADE23">
        <v>1.4059636606247701</v>
      </c>
      <c r="ADF23">
        <v>1.43432817938721</v>
      </c>
      <c r="ADG23">
        <v>1.4222046427939901</v>
      </c>
      <c r="ADH23">
        <v>1.4386067794583099</v>
      </c>
      <c r="ADI23">
        <v>1.3995618243330801</v>
      </c>
      <c r="ADJ23">
        <v>1.4246925723600601</v>
      </c>
      <c r="ADK23">
        <v>1.3919978277859599</v>
      </c>
      <c r="ADL23">
        <v>1.4133363522161899</v>
      </c>
      <c r="ADM23">
        <v>1.3735449947834599</v>
      </c>
      <c r="ADN23">
        <v>1.43422328723009</v>
      </c>
      <c r="ADO23">
        <v>1.3912399883778299</v>
      </c>
      <c r="ADP23">
        <v>1.4333874245466001</v>
      </c>
      <c r="ADQ23">
        <v>1.4034850095260201</v>
      </c>
      <c r="ADR23">
        <v>1.44581983424244</v>
      </c>
      <c r="ADS23">
        <v>1.4013052984726899</v>
      </c>
      <c r="ADT23">
        <v>1.36423501008312</v>
      </c>
      <c r="ADU23">
        <v>1.41056356265015</v>
      </c>
      <c r="ADV23">
        <v>1.4312230731289699</v>
      </c>
      <c r="ADW23">
        <v>1.3602561344823101</v>
      </c>
      <c r="ADX23">
        <v>1.4279817876830601</v>
      </c>
      <c r="ADY23">
        <v>1.4099889250056199</v>
      </c>
      <c r="ADZ23">
        <v>1.2809095609333701</v>
      </c>
      <c r="AEA23">
        <v>1.4322849768039201</v>
      </c>
      <c r="AEB23">
        <v>1.3666111043142399</v>
      </c>
      <c r="AEC23">
        <v>1.4006480359012501</v>
      </c>
      <c r="AED23">
        <v>1.41418539933024</v>
      </c>
      <c r="AEE23">
        <v>1.40806868642502</v>
      </c>
      <c r="AEF23">
        <v>1.4069013955365299</v>
      </c>
      <c r="AEG23">
        <v>1.37494099421635</v>
      </c>
      <c r="AEH23">
        <v>5.8718751316695696</v>
      </c>
      <c r="AEI23">
        <v>1.4149347470808999</v>
      </c>
      <c r="AEJ23">
        <v>1.4269351946678599</v>
      </c>
      <c r="AEK23">
        <v>1.43379647743203</v>
      </c>
      <c r="AEL23">
        <v>1.3900567521798599</v>
      </c>
      <c r="AEM23">
        <v>1.4051310832814601</v>
      </c>
      <c r="AEN23">
        <v>1.29032681195832</v>
      </c>
      <c r="AEO23">
        <v>1.41372785011738</v>
      </c>
      <c r="AEP23">
        <v>1.36000420505262</v>
      </c>
      <c r="AEQ23">
        <v>1.42083065868208</v>
      </c>
      <c r="AER23">
        <v>1.39508205407665</v>
      </c>
      <c r="AES23">
        <v>1.40980988546958</v>
      </c>
      <c r="AET23">
        <v>1.4247222726733599</v>
      </c>
      <c r="AEU23">
        <v>1.4239948477966</v>
      </c>
      <c r="AEV23">
        <v>1.34162825142276</v>
      </c>
      <c r="AEW23">
        <v>1.4158962857464401</v>
      </c>
      <c r="AEX23">
        <v>1.3759740254250801</v>
      </c>
      <c r="AEY23">
        <v>1.42159717799236</v>
      </c>
      <c r="AEZ23">
        <v>1.41006553631284</v>
      </c>
      <c r="AFA23">
        <v>1.42104066439245</v>
      </c>
      <c r="AFB23">
        <v>1.40083751825378</v>
      </c>
      <c r="AFC23">
        <v>1.3943073570574001</v>
      </c>
      <c r="AFD23">
        <v>1.4004092285510501</v>
      </c>
      <c r="AFE23">
        <v>1.41839363390283</v>
      </c>
      <c r="AFF23">
        <v>1.42006303519736</v>
      </c>
      <c r="AFG23">
        <v>1.41316298873621</v>
      </c>
      <c r="AFH23">
        <v>1.3618736998423</v>
      </c>
      <c r="AFI23">
        <v>1.38945339060638</v>
      </c>
      <c r="AFJ23">
        <v>1.4711890781577399</v>
      </c>
      <c r="AFK23">
        <v>1.3987127959314201</v>
      </c>
      <c r="AFL23">
        <v>1.3333977527584999</v>
      </c>
      <c r="AFM23">
        <v>1.3859773708188099</v>
      </c>
      <c r="AFN23">
        <v>1.4447011995569099</v>
      </c>
      <c r="AFO23">
        <v>1.39938644257141</v>
      </c>
      <c r="AFP23">
        <v>1.3894914457365399</v>
      </c>
      <c r="AFQ23">
        <v>1.37271646981337</v>
      </c>
      <c r="AFR23">
        <v>1.8548369203169599</v>
      </c>
      <c r="AFS23">
        <v>1.40862204892676</v>
      </c>
      <c r="AFT23">
        <v>1.4041000654620901</v>
      </c>
      <c r="AFU23">
        <v>1.4314522512279799</v>
      </c>
      <c r="AFV23">
        <v>1.4173542902324201</v>
      </c>
      <c r="AFW23">
        <v>1.36699566775127</v>
      </c>
      <c r="AFX23">
        <v>1.41080797896655</v>
      </c>
      <c r="AFY23">
        <v>1.3403293614914</v>
      </c>
      <c r="AFZ23">
        <v>1.0253664186687499</v>
      </c>
      <c r="AGA23">
        <v>1.4015190172909999</v>
      </c>
      <c r="AGB23">
        <v>1.4470174715897499</v>
      </c>
      <c r="AGC23">
        <v>1.3307375020121801</v>
      </c>
      <c r="AGD23">
        <v>1.44139187657829</v>
      </c>
      <c r="AGE23">
        <v>1.3758712022615101</v>
      </c>
      <c r="AGF23">
        <v>1.40568258233152</v>
      </c>
      <c r="AGG23">
        <v>1.38965472599038</v>
      </c>
      <c r="AGH23">
        <v>1.4258663357391901</v>
      </c>
      <c r="AGI23">
        <v>1.42213051839294</v>
      </c>
      <c r="AGJ23">
        <v>1.3703334198692501</v>
      </c>
      <c r="AGK23">
        <v>1.37401959319263</v>
      </c>
      <c r="AGL23">
        <v>1.4312702556211101</v>
      </c>
      <c r="AGM23">
        <v>1.33090551938848</v>
      </c>
      <c r="AGN23">
        <v>1.42857421817979</v>
      </c>
      <c r="AGO23">
        <v>1.4109487365550799</v>
      </c>
      <c r="AGP23">
        <v>1.4348252659493901</v>
      </c>
      <c r="AGQ23">
        <v>1.3895075380447299</v>
      </c>
      <c r="AGR23">
        <v>1.4383099000858099</v>
      </c>
      <c r="AGS23">
        <v>1.4033038682119201</v>
      </c>
      <c r="AGT23">
        <v>1.4217226798511999</v>
      </c>
      <c r="AGU23">
        <v>1.3969305142377799</v>
      </c>
      <c r="AGV23">
        <v>1.4238782010141999</v>
      </c>
      <c r="AGW23">
        <v>1.40584086352824</v>
      </c>
      <c r="AGX23">
        <v>1.4019247851702601</v>
      </c>
      <c r="AGY23">
        <v>1.41037781989095</v>
      </c>
      <c r="AGZ23">
        <v>1.41211196073156</v>
      </c>
      <c r="AHA23">
        <v>1.43144305198285</v>
      </c>
      <c r="AHB23">
        <v>1.4521558700063999</v>
      </c>
      <c r="AHC23">
        <v>1.4189074894629701</v>
      </c>
      <c r="AHD23">
        <v>1.42195376472336</v>
      </c>
      <c r="AHE23">
        <v>1.3755647649552301</v>
      </c>
      <c r="AHF23">
        <v>1.3074690349835001</v>
      </c>
      <c r="AHG23">
        <v>1.3861159899986</v>
      </c>
      <c r="AHH23">
        <v>1.4121861191823</v>
      </c>
      <c r="AHI23">
        <v>1.4501375689996701</v>
      </c>
      <c r="AHJ23">
        <v>1.3853232981591701</v>
      </c>
      <c r="AHK23">
        <v>1.4251656103274599</v>
      </c>
      <c r="AHL23">
        <v>1.39427851724699</v>
      </c>
      <c r="AHM23">
        <v>1.3657490900087501</v>
      </c>
      <c r="AHN23">
        <v>1.3793978271716101</v>
      </c>
      <c r="AHO23">
        <v>1.44930159083108</v>
      </c>
      <c r="AHP23">
        <v>1.34998393062629</v>
      </c>
      <c r="AHQ23">
        <v>1.42023609736734</v>
      </c>
      <c r="AHR23">
        <v>1.41301945857995</v>
      </c>
      <c r="AHS23">
        <v>1.4233684447113599</v>
      </c>
      <c r="AHT23">
        <v>1.4033761505868401</v>
      </c>
      <c r="AHU23">
        <v>1.4112871675101</v>
      </c>
      <c r="AHV23">
        <v>1.3941789326455301</v>
      </c>
      <c r="AHW23">
        <v>1.4145360414128501</v>
      </c>
      <c r="AHX23">
        <v>1.42188290679459</v>
      </c>
      <c r="AHY23">
        <v>1.40719065140013</v>
      </c>
      <c r="AHZ23">
        <v>1.4217299999775701</v>
      </c>
      <c r="AIA23">
        <v>1.44873836972672</v>
      </c>
      <c r="AIB23">
        <v>1.39508729081089</v>
      </c>
      <c r="AIC23">
        <v>1.4307803335779099</v>
      </c>
      <c r="AID23">
        <v>1.39782571345253</v>
      </c>
      <c r="AIE23">
        <v>1.3977179832262501</v>
      </c>
      <c r="AIF23">
        <v>1.4173142994177601</v>
      </c>
      <c r="AIG23">
        <v>1.4330377095787601</v>
      </c>
      <c r="AIH23">
        <v>1.4389661842472701</v>
      </c>
      <c r="AII23">
        <v>1.41633310737792</v>
      </c>
      <c r="AIJ23">
        <v>1.4132436595014799</v>
      </c>
      <c r="AIK23">
        <v>1.42012362304065</v>
      </c>
      <c r="AIL23">
        <v>1.38833644390064</v>
      </c>
      <c r="AIM23">
        <v>1.4471368301885801</v>
      </c>
      <c r="AIN23">
        <v>1.4111966012880901</v>
      </c>
      <c r="AIO23">
        <v>1.42774256051593</v>
      </c>
      <c r="AIP23">
        <v>1.39277817020054</v>
      </c>
      <c r="AIQ23">
        <v>1.41625111646635</v>
      </c>
      <c r="AIR23">
        <v>1.4087839441208201</v>
      </c>
      <c r="AIS23">
        <v>1.4133926498535401</v>
      </c>
      <c r="AIT23">
        <v>1.3894589324397599</v>
      </c>
      <c r="AIU23">
        <v>1.4408881251135299</v>
      </c>
      <c r="AIV23">
        <v>1.4253930997926401</v>
      </c>
      <c r="AIW23">
        <v>1.40798602395887</v>
      </c>
      <c r="AIX23">
        <v>1.4114743967241501</v>
      </c>
      <c r="AIY23">
        <v>1.37824517532587</v>
      </c>
      <c r="AIZ23">
        <v>1.3799028688961901</v>
      </c>
      <c r="AJA23">
        <v>1.3206728293030601</v>
      </c>
      <c r="AJB23">
        <v>1.34427329061403</v>
      </c>
      <c r="AJC23">
        <v>1.4282753539692099</v>
      </c>
      <c r="AJD23">
        <v>1.4401512504948599</v>
      </c>
      <c r="AJE23">
        <v>1.4458087170171501</v>
      </c>
      <c r="AJF23">
        <v>1.3877627128115699</v>
      </c>
      <c r="AJG23">
        <v>1.4368561026754001</v>
      </c>
      <c r="AJH23">
        <v>1.43898236920098</v>
      </c>
      <c r="AJI23">
        <v>1.4023355736761001</v>
      </c>
      <c r="AJJ23">
        <v>1.42332273393508</v>
      </c>
      <c r="AJK23">
        <v>1.44798958094615</v>
      </c>
      <c r="AJL23">
        <v>1.44376079296372</v>
      </c>
      <c r="AJM23">
        <v>1.42030237346254</v>
      </c>
      <c r="AJN23">
        <v>1.4382653515563499</v>
      </c>
      <c r="AJO23">
        <v>1.4111716327433701</v>
      </c>
      <c r="AJP23">
        <v>1.3717939089838</v>
      </c>
      <c r="AJQ23">
        <v>1.42218596421598</v>
      </c>
      <c r="AJR23">
        <v>1.4542956582520199</v>
      </c>
      <c r="AJS23">
        <v>1.4287446886398401</v>
      </c>
      <c r="AJT23">
        <v>1.33556229702393</v>
      </c>
      <c r="AJU23">
        <v>1.4390425357818699</v>
      </c>
      <c r="AJV23">
        <v>1.3588126993790299</v>
      </c>
      <c r="AJW23">
        <v>1.3795278693422299</v>
      </c>
      <c r="AJX23">
        <v>1.3716681659312</v>
      </c>
      <c r="AJY23">
        <v>1.4129878995582901</v>
      </c>
      <c r="AJZ23">
        <v>1.4098809118834801</v>
      </c>
      <c r="AKA23">
        <v>1.42043543450097</v>
      </c>
      <c r="AKB23">
        <v>1.4567227682037101</v>
      </c>
      <c r="AKC23">
        <v>1.3303837241582099</v>
      </c>
      <c r="AKD23">
        <v>1.3960614823269499</v>
      </c>
      <c r="AKE23">
        <v>1.42647502972358</v>
      </c>
      <c r="AKF23">
        <v>1.4186594913004</v>
      </c>
      <c r="AKG23">
        <v>1.39636010583634</v>
      </c>
      <c r="AKH23">
        <v>1.40193387264179</v>
      </c>
      <c r="AKI23">
        <v>1.43692306090512</v>
      </c>
      <c r="AKJ23">
        <v>1.4012237123240701</v>
      </c>
      <c r="AKK23">
        <v>1.3875190519445699</v>
      </c>
      <c r="AKL23">
        <v>1.4327825322204899</v>
      </c>
      <c r="AKM23">
        <v>1.38639176522684</v>
      </c>
      <c r="AKN23">
        <v>1.37380330628958</v>
      </c>
      <c r="AKO23">
        <v>1.42443894473126</v>
      </c>
      <c r="AKP23">
        <v>1.4326710002101599</v>
      </c>
      <c r="AKQ23">
        <v>1.3770450417993201</v>
      </c>
      <c r="AKR23">
        <v>1.40637881540152</v>
      </c>
      <c r="AKS23">
        <v>1.37780838916766</v>
      </c>
      <c r="AKT23">
        <v>1.4613863864985801</v>
      </c>
      <c r="AKU23">
        <v>1.3877304153615699</v>
      </c>
      <c r="AKV23">
        <v>1.39060528682981</v>
      </c>
      <c r="AKW23">
        <v>1.45137723901933</v>
      </c>
      <c r="AKX23">
        <v>1.41064703891376</v>
      </c>
      <c r="AKY23">
        <v>1.4353242548123999</v>
      </c>
      <c r="AKZ23">
        <v>1.4082571199248901</v>
      </c>
      <c r="ALA23">
        <v>1.40770807633172</v>
      </c>
      <c r="ALB23">
        <v>1.39662641806677</v>
      </c>
      <c r="ALC23">
        <v>1.40077004724558</v>
      </c>
      <c r="ALD23">
        <v>1.38784476006956</v>
      </c>
      <c r="ALE23">
        <v>1.3983445527627101</v>
      </c>
      <c r="ALF23">
        <v>1.4099529224228999</v>
      </c>
      <c r="ALG23">
        <v>1.3800125986915199</v>
      </c>
      <c r="ALH23">
        <v>1.40611072638185</v>
      </c>
      <c r="ALI23">
        <v>1.4459079173017499</v>
      </c>
      <c r="ALJ23">
        <v>1.42573186995959</v>
      </c>
      <c r="ALK23">
        <v>1.44189808615957</v>
      </c>
      <c r="ALL23">
        <v>1.4398491185645499</v>
      </c>
    </row>
    <row r="24" spans="1:1000" x14ac:dyDescent="0.55000000000000004">
      <c r="A24">
        <v>1.45647368392403</v>
      </c>
      <c r="B24">
        <v>1.46164871764875</v>
      </c>
      <c r="C24">
        <v>1.4412780337089901</v>
      </c>
      <c r="D24">
        <v>1.3763730718657701</v>
      </c>
      <c r="E24">
        <v>1.4379520885454</v>
      </c>
      <c r="F24">
        <v>1.35746142503482</v>
      </c>
      <c r="G24">
        <v>1.42564005145449</v>
      </c>
      <c r="H24">
        <v>1.3999175032762501</v>
      </c>
      <c r="I24">
        <v>1.4336664534696399</v>
      </c>
      <c r="J24">
        <v>1.3795416499698401</v>
      </c>
      <c r="K24">
        <v>1.4366769196413101</v>
      </c>
      <c r="L24">
        <v>1.3898856199616101</v>
      </c>
      <c r="M24">
        <v>1.42057662278762</v>
      </c>
      <c r="N24">
        <v>1.37057465481464</v>
      </c>
      <c r="O24">
        <v>1.35917572260812</v>
      </c>
      <c r="P24">
        <v>1.4240465020467501</v>
      </c>
      <c r="Q24">
        <v>1.42057761541312</v>
      </c>
      <c r="R24">
        <v>1.4215630202973799</v>
      </c>
      <c r="S24">
        <v>1.4192638615042401</v>
      </c>
      <c r="T24">
        <v>1.43985572504966</v>
      </c>
      <c r="U24">
        <v>1.4216106739023</v>
      </c>
      <c r="V24">
        <v>1.6260654999524</v>
      </c>
      <c r="W24">
        <v>1.4168541889581301</v>
      </c>
      <c r="X24">
        <v>1.3697355629152901</v>
      </c>
      <c r="Y24">
        <v>1.4255340803290699</v>
      </c>
      <c r="Z24">
        <v>1.43377554961519</v>
      </c>
      <c r="AA24">
        <v>1.40535105007766</v>
      </c>
      <c r="AB24">
        <v>1.42296975673716</v>
      </c>
      <c r="AC24">
        <v>1.43005992822099</v>
      </c>
      <c r="AD24">
        <v>1.36421147809738</v>
      </c>
      <c r="AE24">
        <v>1.43796098180122</v>
      </c>
      <c r="AF24">
        <v>1.4027423113394</v>
      </c>
      <c r="AG24">
        <v>1.3983532114489901</v>
      </c>
      <c r="AH24">
        <v>1.3969905366531401</v>
      </c>
      <c r="AI24">
        <v>1.42975404159339</v>
      </c>
      <c r="AJ24">
        <v>1.41550169722483</v>
      </c>
      <c r="AK24">
        <v>1.41731607035874</v>
      </c>
      <c r="AL24">
        <v>1.76635500949416</v>
      </c>
      <c r="AM24">
        <v>1.4470952747730099</v>
      </c>
      <c r="AN24">
        <v>1.38461333707498</v>
      </c>
      <c r="AO24">
        <v>1.50762529914398</v>
      </c>
      <c r="AP24">
        <v>1.39870088510138</v>
      </c>
      <c r="AQ24">
        <v>1.4436518630372099</v>
      </c>
      <c r="AR24">
        <v>1.41028484798591</v>
      </c>
      <c r="AS24">
        <v>1.4408943293307199</v>
      </c>
      <c r="AT24" s="1">
        <v>1.38254739187578</v>
      </c>
      <c r="AU24">
        <v>1.40878006692012</v>
      </c>
      <c r="AV24">
        <v>1.4234298666904599</v>
      </c>
      <c r="AW24">
        <v>1.43470334610874</v>
      </c>
      <c r="AX24">
        <v>1.42688615504919</v>
      </c>
      <c r="AY24">
        <v>1.41854808377248</v>
      </c>
      <c r="AZ24">
        <v>1.4244548562438399</v>
      </c>
      <c r="BA24">
        <v>1.7747451650180901</v>
      </c>
      <c r="BB24">
        <v>1.4001798428552199</v>
      </c>
      <c r="BC24">
        <v>1.4220083809597199</v>
      </c>
      <c r="BD24">
        <v>1.43613999426848</v>
      </c>
      <c r="BE24">
        <v>1.4359317665624201</v>
      </c>
      <c r="BF24">
        <v>1.41398316661253</v>
      </c>
      <c r="BG24" s="1">
        <v>1.40528478056024</v>
      </c>
      <c r="BH24">
        <v>1.4464619545723101</v>
      </c>
      <c r="BI24">
        <v>1.4535194213322</v>
      </c>
      <c r="BJ24">
        <v>1.4489275463325699</v>
      </c>
      <c r="BK24">
        <v>1.42756563185763</v>
      </c>
      <c r="BL24">
        <v>1.3663013334445</v>
      </c>
      <c r="BM24">
        <v>1.37122930471851</v>
      </c>
      <c r="BN24">
        <v>1.40571600270741</v>
      </c>
      <c r="BO24">
        <v>1.46198950078603</v>
      </c>
      <c r="BP24">
        <v>1.4432114712174999</v>
      </c>
      <c r="BQ24">
        <v>1.56989567270105</v>
      </c>
      <c r="BR24">
        <v>1.40788519785474</v>
      </c>
      <c r="BS24">
        <v>1.4083122657409499</v>
      </c>
      <c r="BT24">
        <v>1.6803234585303599</v>
      </c>
      <c r="BU24">
        <v>1.4100301468526999</v>
      </c>
      <c r="BV24" s="1">
        <v>1.2952040421258899</v>
      </c>
      <c r="BW24">
        <v>1.5265668469950799</v>
      </c>
      <c r="BX24">
        <v>1.40784098224329</v>
      </c>
      <c r="BY24">
        <v>1.4398110665411401</v>
      </c>
      <c r="BZ24">
        <v>1.65892638521557</v>
      </c>
      <c r="CA24">
        <v>1.424863879328</v>
      </c>
      <c r="CB24">
        <v>1.44165457179422</v>
      </c>
      <c r="CC24">
        <v>1.4022658031872799</v>
      </c>
      <c r="CD24">
        <v>1.4016880666202001</v>
      </c>
      <c r="CE24">
        <v>1.40807783905353</v>
      </c>
      <c r="CF24">
        <v>1.41091556975357</v>
      </c>
      <c r="CG24">
        <v>1.3973765597763399</v>
      </c>
      <c r="CH24">
        <v>1.4025885793886499</v>
      </c>
      <c r="CI24" s="1">
        <v>1.3619300845812501</v>
      </c>
      <c r="CJ24">
        <v>1.41638317526536</v>
      </c>
      <c r="CK24">
        <v>1.37366338425548</v>
      </c>
      <c r="CL24">
        <v>1.4145205744869001</v>
      </c>
      <c r="CM24">
        <v>1.40881116290745</v>
      </c>
      <c r="CN24">
        <v>1.40114838021577</v>
      </c>
      <c r="CO24">
        <v>1.4364444709295101</v>
      </c>
      <c r="CP24">
        <v>1.41825215436055</v>
      </c>
      <c r="CQ24">
        <v>1.4251948692896399</v>
      </c>
      <c r="CR24">
        <v>1.44449871264356</v>
      </c>
      <c r="CS24">
        <v>1.4292076178253901</v>
      </c>
      <c r="CT24">
        <v>1.45830472013374</v>
      </c>
      <c r="CU24">
        <v>1.3914537624421099</v>
      </c>
      <c r="CV24">
        <v>1.4338917450000099</v>
      </c>
      <c r="CW24">
        <v>1.40125850830165</v>
      </c>
      <c r="CX24">
        <v>1.4257048052560499</v>
      </c>
      <c r="CY24">
        <v>1.4083937856648401</v>
      </c>
      <c r="CZ24">
        <v>1.47245965383817</v>
      </c>
      <c r="DA24">
        <v>1.40002132369425</v>
      </c>
      <c r="DB24">
        <v>1.4394879433861401</v>
      </c>
      <c r="DC24">
        <v>1.4350363323070201</v>
      </c>
      <c r="DD24">
        <v>1.43109812203284</v>
      </c>
      <c r="DE24">
        <v>1.4141491243989099</v>
      </c>
      <c r="DF24">
        <v>1.34549732518381</v>
      </c>
      <c r="DG24">
        <v>1.5282317706992601</v>
      </c>
      <c r="DH24">
        <v>1.4134956997656301</v>
      </c>
      <c r="DI24">
        <v>1.44118573295524</v>
      </c>
      <c r="DJ24">
        <v>1.4458340397303</v>
      </c>
      <c r="DK24">
        <v>1.4511245388995</v>
      </c>
      <c r="DL24">
        <v>1.4350851466230801</v>
      </c>
      <c r="DM24">
        <v>1.42657191139805</v>
      </c>
      <c r="DN24">
        <v>1.44721706874038</v>
      </c>
      <c r="DO24">
        <v>1.3964557173410601</v>
      </c>
      <c r="DP24">
        <v>1.3411662384326399</v>
      </c>
      <c r="DQ24">
        <v>1.4353544301791299</v>
      </c>
      <c r="DR24">
        <v>1.3272625610669699</v>
      </c>
      <c r="DS24">
        <v>1.44190653994056</v>
      </c>
      <c r="DT24">
        <v>1.42700011697908</v>
      </c>
      <c r="DU24">
        <v>1.4330693649616699</v>
      </c>
      <c r="DV24">
        <v>1.4383634594567001</v>
      </c>
      <c r="DW24">
        <v>1.4696196983991501</v>
      </c>
      <c r="DX24">
        <v>1.4543889854544501</v>
      </c>
      <c r="DY24">
        <v>1.45308203912931</v>
      </c>
      <c r="DZ24">
        <v>1.4307624711076601</v>
      </c>
      <c r="EA24">
        <v>1.4472278696998799</v>
      </c>
      <c r="EB24">
        <v>1.4299387556042999</v>
      </c>
      <c r="EC24">
        <v>1.3587925773663601</v>
      </c>
      <c r="ED24">
        <v>1.3585306430444799</v>
      </c>
      <c r="EE24">
        <v>1.43123521782926</v>
      </c>
      <c r="EF24">
        <v>1.42458938635574</v>
      </c>
      <c r="EG24">
        <v>1.4188499932910701</v>
      </c>
      <c r="EH24">
        <v>1.4206285755572901</v>
      </c>
      <c r="EI24">
        <v>1.43862609672495</v>
      </c>
      <c r="EJ24">
        <v>1.4204519276188801</v>
      </c>
      <c r="EK24">
        <v>1.3961518408384499</v>
      </c>
      <c r="EL24">
        <v>1.3588168704985499</v>
      </c>
      <c r="EM24">
        <v>1.45105684488035</v>
      </c>
      <c r="EN24">
        <v>1.3613655776100599</v>
      </c>
      <c r="EO24">
        <v>1.44468096323636</v>
      </c>
      <c r="EP24">
        <v>1.41465727951874</v>
      </c>
      <c r="EQ24">
        <v>1.32408493638779</v>
      </c>
      <c r="ER24">
        <v>1.3681454183580399</v>
      </c>
      <c r="ES24">
        <v>1.3701758667033901</v>
      </c>
      <c r="ET24">
        <v>1.39206623220961</v>
      </c>
      <c r="EU24">
        <v>1.4135891028615</v>
      </c>
      <c r="EV24">
        <v>1.4409660328535101</v>
      </c>
      <c r="EW24">
        <v>1.41542232883978</v>
      </c>
      <c r="EX24">
        <v>1.4601485171066699</v>
      </c>
      <c r="EY24">
        <v>1.4068019154600999</v>
      </c>
      <c r="EZ24">
        <v>1.3857728776458</v>
      </c>
      <c r="FA24">
        <v>1.4176395875390799</v>
      </c>
      <c r="FB24">
        <v>1.4389088147817399</v>
      </c>
      <c r="FC24">
        <v>1.3832445773389801</v>
      </c>
      <c r="FD24">
        <v>1.3555549746344899</v>
      </c>
      <c r="FE24">
        <v>1.39522870109825</v>
      </c>
      <c r="FF24">
        <v>1.43666066947542</v>
      </c>
      <c r="FG24">
        <v>1.4192701353101</v>
      </c>
      <c r="FH24">
        <v>1.41143229431573</v>
      </c>
      <c r="FI24">
        <v>1.4272031576086699</v>
      </c>
      <c r="FJ24">
        <v>1.43992874637711</v>
      </c>
      <c r="FK24">
        <v>1.4330964481861601</v>
      </c>
      <c r="FL24">
        <v>1.3934287618210699</v>
      </c>
      <c r="FM24">
        <v>1.4149162637555901</v>
      </c>
      <c r="FN24">
        <v>1.4379076337224901</v>
      </c>
      <c r="FO24">
        <v>1.44035695468179</v>
      </c>
      <c r="FP24">
        <v>1.4222816974155099</v>
      </c>
      <c r="FQ24">
        <v>1.42608528407729</v>
      </c>
      <c r="FR24">
        <v>1.44392042843062</v>
      </c>
      <c r="FS24">
        <v>1.4023319602617501</v>
      </c>
      <c r="FT24">
        <v>1.3207819735513</v>
      </c>
      <c r="FU24">
        <v>1.4683702541577599</v>
      </c>
      <c r="FV24">
        <v>1.4423501980662801</v>
      </c>
      <c r="FW24">
        <v>1.3430608571403599</v>
      </c>
      <c r="FX24">
        <v>1.3865982440392</v>
      </c>
      <c r="FY24">
        <v>1.4284917333635301</v>
      </c>
      <c r="FZ24">
        <v>1.42007782899531</v>
      </c>
      <c r="GA24">
        <v>1.3003503450288401</v>
      </c>
      <c r="GB24">
        <v>1.40402542446987</v>
      </c>
      <c r="GC24">
        <v>1.42732146082894</v>
      </c>
      <c r="GD24">
        <v>1.4182300675166899</v>
      </c>
      <c r="GE24">
        <v>1.4788017599004699</v>
      </c>
      <c r="GF24">
        <v>1.40112046795918</v>
      </c>
      <c r="GG24">
        <v>1.2833049374022201</v>
      </c>
      <c r="GH24">
        <v>1.42484212689666</v>
      </c>
      <c r="GI24">
        <v>1.43511292666281</v>
      </c>
      <c r="GJ24">
        <v>1.44555062994425</v>
      </c>
      <c r="GK24">
        <v>1.38109773881432</v>
      </c>
      <c r="GL24">
        <v>1.4320961596806701</v>
      </c>
      <c r="GM24">
        <v>1.40583811885944</v>
      </c>
      <c r="GN24">
        <v>1.38454245634214</v>
      </c>
      <c r="GO24">
        <v>1.4162681155436401</v>
      </c>
      <c r="GP24">
        <v>1.4329600840005901</v>
      </c>
      <c r="GQ24">
        <v>1.44978494612845</v>
      </c>
      <c r="GR24">
        <v>1.4362735481391</v>
      </c>
      <c r="GS24">
        <v>1.44214751325321</v>
      </c>
      <c r="GT24">
        <v>1.4340281573853999</v>
      </c>
      <c r="GU24">
        <v>1.428670867203</v>
      </c>
      <c r="GV24">
        <v>1.4520912222233</v>
      </c>
      <c r="GW24">
        <v>1.44845096831748</v>
      </c>
      <c r="GX24">
        <v>1.4213981633996999</v>
      </c>
      <c r="GY24">
        <v>1.43207744991161</v>
      </c>
      <c r="GZ24">
        <v>1.6297972322933301</v>
      </c>
      <c r="HA24">
        <v>1.4263042346536401</v>
      </c>
      <c r="HB24">
        <v>1.40895690044915</v>
      </c>
      <c r="HC24">
        <v>1.41426194588619</v>
      </c>
      <c r="HD24">
        <v>1.41243850028879</v>
      </c>
      <c r="HE24">
        <v>1.4345148467820801</v>
      </c>
      <c r="HF24">
        <v>1.4581125968600099</v>
      </c>
      <c r="HG24">
        <v>1.4366561731927801</v>
      </c>
      <c r="HH24">
        <v>1.42602944251186</v>
      </c>
      <c r="HI24">
        <v>1.4186042832803401</v>
      </c>
      <c r="HJ24">
        <v>1.42894438459457</v>
      </c>
      <c r="HK24">
        <v>1.4248475848603099</v>
      </c>
      <c r="HL24">
        <v>1.44253674772718</v>
      </c>
      <c r="HM24">
        <v>1.4177900865039199</v>
      </c>
      <c r="HN24">
        <v>1.39303547236779</v>
      </c>
      <c r="HO24">
        <v>1.3752551523977401</v>
      </c>
      <c r="HP24">
        <v>1.3863747434690701</v>
      </c>
      <c r="HQ24">
        <v>1.41708193507935</v>
      </c>
      <c r="HR24">
        <v>1.40889104434443</v>
      </c>
      <c r="HS24">
        <v>1.4398370735531301</v>
      </c>
      <c r="HT24">
        <v>1.43142161363025</v>
      </c>
      <c r="HU24">
        <v>1.4282434004506801</v>
      </c>
      <c r="HV24">
        <v>1.4055203676024</v>
      </c>
      <c r="HW24">
        <v>1.39531485308767</v>
      </c>
      <c r="HX24">
        <v>1.4235270164053599</v>
      </c>
      <c r="HY24">
        <v>1.43417272123432</v>
      </c>
      <c r="HZ24">
        <v>1.3526554847104999</v>
      </c>
      <c r="IA24">
        <v>1.4391213817592901</v>
      </c>
      <c r="IB24">
        <v>1.41799503510796</v>
      </c>
      <c r="IC24">
        <v>1.4132395854285</v>
      </c>
      <c r="ID24">
        <v>1.4068505543274299</v>
      </c>
      <c r="IE24">
        <v>1.4317398913812101</v>
      </c>
      <c r="IF24">
        <v>1.4148261067254799</v>
      </c>
      <c r="IG24">
        <v>1.4069860193458199</v>
      </c>
      <c r="IH24">
        <v>1.3903117972073999</v>
      </c>
      <c r="II24">
        <v>1.42548116620858</v>
      </c>
      <c r="IJ24">
        <v>1.4503106601474101</v>
      </c>
      <c r="IK24">
        <v>1.4338969677996101</v>
      </c>
      <c r="IL24">
        <v>1.3628893084767599</v>
      </c>
      <c r="IM24">
        <v>1.4128632776502801</v>
      </c>
      <c r="IN24">
        <v>1.4187816477586599</v>
      </c>
      <c r="IO24">
        <v>1.4068301907173599</v>
      </c>
      <c r="IP24">
        <v>1.43464514665203</v>
      </c>
      <c r="IQ24">
        <v>1.40023599088356</v>
      </c>
      <c r="IR24">
        <v>1.37849507143351</v>
      </c>
      <c r="IS24">
        <v>1.42532399587071</v>
      </c>
      <c r="IT24">
        <v>1.4533243706278101</v>
      </c>
      <c r="IU24">
        <v>1.4528942865154</v>
      </c>
      <c r="IV24">
        <v>1.41029372151104</v>
      </c>
      <c r="IW24">
        <v>1.44400565665547</v>
      </c>
      <c r="IX24">
        <v>1.3565302908316801</v>
      </c>
      <c r="IY24">
        <v>1.3773689941012499</v>
      </c>
      <c r="IZ24">
        <v>1.44324530226618</v>
      </c>
      <c r="JA24">
        <v>1.44494020487331</v>
      </c>
      <c r="JB24">
        <v>1.4037712785782499</v>
      </c>
      <c r="JC24">
        <v>1.4804789576139601</v>
      </c>
      <c r="JD24">
        <v>1.39443677370678</v>
      </c>
      <c r="JE24">
        <v>1.4300118090946901</v>
      </c>
      <c r="JF24">
        <v>1.39505575457558</v>
      </c>
      <c r="JG24">
        <v>1.41100754833357</v>
      </c>
      <c r="JH24">
        <v>1.4303951870746701</v>
      </c>
      <c r="JI24">
        <v>1.44204935902292</v>
      </c>
      <c r="JJ24">
        <v>1.40574146930791</v>
      </c>
      <c r="JK24">
        <v>1.3728657758681699</v>
      </c>
      <c r="JL24">
        <v>1.41432338336966</v>
      </c>
      <c r="JM24">
        <v>1.4336868124603499</v>
      </c>
      <c r="JN24">
        <v>1.4280390552064099</v>
      </c>
      <c r="JO24">
        <v>1.41678381847937</v>
      </c>
      <c r="JP24">
        <v>1.4169279208183301</v>
      </c>
      <c r="JQ24">
        <v>1.4533494613292099</v>
      </c>
      <c r="JR24">
        <v>1.4392860234827101</v>
      </c>
      <c r="JS24">
        <v>1.4408735458450099</v>
      </c>
      <c r="JT24">
        <v>1.4103479327503301</v>
      </c>
      <c r="JU24">
        <v>1.35721694740113</v>
      </c>
      <c r="JV24">
        <v>1.45546797914871</v>
      </c>
      <c r="JW24">
        <v>1.43329271995706</v>
      </c>
      <c r="JX24">
        <v>1.4305918202903301</v>
      </c>
      <c r="JY24">
        <v>1.41187700056652</v>
      </c>
      <c r="JZ24">
        <v>1.4435253569391699</v>
      </c>
      <c r="KA24">
        <v>1.4425170626306201</v>
      </c>
      <c r="KB24">
        <v>1.42736571579319</v>
      </c>
      <c r="KC24">
        <v>1.4320083676872699</v>
      </c>
      <c r="KD24">
        <v>1.4113514420273601</v>
      </c>
      <c r="KE24">
        <v>1.4388401658373999</v>
      </c>
      <c r="KF24">
        <v>1.39006242982104</v>
      </c>
      <c r="KG24">
        <v>1.42297058457697</v>
      </c>
      <c r="KH24">
        <v>1.4310019688921101</v>
      </c>
      <c r="KI24">
        <v>1.75547575084173</v>
      </c>
      <c r="KJ24">
        <v>1.4215568343028</v>
      </c>
      <c r="KK24">
        <v>1.40846026479332</v>
      </c>
      <c r="KL24">
        <v>1.4015833368019901</v>
      </c>
      <c r="KM24">
        <v>1.4358608644242501</v>
      </c>
      <c r="KN24">
        <v>1.3951623970372999</v>
      </c>
      <c r="KO24">
        <v>1.40453586256469</v>
      </c>
      <c r="KP24">
        <v>1.4364748951605499</v>
      </c>
      <c r="KQ24">
        <v>1.40159148432853</v>
      </c>
      <c r="KR24">
        <v>1.3849149693510101</v>
      </c>
      <c r="KS24">
        <v>1.38242691242775</v>
      </c>
      <c r="KT24">
        <v>1.4086034289767699</v>
      </c>
      <c r="KU24">
        <v>1.4164432838056999</v>
      </c>
      <c r="KV24">
        <v>1.4250949807981299</v>
      </c>
      <c r="KW24">
        <v>1.42253431206089</v>
      </c>
      <c r="KX24">
        <v>1.4003481530206601</v>
      </c>
      <c r="KY24">
        <v>1.4247204417543999</v>
      </c>
      <c r="KZ24">
        <v>1.44083405621158</v>
      </c>
      <c r="LA24">
        <v>1.4220525975941301</v>
      </c>
      <c r="LB24">
        <v>1.4578153543041901</v>
      </c>
      <c r="LC24">
        <v>1.40356964822751</v>
      </c>
      <c r="LD24">
        <v>1.42351215704615</v>
      </c>
      <c r="LE24">
        <v>1.41684821522384</v>
      </c>
      <c r="LF24">
        <v>1.38924993992412</v>
      </c>
      <c r="LG24">
        <v>1.3997617656802199</v>
      </c>
      <c r="LH24">
        <v>1.42514954804424</v>
      </c>
      <c r="LI24">
        <v>1.44850086884592</v>
      </c>
      <c r="LJ24">
        <v>1.4593847940089399</v>
      </c>
      <c r="LK24">
        <v>1.42113631688167</v>
      </c>
      <c r="LL24">
        <v>1.45722502297481</v>
      </c>
      <c r="LM24">
        <v>1.4439300914931501</v>
      </c>
      <c r="LN24">
        <v>1.43578016205596</v>
      </c>
      <c r="LO24">
        <v>1.42381534215302</v>
      </c>
      <c r="LP24">
        <v>1.4075875513345599</v>
      </c>
      <c r="LQ24">
        <v>1.4204796389655601</v>
      </c>
      <c r="LR24">
        <v>1.4391210838305599</v>
      </c>
      <c r="LS24">
        <v>1.41081928090548</v>
      </c>
      <c r="LT24">
        <v>1.4335915027878501</v>
      </c>
      <c r="LU24">
        <v>1.4363086359036501</v>
      </c>
      <c r="LV24">
        <v>1.4245125889467101</v>
      </c>
      <c r="LW24">
        <v>1.3907496427727499</v>
      </c>
      <c r="LX24">
        <v>1.4286169747924</v>
      </c>
      <c r="LY24">
        <v>1.40463210850445</v>
      </c>
      <c r="LZ24">
        <v>1.41280984544419</v>
      </c>
      <c r="MA24">
        <v>1.41850177094588</v>
      </c>
      <c r="MB24">
        <v>1.3975017745636</v>
      </c>
      <c r="MC24">
        <v>1.40739643762152</v>
      </c>
      <c r="MD24">
        <v>1.4515244445555799</v>
      </c>
      <c r="ME24">
        <v>1.4173788941176899</v>
      </c>
      <c r="MF24">
        <v>1.39998911588384</v>
      </c>
      <c r="MG24">
        <v>1.45288030353604</v>
      </c>
      <c r="MH24">
        <v>1.4112488131011001</v>
      </c>
      <c r="MI24">
        <v>1.4421436971638499</v>
      </c>
      <c r="MJ24">
        <v>1.42508588170369</v>
      </c>
      <c r="MK24">
        <v>1.41663959316281</v>
      </c>
      <c r="ML24">
        <v>1.4242831467364401</v>
      </c>
      <c r="MM24">
        <v>1.3595511688355899</v>
      </c>
      <c r="MN24">
        <v>1.4255880100479801</v>
      </c>
      <c r="MO24">
        <v>1.4230028299811199</v>
      </c>
      <c r="MP24">
        <v>1.42978576744737</v>
      </c>
      <c r="MQ24">
        <v>1.38900436604467</v>
      </c>
      <c r="MR24">
        <v>1.40796564501638</v>
      </c>
      <c r="MS24">
        <v>1.42735563167499</v>
      </c>
      <c r="MT24">
        <v>1.4197427212300699</v>
      </c>
      <c r="MU24">
        <v>1.4048531088545499</v>
      </c>
      <c r="MV24">
        <v>1.4163678136479101</v>
      </c>
      <c r="MW24">
        <v>1.42115201255602</v>
      </c>
      <c r="MX24">
        <v>1.44648709421007</v>
      </c>
      <c r="MY24">
        <v>1.4323713191585601</v>
      </c>
      <c r="MZ24">
        <v>1.4482813578901299</v>
      </c>
      <c r="NA24">
        <v>1.6309071341921899</v>
      </c>
      <c r="NB24">
        <v>1.4265654738957301</v>
      </c>
      <c r="NC24">
        <v>1.43767893494677</v>
      </c>
      <c r="ND24">
        <v>1.4009288778444</v>
      </c>
      <c r="NE24">
        <v>1.4183467577698601</v>
      </c>
      <c r="NF24">
        <v>1.4307133953221201</v>
      </c>
      <c r="NG24">
        <v>1.39135064193214</v>
      </c>
      <c r="NH24">
        <v>1.44637234072215</v>
      </c>
      <c r="NI24">
        <v>1.4031003017447501</v>
      </c>
      <c r="NJ24">
        <v>1.40941755218765</v>
      </c>
      <c r="NK24">
        <v>1.4248458269296</v>
      </c>
      <c r="NL24">
        <v>1.41047268720379</v>
      </c>
      <c r="NM24">
        <v>1.4115580431189001</v>
      </c>
      <c r="NN24">
        <v>1.4189998753667901</v>
      </c>
      <c r="NO24">
        <v>1.41072835043816</v>
      </c>
      <c r="NP24">
        <v>1.39123149280616</v>
      </c>
      <c r="NQ24">
        <v>1.41375321598933</v>
      </c>
      <c r="NR24">
        <v>1.3910632152015501</v>
      </c>
      <c r="NS24">
        <v>1.4312557644723101</v>
      </c>
      <c r="NT24">
        <v>1.4151214776782901</v>
      </c>
      <c r="NU24">
        <v>1.37206150624544</v>
      </c>
      <c r="NV24">
        <v>1.46044552358192</v>
      </c>
      <c r="NW24">
        <v>1.42722173504807</v>
      </c>
      <c r="NX24">
        <v>1.41590996340147</v>
      </c>
      <c r="NY24">
        <v>1.33965621127516</v>
      </c>
      <c r="NZ24">
        <v>1.37776126184178</v>
      </c>
      <c r="OA24">
        <v>1.44756806149687</v>
      </c>
      <c r="OB24">
        <v>1.4321102867640401</v>
      </c>
      <c r="OC24">
        <v>1.4360682901830399</v>
      </c>
      <c r="OD24">
        <v>1.3859036761044401</v>
      </c>
      <c r="OE24">
        <v>1.4694063298892901</v>
      </c>
      <c r="OF24">
        <v>1.4044217661746301</v>
      </c>
      <c r="OG24">
        <v>1.43300992658754</v>
      </c>
      <c r="OH24">
        <v>1.4161857126903801</v>
      </c>
      <c r="OI24">
        <v>1.41342238912438</v>
      </c>
      <c r="OJ24">
        <v>1.31888566822208</v>
      </c>
      <c r="OK24">
        <v>1.4385536296986099</v>
      </c>
      <c r="OL24">
        <v>1.39791577779607</v>
      </c>
      <c r="OM24">
        <v>1.4203814852968599</v>
      </c>
      <c r="ON24">
        <v>1.40917111692066</v>
      </c>
      <c r="OO24">
        <v>1.4045302985534001</v>
      </c>
      <c r="OP24">
        <v>1.4282063249333401</v>
      </c>
      <c r="OQ24">
        <v>1.4258766123940501</v>
      </c>
      <c r="OR24">
        <v>1.42514073673852</v>
      </c>
      <c r="OS24">
        <v>1.4190185113092999</v>
      </c>
      <c r="OT24">
        <v>1.43439397412778</v>
      </c>
      <c r="OU24">
        <v>1.40328875872389</v>
      </c>
      <c r="OV24">
        <v>1.44427630314372</v>
      </c>
      <c r="OW24">
        <v>1.3787151747211901</v>
      </c>
      <c r="OX24">
        <v>1.4055252567501499</v>
      </c>
      <c r="OY24">
        <v>1.4455334518927101</v>
      </c>
      <c r="OZ24">
        <v>1.43011950923572</v>
      </c>
      <c r="PA24">
        <v>1.4185215979004799</v>
      </c>
      <c r="PB24">
        <v>1.4538663905984801</v>
      </c>
      <c r="PC24">
        <v>1.4266019084253401</v>
      </c>
      <c r="PD24">
        <v>1.4291484023780101</v>
      </c>
      <c r="PE24">
        <v>1.38390714325151</v>
      </c>
      <c r="PF24">
        <v>1.3778664261749201</v>
      </c>
      <c r="PG24">
        <v>1.4529462072468899</v>
      </c>
      <c r="PH24">
        <v>1.4396559784648</v>
      </c>
      <c r="PI24">
        <v>1.43720332319404</v>
      </c>
      <c r="PJ24">
        <v>1.4500609113929299</v>
      </c>
      <c r="PK24">
        <v>1.3898902271147899</v>
      </c>
      <c r="PL24">
        <v>1.76808405411586</v>
      </c>
      <c r="PM24">
        <v>1.32793576905245</v>
      </c>
      <c r="PN24">
        <v>1.4149650831449601</v>
      </c>
      <c r="PO24">
        <v>2.4721305118214998</v>
      </c>
      <c r="PP24">
        <v>1.4473895165041999</v>
      </c>
      <c r="PQ24">
        <v>1.41824580557226</v>
      </c>
      <c r="PR24">
        <v>1.4317002311418601</v>
      </c>
      <c r="PS24">
        <v>1.4402875315155701</v>
      </c>
      <c r="PT24">
        <v>1.4448262267894301</v>
      </c>
      <c r="PU24">
        <v>1.41731619331004</v>
      </c>
      <c r="PV24">
        <v>1.39816467081945</v>
      </c>
      <c r="PW24">
        <v>1.4528336300662801</v>
      </c>
      <c r="PX24">
        <v>1.4371780658214699</v>
      </c>
      <c r="PY24">
        <v>1.42556693803392</v>
      </c>
      <c r="PZ24">
        <v>1.42628091417687</v>
      </c>
      <c r="QA24">
        <v>1.3684200411894301</v>
      </c>
      <c r="QB24">
        <v>1.4325509135065499</v>
      </c>
      <c r="QC24">
        <v>1.42570013607991</v>
      </c>
      <c r="QD24">
        <v>1.4455223748527399</v>
      </c>
      <c r="QE24">
        <v>1.42142529728261</v>
      </c>
      <c r="QF24">
        <v>1.40270847341994</v>
      </c>
      <c r="QG24">
        <v>1.40686532240253</v>
      </c>
      <c r="QH24">
        <v>1.4196638537440001</v>
      </c>
      <c r="QI24">
        <v>1.40758222493673</v>
      </c>
      <c r="QJ24">
        <v>1.4216202515499099</v>
      </c>
      <c r="QK24">
        <v>1.41730331972829</v>
      </c>
      <c r="QL24">
        <v>1.42802294200769</v>
      </c>
      <c r="QM24">
        <v>1.4347557589031501</v>
      </c>
      <c r="QN24">
        <v>1.4290205565665299</v>
      </c>
      <c r="QO24">
        <v>1.41971449964715</v>
      </c>
      <c r="QP24">
        <v>1.4405837468432201</v>
      </c>
      <c r="QQ24">
        <v>1.3969274082277601</v>
      </c>
      <c r="QR24">
        <v>1.44421275811775</v>
      </c>
      <c r="QS24">
        <v>1.4158835007041399</v>
      </c>
      <c r="QT24">
        <v>1.4304746957683501</v>
      </c>
      <c r="QU24">
        <v>1.39764727236158</v>
      </c>
      <c r="QV24">
        <v>1.4358008562326401</v>
      </c>
      <c r="QW24">
        <v>1.4448103301683899</v>
      </c>
      <c r="QX24">
        <v>1.3767734984887701</v>
      </c>
      <c r="QY24">
        <v>1.4354067389318499</v>
      </c>
      <c r="QZ24">
        <v>1.4550342895952499</v>
      </c>
      <c r="RA24">
        <v>1.3910105932675501</v>
      </c>
      <c r="RB24">
        <v>1.4220775790409801</v>
      </c>
      <c r="RC24">
        <v>1.3903326986116</v>
      </c>
      <c r="RD24">
        <v>1.42482649508109</v>
      </c>
      <c r="RE24">
        <v>1.4271814474020601</v>
      </c>
      <c r="RF24">
        <v>1.39112308918627</v>
      </c>
      <c r="RG24">
        <v>1.4250212094911701</v>
      </c>
      <c r="RH24">
        <v>1.45213268501361</v>
      </c>
      <c r="RI24">
        <v>1.41305473312589</v>
      </c>
      <c r="RJ24">
        <v>1.43476031373724</v>
      </c>
      <c r="RK24">
        <v>1.4310236546205399</v>
      </c>
      <c r="RL24">
        <v>1.37602861898992</v>
      </c>
      <c r="RM24">
        <v>1.39543155480251</v>
      </c>
      <c r="RN24">
        <v>1.4453053483787801</v>
      </c>
      <c r="RO24">
        <v>1.40118541024488</v>
      </c>
      <c r="RP24">
        <v>1.4057266009856899</v>
      </c>
      <c r="RQ24">
        <v>1.4371562206525099</v>
      </c>
      <c r="RR24">
        <v>1.4333587560716701</v>
      </c>
      <c r="RS24">
        <v>1.4109888298453199</v>
      </c>
      <c r="RT24">
        <v>1.43149650779819</v>
      </c>
      <c r="RU24">
        <v>1.4187348504153801</v>
      </c>
      <c r="RV24">
        <v>1.3953487637870099</v>
      </c>
      <c r="RW24">
        <v>1.4149624857542999</v>
      </c>
      <c r="RX24">
        <v>1.3882532824671501</v>
      </c>
      <c r="RY24">
        <v>1.4399711923185601</v>
      </c>
      <c r="RZ24">
        <v>1.42980566183569</v>
      </c>
      <c r="SA24">
        <v>1.4449733377462</v>
      </c>
      <c r="SB24">
        <v>1.42552028042361</v>
      </c>
      <c r="SC24">
        <v>1.42648247336345</v>
      </c>
      <c r="SD24">
        <v>1.3934400503416899</v>
      </c>
      <c r="SE24">
        <v>1.45037262821285</v>
      </c>
      <c r="SF24">
        <v>1.3554052952609199</v>
      </c>
      <c r="SG24">
        <v>1.42101353945283</v>
      </c>
      <c r="SH24">
        <v>1.4616971594825801</v>
      </c>
      <c r="SI24">
        <v>1.5855849236702699</v>
      </c>
      <c r="SJ24">
        <v>1.45335772055349</v>
      </c>
      <c r="SK24">
        <v>1.3981533744129</v>
      </c>
      <c r="SL24">
        <v>1.6500580358038299</v>
      </c>
      <c r="SM24">
        <v>1.4282993212077399</v>
      </c>
      <c r="SN24">
        <v>1.4181320975087499</v>
      </c>
      <c r="SO24">
        <v>1.3831815392242699</v>
      </c>
      <c r="SP24">
        <v>1.45451799514528</v>
      </c>
      <c r="SQ24">
        <v>1.4040970441934</v>
      </c>
      <c r="SR24">
        <v>1.43732984931356</v>
      </c>
      <c r="SS24">
        <v>1.4027281612442</v>
      </c>
      <c r="ST24">
        <v>1.45756305636127</v>
      </c>
      <c r="SU24">
        <v>1.4043851927837601</v>
      </c>
      <c r="SV24">
        <v>1.43344236805431</v>
      </c>
      <c r="SW24">
        <v>1.4112218302153201</v>
      </c>
      <c r="SX24">
        <v>1.3872065004721801</v>
      </c>
      <c r="SY24">
        <v>1.4344201199617399</v>
      </c>
      <c r="SZ24">
        <v>1.3709620541291001</v>
      </c>
      <c r="TA24">
        <v>1.4191890686389601</v>
      </c>
      <c r="TB24">
        <v>1.4331683667529</v>
      </c>
      <c r="TC24">
        <v>1.42520984578827</v>
      </c>
      <c r="TD24">
        <v>1.3755500835315599</v>
      </c>
      <c r="TE24">
        <v>1.39253932217332</v>
      </c>
      <c r="TF24">
        <v>1.4268034057504899</v>
      </c>
      <c r="TG24">
        <v>1.42032528121663</v>
      </c>
      <c r="TH24">
        <v>1.4342139776243299</v>
      </c>
      <c r="TI24">
        <v>1.4501442542454901</v>
      </c>
      <c r="TJ24">
        <v>1.3978890556847501</v>
      </c>
      <c r="TK24">
        <v>1.42699087136716</v>
      </c>
      <c r="TL24">
        <v>1.3696090458319099</v>
      </c>
      <c r="TM24">
        <v>1.4571228151332201</v>
      </c>
      <c r="TN24">
        <v>1.31323958969856</v>
      </c>
      <c r="TO24">
        <v>1.3995834526214199</v>
      </c>
      <c r="TP24">
        <v>1.40998013057347</v>
      </c>
      <c r="TQ24">
        <v>1.3737246758125301</v>
      </c>
      <c r="TR24">
        <v>1.9861538832041199</v>
      </c>
      <c r="TS24">
        <v>1.4176592346558301</v>
      </c>
      <c r="TT24">
        <v>1.42275680376917</v>
      </c>
      <c r="TU24">
        <v>1.40429669418929</v>
      </c>
      <c r="TV24">
        <v>1.39601417712955</v>
      </c>
      <c r="TW24">
        <v>1.45294963502351</v>
      </c>
      <c r="TX24">
        <v>1.43686902822901</v>
      </c>
      <c r="TY24">
        <v>1.43862028938527</v>
      </c>
      <c r="TZ24">
        <v>1.4044768793104601</v>
      </c>
      <c r="UA24">
        <v>1.3649310629437399</v>
      </c>
      <c r="UB24">
        <v>1.4129524587500499</v>
      </c>
      <c r="UC24">
        <v>1.4073462705153299</v>
      </c>
      <c r="UD24">
        <v>1.4381694582689899</v>
      </c>
      <c r="UE24">
        <v>1.3955189410673099</v>
      </c>
      <c r="UF24">
        <v>1.38742126257583</v>
      </c>
      <c r="UG24">
        <v>1.40931643698852</v>
      </c>
      <c r="UH24">
        <v>1.4064039155139401</v>
      </c>
      <c r="UI24">
        <v>1.4183743346822499</v>
      </c>
      <c r="UJ24">
        <v>1.4405844980529401</v>
      </c>
      <c r="UK24">
        <v>1.4011671145440201</v>
      </c>
      <c r="UL24">
        <v>1.4423071895327899</v>
      </c>
      <c r="UM24">
        <v>1.36504106352933</v>
      </c>
      <c r="UN24">
        <v>1.4481866063498501</v>
      </c>
      <c r="UO24">
        <v>1.4597502303579299</v>
      </c>
      <c r="UP24">
        <v>1.40566644601873</v>
      </c>
      <c r="UQ24">
        <v>1.35503943912112</v>
      </c>
      <c r="UR24">
        <v>1.41619557783544</v>
      </c>
      <c r="US24">
        <v>1.4499658256180401</v>
      </c>
      <c r="UT24">
        <v>1.37269860956721</v>
      </c>
      <c r="UU24">
        <v>1.4156713925817599</v>
      </c>
      <c r="UV24">
        <v>1.4215083645506299</v>
      </c>
      <c r="UW24">
        <v>1.43872855309368</v>
      </c>
      <c r="UX24">
        <v>1.4246628782877699</v>
      </c>
      <c r="UY24">
        <v>1.36368433592375</v>
      </c>
      <c r="UZ24">
        <v>1.43152421561373</v>
      </c>
      <c r="VA24">
        <v>1.4239222238867599</v>
      </c>
      <c r="VB24">
        <v>1.3990094861120199</v>
      </c>
      <c r="VC24">
        <v>1.41973803979462</v>
      </c>
      <c r="VD24">
        <v>1.2397695586427899</v>
      </c>
      <c r="VE24">
        <v>1.3912921374773499</v>
      </c>
      <c r="VF24">
        <v>1.4133461757372301</v>
      </c>
      <c r="VG24">
        <v>1.44513206053853</v>
      </c>
      <c r="VH24">
        <v>1.42138483937465</v>
      </c>
      <c r="VI24">
        <v>1.3954105575582101</v>
      </c>
      <c r="VJ24">
        <v>1.41579234909466</v>
      </c>
      <c r="VK24">
        <v>1.4124716380973199</v>
      </c>
      <c r="VL24">
        <v>1.43587899592978</v>
      </c>
      <c r="VM24">
        <v>1.4239071462430899</v>
      </c>
      <c r="VN24">
        <v>1.3896355827776401</v>
      </c>
      <c r="VO24">
        <v>1.4407503571356399</v>
      </c>
      <c r="VP24">
        <v>1.3992165166960999</v>
      </c>
      <c r="VQ24">
        <v>1.4250298916230999</v>
      </c>
      <c r="VR24">
        <v>1.18451776998776</v>
      </c>
      <c r="VS24">
        <v>2.0433194471912599</v>
      </c>
      <c r="VT24">
        <v>1.3880853896377801</v>
      </c>
      <c r="VU24">
        <v>1.3604860548250199</v>
      </c>
      <c r="VV24">
        <v>1.4349841311331799</v>
      </c>
      <c r="VW24">
        <v>1.43394211857398</v>
      </c>
      <c r="VX24">
        <v>1.4035371909855501</v>
      </c>
      <c r="VY24">
        <v>1.3987646228258499</v>
      </c>
      <c r="VZ24">
        <v>1.4493579679523201</v>
      </c>
      <c r="WA24">
        <v>1.4229987589234201</v>
      </c>
      <c r="WB24">
        <v>1.3785636231504601</v>
      </c>
      <c r="WC24">
        <v>1.4444797058376699</v>
      </c>
      <c r="WD24">
        <v>1.4241945703922101</v>
      </c>
      <c r="WE24">
        <v>1.4133387094858001</v>
      </c>
      <c r="WF24">
        <v>1.41228675860653</v>
      </c>
      <c r="WG24">
        <v>1.44777899793105</v>
      </c>
      <c r="WH24">
        <v>1.4311109128077899</v>
      </c>
      <c r="WI24">
        <v>1.41734727942135</v>
      </c>
      <c r="WJ24">
        <v>1.3957282312778501</v>
      </c>
      <c r="WK24">
        <v>1.4305954619224901</v>
      </c>
      <c r="WL24">
        <v>1.41583450911499</v>
      </c>
      <c r="WM24">
        <v>1.41302209362585</v>
      </c>
      <c r="WN24">
        <v>1.4376157130370599</v>
      </c>
      <c r="WO24">
        <v>1.42709505800407</v>
      </c>
      <c r="WP24">
        <v>1.3945352071925701</v>
      </c>
      <c r="WQ24">
        <v>1.4395496178121401</v>
      </c>
      <c r="WR24">
        <v>1.4163605830381101</v>
      </c>
      <c r="WS24">
        <v>1.36557854127766</v>
      </c>
      <c r="WT24">
        <v>1.46013507535802</v>
      </c>
      <c r="WU24">
        <v>1.40420463750131</v>
      </c>
      <c r="WV24">
        <v>1.4200962133137001</v>
      </c>
      <c r="WW24">
        <v>1.38798486039864</v>
      </c>
      <c r="WX24">
        <v>1.4509239698984999</v>
      </c>
      <c r="WY24">
        <v>1.4479968539299599</v>
      </c>
      <c r="WZ24">
        <v>1.41210873920255</v>
      </c>
      <c r="XA24">
        <v>1.3417541363835299</v>
      </c>
      <c r="XB24">
        <v>1.4659080818308701</v>
      </c>
      <c r="XC24">
        <v>1.37678101865527</v>
      </c>
      <c r="XD24">
        <v>1.45792608417549</v>
      </c>
      <c r="XE24">
        <v>1.38721752350599</v>
      </c>
      <c r="XF24">
        <v>1.43838878040467</v>
      </c>
      <c r="XG24">
        <v>1.37546229459678</v>
      </c>
      <c r="XH24">
        <v>1.4123786069159601</v>
      </c>
      <c r="XI24">
        <v>1.45025064272052</v>
      </c>
      <c r="XJ24">
        <v>1.40156506236867</v>
      </c>
      <c r="XK24">
        <v>1.36372473169033</v>
      </c>
      <c r="XL24">
        <v>1.4152098650145699</v>
      </c>
      <c r="XM24">
        <v>1.4111638163478799</v>
      </c>
      <c r="XN24">
        <v>1.42798928908325</v>
      </c>
      <c r="XO24">
        <v>1.4457349050496999</v>
      </c>
      <c r="XP24">
        <v>1.4124905173603199</v>
      </c>
      <c r="XQ24">
        <v>1.4423411845470799</v>
      </c>
      <c r="XR24">
        <v>1.42221580154323</v>
      </c>
      <c r="XS24">
        <v>1.4057075007887501</v>
      </c>
      <c r="XT24">
        <v>1.46655581200195</v>
      </c>
      <c r="XU24">
        <v>1.4130034304618699</v>
      </c>
      <c r="XV24">
        <v>1.4127719689577001</v>
      </c>
      <c r="XW24">
        <v>1.4078851274139701</v>
      </c>
      <c r="XX24">
        <v>1.43854696974275</v>
      </c>
      <c r="XY24">
        <v>1.4363584224072099</v>
      </c>
      <c r="XZ24">
        <v>1.45124241933856</v>
      </c>
      <c r="YA24">
        <v>1.4389984235578499</v>
      </c>
      <c r="YB24">
        <v>1.4241814276757001</v>
      </c>
      <c r="YC24">
        <v>1.4385223931762401</v>
      </c>
      <c r="YD24">
        <v>1.4379182158235799</v>
      </c>
      <c r="YE24">
        <v>1.4031643173461501</v>
      </c>
      <c r="YF24">
        <v>1.4442527760044701</v>
      </c>
      <c r="YG24">
        <v>1.4018535503466001</v>
      </c>
      <c r="YH24">
        <v>1.4164187127613099</v>
      </c>
      <c r="YI24">
        <v>1.44797983796106</v>
      </c>
      <c r="YJ24">
        <v>1.39992419405885</v>
      </c>
      <c r="YK24">
        <v>1.41054520191141</v>
      </c>
      <c r="YL24">
        <v>1.4324828301280399</v>
      </c>
      <c r="YM24">
        <v>1.4138250261665699</v>
      </c>
      <c r="YN24">
        <v>1.39106993595061</v>
      </c>
      <c r="YO24">
        <v>1.4240027478919499</v>
      </c>
      <c r="YP24">
        <v>1.4192151622582101</v>
      </c>
      <c r="YQ24">
        <v>1.43218007378076</v>
      </c>
      <c r="YR24">
        <v>1.4381053833424799</v>
      </c>
      <c r="YS24">
        <v>1.4394009770023499</v>
      </c>
      <c r="YT24">
        <v>1.40526436342853</v>
      </c>
      <c r="YU24">
        <v>1.3728997356755499</v>
      </c>
      <c r="YV24">
        <v>1.39964919603014</v>
      </c>
      <c r="YW24">
        <v>1.44134838199245</v>
      </c>
      <c r="YX24">
        <v>1.44506854341855</v>
      </c>
      <c r="YY24">
        <v>1.4157870796282399</v>
      </c>
      <c r="YZ24">
        <v>1.4119919771299601</v>
      </c>
      <c r="ZA24">
        <v>1.3153547486827899</v>
      </c>
      <c r="ZB24">
        <v>1.4288855398061799</v>
      </c>
      <c r="ZC24">
        <v>1.39326042998886</v>
      </c>
      <c r="ZD24">
        <v>1.3894868511052501</v>
      </c>
      <c r="ZE24">
        <v>1.3746925421584799</v>
      </c>
      <c r="ZF24">
        <v>1.41316689428725</v>
      </c>
      <c r="ZG24">
        <v>1.42567441428554</v>
      </c>
      <c r="ZH24">
        <v>1.44191795033544</v>
      </c>
      <c r="ZI24">
        <v>1.3981340345285</v>
      </c>
      <c r="ZJ24">
        <v>1.4189420326312301</v>
      </c>
      <c r="ZK24">
        <v>1.4030075718622299</v>
      </c>
      <c r="ZL24">
        <v>1.39955525286715</v>
      </c>
      <c r="ZM24">
        <v>1.4002526806815101</v>
      </c>
      <c r="ZN24">
        <v>1.4261833067584899</v>
      </c>
      <c r="ZO24">
        <v>1.3985959763801801</v>
      </c>
      <c r="ZP24">
        <v>1.4504505336120399</v>
      </c>
      <c r="ZQ24">
        <v>1.41013787307174</v>
      </c>
      <c r="ZR24">
        <v>1.3694172791100301</v>
      </c>
      <c r="ZS24">
        <v>1.4133353716225501</v>
      </c>
      <c r="ZT24">
        <v>1.40041234290441</v>
      </c>
      <c r="ZU24">
        <v>1.42248272718498</v>
      </c>
      <c r="ZV24">
        <v>1.43720335498788</v>
      </c>
      <c r="ZW24">
        <v>1.3631461725925</v>
      </c>
      <c r="ZX24">
        <v>1.4037056408855599</v>
      </c>
      <c r="ZY24">
        <v>1.4072845003015699</v>
      </c>
      <c r="ZZ24">
        <v>1.45659376230121</v>
      </c>
      <c r="AAA24">
        <v>1.3886020025033501</v>
      </c>
      <c r="AAB24">
        <v>1.41908419981096</v>
      </c>
      <c r="AAC24">
        <v>1.42323972781779</v>
      </c>
      <c r="AAD24">
        <v>1.41377996308238</v>
      </c>
      <c r="AAE24">
        <v>1.4336069999563199</v>
      </c>
      <c r="AAF24">
        <v>1.41738021984308</v>
      </c>
      <c r="AAG24">
        <v>1.4046790105212399</v>
      </c>
      <c r="AAH24">
        <v>1.42887309838217</v>
      </c>
      <c r="AAI24">
        <v>1.4341492746842901</v>
      </c>
      <c r="AAJ24">
        <v>1.43295220515769</v>
      </c>
      <c r="AAK24">
        <v>1.3796731763057</v>
      </c>
      <c r="AAL24">
        <v>1.4097528745633601</v>
      </c>
      <c r="AAM24">
        <v>1.40048122995308</v>
      </c>
      <c r="AAN24">
        <v>1.40970541189875</v>
      </c>
      <c r="AAO24">
        <v>1.4387569365240001</v>
      </c>
      <c r="AAP24">
        <v>1.40788500976666</v>
      </c>
      <c r="AAQ24">
        <v>1.44149848330132</v>
      </c>
      <c r="AAR24">
        <v>1.3584687010084999</v>
      </c>
      <c r="AAS24">
        <v>1.35389373939464</v>
      </c>
      <c r="AAT24">
        <v>1.41930162683257</v>
      </c>
      <c r="AAU24">
        <v>1.4138777789456201</v>
      </c>
      <c r="AAV24">
        <v>1.43061833222927</v>
      </c>
      <c r="AAW24">
        <v>1.4264597427260399</v>
      </c>
      <c r="AAX24">
        <v>1.45416555905606</v>
      </c>
      <c r="AAY24">
        <v>1.41903412777506</v>
      </c>
      <c r="AAZ24">
        <v>1.3416859473803899</v>
      </c>
      <c r="ABA24">
        <v>1.4571839047572599</v>
      </c>
      <c r="ABB24">
        <v>1.39140345154251</v>
      </c>
      <c r="ABC24">
        <v>1.4098696927665899</v>
      </c>
      <c r="ABD24">
        <v>1.3855555155956001</v>
      </c>
      <c r="ABE24">
        <v>1.4344418231593401</v>
      </c>
      <c r="ABF24">
        <v>1.4030232566629199</v>
      </c>
      <c r="ABG24">
        <v>1.47192095986256</v>
      </c>
      <c r="ABH24">
        <v>1.3609348877866301</v>
      </c>
      <c r="ABI24">
        <v>1.4322866895989299</v>
      </c>
      <c r="ABJ24">
        <v>1.41751037416432</v>
      </c>
      <c r="ABK24">
        <v>1.44206241308191</v>
      </c>
      <c r="ABL24">
        <v>1.37465582889634</v>
      </c>
      <c r="ABM24">
        <v>1.4373135275114299</v>
      </c>
      <c r="ABN24">
        <v>1.4450911761268199</v>
      </c>
      <c r="ABO24">
        <v>1.40573804236766</v>
      </c>
      <c r="ABP24">
        <v>1.42042409746971</v>
      </c>
      <c r="ABQ24">
        <v>1.45971216752196</v>
      </c>
      <c r="ABR24">
        <v>1.3270009059332299</v>
      </c>
      <c r="ABS24">
        <v>1.45368379032104</v>
      </c>
      <c r="ABT24">
        <v>1.3927843411848899</v>
      </c>
      <c r="ABU24">
        <v>1.43068574914221</v>
      </c>
      <c r="ABV24">
        <v>1.4156819428348599</v>
      </c>
      <c r="ABW24">
        <v>1.45678565228227</v>
      </c>
      <c r="ABX24">
        <v>1.37557265091265</v>
      </c>
      <c r="ABY24">
        <v>1.3913353896437599</v>
      </c>
      <c r="ABZ24">
        <v>1.42336072395708</v>
      </c>
      <c r="ACA24">
        <v>1.4168775085743199</v>
      </c>
      <c r="ACB24">
        <v>1.44153988908993</v>
      </c>
      <c r="ACC24">
        <v>1.3916221515998599</v>
      </c>
      <c r="ACD24">
        <v>1.43272783579942</v>
      </c>
      <c r="ACE24">
        <v>1.42685720783017</v>
      </c>
      <c r="ACF24">
        <v>1.4227027693237999</v>
      </c>
      <c r="ACG24">
        <v>1.42111713911636</v>
      </c>
      <c r="ACH24">
        <v>1.43533421978509</v>
      </c>
      <c r="ACI24">
        <v>1.4152955335755799</v>
      </c>
      <c r="ACJ24">
        <v>2.0360439537722299</v>
      </c>
      <c r="ACK24">
        <v>1.41271103033677</v>
      </c>
      <c r="ACL24">
        <v>1.4289623019684199</v>
      </c>
      <c r="ACM24">
        <v>1.44098937998188</v>
      </c>
      <c r="ACN24">
        <v>1.42521920617275</v>
      </c>
      <c r="ACO24">
        <v>1.4108069825037599</v>
      </c>
      <c r="ACP24">
        <v>1.42919912511807</v>
      </c>
      <c r="ACQ24">
        <v>1.38200916487653</v>
      </c>
      <c r="ACR24">
        <v>1.4262741306532301</v>
      </c>
      <c r="ACS24">
        <v>1.43729593696808</v>
      </c>
      <c r="ACT24">
        <v>1.38819932798225</v>
      </c>
      <c r="ACU24">
        <v>1.3942288512857799</v>
      </c>
      <c r="ACV24">
        <v>1.43122222185353</v>
      </c>
      <c r="ACW24">
        <v>1.3955431625227599</v>
      </c>
      <c r="ACX24">
        <v>1.44317523362121</v>
      </c>
      <c r="ACY24">
        <v>1.3915843043471601</v>
      </c>
      <c r="ACZ24">
        <v>1.40194961905004</v>
      </c>
      <c r="ADA24">
        <v>1.4367573506086999</v>
      </c>
      <c r="ADB24">
        <v>1.3887834054827599</v>
      </c>
      <c r="ADC24">
        <v>1.4144202976248501</v>
      </c>
      <c r="ADD24">
        <v>1.46592658249819</v>
      </c>
      <c r="ADE24">
        <v>1.4137642230940899</v>
      </c>
      <c r="ADF24">
        <v>1.4412327303180601</v>
      </c>
      <c r="ADG24">
        <v>1.4284475582973599</v>
      </c>
      <c r="ADH24">
        <v>1.4439256394325699</v>
      </c>
      <c r="ADI24">
        <v>1.4078587012831401</v>
      </c>
      <c r="ADJ24">
        <v>1.43109059979455</v>
      </c>
      <c r="ADK24">
        <v>1.40117370441543</v>
      </c>
      <c r="ADL24">
        <v>1.4211296193687799</v>
      </c>
      <c r="ADM24">
        <v>1.3846481415568499</v>
      </c>
      <c r="ADN24">
        <v>1.43954140748764</v>
      </c>
      <c r="ADO24">
        <v>1.4014932330823999</v>
      </c>
      <c r="ADP24">
        <v>1.43961316027196</v>
      </c>
      <c r="ADQ24">
        <v>1.41164853407616</v>
      </c>
      <c r="ADR24">
        <v>1.4503933724707301</v>
      </c>
      <c r="ADS24">
        <v>1.4098965837542701</v>
      </c>
      <c r="ADT24">
        <v>1.37594652775226</v>
      </c>
      <c r="ADU24">
        <v>1.4182985113956701</v>
      </c>
      <c r="ADV24">
        <v>1.43702371600935</v>
      </c>
      <c r="ADW24">
        <v>1.3710471435977201</v>
      </c>
      <c r="ADX24">
        <v>1.4337467089916101</v>
      </c>
      <c r="ADY24">
        <v>1.4157115728410501</v>
      </c>
      <c r="ADZ24">
        <v>1.29974708321916</v>
      </c>
      <c r="AEA24">
        <v>1.4387797527386199</v>
      </c>
      <c r="AEB24">
        <v>1.37821830137868</v>
      </c>
      <c r="AEC24">
        <v>1.40896112848293</v>
      </c>
      <c r="AED24">
        <v>1.42203444815724</v>
      </c>
      <c r="AEE24">
        <v>1.4160971117987999</v>
      </c>
      <c r="AEF24">
        <v>1.41487889623843</v>
      </c>
      <c r="AEG24">
        <v>1.3855201242334401</v>
      </c>
      <c r="AEH24">
        <v>5.4967293439901299</v>
      </c>
      <c r="AEI24">
        <v>1.4209079569441601</v>
      </c>
      <c r="AEJ24">
        <v>1.43281866564017</v>
      </c>
      <c r="AEK24">
        <v>1.4395043622174699</v>
      </c>
      <c r="AEL24">
        <v>1.39879478268667</v>
      </c>
      <c r="AEM24">
        <v>1.41250814981229</v>
      </c>
      <c r="AEN24">
        <v>1.30808329788901</v>
      </c>
      <c r="AEO24">
        <v>1.4204601032605999</v>
      </c>
      <c r="AEP24">
        <v>1.3726396849368601</v>
      </c>
      <c r="AEQ24">
        <v>1.4274519945570401</v>
      </c>
      <c r="AER24">
        <v>1.40425348847886</v>
      </c>
      <c r="AES24">
        <v>1.4168924891378201</v>
      </c>
      <c r="AET24">
        <v>1.4317710887238799</v>
      </c>
      <c r="AEU24">
        <v>1.4307892388825401</v>
      </c>
      <c r="AEV24">
        <v>1.3549066104432299</v>
      </c>
      <c r="AEW24">
        <v>1.4230097547931699</v>
      </c>
      <c r="AEX24">
        <v>1.38667202672121</v>
      </c>
      <c r="AEY24">
        <v>1.4284239456730199</v>
      </c>
      <c r="AEZ24">
        <v>1.4176543994327</v>
      </c>
      <c r="AFA24">
        <v>1.4268997008609301</v>
      </c>
      <c r="AFB24">
        <v>1.4091880540416899</v>
      </c>
      <c r="AFC24">
        <v>1.4033595939755199</v>
      </c>
      <c r="AFD24">
        <v>1.4091511305201601</v>
      </c>
      <c r="AFE24">
        <v>1.4270526742682399</v>
      </c>
      <c r="AFF24">
        <v>1.4269840941567999</v>
      </c>
      <c r="AFG24">
        <v>1.4209631792698501</v>
      </c>
      <c r="AFH24">
        <v>1.3733980934216501</v>
      </c>
      <c r="AFI24">
        <v>1.39925563484448</v>
      </c>
      <c r="AFJ24">
        <v>1.4740322354792399</v>
      </c>
      <c r="AFK24">
        <v>1.4078184959956599</v>
      </c>
      <c r="AFL24">
        <v>1.34752033722447</v>
      </c>
      <c r="AFM24">
        <v>1.39652277358458</v>
      </c>
      <c r="AFN24">
        <v>1.44944020208539</v>
      </c>
      <c r="AFO24">
        <v>1.4082086892482799</v>
      </c>
      <c r="AFP24">
        <v>1.3988252938705299</v>
      </c>
      <c r="AFQ24">
        <v>1.38340169406611</v>
      </c>
      <c r="AFR24">
        <v>1.8249234094807401</v>
      </c>
      <c r="AFS24">
        <v>1.41616872632919</v>
      </c>
      <c r="AFT24">
        <v>1.41287927520435</v>
      </c>
      <c r="AFU24">
        <v>1.4374299141428599</v>
      </c>
      <c r="AFV24">
        <v>1.4242492842151899</v>
      </c>
      <c r="AFW24">
        <v>1.37950602603369</v>
      </c>
      <c r="AFX24">
        <v>1.4194868310282001</v>
      </c>
      <c r="AFY24">
        <v>1.3537368610520299</v>
      </c>
      <c r="AFZ24">
        <v>1.06583655283974</v>
      </c>
      <c r="AGA24">
        <v>1.4095824757578601</v>
      </c>
      <c r="AGB24">
        <v>1.4517079821045999</v>
      </c>
      <c r="AGC24">
        <v>1.34626715240619</v>
      </c>
      <c r="AGD24">
        <v>1.44737673586446</v>
      </c>
      <c r="AGE24">
        <v>1.38642953182571</v>
      </c>
      <c r="AGF24">
        <v>1.4152041289186299</v>
      </c>
      <c r="AGG24">
        <v>1.3987413912340101</v>
      </c>
      <c r="AGH24">
        <v>1.43221220541576</v>
      </c>
      <c r="AGI24">
        <v>1.4289556743781999</v>
      </c>
      <c r="AGJ24">
        <v>1.3815224035526199</v>
      </c>
      <c r="AGK24">
        <v>1.3847308863910599</v>
      </c>
      <c r="AGL24">
        <v>1.43777231364445</v>
      </c>
      <c r="AGM24">
        <v>1.34567861836533</v>
      </c>
      <c r="AGN24">
        <v>1.43477097802828</v>
      </c>
      <c r="AGO24">
        <v>1.4189047316493599</v>
      </c>
      <c r="AGP24">
        <v>1.4402722333789599</v>
      </c>
      <c r="AGQ24">
        <v>1.3992199118770701</v>
      </c>
      <c r="AGR24">
        <v>1.44385123609224</v>
      </c>
      <c r="AGS24">
        <v>1.4122112986303901</v>
      </c>
      <c r="AGT24">
        <v>1.42847621706614</v>
      </c>
      <c r="AGU24">
        <v>1.4057712343317299</v>
      </c>
      <c r="AGV24">
        <v>1.42986056488309</v>
      </c>
      <c r="AGW24">
        <v>1.4141677103494701</v>
      </c>
      <c r="AGX24">
        <v>1.41084787332068</v>
      </c>
      <c r="AGY24">
        <v>1.4177926320165899</v>
      </c>
      <c r="AGZ24">
        <v>1.4206390387708401</v>
      </c>
      <c r="AHA24">
        <v>1.43820761673336</v>
      </c>
      <c r="AHB24">
        <v>1.4556150008597399</v>
      </c>
      <c r="AHC24">
        <v>1.4253767660530201</v>
      </c>
      <c r="AHD24">
        <v>1.4289963700973201</v>
      </c>
      <c r="AHE24">
        <v>1.3855392800689299</v>
      </c>
      <c r="AHF24">
        <v>1.3235588409472001</v>
      </c>
      <c r="AHG24">
        <v>1.3956654273343401</v>
      </c>
      <c r="AHH24">
        <v>1.4189127852416401</v>
      </c>
      <c r="AHI24">
        <v>1.45481762759499</v>
      </c>
      <c r="AHJ24">
        <v>1.3954883264970801</v>
      </c>
      <c r="AHK24">
        <v>1.43195719800296</v>
      </c>
      <c r="AHL24">
        <v>1.40411653587006</v>
      </c>
      <c r="AHM24">
        <v>1.3772324415177399</v>
      </c>
      <c r="AHN24">
        <v>1.3901700611802299</v>
      </c>
      <c r="AHO24">
        <v>1.4538641038142399</v>
      </c>
      <c r="AHP24">
        <v>1.36317198664066</v>
      </c>
      <c r="AHQ24">
        <v>1.42890125129708</v>
      </c>
      <c r="AHR24">
        <v>1.4207520845786501</v>
      </c>
      <c r="AHS24">
        <v>1.4300869762777799</v>
      </c>
      <c r="AHT24">
        <v>1.4111170964678299</v>
      </c>
      <c r="AHU24">
        <v>1.4186929924015901</v>
      </c>
      <c r="AHV24">
        <v>1.4027870680121699</v>
      </c>
      <c r="AHW24">
        <v>1.42100866423322</v>
      </c>
      <c r="AHX24">
        <v>1.4293233558623699</v>
      </c>
      <c r="AHY24">
        <v>1.41448432016322</v>
      </c>
      <c r="AHZ24">
        <v>1.42834702645744</v>
      </c>
      <c r="AIA24">
        <v>1.4537426647323199</v>
      </c>
      <c r="AIB24">
        <v>1.4047849263888701</v>
      </c>
      <c r="AIC24">
        <v>1.4368802521894</v>
      </c>
      <c r="AID24">
        <v>1.4066298416165599</v>
      </c>
      <c r="AIE24">
        <v>1.40766747463193</v>
      </c>
      <c r="AIF24">
        <v>1.4236394363003499</v>
      </c>
      <c r="AIG24">
        <v>1.43875016392913</v>
      </c>
      <c r="AIH24">
        <v>1.4440188934412299</v>
      </c>
      <c r="AII24">
        <v>1.4232163352901199</v>
      </c>
      <c r="AIJ24">
        <v>1.42073995649786</v>
      </c>
      <c r="AIK24">
        <v>1.4273943850503099</v>
      </c>
      <c r="AIL24">
        <v>1.3970457288156399</v>
      </c>
      <c r="AIM24">
        <v>1.45259965122287</v>
      </c>
      <c r="AIN24">
        <v>1.4184879050341701</v>
      </c>
      <c r="AIO24">
        <v>1.4344580282692201</v>
      </c>
      <c r="AIP24">
        <v>1.40262314050471</v>
      </c>
      <c r="AIQ24">
        <v>1.4231553566159401</v>
      </c>
      <c r="AIR24">
        <v>1.41688102528411</v>
      </c>
      <c r="AIS24">
        <v>1.42022789104262</v>
      </c>
      <c r="AIT24">
        <v>1.39864404596754</v>
      </c>
      <c r="AIU24">
        <v>1.44632057883386</v>
      </c>
      <c r="AIV24">
        <v>1.4320125003969999</v>
      </c>
      <c r="AIW24">
        <v>1.41617312554094</v>
      </c>
      <c r="AIX24">
        <v>1.41932872168325</v>
      </c>
      <c r="AIY24">
        <v>1.3884417961853199</v>
      </c>
      <c r="AIZ24">
        <v>1.39094842285802</v>
      </c>
      <c r="AJA24">
        <v>1.3364859449289701</v>
      </c>
      <c r="AJB24">
        <v>1.35892566166706</v>
      </c>
      <c r="AJC24">
        <v>1.43383976349824</v>
      </c>
      <c r="AJD24">
        <v>1.4447839039433501</v>
      </c>
      <c r="AJE24">
        <v>1.4507445425158301</v>
      </c>
      <c r="AJF24">
        <v>1.3976679153560401</v>
      </c>
      <c r="AJG24">
        <v>1.4430219923677901</v>
      </c>
      <c r="AJH24">
        <v>1.44440754504257</v>
      </c>
      <c r="AJI24">
        <v>1.4119426523258201</v>
      </c>
      <c r="AJJ24">
        <v>1.4440415360946901</v>
      </c>
      <c r="AJK24">
        <v>1.4523239884457499</v>
      </c>
      <c r="AJL24">
        <v>1.44859717683763</v>
      </c>
      <c r="AJM24">
        <v>1.42687345916977</v>
      </c>
      <c r="AJN24">
        <v>1.4436128623175399</v>
      </c>
      <c r="AJO24">
        <v>1.4189503124198799</v>
      </c>
      <c r="AJP24">
        <v>1.38224192893646</v>
      </c>
      <c r="AJQ24">
        <v>1.4290732210814601</v>
      </c>
      <c r="AJR24">
        <v>1.4578745824803001</v>
      </c>
      <c r="AJS24">
        <v>1.43484056080232</v>
      </c>
      <c r="AJT24">
        <v>1.35024727898113</v>
      </c>
      <c r="AJU24">
        <v>1.4439579881058</v>
      </c>
      <c r="AJV24">
        <v>1.3700761778296899</v>
      </c>
      <c r="AJW24">
        <v>1.3901569444222299</v>
      </c>
      <c r="AJX24">
        <v>1.3822390867318699</v>
      </c>
      <c r="AJY24">
        <v>1.4202886039343501</v>
      </c>
      <c r="AJZ24">
        <v>1.41779925880238</v>
      </c>
      <c r="AKA24">
        <v>1.42698484412909</v>
      </c>
      <c r="AKB24">
        <v>1.4610225015992899</v>
      </c>
      <c r="AKC24">
        <v>1.3461479795817799</v>
      </c>
      <c r="AKD24">
        <v>1.404938005557</v>
      </c>
      <c r="AKE24">
        <v>1.4325645150259101</v>
      </c>
      <c r="AKF24">
        <v>1.4258414379917901</v>
      </c>
      <c r="AKG24">
        <v>1.40673604025079</v>
      </c>
      <c r="AKH24">
        <v>1.40998945758318</v>
      </c>
      <c r="AKI24">
        <v>1.44279688988508</v>
      </c>
      <c r="AKJ24">
        <v>1.4090217364947799</v>
      </c>
      <c r="AKK24">
        <v>1.3976854456777601</v>
      </c>
      <c r="AKL24">
        <v>1.43881388705199</v>
      </c>
      <c r="AKM24">
        <v>1.3966862139424701</v>
      </c>
      <c r="AKN24">
        <v>1.3856151957038501</v>
      </c>
      <c r="AKO24">
        <v>1.4310817715768001</v>
      </c>
      <c r="AKP24">
        <v>1.4381474976171</v>
      </c>
      <c r="AKQ24">
        <v>1.38671953828126</v>
      </c>
      <c r="AKR24">
        <v>1.4146331459574699</v>
      </c>
      <c r="AKS24">
        <v>1.38773494646738</v>
      </c>
      <c r="AKT24">
        <v>1.46557442498395</v>
      </c>
      <c r="AKU24">
        <v>1.3970213424861599</v>
      </c>
      <c r="AKV24">
        <v>1.40022353018629</v>
      </c>
      <c r="AKW24">
        <v>1.45546591917482</v>
      </c>
      <c r="AKX24">
        <v>1.4175919150454099</v>
      </c>
      <c r="AKY24">
        <v>1.4411462956112999</v>
      </c>
      <c r="AKZ24">
        <v>1.41534888200576</v>
      </c>
      <c r="ALA24">
        <v>1.4154663409869099</v>
      </c>
      <c r="ALB24">
        <v>1.4052807815156401</v>
      </c>
      <c r="ALC24">
        <v>1.4088160279039601</v>
      </c>
      <c r="ALD24">
        <v>1.3970535872081999</v>
      </c>
      <c r="ALE24">
        <v>1.40724424882538</v>
      </c>
      <c r="ALF24">
        <v>1.4168989463059301</v>
      </c>
      <c r="ALG24">
        <v>1.3902130648061799</v>
      </c>
      <c r="ALH24">
        <v>1.41392228914089</v>
      </c>
      <c r="ALI24">
        <v>1.4508535409324901</v>
      </c>
      <c r="ALJ24">
        <v>1.4323739294720801</v>
      </c>
      <c r="ALK24">
        <v>1.44771559382961</v>
      </c>
      <c r="ALL24">
        <v>1.4457990213716501</v>
      </c>
    </row>
    <row r="25" spans="1:1000" x14ac:dyDescent="0.55000000000000004">
      <c r="A25">
        <v>1.4614602239566401</v>
      </c>
      <c r="B25">
        <v>1.4658107389026001</v>
      </c>
      <c r="C25">
        <v>1.4464053679576701</v>
      </c>
      <c r="D25">
        <v>1.3871033028100599</v>
      </c>
      <c r="E25">
        <v>1.4438845952122199</v>
      </c>
      <c r="F25">
        <v>1.3697821881119501</v>
      </c>
      <c r="G25">
        <v>1.4318969123299099</v>
      </c>
      <c r="H25">
        <v>1.4084065796768801</v>
      </c>
      <c r="I25">
        <v>1.4393810402182901</v>
      </c>
      <c r="J25">
        <v>1.3897074917743399</v>
      </c>
      <c r="K25">
        <v>1.4427719718238401</v>
      </c>
      <c r="L25">
        <v>1.3990873137592601</v>
      </c>
      <c r="M25">
        <v>1.4275150479788401</v>
      </c>
      <c r="N25">
        <v>1.3818065182891901</v>
      </c>
      <c r="O25">
        <v>1.3707268814547999</v>
      </c>
      <c r="P25">
        <v>1.4307091372201499</v>
      </c>
      <c r="Q25">
        <v>1.42729470963602</v>
      </c>
      <c r="R25">
        <v>1.4284605890947899</v>
      </c>
      <c r="S25">
        <v>1.4266015666947001</v>
      </c>
      <c r="T25">
        <v>1.4454221958706499</v>
      </c>
      <c r="U25">
        <v>1.4282269705480399</v>
      </c>
      <c r="V25">
        <v>1.6161242393922901</v>
      </c>
      <c r="W25">
        <v>1.4240721469212001</v>
      </c>
      <c r="X25">
        <v>1.38051275813476</v>
      </c>
      <c r="Y25">
        <v>1.43228202404785</v>
      </c>
      <c r="Z25">
        <v>1.4399047672876</v>
      </c>
      <c r="AA25">
        <v>1.4134446364494599</v>
      </c>
      <c r="AB25">
        <v>1.4296622543914399</v>
      </c>
      <c r="AC25">
        <v>1.4360131734986701</v>
      </c>
      <c r="AD25">
        <v>1.37500223418852</v>
      </c>
      <c r="AE25">
        <v>1.44368557144987</v>
      </c>
      <c r="AF25">
        <v>1.4111854255735601</v>
      </c>
      <c r="AG25">
        <v>1.4067014906899</v>
      </c>
      <c r="AH25">
        <v>1.4060657010675901</v>
      </c>
      <c r="AI25">
        <v>1.43611040092432</v>
      </c>
      <c r="AJ25">
        <v>1.4228574585626701</v>
      </c>
      <c r="AK25">
        <v>1.4242038118720599</v>
      </c>
      <c r="AL25">
        <v>1.74425694772086</v>
      </c>
      <c r="AM25">
        <v>1.4518553343607199</v>
      </c>
      <c r="AN25">
        <v>1.3946034116804</v>
      </c>
      <c r="AO25">
        <v>1.5077274092953501</v>
      </c>
      <c r="AP25">
        <v>1.4071551663163699</v>
      </c>
      <c r="AQ25">
        <v>1.44917139212166</v>
      </c>
      <c r="AR25">
        <v>1.41822122399315</v>
      </c>
      <c r="AS25">
        <v>1.44639687061315</v>
      </c>
      <c r="AT25" s="1">
        <v>1.3925369099056499</v>
      </c>
      <c r="AU25">
        <v>1.41694178476596</v>
      </c>
      <c r="AV25">
        <v>1.4298938419287199</v>
      </c>
      <c r="AW25">
        <v>1.44049302889167</v>
      </c>
      <c r="AX25">
        <v>1.4331573215559199</v>
      </c>
      <c r="AY25">
        <v>1.4260209772890799</v>
      </c>
      <c r="AZ25">
        <v>1.43181898343461</v>
      </c>
      <c r="BA25">
        <v>1.75235584083246</v>
      </c>
      <c r="BB25">
        <v>1.4088215684301799</v>
      </c>
      <c r="BC25">
        <v>1.42833019609628</v>
      </c>
      <c r="BD25">
        <v>1.4418655894483401</v>
      </c>
      <c r="BE25">
        <v>1.4417409047266101</v>
      </c>
      <c r="BF25">
        <v>1.42134347535122</v>
      </c>
      <c r="BG25" s="1">
        <v>1.41326645222498</v>
      </c>
      <c r="BH25">
        <v>1.4516241916170001</v>
      </c>
      <c r="BI25">
        <v>1.457976679353</v>
      </c>
      <c r="BJ25">
        <v>1.45402620168258</v>
      </c>
      <c r="BK25">
        <v>1.4339650086518601</v>
      </c>
      <c r="BL25">
        <v>1.3767791496858499</v>
      </c>
      <c r="BM25">
        <v>1.3824038800359399</v>
      </c>
      <c r="BN25">
        <v>1.41368550173892</v>
      </c>
      <c r="BO25">
        <v>1.46541001014251</v>
      </c>
      <c r="BP25">
        <v>1.44811729785398</v>
      </c>
      <c r="BQ25">
        <v>1.5642806651644601</v>
      </c>
      <c r="BR25">
        <v>1.41581416216219</v>
      </c>
      <c r="BS25">
        <v>1.4157451304620099</v>
      </c>
      <c r="BT25">
        <v>1.6658374573592101</v>
      </c>
      <c r="BU25">
        <v>1.4176445851773301</v>
      </c>
      <c r="BV25" s="1">
        <v>1.3126748787632101</v>
      </c>
      <c r="BW25">
        <v>1.5191143212286</v>
      </c>
      <c r="BX25">
        <v>1.4154178845044301</v>
      </c>
      <c r="BY25">
        <v>1.44516114168371</v>
      </c>
      <c r="BZ25">
        <v>1.64636780407813</v>
      </c>
      <c r="CA25">
        <v>1.4315049068530299</v>
      </c>
      <c r="CB25">
        <v>1.4470165940082</v>
      </c>
      <c r="CC25">
        <v>1.4105047070140799</v>
      </c>
      <c r="CD25">
        <v>1.41004451190922</v>
      </c>
      <c r="CE25">
        <v>1.4159954220980799</v>
      </c>
      <c r="CF25">
        <v>1.41831191861822</v>
      </c>
      <c r="CG25">
        <v>1.4061571081713899</v>
      </c>
      <c r="CH25">
        <v>1.41117394651711</v>
      </c>
      <c r="CI25" s="1">
        <v>1.37348621198057</v>
      </c>
      <c r="CJ25">
        <v>1.4238061057379501</v>
      </c>
      <c r="CK25">
        <v>1.3841870719439799</v>
      </c>
      <c r="CL25">
        <v>1.4221007155591701</v>
      </c>
      <c r="CM25">
        <v>1.4163942961695299</v>
      </c>
      <c r="CN25">
        <v>1.40977836710303</v>
      </c>
      <c r="CO25">
        <v>1.44193617076449</v>
      </c>
      <c r="CP25">
        <v>1.4255230608609999</v>
      </c>
      <c r="CQ25">
        <v>1.43151556438963</v>
      </c>
      <c r="CR25">
        <v>1.45015447018082</v>
      </c>
      <c r="CS25">
        <v>1.4356916906050301</v>
      </c>
      <c r="CT25">
        <v>1.4628913536258601</v>
      </c>
      <c r="CU25">
        <v>1.4010186166715</v>
      </c>
      <c r="CV25">
        <v>1.43979902878698</v>
      </c>
      <c r="CW25">
        <v>1.4097287293240699</v>
      </c>
      <c r="CX25">
        <v>1.4323402831505301</v>
      </c>
      <c r="CY25">
        <v>1.4163173145300101</v>
      </c>
      <c r="CZ25">
        <v>1.4759817438799301</v>
      </c>
      <c r="DA25">
        <v>1.40886912900216</v>
      </c>
      <c r="DB25">
        <v>1.44458530857083</v>
      </c>
      <c r="DC25">
        <v>1.44065464653425</v>
      </c>
      <c r="DD25">
        <v>1.43709645891105</v>
      </c>
      <c r="DE25">
        <v>1.4213011624301599</v>
      </c>
      <c r="DF25">
        <v>1.35948777073493</v>
      </c>
      <c r="DG25">
        <v>1.5258757595935299</v>
      </c>
      <c r="DH25">
        <v>1.42149437992272</v>
      </c>
      <c r="DI25">
        <v>1.44634859825857</v>
      </c>
      <c r="DJ25">
        <v>1.4509354509677901</v>
      </c>
      <c r="DK25">
        <v>1.4560503412197401</v>
      </c>
      <c r="DL25">
        <v>1.4407442118092699</v>
      </c>
      <c r="DM25">
        <v>1.4330166827394</v>
      </c>
      <c r="DN25">
        <v>1.45236479113914</v>
      </c>
      <c r="DO25">
        <v>1.40553896629021</v>
      </c>
      <c r="DP25">
        <v>1.3543189247219001</v>
      </c>
      <c r="DQ25">
        <v>1.4413341808484901</v>
      </c>
      <c r="DR25">
        <v>1.34275275436551</v>
      </c>
      <c r="DS25">
        <v>1.4470411205839899</v>
      </c>
      <c r="DT25">
        <v>1.43362325481282</v>
      </c>
      <c r="DU25">
        <v>1.4393827051107599</v>
      </c>
      <c r="DV25">
        <v>1.44371055244692</v>
      </c>
      <c r="DW25">
        <v>1.47264540451885</v>
      </c>
      <c r="DX25">
        <v>1.45883624402309</v>
      </c>
      <c r="DY25">
        <v>1.45737782246586</v>
      </c>
      <c r="DZ25">
        <v>1.43657627801083</v>
      </c>
      <c r="EA25">
        <v>1.45229594445348</v>
      </c>
      <c r="EB25">
        <v>1.4359653908441601</v>
      </c>
      <c r="EC25">
        <v>1.37082756200543</v>
      </c>
      <c r="ED25">
        <v>1.3700271442926699</v>
      </c>
      <c r="EE25">
        <v>1.43787923709475</v>
      </c>
      <c r="EF25">
        <v>1.4316265552493299</v>
      </c>
      <c r="EG25">
        <v>1.4260943096782199</v>
      </c>
      <c r="EH25">
        <v>1.42736037687446</v>
      </c>
      <c r="EI25">
        <v>1.4440417061753901</v>
      </c>
      <c r="EJ25">
        <v>1.42705266884888</v>
      </c>
      <c r="EK25">
        <v>1.40497062535146</v>
      </c>
      <c r="EL25">
        <v>1.37099157722516</v>
      </c>
      <c r="EM25">
        <v>1.4562310833754799</v>
      </c>
      <c r="EN25">
        <v>1.3732505420011101</v>
      </c>
      <c r="EO25">
        <v>1.4496433169688201</v>
      </c>
      <c r="EP25">
        <v>1.4218859030634601</v>
      </c>
      <c r="EQ25">
        <v>1.3386374230862299</v>
      </c>
      <c r="ER25">
        <v>1.3788788624553301</v>
      </c>
      <c r="ES25">
        <v>1.3814457187837801</v>
      </c>
      <c r="ET25">
        <v>1.40180024798253</v>
      </c>
      <c r="EU25">
        <v>1.42088973767029</v>
      </c>
      <c r="EV25">
        <v>1.44620762967656</v>
      </c>
      <c r="EW25">
        <v>1.4225607947193</v>
      </c>
      <c r="EX25">
        <v>1.4651499243005499</v>
      </c>
      <c r="EY25">
        <v>1.4148345047422</v>
      </c>
      <c r="EZ25">
        <v>1.3949044363202201</v>
      </c>
      <c r="FA25">
        <v>1.42529576099934</v>
      </c>
      <c r="FB25">
        <v>1.4445874511927901</v>
      </c>
      <c r="FC25">
        <v>1.39301545684803</v>
      </c>
      <c r="FD25">
        <v>1.36766041286614</v>
      </c>
      <c r="FE25">
        <v>1.4042179138970301</v>
      </c>
      <c r="FF25">
        <v>1.44253658042768</v>
      </c>
      <c r="FG25">
        <v>1.42640961210613</v>
      </c>
      <c r="FH25">
        <v>1.41924417668716</v>
      </c>
      <c r="FI25">
        <v>1.43357574482043</v>
      </c>
      <c r="FJ25">
        <v>1.44517511895273</v>
      </c>
      <c r="FK25">
        <v>1.4391442781552</v>
      </c>
      <c r="FL25">
        <v>1.40260880168589</v>
      </c>
      <c r="FM25">
        <v>1.42250998807172</v>
      </c>
      <c r="FN25">
        <v>1.4435050530487601</v>
      </c>
      <c r="FO25">
        <v>1.44585222067413</v>
      </c>
      <c r="FP25">
        <v>1.42921228052115</v>
      </c>
      <c r="FQ25">
        <v>1.4323953010500701</v>
      </c>
      <c r="FR25">
        <v>1.4489155885084199</v>
      </c>
      <c r="FS25">
        <v>1.41032515597235</v>
      </c>
      <c r="FT25">
        <v>1.335996259858</v>
      </c>
      <c r="FU25">
        <v>1.47183391350139</v>
      </c>
      <c r="FV25">
        <v>1.44771103972682</v>
      </c>
      <c r="FW25">
        <v>1.35663695102704</v>
      </c>
      <c r="FX25">
        <v>1.3959175128239301</v>
      </c>
      <c r="FY25">
        <v>1.43475831071849</v>
      </c>
      <c r="FZ25">
        <v>1.4269919460467</v>
      </c>
      <c r="GA25">
        <v>1.31707885610694</v>
      </c>
      <c r="GB25">
        <v>1.4122076090684701</v>
      </c>
      <c r="GC25">
        <v>1.4336938397122201</v>
      </c>
      <c r="GD25">
        <v>1.4254605624302701</v>
      </c>
      <c r="GE25">
        <v>1.4818927207389101</v>
      </c>
      <c r="GF25">
        <v>1.4090423736940301</v>
      </c>
      <c r="GG25">
        <v>1.30082498938013</v>
      </c>
      <c r="GH25">
        <v>1.4311066294088599</v>
      </c>
      <c r="GI25">
        <v>1.44080939557483</v>
      </c>
      <c r="GJ25">
        <v>1.45096464633424</v>
      </c>
      <c r="GK25">
        <v>1.3914596922392799</v>
      </c>
      <c r="GL25">
        <v>1.4379626420070899</v>
      </c>
      <c r="GM25">
        <v>1.41378057270437</v>
      </c>
      <c r="GN25">
        <v>1.39432862030952</v>
      </c>
      <c r="GO25">
        <v>1.42399584945608</v>
      </c>
      <c r="GP25">
        <v>1.43867615058544</v>
      </c>
      <c r="GQ25">
        <v>1.45474966672937</v>
      </c>
      <c r="GR25">
        <v>1.44187261287067</v>
      </c>
      <c r="GS25">
        <v>1.4473395014029899</v>
      </c>
      <c r="GT25">
        <v>1.4403461250545799</v>
      </c>
      <c r="GU25">
        <v>1.43495085599357</v>
      </c>
      <c r="GV25">
        <v>1.4567316322347701</v>
      </c>
      <c r="GW25">
        <v>1.45306658391405</v>
      </c>
      <c r="GX25">
        <v>1.4280873556081899</v>
      </c>
      <c r="GY25">
        <v>1.4378791113817</v>
      </c>
      <c r="GZ25">
        <v>1.6183281094967501</v>
      </c>
      <c r="HA25">
        <v>1.4330927590459701</v>
      </c>
      <c r="HB25">
        <v>1.41658674436384</v>
      </c>
      <c r="HC25">
        <v>1.4217593138090501</v>
      </c>
      <c r="HD25">
        <v>1.4197079605212499</v>
      </c>
      <c r="HE25">
        <v>1.4406137064411699</v>
      </c>
      <c r="HF25">
        <v>1.46183438276883</v>
      </c>
      <c r="HG25">
        <v>1.4425505876822899</v>
      </c>
      <c r="HH25">
        <v>1.43283925168854</v>
      </c>
      <c r="HI25">
        <v>1.4254501436215501</v>
      </c>
      <c r="HJ25">
        <v>1.4351696547244599</v>
      </c>
      <c r="HK25">
        <v>1.4310902003289601</v>
      </c>
      <c r="HL25">
        <v>1.4481017782835699</v>
      </c>
      <c r="HM25">
        <v>1.4246802233190801</v>
      </c>
      <c r="HN25">
        <v>1.4020081289267501</v>
      </c>
      <c r="HO25">
        <v>1.3857086022193399</v>
      </c>
      <c r="HP25">
        <v>1.39588665980794</v>
      </c>
      <c r="HQ25">
        <v>1.42413804839132</v>
      </c>
      <c r="HR25">
        <v>1.4169012348691301</v>
      </c>
      <c r="HS25">
        <v>1.4452189293976201</v>
      </c>
      <c r="HT25">
        <v>1.43752103102776</v>
      </c>
      <c r="HU25">
        <v>1.4346636509519499</v>
      </c>
      <c r="HV25">
        <v>1.41353309906606</v>
      </c>
      <c r="HW25">
        <v>1.4043377489259801</v>
      </c>
      <c r="HX25">
        <v>1.4300535352577799</v>
      </c>
      <c r="HY25">
        <v>1.43972135926722</v>
      </c>
      <c r="HZ25">
        <v>1.3654423925088499</v>
      </c>
      <c r="IA25">
        <v>1.44490456362306</v>
      </c>
      <c r="IB25">
        <v>1.4249693311963501</v>
      </c>
      <c r="IC25">
        <v>1.42043050453395</v>
      </c>
      <c r="ID25">
        <v>1.4146064076115501</v>
      </c>
      <c r="IE25">
        <v>1.43807678995142</v>
      </c>
      <c r="IF25">
        <v>1.4222094023904499</v>
      </c>
      <c r="IG25">
        <v>1.41484649726624</v>
      </c>
      <c r="IH25">
        <v>1.3994053180964701</v>
      </c>
      <c r="II25">
        <v>1.4322902237149699</v>
      </c>
      <c r="IJ25">
        <v>1.45531066770891</v>
      </c>
      <c r="IK25">
        <v>1.4405541580263199</v>
      </c>
      <c r="IL25">
        <v>1.3745482412993399</v>
      </c>
      <c r="IM25">
        <v>1.4204861905466299</v>
      </c>
      <c r="IN25">
        <v>1.4259913531119901</v>
      </c>
      <c r="IO25">
        <v>1.41526951702592</v>
      </c>
      <c r="IP25">
        <v>1.44040448040726</v>
      </c>
      <c r="IQ25">
        <v>1.4084148751937999</v>
      </c>
      <c r="IR25">
        <v>1.3890191365261999</v>
      </c>
      <c r="IS25">
        <v>1.4318014169223201</v>
      </c>
      <c r="IT25">
        <v>1.45817300564576</v>
      </c>
      <c r="IU25">
        <v>1.45768723437121</v>
      </c>
      <c r="IV25">
        <v>1.41795595665918</v>
      </c>
      <c r="IW25">
        <v>1.4497060303888401</v>
      </c>
      <c r="IX25">
        <v>1.36892224979916</v>
      </c>
      <c r="IY25">
        <v>1.38784450871164</v>
      </c>
      <c r="IZ25">
        <v>1.44913922826167</v>
      </c>
      <c r="JA25">
        <v>1.44992569196295</v>
      </c>
      <c r="JB25">
        <v>1.4124929626827001</v>
      </c>
      <c r="JC25">
        <v>1.48319164889007</v>
      </c>
      <c r="JD25">
        <v>1.4031629534295</v>
      </c>
      <c r="JE25">
        <v>1.4361961766762299</v>
      </c>
      <c r="JF25">
        <v>1.4046472417412701</v>
      </c>
      <c r="JG25">
        <v>1.41874029677895</v>
      </c>
      <c r="JH25">
        <v>1.4368754429577499</v>
      </c>
      <c r="JI25">
        <v>1.44763928237969</v>
      </c>
      <c r="JJ25">
        <v>1.4136269446754799</v>
      </c>
      <c r="JK25">
        <v>1.3837501158472201</v>
      </c>
      <c r="JL25">
        <v>1.4218031704940099</v>
      </c>
      <c r="JM25">
        <v>1.4391372558467901</v>
      </c>
      <c r="JN25">
        <v>1.4345134517897999</v>
      </c>
      <c r="JO25">
        <v>1.42405210161397</v>
      </c>
      <c r="JP25">
        <v>1.42412692796024</v>
      </c>
      <c r="JQ25">
        <v>1.4578574231485799</v>
      </c>
      <c r="JR25">
        <v>1.4447159917464401</v>
      </c>
      <c r="JS25">
        <v>1.4464488321297</v>
      </c>
      <c r="JT25">
        <v>1.41812561456423</v>
      </c>
      <c r="JU25">
        <v>1.36915890039974</v>
      </c>
      <c r="JV25">
        <v>1.45990671156574</v>
      </c>
      <c r="JW25">
        <v>1.4394009339579299</v>
      </c>
      <c r="JX25">
        <v>1.4369174590357701</v>
      </c>
      <c r="JY25">
        <v>1.4195930619341599</v>
      </c>
      <c r="JZ25">
        <v>1.4487709586983</v>
      </c>
      <c r="KA25">
        <v>1.4478113132702399</v>
      </c>
      <c r="KB25">
        <v>1.4342031534381099</v>
      </c>
      <c r="KC25">
        <v>1.43846406192772</v>
      </c>
      <c r="KD25">
        <v>1.4187516477690201</v>
      </c>
      <c r="KE25">
        <v>1.4446406340454101</v>
      </c>
      <c r="KF25">
        <v>1.3994376979951599</v>
      </c>
      <c r="KG25">
        <v>1.4298623583486201</v>
      </c>
      <c r="KH25">
        <v>1.43683148202264</v>
      </c>
      <c r="KI25">
        <v>1.734500139881</v>
      </c>
      <c r="KJ25">
        <v>1.42842566128132</v>
      </c>
      <c r="KK25">
        <v>1.4163147666046101</v>
      </c>
      <c r="KL25">
        <v>1.41003041996249</v>
      </c>
      <c r="KM25">
        <v>1.44142123975457</v>
      </c>
      <c r="KN25">
        <v>1.4041527790355901</v>
      </c>
      <c r="KO25">
        <v>1.4125466034602101</v>
      </c>
      <c r="KP25">
        <v>1.4419980788117399</v>
      </c>
      <c r="KQ25">
        <v>1.41007631577895</v>
      </c>
      <c r="KR25">
        <v>1.39437536263746</v>
      </c>
      <c r="KS25">
        <v>1.3922980486694101</v>
      </c>
      <c r="KT25">
        <v>1.41598475282893</v>
      </c>
      <c r="KU25">
        <v>1.4234014720938499</v>
      </c>
      <c r="KV25">
        <v>1.4317365288649799</v>
      </c>
      <c r="KW25">
        <v>1.42921665646332</v>
      </c>
      <c r="KX25">
        <v>1.40893884930961</v>
      </c>
      <c r="KY25">
        <v>1.4314738989992799</v>
      </c>
      <c r="KZ25">
        <v>1.4468150303154601</v>
      </c>
      <c r="LA25">
        <v>1.42905335956877</v>
      </c>
      <c r="LB25">
        <v>1.46175836493429</v>
      </c>
      <c r="LC25">
        <v>1.4114244196993699</v>
      </c>
      <c r="LD25">
        <v>1.43010663010066</v>
      </c>
      <c r="LE25">
        <v>1.42394961024105</v>
      </c>
      <c r="LF25">
        <v>1.39828834491735</v>
      </c>
      <c r="LG25">
        <v>1.4081399456055299</v>
      </c>
      <c r="LH25">
        <v>1.4319493213280901</v>
      </c>
      <c r="LI25">
        <v>1.45365573103779</v>
      </c>
      <c r="LJ25">
        <v>1.4634829533952001</v>
      </c>
      <c r="LK25">
        <v>1.42820192593839</v>
      </c>
      <c r="LL25">
        <v>1.4613747001131501</v>
      </c>
      <c r="LM25">
        <v>1.4491571119112101</v>
      </c>
      <c r="LN25">
        <v>1.4420044653330499</v>
      </c>
      <c r="LO25">
        <v>1.43031730180404</v>
      </c>
      <c r="LP25">
        <v>1.4154185731375399</v>
      </c>
      <c r="LQ25">
        <v>1.42764831761508</v>
      </c>
      <c r="LR25">
        <v>1.44495212072333</v>
      </c>
      <c r="LS25">
        <v>1.4186797489144001</v>
      </c>
      <c r="LT25">
        <v>1.4392658374407099</v>
      </c>
      <c r="LU25">
        <v>1.44228315221902</v>
      </c>
      <c r="LV25">
        <v>1.4309524715541999</v>
      </c>
      <c r="LW25">
        <v>1.4004105875550401</v>
      </c>
      <c r="LX25">
        <v>1.4344557878944399</v>
      </c>
      <c r="LY25">
        <v>1.41314319071678</v>
      </c>
      <c r="LZ25">
        <v>1.42044436123386</v>
      </c>
      <c r="MA25">
        <v>1.42659812459456</v>
      </c>
      <c r="MB25">
        <v>1.4064203121655401</v>
      </c>
      <c r="MC25">
        <v>1.4154053408824701</v>
      </c>
      <c r="MD25">
        <v>1.4560423863687699</v>
      </c>
      <c r="ME25">
        <v>1.42471557248064</v>
      </c>
      <c r="MF25">
        <v>1.40805199895199</v>
      </c>
      <c r="MG25">
        <v>1.4571439116578999</v>
      </c>
      <c r="MH25">
        <v>1.41915436527261</v>
      </c>
      <c r="MI25">
        <v>1.44712985817589</v>
      </c>
      <c r="MJ25">
        <v>1.43157280424922</v>
      </c>
      <c r="MK25">
        <v>1.4240010676453001</v>
      </c>
      <c r="ML25">
        <v>1.4309277409121499</v>
      </c>
      <c r="MM25">
        <v>1.3720869539035401</v>
      </c>
      <c r="MN25">
        <v>1.4318167865044999</v>
      </c>
      <c r="MO25">
        <v>1.4300551674358</v>
      </c>
      <c r="MP25">
        <v>1.43598314678024</v>
      </c>
      <c r="MQ25">
        <v>1.3986164501326399</v>
      </c>
      <c r="MR25">
        <v>1.4154602369940099</v>
      </c>
      <c r="MS25">
        <v>1.4337311868956999</v>
      </c>
      <c r="MT25">
        <v>1.42699401487726</v>
      </c>
      <c r="MU25">
        <v>1.41265042881736</v>
      </c>
      <c r="MV25">
        <v>1.42386981812199</v>
      </c>
      <c r="MW25">
        <v>1.42796706273816</v>
      </c>
      <c r="MX25">
        <v>1.4516145830462399</v>
      </c>
      <c r="MY25">
        <v>1.43871347665428</v>
      </c>
      <c r="MZ25">
        <v>1.4535522249302499</v>
      </c>
      <c r="NA25">
        <v>1.62018338895595</v>
      </c>
      <c r="NB25">
        <v>1.43336769081492</v>
      </c>
      <c r="NC25">
        <v>1.4433009975205899</v>
      </c>
      <c r="ND25">
        <v>1.4095672010390701</v>
      </c>
      <c r="NE25">
        <v>1.426008486462</v>
      </c>
      <c r="NF25">
        <v>1.43698154186584</v>
      </c>
      <c r="NG25">
        <v>1.4011979717821701</v>
      </c>
      <c r="NH25">
        <v>1.45140664285454</v>
      </c>
      <c r="NI25">
        <v>1.4118066416614099</v>
      </c>
      <c r="NJ25">
        <v>1.4175672273658499</v>
      </c>
      <c r="NK25">
        <v>1.4310381845298601</v>
      </c>
      <c r="NL25">
        <v>1.4181422323428401</v>
      </c>
      <c r="NM25">
        <v>1.41884811540843</v>
      </c>
      <c r="NN25">
        <v>1.4257361746578301</v>
      </c>
      <c r="NO25">
        <v>1.41841564435726</v>
      </c>
      <c r="NP25">
        <v>1.4006953664817301</v>
      </c>
      <c r="NQ25">
        <v>1.4209619183848901</v>
      </c>
      <c r="NR25">
        <v>1.4006927421876001</v>
      </c>
      <c r="NS25">
        <v>1.4372639982123601</v>
      </c>
      <c r="NT25">
        <v>1.4223998198754799</v>
      </c>
      <c r="NU25">
        <v>1.3830356779749799</v>
      </c>
      <c r="NV25">
        <v>1.4646761784216</v>
      </c>
      <c r="NW25">
        <v>1.4339173132112699</v>
      </c>
      <c r="NX25">
        <v>1.42313696572216</v>
      </c>
      <c r="NY25">
        <v>1.35302065169346</v>
      </c>
      <c r="NZ25">
        <v>1.38772076016043</v>
      </c>
      <c r="OA25">
        <v>1.4523527373096701</v>
      </c>
      <c r="OB25">
        <v>1.43788678785152</v>
      </c>
      <c r="OC25">
        <v>1.4418256734639501</v>
      </c>
      <c r="OD25">
        <v>1.3955092557105699</v>
      </c>
      <c r="OE25">
        <v>1.47226851605165</v>
      </c>
      <c r="OF25">
        <v>1.41227304655668</v>
      </c>
      <c r="OG25">
        <v>1.4387724804356099</v>
      </c>
      <c r="OH25">
        <v>1.4231559936167699</v>
      </c>
      <c r="OI25">
        <v>1.42076931703635</v>
      </c>
      <c r="OJ25">
        <v>1.33554022609831</v>
      </c>
      <c r="OK25">
        <v>1.4443912624622799</v>
      </c>
      <c r="OL25">
        <v>1.4063981256095699</v>
      </c>
      <c r="OM25">
        <v>1.4269601909229901</v>
      </c>
      <c r="ON25">
        <v>1.41682343985855</v>
      </c>
      <c r="OO25">
        <v>1.41252569675385</v>
      </c>
      <c r="OP25">
        <v>1.4343147185930001</v>
      </c>
      <c r="OQ25">
        <v>1.43232829658775</v>
      </c>
      <c r="OR25">
        <v>1.43174196182508</v>
      </c>
      <c r="OS25">
        <v>1.42592397063414</v>
      </c>
      <c r="OT25">
        <v>1.4403031400217201</v>
      </c>
      <c r="OU25">
        <v>1.4114474341824801</v>
      </c>
      <c r="OV25">
        <v>1.4495885164928799</v>
      </c>
      <c r="OW25">
        <v>1.38831368804858</v>
      </c>
      <c r="OX25">
        <v>1.41374461544912</v>
      </c>
      <c r="OY25">
        <v>1.45063786217531</v>
      </c>
      <c r="OZ25">
        <v>1.4361573279184701</v>
      </c>
      <c r="PA25">
        <v>1.4260388336324701</v>
      </c>
      <c r="PB25">
        <v>1.45829610172804</v>
      </c>
      <c r="PC25">
        <v>1.43382324671035</v>
      </c>
      <c r="PD25">
        <v>1.4354386929352101</v>
      </c>
      <c r="PE25">
        <v>1.39367822650173</v>
      </c>
      <c r="PF25">
        <v>1.38844537463891</v>
      </c>
      <c r="PG25">
        <v>1.4574661124486199</v>
      </c>
      <c r="PH25">
        <v>1.4454927368591599</v>
      </c>
      <c r="PI25">
        <v>1.44289867397061</v>
      </c>
      <c r="PJ25">
        <v>1.45502180852163</v>
      </c>
      <c r="PK25">
        <v>1.3995128081327499</v>
      </c>
      <c r="PL25">
        <v>1.74413803972132</v>
      </c>
      <c r="PM25">
        <v>1.34261991963498</v>
      </c>
      <c r="PN25">
        <v>1.42218648141756</v>
      </c>
      <c r="PO25">
        <v>2.3908605540248802</v>
      </c>
      <c r="PP25">
        <v>1.45253048122859</v>
      </c>
      <c r="PQ25">
        <v>1.4252359129087999</v>
      </c>
      <c r="PR25">
        <v>1.43772548865877</v>
      </c>
      <c r="PS25">
        <v>1.44579791173773</v>
      </c>
      <c r="PT25">
        <v>1.44980960171021</v>
      </c>
      <c r="PU25">
        <v>1.4246226236060699</v>
      </c>
      <c r="PV25">
        <v>1.40669118172567</v>
      </c>
      <c r="PW25">
        <v>1.45786707410101</v>
      </c>
      <c r="PX25">
        <v>1.44272932749681</v>
      </c>
      <c r="PY25">
        <v>1.4320015570097</v>
      </c>
      <c r="PZ25">
        <v>1.4324175483941799</v>
      </c>
      <c r="QA25">
        <v>1.3791366823179501</v>
      </c>
      <c r="QB25">
        <v>1.4385160594580799</v>
      </c>
      <c r="QC25">
        <v>1.43197253211626</v>
      </c>
      <c r="QD25">
        <v>1.45118294886229</v>
      </c>
      <c r="QE25">
        <v>1.42790637174829</v>
      </c>
      <c r="QF25">
        <v>1.4108604029007401</v>
      </c>
      <c r="QG25">
        <v>1.41435370081777</v>
      </c>
      <c r="QH25">
        <v>1.4267197406474901</v>
      </c>
      <c r="QI25">
        <v>1.4154376198403</v>
      </c>
      <c r="QJ25">
        <v>1.4284104264497099</v>
      </c>
      <c r="QK25">
        <v>1.4244969718523099</v>
      </c>
      <c r="QL25">
        <v>1.4346611158862299</v>
      </c>
      <c r="QM25">
        <v>1.44075805978595</v>
      </c>
      <c r="QN25">
        <v>1.43528130056359</v>
      </c>
      <c r="QO25">
        <v>1.4266510843145701</v>
      </c>
      <c r="QP25">
        <v>1.4459388901802901</v>
      </c>
      <c r="QQ25">
        <v>1.4060287884270499</v>
      </c>
      <c r="QR25">
        <v>1.4495034458977001</v>
      </c>
      <c r="QS25">
        <v>1.4236597624740599</v>
      </c>
      <c r="QT25">
        <v>1.4364001452181501</v>
      </c>
      <c r="QU25">
        <v>1.4064044893859999</v>
      </c>
      <c r="QV25">
        <v>1.44166538992642</v>
      </c>
      <c r="QW25">
        <v>1.4499436653798901</v>
      </c>
      <c r="QX25">
        <v>1.38758961678131</v>
      </c>
      <c r="QY25">
        <v>1.4409834534544901</v>
      </c>
      <c r="QZ25">
        <v>1.4597433087167999</v>
      </c>
      <c r="RA25">
        <v>1.40012856092176</v>
      </c>
      <c r="RB25">
        <v>1.4290535394000801</v>
      </c>
      <c r="RC25">
        <v>1.3991739666523699</v>
      </c>
      <c r="RD25">
        <v>1.43119341858634</v>
      </c>
      <c r="RE25">
        <v>1.4335915558923999</v>
      </c>
      <c r="RF25">
        <v>1.4003934915256</v>
      </c>
      <c r="RG25">
        <v>1.4315010621073201</v>
      </c>
      <c r="RH25">
        <v>1.4569258877990601</v>
      </c>
      <c r="RI25">
        <v>1.4203326559214899</v>
      </c>
      <c r="RJ25">
        <v>1.4407586905777601</v>
      </c>
      <c r="RK25">
        <v>1.43676598245287</v>
      </c>
      <c r="RL25">
        <v>1.38667543457343</v>
      </c>
      <c r="RM25">
        <v>1.40404040665006</v>
      </c>
      <c r="RN25">
        <v>1.4508283011943801</v>
      </c>
      <c r="RO25">
        <v>1.41014438455993</v>
      </c>
      <c r="RP25">
        <v>1.4138646410143401</v>
      </c>
      <c r="RQ25">
        <v>1.44328227033768</v>
      </c>
      <c r="RR25">
        <v>1.4391106744806399</v>
      </c>
      <c r="RS25">
        <v>1.41892601795954</v>
      </c>
      <c r="RT25">
        <v>1.43759735303492</v>
      </c>
      <c r="RU25">
        <v>1.42539374511451</v>
      </c>
      <c r="RV25">
        <v>1.4038706626016499</v>
      </c>
      <c r="RW25">
        <v>1.42230373182535</v>
      </c>
      <c r="RX25">
        <v>1.3973201782765701</v>
      </c>
      <c r="RY25">
        <v>1.4454322316597501</v>
      </c>
      <c r="RZ25">
        <v>1.4364789412001699</v>
      </c>
      <c r="SA25">
        <v>1.45011587685077</v>
      </c>
      <c r="SB25">
        <v>1.4320674815552901</v>
      </c>
      <c r="SC25">
        <v>1.4330878770193201</v>
      </c>
      <c r="SD25">
        <v>1.40245918513482</v>
      </c>
      <c r="SE25">
        <v>1.45532588744577</v>
      </c>
      <c r="SF25">
        <v>1.3680675864226399</v>
      </c>
      <c r="SG25">
        <v>1.42790660538285</v>
      </c>
      <c r="SH25">
        <v>1.4655264302498201</v>
      </c>
      <c r="SI25">
        <v>1.5786508757428499</v>
      </c>
      <c r="SJ25">
        <v>1.4579849003754899</v>
      </c>
      <c r="SK25">
        <v>1.40662428249965</v>
      </c>
      <c r="SL25">
        <v>1.6380142827085</v>
      </c>
      <c r="SM25">
        <v>1.4359807820492101</v>
      </c>
      <c r="SN25">
        <v>1.4255356902085301</v>
      </c>
      <c r="SO25">
        <v>1.3929770316838599</v>
      </c>
      <c r="SP25">
        <v>1.4587132714834401</v>
      </c>
      <c r="SQ25">
        <v>1.4123418741774101</v>
      </c>
      <c r="SR25">
        <v>1.4428301565099</v>
      </c>
      <c r="SS25">
        <v>1.4111027559536</v>
      </c>
      <c r="ST25">
        <v>1.4622517374794</v>
      </c>
      <c r="SU25">
        <v>1.4125108510664699</v>
      </c>
      <c r="SV25">
        <v>1.4387745778950101</v>
      </c>
      <c r="SW25">
        <v>1.4185558034771799</v>
      </c>
      <c r="SX25">
        <v>1.3965943346943099</v>
      </c>
      <c r="SY25">
        <v>1.4404936043132901</v>
      </c>
      <c r="SZ25">
        <v>1.3817735193107299</v>
      </c>
      <c r="TA25">
        <v>1.4264359445613699</v>
      </c>
      <c r="TB25">
        <v>1.43922548202822</v>
      </c>
      <c r="TC25">
        <v>1.43162805941492</v>
      </c>
      <c r="TD25">
        <v>1.38617248276487</v>
      </c>
      <c r="TE25">
        <v>1.40155687006985</v>
      </c>
      <c r="TF25">
        <v>1.43321274626194</v>
      </c>
      <c r="TG25">
        <v>1.42725276506801</v>
      </c>
      <c r="TH25">
        <v>1.4400101770537399</v>
      </c>
      <c r="TI25">
        <v>1.4548276623254599</v>
      </c>
      <c r="TJ25">
        <v>1.40644295617566</v>
      </c>
      <c r="TK25">
        <v>1.43348054473098</v>
      </c>
      <c r="TL25">
        <v>1.38036555956327</v>
      </c>
      <c r="TM25">
        <v>1.4618363534034799</v>
      </c>
      <c r="TN25">
        <v>1.32949691924436</v>
      </c>
      <c r="TO25">
        <v>1.40774437028846</v>
      </c>
      <c r="TP25">
        <v>1.41776204121948</v>
      </c>
      <c r="TQ25">
        <v>1.38436065039093</v>
      </c>
      <c r="TR25">
        <v>1.94609616377874</v>
      </c>
      <c r="TS25">
        <v>1.4246381144025999</v>
      </c>
      <c r="TT25">
        <v>1.42966971763777</v>
      </c>
      <c r="TU25">
        <v>1.41234982736264</v>
      </c>
      <c r="TV25">
        <v>1.40490699615946</v>
      </c>
      <c r="TW25">
        <v>1.45787743606382</v>
      </c>
      <c r="TX25">
        <v>1.4423887029981199</v>
      </c>
      <c r="TY25">
        <v>1.44399919015499</v>
      </c>
      <c r="TZ25">
        <v>1.4128468316998899</v>
      </c>
      <c r="UA25">
        <v>1.3761203203730501</v>
      </c>
      <c r="UB25">
        <v>1.4207246735119301</v>
      </c>
      <c r="UC25">
        <v>1.41553104984056</v>
      </c>
      <c r="UD25">
        <v>1.4434305465906401</v>
      </c>
      <c r="UE25">
        <v>1.4047811671861601</v>
      </c>
      <c r="UF25">
        <v>1.3965860317298</v>
      </c>
      <c r="UG25">
        <v>1.4165308241290799</v>
      </c>
      <c r="UH25">
        <v>1.41442930954945</v>
      </c>
      <c r="UI25">
        <v>1.4258625065219599</v>
      </c>
      <c r="UJ25">
        <v>1.44571926848414</v>
      </c>
      <c r="UK25">
        <v>1.4099088308433401</v>
      </c>
      <c r="UL25">
        <v>1.44793447518315</v>
      </c>
      <c r="UM25">
        <v>1.3767471711833901</v>
      </c>
      <c r="UN25">
        <v>1.45305664391346</v>
      </c>
      <c r="UO25">
        <v>1.4640745174743901</v>
      </c>
      <c r="UP25">
        <v>1.4138208788687401</v>
      </c>
      <c r="UQ25">
        <v>1.36732792887327</v>
      </c>
      <c r="UR25">
        <v>1.4236807680564001</v>
      </c>
      <c r="US25">
        <v>1.4544086252208801</v>
      </c>
      <c r="UT25">
        <v>1.3834645331074</v>
      </c>
      <c r="UU25">
        <v>1.42286221362916</v>
      </c>
      <c r="UV25">
        <v>1.42814978633906</v>
      </c>
      <c r="UW25">
        <v>1.44444578333552</v>
      </c>
      <c r="UX25">
        <v>1.4313774659173499</v>
      </c>
      <c r="UY25">
        <v>1.3756330757453099</v>
      </c>
      <c r="UZ25">
        <v>1.4378554883827599</v>
      </c>
      <c r="VA25">
        <v>1.4305201094336699</v>
      </c>
      <c r="VB25">
        <v>1.40746900839426</v>
      </c>
      <c r="VC25">
        <v>1.4272178178161501</v>
      </c>
      <c r="VD25">
        <v>1.26106774664499</v>
      </c>
      <c r="VE25">
        <v>1.4005061032049</v>
      </c>
      <c r="VF25">
        <v>1.42087183028655</v>
      </c>
      <c r="VG25">
        <v>1.45040357870561</v>
      </c>
      <c r="VH25">
        <v>1.4352004127019899</v>
      </c>
      <c r="VI25">
        <v>1.40403668045715</v>
      </c>
      <c r="VJ25">
        <v>1.4230916209878299</v>
      </c>
      <c r="VK25">
        <v>1.4200141664892501</v>
      </c>
      <c r="VL25">
        <v>1.4418267532523099</v>
      </c>
      <c r="VM25">
        <v>1.43052374516326</v>
      </c>
      <c r="VN25">
        <v>1.3994165829266201</v>
      </c>
      <c r="VO25">
        <v>1.4458986154470601</v>
      </c>
      <c r="VP25">
        <v>1.40754813795485</v>
      </c>
      <c r="VQ25">
        <v>1.4319392144954599</v>
      </c>
      <c r="VR25">
        <v>1.21041372920515</v>
      </c>
      <c r="VS25">
        <v>1.9983703744160799</v>
      </c>
      <c r="VT25">
        <v>1.3975600765705301</v>
      </c>
      <c r="VU25">
        <v>1.3724747914928701</v>
      </c>
      <c r="VV25">
        <v>1.44057132650663</v>
      </c>
      <c r="VW25">
        <v>1.43950089175843</v>
      </c>
      <c r="VX25">
        <v>1.4113167004439999</v>
      </c>
      <c r="VY25">
        <v>1.40737544006221</v>
      </c>
      <c r="VZ25">
        <v>1.45413532392603</v>
      </c>
      <c r="WA25">
        <v>1.4296502527994901</v>
      </c>
      <c r="WB25">
        <v>1.38853086040609</v>
      </c>
      <c r="WC25">
        <v>1.4496376816637</v>
      </c>
      <c r="WD25">
        <v>1.4307419997936</v>
      </c>
      <c r="WE25">
        <v>1.4205765918384301</v>
      </c>
      <c r="WF25">
        <v>1.4202925658802601</v>
      </c>
      <c r="WG25">
        <v>1.4525860092247</v>
      </c>
      <c r="WH25">
        <v>1.4377939858925299</v>
      </c>
      <c r="WI25">
        <v>1.42435522646299</v>
      </c>
      <c r="WJ25">
        <v>1.40444454001563</v>
      </c>
      <c r="WK25">
        <v>1.4367681392941201</v>
      </c>
      <c r="WL25">
        <v>1.4231837306180499</v>
      </c>
      <c r="WM25">
        <v>1.42042600716983</v>
      </c>
      <c r="WN25">
        <v>1.44359891293582</v>
      </c>
      <c r="WO25">
        <v>1.4336974548718699</v>
      </c>
      <c r="WP25">
        <v>1.4031426081154701</v>
      </c>
      <c r="WQ25">
        <v>1.4446743810710301</v>
      </c>
      <c r="WR25">
        <v>1.42364838355033</v>
      </c>
      <c r="WS25">
        <v>1.3768661928808801</v>
      </c>
      <c r="WT25">
        <v>1.4642390168852</v>
      </c>
      <c r="WU25">
        <v>1.4121263898414</v>
      </c>
      <c r="WV25">
        <v>1.4273080559837701</v>
      </c>
      <c r="WW25">
        <v>1.3973667227570099</v>
      </c>
      <c r="WX25">
        <v>1.45529717453652</v>
      </c>
      <c r="WY25">
        <v>1.4528314892865699</v>
      </c>
      <c r="WZ25">
        <v>1.41949149851868</v>
      </c>
      <c r="XA25">
        <v>1.35491461576089</v>
      </c>
      <c r="XB25">
        <v>1.46942895670368</v>
      </c>
      <c r="XC25">
        <v>1.38772880251458</v>
      </c>
      <c r="XD25">
        <v>1.46176735252879</v>
      </c>
      <c r="XE25">
        <v>1.3963857761251099</v>
      </c>
      <c r="XF25">
        <v>1.44393048839382</v>
      </c>
      <c r="XG25">
        <v>1.3854742845573</v>
      </c>
      <c r="XH25">
        <v>1.4196179722779001</v>
      </c>
      <c r="XI25">
        <v>1.4545771051674801</v>
      </c>
      <c r="XJ25">
        <v>1.41046952101809</v>
      </c>
      <c r="XK25">
        <v>1.3753014265025001</v>
      </c>
      <c r="XL25">
        <v>1.42284621608324</v>
      </c>
      <c r="XM25">
        <v>1.4194179832062499</v>
      </c>
      <c r="XN25">
        <v>1.4345011852804701</v>
      </c>
      <c r="XO25">
        <v>1.45124530238644</v>
      </c>
      <c r="XP25">
        <v>1.4202935543362101</v>
      </c>
      <c r="XQ25">
        <v>1.4476429061520999</v>
      </c>
      <c r="XR25">
        <v>1.4286366124133201</v>
      </c>
      <c r="XS25">
        <v>1.4137662359816601</v>
      </c>
      <c r="XT25">
        <v>1.4701952395490001</v>
      </c>
      <c r="XU25">
        <v>1.4203539877909399</v>
      </c>
      <c r="XV25">
        <v>1.4198846084143699</v>
      </c>
      <c r="XW25">
        <v>1.41601071536826</v>
      </c>
      <c r="XX25">
        <v>1.4442551139764701</v>
      </c>
      <c r="XY25">
        <v>1.44235151062475</v>
      </c>
      <c r="XZ25">
        <v>1.45635748241507</v>
      </c>
      <c r="YA25">
        <v>1.44444624856556</v>
      </c>
      <c r="YB25">
        <v>1.43083510316243</v>
      </c>
      <c r="YC25">
        <v>1.4441584455112699</v>
      </c>
      <c r="YD25">
        <v>1.44397109241029</v>
      </c>
      <c r="YE25">
        <v>1.4113746757090699</v>
      </c>
      <c r="YF25">
        <v>1.44929404716914</v>
      </c>
      <c r="YG25">
        <v>1.4103013431184599</v>
      </c>
      <c r="YH25">
        <v>1.4233589441924599</v>
      </c>
      <c r="YI25">
        <v>1.45300043939168</v>
      </c>
      <c r="YJ25">
        <v>1.40863303259623</v>
      </c>
      <c r="YK25">
        <v>1.4183003377240999</v>
      </c>
      <c r="YL25">
        <v>1.4382353147829701</v>
      </c>
      <c r="YM25">
        <v>1.42109650684069</v>
      </c>
      <c r="YN25">
        <v>1.4004509521111801</v>
      </c>
      <c r="YO25">
        <v>1.4304753357040101</v>
      </c>
      <c r="YP25">
        <v>1.4257502568479901</v>
      </c>
      <c r="YQ25">
        <v>1.4383971912481099</v>
      </c>
      <c r="YR25">
        <v>1.4438454251045301</v>
      </c>
      <c r="YS25">
        <v>1.4448443523107699</v>
      </c>
      <c r="YT25">
        <v>1.4134332499184601</v>
      </c>
      <c r="YU25">
        <v>1.38372350587766</v>
      </c>
      <c r="YV25">
        <v>1.40851700376014</v>
      </c>
      <c r="YW25">
        <v>1.4468151500534401</v>
      </c>
      <c r="YX25">
        <v>1.4503699001906101</v>
      </c>
      <c r="YY25">
        <v>1.4229460423373099</v>
      </c>
      <c r="YZ25">
        <v>1.4193503954759801</v>
      </c>
      <c r="ZA25">
        <v>1.33055031667315</v>
      </c>
      <c r="ZB25">
        <v>1.4352483979192601</v>
      </c>
      <c r="ZC25">
        <v>1.4021056951883299</v>
      </c>
      <c r="ZD25">
        <v>1.3989214230467799</v>
      </c>
      <c r="ZE25">
        <v>1.3850307931428301</v>
      </c>
      <c r="ZF25">
        <v>1.42074268133321</v>
      </c>
      <c r="ZG25">
        <v>1.4320726499529699</v>
      </c>
      <c r="ZH25">
        <v>1.44739938274557</v>
      </c>
      <c r="ZI25">
        <v>1.40641987694667</v>
      </c>
      <c r="ZJ25">
        <v>1.4260572825201201</v>
      </c>
      <c r="ZK25">
        <v>1.4109622796827099</v>
      </c>
      <c r="ZL25">
        <v>1.4082347228860901</v>
      </c>
      <c r="ZM25">
        <v>1.40909345729978</v>
      </c>
      <c r="ZN25">
        <v>1.4324051597843901</v>
      </c>
      <c r="ZO25">
        <v>1.40690210209431</v>
      </c>
      <c r="ZP25">
        <v>1.45522608468113</v>
      </c>
      <c r="ZQ25">
        <v>1.4176543497682801</v>
      </c>
      <c r="ZR25">
        <v>1.3807543514465399</v>
      </c>
      <c r="ZS25">
        <v>1.42067252782961</v>
      </c>
      <c r="ZT25">
        <v>1.4084242874537201</v>
      </c>
      <c r="ZU25">
        <v>1.4301366081761899</v>
      </c>
      <c r="ZV25">
        <v>1.4432145777722201</v>
      </c>
      <c r="ZW25">
        <v>1.3748463094638701</v>
      </c>
      <c r="ZX25">
        <v>1.4122193763045301</v>
      </c>
      <c r="ZY25">
        <v>1.4151894662334501</v>
      </c>
      <c r="ZZ25">
        <v>1.4612505259758699</v>
      </c>
      <c r="AAA25">
        <v>1.39829353226532</v>
      </c>
      <c r="AAB25">
        <v>1.4260722509030599</v>
      </c>
      <c r="AAC25">
        <v>1.42970821165383</v>
      </c>
      <c r="AAD25">
        <v>1.4209852003258401</v>
      </c>
      <c r="AAE25">
        <v>1.43919861314647</v>
      </c>
      <c r="AAF25">
        <v>1.4246795044222</v>
      </c>
      <c r="AAG25">
        <v>1.41295304707114</v>
      </c>
      <c r="AAH25">
        <v>1.4353925444729501</v>
      </c>
      <c r="AAI25">
        <v>1.43983529514417</v>
      </c>
      <c r="AAJ25">
        <v>1.4387420333130001</v>
      </c>
      <c r="AAK25">
        <v>1.39004032009245</v>
      </c>
      <c r="AAL25">
        <v>1.4179248928656001</v>
      </c>
      <c r="AAM25">
        <v>1.40853154397184</v>
      </c>
      <c r="AAN25">
        <v>1.4173334590975299</v>
      </c>
      <c r="AAO25">
        <v>1.44450988531918</v>
      </c>
      <c r="AAP25">
        <v>1.4160280259164999</v>
      </c>
      <c r="AAQ25">
        <v>1.4466907238904601</v>
      </c>
      <c r="AAR25">
        <v>1.37030518710817</v>
      </c>
      <c r="AAS25">
        <v>1.3665053823242701</v>
      </c>
      <c r="AAT25">
        <v>1.42605968462638</v>
      </c>
      <c r="AAU25">
        <v>1.4214255920854699</v>
      </c>
      <c r="AAV25">
        <v>1.43668350223881</v>
      </c>
      <c r="AAW25">
        <v>1.4327459688692299</v>
      </c>
      <c r="AAX25">
        <v>1.4585942994882</v>
      </c>
      <c r="AAY25">
        <v>1.4260902264430499</v>
      </c>
      <c r="AAZ25">
        <v>1.35458977379707</v>
      </c>
      <c r="ABA25">
        <v>1.4614253901554699</v>
      </c>
      <c r="ABB25">
        <v>1.4009061624170001</v>
      </c>
      <c r="ABC25">
        <v>1.4175138750371601</v>
      </c>
      <c r="ABD25">
        <v>1.39537881548881</v>
      </c>
      <c r="ABE25">
        <v>1.4402862117489199</v>
      </c>
      <c r="ABF25">
        <v>1.4110943434532099</v>
      </c>
      <c r="ABG25">
        <v>1.4746980049943901</v>
      </c>
      <c r="ABH25">
        <v>1.372316477077</v>
      </c>
      <c r="ABI25">
        <v>1.4383058787608001</v>
      </c>
      <c r="ABJ25">
        <v>1.42508487408583</v>
      </c>
      <c r="ABK25">
        <v>1.4471568938203001</v>
      </c>
      <c r="ABL25">
        <v>1.3852969723965201</v>
      </c>
      <c r="ABM25">
        <v>1.4429177425922</v>
      </c>
      <c r="ABN25">
        <v>1.45019958708055</v>
      </c>
      <c r="ABO25">
        <v>1.4139161114202901</v>
      </c>
      <c r="ABP25">
        <v>1.4273458652259601</v>
      </c>
      <c r="ABQ25">
        <v>1.4636345713925001</v>
      </c>
      <c r="ABR25">
        <v>1.3410408531094899</v>
      </c>
      <c r="ABS25">
        <v>1.45805512080647</v>
      </c>
      <c r="ABT25">
        <v>1.4015656652266799</v>
      </c>
      <c r="ABU25">
        <v>1.4367584234675901</v>
      </c>
      <c r="ABV25">
        <v>1.42296757485992</v>
      </c>
      <c r="ABW25">
        <v>1.4609248375199899</v>
      </c>
      <c r="ABX25">
        <v>1.3858082381649699</v>
      </c>
      <c r="ABY25">
        <v>1.40071899274483</v>
      </c>
      <c r="ABZ25">
        <v>1.4304161176014301</v>
      </c>
      <c r="ACA25">
        <v>1.4241709978628501</v>
      </c>
      <c r="ACB25">
        <v>1.4468764600188</v>
      </c>
      <c r="ACC25">
        <v>1.40081843257437</v>
      </c>
      <c r="ACD25">
        <v>1.43859080100885</v>
      </c>
      <c r="ACE25">
        <v>1.4332715983612601</v>
      </c>
      <c r="ACF25">
        <v>1.4292677800199001</v>
      </c>
      <c r="ACG25">
        <v>1.42810982146098</v>
      </c>
      <c r="ACH25">
        <v>1.4411145647347099</v>
      </c>
      <c r="ACI25">
        <v>1.42250726296855</v>
      </c>
      <c r="ACJ25">
        <v>1.99216698294522</v>
      </c>
      <c r="ACK25">
        <v>1.4203549337231001</v>
      </c>
      <c r="ACL25">
        <v>1.4352904796508099</v>
      </c>
      <c r="ACM25">
        <v>1.44655319633449</v>
      </c>
      <c r="ACN25">
        <v>1.4321284376927399</v>
      </c>
      <c r="ACO25">
        <v>1.4180487781608899</v>
      </c>
      <c r="ACP25">
        <v>1.4356347244871801</v>
      </c>
      <c r="ACQ25">
        <v>1.3921790202884301</v>
      </c>
      <c r="ACR25">
        <v>1.4328897597622201</v>
      </c>
      <c r="ACS25">
        <v>1.44288248318062</v>
      </c>
      <c r="ACT25">
        <v>1.3973797908582299</v>
      </c>
      <c r="ACU25">
        <v>1.4032234781689801</v>
      </c>
      <c r="ACV25">
        <v>1.4371795882407301</v>
      </c>
      <c r="ACW25">
        <v>1.4044737403737999</v>
      </c>
      <c r="ACX25">
        <v>1.4487377417927001</v>
      </c>
      <c r="ACY25">
        <v>1.4005998449113</v>
      </c>
      <c r="ACZ25">
        <v>1.41016299636885</v>
      </c>
      <c r="ADA25">
        <v>1.4424923923742501</v>
      </c>
      <c r="ADB25">
        <v>1.3980584129928499</v>
      </c>
      <c r="ADC25">
        <v>1.4217578985525201</v>
      </c>
      <c r="ADD25">
        <v>1.46962437714218</v>
      </c>
      <c r="ADE25">
        <v>1.42141714823445</v>
      </c>
      <c r="ADF25">
        <v>1.4470010628624901</v>
      </c>
      <c r="ADG25">
        <v>1.43473657892245</v>
      </c>
      <c r="ADH25">
        <v>1.44904078609653</v>
      </c>
      <c r="ADI25">
        <v>1.4160375858602099</v>
      </c>
      <c r="ADJ25">
        <v>1.43719474883539</v>
      </c>
      <c r="ADK25">
        <v>1.40934120366854</v>
      </c>
      <c r="ADL25">
        <v>1.4279705977716399</v>
      </c>
      <c r="ADM25">
        <v>1.3942500900771799</v>
      </c>
      <c r="ADN25">
        <v>1.4447804433350599</v>
      </c>
      <c r="ADO25">
        <v>1.40989571252338</v>
      </c>
      <c r="ADP25">
        <v>1.4451821217259999</v>
      </c>
      <c r="ADQ25">
        <v>1.4189738245388499</v>
      </c>
      <c r="ADR25">
        <v>1.4547525875279801</v>
      </c>
      <c r="ADS25">
        <v>1.4180036671881699</v>
      </c>
      <c r="ADT25">
        <v>1.38614645775331</v>
      </c>
      <c r="ADU25">
        <v>1.4253094880969699</v>
      </c>
      <c r="ADV25">
        <v>1.4426708590511701</v>
      </c>
      <c r="ADW25">
        <v>1.3816229613130899</v>
      </c>
      <c r="ADX25">
        <v>1.43974308762939</v>
      </c>
      <c r="ADY25">
        <v>1.4218348433396699</v>
      </c>
      <c r="ADZ25">
        <v>1.3170572669649201</v>
      </c>
      <c r="AEA25">
        <v>1.4441210979789101</v>
      </c>
      <c r="AEB25">
        <v>1.38820064767546</v>
      </c>
      <c r="AEC25">
        <v>1.4166709847102501</v>
      </c>
      <c r="AED25">
        <v>1.4287001063945699</v>
      </c>
      <c r="AEE25">
        <v>1.4230198372632199</v>
      </c>
      <c r="AEF25">
        <v>1.4220216646336199</v>
      </c>
      <c r="AEG25">
        <v>1.3949260129582699</v>
      </c>
      <c r="AEH25">
        <v>5.1644064303760704</v>
      </c>
      <c r="AEI25">
        <v>1.42724656661534</v>
      </c>
      <c r="AEJ25">
        <v>1.4389157548593601</v>
      </c>
      <c r="AEK25">
        <v>1.44513018547838</v>
      </c>
      <c r="AEL25">
        <v>1.40732769477578</v>
      </c>
      <c r="AEM25">
        <v>1.4199082558531899</v>
      </c>
      <c r="AEN25">
        <v>1.32392130307131</v>
      </c>
      <c r="AEO25">
        <v>1.4271840960331199</v>
      </c>
      <c r="AEP25">
        <v>1.38323054496269</v>
      </c>
      <c r="AEQ25">
        <v>1.43369394736264</v>
      </c>
      <c r="AER25">
        <v>1.4120969321986001</v>
      </c>
      <c r="AES25">
        <v>1.42390519809019</v>
      </c>
      <c r="AET25">
        <v>1.4380055812855499</v>
      </c>
      <c r="AEU25">
        <v>1.43708138697763</v>
      </c>
      <c r="AEV25">
        <v>1.36743126450585</v>
      </c>
      <c r="AEW25">
        <v>1.4296530896106701</v>
      </c>
      <c r="AEX25">
        <v>1.39586636591849</v>
      </c>
      <c r="AEY25">
        <v>1.43465686712473</v>
      </c>
      <c r="AEZ25">
        <v>1.4247326018879301</v>
      </c>
      <c r="AFA25">
        <v>1.4335365926329899</v>
      </c>
      <c r="AFB25">
        <v>1.4167880897146199</v>
      </c>
      <c r="AFC25">
        <v>1.4114440643755799</v>
      </c>
      <c r="AFD25">
        <v>1.4171535498757899</v>
      </c>
      <c r="AFE25">
        <v>1.43374773992754</v>
      </c>
      <c r="AFF25">
        <v>1.4335982046195701</v>
      </c>
      <c r="AFG25">
        <v>1.42788569625494</v>
      </c>
      <c r="AFH25">
        <v>1.38445392179927</v>
      </c>
      <c r="AFI25">
        <v>1.4082667745569599</v>
      </c>
      <c r="AFJ25">
        <v>1.47706911030442</v>
      </c>
      <c r="AFK25">
        <v>1.41573921641582</v>
      </c>
      <c r="AFL25">
        <v>1.36021630957496</v>
      </c>
      <c r="AFM25">
        <v>1.40520192138247</v>
      </c>
      <c r="AFN25">
        <v>1.4542402017529801</v>
      </c>
      <c r="AFO25">
        <v>1.4159953807080301</v>
      </c>
      <c r="AFP25">
        <v>1.4077373661114501</v>
      </c>
      <c r="AFQ25">
        <v>1.39347426980327</v>
      </c>
      <c r="AFR25">
        <v>1.7986244212178</v>
      </c>
      <c r="AFS25">
        <v>1.42335254341891</v>
      </c>
      <c r="AFT25">
        <v>1.42067841323619</v>
      </c>
      <c r="AFU25">
        <v>1.4432669997024601</v>
      </c>
      <c r="AFV25">
        <v>1.4305827463143199</v>
      </c>
      <c r="AFW25">
        <v>1.3900806850737699</v>
      </c>
      <c r="AFX25">
        <v>1.4270271721144101</v>
      </c>
      <c r="AFY25">
        <v>1.36622877350445</v>
      </c>
      <c r="AFZ25">
        <v>1.1018862938349301</v>
      </c>
      <c r="AGA25">
        <v>1.4172373929946001</v>
      </c>
      <c r="AGB25">
        <v>1.45624790209036</v>
      </c>
      <c r="AGC25">
        <v>1.3596786410756501</v>
      </c>
      <c r="AGD25">
        <v>1.45244891354813</v>
      </c>
      <c r="AGE25">
        <v>1.3964426581685501</v>
      </c>
      <c r="AGF25">
        <v>1.4231938981254899</v>
      </c>
      <c r="AGG25">
        <v>1.4068441501150399</v>
      </c>
      <c r="AGH25">
        <v>1.43854334147499</v>
      </c>
      <c r="AGI25">
        <v>1.4351051981877101</v>
      </c>
      <c r="AGJ25">
        <v>1.39169936280006</v>
      </c>
      <c r="AGK25">
        <v>1.3944575576523699</v>
      </c>
      <c r="AGL25">
        <v>1.4434361321995699</v>
      </c>
      <c r="AGM25">
        <v>1.35882423826162</v>
      </c>
      <c r="AGN25">
        <v>1.4409646887263099</v>
      </c>
      <c r="AGO25">
        <v>1.4263439603399</v>
      </c>
      <c r="AGP25">
        <v>1.4457893335731</v>
      </c>
      <c r="AGQ25">
        <v>1.4075188427348799</v>
      </c>
      <c r="AGR25">
        <v>1.4488604771811799</v>
      </c>
      <c r="AGS25">
        <v>1.41975475197581</v>
      </c>
      <c r="AGT25">
        <v>1.43476335325046</v>
      </c>
      <c r="AGU25">
        <v>1.4135486642288999</v>
      </c>
      <c r="AGV25">
        <v>1.43626541916102</v>
      </c>
      <c r="AGW25">
        <v>1.4213376084790199</v>
      </c>
      <c r="AGX25">
        <v>1.41913405027842</v>
      </c>
      <c r="AGY25">
        <v>1.42513454080421</v>
      </c>
      <c r="AGZ25">
        <v>1.4275283107813399</v>
      </c>
      <c r="AHA25">
        <v>1.44417954795496</v>
      </c>
      <c r="AHB25">
        <v>1.4598629628537301</v>
      </c>
      <c r="AHC25">
        <v>1.43184824816322</v>
      </c>
      <c r="AHD25">
        <v>1.43504741975647</v>
      </c>
      <c r="AHE25">
        <v>1.3943893533538301</v>
      </c>
      <c r="AHF25">
        <v>1.3383851695086999</v>
      </c>
      <c r="AHG25">
        <v>1.4040890432474999</v>
      </c>
      <c r="AHH25">
        <v>1.4259354851511701</v>
      </c>
      <c r="AHI25">
        <v>1.45940085730855</v>
      </c>
      <c r="AHJ25">
        <v>1.40429861609166</v>
      </c>
      <c r="AHK25">
        <v>1.4382172659368599</v>
      </c>
      <c r="AHL25">
        <v>1.4124767321821601</v>
      </c>
      <c r="AHM25">
        <v>1.3875865847229001</v>
      </c>
      <c r="AHN25">
        <v>1.4002705026868301</v>
      </c>
      <c r="AHO25">
        <v>1.4582862238152901</v>
      </c>
      <c r="AHP25">
        <v>1.3746767682857</v>
      </c>
      <c r="AHQ25">
        <v>1.43568734847905</v>
      </c>
      <c r="AHR25">
        <v>1.4275665003345099</v>
      </c>
      <c r="AHS25">
        <v>1.43591672768694</v>
      </c>
      <c r="AHT25">
        <v>1.41896791737485</v>
      </c>
      <c r="AHU25">
        <v>1.4255125837057401</v>
      </c>
      <c r="AHV25">
        <v>1.41078302237881</v>
      </c>
      <c r="AHW25">
        <v>1.4276917040714301</v>
      </c>
      <c r="AHX25">
        <v>1.43575909094892</v>
      </c>
      <c r="AHY25">
        <v>1.42209371919643</v>
      </c>
      <c r="AHZ25">
        <v>1.43466331786957</v>
      </c>
      <c r="AIA25">
        <v>1.4585067448407401</v>
      </c>
      <c r="AIB25">
        <v>1.4127226065993901</v>
      </c>
      <c r="AIC25">
        <v>1.44298781810943</v>
      </c>
      <c r="AID25">
        <v>1.41410946862442</v>
      </c>
      <c r="AIE25">
        <v>1.41582059029537</v>
      </c>
      <c r="AIF25">
        <v>1.4302823744584401</v>
      </c>
      <c r="AIG25">
        <v>1.44438553651229</v>
      </c>
      <c r="AIH25">
        <v>1.4491110423125999</v>
      </c>
      <c r="AII25">
        <v>1.4298713582244</v>
      </c>
      <c r="AIJ25">
        <v>1.4275374492475901</v>
      </c>
      <c r="AIK25">
        <v>1.43423542230868</v>
      </c>
      <c r="AIL25">
        <v>1.40554360716895</v>
      </c>
      <c r="AIM25">
        <v>1.45709595403541</v>
      </c>
      <c r="AIN25">
        <v>1.42555719279634</v>
      </c>
      <c r="AIO25">
        <v>1.4402842234628399</v>
      </c>
      <c r="AIP25">
        <v>1.4110046632040301</v>
      </c>
      <c r="AIQ25">
        <v>1.42982886999068</v>
      </c>
      <c r="AIR25">
        <v>1.42437053263897</v>
      </c>
      <c r="AIS25">
        <v>1.4270885800673401</v>
      </c>
      <c r="AIT25">
        <v>1.4071485548451499</v>
      </c>
      <c r="AIU25">
        <v>1.4512821737669599</v>
      </c>
      <c r="AIV25">
        <v>1.4378682199972601</v>
      </c>
      <c r="AIW25">
        <v>1.4231850956394301</v>
      </c>
      <c r="AIX25">
        <v>1.42644426920545</v>
      </c>
      <c r="AIY25">
        <v>1.39790821257917</v>
      </c>
      <c r="AIZ25">
        <v>1.4001573056818799</v>
      </c>
      <c r="AJA25">
        <v>1.3501019609328799</v>
      </c>
      <c r="AJB25">
        <v>1.3709672730339699</v>
      </c>
      <c r="AJC25">
        <v>1.4398492274486501</v>
      </c>
      <c r="AJD25">
        <v>1.44975350577192</v>
      </c>
      <c r="AJE25">
        <v>1.45613060857822</v>
      </c>
      <c r="AJF25">
        <v>1.40615290609026</v>
      </c>
      <c r="AJG25">
        <v>1.4483414010317699</v>
      </c>
      <c r="AJH25">
        <v>1.44973672700463</v>
      </c>
      <c r="AJI25">
        <v>1.4198267403599001</v>
      </c>
      <c r="AJJ25">
        <v>1.45392921868267</v>
      </c>
      <c r="AJK25">
        <v>1.4566151017237501</v>
      </c>
      <c r="AJL25">
        <v>1.45337955438989</v>
      </c>
      <c r="AJM25">
        <v>1.4333847168807099</v>
      </c>
      <c r="AJN25">
        <v>1.4485667399870601</v>
      </c>
      <c r="AJO25">
        <v>1.4257862407429001</v>
      </c>
      <c r="AJP25">
        <v>1.3926709745196</v>
      </c>
      <c r="AJQ25">
        <v>1.43520464313283</v>
      </c>
      <c r="AJR25">
        <v>1.4619866335242599</v>
      </c>
      <c r="AJS25">
        <v>1.44029225508849</v>
      </c>
      <c r="AJT25">
        <v>1.3632983935796601</v>
      </c>
      <c r="AJU25">
        <v>1.4486668262484499</v>
      </c>
      <c r="AJV25">
        <v>1.3806639027604499</v>
      </c>
      <c r="AJW25">
        <v>1.3991901629327801</v>
      </c>
      <c r="AJX25">
        <v>1.3923680171302499</v>
      </c>
      <c r="AJY25">
        <v>1.42737510355135</v>
      </c>
      <c r="AJZ25">
        <v>1.4248303983700801</v>
      </c>
      <c r="AKA25">
        <v>1.4333576668577099</v>
      </c>
      <c r="AKB25">
        <v>1.46516580133194</v>
      </c>
      <c r="AKC25">
        <v>1.3594517639991299</v>
      </c>
      <c r="AKD25">
        <v>1.41270723229562</v>
      </c>
      <c r="AKE25">
        <v>1.4381426903185099</v>
      </c>
      <c r="AKF25">
        <v>1.4326995447947599</v>
      </c>
      <c r="AKG25">
        <v>1.41525714953657</v>
      </c>
      <c r="AKH25">
        <v>1.4176732045123399</v>
      </c>
      <c r="AKI25">
        <v>1.44803116710685</v>
      </c>
      <c r="AKJ25">
        <v>1.4164844873836</v>
      </c>
      <c r="AKK25">
        <v>1.40654694153612</v>
      </c>
      <c r="AKL25">
        <v>1.4442340735869299</v>
      </c>
      <c r="AKM25">
        <v>1.40581773818707</v>
      </c>
      <c r="AKN25">
        <v>1.3957715568065501</v>
      </c>
      <c r="AKO25">
        <v>1.43726673917752</v>
      </c>
      <c r="AKP25">
        <v>1.4442342862094499</v>
      </c>
      <c r="AKQ25">
        <v>1.3960256061159499</v>
      </c>
      <c r="AKR25">
        <v>1.4221916270964701</v>
      </c>
      <c r="AKS25">
        <v>1.39693696222238</v>
      </c>
      <c r="AKT25">
        <v>1.4693084040241</v>
      </c>
      <c r="AKU25">
        <v>1.4061915889702099</v>
      </c>
      <c r="AKV25">
        <v>1.4088004131265199</v>
      </c>
      <c r="AKW25">
        <v>1.4603693712386201</v>
      </c>
      <c r="AKX25">
        <v>1.4244715905334999</v>
      </c>
      <c r="AKY25">
        <v>1.4460303061733799</v>
      </c>
      <c r="AKZ25">
        <v>1.4225551613992899</v>
      </c>
      <c r="ALA25">
        <v>1.42290732182577</v>
      </c>
      <c r="ALB25">
        <v>1.4131226331862401</v>
      </c>
      <c r="ALC25">
        <v>1.41675595919544</v>
      </c>
      <c r="ALD25">
        <v>1.4057129230875001</v>
      </c>
      <c r="ALE25">
        <v>1.41480246351837</v>
      </c>
      <c r="ALF25">
        <v>1.4240311064303099</v>
      </c>
      <c r="ALG25">
        <v>1.39925054354329</v>
      </c>
      <c r="ALH25">
        <v>1.4211159621184599</v>
      </c>
      <c r="ALI25">
        <v>1.4555886184926701</v>
      </c>
      <c r="ALJ25">
        <v>1.43822866437612</v>
      </c>
      <c r="ALK25">
        <v>1.4527072704928199</v>
      </c>
      <c r="ALL25">
        <v>1.4512445247618999</v>
      </c>
    </row>
    <row r="26" spans="1:1000" x14ac:dyDescent="0.55000000000000004">
      <c r="A26">
        <v>1.46630173791764</v>
      </c>
      <c r="B26">
        <v>1.4695600359110701</v>
      </c>
      <c r="C26">
        <v>1.4509091448587399</v>
      </c>
      <c r="D26">
        <v>1.39668860725366</v>
      </c>
      <c r="E26">
        <v>1.44931772277891</v>
      </c>
      <c r="F26">
        <v>1.3811951431898599</v>
      </c>
      <c r="G26">
        <v>1.4380195474192301</v>
      </c>
      <c r="H26">
        <v>1.4162506576796201</v>
      </c>
      <c r="I26">
        <v>1.44440522713154</v>
      </c>
      <c r="J26">
        <v>1.39872646437709</v>
      </c>
      <c r="K26">
        <v>1.44813224176755</v>
      </c>
      <c r="L26">
        <v>1.4073605724520999</v>
      </c>
      <c r="M26">
        <v>1.4335302096898199</v>
      </c>
      <c r="N26">
        <v>1.39203519842685</v>
      </c>
      <c r="O26">
        <v>1.38167291567227</v>
      </c>
      <c r="P26">
        <v>1.4366532265410401</v>
      </c>
      <c r="Q26">
        <v>1.4335981593974301</v>
      </c>
      <c r="R26">
        <v>1.4348180022035399</v>
      </c>
      <c r="S26">
        <v>1.43317470778102</v>
      </c>
      <c r="T26">
        <v>1.4503964490505401</v>
      </c>
      <c r="U26">
        <v>1.4342981943611399</v>
      </c>
      <c r="V26">
        <v>1.60698104235071</v>
      </c>
      <c r="W26">
        <v>1.4307445924469</v>
      </c>
      <c r="X26">
        <v>1.3907780057139201</v>
      </c>
      <c r="Y26">
        <v>1.4383527332155699</v>
      </c>
      <c r="Z26">
        <v>1.4454826165974199</v>
      </c>
      <c r="AA26">
        <v>1.42101967982258</v>
      </c>
      <c r="AB26">
        <v>1.4358016836423799</v>
      </c>
      <c r="AC26">
        <v>1.4412895960874501</v>
      </c>
      <c r="AD26">
        <v>1.38476757549881</v>
      </c>
      <c r="AE26">
        <v>1.44888873211382</v>
      </c>
      <c r="AF26">
        <v>1.4191083921718499</v>
      </c>
      <c r="AG26">
        <v>1.4146130276089299</v>
      </c>
      <c r="AH26">
        <v>1.4141716512156299</v>
      </c>
      <c r="AI26">
        <v>1.44182756538491</v>
      </c>
      <c r="AJ26">
        <v>1.4294097572328299</v>
      </c>
      <c r="AK26">
        <v>1.43058254913764</v>
      </c>
      <c r="AL26">
        <v>1.72423564039155</v>
      </c>
      <c r="AM26">
        <v>1.4560899000346901</v>
      </c>
      <c r="AN26">
        <v>1.40389646118033</v>
      </c>
      <c r="AO26">
        <v>1.50776080734718</v>
      </c>
      <c r="AP26">
        <v>1.4148137720926</v>
      </c>
      <c r="AQ26">
        <v>1.45386379086289</v>
      </c>
      <c r="AR26">
        <v>1.4255108625730999</v>
      </c>
      <c r="AS26">
        <v>1.45130858045536</v>
      </c>
      <c r="AT26" s="1">
        <v>1.4018864222894301</v>
      </c>
      <c r="AU26">
        <v>1.4244244926554399</v>
      </c>
      <c r="AV26">
        <v>1.4357390572388999</v>
      </c>
      <c r="AW26">
        <v>1.4457948409461501</v>
      </c>
      <c r="AX26">
        <v>1.43912275778145</v>
      </c>
      <c r="AY26">
        <v>1.43231094211197</v>
      </c>
      <c r="AZ26">
        <v>1.4384742373255599</v>
      </c>
      <c r="BA26">
        <v>1.7317693008344299</v>
      </c>
      <c r="BB26">
        <v>1.4167147830053901</v>
      </c>
      <c r="BC26">
        <v>1.43417891647792</v>
      </c>
      <c r="BD26">
        <v>1.4471649137656299</v>
      </c>
      <c r="BE26">
        <v>1.44673412962227</v>
      </c>
      <c r="BF26">
        <v>1.4282186076361001</v>
      </c>
      <c r="BG26" s="1">
        <v>1.4206078356998799</v>
      </c>
      <c r="BH26">
        <v>1.4563186289149701</v>
      </c>
      <c r="BI26">
        <v>1.4620975757146999</v>
      </c>
      <c r="BJ26">
        <v>1.45877443593897</v>
      </c>
      <c r="BK26">
        <v>1.4396143031822799</v>
      </c>
      <c r="BL26">
        <v>1.3865442621681101</v>
      </c>
      <c r="BM26">
        <v>1.39254463677845</v>
      </c>
      <c r="BN26">
        <v>1.42085866900891</v>
      </c>
      <c r="BO26">
        <v>1.4688367377288201</v>
      </c>
      <c r="BP26">
        <v>1.4523849255222701</v>
      </c>
      <c r="BQ26">
        <v>1.55921350650205</v>
      </c>
      <c r="BR26">
        <v>1.42299046075879</v>
      </c>
      <c r="BS26">
        <v>1.42245302069065</v>
      </c>
      <c r="BT26">
        <v>1.6523929059265801</v>
      </c>
      <c r="BU26">
        <v>1.4246243897309701</v>
      </c>
      <c r="BV26" s="1">
        <v>1.3291325276575201</v>
      </c>
      <c r="BW26">
        <v>1.51440402830473</v>
      </c>
      <c r="BX26">
        <v>1.42213507738547</v>
      </c>
      <c r="BY26">
        <v>1.44989206464</v>
      </c>
      <c r="BZ26">
        <v>1.63492709041433</v>
      </c>
      <c r="CA26">
        <v>1.4373029875530701</v>
      </c>
      <c r="CB26">
        <v>1.45213974406627</v>
      </c>
      <c r="CC26">
        <v>1.41798086720978</v>
      </c>
      <c r="CD26">
        <v>1.4177135406764001</v>
      </c>
      <c r="CE26">
        <v>1.4233345951146601</v>
      </c>
      <c r="CF26">
        <v>1.42486300192685</v>
      </c>
      <c r="CG26">
        <v>1.41431808376776</v>
      </c>
      <c r="CH26">
        <v>1.4190816775913699</v>
      </c>
      <c r="CI26" s="1">
        <v>1.3841700838937101</v>
      </c>
      <c r="CJ26">
        <v>1.43086692317138</v>
      </c>
      <c r="CK26">
        <v>1.3939926073504301</v>
      </c>
      <c r="CL26">
        <v>1.4289649188153799</v>
      </c>
      <c r="CM26">
        <v>1.4233343380329999</v>
      </c>
      <c r="CN26">
        <v>1.4179797184434599</v>
      </c>
      <c r="CO26">
        <v>1.4469379633245101</v>
      </c>
      <c r="CP26">
        <v>1.4319099457482001</v>
      </c>
      <c r="CQ26">
        <v>1.4373665614334299</v>
      </c>
      <c r="CR26">
        <v>1.4550405328931499</v>
      </c>
      <c r="CS26">
        <v>1.44139985505637</v>
      </c>
      <c r="CT26">
        <v>1.46681054231135</v>
      </c>
      <c r="CU26">
        <v>1.40927940735462</v>
      </c>
      <c r="CV26">
        <v>1.444936345476</v>
      </c>
      <c r="CW26">
        <v>1.41757246729345</v>
      </c>
      <c r="CX26">
        <v>1.43830847122896</v>
      </c>
      <c r="CY26">
        <v>1.42327001419765</v>
      </c>
      <c r="CZ26">
        <v>1.4792746789679001</v>
      </c>
      <c r="DA26">
        <v>1.4168065935270999</v>
      </c>
      <c r="DB26">
        <v>1.4493525933273199</v>
      </c>
      <c r="DC26">
        <v>1.44586407860183</v>
      </c>
      <c r="DD26">
        <v>1.4428932754019199</v>
      </c>
      <c r="DE26">
        <v>1.4280320189491</v>
      </c>
      <c r="DF26">
        <v>1.3716575115137</v>
      </c>
      <c r="DG26">
        <v>1.5237670415559701</v>
      </c>
      <c r="DH26">
        <v>1.42864572998296</v>
      </c>
      <c r="DI26">
        <v>1.45089300699543</v>
      </c>
      <c r="DJ26">
        <v>1.4555228802009601</v>
      </c>
      <c r="DK26">
        <v>1.4605378540702101</v>
      </c>
      <c r="DL26">
        <v>1.4459303241400301</v>
      </c>
      <c r="DM26">
        <v>1.4387485863335101</v>
      </c>
      <c r="DN26">
        <v>1.45672739234717</v>
      </c>
      <c r="DO26">
        <v>1.41339521147848</v>
      </c>
      <c r="DP26">
        <v>1.36645622720812</v>
      </c>
      <c r="DQ26">
        <v>1.4466948337121699</v>
      </c>
      <c r="DR26">
        <v>1.35631886637315</v>
      </c>
      <c r="DS26">
        <v>1.45167347492946</v>
      </c>
      <c r="DT26">
        <v>1.4397404637276801</v>
      </c>
      <c r="DU26">
        <v>1.44516256314338</v>
      </c>
      <c r="DV26">
        <v>1.4485288225664401</v>
      </c>
      <c r="DW26">
        <v>1.4752375431710101</v>
      </c>
      <c r="DX26">
        <v>1.46300215097665</v>
      </c>
      <c r="DY26">
        <v>1.46138081495032</v>
      </c>
      <c r="DZ26">
        <v>1.4418665917479401</v>
      </c>
      <c r="EA26">
        <v>1.4568441894688799</v>
      </c>
      <c r="EB26">
        <v>1.4414347901122899</v>
      </c>
      <c r="EC26">
        <v>1.38188907673925</v>
      </c>
      <c r="ED26">
        <v>1.3806090313086099</v>
      </c>
      <c r="EE26">
        <v>1.4436487614622699</v>
      </c>
      <c r="EF26">
        <v>1.4380766482620999</v>
      </c>
      <c r="EG26">
        <v>1.43247806405316</v>
      </c>
      <c r="EH26">
        <v>1.4333449113109</v>
      </c>
      <c r="EI26">
        <v>1.4490880207610799</v>
      </c>
      <c r="EJ26">
        <v>1.4329412852563601</v>
      </c>
      <c r="EK26">
        <v>1.4129960028534401</v>
      </c>
      <c r="EL26">
        <v>1.3819269820440101</v>
      </c>
      <c r="EM26">
        <v>1.46090277301525</v>
      </c>
      <c r="EN26">
        <v>1.3840177700884799</v>
      </c>
      <c r="EO26">
        <v>1.4541722288645</v>
      </c>
      <c r="EP26">
        <v>1.4286429763874799</v>
      </c>
      <c r="EQ26">
        <v>1.3521944223434299</v>
      </c>
      <c r="ER26">
        <v>1.3887742742263101</v>
      </c>
      <c r="ES26">
        <v>1.39155815489833</v>
      </c>
      <c r="ET26">
        <v>1.4107517135735901</v>
      </c>
      <c r="EU26">
        <v>1.42771305885412</v>
      </c>
      <c r="EV26">
        <v>1.4509282789398199</v>
      </c>
      <c r="EW26">
        <v>1.4292084239495899</v>
      </c>
      <c r="EX26">
        <v>1.46922698303556</v>
      </c>
      <c r="EY26">
        <v>1.42238362335424</v>
      </c>
      <c r="EZ26">
        <v>1.40345409635056</v>
      </c>
      <c r="FA26">
        <v>1.4321313297343199</v>
      </c>
      <c r="FB26">
        <v>1.44956460316422</v>
      </c>
      <c r="FC26">
        <v>1.4019222447280899</v>
      </c>
      <c r="FD26">
        <v>1.37895555840577</v>
      </c>
      <c r="FE26">
        <v>1.41234108454629</v>
      </c>
      <c r="FF26">
        <v>1.44783361478799</v>
      </c>
      <c r="FG26">
        <v>1.43299132244406</v>
      </c>
      <c r="FH26">
        <v>1.4264808920082099</v>
      </c>
      <c r="FI26">
        <v>1.4397199363288</v>
      </c>
      <c r="FJ26">
        <v>1.4500151802679899</v>
      </c>
      <c r="FK26">
        <v>1.4446883375928301</v>
      </c>
      <c r="FL26">
        <v>1.4111476073985401</v>
      </c>
      <c r="FM26">
        <v>1.42950546495421</v>
      </c>
      <c r="FN26">
        <v>1.44896657633218</v>
      </c>
      <c r="FO26">
        <v>1.4507340187025499</v>
      </c>
      <c r="FP26">
        <v>1.43555990067495</v>
      </c>
      <c r="FQ26">
        <v>1.4380431687180999</v>
      </c>
      <c r="FR26">
        <v>1.453684300405</v>
      </c>
      <c r="FS26">
        <v>1.4176922377549299</v>
      </c>
      <c r="FT26">
        <v>1.3498482547733299</v>
      </c>
      <c r="FU26">
        <v>1.47501775217926</v>
      </c>
      <c r="FV26">
        <v>1.4524600984295599</v>
      </c>
      <c r="FW26">
        <v>1.3687392839680499</v>
      </c>
      <c r="FX26">
        <v>1.40465774188884</v>
      </c>
      <c r="FY26">
        <v>1.4404775532390901</v>
      </c>
      <c r="FZ26">
        <v>1.4331528959449999</v>
      </c>
      <c r="GA26">
        <v>1.3323692847100801</v>
      </c>
      <c r="GB26">
        <v>1.4195697683346</v>
      </c>
      <c r="GC26">
        <v>1.43948895798459</v>
      </c>
      <c r="GD26">
        <v>1.4319824578870199</v>
      </c>
      <c r="GE26">
        <v>1.4842987566841099</v>
      </c>
      <c r="GF26">
        <v>1.41650805008864</v>
      </c>
      <c r="GG26">
        <v>1.31718155181781</v>
      </c>
      <c r="GH26">
        <v>1.43681013040789</v>
      </c>
      <c r="GI26">
        <v>1.4461932032439</v>
      </c>
      <c r="GJ26">
        <v>1.4557707876782899</v>
      </c>
      <c r="GK26">
        <v>1.4008871314424101</v>
      </c>
      <c r="GL26">
        <v>1.4433196703731801</v>
      </c>
      <c r="GM26">
        <v>1.42081193513598</v>
      </c>
      <c r="GN26">
        <v>1.4032013714645599</v>
      </c>
      <c r="GO26">
        <v>1.43053026185386</v>
      </c>
      <c r="GP26">
        <v>1.44367519926625</v>
      </c>
      <c r="GQ26">
        <v>1.4589346642783501</v>
      </c>
      <c r="GR26">
        <v>1.44695658133586</v>
      </c>
      <c r="GS26">
        <v>1.45203113260157</v>
      </c>
      <c r="GT26">
        <v>1.4459006188388901</v>
      </c>
      <c r="GU26">
        <v>1.4408908536838401</v>
      </c>
      <c r="GV26">
        <v>1.46066101887474</v>
      </c>
      <c r="GW26">
        <v>1.45716058933127</v>
      </c>
      <c r="GX26">
        <v>1.43429048099048</v>
      </c>
      <c r="GY26">
        <v>1.44324295491813</v>
      </c>
      <c r="GZ26">
        <v>1.60852993930293</v>
      </c>
      <c r="HA26">
        <v>1.4388599814832601</v>
      </c>
      <c r="HB26">
        <v>1.42359228800425</v>
      </c>
      <c r="HC26">
        <v>1.4283550892322301</v>
      </c>
      <c r="HD26">
        <v>1.4263841234377199</v>
      </c>
      <c r="HE26">
        <v>1.44622568566525</v>
      </c>
      <c r="HF26">
        <v>1.4654500978553799</v>
      </c>
      <c r="HG26">
        <v>1.4478044933309899</v>
      </c>
      <c r="HH26">
        <v>1.4388159065058199</v>
      </c>
      <c r="HI26">
        <v>1.43162393366401</v>
      </c>
      <c r="HJ26">
        <v>1.4407710311603401</v>
      </c>
      <c r="HK26">
        <v>1.4366976768426301</v>
      </c>
      <c r="HL26">
        <v>1.4532278379172501</v>
      </c>
      <c r="HM26">
        <v>1.4311230277845</v>
      </c>
      <c r="HN26">
        <v>1.4100471440147</v>
      </c>
      <c r="HO26">
        <v>1.3953635207831201</v>
      </c>
      <c r="HP26">
        <v>1.4045208875967601</v>
      </c>
      <c r="HQ26">
        <v>1.4305180795762</v>
      </c>
      <c r="HR26">
        <v>1.42426244861744</v>
      </c>
      <c r="HS26">
        <v>1.45028435173463</v>
      </c>
      <c r="HT26">
        <v>1.44308195392659</v>
      </c>
      <c r="HU26">
        <v>1.4404624880738299</v>
      </c>
      <c r="HV26">
        <v>1.42113626441094</v>
      </c>
      <c r="HW26">
        <v>1.41281167095144</v>
      </c>
      <c r="HX26">
        <v>1.43591949623744</v>
      </c>
      <c r="HY26">
        <v>1.4447286321244099</v>
      </c>
      <c r="HZ26">
        <v>1.3769148748904101</v>
      </c>
      <c r="IA26">
        <v>1.4502497888472601</v>
      </c>
      <c r="IB26">
        <v>1.4314694565433299</v>
      </c>
      <c r="IC26">
        <v>1.4269259591877701</v>
      </c>
      <c r="ID26">
        <v>1.4217540771375501</v>
      </c>
      <c r="IE26">
        <v>1.4436883343562299</v>
      </c>
      <c r="IF26">
        <v>1.4288296238051299</v>
      </c>
      <c r="IG26">
        <v>1.4223155295321099</v>
      </c>
      <c r="IH26">
        <v>1.40784394948178</v>
      </c>
      <c r="II26">
        <v>1.43826871513495</v>
      </c>
      <c r="IJ26">
        <v>1.4596180568449799</v>
      </c>
      <c r="IK26">
        <v>1.4460277061962401</v>
      </c>
      <c r="IL26">
        <v>1.3853830434403001</v>
      </c>
      <c r="IM26">
        <v>1.4274791211640201</v>
      </c>
      <c r="IN26">
        <v>1.43263357855606</v>
      </c>
      <c r="IO26">
        <v>1.4229197399699101</v>
      </c>
      <c r="IP26">
        <v>1.4455439820645599</v>
      </c>
      <c r="IQ26">
        <v>1.4159851104754</v>
      </c>
      <c r="IR26">
        <v>1.39851675930235</v>
      </c>
      <c r="IS26">
        <v>1.4377755821678799</v>
      </c>
      <c r="IT26">
        <v>1.4623931605217</v>
      </c>
      <c r="IU26">
        <v>1.4619758290745399</v>
      </c>
      <c r="IV26">
        <v>1.4251716165955299</v>
      </c>
      <c r="IW26">
        <v>1.45460508049711</v>
      </c>
      <c r="IX26">
        <v>1.37972658601123</v>
      </c>
      <c r="IY26">
        <v>1.3974915165567601</v>
      </c>
      <c r="IZ26">
        <v>1.45451322457429</v>
      </c>
      <c r="JA26">
        <v>1.4543325562621401</v>
      </c>
      <c r="JB26">
        <v>1.42030717113042</v>
      </c>
      <c r="JC26">
        <v>1.48542193774222</v>
      </c>
      <c r="JD26">
        <v>1.41132666643381</v>
      </c>
      <c r="JE26">
        <v>1.4420715554908501</v>
      </c>
      <c r="JF26">
        <v>1.4127950454481</v>
      </c>
      <c r="JG26">
        <v>1.4256591216127501</v>
      </c>
      <c r="JH26">
        <v>1.4425620676002899</v>
      </c>
      <c r="JI26">
        <v>1.45273737180456</v>
      </c>
      <c r="JJ26">
        <v>1.4206590116455799</v>
      </c>
      <c r="JK26">
        <v>1.3937746722609601</v>
      </c>
      <c r="JL26">
        <v>1.42878526932094</v>
      </c>
      <c r="JM26">
        <v>1.4442580468333801</v>
      </c>
      <c r="JN26">
        <v>1.44035415185698</v>
      </c>
      <c r="JO26">
        <v>1.4306384423048399</v>
      </c>
      <c r="JP26">
        <v>1.43054709426257</v>
      </c>
      <c r="JQ26">
        <v>1.46183197998961</v>
      </c>
      <c r="JR26">
        <v>1.4498944669057101</v>
      </c>
      <c r="JS26">
        <v>1.45142089617488</v>
      </c>
      <c r="JT26">
        <v>1.4251434156374201</v>
      </c>
      <c r="JU26">
        <v>1.3801553344886199</v>
      </c>
      <c r="JV26">
        <v>1.4637364910310799</v>
      </c>
      <c r="JW26">
        <v>1.44474606095589</v>
      </c>
      <c r="JX26">
        <v>1.4428240666218699</v>
      </c>
      <c r="JY26">
        <v>1.42661660842647</v>
      </c>
      <c r="JZ26">
        <v>1.45371987812864</v>
      </c>
      <c r="KA26">
        <v>1.4526123807039</v>
      </c>
      <c r="KB26">
        <v>1.44024871264759</v>
      </c>
      <c r="KC26">
        <v>1.4445344921591501</v>
      </c>
      <c r="KD26">
        <v>1.4255357349176401</v>
      </c>
      <c r="KE26">
        <v>1.4499864290976101</v>
      </c>
      <c r="KF26">
        <v>1.40808421540053</v>
      </c>
      <c r="KG26">
        <v>1.43599148760019</v>
      </c>
      <c r="KH26">
        <v>1.4426676591062899</v>
      </c>
      <c r="KI26">
        <v>1.7154623253925301</v>
      </c>
      <c r="KJ26">
        <v>1.4344426494685101</v>
      </c>
      <c r="KK26">
        <v>1.4235535821243801</v>
      </c>
      <c r="KL26">
        <v>1.41789880814235</v>
      </c>
      <c r="KM26">
        <v>1.44652948259792</v>
      </c>
      <c r="KN26">
        <v>1.4123166042366699</v>
      </c>
      <c r="KO26">
        <v>1.4199626083459</v>
      </c>
      <c r="KP26">
        <v>1.44715202315576</v>
      </c>
      <c r="KQ26">
        <v>1.41773531220093</v>
      </c>
      <c r="KR26">
        <v>1.4030550815421401</v>
      </c>
      <c r="KS26">
        <v>1.40120778176467</v>
      </c>
      <c r="KT26">
        <v>1.4229269434220999</v>
      </c>
      <c r="KU26">
        <v>1.42984290708809</v>
      </c>
      <c r="KV26">
        <v>1.43762692065291</v>
      </c>
      <c r="KW26">
        <v>1.4355573603793801</v>
      </c>
      <c r="KX26">
        <v>1.4166753198278801</v>
      </c>
      <c r="KY26">
        <v>1.43770639442717</v>
      </c>
      <c r="KZ26">
        <v>1.4517597797138699</v>
      </c>
      <c r="LA26">
        <v>1.4355560220313599</v>
      </c>
      <c r="LB26">
        <v>1.4652634054804901</v>
      </c>
      <c r="LC26">
        <v>1.4186737966844101</v>
      </c>
      <c r="LD26">
        <v>1.43633953497127</v>
      </c>
      <c r="LE26">
        <v>1.4304567947179001</v>
      </c>
      <c r="LF26">
        <v>1.40661340695312</v>
      </c>
      <c r="LG26">
        <v>1.41567860921055</v>
      </c>
      <c r="LH26">
        <v>1.43838095893836</v>
      </c>
      <c r="LI26">
        <v>1.4583220677928099</v>
      </c>
      <c r="LJ26">
        <v>1.4669734302908699</v>
      </c>
      <c r="LK26">
        <v>1.4348444411149499</v>
      </c>
      <c r="LL26">
        <v>1.4650788951034499</v>
      </c>
      <c r="LM26">
        <v>1.45402860709879</v>
      </c>
      <c r="LN26">
        <v>1.44753181981195</v>
      </c>
      <c r="LO26">
        <v>1.4363074831843701</v>
      </c>
      <c r="LP26">
        <v>1.4225231880542299</v>
      </c>
      <c r="LQ26">
        <v>1.4340016749203599</v>
      </c>
      <c r="LR26">
        <v>1.4503428617770999</v>
      </c>
      <c r="LS26">
        <v>1.4256557201684801</v>
      </c>
      <c r="LT26">
        <v>1.4445345814322701</v>
      </c>
      <c r="LU26">
        <v>1.4475877217252899</v>
      </c>
      <c r="LV26">
        <v>1.4369877313045101</v>
      </c>
      <c r="LW26">
        <v>1.4093930826007399</v>
      </c>
      <c r="LX26">
        <v>1.4398151223597799</v>
      </c>
      <c r="LY26">
        <v>1.42079988909216</v>
      </c>
      <c r="LZ26">
        <v>1.42719159650127</v>
      </c>
      <c r="MA26">
        <v>1.43329421091386</v>
      </c>
      <c r="MB26">
        <v>1.41463330614644</v>
      </c>
      <c r="MC26">
        <v>1.42272546460729</v>
      </c>
      <c r="MD26">
        <v>1.4598470709939799</v>
      </c>
      <c r="ME26">
        <v>1.43114028660529</v>
      </c>
      <c r="MF26">
        <v>1.41553800785026</v>
      </c>
      <c r="MG26">
        <v>1.46101950267631</v>
      </c>
      <c r="MH26">
        <v>1.42637883203349</v>
      </c>
      <c r="MI26">
        <v>1.45161144510685</v>
      </c>
      <c r="MJ26">
        <v>1.43751178058016</v>
      </c>
      <c r="MK26">
        <v>1.4305839338686499</v>
      </c>
      <c r="ML26">
        <v>1.4368683547944501</v>
      </c>
      <c r="MM26">
        <v>1.3837220635145</v>
      </c>
      <c r="MN26">
        <v>1.43730707720503</v>
      </c>
      <c r="MO26">
        <v>1.4362034015943499</v>
      </c>
      <c r="MP26">
        <v>1.4414635062815899</v>
      </c>
      <c r="MQ26">
        <v>1.4072167675976399</v>
      </c>
      <c r="MR26">
        <v>1.4226204469266499</v>
      </c>
      <c r="MS26">
        <v>1.4393980753573199</v>
      </c>
      <c r="MT26">
        <v>1.43379922427797</v>
      </c>
      <c r="MU26">
        <v>1.4198228715680801</v>
      </c>
      <c r="MV26">
        <v>1.4305750634875001</v>
      </c>
      <c r="MW26">
        <v>1.4342705994099301</v>
      </c>
      <c r="MX26">
        <v>1.4561294021220601</v>
      </c>
      <c r="MY26">
        <v>1.44399832188546</v>
      </c>
      <c r="MZ26">
        <v>1.4581550148406801</v>
      </c>
      <c r="NA26">
        <v>1.61026788647354</v>
      </c>
      <c r="NB26">
        <v>1.4395337147137499</v>
      </c>
      <c r="NC26">
        <v>1.4485484214484901</v>
      </c>
      <c r="ND26">
        <v>1.4172668515540801</v>
      </c>
      <c r="NE26">
        <v>1.4330893691884601</v>
      </c>
      <c r="NF26">
        <v>1.4425449195072999</v>
      </c>
      <c r="NG26">
        <v>1.41044395612828</v>
      </c>
      <c r="NH26">
        <v>1.4560174571487601</v>
      </c>
      <c r="NI26">
        <v>1.41971535448487</v>
      </c>
      <c r="NJ26">
        <v>1.4249406757568199</v>
      </c>
      <c r="NK26">
        <v>1.43662175564373</v>
      </c>
      <c r="NL26">
        <v>1.42521347264987</v>
      </c>
      <c r="NM26">
        <v>1.42563075247147</v>
      </c>
      <c r="NN26">
        <v>1.43169083306227</v>
      </c>
      <c r="NO26">
        <v>1.4252524974590799</v>
      </c>
      <c r="NP26">
        <v>1.4096083412368099</v>
      </c>
      <c r="NQ26">
        <v>1.4272999503563899</v>
      </c>
      <c r="NR26">
        <v>1.4096019878960999</v>
      </c>
      <c r="NS26">
        <v>1.44276434326046</v>
      </c>
      <c r="NT26">
        <v>1.42888045066515</v>
      </c>
      <c r="NU26">
        <v>1.39308328920834</v>
      </c>
      <c r="NV26">
        <v>1.46851402186986</v>
      </c>
      <c r="NW26">
        <v>1.4398054850333599</v>
      </c>
      <c r="NX26">
        <v>1.42986072103179</v>
      </c>
      <c r="NY26">
        <v>1.3653478720125301</v>
      </c>
      <c r="NZ26">
        <v>1.39701005918435</v>
      </c>
      <c r="OA26">
        <v>1.45680961476892</v>
      </c>
      <c r="OB26">
        <v>1.4429363565836599</v>
      </c>
      <c r="OC26">
        <v>1.44707728513916</v>
      </c>
      <c r="OD26">
        <v>1.4043741759021899</v>
      </c>
      <c r="OE26">
        <v>1.47538129469665</v>
      </c>
      <c r="OF26">
        <v>1.4196398178890199</v>
      </c>
      <c r="OG26">
        <v>1.4441631678820499</v>
      </c>
      <c r="OH26">
        <v>1.429833899368</v>
      </c>
      <c r="OI26">
        <v>1.4275713449965901</v>
      </c>
      <c r="OJ26">
        <v>1.34982494265689</v>
      </c>
      <c r="OK26">
        <v>1.4494933689782199</v>
      </c>
      <c r="OL26">
        <v>1.4143733604775599</v>
      </c>
      <c r="OM26">
        <v>1.4331374092868501</v>
      </c>
      <c r="ON26">
        <v>1.42362578563148</v>
      </c>
      <c r="OO26">
        <v>1.4196545136004399</v>
      </c>
      <c r="OP26">
        <v>1.43979400695797</v>
      </c>
      <c r="OQ26">
        <v>1.4383957516294901</v>
      </c>
      <c r="OR26">
        <v>1.43749340790044</v>
      </c>
      <c r="OS26">
        <v>1.4323946567594299</v>
      </c>
      <c r="OT26">
        <v>1.4458981848060899</v>
      </c>
      <c r="OU26">
        <v>1.4191346195037799</v>
      </c>
      <c r="OV26">
        <v>1.4546350055382899</v>
      </c>
      <c r="OW26">
        <v>1.39721905310218</v>
      </c>
      <c r="OX26">
        <v>1.4213064504410899</v>
      </c>
      <c r="OY26">
        <v>1.4551671188972199</v>
      </c>
      <c r="OZ26">
        <v>1.44180146774632</v>
      </c>
      <c r="PA26">
        <v>1.43235242208047</v>
      </c>
      <c r="PB26">
        <v>1.4620383942692601</v>
      </c>
      <c r="PC26">
        <v>1.4405337752054299</v>
      </c>
      <c r="PD26">
        <v>1.44129602277474</v>
      </c>
      <c r="PE26">
        <v>1.4024432723389</v>
      </c>
      <c r="PF26">
        <v>1.39811570021637</v>
      </c>
      <c r="PG26">
        <v>1.46149046566429</v>
      </c>
      <c r="PH26">
        <v>1.4507023051339301</v>
      </c>
      <c r="PI26">
        <v>1.4477254310954299</v>
      </c>
      <c r="PJ26">
        <v>1.4595511484722501</v>
      </c>
      <c r="PK26">
        <v>1.40822260094454</v>
      </c>
      <c r="PL26">
        <v>1.7236251860487799</v>
      </c>
      <c r="PM26">
        <v>1.35625829388262</v>
      </c>
      <c r="PN26">
        <v>1.4285544424916401</v>
      </c>
      <c r="PO26">
        <v>2.3166477521192199</v>
      </c>
      <c r="PP26">
        <v>1.4572349027829601</v>
      </c>
      <c r="PQ26">
        <v>1.43161184833247</v>
      </c>
      <c r="PR26">
        <v>1.44343880690848</v>
      </c>
      <c r="PS26">
        <v>1.45052387516223</v>
      </c>
      <c r="PT26">
        <v>1.45452686611988</v>
      </c>
      <c r="PU26">
        <v>1.4312990294272401</v>
      </c>
      <c r="PV26">
        <v>1.41461922423046</v>
      </c>
      <c r="PW26">
        <v>1.4623778928926301</v>
      </c>
      <c r="PX26">
        <v>1.44760813611213</v>
      </c>
      <c r="PY26">
        <v>1.4378708426657301</v>
      </c>
      <c r="PZ26">
        <v>1.43802435053963</v>
      </c>
      <c r="QA26">
        <v>1.3888535428329101</v>
      </c>
      <c r="QB26">
        <v>1.44389353775663</v>
      </c>
      <c r="QC26">
        <v>1.4378180151739399</v>
      </c>
      <c r="QD26">
        <v>1.45620929377222</v>
      </c>
      <c r="QE26">
        <v>1.4337789715384901</v>
      </c>
      <c r="QF26">
        <v>1.41856485669882</v>
      </c>
      <c r="QG26">
        <v>1.4214915932821199</v>
      </c>
      <c r="QH26">
        <v>1.4330945393427901</v>
      </c>
      <c r="QI26">
        <v>1.42281090805528</v>
      </c>
      <c r="QJ26">
        <v>1.4346566437599499</v>
      </c>
      <c r="QK26">
        <v>1.4308807574022899</v>
      </c>
      <c r="QL26">
        <v>1.4408752471230999</v>
      </c>
      <c r="QM26">
        <v>1.4461630566513599</v>
      </c>
      <c r="QN26">
        <v>1.44084764859409</v>
      </c>
      <c r="QO26">
        <v>1.4330886629764801</v>
      </c>
      <c r="QP26">
        <v>1.45067189558494</v>
      </c>
      <c r="QQ26">
        <v>1.4144000066304601</v>
      </c>
      <c r="QR26">
        <v>1.45406984320961</v>
      </c>
      <c r="QS26">
        <v>1.4305731373922601</v>
      </c>
      <c r="QT26">
        <v>1.44192206858953</v>
      </c>
      <c r="QU26">
        <v>1.4143544878199299</v>
      </c>
      <c r="QV26">
        <v>1.4470006677895499</v>
      </c>
      <c r="QW26">
        <v>1.4545627961182199</v>
      </c>
      <c r="QX26">
        <v>1.39741152869828</v>
      </c>
      <c r="QY26">
        <v>1.44609876629301</v>
      </c>
      <c r="QZ26">
        <v>1.46375033538545</v>
      </c>
      <c r="RA26">
        <v>1.40833674739355</v>
      </c>
      <c r="RB26">
        <v>1.43532691643166</v>
      </c>
      <c r="RC26">
        <v>1.4071984451147199</v>
      </c>
      <c r="RD26">
        <v>1.43715582291315</v>
      </c>
      <c r="RE26">
        <v>1.4395893512664499</v>
      </c>
      <c r="RF26">
        <v>1.40890463800482</v>
      </c>
      <c r="RG26">
        <v>1.4374227668119</v>
      </c>
      <c r="RH26">
        <v>1.46114325238396</v>
      </c>
      <c r="RI26">
        <v>1.4270809929638499</v>
      </c>
      <c r="RJ26">
        <v>1.44640496358145</v>
      </c>
      <c r="RK26">
        <v>1.44232808597172</v>
      </c>
      <c r="RL26">
        <v>1.39659914338861</v>
      </c>
      <c r="RM26">
        <v>1.4119441154600101</v>
      </c>
      <c r="RN26">
        <v>1.45576215456049</v>
      </c>
      <c r="RO26">
        <v>1.4181048922758299</v>
      </c>
      <c r="RP26">
        <v>1.4215369179664199</v>
      </c>
      <c r="RQ26">
        <v>1.44862435542285</v>
      </c>
      <c r="RR26">
        <v>1.4444376106954899</v>
      </c>
      <c r="RS26">
        <v>1.42619092069952</v>
      </c>
      <c r="RT26">
        <v>1.4432089811711</v>
      </c>
      <c r="RU26">
        <v>1.4318243723306301</v>
      </c>
      <c r="RV26">
        <v>1.411573732213</v>
      </c>
      <c r="RW26">
        <v>1.42877895789173</v>
      </c>
      <c r="RX26">
        <v>1.40574296876282</v>
      </c>
      <c r="RY26">
        <v>1.4503333355668799</v>
      </c>
      <c r="RZ26">
        <v>1.44253666778444</v>
      </c>
      <c r="SA26">
        <v>1.4546396275365501</v>
      </c>
      <c r="SB26">
        <v>1.4380721651516399</v>
      </c>
      <c r="SC26">
        <v>1.4390577394464701</v>
      </c>
      <c r="SD26">
        <v>1.41088677951275</v>
      </c>
      <c r="SE26">
        <v>1.45989869472071</v>
      </c>
      <c r="SF26">
        <v>1.3797738260157599</v>
      </c>
      <c r="SG26">
        <v>1.4340417333478499</v>
      </c>
      <c r="SH26">
        <v>1.46911649919757</v>
      </c>
      <c r="SI26">
        <v>1.5721902125334599</v>
      </c>
      <c r="SJ26">
        <v>1.46205578793477</v>
      </c>
      <c r="SK26">
        <v>1.4142494426232399</v>
      </c>
      <c r="SL26">
        <v>1.6270139157616399</v>
      </c>
      <c r="SM26">
        <v>1.44220867941992</v>
      </c>
      <c r="SN26">
        <v>1.43203905537496</v>
      </c>
      <c r="SO26">
        <v>1.4019566613696199</v>
      </c>
      <c r="SP26">
        <v>1.46248302435002</v>
      </c>
      <c r="SQ26">
        <v>1.4202899764538</v>
      </c>
      <c r="SR26">
        <v>1.4479006371134</v>
      </c>
      <c r="SS26">
        <v>1.4184220769678699</v>
      </c>
      <c r="ST26">
        <v>1.46628966361224</v>
      </c>
      <c r="SU26">
        <v>1.4196518382385199</v>
      </c>
      <c r="SV26">
        <v>1.44430892928968</v>
      </c>
      <c r="SW26">
        <v>1.4253183774528499</v>
      </c>
      <c r="SX26">
        <v>1.4052951837890899</v>
      </c>
      <c r="SY26">
        <v>1.44608361806876</v>
      </c>
      <c r="SZ26">
        <v>1.39176139129553</v>
      </c>
      <c r="TA26">
        <v>1.43289460436905</v>
      </c>
      <c r="TB26">
        <v>1.4448580158264901</v>
      </c>
      <c r="TC26">
        <v>1.4376030880777999</v>
      </c>
      <c r="TD26">
        <v>1.3957897603092699</v>
      </c>
      <c r="TE26">
        <v>1.40965906433916</v>
      </c>
      <c r="TF26">
        <v>1.4389959897715701</v>
      </c>
      <c r="TG26">
        <v>1.4337299625829301</v>
      </c>
      <c r="TH26">
        <v>1.4456713893305599</v>
      </c>
      <c r="TI26">
        <v>1.4592998460142701</v>
      </c>
      <c r="TJ26">
        <v>1.4145493261633699</v>
      </c>
      <c r="TK26">
        <v>1.4390084717921801</v>
      </c>
      <c r="TL26">
        <v>1.39025548783963</v>
      </c>
      <c r="TM26">
        <v>1.46605141576408</v>
      </c>
      <c r="TN26">
        <v>1.3448191061258801</v>
      </c>
      <c r="TO26">
        <v>1.41544302796988</v>
      </c>
      <c r="TP26">
        <v>1.4250320575814699</v>
      </c>
      <c r="TQ26">
        <v>1.3941663734088801</v>
      </c>
      <c r="TR26">
        <v>1.9092722331751399</v>
      </c>
      <c r="TS26">
        <v>1.43107455464152</v>
      </c>
      <c r="TT26">
        <v>1.4358563503547299</v>
      </c>
      <c r="TU26">
        <v>1.4199180104928</v>
      </c>
      <c r="TV26">
        <v>1.41301852287587</v>
      </c>
      <c r="TW26">
        <v>1.46229264283312</v>
      </c>
      <c r="TX26">
        <v>1.4474853182855101</v>
      </c>
      <c r="TY26">
        <v>1.4490517592435701</v>
      </c>
      <c r="TZ26">
        <v>1.42041005546815</v>
      </c>
      <c r="UA26">
        <v>1.3863252026233599</v>
      </c>
      <c r="UB26">
        <v>1.42765751440674</v>
      </c>
      <c r="UC26">
        <v>1.4228543471926201</v>
      </c>
      <c r="UD26">
        <v>1.44810803152597</v>
      </c>
      <c r="UE26">
        <v>1.4128821153664499</v>
      </c>
      <c r="UF26">
        <v>1.4050750078681</v>
      </c>
      <c r="UG26">
        <v>1.42346199475997</v>
      </c>
      <c r="UH26">
        <v>1.4217110017030601</v>
      </c>
      <c r="UI26">
        <v>1.43254700629311</v>
      </c>
      <c r="UJ26">
        <v>1.4505288439117701</v>
      </c>
      <c r="UK26">
        <v>1.4176497231357601</v>
      </c>
      <c r="UL26">
        <v>1.4530627563162699</v>
      </c>
      <c r="UM26">
        <v>1.38740989893511</v>
      </c>
      <c r="UN26">
        <v>1.4572708983465501</v>
      </c>
      <c r="UO26">
        <v>1.4679388409215099</v>
      </c>
      <c r="UP26">
        <v>1.4211134365743101</v>
      </c>
      <c r="UQ26">
        <v>1.3787473308469</v>
      </c>
      <c r="UR26">
        <v>1.4305044151630899</v>
      </c>
      <c r="US26">
        <v>1.4586249547940999</v>
      </c>
      <c r="UT26">
        <v>1.3934186321709601</v>
      </c>
      <c r="UU26">
        <v>1.4294899722786001</v>
      </c>
      <c r="UV26">
        <v>1.4342411243226001</v>
      </c>
      <c r="UW26">
        <v>1.4496696205047299</v>
      </c>
      <c r="UX26">
        <v>1.4371536515250201</v>
      </c>
      <c r="UY26">
        <v>1.38512140574092</v>
      </c>
      <c r="UZ26">
        <v>1.44333858442828</v>
      </c>
      <c r="VA26">
        <v>1.43643181660872</v>
      </c>
      <c r="VB26">
        <v>1.4150600803732201</v>
      </c>
      <c r="VC26">
        <v>1.43404569899427</v>
      </c>
      <c r="VD26">
        <v>1.28087037956563</v>
      </c>
      <c r="VE26">
        <v>1.4089981298393099</v>
      </c>
      <c r="VF26">
        <v>1.4275183772808899</v>
      </c>
      <c r="VG26">
        <v>1.4551276912264199</v>
      </c>
      <c r="VH26">
        <v>1.4396548604007799</v>
      </c>
      <c r="VI26">
        <v>1.4119011937256101</v>
      </c>
      <c r="VJ26">
        <v>1.4297395494757901</v>
      </c>
      <c r="VK26">
        <v>1.4267516388638599</v>
      </c>
      <c r="VL26">
        <v>1.4472272777527699</v>
      </c>
      <c r="VM26">
        <v>1.4364793357857799</v>
      </c>
      <c r="VN26">
        <v>1.4082697485782401</v>
      </c>
      <c r="VO26">
        <v>1.4506275296763</v>
      </c>
      <c r="VP26">
        <v>1.41508235952405</v>
      </c>
      <c r="VQ26">
        <v>1.4379035120490899</v>
      </c>
      <c r="VR26">
        <v>1.23436538947298</v>
      </c>
      <c r="VS26">
        <v>1.95703172089183</v>
      </c>
      <c r="VT26">
        <v>1.40636169026918</v>
      </c>
      <c r="VU26">
        <v>1.3836751970441401</v>
      </c>
      <c r="VV26">
        <v>1.44565495242436</v>
      </c>
      <c r="VW26">
        <v>1.4445325163084699</v>
      </c>
      <c r="VX26">
        <v>1.41842078807914</v>
      </c>
      <c r="VY26">
        <v>1.4151510393014799</v>
      </c>
      <c r="VZ26">
        <v>1.45861766642318</v>
      </c>
      <c r="WA26">
        <v>1.4356897793022201</v>
      </c>
      <c r="WB26">
        <v>1.39781447442925</v>
      </c>
      <c r="WC26">
        <v>1.45399853332479</v>
      </c>
      <c r="WD26">
        <v>1.4366094021534299</v>
      </c>
      <c r="WE26">
        <v>1.4273303049136301</v>
      </c>
      <c r="WF26">
        <v>1.42714135586519</v>
      </c>
      <c r="WG26">
        <v>1.4568360631655699</v>
      </c>
      <c r="WH26">
        <v>1.44390848924204</v>
      </c>
      <c r="WI26">
        <v>1.4307633227036201</v>
      </c>
      <c r="WJ26">
        <v>1.41237887967124</v>
      </c>
      <c r="WK26">
        <v>1.44235258379772</v>
      </c>
      <c r="WL26">
        <v>1.4300027444352601</v>
      </c>
      <c r="WM26">
        <v>1.42717248242004</v>
      </c>
      <c r="WN26">
        <v>1.44893983312208</v>
      </c>
      <c r="WO26">
        <v>1.43970314052035</v>
      </c>
      <c r="WP26">
        <v>1.41119153068361</v>
      </c>
      <c r="WQ26">
        <v>1.44916964321921</v>
      </c>
      <c r="WR26">
        <v>1.4300892369474401</v>
      </c>
      <c r="WS26">
        <v>1.3870813340519601</v>
      </c>
      <c r="WT26">
        <v>1.46779806456664</v>
      </c>
      <c r="WU26">
        <v>1.4193324318660601</v>
      </c>
      <c r="WV26">
        <v>1.43371520702872</v>
      </c>
      <c r="WW26">
        <v>1.40611710553022</v>
      </c>
      <c r="WX26">
        <v>1.4592890977566899</v>
      </c>
      <c r="WY26">
        <v>1.45730873301012</v>
      </c>
      <c r="WZ26">
        <v>1.42609753791506</v>
      </c>
      <c r="XA26">
        <v>1.3671330705308899</v>
      </c>
      <c r="XB26">
        <v>1.4724695146990501</v>
      </c>
      <c r="XC26">
        <v>1.3977793381313699</v>
      </c>
      <c r="XD26">
        <v>1.4653075397028299</v>
      </c>
      <c r="XE26">
        <v>1.40496231950143</v>
      </c>
      <c r="XF26">
        <v>1.4491294269225901</v>
      </c>
      <c r="XG26">
        <v>1.3950158306666101</v>
      </c>
      <c r="XH26">
        <v>1.4261975418931601</v>
      </c>
      <c r="XI26">
        <v>1.4587802767135201</v>
      </c>
      <c r="XJ26">
        <v>1.4185788959410399</v>
      </c>
      <c r="XK26">
        <v>1.38591442008636</v>
      </c>
      <c r="XL26">
        <v>1.4295326765129299</v>
      </c>
      <c r="XM26">
        <v>1.42671961873084</v>
      </c>
      <c r="XN26">
        <v>1.4406655776167401</v>
      </c>
      <c r="XO26">
        <v>1.455976789798</v>
      </c>
      <c r="XP26">
        <v>1.42732150096642</v>
      </c>
      <c r="XQ26">
        <v>1.45233766725967</v>
      </c>
      <c r="XR26">
        <v>1.4347975406607001</v>
      </c>
      <c r="XS26">
        <v>1.4212240647943899</v>
      </c>
      <c r="XT26">
        <v>1.4736566489514999</v>
      </c>
      <c r="XU26">
        <v>1.42701469716186</v>
      </c>
      <c r="XV26">
        <v>1.4263833195681399</v>
      </c>
      <c r="XW26">
        <v>1.42321185086837</v>
      </c>
      <c r="XX26">
        <v>1.44935825604891</v>
      </c>
      <c r="XY26">
        <v>1.44778710372377</v>
      </c>
      <c r="XZ26">
        <v>1.4609888783859399</v>
      </c>
      <c r="YA26">
        <v>1.44947694602629</v>
      </c>
      <c r="YB26">
        <v>1.4370355313611101</v>
      </c>
      <c r="YC26">
        <v>1.44939307015607</v>
      </c>
      <c r="YD26">
        <v>1.4492766207849299</v>
      </c>
      <c r="YE26">
        <v>1.41860639898048</v>
      </c>
      <c r="YF26">
        <v>1.45385745936607</v>
      </c>
      <c r="YG26">
        <v>1.41830534876151</v>
      </c>
      <c r="YH26">
        <v>1.42967671815793</v>
      </c>
      <c r="YI26">
        <v>1.4572662587052401</v>
      </c>
      <c r="YJ26">
        <v>1.41668393730658</v>
      </c>
      <c r="YK26">
        <v>1.42535925661664</v>
      </c>
      <c r="YL26">
        <v>1.44369788709244</v>
      </c>
      <c r="YM26">
        <v>1.4277651448165201</v>
      </c>
      <c r="YN26">
        <v>1.40887459101248</v>
      </c>
      <c r="YO26">
        <v>1.4364752463175201</v>
      </c>
      <c r="YP26">
        <v>1.4319628705974401</v>
      </c>
      <c r="YQ26">
        <v>1.4440206963386799</v>
      </c>
      <c r="YR26">
        <v>1.44910499084191</v>
      </c>
      <c r="YS26">
        <v>1.44973273380574</v>
      </c>
      <c r="YT26">
        <v>1.4210341813782701</v>
      </c>
      <c r="YU26">
        <v>1.39378946097565</v>
      </c>
      <c r="YV26">
        <v>1.4165537546570299</v>
      </c>
      <c r="YW26">
        <v>1.4516976779984201</v>
      </c>
      <c r="YX26">
        <v>1.45499484910636</v>
      </c>
      <c r="YY26">
        <v>1.4294001629923601</v>
      </c>
      <c r="YZ26">
        <v>1.42605708253008</v>
      </c>
      <c r="ZA26">
        <v>1.34454252481481</v>
      </c>
      <c r="ZB26">
        <v>1.4410653882620299</v>
      </c>
      <c r="ZC26">
        <v>1.41020042759716</v>
      </c>
      <c r="ZD26">
        <v>1.40737733886514</v>
      </c>
      <c r="ZE26">
        <v>1.3945349806321901</v>
      </c>
      <c r="ZF26">
        <v>1.42745286067316</v>
      </c>
      <c r="ZG26">
        <v>1.43780017944375</v>
      </c>
      <c r="ZH26">
        <v>1.4524171879958501</v>
      </c>
      <c r="ZI26">
        <v>1.41409542371151</v>
      </c>
      <c r="ZJ26">
        <v>1.4325895328064</v>
      </c>
      <c r="ZK26">
        <v>1.4183432797164699</v>
      </c>
      <c r="ZL26">
        <v>1.41617062888886</v>
      </c>
      <c r="ZM26">
        <v>1.4170985759466601</v>
      </c>
      <c r="ZN26">
        <v>1.4380604907233101</v>
      </c>
      <c r="ZO26">
        <v>1.4144724961305899</v>
      </c>
      <c r="ZP26">
        <v>1.45946954490019</v>
      </c>
      <c r="ZQ26">
        <v>1.4243838535444899</v>
      </c>
      <c r="ZR26">
        <v>1.3914255485520901</v>
      </c>
      <c r="ZS26">
        <v>1.4275398472724901</v>
      </c>
      <c r="ZT26">
        <v>1.41576691367438</v>
      </c>
      <c r="ZU26">
        <v>1.43645468983852</v>
      </c>
      <c r="ZV26">
        <v>1.44886638932718</v>
      </c>
      <c r="ZW26">
        <v>1.38570208215488</v>
      </c>
      <c r="ZX26">
        <v>1.4200153819352901</v>
      </c>
      <c r="ZY26">
        <v>1.42246298941815</v>
      </c>
      <c r="ZZ26">
        <v>1.46538852883107</v>
      </c>
      <c r="AAA26">
        <v>1.4071911554513601</v>
      </c>
      <c r="AAB26">
        <v>1.4323669384677999</v>
      </c>
      <c r="AAC26">
        <v>1.4358407976279199</v>
      </c>
      <c r="AAD26">
        <v>1.42733809419894</v>
      </c>
      <c r="AAE26">
        <v>1.4443174901536899</v>
      </c>
      <c r="AAF26">
        <v>1.4314118808803999</v>
      </c>
      <c r="AAG26">
        <v>1.4205479843378701</v>
      </c>
      <c r="AAH26">
        <v>1.4412133112666901</v>
      </c>
      <c r="AAI26">
        <v>1.44503332615797</v>
      </c>
      <c r="AAJ26">
        <v>1.44413408895512</v>
      </c>
      <c r="AAK26">
        <v>1.3997506335040799</v>
      </c>
      <c r="AAL26">
        <v>1.4253205130489199</v>
      </c>
      <c r="AAM26">
        <v>1.4159564936857201</v>
      </c>
      <c r="AAN26">
        <v>1.4243347631160399</v>
      </c>
      <c r="AAO26">
        <v>1.44951696281858</v>
      </c>
      <c r="AAP26">
        <v>1.42333116569726</v>
      </c>
      <c r="AAQ26">
        <v>1.45125191233781</v>
      </c>
      <c r="AAR26">
        <v>1.38133753816244</v>
      </c>
      <c r="AAS26">
        <v>1.3782343442425</v>
      </c>
      <c r="AAT26">
        <v>1.43214998245681</v>
      </c>
      <c r="AAU26">
        <v>1.4283336733907599</v>
      </c>
      <c r="AAV26">
        <v>1.44234631281784</v>
      </c>
      <c r="AAW26">
        <v>1.4383900465219099</v>
      </c>
      <c r="AAX26">
        <v>1.4627806380886099</v>
      </c>
      <c r="AAY26">
        <v>1.4322593024000201</v>
      </c>
      <c r="AAZ26">
        <v>1.3664697344724701</v>
      </c>
      <c r="ABA26">
        <v>1.4653115521801301</v>
      </c>
      <c r="ABB26">
        <v>1.40972712198596</v>
      </c>
      <c r="ABC26">
        <v>1.42476943908288</v>
      </c>
      <c r="ABD26">
        <v>1.4041224860073001</v>
      </c>
      <c r="ABE26">
        <v>1.44540124203023</v>
      </c>
      <c r="ABF26">
        <v>1.41849786170187</v>
      </c>
      <c r="ABG26">
        <v>1.4774750688770399</v>
      </c>
      <c r="ABH26">
        <v>1.3826748939161699</v>
      </c>
      <c r="ABI26">
        <v>1.4437036559830001</v>
      </c>
      <c r="ABJ26">
        <v>1.4320037240214001</v>
      </c>
      <c r="ABK26">
        <v>1.4517109714813401</v>
      </c>
      <c r="ABL26">
        <v>1.39493372803366</v>
      </c>
      <c r="ABM26">
        <v>1.44790134255368</v>
      </c>
      <c r="ABN26">
        <v>1.45454488330673</v>
      </c>
      <c r="ABO26">
        <v>1.4213597003201599</v>
      </c>
      <c r="ABP26">
        <v>1.4339906306955801</v>
      </c>
      <c r="ABQ26">
        <v>1.46696669614316</v>
      </c>
      <c r="ABR26">
        <v>1.35396311602393</v>
      </c>
      <c r="ABS26">
        <v>1.4617906624117301</v>
      </c>
      <c r="ABT26">
        <v>1.4099430998673299</v>
      </c>
      <c r="ABU26">
        <v>1.4420592585960299</v>
      </c>
      <c r="ABV26">
        <v>1.42974919439864</v>
      </c>
      <c r="ABW26">
        <v>1.4645767815372901</v>
      </c>
      <c r="ABX26">
        <v>1.39547003921797</v>
      </c>
      <c r="ABY26">
        <v>1.40942531717717</v>
      </c>
      <c r="ABZ26">
        <v>1.4366681946478801</v>
      </c>
      <c r="ACA26">
        <v>1.4311181431878599</v>
      </c>
      <c r="ACB26">
        <v>1.45184088798136</v>
      </c>
      <c r="ACC26">
        <v>1.4093107972008301</v>
      </c>
      <c r="ACD26">
        <v>1.4439303941269801</v>
      </c>
      <c r="ACE26">
        <v>1.43905166285123</v>
      </c>
      <c r="ACF26">
        <v>1.43525920580743</v>
      </c>
      <c r="ACG26">
        <v>1.43435059471875</v>
      </c>
      <c r="ACH26">
        <v>1.4464645944721799</v>
      </c>
      <c r="ACI26">
        <v>1.4291677359163499</v>
      </c>
      <c r="ACJ26">
        <v>1.95183472375439</v>
      </c>
      <c r="ACK26">
        <v>1.42724343785035</v>
      </c>
      <c r="ACL26">
        <v>1.4410980208355699</v>
      </c>
      <c r="ACM26">
        <v>1.4515474579658501</v>
      </c>
      <c r="ACN26">
        <v>1.43830943762649</v>
      </c>
      <c r="ACO26">
        <v>1.4248250658268899</v>
      </c>
      <c r="ACP26">
        <v>1.44157313155052</v>
      </c>
      <c r="ACQ26">
        <v>1.4016502956068</v>
      </c>
      <c r="ACR26">
        <v>1.43884285466591</v>
      </c>
      <c r="ACS26">
        <v>1.4477521296807601</v>
      </c>
      <c r="ACT26">
        <v>1.40580380927111</v>
      </c>
      <c r="ACU26">
        <v>1.4114627149450201</v>
      </c>
      <c r="ACV26">
        <v>1.44289082169703</v>
      </c>
      <c r="ACW26">
        <v>1.4129210193149699</v>
      </c>
      <c r="ACX26">
        <v>1.4538779734215199</v>
      </c>
      <c r="ACY26">
        <v>1.40887970527738</v>
      </c>
      <c r="ACZ26">
        <v>1.41784789485221</v>
      </c>
      <c r="ADA26">
        <v>1.447892469558</v>
      </c>
      <c r="ADB26">
        <v>1.40656959835413</v>
      </c>
      <c r="ADC26">
        <v>1.42853173036559</v>
      </c>
      <c r="ADD26">
        <v>1.4728245209819</v>
      </c>
      <c r="ADE26">
        <v>1.4284964687786399</v>
      </c>
      <c r="ADF26">
        <v>1.4518265066804801</v>
      </c>
      <c r="ADG26">
        <v>1.4406271262480901</v>
      </c>
      <c r="ADH26">
        <v>1.4536909735091601</v>
      </c>
      <c r="ADI26">
        <v>1.42361496298321</v>
      </c>
      <c r="ADJ26">
        <v>1.4427914448393599</v>
      </c>
      <c r="ADK26">
        <v>1.41685059893075</v>
      </c>
      <c r="ADL26">
        <v>1.43410406891331</v>
      </c>
      <c r="ADM26">
        <v>1.40295546917873</v>
      </c>
      <c r="ADN26">
        <v>1.44967848422902</v>
      </c>
      <c r="ADO26">
        <v>1.4172723171386601</v>
      </c>
      <c r="ADP26">
        <v>1.45009081480581</v>
      </c>
      <c r="ADQ26">
        <v>1.4257201547607701</v>
      </c>
      <c r="ADR26">
        <v>1.45876053795296</v>
      </c>
      <c r="ADS26">
        <v>1.42536329678619</v>
      </c>
      <c r="ADT26">
        <v>1.39546735404855</v>
      </c>
      <c r="ADU26">
        <v>1.43170001772129</v>
      </c>
      <c r="ADV26">
        <v>1.44786032782743</v>
      </c>
      <c r="ADW26">
        <v>1.39171157647896</v>
      </c>
      <c r="ADX26">
        <v>1.44535472474372</v>
      </c>
      <c r="ADY26">
        <v>1.42814079605764</v>
      </c>
      <c r="ADZ26">
        <v>1.33286882410662</v>
      </c>
      <c r="AEA26">
        <v>1.44877317143728</v>
      </c>
      <c r="AEB26">
        <v>1.39729000484985</v>
      </c>
      <c r="AEC26">
        <v>1.4237952773307601</v>
      </c>
      <c r="AED26">
        <v>1.43463344278398</v>
      </c>
      <c r="AEE26">
        <v>1.42931229180182</v>
      </c>
      <c r="AEF26">
        <v>1.4285620882844301</v>
      </c>
      <c r="AEG26">
        <v>1.4035914869949599</v>
      </c>
      <c r="AEH26">
        <v>4.8601793960144004</v>
      </c>
      <c r="AEI26">
        <v>1.4335014686040299</v>
      </c>
      <c r="AEJ26">
        <v>1.4446091573809201</v>
      </c>
      <c r="AEK26">
        <v>1.45025092147648</v>
      </c>
      <c r="AEL26">
        <v>1.41536824626796</v>
      </c>
      <c r="AEM26">
        <v>1.4269340996940401</v>
      </c>
      <c r="AEN26">
        <v>1.33850322782302</v>
      </c>
      <c r="AEO26">
        <v>1.4335604055687601</v>
      </c>
      <c r="AEP26">
        <v>1.3927175381630601</v>
      </c>
      <c r="AEQ26">
        <v>1.43945862873274</v>
      </c>
      <c r="AER26">
        <v>1.4192248721490901</v>
      </c>
      <c r="AES26">
        <v>1.43054134235689</v>
      </c>
      <c r="AET26">
        <v>1.4434964443863501</v>
      </c>
      <c r="AEU26">
        <v>1.44273193631858</v>
      </c>
      <c r="AEV26">
        <v>1.37898553557112</v>
      </c>
      <c r="AEW26">
        <v>1.4357611106125101</v>
      </c>
      <c r="AEX26">
        <v>1.40427265815636</v>
      </c>
      <c r="AEY26">
        <v>1.44032001428159</v>
      </c>
      <c r="AEZ26">
        <v>1.43124743623096</v>
      </c>
      <c r="AFA26">
        <v>1.43990006723111</v>
      </c>
      <c r="AFB26">
        <v>1.42379697579408</v>
      </c>
      <c r="AFC26">
        <v>1.4188491170695401</v>
      </c>
      <c r="AFD26">
        <v>1.42439839836685</v>
      </c>
      <c r="AFE26">
        <v>1.43930059202967</v>
      </c>
      <c r="AFF26">
        <v>1.43961386241491</v>
      </c>
      <c r="AFG26">
        <v>1.43409416214899</v>
      </c>
      <c r="AFH26">
        <v>1.39466678440898</v>
      </c>
      <c r="AFI26">
        <v>1.4163884303332299</v>
      </c>
      <c r="AFJ26">
        <v>1.4796949610408101</v>
      </c>
      <c r="AFK26">
        <v>1.4228427835105799</v>
      </c>
      <c r="AFL26">
        <v>1.37189638733735</v>
      </c>
      <c r="AFM26">
        <v>1.4128898589697301</v>
      </c>
      <c r="AFN26">
        <v>1.45861602402737</v>
      </c>
      <c r="AFO26">
        <v>1.4230552964201499</v>
      </c>
      <c r="AFP26">
        <v>1.41592868811324</v>
      </c>
      <c r="AFQ26">
        <v>1.40276164508945</v>
      </c>
      <c r="AFR26">
        <v>1.77434525303069</v>
      </c>
      <c r="AFS26">
        <v>1.43002027511054</v>
      </c>
      <c r="AFT26">
        <v>1.42761496664939</v>
      </c>
      <c r="AFU26">
        <v>1.44855683191767</v>
      </c>
      <c r="AFV26">
        <v>1.4364454395894</v>
      </c>
      <c r="AFW26">
        <v>1.39937486960206</v>
      </c>
      <c r="AFX26">
        <v>1.4335577284638601</v>
      </c>
      <c r="AFY26">
        <v>1.3777516002455901</v>
      </c>
      <c r="AFZ26">
        <v>1.1349762979824001</v>
      </c>
      <c r="AGA26">
        <v>1.4243700628833</v>
      </c>
      <c r="AGB26">
        <v>1.46033776614425</v>
      </c>
      <c r="AGC26">
        <v>1.37159810354772</v>
      </c>
      <c r="AGD26">
        <v>1.45674839511943</v>
      </c>
      <c r="AGE26">
        <v>1.40562087812384</v>
      </c>
      <c r="AGF26">
        <v>1.4299977955388901</v>
      </c>
      <c r="AGG26">
        <v>1.4144006202328501</v>
      </c>
      <c r="AGH26">
        <v>1.4443205998966799</v>
      </c>
      <c r="AGI26">
        <v>1.4406785551469601</v>
      </c>
      <c r="AGJ26">
        <v>1.4009838783695101</v>
      </c>
      <c r="AGK26">
        <v>1.40339017060566</v>
      </c>
      <c r="AGL26">
        <v>1.4484019560549199</v>
      </c>
      <c r="AGM26">
        <v>1.3707595815071201</v>
      </c>
      <c r="AGN26">
        <v>1.4465856889199</v>
      </c>
      <c r="AGO26">
        <v>1.4330250638850399</v>
      </c>
      <c r="AGP26">
        <v>1.45086987741322</v>
      </c>
      <c r="AGQ26">
        <v>1.4150415436766699</v>
      </c>
      <c r="AGR26">
        <v>1.4533515912041099</v>
      </c>
      <c r="AGS26">
        <v>1.42644785002775</v>
      </c>
      <c r="AGT26">
        <v>1.44049504086713</v>
      </c>
      <c r="AGU26">
        <v>1.4206717381152101</v>
      </c>
      <c r="AGV26">
        <v>1.4422931794365901</v>
      </c>
      <c r="AGW26">
        <v>1.4278174624195501</v>
      </c>
      <c r="AGX26">
        <v>1.4265198922759901</v>
      </c>
      <c r="AGY26">
        <v>1.4319306645180001</v>
      </c>
      <c r="AGZ26">
        <v>1.4334952234946099</v>
      </c>
      <c r="AHA26">
        <v>1.4493227816972001</v>
      </c>
      <c r="AHB26">
        <v>1.4639490929452501</v>
      </c>
      <c r="AHC26">
        <v>1.43792727176085</v>
      </c>
      <c r="AHD26">
        <v>1.4404661567242301</v>
      </c>
      <c r="AHE26">
        <v>1.4027495144422799</v>
      </c>
      <c r="AHF26">
        <v>1.3520970591500301</v>
      </c>
      <c r="AHG26">
        <v>1.41188373914405</v>
      </c>
      <c r="AHH26">
        <v>1.4326255817298399</v>
      </c>
      <c r="AHI26">
        <v>1.46343387789892</v>
      </c>
      <c r="AHJ26">
        <v>1.4122512067717099</v>
      </c>
      <c r="AHK26">
        <v>1.4438035228178201</v>
      </c>
      <c r="AHL26">
        <v>1.41986032016305</v>
      </c>
      <c r="AHM26">
        <v>1.3970726071195001</v>
      </c>
      <c r="AHN26">
        <v>1.40934205749298</v>
      </c>
      <c r="AHO26">
        <v>1.46224337305935</v>
      </c>
      <c r="AHP26">
        <v>1.38509894755162</v>
      </c>
      <c r="AHQ26">
        <v>1.4412601653956401</v>
      </c>
      <c r="AHR26">
        <v>1.43370705234665</v>
      </c>
      <c r="AHS26">
        <v>1.4412052147113099</v>
      </c>
      <c r="AHT26">
        <v>1.4263234757915699</v>
      </c>
      <c r="AHU26">
        <v>1.43182275817622</v>
      </c>
      <c r="AHV26">
        <v>1.4182640877027599</v>
      </c>
      <c r="AHW26">
        <v>1.43409406784784</v>
      </c>
      <c r="AHX26">
        <v>1.4413847096569901</v>
      </c>
      <c r="AHY26">
        <v>1.4292671125057601</v>
      </c>
      <c r="AHZ26">
        <v>1.4404665604156801</v>
      </c>
      <c r="AIA26">
        <v>1.46263383885114</v>
      </c>
      <c r="AIB26">
        <v>1.4197557466589099</v>
      </c>
      <c r="AIC26">
        <v>1.4484959357057601</v>
      </c>
      <c r="AID26">
        <v>1.4209542030017399</v>
      </c>
      <c r="AIE26">
        <v>1.4228754445644001</v>
      </c>
      <c r="AIF26">
        <v>1.4366114633148099</v>
      </c>
      <c r="AIG26">
        <v>1.4495371075291901</v>
      </c>
      <c r="AIH26">
        <v>1.4538194834659499</v>
      </c>
      <c r="AII26">
        <v>1.4360536338354699</v>
      </c>
      <c r="AIJ26">
        <v>1.4337358125211099</v>
      </c>
      <c r="AIK26">
        <v>1.44033104518254</v>
      </c>
      <c r="AIL26">
        <v>1.41361732291603</v>
      </c>
      <c r="AIM26">
        <v>1.4608828281058399</v>
      </c>
      <c r="AIN26">
        <v>1.43212893294438</v>
      </c>
      <c r="AIO26">
        <v>1.44543247767169</v>
      </c>
      <c r="AIP26">
        <v>1.41845207620513</v>
      </c>
      <c r="AIQ26">
        <v>1.43602293531926</v>
      </c>
      <c r="AIR26">
        <v>1.4311166669750901</v>
      </c>
      <c r="AIS26">
        <v>1.4335611504796599</v>
      </c>
      <c r="AIT26">
        <v>1.41503198565055</v>
      </c>
      <c r="AIU26">
        <v>1.4556866513104301</v>
      </c>
      <c r="AIV26">
        <v>1.4431491261423499</v>
      </c>
      <c r="AIW26">
        <v>1.42950522368369</v>
      </c>
      <c r="AIX26">
        <v>1.4328578784297601</v>
      </c>
      <c r="AIY26">
        <v>1.4066518419588201</v>
      </c>
      <c r="AIZ26">
        <v>1.40833498144827</v>
      </c>
      <c r="AJA26">
        <v>1.36242377434921</v>
      </c>
      <c r="AJB26">
        <v>1.38154839473249</v>
      </c>
      <c r="AJC26">
        <v>1.4455308354779399</v>
      </c>
      <c r="AJD26">
        <v>1.45445837686677</v>
      </c>
      <c r="AJE26">
        <v>1.4609214295535999</v>
      </c>
      <c r="AJF26">
        <v>1.4138295418050699</v>
      </c>
      <c r="AJG26">
        <v>1.4529408492542799</v>
      </c>
      <c r="AJH26">
        <v>1.45452776813387</v>
      </c>
      <c r="AJI26">
        <v>1.4266143338973301</v>
      </c>
      <c r="AJJ26">
        <v>1.4580667005713901</v>
      </c>
      <c r="AJK26">
        <v>1.46057526902223</v>
      </c>
      <c r="AJL26">
        <v>1.4577366595474699</v>
      </c>
      <c r="AJM26">
        <v>1.4394203584974701</v>
      </c>
      <c r="AJN26">
        <v>1.4530759268461899</v>
      </c>
      <c r="AJO26">
        <v>1.43198855317013</v>
      </c>
      <c r="AJP26">
        <v>1.4023817079449701</v>
      </c>
      <c r="AJQ26">
        <v>1.4407393233249499</v>
      </c>
      <c r="AJR26">
        <v>1.4658449729568099</v>
      </c>
      <c r="AJS26">
        <v>1.4452880696711501</v>
      </c>
      <c r="AJT26">
        <v>1.3750331447034201</v>
      </c>
      <c r="AJU26">
        <v>1.4530814363806199</v>
      </c>
      <c r="AJV26">
        <v>1.3906490501786499</v>
      </c>
      <c r="AJW26">
        <v>1.4073655217216601</v>
      </c>
      <c r="AJX26">
        <v>1.4017767625701301</v>
      </c>
      <c r="AJY26">
        <v>1.4339022651400899</v>
      </c>
      <c r="AJZ26">
        <v>1.43119833443569</v>
      </c>
      <c r="AKA26">
        <v>1.4392744394841299</v>
      </c>
      <c r="AKB26">
        <v>1.4687316322302899</v>
      </c>
      <c r="AKC26">
        <v>1.37120828130547</v>
      </c>
      <c r="AKD26">
        <v>1.4198384287732799</v>
      </c>
      <c r="AKE26">
        <v>1.4433237927673599</v>
      </c>
      <c r="AKF26">
        <v>1.4388864403742601</v>
      </c>
      <c r="AKG26">
        <v>1.422535163979</v>
      </c>
      <c r="AKH26">
        <v>1.4248208403040099</v>
      </c>
      <c r="AKI26">
        <v>1.4526521048885499</v>
      </c>
      <c r="AKJ26">
        <v>1.4235467820610801</v>
      </c>
      <c r="AKK26">
        <v>1.4144748565043901</v>
      </c>
      <c r="AKL26">
        <v>1.44909640259547</v>
      </c>
      <c r="AKM26">
        <v>1.41397596051712</v>
      </c>
      <c r="AKN26">
        <v>1.4047179996239401</v>
      </c>
      <c r="AKO26">
        <v>1.44285999875746</v>
      </c>
      <c r="AKP26">
        <v>1.4498749021645101</v>
      </c>
      <c r="AKQ26">
        <v>1.40484214555614</v>
      </c>
      <c r="AKR26">
        <v>1.4290213973883801</v>
      </c>
      <c r="AKS26">
        <v>1.4055525931646899</v>
      </c>
      <c r="AKT26">
        <v>1.47240398199741</v>
      </c>
      <c r="AKU26">
        <v>1.41468052484252</v>
      </c>
      <c r="AKV26">
        <v>1.41656515466252</v>
      </c>
      <c r="AKW26">
        <v>1.46484512373862</v>
      </c>
      <c r="AKX26">
        <v>1.43101057446488</v>
      </c>
      <c r="AKY26">
        <v>1.45041056696251</v>
      </c>
      <c r="AKZ26">
        <v>1.4294078241683199</v>
      </c>
      <c r="ALA26">
        <v>1.42975907503031</v>
      </c>
      <c r="ALB26">
        <v>1.42037500703871</v>
      </c>
      <c r="ALC26">
        <v>1.4241693378878999</v>
      </c>
      <c r="ALD26">
        <v>1.41377575394779</v>
      </c>
      <c r="ALE26">
        <v>1.4216677952013199</v>
      </c>
      <c r="ALF26">
        <v>1.43081411256142</v>
      </c>
      <c r="ALG26">
        <v>1.4075590816446499</v>
      </c>
      <c r="ALH26">
        <v>1.42778223725193</v>
      </c>
      <c r="ALI26">
        <v>1.45979935531995</v>
      </c>
      <c r="ALJ26">
        <v>1.4434903553914999</v>
      </c>
      <c r="ALK26">
        <v>1.45697633766923</v>
      </c>
      <c r="ALL26">
        <v>1.4559334984365599</v>
      </c>
    </row>
    <row r="27" spans="1:1000" x14ac:dyDescent="0.55000000000000004">
      <c r="A27">
        <v>1.4702587942374501</v>
      </c>
      <c r="B27">
        <v>1.47266961422667</v>
      </c>
      <c r="C27">
        <v>1.45500091023291</v>
      </c>
      <c r="D27">
        <v>1.40541592923162</v>
      </c>
      <c r="E27">
        <v>1.45406157665944</v>
      </c>
      <c r="F27">
        <v>1.3915931306967899</v>
      </c>
      <c r="G27">
        <v>1.4436502861377001</v>
      </c>
      <c r="H27">
        <v>1.42345687486956</v>
      </c>
      <c r="I27">
        <v>1.4489976488468701</v>
      </c>
      <c r="J27">
        <v>1.4070452533535101</v>
      </c>
      <c r="K27">
        <v>1.4527972726748899</v>
      </c>
      <c r="L27">
        <v>1.41502114919251</v>
      </c>
      <c r="M27">
        <v>1.4389959900076701</v>
      </c>
      <c r="N27">
        <v>1.4013431863818899</v>
      </c>
      <c r="O27">
        <v>1.39186520186218</v>
      </c>
      <c r="P27">
        <v>1.442039927862</v>
      </c>
      <c r="Q27">
        <v>1.4393926898798399</v>
      </c>
      <c r="R27">
        <v>1.4405680214657599</v>
      </c>
      <c r="S27">
        <v>1.43903880691853</v>
      </c>
      <c r="T27">
        <v>1.4547994259619601</v>
      </c>
      <c r="U27">
        <v>1.4398894998806899</v>
      </c>
      <c r="V27">
        <v>1.59829988171369</v>
      </c>
      <c r="W27">
        <v>1.4368127361455001</v>
      </c>
      <c r="X27">
        <v>1.4002982546937199</v>
      </c>
      <c r="Y27">
        <v>1.4437752275978999</v>
      </c>
      <c r="Z27">
        <v>1.45041946914619</v>
      </c>
      <c r="AA27">
        <v>1.4279507813936301</v>
      </c>
      <c r="AB27">
        <v>1.44138444136627</v>
      </c>
      <c r="AC27">
        <v>1.44613759365921</v>
      </c>
      <c r="AD27">
        <v>1.3940171732356399</v>
      </c>
      <c r="AE27">
        <v>1.4534998674205999</v>
      </c>
      <c r="AF27">
        <v>1.42631043966605</v>
      </c>
      <c r="AG27">
        <v>1.4219756347874899</v>
      </c>
      <c r="AH27">
        <v>1.42150314567612</v>
      </c>
      <c r="AI27">
        <v>1.4469374791796701</v>
      </c>
      <c r="AJ27">
        <v>1.4353682026148</v>
      </c>
      <c r="AK27">
        <v>1.43648879885242</v>
      </c>
      <c r="AL27">
        <v>1.7056434628505699</v>
      </c>
      <c r="AM27">
        <v>1.4598847487522899</v>
      </c>
      <c r="AN27">
        <v>1.4123559605825999</v>
      </c>
      <c r="AO27">
        <v>1.5075149512866499</v>
      </c>
      <c r="AP27">
        <v>1.4219067190311701</v>
      </c>
      <c r="AQ27">
        <v>1.4579143648282999</v>
      </c>
      <c r="AR27">
        <v>1.4320877431446499</v>
      </c>
      <c r="AS27">
        <v>1.4556452331499301</v>
      </c>
      <c r="AT27" s="1">
        <v>1.4104611073439299</v>
      </c>
      <c r="AU27">
        <v>1.43114293113455</v>
      </c>
      <c r="AV27">
        <v>1.4411251891027499</v>
      </c>
      <c r="AW27">
        <v>1.45057380402394</v>
      </c>
      <c r="AX27">
        <v>1.4445707902698299</v>
      </c>
      <c r="AY27">
        <v>1.4379024578272901</v>
      </c>
      <c r="AZ27">
        <v>1.4442378394736699</v>
      </c>
      <c r="BA27">
        <v>1.71251242761481</v>
      </c>
      <c r="BB27">
        <v>1.42390446602919</v>
      </c>
      <c r="BC27">
        <v>1.4396610338704201</v>
      </c>
      <c r="BD27">
        <v>1.4519179565763001</v>
      </c>
      <c r="BE27">
        <v>1.45119579980637</v>
      </c>
      <c r="BF27">
        <v>1.4345079582529601</v>
      </c>
      <c r="BG27" s="1">
        <v>1.4273729186017099</v>
      </c>
      <c r="BH27">
        <v>1.46040291036337</v>
      </c>
      <c r="BI27">
        <v>1.4656916366792401</v>
      </c>
      <c r="BJ27">
        <v>1.4628497314970701</v>
      </c>
      <c r="BK27">
        <v>1.4447189940554099</v>
      </c>
      <c r="BL27">
        <v>1.39583333874014</v>
      </c>
      <c r="BM27">
        <v>1.40177381752588</v>
      </c>
      <c r="BN27">
        <v>1.4274660108685699</v>
      </c>
      <c r="BO27">
        <v>1.47190171268343</v>
      </c>
      <c r="BP27">
        <v>1.4562823350049801</v>
      </c>
      <c r="BQ27">
        <v>1.55443710373835</v>
      </c>
      <c r="BR27">
        <v>1.4295457476548299</v>
      </c>
      <c r="BS27">
        <v>1.4287495809550701</v>
      </c>
      <c r="BT27">
        <v>1.6397425935065999</v>
      </c>
      <c r="BU27">
        <v>1.4310449993888801</v>
      </c>
      <c r="BV27" s="1">
        <v>1.3442029177824599</v>
      </c>
      <c r="BW27">
        <v>1.51193092844727</v>
      </c>
      <c r="BX27">
        <v>1.4284060799314999</v>
      </c>
      <c r="BY27">
        <v>1.4541551031939299</v>
      </c>
      <c r="BZ27">
        <v>1.62406742938041</v>
      </c>
      <c r="CA27">
        <v>1.4425425070771201</v>
      </c>
      <c r="CB27">
        <v>1.4566861639548101</v>
      </c>
      <c r="CC27">
        <v>1.4248731907344501</v>
      </c>
      <c r="CD27">
        <v>1.42475437518196</v>
      </c>
      <c r="CE27">
        <v>1.43003116736763</v>
      </c>
      <c r="CF27">
        <v>1.4309515019614001</v>
      </c>
      <c r="CG27">
        <v>1.4217853695515399</v>
      </c>
      <c r="CH27">
        <v>1.4262271173590499</v>
      </c>
      <c r="CI27" s="1">
        <v>1.39404268936693</v>
      </c>
      <c r="CJ27">
        <v>1.4372229636912699</v>
      </c>
      <c r="CK27">
        <v>1.40306931686018</v>
      </c>
      <c r="CL27">
        <v>1.4351534326058599</v>
      </c>
      <c r="CM27">
        <v>1.42976897492334</v>
      </c>
      <c r="CN27">
        <v>1.42541431310403</v>
      </c>
      <c r="CO27">
        <v>1.4514981874784301</v>
      </c>
      <c r="CP27">
        <v>1.4376644208792699</v>
      </c>
      <c r="CQ27">
        <v>1.44275043400518</v>
      </c>
      <c r="CR27">
        <v>1.4591890185592999</v>
      </c>
      <c r="CS27">
        <v>1.44647596624112</v>
      </c>
      <c r="CT27">
        <v>1.4700320478620901</v>
      </c>
      <c r="CU27">
        <v>1.4167568410241</v>
      </c>
      <c r="CV27">
        <v>1.44955627081611</v>
      </c>
      <c r="CW27">
        <v>1.4247424019285999</v>
      </c>
      <c r="CX27">
        <v>1.44367320802713</v>
      </c>
      <c r="CY27">
        <v>1.4296140353422899</v>
      </c>
      <c r="CZ27">
        <v>1.48185679408506</v>
      </c>
      <c r="DA27">
        <v>1.42397068369048</v>
      </c>
      <c r="DB27">
        <v>1.45374321667583</v>
      </c>
      <c r="DC27">
        <v>1.45060898892942</v>
      </c>
      <c r="DD27">
        <v>1.4481518362893</v>
      </c>
      <c r="DE27">
        <v>1.4342593213011501</v>
      </c>
      <c r="DF27">
        <v>1.38253638329942</v>
      </c>
      <c r="DG27">
        <v>1.5218128631149801</v>
      </c>
      <c r="DH27">
        <v>1.4349783075335401</v>
      </c>
      <c r="DI27">
        <v>1.4550114942193799</v>
      </c>
      <c r="DJ27">
        <v>1.4595532367652599</v>
      </c>
      <c r="DK27">
        <v>1.46437238824881</v>
      </c>
      <c r="DL27">
        <v>1.4506393883636799</v>
      </c>
      <c r="DM27">
        <v>1.4439421254181499</v>
      </c>
      <c r="DN27">
        <v>1.4605003122712199</v>
      </c>
      <c r="DO27">
        <v>1.42052082730086</v>
      </c>
      <c r="DP27">
        <v>1.3777261922206201</v>
      </c>
      <c r="DQ27">
        <v>1.45144090251016</v>
      </c>
      <c r="DR27">
        <v>1.36849763706912</v>
      </c>
      <c r="DS27">
        <v>1.4558562488945701</v>
      </c>
      <c r="DT27">
        <v>1.4451997833001</v>
      </c>
      <c r="DU27">
        <v>1.4502375508502301</v>
      </c>
      <c r="DV27">
        <v>1.45291555576358</v>
      </c>
      <c r="DW27">
        <v>1.47745941770334</v>
      </c>
      <c r="DX27">
        <v>1.4666117907444101</v>
      </c>
      <c r="DY27">
        <v>1.4649393174161001</v>
      </c>
      <c r="DZ27">
        <v>1.44675172951236</v>
      </c>
      <c r="EA27">
        <v>1.4608072555101099</v>
      </c>
      <c r="EB27">
        <v>1.44643188283335</v>
      </c>
      <c r="EC27">
        <v>1.39203183939797</v>
      </c>
      <c r="ED27">
        <v>1.39051925235375</v>
      </c>
      <c r="EE27">
        <v>1.4486608981018401</v>
      </c>
      <c r="EF27">
        <v>1.4437656239779599</v>
      </c>
      <c r="EG27">
        <v>1.43821987985767</v>
      </c>
      <c r="EH27">
        <v>1.4388518357276701</v>
      </c>
      <c r="EI27">
        <v>1.45364427757868</v>
      </c>
      <c r="EJ27">
        <v>1.4384135226516599</v>
      </c>
      <c r="EK27">
        <v>1.4203695627178099</v>
      </c>
      <c r="EL27">
        <v>1.39191066589109</v>
      </c>
      <c r="EM27">
        <v>1.46481784991303</v>
      </c>
      <c r="EN27">
        <v>1.3938706090470501</v>
      </c>
      <c r="EO27">
        <v>1.45823439126274</v>
      </c>
      <c r="EP27">
        <v>1.4348514721908401</v>
      </c>
      <c r="EQ27">
        <v>1.3647821688619901</v>
      </c>
      <c r="ER27">
        <v>1.3980336124199</v>
      </c>
      <c r="ES27">
        <v>1.4007634697737901</v>
      </c>
      <c r="ET27">
        <v>1.41876130914974</v>
      </c>
      <c r="EU27">
        <v>1.4339893476210701</v>
      </c>
      <c r="EV27">
        <v>1.4551824224262799</v>
      </c>
      <c r="EW27">
        <v>1.43532676212596</v>
      </c>
      <c r="EX27">
        <v>1.47238931161328</v>
      </c>
      <c r="EY27">
        <v>1.4292666583873801</v>
      </c>
      <c r="EZ27">
        <v>1.4115118077791899</v>
      </c>
      <c r="FA27">
        <v>1.4381704354253899</v>
      </c>
      <c r="FB27">
        <v>1.453962162034</v>
      </c>
      <c r="FC27">
        <v>1.4101586101000601</v>
      </c>
      <c r="FD27">
        <v>1.3893826525705899</v>
      </c>
      <c r="FE27">
        <v>1.41977242146862</v>
      </c>
      <c r="FF27">
        <v>1.4525174374827801</v>
      </c>
      <c r="FG27">
        <v>1.4389297135402299</v>
      </c>
      <c r="FH27">
        <v>1.43301693714825</v>
      </c>
      <c r="FI27">
        <v>1.44528123000492</v>
      </c>
      <c r="FJ27">
        <v>1.4544056960943501</v>
      </c>
      <c r="FK27">
        <v>1.4496443444332201</v>
      </c>
      <c r="FL27">
        <v>1.41893760956412</v>
      </c>
      <c r="FM27">
        <v>1.4357925731951799</v>
      </c>
      <c r="FN27">
        <v>1.4538500134315899</v>
      </c>
      <c r="FO27">
        <v>1.4550637411765699</v>
      </c>
      <c r="FP27">
        <v>1.4412674475649201</v>
      </c>
      <c r="FQ27">
        <v>1.4432235262491599</v>
      </c>
      <c r="FR27">
        <v>1.4579707172212899</v>
      </c>
      <c r="FS27">
        <v>1.42456932590374</v>
      </c>
      <c r="FT27">
        <v>1.3625767768767301</v>
      </c>
      <c r="FU27">
        <v>1.4776526056135999</v>
      </c>
      <c r="FV27">
        <v>1.4566552959087899</v>
      </c>
      <c r="FW27">
        <v>1.3797756187052499</v>
      </c>
      <c r="FX27">
        <v>1.4127939310820301</v>
      </c>
      <c r="FY27">
        <v>1.4456594829139</v>
      </c>
      <c r="FZ27">
        <v>1.43877110516259</v>
      </c>
      <c r="GA27">
        <v>1.3464992580472901</v>
      </c>
      <c r="GB27">
        <v>1.42632521961228</v>
      </c>
      <c r="GC27">
        <v>1.4447389762176399</v>
      </c>
      <c r="GD27">
        <v>1.4378702493665101</v>
      </c>
      <c r="GE27">
        <v>1.4860446296283101</v>
      </c>
      <c r="GF27">
        <v>1.42353435317525</v>
      </c>
      <c r="GG27">
        <v>1.33252201782874</v>
      </c>
      <c r="GH27">
        <v>1.4420941430396299</v>
      </c>
      <c r="GI27">
        <v>1.4510629655834999</v>
      </c>
      <c r="GJ27">
        <v>1.45989726064555</v>
      </c>
      <c r="GK27">
        <v>1.40945049718211</v>
      </c>
      <c r="GL27">
        <v>1.44820369083162</v>
      </c>
      <c r="GM27">
        <v>1.4272995921418199</v>
      </c>
      <c r="GN27">
        <v>1.4113615960480299</v>
      </c>
      <c r="GO27">
        <v>1.4363231315229601</v>
      </c>
      <c r="GP27">
        <v>1.44826727542072</v>
      </c>
      <c r="GQ27">
        <v>1.4625317808826599</v>
      </c>
      <c r="GR27">
        <v>1.4515583604667901</v>
      </c>
      <c r="GS27">
        <v>1.4562391456074399</v>
      </c>
      <c r="GT27">
        <v>1.45074517253422</v>
      </c>
      <c r="GU27">
        <v>1.4462571276023499</v>
      </c>
      <c r="GV27">
        <v>1.4640695720802399</v>
      </c>
      <c r="GW27">
        <v>1.46083754026273</v>
      </c>
      <c r="GX27">
        <v>1.43998011423238</v>
      </c>
      <c r="GY27">
        <v>1.448155462715</v>
      </c>
      <c r="GZ27">
        <v>1.5996697176508301</v>
      </c>
      <c r="HA27">
        <v>1.4439770164015799</v>
      </c>
      <c r="HB27">
        <v>1.4300642672820401</v>
      </c>
      <c r="HC27">
        <v>1.4343431774142099</v>
      </c>
      <c r="HD27">
        <v>1.4325775992367</v>
      </c>
      <c r="HE27">
        <v>1.45117951744381</v>
      </c>
      <c r="HF27">
        <v>1.46870230507018</v>
      </c>
      <c r="HG27">
        <v>1.4524442038149299</v>
      </c>
      <c r="HH27">
        <v>1.4441189825470799</v>
      </c>
      <c r="HI27">
        <v>1.4373230417081699</v>
      </c>
      <c r="HJ27">
        <v>1.4458487484125599</v>
      </c>
      <c r="HK27">
        <v>1.44190428868361</v>
      </c>
      <c r="HL27">
        <v>1.4576804077204299</v>
      </c>
      <c r="HM27">
        <v>1.4370699545538901</v>
      </c>
      <c r="HN27">
        <v>1.41747917488242</v>
      </c>
      <c r="HO27">
        <v>1.4042809549228801</v>
      </c>
      <c r="HP27">
        <v>1.4125056707047099</v>
      </c>
      <c r="HQ27">
        <v>1.43637600587155</v>
      </c>
      <c r="HR27">
        <v>1.43092148939637</v>
      </c>
      <c r="HS27">
        <v>1.4548306011213801</v>
      </c>
      <c r="HT27">
        <v>1.44808829145905</v>
      </c>
      <c r="HU27">
        <v>1.4456705022816301</v>
      </c>
      <c r="HV27">
        <v>1.4281141038120899</v>
      </c>
      <c r="HW27">
        <v>1.42053799846721</v>
      </c>
      <c r="HX27">
        <v>1.4412997202072699</v>
      </c>
      <c r="HY27">
        <v>1.4493461995472801</v>
      </c>
      <c r="HZ27">
        <v>1.3873596789445799</v>
      </c>
      <c r="IA27">
        <v>1.4549296805926899</v>
      </c>
      <c r="IB27">
        <v>1.4374320025124001</v>
      </c>
      <c r="IC27">
        <v>1.4329614160911901</v>
      </c>
      <c r="ID27">
        <v>1.4283752668139</v>
      </c>
      <c r="IE27">
        <v>1.4486490327763899</v>
      </c>
      <c r="IF27">
        <v>1.43485996070735</v>
      </c>
      <c r="IG27">
        <v>1.42918029919195</v>
      </c>
      <c r="IH27">
        <v>1.4156733266538499</v>
      </c>
      <c r="II27">
        <v>1.44359097968685</v>
      </c>
      <c r="IJ27">
        <v>1.4632945083008799</v>
      </c>
      <c r="IK27">
        <v>1.4506905239424901</v>
      </c>
      <c r="IL27">
        <v>1.3953236389753301</v>
      </c>
      <c r="IM27">
        <v>1.43381896239111</v>
      </c>
      <c r="IN27">
        <v>1.43861700836818</v>
      </c>
      <c r="IO27">
        <v>1.4297536243153199</v>
      </c>
      <c r="IP27">
        <v>1.4501920000369799</v>
      </c>
      <c r="IQ27">
        <v>1.4230447034560201</v>
      </c>
      <c r="IR27">
        <v>1.40716942330004</v>
      </c>
      <c r="IS27">
        <v>1.4432109885498901</v>
      </c>
      <c r="IT27">
        <v>1.46594868569014</v>
      </c>
      <c r="IU27">
        <v>1.4656240515500401</v>
      </c>
      <c r="IV27">
        <v>1.43177559688512</v>
      </c>
      <c r="IW27">
        <v>1.4587655165700499</v>
      </c>
      <c r="IX27">
        <v>1.3895936218228699</v>
      </c>
      <c r="IY27">
        <v>1.4063277767471101</v>
      </c>
      <c r="IZ27">
        <v>1.45905083677662</v>
      </c>
      <c r="JA27">
        <v>1.45827116997602</v>
      </c>
      <c r="JB27">
        <v>1.4272868121135001</v>
      </c>
      <c r="JC27">
        <v>1.48708771315667</v>
      </c>
      <c r="JD27">
        <v>1.41890756218229</v>
      </c>
      <c r="JE27">
        <v>1.44737082938952</v>
      </c>
      <c r="JF27">
        <v>1.4200501701719499</v>
      </c>
      <c r="JG27">
        <v>1.43195517602337</v>
      </c>
      <c r="JH27">
        <v>1.4475829835068501</v>
      </c>
      <c r="JI27">
        <v>1.45717228127987</v>
      </c>
      <c r="JJ27">
        <v>1.42716958460758</v>
      </c>
      <c r="JK27">
        <v>1.40294778826954</v>
      </c>
      <c r="JL27">
        <v>1.4351177892675999</v>
      </c>
      <c r="JM27">
        <v>1.44902415322151</v>
      </c>
      <c r="JN27">
        <v>1.4455872267212999</v>
      </c>
      <c r="JO27">
        <v>1.4366159360540101</v>
      </c>
      <c r="JP27">
        <v>1.4363969968031201</v>
      </c>
      <c r="JQ27">
        <v>1.4652853303131099</v>
      </c>
      <c r="JR27">
        <v>1.45454149392712</v>
      </c>
      <c r="JS27">
        <v>1.4557868265706799</v>
      </c>
      <c r="JT27">
        <v>1.43153234606007</v>
      </c>
      <c r="JU27">
        <v>1.39032192497178</v>
      </c>
      <c r="JV27">
        <v>1.46701873665751</v>
      </c>
      <c r="JW27">
        <v>1.4495001767753199</v>
      </c>
      <c r="JX27">
        <v>1.4480848375600699</v>
      </c>
      <c r="JY27">
        <v>1.43298311983949</v>
      </c>
      <c r="JZ27">
        <v>1.45809300040294</v>
      </c>
      <c r="KA27">
        <v>1.45687062642136</v>
      </c>
      <c r="KB27">
        <v>1.44556096018318</v>
      </c>
      <c r="KC27">
        <v>1.44985097185679</v>
      </c>
      <c r="KD27">
        <v>1.4318144929161301</v>
      </c>
      <c r="KE27">
        <v>1.4546698678316801</v>
      </c>
      <c r="KF27">
        <v>1.4160095145059199</v>
      </c>
      <c r="KG27">
        <v>1.4414978483073499</v>
      </c>
      <c r="KH27">
        <v>1.4480209499296299</v>
      </c>
      <c r="KI27">
        <v>1.6977013377538499</v>
      </c>
      <c r="KJ27">
        <v>1.43990258344016</v>
      </c>
      <c r="KK27">
        <v>1.430170943494</v>
      </c>
      <c r="KL27">
        <v>1.42508802080513</v>
      </c>
      <c r="KM27">
        <v>1.45117875088142</v>
      </c>
      <c r="KN27">
        <v>1.41978546424734</v>
      </c>
      <c r="KO27">
        <v>1.4268072843389299</v>
      </c>
      <c r="KP27">
        <v>1.4518347321182901</v>
      </c>
      <c r="KQ27">
        <v>1.4247270014161399</v>
      </c>
      <c r="KR27">
        <v>1.4111434487201</v>
      </c>
      <c r="KS27">
        <v>1.40943871083331</v>
      </c>
      <c r="KT27">
        <v>1.4294381822849</v>
      </c>
      <c r="KU27">
        <v>1.4358081789549599</v>
      </c>
      <c r="KV27">
        <v>1.44294031461299</v>
      </c>
      <c r="KW27">
        <v>1.4413346628244199</v>
      </c>
      <c r="KX27">
        <v>1.42373879578062</v>
      </c>
      <c r="KY27">
        <v>1.44329528900181</v>
      </c>
      <c r="KZ27">
        <v>1.4559658892034899</v>
      </c>
      <c r="LA27">
        <v>1.4413837291815901</v>
      </c>
      <c r="LB27">
        <v>1.4683527569331201</v>
      </c>
      <c r="LC27">
        <v>1.42545482080858</v>
      </c>
      <c r="LD27">
        <v>1.44202063719944</v>
      </c>
      <c r="LE27">
        <v>1.4364188588990801</v>
      </c>
      <c r="LF27">
        <v>1.4143948524758601</v>
      </c>
      <c r="LG27">
        <v>1.4226580566601299</v>
      </c>
      <c r="LH27">
        <v>1.4441161486512699</v>
      </c>
      <c r="LI27">
        <v>1.46231968853676</v>
      </c>
      <c r="LJ27">
        <v>1.46994799313095</v>
      </c>
      <c r="LK27">
        <v>1.4408024265636601</v>
      </c>
      <c r="LL27">
        <v>1.4682925976308701</v>
      </c>
      <c r="LM27">
        <v>1.45832699353617</v>
      </c>
      <c r="LN27">
        <v>1.45232875870661</v>
      </c>
      <c r="LO27">
        <v>1.44179636074665</v>
      </c>
      <c r="LP27">
        <v>1.42905777879726</v>
      </c>
      <c r="LQ27">
        <v>1.4396907828537999</v>
      </c>
      <c r="LR27">
        <v>1.45504671165267</v>
      </c>
      <c r="LS27">
        <v>1.43196494430226</v>
      </c>
      <c r="LT27">
        <v>1.44935846824081</v>
      </c>
      <c r="LU27">
        <v>1.4522560022992499</v>
      </c>
      <c r="LV27">
        <v>1.4425152757295501</v>
      </c>
      <c r="LW27">
        <v>1.41749627661759</v>
      </c>
      <c r="LX27">
        <v>1.44482039220942</v>
      </c>
      <c r="LY27">
        <v>1.4276846640174199</v>
      </c>
      <c r="LZ27">
        <v>1.43331269766267</v>
      </c>
      <c r="MA27">
        <v>1.4390345355316001</v>
      </c>
      <c r="MB27">
        <v>1.4220958783844799</v>
      </c>
      <c r="MC27">
        <v>1.4293959317685301</v>
      </c>
      <c r="MD27">
        <v>1.46320499065836</v>
      </c>
      <c r="ME27">
        <v>1.4369334644923599</v>
      </c>
      <c r="MF27">
        <v>1.42257035051536</v>
      </c>
      <c r="MG27">
        <v>1.46448297436987</v>
      </c>
      <c r="MH27">
        <v>1.43287824634251</v>
      </c>
      <c r="MI27">
        <v>1.4557039910185501</v>
      </c>
      <c r="MJ27">
        <v>1.4429204899955299</v>
      </c>
      <c r="MK27">
        <v>1.43653145238708</v>
      </c>
      <c r="ML27">
        <v>1.4422506128870001</v>
      </c>
      <c r="MM27">
        <v>1.3941772123718501</v>
      </c>
      <c r="MN27">
        <v>1.44239171485813</v>
      </c>
      <c r="MO27">
        <v>1.4416713577807101</v>
      </c>
      <c r="MP27">
        <v>1.44641742944257</v>
      </c>
      <c r="MQ27">
        <v>1.41505479720171</v>
      </c>
      <c r="MR27">
        <v>1.4293056975285401</v>
      </c>
      <c r="MS27">
        <v>1.4445329454637901</v>
      </c>
      <c r="MT27">
        <v>1.4398818842163701</v>
      </c>
      <c r="MU27">
        <v>1.4265149678617901</v>
      </c>
      <c r="MV27">
        <v>1.4365915495098101</v>
      </c>
      <c r="MW27">
        <v>1.4400139901634901</v>
      </c>
      <c r="MX27">
        <v>1.4600663432771199</v>
      </c>
      <c r="MY27">
        <v>1.448649413574</v>
      </c>
      <c r="MZ27">
        <v>1.4620643956663999</v>
      </c>
      <c r="NA27">
        <v>1.6010175016241599</v>
      </c>
      <c r="NB27">
        <v>1.44498930152213</v>
      </c>
      <c r="NC27">
        <v>1.4532420925326599</v>
      </c>
      <c r="ND27">
        <v>1.4242634568999999</v>
      </c>
      <c r="NE27">
        <v>1.43932043804501</v>
      </c>
      <c r="NF27">
        <v>1.4475188074560501</v>
      </c>
      <c r="NG27">
        <v>1.4186974162863699</v>
      </c>
      <c r="NH27">
        <v>1.4600740828762</v>
      </c>
      <c r="NI27">
        <v>1.4268046446492699</v>
      </c>
      <c r="NJ27">
        <v>1.4315467675351301</v>
      </c>
      <c r="NK27">
        <v>1.4418243310671199</v>
      </c>
      <c r="NL27">
        <v>1.4316820694405701</v>
      </c>
      <c r="NM27">
        <v>1.43193889861847</v>
      </c>
      <c r="NN27">
        <v>1.4372213453592899</v>
      </c>
      <c r="NO27">
        <v>1.4315004822127</v>
      </c>
      <c r="NP27">
        <v>1.4177016054445799</v>
      </c>
      <c r="NQ27">
        <v>1.4331744598109399</v>
      </c>
      <c r="NR27">
        <v>1.4176413390751099</v>
      </c>
      <c r="NS27">
        <v>1.4477533273281</v>
      </c>
      <c r="NT27">
        <v>1.4348138918445901</v>
      </c>
      <c r="NU27">
        <v>1.4022717807339899</v>
      </c>
      <c r="NV27">
        <v>1.4717164485236001</v>
      </c>
      <c r="NW27">
        <v>1.4450315106515701</v>
      </c>
      <c r="NX27">
        <v>1.4360008439354699</v>
      </c>
      <c r="NY27">
        <v>1.3767613699005501</v>
      </c>
      <c r="NZ27">
        <v>1.4056929677474801</v>
      </c>
      <c r="OA27">
        <v>1.46077712363308</v>
      </c>
      <c r="OB27">
        <v>1.4475793794257701</v>
      </c>
      <c r="OC27">
        <v>1.4517798126111101</v>
      </c>
      <c r="OD27">
        <v>1.4125454941596101</v>
      </c>
      <c r="OE27">
        <v>1.4781239303687901</v>
      </c>
      <c r="OF27">
        <v>1.42649855914015</v>
      </c>
      <c r="OG27">
        <v>1.44908308918219</v>
      </c>
      <c r="OH27">
        <v>1.43601160408632</v>
      </c>
      <c r="OI27">
        <v>1.4338185015442</v>
      </c>
      <c r="OJ27">
        <v>1.36250829714726</v>
      </c>
      <c r="OK27">
        <v>1.4539585647203199</v>
      </c>
      <c r="OL27">
        <v>1.4217606410398</v>
      </c>
      <c r="OM27">
        <v>1.4388736315555699</v>
      </c>
      <c r="ON27">
        <v>1.4299043505570601</v>
      </c>
      <c r="OO27">
        <v>1.42625147207661</v>
      </c>
      <c r="OP27">
        <v>1.4448269152315101</v>
      </c>
      <c r="OQ27">
        <v>1.4439046057034099</v>
      </c>
      <c r="OR27">
        <v>1.44269653205283</v>
      </c>
      <c r="OS27">
        <v>1.4383221865061799</v>
      </c>
      <c r="OT27">
        <v>1.45090497011421</v>
      </c>
      <c r="OU27">
        <v>1.42620768721608</v>
      </c>
      <c r="OV27">
        <v>1.4590478977617001</v>
      </c>
      <c r="OW27">
        <v>1.4056554120829301</v>
      </c>
      <c r="OX27">
        <v>1.42817793955862</v>
      </c>
      <c r="OY27">
        <v>1.4591546908038699</v>
      </c>
      <c r="OZ27">
        <v>1.4469430591532999</v>
      </c>
      <c r="PA27">
        <v>1.4379506164855</v>
      </c>
      <c r="PB27">
        <v>1.4652971697221799</v>
      </c>
      <c r="PC27">
        <v>1.44632650137387</v>
      </c>
      <c r="PD27">
        <v>1.44657088951832</v>
      </c>
      <c r="PE27">
        <v>1.4105337424208799</v>
      </c>
      <c r="PF27">
        <v>1.4069218698589001</v>
      </c>
      <c r="PG27">
        <v>1.4649963979082099</v>
      </c>
      <c r="PH27">
        <v>1.4552276795731101</v>
      </c>
      <c r="PI27">
        <v>1.45203867638274</v>
      </c>
      <c r="PJ27">
        <v>1.4634442801896701</v>
      </c>
      <c r="PK27">
        <v>1.41612558115299</v>
      </c>
      <c r="PL27">
        <v>1.70516930608525</v>
      </c>
      <c r="PM27">
        <v>1.3687516758065299</v>
      </c>
      <c r="PN27">
        <v>1.4344127663855399</v>
      </c>
      <c r="PO27">
        <v>2.2479948370351801</v>
      </c>
      <c r="PP27">
        <v>1.4613058742602401</v>
      </c>
      <c r="PQ27">
        <v>1.4374517003226299</v>
      </c>
      <c r="PR27">
        <v>1.44859568081616</v>
      </c>
      <c r="PS27">
        <v>1.45471336210021</v>
      </c>
      <c r="PT27">
        <v>1.45874332025361</v>
      </c>
      <c r="PU27">
        <v>1.4373261980684899</v>
      </c>
      <c r="PV27">
        <v>1.42194214618318</v>
      </c>
      <c r="PW27">
        <v>1.4661426402067199</v>
      </c>
      <c r="PX27">
        <v>1.45201670402234</v>
      </c>
      <c r="PY27">
        <v>1.4432206080120999</v>
      </c>
      <c r="PZ27">
        <v>1.44322089429221</v>
      </c>
      <c r="QA27">
        <v>1.3979525396315799</v>
      </c>
      <c r="QB27">
        <v>1.4487479007986599</v>
      </c>
      <c r="QC27">
        <v>1.4431973817225701</v>
      </c>
      <c r="QD27">
        <v>1.4604474451252201</v>
      </c>
      <c r="QE27">
        <v>1.4392467658296</v>
      </c>
      <c r="QF27">
        <v>1.4256737472213801</v>
      </c>
      <c r="QG27">
        <v>1.42819402526811</v>
      </c>
      <c r="QH27">
        <v>1.4388663947785501</v>
      </c>
      <c r="QI27">
        <v>1.4295741957316399</v>
      </c>
      <c r="QJ27">
        <v>1.4403431362363099</v>
      </c>
      <c r="QK27">
        <v>1.4366885557509199</v>
      </c>
      <c r="QL27">
        <v>1.44638259610655</v>
      </c>
      <c r="QM27">
        <v>1.450959494316</v>
      </c>
      <c r="QN27">
        <v>1.44588011385714</v>
      </c>
      <c r="QO27">
        <v>1.4389545270620501</v>
      </c>
      <c r="QP27">
        <v>1.45491065600892</v>
      </c>
      <c r="QQ27">
        <v>1.4219584023965799</v>
      </c>
      <c r="QR27">
        <v>1.458068949456</v>
      </c>
      <c r="QS27">
        <v>1.4366957101897999</v>
      </c>
      <c r="QT27">
        <v>1.44698268949855</v>
      </c>
      <c r="QU27">
        <v>1.4216351865242101</v>
      </c>
      <c r="QV27">
        <v>1.45174918431686</v>
      </c>
      <c r="QW27">
        <v>1.4586426358273901</v>
      </c>
      <c r="QX27">
        <v>1.4063057010083699</v>
      </c>
      <c r="QY27">
        <v>1.4507630894879999</v>
      </c>
      <c r="QZ27">
        <v>1.4671111967007899</v>
      </c>
      <c r="RA27">
        <v>1.4159327310826699</v>
      </c>
      <c r="RB27">
        <v>1.4409601597883701</v>
      </c>
      <c r="RC27">
        <v>1.41474738913142</v>
      </c>
      <c r="RD27">
        <v>1.44263389050478</v>
      </c>
      <c r="RE27">
        <v>1.44500965282808</v>
      </c>
      <c r="RF27">
        <v>1.4167125636763001</v>
      </c>
      <c r="RG27">
        <v>1.4428206855958701</v>
      </c>
      <c r="RH27">
        <v>1.46475266897175</v>
      </c>
      <c r="RI27">
        <v>1.4333157522180699</v>
      </c>
      <c r="RJ27">
        <v>1.4514151966677</v>
      </c>
      <c r="RK27">
        <v>1.4474686172742399</v>
      </c>
      <c r="RL27">
        <v>1.4056637170686499</v>
      </c>
      <c r="RM27">
        <v>1.4193040975362601</v>
      </c>
      <c r="RN27">
        <v>1.45997212682127</v>
      </c>
      <c r="RO27">
        <v>1.4252149867628801</v>
      </c>
      <c r="RP27">
        <v>1.4285268311910899</v>
      </c>
      <c r="RQ27">
        <v>1.45324775665442</v>
      </c>
      <c r="RR27">
        <v>1.4492939296056</v>
      </c>
      <c r="RS27">
        <v>1.43272349269009</v>
      </c>
      <c r="RT27">
        <v>1.4482571536669799</v>
      </c>
      <c r="RU27">
        <v>1.43780882239372</v>
      </c>
      <c r="RV27">
        <v>1.4187888872409</v>
      </c>
      <c r="RW27">
        <v>1.43469141641669</v>
      </c>
      <c r="RX27">
        <v>1.4136323865198499</v>
      </c>
      <c r="RY27">
        <v>1.45470381050422</v>
      </c>
      <c r="RZ27">
        <v>1.4478380369548001</v>
      </c>
      <c r="SA27">
        <v>1.4586271606374701</v>
      </c>
      <c r="SB27">
        <v>1.4435047009212201</v>
      </c>
      <c r="SC27">
        <v>1.44440955158606</v>
      </c>
      <c r="SD27">
        <v>1.4186327595116499</v>
      </c>
      <c r="SE27">
        <v>1.4638228673046301</v>
      </c>
      <c r="SF27">
        <v>1.3903798612048699</v>
      </c>
      <c r="SG27">
        <v>1.4396147463628901</v>
      </c>
      <c r="SH27">
        <v>1.4721965999565501</v>
      </c>
      <c r="SI27">
        <v>1.5661357993212</v>
      </c>
      <c r="SJ27">
        <v>1.4655535057242299</v>
      </c>
      <c r="SK27">
        <v>1.4213245928046601</v>
      </c>
      <c r="SL27">
        <v>1.6166485024230299</v>
      </c>
      <c r="SM27">
        <v>1.44736713388511</v>
      </c>
      <c r="SN27">
        <v>1.4378551573944101</v>
      </c>
      <c r="SO27">
        <v>1.41025089771321</v>
      </c>
      <c r="SP27">
        <v>1.46582458686276</v>
      </c>
      <c r="SQ27">
        <v>1.4275383499162499</v>
      </c>
      <c r="SR27">
        <v>1.4524905234971901</v>
      </c>
      <c r="SS27">
        <v>1.4251157697724099</v>
      </c>
      <c r="ST27">
        <v>1.46960476063868</v>
      </c>
      <c r="SU27">
        <v>1.42622011672108</v>
      </c>
      <c r="SV27">
        <v>1.4494871218738099</v>
      </c>
      <c r="SW27">
        <v>1.43160463713079</v>
      </c>
      <c r="SX27">
        <v>1.41335430844855</v>
      </c>
      <c r="SY27">
        <v>1.4510296547269099</v>
      </c>
      <c r="SZ27">
        <v>1.4009869083905799</v>
      </c>
      <c r="TA27">
        <v>1.43869085580088</v>
      </c>
      <c r="TB27">
        <v>1.4498865790889699</v>
      </c>
      <c r="TC27">
        <v>1.44306285471994</v>
      </c>
      <c r="TD27">
        <v>1.4046076579859701</v>
      </c>
      <c r="TE27">
        <v>1.4171472808063399</v>
      </c>
      <c r="TF27">
        <v>1.44423942427654</v>
      </c>
      <c r="TG27">
        <v>1.43961452350879</v>
      </c>
      <c r="TH27">
        <v>1.4507803149617899</v>
      </c>
      <c r="TI27">
        <v>1.4632336850812699</v>
      </c>
      <c r="TJ27">
        <v>1.4220288455788599</v>
      </c>
      <c r="TK27">
        <v>1.4439938716599801</v>
      </c>
      <c r="TL27">
        <v>1.39945598047804</v>
      </c>
      <c r="TM27">
        <v>1.4695281172505299</v>
      </c>
      <c r="TN27">
        <v>1.3587291400735499</v>
      </c>
      <c r="TO27">
        <v>1.42264246480951</v>
      </c>
      <c r="TP27">
        <v>1.4316534289237099</v>
      </c>
      <c r="TQ27">
        <v>1.4032033969731601</v>
      </c>
      <c r="TR27">
        <v>1.8749969576215999</v>
      </c>
      <c r="TS27">
        <v>1.4369900392011401</v>
      </c>
      <c r="TT27">
        <v>1.4414129956697701</v>
      </c>
      <c r="TU27">
        <v>1.42689002258953</v>
      </c>
      <c r="TV27">
        <v>1.4204473454237401</v>
      </c>
      <c r="TW27">
        <v>1.4660051489575401</v>
      </c>
      <c r="TX27">
        <v>1.4521062465913399</v>
      </c>
      <c r="TY27">
        <v>1.4536261058648099</v>
      </c>
      <c r="TZ27">
        <v>1.4272650205443</v>
      </c>
      <c r="UA27">
        <v>1.39580483257431</v>
      </c>
      <c r="UB27">
        <v>1.4338911715865399</v>
      </c>
      <c r="UC27">
        <v>1.42946980179143</v>
      </c>
      <c r="UD27">
        <v>1.4524058724914799</v>
      </c>
      <c r="UE27">
        <v>1.4201925086436999</v>
      </c>
      <c r="UF27">
        <v>1.4130159744723501</v>
      </c>
      <c r="UG27">
        <v>1.4299973790416201</v>
      </c>
      <c r="UH27">
        <v>1.4283733762353299</v>
      </c>
      <c r="UI27">
        <v>1.43848651621782</v>
      </c>
      <c r="UJ27">
        <v>1.45490947346174</v>
      </c>
      <c r="UK27">
        <v>1.42464023192661</v>
      </c>
      <c r="UL27">
        <v>1.4575035123808899</v>
      </c>
      <c r="UM27">
        <v>1.3971149774924201</v>
      </c>
      <c r="UN27">
        <v>1.4609762472397501</v>
      </c>
      <c r="UO27">
        <v>1.47115494137478</v>
      </c>
      <c r="UP27">
        <v>1.4277650994253199</v>
      </c>
      <c r="UQ27">
        <v>1.38923838700279</v>
      </c>
      <c r="UR27">
        <v>1.43663635783514</v>
      </c>
      <c r="US27">
        <v>1.46242022483107</v>
      </c>
      <c r="UT27">
        <v>1.40257492562746</v>
      </c>
      <c r="UU27">
        <v>1.4355652535785799</v>
      </c>
      <c r="UV27">
        <v>1.43984489969381</v>
      </c>
      <c r="UW27">
        <v>1.4542772203196199</v>
      </c>
      <c r="UX27">
        <v>1.44235538476075</v>
      </c>
      <c r="UY27">
        <v>1.3937524345562999</v>
      </c>
      <c r="UZ27">
        <v>1.4481948047742299</v>
      </c>
      <c r="VA27">
        <v>1.44181577182948</v>
      </c>
      <c r="VB27">
        <v>1.4220819981248201</v>
      </c>
      <c r="VC27">
        <v>1.44007132833109</v>
      </c>
      <c r="VD27">
        <v>1.29934656990497</v>
      </c>
      <c r="VE27">
        <v>1.4168029272995599</v>
      </c>
      <c r="VF27">
        <v>1.4335705753766299</v>
      </c>
      <c r="VG27">
        <v>1.45924321972195</v>
      </c>
      <c r="VH27">
        <v>1.4413970222263199</v>
      </c>
      <c r="VI27">
        <v>1.4192214694852601</v>
      </c>
      <c r="VJ27">
        <v>1.43579216194555</v>
      </c>
      <c r="VK27">
        <v>1.43290588087515</v>
      </c>
      <c r="VL27">
        <v>1.4520027212525</v>
      </c>
      <c r="VM27">
        <v>1.4418961196868301</v>
      </c>
      <c r="VN27">
        <v>1.4162536148287399</v>
      </c>
      <c r="VO27">
        <v>1.4549272865402401</v>
      </c>
      <c r="VP27">
        <v>1.42209083491093</v>
      </c>
      <c r="VQ27">
        <v>1.4431936615241301</v>
      </c>
      <c r="VR27">
        <v>1.2566899779937299</v>
      </c>
      <c r="VS27">
        <v>1.91862449912769</v>
      </c>
      <c r="VT27">
        <v>1.4144525252178399</v>
      </c>
      <c r="VU27">
        <v>1.3939024896391199</v>
      </c>
      <c r="VV27">
        <v>1.4503011586113399</v>
      </c>
      <c r="VW27">
        <v>1.44917540323747</v>
      </c>
      <c r="VX27">
        <v>1.4251002210383401</v>
      </c>
      <c r="VY27">
        <v>1.42229220881843</v>
      </c>
      <c r="VZ27">
        <v>1.4625535621516299</v>
      </c>
      <c r="WA27">
        <v>1.4411974322426599</v>
      </c>
      <c r="WB27">
        <v>1.40646442284898</v>
      </c>
      <c r="WC27">
        <v>1.45785289440302</v>
      </c>
      <c r="WD27">
        <v>1.44196275479443</v>
      </c>
      <c r="WE27">
        <v>1.4335743523051501</v>
      </c>
      <c r="WF27">
        <v>1.4332430872158799</v>
      </c>
      <c r="WG27">
        <v>1.46060711345365</v>
      </c>
      <c r="WH27">
        <v>1.4492153645893799</v>
      </c>
      <c r="WI27">
        <v>1.4366538662905299</v>
      </c>
      <c r="WJ27">
        <v>1.4197201965940001</v>
      </c>
      <c r="WK27">
        <v>1.4473809986414901</v>
      </c>
      <c r="WL27">
        <v>1.43618792059074</v>
      </c>
      <c r="WM27">
        <v>1.43336408278789</v>
      </c>
      <c r="WN27">
        <v>1.4535959356784101</v>
      </c>
      <c r="WO27">
        <v>1.4450681886163901</v>
      </c>
      <c r="WP27">
        <v>1.4187082750900499</v>
      </c>
      <c r="WQ27">
        <v>1.45330935720282</v>
      </c>
      <c r="WR27">
        <v>1.4359453004434</v>
      </c>
      <c r="WS27">
        <v>1.3965163290104201</v>
      </c>
      <c r="WT27">
        <v>1.4708074068685799</v>
      </c>
      <c r="WU27">
        <v>1.42603259502234</v>
      </c>
      <c r="WV27">
        <v>1.4394492521109401</v>
      </c>
      <c r="WW27">
        <v>1.41419731749223</v>
      </c>
      <c r="WX27">
        <v>1.46287985406229</v>
      </c>
      <c r="WY27">
        <v>1.46126377740298</v>
      </c>
      <c r="WZ27">
        <v>1.4322013725979701</v>
      </c>
      <c r="XA27">
        <v>1.37845335037179</v>
      </c>
      <c r="XB27">
        <v>1.47503654117938</v>
      </c>
      <c r="XC27">
        <v>1.4068302779747099</v>
      </c>
      <c r="XD27">
        <v>1.46845872509679</v>
      </c>
      <c r="XE27">
        <v>1.4129857086170501</v>
      </c>
      <c r="XF27">
        <v>1.4537850890227899</v>
      </c>
      <c r="XG27">
        <v>1.4039758983463899</v>
      </c>
      <c r="XH27">
        <v>1.43231795285788</v>
      </c>
      <c r="XI27">
        <v>1.4625942441650199</v>
      </c>
      <c r="XJ27">
        <v>1.4258265922720901</v>
      </c>
      <c r="XK27">
        <v>1.3956609453178499</v>
      </c>
      <c r="XL27">
        <v>1.4355238091099101</v>
      </c>
      <c r="XM27">
        <v>1.43317199477982</v>
      </c>
      <c r="XN27">
        <v>1.44617279983581</v>
      </c>
      <c r="XO27">
        <v>1.45999911098625</v>
      </c>
      <c r="XP27">
        <v>1.4336431468645601</v>
      </c>
      <c r="XQ27">
        <v>1.45650526576054</v>
      </c>
      <c r="XR27">
        <v>1.44051479929888</v>
      </c>
      <c r="XS27">
        <v>1.42805238749112</v>
      </c>
      <c r="XT27">
        <v>1.4765340452817</v>
      </c>
      <c r="XU27">
        <v>1.4331493295682201</v>
      </c>
      <c r="XV27">
        <v>1.43246284863249</v>
      </c>
      <c r="XW27">
        <v>1.42972262882867</v>
      </c>
      <c r="XX27">
        <v>1.45386830156727</v>
      </c>
      <c r="XY27">
        <v>1.4525630011373201</v>
      </c>
      <c r="XZ27">
        <v>1.46488256965145</v>
      </c>
      <c r="YA27">
        <v>1.4539968030916499</v>
      </c>
      <c r="YB27">
        <v>1.44264688499612</v>
      </c>
      <c r="YC27">
        <v>1.45404409956133</v>
      </c>
      <c r="YD27">
        <v>1.453868455009</v>
      </c>
      <c r="YE27">
        <v>1.42526458841607</v>
      </c>
      <c r="YF27">
        <v>1.45793689710574</v>
      </c>
      <c r="YG27">
        <v>1.4256052962958501</v>
      </c>
      <c r="YH27">
        <v>1.4355398600023199</v>
      </c>
      <c r="YI27">
        <v>1.4609727321089101</v>
      </c>
      <c r="YJ27">
        <v>1.42399798789466</v>
      </c>
      <c r="YK27">
        <v>1.4317858025146</v>
      </c>
      <c r="YL27">
        <v>1.44870120052551</v>
      </c>
      <c r="YM27">
        <v>1.4339075205570799</v>
      </c>
      <c r="YN27">
        <v>1.4165697295103901</v>
      </c>
      <c r="YO27">
        <v>1.4419766969949599</v>
      </c>
      <c r="YP27">
        <v>1.4377818486218701</v>
      </c>
      <c r="YQ27">
        <v>1.44901848248842</v>
      </c>
      <c r="YR27">
        <v>1.4537560534915599</v>
      </c>
      <c r="YS27">
        <v>1.45411596874364</v>
      </c>
      <c r="YT27">
        <v>1.42796540503268</v>
      </c>
      <c r="YU27">
        <v>1.40301843904163</v>
      </c>
      <c r="YV27">
        <v>1.42381033369315</v>
      </c>
      <c r="YW27">
        <v>1.4560063567216901</v>
      </c>
      <c r="YX27">
        <v>1.4590149223736599</v>
      </c>
      <c r="YY27">
        <v>1.4353295370880499</v>
      </c>
      <c r="YZ27">
        <v>1.43226151515614</v>
      </c>
      <c r="ZA27">
        <v>1.3575723181203101</v>
      </c>
      <c r="ZB27">
        <v>1.44628850346269</v>
      </c>
      <c r="ZC27">
        <v>1.4177174738412599</v>
      </c>
      <c r="ZD27">
        <v>1.4151328253751501</v>
      </c>
      <c r="ZE27">
        <v>1.40337625941324</v>
      </c>
      <c r="ZF27">
        <v>1.433549864355</v>
      </c>
      <c r="ZG27">
        <v>1.44303392096195</v>
      </c>
      <c r="ZH27">
        <v>1.4568221376716901</v>
      </c>
      <c r="ZI27">
        <v>1.42127807983497</v>
      </c>
      <c r="ZJ27">
        <v>1.4385028805190601</v>
      </c>
      <c r="ZK27">
        <v>1.4252242932930701</v>
      </c>
      <c r="ZL27">
        <v>1.4234049111252201</v>
      </c>
      <c r="ZM27">
        <v>1.4243173511423901</v>
      </c>
      <c r="ZN27">
        <v>1.4432741034241201</v>
      </c>
      <c r="ZO27">
        <v>1.42154105373494</v>
      </c>
      <c r="ZP27">
        <v>1.4631610419977801</v>
      </c>
      <c r="ZQ27">
        <v>1.43061357310087</v>
      </c>
      <c r="ZR27">
        <v>1.40112451109211</v>
      </c>
      <c r="ZS27">
        <v>1.43385058843428</v>
      </c>
      <c r="ZT27">
        <v>1.42267674127573</v>
      </c>
      <c r="ZU27">
        <v>1.4418856126740001</v>
      </c>
      <c r="ZV27">
        <v>1.4538000125767501</v>
      </c>
      <c r="ZW27">
        <v>1.3956391303268001</v>
      </c>
      <c r="ZX27">
        <v>1.42705127923591</v>
      </c>
      <c r="ZY27">
        <v>1.42913102444497</v>
      </c>
      <c r="ZZ27">
        <v>1.46883320345615</v>
      </c>
      <c r="AAA27">
        <v>1.4152770532907399</v>
      </c>
      <c r="AAB27">
        <v>1.4381094113480699</v>
      </c>
      <c r="AAC27">
        <v>1.44148464617052</v>
      </c>
      <c r="AAD27">
        <v>1.4332260252536899</v>
      </c>
      <c r="AAE27">
        <v>1.4490367572884799</v>
      </c>
      <c r="AAF27">
        <v>1.43748876017022</v>
      </c>
      <c r="AAG27">
        <v>1.4274569021699901</v>
      </c>
      <c r="AAH27">
        <v>1.4463872693172499</v>
      </c>
      <c r="AAI27">
        <v>1.44977333983816</v>
      </c>
      <c r="AAJ27">
        <v>1.44904782821848</v>
      </c>
      <c r="AAK27">
        <v>1.4086065094770699</v>
      </c>
      <c r="AAL27">
        <v>1.4319280071738101</v>
      </c>
      <c r="AAM27">
        <v>1.42292373322299</v>
      </c>
      <c r="AAN27">
        <v>1.4307799761201601</v>
      </c>
      <c r="AAO27">
        <v>1.4539205938356501</v>
      </c>
      <c r="AAP27">
        <v>1.4299259464124801</v>
      </c>
      <c r="AAQ27">
        <v>1.4553653877844599</v>
      </c>
      <c r="AAR27">
        <v>1.3915318616967001</v>
      </c>
      <c r="AAS27">
        <v>1.38892524318368</v>
      </c>
      <c r="AAT27">
        <v>1.4377831444204701</v>
      </c>
      <c r="AAU27">
        <v>1.4345920683501301</v>
      </c>
      <c r="AAV27">
        <v>1.4474793675581401</v>
      </c>
      <c r="AAW27">
        <v>1.4435632740023501</v>
      </c>
      <c r="AAX27">
        <v>1.46642159393141</v>
      </c>
      <c r="AAY27">
        <v>1.4378696875074599</v>
      </c>
      <c r="AAZ27">
        <v>1.37758055127908</v>
      </c>
      <c r="ABA27">
        <v>1.46865590265132</v>
      </c>
      <c r="ABB27">
        <v>1.41772075545079</v>
      </c>
      <c r="ABC27">
        <v>1.4314280718769601</v>
      </c>
      <c r="ABD27">
        <v>1.4121244318835999</v>
      </c>
      <c r="ABE27">
        <v>1.4500053972129101</v>
      </c>
      <c r="ABF27">
        <v>1.42535892206142</v>
      </c>
      <c r="ABG27">
        <v>1.4798712089124</v>
      </c>
      <c r="ABH27">
        <v>1.3923510708596101</v>
      </c>
      <c r="ABI27">
        <v>1.4485660015986599</v>
      </c>
      <c r="ABJ27">
        <v>1.4381478774631</v>
      </c>
      <c r="ABK27">
        <v>1.45583338567453</v>
      </c>
      <c r="ABL27">
        <v>1.4037907025919301</v>
      </c>
      <c r="ABM27">
        <v>1.4523800952112</v>
      </c>
      <c r="ABN27">
        <v>1.45838296582897</v>
      </c>
      <c r="ABO27">
        <v>1.4281342133174999</v>
      </c>
      <c r="ABP27">
        <v>1.440021666087</v>
      </c>
      <c r="ABQ27">
        <v>1.4698507298475501</v>
      </c>
      <c r="ABR27">
        <v>1.3660725178041799</v>
      </c>
      <c r="ABS27">
        <v>1.4650689697322301</v>
      </c>
      <c r="ABT27">
        <v>1.41774589309693</v>
      </c>
      <c r="ABU27">
        <v>1.4468686744445101</v>
      </c>
      <c r="ABV27">
        <v>1.43592770907</v>
      </c>
      <c r="ABW27">
        <v>1.4677618580827001</v>
      </c>
      <c r="ABX27">
        <v>1.4044570855905101</v>
      </c>
      <c r="ABY27">
        <v>1.4173603048546</v>
      </c>
      <c r="ABZ27">
        <v>1.44221532296069</v>
      </c>
      <c r="ACA27">
        <v>1.4374021129129999</v>
      </c>
      <c r="ACB27">
        <v>1.45625965634402</v>
      </c>
      <c r="ACC27">
        <v>1.4171114431476199</v>
      </c>
      <c r="ACD27">
        <v>1.44878029124458</v>
      </c>
      <c r="ACE27">
        <v>1.44428889071887</v>
      </c>
      <c r="ACF27">
        <v>1.4407630239547</v>
      </c>
      <c r="ACG27">
        <v>1.4399797926015501</v>
      </c>
      <c r="ACH27">
        <v>1.4512692771258699</v>
      </c>
      <c r="ACI27">
        <v>1.4352766549770699</v>
      </c>
      <c r="ACJ27">
        <v>1.9141820653877999</v>
      </c>
      <c r="ACK27">
        <v>1.43348897767572</v>
      </c>
      <c r="ACL27">
        <v>1.4463220939819601</v>
      </c>
      <c r="ACM27">
        <v>1.4559331637170401</v>
      </c>
      <c r="ACN27">
        <v>1.4437845976672099</v>
      </c>
      <c r="ACO27">
        <v>1.43116763790782</v>
      </c>
      <c r="ACP27">
        <v>1.44686877412403</v>
      </c>
      <c r="ACQ27">
        <v>1.41028837947179</v>
      </c>
      <c r="ACR27">
        <v>1.44418301593973</v>
      </c>
      <c r="ACS27">
        <v>1.45213698498015</v>
      </c>
      <c r="ACT27">
        <v>1.41365766183784</v>
      </c>
      <c r="ACU27">
        <v>1.41902607588879</v>
      </c>
      <c r="ACV27">
        <v>1.4480838811630701</v>
      </c>
      <c r="ACW27">
        <v>1.4206478342050699</v>
      </c>
      <c r="ACX27">
        <v>1.45832372164137</v>
      </c>
      <c r="ACY27">
        <v>1.41655531843469</v>
      </c>
      <c r="ACZ27">
        <v>1.4249427684387601</v>
      </c>
      <c r="ADA27">
        <v>1.4527116083245599</v>
      </c>
      <c r="ADB27">
        <v>1.4144498923088999</v>
      </c>
      <c r="ADC27">
        <v>1.4347256778437001</v>
      </c>
      <c r="ADD27">
        <v>1.4754718491425001</v>
      </c>
      <c r="ADE27">
        <v>1.43487384959721</v>
      </c>
      <c r="ADF27">
        <v>1.4559866998276001</v>
      </c>
      <c r="ADG27">
        <v>1.4459538258026801</v>
      </c>
      <c r="ADH27">
        <v>1.45783226173632</v>
      </c>
      <c r="ADI27">
        <v>1.4304401238383599</v>
      </c>
      <c r="ADJ27">
        <v>1.44783816203448</v>
      </c>
      <c r="ADK27">
        <v>1.4238308104545301</v>
      </c>
      <c r="ADL27">
        <v>1.43968954418272</v>
      </c>
      <c r="ADM27">
        <v>1.4110270741948301</v>
      </c>
      <c r="ADN27">
        <v>1.45413480301144</v>
      </c>
      <c r="ADO27">
        <v>1.4240460740202401</v>
      </c>
      <c r="ADP27">
        <v>1.4544428425823701</v>
      </c>
      <c r="ADQ27">
        <v>1.4319815564968299</v>
      </c>
      <c r="ADR27">
        <v>1.46238689930523</v>
      </c>
      <c r="ADS27">
        <v>1.4319564649280001</v>
      </c>
      <c r="ADT27">
        <v>1.40415422495256</v>
      </c>
      <c r="ADU27">
        <v>1.4375440155225301</v>
      </c>
      <c r="ADV27">
        <v>1.4525151490355299</v>
      </c>
      <c r="ADW27">
        <v>1.4011027600669601</v>
      </c>
      <c r="ADX27">
        <v>1.4503671202597599</v>
      </c>
      <c r="ADY27">
        <v>1.4342917362954</v>
      </c>
      <c r="ADZ27">
        <v>1.3472806513578801</v>
      </c>
      <c r="AEA27">
        <v>1.45300224286775</v>
      </c>
      <c r="AEB27">
        <v>1.40577457570136</v>
      </c>
      <c r="AEC27">
        <v>1.4303447472431701</v>
      </c>
      <c r="AED27">
        <v>1.44007318828498</v>
      </c>
      <c r="AEE27">
        <v>1.4351691880193</v>
      </c>
      <c r="AEF27">
        <v>1.4346016650942299</v>
      </c>
      <c r="AEG27">
        <v>1.4116665978979701</v>
      </c>
      <c r="AEH27">
        <v>4.5780967844836997</v>
      </c>
      <c r="AEI27">
        <v>1.4393705983054199</v>
      </c>
      <c r="AEJ27">
        <v>1.44968890394977</v>
      </c>
      <c r="AEK27">
        <v>1.4547740348259399</v>
      </c>
      <c r="AEL27">
        <v>1.4227682505871799</v>
      </c>
      <c r="AEM27">
        <v>1.43338940129993</v>
      </c>
      <c r="AEN27">
        <v>1.3520653741842801</v>
      </c>
      <c r="AEO27">
        <v>1.4394205249028</v>
      </c>
      <c r="AEP27">
        <v>1.4015231924273299</v>
      </c>
      <c r="AEQ27">
        <v>1.4447217490669499</v>
      </c>
      <c r="AER27">
        <v>1.42588111203518</v>
      </c>
      <c r="AES27">
        <v>1.4366455980966899</v>
      </c>
      <c r="AET27">
        <v>1.4483843948752899</v>
      </c>
      <c r="AEU27">
        <v>1.44777214001702</v>
      </c>
      <c r="AEV27">
        <v>1.3895198846993</v>
      </c>
      <c r="AEW27">
        <v>1.44133152800898</v>
      </c>
      <c r="AEX27">
        <v>1.41215443576856</v>
      </c>
      <c r="AEY27">
        <v>1.44546601688609</v>
      </c>
      <c r="AEZ27">
        <v>1.4371986148687299</v>
      </c>
      <c r="AFA27">
        <v>1.44557492392971</v>
      </c>
      <c r="AFB27">
        <v>1.4302746656915699</v>
      </c>
      <c r="AFC27">
        <v>1.4256963901731901</v>
      </c>
      <c r="AFD27">
        <v>1.4309493088631799</v>
      </c>
      <c r="AFE27">
        <v>1.4442366465194001</v>
      </c>
      <c r="AFF27">
        <v>1.44498724758731</v>
      </c>
      <c r="AFG27">
        <v>1.43972344676444</v>
      </c>
      <c r="AFH27">
        <v>1.4039311144315501</v>
      </c>
      <c r="AFI27">
        <v>1.4236838557593501</v>
      </c>
      <c r="AFJ27">
        <v>1.48180342324932</v>
      </c>
      <c r="AFK27">
        <v>1.4293388643179901</v>
      </c>
      <c r="AFL27">
        <v>1.3827170047656601</v>
      </c>
      <c r="AFM27">
        <v>1.4200015038514</v>
      </c>
      <c r="AFN27">
        <v>1.46244781020312</v>
      </c>
      <c r="AFO27">
        <v>1.4295458531908201</v>
      </c>
      <c r="AFP27">
        <v>1.4233325489378901</v>
      </c>
      <c r="AFQ27">
        <v>1.4112265460942399</v>
      </c>
      <c r="AFR27">
        <v>1.7515700248715</v>
      </c>
      <c r="AFS27">
        <v>1.4361174411875099</v>
      </c>
      <c r="AFT27">
        <v>1.4338451120481801</v>
      </c>
      <c r="AFU27">
        <v>1.4532231244034699</v>
      </c>
      <c r="AFV27">
        <v>1.44186516880325</v>
      </c>
      <c r="AFW27">
        <v>1.4077992513378199</v>
      </c>
      <c r="AFX27">
        <v>1.43930883078409</v>
      </c>
      <c r="AFY27">
        <v>1.3883062366168999</v>
      </c>
      <c r="AFZ27">
        <v>1.1656728144055499</v>
      </c>
      <c r="AGA27">
        <v>1.4309258450840301</v>
      </c>
      <c r="AGB27">
        <v>1.4639337715390499</v>
      </c>
      <c r="AGC27">
        <v>1.38242761920998</v>
      </c>
      <c r="AGD27">
        <v>1.4604861620570899</v>
      </c>
      <c r="AGE27">
        <v>1.4139140485838899</v>
      </c>
      <c r="AGF27">
        <v>1.4359732502573599</v>
      </c>
      <c r="AGG27">
        <v>1.4215209912076501</v>
      </c>
      <c r="AGH27">
        <v>1.44941435767642</v>
      </c>
      <c r="AGI27">
        <v>1.44575680369774</v>
      </c>
      <c r="AGJ27">
        <v>1.40947036057486</v>
      </c>
      <c r="AGK27">
        <v>1.41161728494014</v>
      </c>
      <c r="AGL27">
        <v>1.45283042694514</v>
      </c>
      <c r="AGM27">
        <v>1.38171145972113</v>
      </c>
      <c r="AGN27">
        <v>1.45150735249358</v>
      </c>
      <c r="AGO27">
        <v>1.43896135835483</v>
      </c>
      <c r="AGP27">
        <v>1.45537003785673</v>
      </c>
      <c r="AGQ27">
        <v>1.4220508000335901</v>
      </c>
      <c r="AGR27">
        <v>1.45739081509096</v>
      </c>
      <c r="AGS27">
        <v>1.4325708991378401</v>
      </c>
      <c r="AGT27">
        <v>1.4456814840354899</v>
      </c>
      <c r="AGU27">
        <v>1.4272980532613599</v>
      </c>
      <c r="AGV27">
        <v>1.4476570564019</v>
      </c>
      <c r="AGW27">
        <v>1.43381696162341</v>
      </c>
      <c r="AGX27">
        <v>1.4330456388287101</v>
      </c>
      <c r="AGY27">
        <v>1.4380363020370801</v>
      </c>
      <c r="AGZ27">
        <v>1.4389331122954401</v>
      </c>
      <c r="AHA27">
        <v>1.4537897942229701</v>
      </c>
      <c r="AHB27">
        <v>1.46751701643772</v>
      </c>
      <c r="AHC27">
        <v>1.4434554204125301</v>
      </c>
      <c r="AHD27">
        <v>1.44544012124314</v>
      </c>
      <c r="AHE27">
        <v>1.41074267127863</v>
      </c>
      <c r="AHF27">
        <v>1.36474543708121</v>
      </c>
      <c r="AHG27">
        <v>1.4192028262716301</v>
      </c>
      <c r="AHH27">
        <v>1.4387102052391101</v>
      </c>
      <c r="AHI27">
        <v>1.4668669622294199</v>
      </c>
      <c r="AHJ27">
        <v>1.4195844474232699</v>
      </c>
      <c r="AHK27">
        <v>1.4487610208292701</v>
      </c>
      <c r="AHL27">
        <v>1.42657166173244</v>
      </c>
      <c r="AHM27">
        <v>1.40581230379734</v>
      </c>
      <c r="AHN27">
        <v>1.41739361924838</v>
      </c>
      <c r="AHO27">
        <v>1.4656941183349299</v>
      </c>
      <c r="AHP27">
        <v>1.3947190638146101</v>
      </c>
      <c r="AHQ27">
        <v>1.44612469328975</v>
      </c>
      <c r="AHR27">
        <v>1.4393196609643899</v>
      </c>
      <c r="AHS27">
        <v>1.44610469104518</v>
      </c>
      <c r="AHT27">
        <v>1.4329610519634</v>
      </c>
      <c r="AHU27">
        <v>1.43764811993888</v>
      </c>
      <c r="AHV27">
        <v>1.42522631427266</v>
      </c>
      <c r="AHW27">
        <v>1.4399736505157801</v>
      </c>
      <c r="AHX27">
        <v>1.4464007498264699</v>
      </c>
      <c r="AHY27">
        <v>1.4357193522053699</v>
      </c>
      <c r="AHZ27">
        <v>1.4457102925126299</v>
      </c>
      <c r="AIA27">
        <v>1.4661226999885499</v>
      </c>
      <c r="AIB27">
        <v>1.4262798446926901</v>
      </c>
      <c r="AIC27">
        <v>1.4532806038202</v>
      </c>
      <c r="AID27">
        <v>1.42740869220912</v>
      </c>
      <c r="AIE27">
        <v>1.4292548937998799</v>
      </c>
      <c r="AIF27">
        <v>1.44235693629127</v>
      </c>
      <c r="AIG27">
        <v>1.45410798645026</v>
      </c>
      <c r="AIH27">
        <v>1.45801692586302</v>
      </c>
      <c r="AII27">
        <v>1.4416790153869901</v>
      </c>
      <c r="AIJ27">
        <v>1.4394054633725699</v>
      </c>
      <c r="AIK27">
        <v>1.4456853071594999</v>
      </c>
      <c r="AIL27">
        <v>1.42111361862102</v>
      </c>
      <c r="AIM27">
        <v>1.46419840659058</v>
      </c>
      <c r="AIN27">
        <v>1.4381069464218199</v>
      </c>
      <c r="AIO27">
        <v>1.450071541672</v>
      </c>
      <c r="AIP27">
        <v>1.42525962072382</v>
      </c>
      <c r="AIQ27">
        <v>1.44165438834356</v>
      </c>
      <c r="AIR27">
        <v>1.437157198398</v>
      </c>
      <c r="AIS27">
        <v>1.4394672666969399</v>
      </c>
      <c r="AIT27">
        <v>1.4223078845329</v>
      </c>
      <c r="AIU27">
        <v>1.4595876383133499</v>
      </c>
      <c r="AIV27">
        <v>1.4479723445933199</v>
      </c>
      <c r="AIW27">
        <v>1.4353539689107899</v>
      </c>
      <c r="AIX27">
        <v>1.43865436916721</v>
      </c>
      <c r="AIY27">
        <v>1.4146831178002</v>
      </c>
      <c r="AIZ27">
        <v>1.4158753389283201</v>
      </c>
      <c r="AJA27">
        <v>1.3738476712159999</v>
      </c>
      <c r="AJB27">
        <v>1.39126139237104</v>
      </c>
      <c r="AJC27">
        <v>1.4505975336444501</v>
      </c>
      <c r="AJD27">
        <v>1.45866989735398</v>
      </c>
      <c r="AJE27">
        <v>1.46487981487806</v>
      </c>
      <c r="AJF27">
        <v>1.42096062605567</v>
      </c>
      <c r="AJG27">
        <v>1.4569969851409399</v>
      </c>
      <c r="AJH27">
        <v>1.4587056838321899</v>
      </c>
      <c r="AJI27">
        <v>1.43271410890137</v>
      </c>
      <c r="AJJ27">
        <v>1.4601406573865401</v>
      </c>
      <c r="AJK27">
        <v>1.4641215515705399</v>
      </c>
      <c r="AJL27">
        <v>1.4615845247481301</v>
      </c>
      <c r="AJM27">
        <v>1.4448495796741401</v>
      </c>
      <c r="AJN27">
        <v>1.4571573010646299</v>
      </c>
      <c r="AJO27">
        <v>1.43770522161768</v>
      </c>
      <c r="AJP27">
        <v>1.4111359272253701</v>
      </c>
      <c r="AJQ27">
        <v>1.44578588875569</v>
      </c>
      <c r="AJR27">
        <v>1.4691867025115799</v>
      </c>
      <c r="AJS27">
        <v>1.44990718620885</v>
      </c>
      <c r="AJT27">
        <v>1.3856958908615</v>
      </c>
      <c r="AJU27">
        <v>1.4571513171968</v>
      </c>
      <c r="AJV27">
        <v>1.3999756981979701</v>
      </c>
      <c r="AJW27">
        <v>1.41498815329047</v>
      </c>
      <c r="AJX27">
        <v>1.4103663035013501</v>
      </c>
      <c r="AJY27">
        <v>1.43977831611888</v>
      </c>
      <c r="AJZ27">
        <v>1.4370313830718999</v>
      </c>
      <c r="AKA27">
        <v>1.4446421434099901</v>
      </c>
      <c r="AKB27">
        <v>1.4717056361852801</v>
      </c>
      <c r="AKC27">
        <v>1.3819343455422599</v>
      </c>
      <c r="AKD27">
        <v>1.4265009844299199</v>
      </c>
      <c r="AKE27">
        <v>1.4481353536600501</v>
      </c>
      <c r="AKF27">
        <v>1.44436441197097</v>
      </c>
      <c r="AKG27">
        <v>1.42901641158634</v>
      </c>
      <c r="AKH27">
        <v>1.4313672235899</v>
      </c>
      <c r="AKI27">
        <v>1.45676303468531</v>
      </c>
      <c r="AKJ27">
        <v>1.4301231516413599</v>
      </c>
      <c r="AKK27">
        <v>1.42169967650534</v>
      </c>
      <c r="AKL27">
        <v>1.45348305396981</v>
      </c>
      <c r="AKM27">
        <v>1.4213440995939799</v>
      </c>
      <c r="AKN27">
        <v>1.41278427185848</v>
      </c>
      <c r="AKO27">
        <v>1.4478766745843099</v>
      </c>
      <c r="AKP27">
        <v>1.4547433261284499</v>
      </c>
      <c r="AKQ27">
        <v>1.4130462084159201</v>
      </c>
      <c r="AKR27">
        <v>1.4351833268488601</v>
      </c>
      <c r="AKS27">
        <v>1.4135826847749799</v>
      </c>
      <c r="AKT27">
        <v>1.4749580672981999</v>
      </c>
      <c r="AKU27">
        <v>1.4223164335981799</v>
      </c>
      <c r="AKV27">
        <v>1.4236621407482899</v>
      </c>
      <c r="AKW27">
        <v>1.4685397411868699</v>
      </c>
      <c r="AKX27">
        <v>1.4370520473220501</v>
      </c>
      <c r="AKY27">
        <v>1.4544798175801401</v>
      </c>
      <c r="AKZ27">
        <v>1.4356862590227699</v>
      </c>
      <c r="ALA27">
        <v>1.43595374049501</v>
      </c>
      <c r="ALB27">
        <v>1.42710899680491</v>
      </c>
      <c r="ALC27">
        <v>1.43090044177494</v>
      </c>
      <c r="ALD27">
        <v>1.4212076850483799</v>
      </c>
      <c r="ALE27">
        <v>1.4280944939867399</v>
      </c>
      <c r="ALF27">
        <v>1.43700724285482</v>
      </c>
      <c r="ALG27">
        <v>1.4152958621884999</v>
      </c>
      <c r="ALH27">
        <v>1.43394573330034</v>
      </c>
      <c r="ALI27">
        <v>1.4634629572043301</v>
      </c>
      <c r="ALJ27">
        <v>1.4482855604392499</v>
      </c>
      <c r="ALK27">
        <v>1.46070378603179</v>
      </c>
      <c r="ALL27">
        <v>1.4599382440308499</v>
      </c>
    </row>
    <row r="28" spans="1:1000" x14ac:dyDescent="0.55000000000000004">
      <c r="A28">
        <v>1.47332794928142</v>
      </c>
      <c r="B28">
        <v>1.4752234015586601</v>
      </c>
      <c r="C28">
        <v>1.45877825497492</v>
      </c>
      <c r="D28">
        <v>1.41343495547126</v>
      </c>
      <c r="E28">
        <v>1.45817932149423</v>
      </c>
      <c r="F28">
        <v>1.4010141870677499</v>
      </c>
      <c r="G28">
        <v>1.4486952977888601</v>
      </c>
      <c r="H28">
        <v>1.4300507258942701</v>
      </c>
      <c r="I28">
        <v>1.45326226881567</v>
      </c>
      <c r="J28">
        <v>1.4148132808317599</v>
      </c>
      <c r="K28">
        <v>1.45690529712612</v>
      </c>
      <c r="L28">
        <v>1.42216475834569</v>
      </c>
      <c r="M28">
        <v>1.4440703087867599</v>
      </c>
      <c r="N28">
        <v>1.40982391272626</v>
      </c>
      <c r="O28">
        <v>1.4012328366266</v>
      </c>
      <c r="P28">
        <v>1.4469676922810999</v>
      </c>
      <c r="Q28">
        <v>1.44466631430287</v>
      </c>
      <c r="R28">
        <v>1.4457473795464899</v>
      </c>
      <c r="S28">
        <v>1.44430455112265</v>
      </c>
      <c r="T28">
        <v>1.4587231859236001</v>
      </c>
      <c r="U28">
        <v>1.44503301974036</v>
      </c>
      <c r="V28">
        <v>1.5900703115797401</v>
      </c>
      <c r="W28">
        <v>1.4423046334344301</v>
      </c>
      <c r="X28">
        <v>1.4089945393651599</v>
      </c>
      <c r="Y28">
        <v>1.44864210272945</v>
      </c>
      <c r="Z28">
        <v>1.4547840988834999</v>
      </c>
      <c r="AA28">
        <v>1.4342339457732201</v>
      </c>
      <c r="AB28">
        <v>1.44645207002507</v>
      </c>
      <c r="AC28">
        <v>1.45064861034482</v>
      </c>
      <c r="AD28">
        <v>1.40281779286014</v>
      </c>
      <c r="AE28">
        <v>1.45758460239564</v>
      </c>
      <c r="AF28">
        <v>1.43278622003119</v>
      </c>
      <c r="AG28">
        <v>1.4287383656128001</v>
      </c>
      <c r="AH28">
        <v>1.4281928827114001</v>
      </c>
      <c r="AI28">
        <v>1.45152739310652</v>
      </c>
      <c r="AJ28">
        <v>1.4408423639958401</v>
      </c>
      <c r="AK28">
        <v>1.44193305867877</v>
      </c>
      <c r="AL28">
        <v>1.6883071976850199</v>
      </c>
      <c r="AM28">
        <v>1.4633192467479099</v>
      </c>
      <c r="AN28">
        <v>1.4200008178058401</v>
      </c>
      <c r="AO28">
        <v>1.50704298881351</v>
      </c>
      <c r="AP28">
        <v>1.4285029065593</v>
      </c>
      <c r="AQ28">
        <v>1.4615043621120301</v>
      </c>
      <c r="AR28">
        <v>1.43800429730452</v>
      </c>
      <c r="AS28">
        <v>1.45950088756719</v>
      </c>
      <c r="AT28">
        <v>1.41825366104479</v>
      </c>
      <c r="AU28">
        <v>1.4371594338412399</v>
      </c>
      <c r="AV28">
        <v>1.44611158855526</v>
      </c>
      <c r="AW28">
        <v>1.4548739383064</v>
      </c>
      <c r="AX28">
        <v>1.44946807979097</v>
      </c>
      <c r="AY28">
        <v>1.4430419587640499</v>
      </c>
      <c r="AZ28">
        <v>1.4492225283434399</v>
      </c>
      <c r="BA28">
        <v>1.6945255333595599</v>
      </c>
      <c r="BB28">
        <v>1.4304540476817</v>
      </c>
      <c r="BC28">
        <v>1.44478021423988</v>
      </c>
      <c r="BD28">
        <v>1.4561527441116799</v>
      </c>
      <c r="BE28">
        <v>1.4552811301358699</v>
      </c>
      <c r="BF28">
        <v>1.4402125122959899</v>
      </c>
      <c r="BG28" s="1">
        <v>1.4335943171013801</v>
      </c>
      <c r="BH28">
        <v>1.4639444643228501</v>
      </c>
      <c r="BI28">
        <v>1.4687942710950099</v>
      </c>
      <c r="BJ28">
        <v>1.4662893447400001</v>
      </c>
      <c r="BK28">
        <v>1.4493949765018299</v>
      </c>
      <c r="BL28">
        <v>1.4046127113279101</v>
      </c>
      <c r="BM28">
        <v>1.4101959242013999</v>
      </c>
      <c r="BN28">
        <v>1.43359197723543</v>
      </c>
      <c r="BO28">
        <v>1.4745377840227301</v>
      </c>
      <c r="BP28">
        <v>1.4599140933216701</v>
      </c>
      <c r="BQ28">
        <v>1.5499092321889001</v>
      </c>
      <c r="BR28">
        <v>1.4355575620215499</v>
      </c>
      <c r="BS28">
        <v>1.4346937603157399</v>
      </c>
      <c r="BT28">
        <v>1.6278979445003501</v>
      </c>
      <c r="BU28">
        <v>1.4369466848027901</v>
      </c>
      <c r="BV28" s="1">
        <v>1.3578412545954801</v>
      </c>
      <c r="BW28">
        <v>1.51073861354757</v>
      </c>
      <c r="BX28">
        <v>1.4343349304506701</v>
      </c>
      <c r="BY28">
        <v>1.45804596327529</v>
      </c>
      <c r="BZ28">
        <v>1.61373889740865</v>
      </c>
      <c r="CA28">
        <v>1.44736474771137</v>
      </c>
      <c r="CB28">
        <v>1.4606356965413401</v>
      </c>
      <c r="CC28">
        <v>1.4312484177695199</v>
      </c>
      <c r="CD28">
        <v>1.4312098751286599</v>
      </c>
      <c r="CE28">
        <v>1.4361067587707499</v>
      </c>
      <c r="CF28">
        <v>1.43668422884492</v>
      </c>
      <c r="CG28">
        <v>1.42857330189495</v>
      </c>
      <c r="CH28">
        <v>1.4326585212132199</v>
      </c>
      <c r="CI28" s="1">
        <v>1.40313000667429</v>
      </c>
      <c r="CJ28">
        <v>1.4428458116473299</v>
      </c>
      <c r="CK28">
        <v>1.4114139535974499</v>
      </c>
      <c r="CL28">
        <v>1.44074890401573</v>
      </c>
      <c r="CM28">
        <v>1.43573593310461</v>
      </c>
      <c r="CN28">
        <v>1.4320454439032599</v>
      </c>
      <c r="CO28">
        <v>1.4556613062566599</v>
      </c>
      <c r="CP28">
        <v>1.44293051939775</v>
      </c>
      <c r="CQ28">
        <v>1.44768167652309</v>
      </c>
      <c r="CR28">
        <v>1.4627688521366</v>
      </c>
      <c r="CS28">
        <v>1.45105235443173</v>
      </c>
      <c r="CT28">
        <v>1.4727192894436001</v>
      </c>
      <c r="CU28">
        <v>1.4236822805225799</v>
      </c>
      <c r="CV28">
        <v>1.4537937233820299</v>
      </c>
      <c r="CW28">
        <v>1.43126264112857</v>
      </c>
      <c r="CX28">
        <v>1.44852196675589</v>
      </c>
      <c r="CY28">
        <v>1.43549929630185</v>
      </c>
      <c r="CZ28">
        <v>1.4837786828705899</v>
      </c>
      <c r="DA28">
        <v>1.4304812666264399</v>
      </c>
      <c r="DB28">
        <v>1.4577524132336199</v>
      </c>
      <c r="DC28">
        <v>1.4549052079456899</v>
      </c>
      <c r="DD28">
        <v>1.4528147045942399</v>
      </c>
      <c r="DE28">
        <v>1.4399592548455999</v>
      </c>
      <c r="DF28">
        <v>1.3924507367428001</v>
      </c>
      <c r="DG28">
        <v>1.5199857577448901</v>
      </c>
      <c r="DH28">
        <v>1.4406229091848699</v>
      </c>
      <c r="DI28">
        <v>1.4588004583895</v>
      </c>
      <c r="DJ28">
        <v>1.4631051582761201</v>
      </c>
      <c r="DK28">
        <v>1.4676239601779399</v>
      </c>
      <c r="DL28">
        <v>1.45490906734396</v>
      </c>
      <c r="DM28">
        <v>1.4486984538996599</v>
      </c>
      <c r="DN28">
        <v>1.4638561600701601</v>
      </c>
      <c r="DO28">
        <v>1.4271300998038601</v>
      </c>
      <c r="DP28">
        <v>1.38815937246018</v>
      </c>
      <c r="DQ28">
        <v>1.4556656154616601</v>
      </c>
      <c r="DR28">
        <v>1.37961442619172</v>
      </c>
      <c r="DS28">
        <v>1.4596502951514001</v>
      </c>
      <c r="DT28">
        <v>1.4500410512695201</v>
      </c>
      <c r="DU28">
        <v>1.4546721763108901</v>
      </c>
      <c r="DV28">
        <v>1.4569317310818899</v>
      </c>
      <c r="DW28">
        <v>1.47940587326053</v>
      </c>
      <c r="DX28">
        <v>1.46968580838775</v>
      </c>
      <c r="DY28">
        <v>1.46806934440459</v>
      </c>
      <c r="DZ28">
        <v>1.4512730009272601</v>
      </c>
      <c r="EA28">
        <v>1.4642701470063499</v>
      </c>
      <c r="EB28">
        <v>1.45101062614279</v>
      </c>
      <c r="EC28">
        <v>1.4013136545209299</v>
      </c>
      <c r="ED28">
        <v>1.39978339327157</v>
      </c>
      <c r="EE28">
        <v>1.45309110628869</v>
      </c>
      <c r="EF28">
        <v>1.4487599104061599</v>
      </c>
      <c r="EG28">
        <v>1.4434578398886599</v>
      </c>
      <c r="EH28">
        <v>1.4439776388279</v>
      </c>
      <c r="EI28">
        <v>1.4577223728770701</v>
      </c>
      <c r="EJ28">
        <v>1.44355086783084</v>
      </c>
      <c r="EK28">
        <v>1.42715816174495</v>
      </c>
      <c r="EL28">
        <v>1.4010897046416499</v>
      </c>
      <c r="EM28">
        <v>1.4680724939256899</v>
      </c>
      <c r="EN28">
        <v>1.4029197996015199</v>
      </c>
      <c r="EO28">
        <v>1.4618749073852</v>
      </c>
      <c r="EP28">
        <v>1.4405075136875201</v>
      </c>
      <c r="EQ28">
        <v>1.37639239749119</v>
      </c>
      <c r="ER28">
        <v>1.4066764680517301</v>
      </c>
      <c r="ES28">
        <v>1.4092043667266501</v>
      </c>
      <c r="ET28">
        <v>1.4258977776037201</v>
      </c>
      <c r="EU28">
        <v>1.439714216462</v>
      </c>
      <c r="EV28">
        <v>1.45903586556271</v>
      </c>
      <c r="EW28">
        <v>1.4409190010219199</v>
      </c>
      <c r="EX28">
        <v>1.4748997663966199</v>
      </c>
      <c r="EY28">
        <v>1.43547232807428</v>
      </c>
      <c r="EZ28">
        <v>1.4190441363499</v>
      </c>
      <c r="FA28">
        <v>1.44354301531967</v>
      </c>
      <c r="FB28">
        <v>1.45790652994806</v>
      </c>
      <c r="FC28">
        <v>1.4177874234935599</v>
      </c>
      <c r="FD28">
        <v>1.3989361488977701</v>
      </c>
      <c r="FE28">
        <v>1.4266026806891501</v>
      </c>
      <c r="FF28">
        <v>1.45667081028548</v>
      </c>
      <c r="FG28">
        <v>1.4442640935178099</v>
      </c>
      <c r="FH28">
        <v>1.4388830728959401</v>
      </c>
      <c r="FI28">
        <v>1.45020474863983</v>
      </c>
      <c r="FJ28">
        <v>1.45837159506729</v>
      </c>
      <c r="FK28">
        <v>1.45406128050129</v>
      </c>
      <c r="FL28">
        <v>1.4259943893643301</v>
      </c>
      <c r="FM28">
        <v>1.4414176719179499</v>
      </c>
      <c r="FN28">
        <v>1.45809315957135</v>
      </c>
      <c r="FO28">
        <v>1.45894059004569</v>
      </c>
      <c r="FP28">
        <v>1.4463889472479401</v>
      </c>
      <c r="FQ28">
        <v>1.44801624058518</v>
      </c>
      <c r="FR28">
        <v>1.46175085319813</v>
      </c>
      <c r="FS28">
        <v>1.4309736337305601</v>
      </c>
      <c r="FT28">
        <v>1.37429484686757</v>
      </c>
      <c r="FU28">
        <v>1.4797887983524201</v>
      </c>
      <c r="FV28">
        <v>1.46039972277818</v>
      </c>
      <c r="FW28">
        <v>1.38994152373825</v>
      </c>
      <c r="FX28">
        <v>1.42029906799841</v>
      </c>
      <c r="FY28">
        <v>1.45035485676441</v>
      </c>
      <c r="FZ28">
        <v>1.4439470343683001</v>
      </c>
      <c r="GA28">
        <v>1.3595639684559699</v>
      </c>
      <c r="GB28">
        <v>1.4325645528285</v>
      </c>
      <c r="GC28">
        <v>1.4495023429843401</v>
      </c>
      <c r="GD28">
        <v>1.4432102100665201</v>
      </c>
      <c r="GE28">
        <v>1.4873424391486501</v>
      </c>
      <c r="GF28">
        <v>1.4300773673929501</v>
      </c>
      <c r="GG28">
        <v>1.3468067061326701</v>
      </c>
      <c r="GH28">
        <v>1.44700010996504</v>
      </c>
      <c r="GI28">
        <v>1.45540543406886</v>
      </c>
      <c r="GJ28">
        <v>1.4634591006928399</v>
      </c>
      <c r="GK28">
        <v>1.4172407778062199</v>
      </c>
      <c r="GL28">
        <v>1.4526576666945199</v>
      </c>
      <c r="GM28">
        <v>1.43336497400765</v>
      </c>
      <c r="GN28">
        <v>1.4188933373972299</v>
      </c>
      <c r="GO28">
        <v>1.44162147357571</v>
      </c>
      <c r="GP28">
        <v>1.4525623400498899</v>
      </c>
      <c r="GQ28">
        <v>1.4657173689752201</v>
      </c>
      <c r="GR28">
        <v>1.4557323545293099</v>
      </c>
      <c r="GS28">
        <v>1.46002599237626</v>
      </c>
      <c r="GT28">
        <v>1.45502241490991</v>
      </c>
      <c r="GU28">
        <v>1.4510343201603799</v>
      </c>
      <c r="GV28">
        <v>1.46711272312706</v>
      </c>
      <c r="GW28">
        <v>1.46417736031904</v>
      </c>
      <c r="GX28">
        <v>1.4451701486569699</v>
      </c>
      <c r="GY28">
        <v>1.45263487920566</v>
      </c>
      <c r="GZ28">
        <v>1.5914339455462201</v>
      </c>
      <c r="HA28">
        <v>1.4486515980702801</v>
      </c>
      <c r="HB28">
        <v>1.43603593436727</v>
      </c>
      <c r="HC28">
        <v>1.4398634573145499</v>
      </c>
      <c r="HD28">
        <v>1.43831650717521</v>
      </c>
      <c r="HE28">
        <v>1.4555251955999999</v>
      </c>
      <c r="HF28">
        <v>1.4715524664594399</v>
      </c>
      <c r="HG28">
        <v>1.456572825971</v>
      </c>
      <c r="HH28">
        <v>1.44889478773645</v>
      </c>
      <c r="HI28">
        <v>1.4426146146134899</v>
      </c>
      <c r="HJ28">
        <v>1.45047910036042</v>
      </c>
      <c r="HK28">
        <v>1.44677499391569</v>
      </c>
      <c r="HL28">
        <v>1.46151198442885</v>
      </c>
      <c r="HM28">
        <v>1.44251337915363</v>
      </c>
      <c r="HN28">
        <v>1.4244082494065999</v>
      </c>
      <c r="HO28">
        <v>1.4124880477359101</v>
      </c>
      <c r="HP28">
        <v>1.4199141557908901</v>
      </c>
      <c r="HQ28">
        <v>1.44177932161712</v>
      </c>
      <c r="HR28">
        <v>1.4369279584547101</v>
      </c>
      <c r="HS28">
        <v>1.45885624820007</v>
      </c>
      <c r="HT28">
        <v>1.4525951470870899</v>
      </c>
      <c r="HU28">
        <v>1.45036497160058</v>
      </c>
      <c r="HV28">
        <v>1.4344261642310301</v>
      </c>
      <c r="HW28">
        <v>1.4275059775952299</v>
      </c>
      <c r="HX28">
        <v>1.4462688643028301</v>
      </c>
      <c r="HY28">
        <v>1.45362794307098</v>
      </c>
      <c r="HZ28">
        <v>1.3969389388409901</v>
      </c>
      <c r="IA28">
        <v>1.4589885344446001</v>
      </c>
      <c r="IB28">
        <v>1.44286070371588</v>
      </c>
      <c r="IC28">
        <v>1.43859928093182</v>
      </c>
      <c r="ID28">
        <v>1.43449296483616</v>
      </c>
      <c r="IE28">
        <v>1.45308102402531</v>
      </c>
      <c r="IF28">
        <v>1.4403950026986201</v>
      </c>
      <c r="IG28">
        <v>1.4353965398661499</v>
      </c>
      <c r="IH28">
        <v>1.42289979873391</v>
      </c>
      <c r="II28">
        <v>1.4484004127305199</v>
      </c>
      <c r="IJ28">
        <v>1.46649096035339</v>
      </c>
      <c r="IK28">
        <v>1.4548283825855099</v>
      </c>
      <c r="IL28">
        <v>1.40438636221264</v>
      </c>
      <c r="IM28">
        <v>1.4395553017402101</v>
      </c>
      <c r="IN28">
        <v>1.4439838504884099</v>
      </c>
      <c r="IO28">
        <v>1.43586810020942</v>
      </c>
      <c r="IP28">
        <v>1.45443435022564</v>
      </c>
      <c r="IQ28">
        <v>1.4296015598257701</v>
      </c>
      <c r="IR28">
        <v>1.4150917678236099</v>
      </c>
      <c r="IS28">
        <v>1.44813702260491</v>
      </c>
      <c r="IT28">
        <v>1.4689776419670599</v>
      </c>
      <c r="IU28">
        <v>1.4687269235560101</v>
      </c>
      <c r="IV28">
        <v>1.43774939063097</v>
      </c>
      <c r="IW28">
        <v>1.46236565735846</v>
      </c>
      <c r="IX28">
        <v>1.3987794795019</v>
      </c>
      <c r="IY28">
        <v>1.41439855797694</v>
      </c>
      <c r="IZ28">
        <v>1.46284086381235</v>
      </c>
      <c r="JA28">
        <v>1.4618351099522999</v>
      </c>
      <c r="JB28">
        <v>1.43356203730501</v>
      </c>
      <c r="JC28">
        <v>1.4883332690365101</v>
      </c>
      <c r="JD28">
        <v>1.4258892406874499</v>
      </c>
      <c r="JE28">
        <v>1.4520714745693899</v>
      </c>
      <c r="JF28">
        <v>1.4267032702565099</v>
      </c>
      <c r="JG28">
        <v>1.4377330904778201</v>
      </c>
      <c r="JH28">
        <v>1.45208062369132</v>
      </c>
      <c r="JI28">
        <v>1.4610123467979601</v>
      </c>
      <c r="JJ28">
        <v>1.43325977477418</v>
      </c>
      <c r="JK28">
        <v>1.41131721714852</v>
      </c>
      <c r="JL28">
        <v>1.44080974546695</v>
      </c>
      <c r="JM28">
        <v>1.4534169041806</v>
      </c>
      <c r="JN28">
        <v>1.4502943868081399</v>
      </c>
      <c r="JO28">
        <v>1.4420576605279301</v>
      </c>
      <c r="JP28">
        <v>1.4417800389521001</v>
      </c>
      <c r="JQ28">
        <v>1.4683171519600999</v>
      </c>
      <c r="JR28">
        <v>1.4586336532417501</v>
      </c>
      <c r="JS28">
        <v>1.45964625919513</v>
      </c>
      <c r="JT28">
        <v>1.4373780924058901</v>
      </c>
      <c r="JU28">
        <v>1.3996994124993301</v>
      </c>
      <c r="JV28">
        <v>1.46988395165659</v>
      </c>
      <c r="JW28">
        <v>1.4537982756771901</v>
      </c>
      <c r="JX28">
        <v>1.4527182291665699</v>
      </c>
      <c r="JY28">
        <v>1.43876082735984</v>
      </c>
      <c r="JZ28">
        <v>1.46189325456504</v>
      </c>
      <c r="KA28">
        <v>1.4606498830497101</v>
      </c>
      <c r="KB28">
        <v>1.45027850134467</v>
      </c>
      <c r="KC28">
        <v>1.4544292909157599</v>
      </c>
      <c r="KD28">
        <v>1.4376223078466901</v>
      </c>
      <c r="KE28">
        <v>1.4587399902146601</v>
      </c>
      <c r="KF28">
        <v>1.4232492892456301</v>
      </c>
      <c r="KG28">
        <v>1.4464953127418001</v>
      </c>
      <c r="KH28">
        <v>1.4527623720465599</v>
      </c>
      <c r="KI28">
        <v>1.68107352944202</v>
      </c>
      <c r="KJ28">
        <v>1.44494237552851</v>
      </c>
      <c r="KK28">
        <v>1.4362005383062799</v>
      </c>
      <c r="KL28">
        <v>1.43160739678646</v>
      </c>
      <c r="KM28">
        <v>1.4554006506121899</v>
      </c>
      <c r="KN28">
        <v>1.4266371173008201</v>
      </c>
      <c r="KO28">
        <v>1.4330963556951399</v>
      </c>
      <c r="KP28">
        <v>1.45605245073482</v>
      </c>
      <c r="KQ28">
        <v>1.43114157680725</v>
      </c>
      <c r="KR28">
        <v>1.4186755782929601</v>
      </c>
      <c r="KS28">
        <v>1.4170843952168299</v>
      </c>
      <c r="KT28">
        <v>1.4354848515607499</v>
      </c>
      <c r="KU28">
        <v>1.4413086148905301</v>
      </c>
      <c r="KV28">
        <v>1.44778916806628</v>
      </c>
      <c r="KW28">
        <v>1.44651983038975</v>
      </c>
      <c r="KX28">
        <v>1.43022638958028</v>
      </c>
      <c r="KY28">
        <v>1.4482796852015201</v>
      </c>
      <c r="KZ28">
        <v>1.45968214279304</v>
      </c>
      <c r="LA28">
        <v>1.4465637776772899</v>
      </c>
      <c r="LB28">
        <v>1.47109917822118</v>
      </c>
      <c r="LC28">
        <v>1.4317795091958301</v>
      </c>
      <c r="LD28">
        <v>1.4471293294857599</v>
      </c>
      <c r="LE28">
        <v>1.4418769545082299</v>
      </c>
      <c r="LF28">
        <v>1.4216527125493199</v>
      </c>
      <c r="LG28">
        <v>1.42916363063713</v>
      </c>
      <c r="LH28">
        <v>1.4491471998732699</v>
      </c>
      <c r="LI28">
        <v>1.46573020898521</v>
      </c>
      <c r="LJ28">
        <v>1.4725437158099699</v>
      </c>
      <c r="LK28">
        <v>1.44607693954348</v>
      </c>
      <c r="LL28">
        <v>1.4710934618750899</v>
      </c>
      <c r="LM28">
        <v>1.46207533956853</v>
      </c>
      <c r="LN28">
        <v>1.4565208365159199</v>
      </c>
      <c r="LO28">
        <v>1.4468109745373701</v>
      </c>
      <c r="LP28">
        <v>1.43508805496001</v>
      </c>
      <c r="LQ28">
        <v>1.4448434854133401</v>
      </c>
      <c r="LR28">
        <v>1.4591098054038201</v>
      </c>
      <c r="LS28">
        <v>1.4377370767020099</v>
      </c>
      <c r="LT28">
        <v>1.4537481119355</v>
      </c>
      <c r="LU28">
        <v>1.45640113714764</v>
      </c>
      <c r="LV28">
        <v>1.44752868213748</v>
      </c>
      <c r="LW28">
        <v>1.42474863342133</v>
      </c>
      <c r="LX28">
        <v>1.44949118328385</v>
      </c>
      <c r="LY28">
        <v>1.43390894815615</v>
      </c>
      <c r="LZ28">
        <v>1.43894057010942</v>
      </c>
      <c r="MA28">
        <v>1.4441497980801701</v>
      </c>
      <c r="MB28">
        <v>1.42885377819213</v>
      </c>
      <c r="MC28">
        <v>1.4354735864389701</v>
      </c>
      <c r="MD28">
        <v>1.4662674003481599</v>
      </c>
      <c r="ME28">
        <v>1.4422463942432</v>
      </c>
      <c r="MF28">
        <v>1.4291430966990399</v>
      </c>
      <c r="MG28">
        <v>1.46757966841888</v>
      </c>
      <c r="MH28">
        <v>1.43871907453759</v>
      </c>
      <c r="MI28">
        <v>1.45946663779203</v>
      </c>
      <c r="MJ28">
        <v>1.4478421010829301</v>
      </c>
      <c r="MK28">
        <v>1.4419495473575901</v>
      </c>
      <c r="ML28">
        <v>1.4471687321282301</v>
      </c>
      <c r="MM28">
        <v>1.4035008354449401</v>
      </c>
      <c r="MN28">
        <v>1.44717156176868</v>
      </c>
      <c r="MO28">
        <v>1.4466224382598101</v>
      </c>
      <c r="MP28">
        <v>1.4509538684007901</v>
      </c>
      <c r="MQ28">
        <v>1.4222592040605699</v>
      </c>
      <c r="MR28">
        <v>1.4354486489340701</v>
      </c>
      <c r="MS28">
        <v>1.4492369649368599</v>
      </c>
      <c r="MT28">
        <v>1.4452494673212599</v>
      </c>
      <c r="MU28">
        <v>1.43274855394302</v>
      </c>
      <c r="MV28">
        <v>1.4420332372512401</v>
      </c>
      <c r="MW28">
        <v>1.44522128738129</v>
      </c>
      <c r="MX28">
        <v>1.4635390181094901</v>
      </c>
      <c r="MY28">
        <v>1.4528987916545999</v>
      </c>
      <c r="MZ28">
        <v>1.4654218852466501</v>
      </c>
      <c r="NA28">
        <v>1.5924189380581</v>
      </c>
      <c r="NB28">
        <v>1.44981886529764</v>
      </c>
      <c r="NC28">
        <v>1.45739675752303</v>
      </c>
      <c r="ND28">
        <v>1.4306847129428499</v>
      </c>
      <c r="NE28">
        <v>1.4447568298984199</v>
      </c>
      <c r="NF28">
        <v>1.4520132755792801</v>
      </c>
      <c r="NG28">
        <v>1.4259683444865401</v>
      </c>
      <c r="NH28">
        <v>1.46362637602796</v>
      </c>
      <c r="NI28">
        <v>1.43316625515242</v>
      </c>
      <c r="NJ28">
        <v>1.4374814128350699</v>
      </c>
      <c r="NK28">
        <v>1.4467011954726701</v>
      </c>
      <c r="NL28">
        <v>1.43757944808381</v>
      </c>
      <c r="NM28">
        <v>1.43777005427843</v>
      </c>
      <c r="NN28">
        <v>1.4424293156400201</v>
      </c>
      <c r="NO28">
        <v>1.437273970253</v>
      </c>
      <c r="NP28">
        <v>1.4249596957101001</v>
      </c>
      <c r="NQ28">
        <v>1.43870687367326</v>
      </c>
      <c r="NR28">
        <v>1.4248532614379601</v>
      </c>
      <c r="NS28">
        <v>1.45227346459272</v>
      </c>
      <c r="NT28">
        <v>1.4403046730987099</v>
      </c>
      <c r="NU28">
        <v>1.41066953381208</v>
      </c>
      <c r="NV28">
        <v>1.4743579832239699</v>
      </c>
      <c r="NW28">
        <v>1.4497352527915801</v>
      </c>
      <c r="NX28">
        <v>1.4415683766059999</v>
      </c>
      <c r="NY28">
        <v>1.38729789750903</v>
      </c>
      <c r="NZ28">
        <v>1.4137533179854</v>
      </c>
      <c r="OA28">
        <v>1.4642729914464701</v>
      </c>
      <c r="OB28">
        <v>1.4519272066318001</v>
      </c>
      <c r="OC28">
        <v>1.45598745775288</v>
      </c>
      <c r="OD28">
        <v>1.4200523719685401</v>
      </c>
      <c r="OE28">
        <v>1.4803653787005</v>
      </c>
      <c r="OF28">
        <v>1.43282528996751</v>
      </c>
      <c r="OG28">
        <v>1.45353176098116</v>
      </c>
      <c r="OH28">
        <v>1.44162713764928</v>
      </c>
      <c r="OI28">
        <v>1.43952869175707</v>
      </c>
      <c r="OJ28">
        <v>1.3740548331093001</v>
      </c>
      <c r="OK28">
        <v>1.4579265344107299</v>
      </c>
      <c r="OL28">
        <v>1.4285331844673499</v>
      </c>
      <c r="OM28">
        <v>1.4441490663482199</v>
      </c>
      <c r="ON28">
        <v>1.43576672169927</v>
      </c>
      <c r="OO28">
        <v>1.4324198918765501</v>
      </c>
      <c r="OP28">
        <v>1.44948600839595</v>
      </c>
      <c r="OQ28">
        <v>1.4488472210796199</v>
      </c>
      <c r="OR28">
        <v>1.44749496310092</v>
      </c>
      <c r="OS28">
        <v>1.4436998254250599</v>
      </c>
      <c r="OT28">
        <v>1.45531283914431</v>
      </c>
      <c r="OU28">
        <v>1.43264115603597</v>
      </c>
      <c r="OV28">
        <v>1.4628244304646001</v>
      </c>
      <c r="OW28">
        <v>1.41360942699688</v>
      </c>
      <c r="OX28">
        <v>1.4344035592233699</v>
      </c>
      <c r="OY28">
        <v>1.4626979513937299</v>
      </c>
      <c r="OZ28">
        <v>1.4515840671393401</v>
      </c>
      <c r="PA28">
        <v>1.4430874608794499</v>
      </c>
      <c r="PB28">
        <v>1.4682221091729899</v>
      </c>
      <c r="PC28">
        <v>1.4512548949672599</v>
      </c>
      <c r="PD28">
        <v>1.4512800429303601</v>
      </c>
      <c r="PE28">
        <v>1.41806092598126</v>
      </c>
      <c r="PF28">
        <v>1.4149392846226301</v>
      </c>
      <c r="PG28">
        <v>1.4680700970929601</v>
      </c>
      <c r="PH28">
        <v>1.45917760582432</v>
      </c>
      <c r="PI28">
        <v>1.4560128648571999</v>
      </c>
      <c r="PJ28">
        <v>1.4667658458007999</v>
      </c>
      <c r="PK28">
        <v>1.42332194747174</v>
      </c>
      <c r="PL28">
        <v>1.6881229071830799</v>
      </c>
      <c r="PM28">
        <v>1.3801255005663999</v>
      </c>
      <c r="PN28">
        <v>1.4398821382235101</v>
      </c>
      <c r="PO28">
        <v>2.1844246963140499</v>
      </c>
      <c r="PP28">
        <v>1.4648037072569999</v>
      </c>
      <c r="PQ28">
        <v>1.44280580149729</v>
      </c>
      <c r="PR28">
        <v>1.45317727214724</v>
      </c>
      <c r="PS28">
        <v>1.45852097206011</v>
      </c>
      <c r="PT28">
        <v>1.46245094408415</v>
      </c>
      <c r="PU28">
        <v>1.44276326616392</v>
      </c>
      <c r="PV28">
        <v>1.42866465776832</v>
      </c>
      <c r="PW28">
        <v>1.46926747121812</v>
      </c>
      <c r="PX28">
        <v>1.4560626631390601</v>
      </c>
      <c r="PY28">
        <v>1.4481002700109999</v>
      </c>
      <c r="PZ28">
        <v>1.44804103824717</v>
      </c>
      <c r="QA28">
        <v>1.40650625278623</v>
      </c>
      <c r="QB28">
        <v>1.45315135923261</v>
      </c>
      <c r="QC28">
        <v>1.44811208432852</v>
      </c>
      <c r="QD28">
        <v>1.4640264422740099</v>
      </c>
      <c r="QE28">
        <v>1.44435864464146</v>
      </c>
      <c r="QF28">
        <v>1.43215149139947</v>
      </c>
      <c r="QG28">
        <v>1.4343945985161199</v>
      </c>
      <c r="QH28">
        <v>1.4441141006371301</v>
      </c>
      <c r="QI28">
        <v>1.43571467330713</v>
      </c>
      <c r="QJ28">
        <v>1.4455056484087501</v>
      </c>
      <c r="QK28">
        <v>1.44203509500509</v>
      </c>
      <c r="QL28">
        <v>1.4512006823227701</v>
      </c>
      <c r="QM28">
        <v>1.4552318127830699</v>
      </c>
      <c r="QN28">
        <v>1.45047889197699</v>
      </c>
      <c r="QO28">
        <v>1.4442660426551901</v>
      </c>
      <c r="QP28">
        <v>1.45875485707858</v>
      </c>
      <c r="QQ28">
        <v>1.4287596762088299</v>
      </c>
      <c r="QR28">
        <v>1.4616456572055001</v>
      </c>
      <c r="QS28">
        <v>1.44216723232958</v>
      </c>
      <c r="QT28">
        <v>1.4515859483268101</v>
      </c>
      <c r="QU28">
        <v>1.42832212801082</v>
      </c>
      <c r="QV28">
        <v>1.4559741636391399</v>
      </c>
      <c r="QW28">
        <v>1.46225877761868</v>
      </c>
      <c r="QX28">
        <v>1.41437649928534</v>
      </c>
      <c r="QY28">
        <v>1.45500969394626</v>
      </c>
      <c r="QZ28">
        <v>1.46999099376195</v>
      </c>
      <c r="RA28">
        <v>1.4230085125152201</v>
      </c>
      <c r="RB28">
        <v>1.44604626555492</v>
      </c>
      <c r="RC28">
        <v>1.42187390198465</v>
      </c>
      <c r="RD28">
        <v>1.44762069086805</v>
      </c>
      <c r="RE28">
        <v>1.4498578639506701</v>
      </c>
      <c r="RF28">
        <v>1.42386443717253</v>
      </c>
      <c r="RG28">
        <v>1.4477408857999901</v>
      </c>
      <c r="RH28">
        <v>1.46786944111555</v>
      </c>
      <c r="RI28">
        <v>1.43904693956901</v>
      </c>
      <c r="RJ28">
        <v>1.45579441784379</v>
      </c>
      <c r="RK28">
        <v>1.4521171736115901</v>
      </c>
      <c r="RL28">
        <v>1.41387917073279</v>
      </c>
      <c r="RM28">
        <v>1.42615119494628</v>
      </c>
      <c r="RN28">
        <v>1.4635687255435199</v>
      </c>
      <c r="RO28">
        <v>1.4316299336065701</v>
      </c>
      <c r="RP28">
        <v>1.43481572236754</v>
      </c>
      <c r="RQ28">
        <v>1.4573091215649501</v>
      </c>
      <c r="RR28">
        <v>1.4536974022179601</v>
      </c>
      <c r="RS28">
        <v>1.4385870955687099</v>
      </c>
      <c r="RT28">
        <v>1.4527813420029501</v>
      </c>
      <c r="RU28">
        <v>1.44326689339242</v>
      </c>
      <c r="RV28">
        <v>1.42558147600697</v>
      </c>
      <c r="RW28">
        <v>1.4401685671411599</v>
      </c>
      <c r="RX28">
        <v>1.4209829658583899</v>
      </c>
      <c r="RY28">
        <v>1.4586233149088099</v>
      </c>
      <c r="RZ28">
        <v>1.45247001953971</v>
      </c>
      <c r="SA28">
        <v>1.4621887307313299</v>
      </c>
      <c r="SB28">
        <v>1.44840949668319</v>
      </c>
      <c r="SC28">
        <v>1.44922274736232</v>
      </c>
      <c r="SD28">
        <v>1.4256930265530301</v>
      </c>
      <c r="SE28">
        <v>1.4671475057649901</v>
      </c>
      <c r="SF28">
        <v>1.39993935889278</v>
      </c>
      <c r="SG28">
        <v>1.4447306826842901</v>
      </c>
      <c r="SH28">
        <v>1.47478716055671</v>
      </c>
      <c r="SI28">
        <v>1.5604984920862299</v>
      </c>
      <c r="SJ28">
        <v>1.4685878682634901</v>
      </c>
      <c r="SK28">
        <v>1.42793315724646</v>
      </c>
      <c r="SL28">
        <v>1.6068706107438</v>
      </c>
      <c r="SM28">
        <v>1.45183144451972</v>
      </c>
      <c r="SN28">
        <v>1.4431358283820399</v>
      </c>
      <c r="SO28">
        <v>1.4179073240457101</v>
      </c>
      <c r="SP28">
        <v>1.4688000329879101</v>
      </c>
      <c r="SQ28">
        <v>1.4340099452474899</v>
      </c>
      <c r="SR28">
        <v>1.4566283536750599</v>
      </c>
      <c r="SS28">
        <v>1.4313500368431</v>
      </c>
      <c r="ST28">
        <v>1.4723545778856</v>
      </c>
      <c r="SU28">
        <v>1.4323596219830499</v>
      </c>
      <c r="SV28">
        <v>1.4541148093832901</v>
      </c>
      <c r="SW28">
        <v>1.4374325125143399</v>
      </c>
      <c r="SX28">
        <v>1.4207834589063799</v>
      </c>
      <c r="SY28">
        <v>1.45537967436146</v>
      </c>
      <c r="SZ28">
        <v>1.40947732302802</v>
      </c>
      <c r="TA28">
        <v>1.44394070168739</v>
      </c>
      <c r="TB28">
        <v>1.45433501108223</v>
      </c>
      <c r="TC28">
        <v>1.4480155389198399</v>
      </c>
      <c r="TD28">
        <v>1.4127250987345901</v>
      </c>
      <c r="TE28">
        <v>1.4241187832080999</v>
      </c>
      <c r="TF28">
        <v>1.44901619275697</v>
      </c>
      <c r="TG28">
        <v>1.44491013484859</v>
      </c>
      <c r="TH28">
        <v>1.4552650998488801</v>
      </c>
      <c r="TI28">
        <v>1.46661655612883</v>
      </c>
      <c r="TJ28">
        <v>1.4288369720635099</v>
      </c>
      <c r="TK28">
        <v>1.4486210170992799</v>
      </c>
      <c r="TL28">
        <v>1.40800188162805</v>
      </c>
      <c r="TM28">
        <v>1.47237364359426</v>
      </c>
      <c r="TN28">
        <v>1.37119715122788</v>
      </c>
      <c r="TO28">
        <v>1.4293003619358</v>
      </c>
      <c r="TP28">
        <v>1.43763031616439</v>
      </c>
      <c r="TQ28">
        <v>1.41150751721996</v>
      </c>
      <c r="TR28">
        <v>1.8431405709736599</v>
      </c>
      <c r="TS28">
        <v>1.4424092354798399</v>
      </c>
      <c r="TT28">
        <v>1.4464414366435101</v>
      </c>
      <c r="TU28">
        <v>1.43324612850329</v>
      </c>
      <c r="TV28">
        <v>1.4272575601911499</v>
      </c>
      <c r="TW28">
        <v>1.46911590531443</v>
      </c>
      <c r="TX28">
        <v>1.45627654678512</v>
      </c>
      <c r="TY28">
        <v>1.4577193724890101</v>
      </c>
      <c r="TZ28">
        <v>1.4335039610970699</v>
      </c>
      <c r="UA28">
        <v>1.4046244198028</v>
      </c>
      <c r="UB28">
        <v>1.4395467004115801</v>
      </c>
      <c r="UC28">
        <v>1.4354939357922201</v>
      </c>
      <c r="UD28">
        <v>1.4564000993872801</v>
      </c>
      <c r="UE28">
        <v>1.42690590590939</v>
      </c>
      <c r="UF28">
        <v>1.4204128134913601</v>
      </c>
      <c r="UG28">
        <v>1.43605180263887</v>
      </c>
      <c r="UH28">
        <v>1.43448770026195</v>
      </c>
      <c r="UI28">
        <v>1.44380444780317</v>
      </c>
      <c r="UJ28">
        <v>1.45885977138533</v>
      </c>
      <c r="UK28">
        <v>1.4310313992744299</v>
      </c>
      <c r="UL28">
        <v>1.46132921232377</v>
      </c>
      <c r="UM28">
        <v>1.40595882497216</v>
      </c>
      <c r="UN28">
        <v>1.4643007981221401</v>
      </c>
      <c r="UO28">
        <v>1.47381858395225</v>
      </c>
      <c r="UP28">
        <v>1.4338855286054299</v>
      </c>
      <c r="UQ28">
        <v>1.3988167865152701</v>
      </c>
      <c r="UR28">
        <v>1.44214577551138</v>
      </c>
      <c r="US28">
        <v>1.4657806224446399</v>
      </c>
      <c r="UT28">
        <v>1.41096234162102</v>
      </c>
      <c r="UU28">
        <v>1.4411167407790499</v>
      </c>
      <c r="UV28">
        <v>1.44499505278305</v>
      </c>
      <c r="UW28">
        <v>1.4583278496127801</v>
      </c>
      <c r="UX28">
        <v>1.44715574590888</v>
      </c>
      <c r="UY28">
        <v>1.4020815592109399</v>
      </c>
      <c r="UZ28">
        <v>1.45258509335192</v>
      </c>
      <c r="VA28">
        <v>1.4467580210711199</v>
      </c>
      <c r="VB28">
        <v>1.42862848740599</v>
      </c>
      <c r="VC28">
        <v>1.4453739305920701</v>
      </c>
      <c r="VD28">
        <v>1.31648632281039</v>
      </c>
      <c r="VE28">
        <v>1.4239549449361799</v>
      </c>
      <c r="VF28">
        <v>1.4391582319576199</v>
      </c>
      <c r="VG28">
        <v>1.4628408352759901</v>
      </c>
      <c r="VH28">
        <v>1.44347421589225</v>
      </c>
      <c r="VI28">
        <v>1.4260469313991599</v>
      </c>
      <c r="VJ28">
        <v>1.4413096167314601</v>
      </c>
      <c r="VK28">
        <v>1.4385798403515699</v>
      </c>
      <c r="VL28">
        <v>1.4562243003512201</v>
      </c>
      <c r="VM28">
        <v>1.4468523644956399</v>
      </c>
      <c r="VN28">
        <v>1.4234758814217401</v>
      </c>
      <c r="VO28">
        <v>1.4588278927929099</v>
      </c>
      <c r="VP28">
        <v>1.42864217856378</v>
      </c>
      <c r="VQ28">
        <v>1.4479906720025799</v>
      </c>
      <c r="VR28">
        <v>1.277419550152</v>
      </c>
      <c r="VS28">
        <v>1.88300075499981</v>
      </c>
      <c r="VT28">
        <v>1.4218450934256299</v>
      </c>
      <c r="VU28">
        <v>1.40315987220862</v>
      </c>
      <c r="VV28">
        <v>1.45455551321429</v>
      </c>
      <c r="VW28">
        <v>1.4534781978764499</v>
      </c>
      <c r="VX28">
        <v>1.43138785049664</v>
      </c>
      <c r="VY28">
        <v>1.42888442638088</v>
      </c>
      <c r="VZ28">
        <v>1.4659566785005</v>
      </c>
      <c r="WA28">
        <v>1.4462329928481701</v>
      </c>
      <c r="WB28">
        <v>1.4144720652493501</v>
      </c>
      <c r="WC28">
        <v>1.46136722236118</v>
      </c>
      <c r="WD28">
        <v>1.4468859912180301</v>
      </c>
      <c r="WE28">
        <v>1.43930420492609</v>
      </c>
      <c r="WF28">
        <v>1.43882438939989</v>
      </c>
      <c r="WG28">
        <v>1.4639923347879</v>
      </c>
      <c r="WH28">
        <v>1.4537914972888699</v>
      </c>
      <c r="WI28">
        <v>1.4420695893313</v>
      </c>
      <c r="WJ28">
        <v>1.4265277389176501</v>
      </c>
      <c r="WK28">
        <v>1.45192314196735</v>
      </c>
      <c r="WL28">
        <v>1.4417615095727201</v>
      </c>
      <c r="WM28">
        <v>1.4390549171706399</v>
      </c>
      <c r="WN28">
        <v>1.45767651165793</v>
      </c>
      <c r="WO28">
        <v>1.4498616998828799</v>
      </c>
      <c r="WP28">
        <v>1.4256728295060299</v>
      </c>
      <c r="WQ28">
        <v>1.45718649518004</v>
      </c>
      <c r="WR28">
        <v>1.4413418978549</v>
      </c>
      <c r="WS28">
        <v>1.40526956345207</v>
      </c>
      <c r="WT28">
        <v>1.47338674557758</v>
      </c>
      <c r="WU28">
        <v>1.43227849223641</v>
      </c>
      <c r="WV28">
        <v>1.4446341339289701</v>
      </c>
      <c r="WW28">
        <v>1.4216039317279601</v>
      </c>
      <c r="WX28">
        <v>1.4661077486370899</v>
      </c>
      <c r="WY28">
        <v>1.4647266648150099</v>
      </c>
      <c r="WZ28">
        <v>1.4378918026204299</v>
      </c>
      <c r="XA28">
        <v>1.3888846523795</v>
      </c>
      <c r="XB28">
        <v>1.4772372967654701</v>
      </c>
      <c r="XC28">
        <v>1.4149576224268401</v>
      </c>
      <c r="XD28">
        <v>1.4712474837454601</v>
      </c>
      <c r="XE28">
        <v>1.42043193285685</v>
      </c>
      <c r="XF28">
        <v>1.4579027535755</v>
      </c>
      <c r="XG28">
        <v>1.4122662477066099</v>
      </c>
      <c r="XH28">
        <v>1.43802793563422</v>
      </c>
      <c r="XI28">
        <v>1.4659702416679701</v>
      </c>
      <c r="XJ28">
        <v>1.43230225667813</v>
      </c>
      <c r="XK28">
        <v>1.40460376875353</v>
      </c>
      <c r="XL28">
        <v>1.44098182339361</v>
      </c>
      <c r="XM28">
        <v>1.43893698644075</v>
      </c>
      <c r="XN28">
        <v>1.4510126212735499</v>
      </c>
      <c r="XO28">
        <v>1.46348551752456</v>
      </c>
      <c r="XP28">
        <v>1.43935771120277</v>
      </c>
      <c r="XQ28">
        <v>1.4602458596127701</v>
      </c>
      <c r="XR28">
        <v>1.4457260829649501</v>
      </c>
      <c r="XS28">
        <v>1.4342744077913101</v>
      </c>
      <c r="XT28">
        <v>1.4788419860445701</v>
      </c>
      <c r="XU28">
        <v>1.43882120064564</v>
      </c>
      <c r="XV28">
        <v>1.43815569082665</v>
      </c>
      <c r="XW28">
        <v>1.4356806262355</v>
      </c>
      <c r="XX28">
        <v>1.4578797438670701</v>
      </c>
      <c r="XY28">
        <v>1.45675656558102</v>
      </c>
      <c r="XZ28">
        <v>1.4681279833810099</v>
      </c>
      <c r="YA28">
        <v>1.45803532030528</v>
      </c>
      <c r="YB28">
        <v>1.4476820747669299</v>
      </c>
      <c r="YC28">
        <v>1.4581384312803201</v>
      </c>
      <c r="YD28">
        <v>1.4578925950000901</v>
      </c>
      <c r="YE28">
        <v>1.4314885641450099</v>
      </c>
      <c r="YF28">
        <v>1.4615920160003999</v>
      </c>
      <c r="YG28">
        <v>1.43216790098156</v>
      </c>
      <c r="YH28">
        <v>1.44099340024134</v>
      </c>
      <c r="YI28">
        <v>1.4642826350907501</v>
      </c>
      <c r="YJ28">
        <v>1.43060986708224</v>
      </c>
      <c r="YK28">
        <v>1.43764529283229</v>
      </c>
      <c r="YL28">
        <v>1.45321604774832</v>
      </c>
      <c r="YM28">
        <v>1.4395600889582501</v>
      </c>
      <c r="YN28">
        <v>1.4236499488151599</v>
      </c>
      <c r="YO28">
        <v>1.44699411409857</v>
      </c>
      <c r="YP28">
        <v>1.44315646791888</v>
      </c>
      <c r="YQ28">
        <v>1.4534689990718099</v>
      </c>
      <c r="YR28">
        <v>1.45785187753368</v>
      </c>
      <c r="YS28">
        <v>1.4580695786832101</v>
      </c>
      <c r="YT28">
        <v>1.4342402940687999</v>
      </c>
      <c r="YU28">
        <v>1.41142395490979</v>
      </c>
      <c r="YV28">
        <v>1.43038001100419</v>
      </c>
      <c r="YW28">
        <v>1.45983400538929</v>
      </c>
      <c r="YX28">
        <v>1.4625629712381001</v>
      </c>
      <c r="YY28">
        <v>1.4408084373741501</v>
      </c>
      <c r="YZ28">
        <v>1.4380110616328901</v>
      </c>
      <c r="ZA28">
        <v>1.3696805078423699</v>
      </c>
      <c r="ZB28">
        <v>1.45097168427228</v>
      </c>
      <c r="ZC28">
        <v>1.4246995698350799</v>
      </c>
      <c r="ZD28">
        <v>1.42230362613747</v>
      </c>
      <c r="ZE28">
        <v>1.41158854973639</v>
      </c>
      <c r="ZF28">
        <v>1.43915959445581</v>
      </c>
      <c r="ZG28">
        <v>1.44785696614672</v>
      </c>
      <c r="ZH28">
        <v>1.46067049023453</v>
      </c>
      <c r="ZI28">
        <v>1.42797082052958</v>
      </c>
      <c r="ZJ28">
        <v>1.4438430204141799</v>
      </c>
      <c r="ZK28">
        <v>1.431607239708</v>
      </c>
      <c r="ZL28">
        <v>1.4299979103914799</v>
      </c>
      <c r="ZM28">
        <v>1.43084619292891</v>
      </c>
      <c r="ZN28">
        <v>1.44809329196841</v>
      </c>
      <c r="ZO28">
        <v>1.4281535296974299</v>
      </c>
      <c r="ZP28">
        <v>1.46639501293837</v>
      </c>
      <c r="ZQ28">
        <v>1.4364312593341599</v>
      </c>
      <c r="ZR28">
        <v>1.4098335637544199</v>
      </c>
      <c r="ZS28">
        <v>1.43959781901504</v>
      </c>
      <c r="ZT28">
        <v>1.4291781875013301</v>
      </c>
      <c r="ZU28">
        <v>1.44674413045098</v>
      </c>
      <c r="ZV28">
        <v>1.45803229611235</v>
      </c>
      <c r="ZW28">
        <v>1.4046822325813899</v>
      </c>
      <c r="ZX28">
        <v>1.43339086640939</v>
      </c>
      <c r="ZY28">
        <v>1.4352290899387601</v>
      </c>
      <c r="ZZ28">
        <v>1.47169502998754</v>
      </c>
      <c r="AAA28">
        <v>1.4226096855105399</v>
      </c>
      <c r="AAB28">
        <v>1.4433787254986701</v>
      </c>
      <c r="AAC28">
        <v>1.4466069692296699</v>
      </c>
      <c r="AAD28">
        <v>1.43876451236347</v>
      </c>
      <c r="AAE28">
        <v>1.45338694053189</v>
      </c>
      <c r="AAF28">
        <v>1.4429489362712999</v>
      </c>
      <c r="AAG28">
        <v>1.4337293233619199</v>
      </c>
      <c r="AAH28">
        <v>1.4510213042145399</v>
      </c>
      <c r="AAI28">
        <v>1.4540949690076801</v>
      </c>
      <c r="AAJ28">
        <v>1.4534915516299001</v>
      </c>
      <c r="AAK28">
        <v>1.4166038552978</v>
      </c>
      <c r="AAL28">
        <v>1.43784510549621</v>
      </c>
      <c r="AAM28">
        <v>1.4294445844914401</v>
      </c>
      <c r="AAN28">
        <v>1.4367059070175401</v>
      </c>
      <c r="AAO28">
        <v>1.45786265621597</v>
      </c>
      <c r="AAP28">
        <v>1.43592297477418</v>
      </c>
      <c r="AAQ28">
        <v>1.45913346413412</v>
      </c>
      <c r="AAR28">
        <v>1.40088545906019</v>
      </c>
      <c r="AAS28">
        <v>1.3986011863561101</v>
      </c>
      <c r="AAT28">
        <v>1.4430255502410101</v>
      </c>
      <c r="AAU28">
        <v>1.4402556231641901</v>
      </c>
      <c r="AAV28">
        <v>1.4520899310967299</v>
      </c>
      <c r="AAW28">
        <v>1.44833991140632</v>
      </c>
      <c r="AAX28">
        <v>1.46952394955486</v>
      </c>
      <c r="AAY28">
        <v>1.44306445403048</v>
      </c>
      <c r="AAZ28">
        <v>1.3879518369524699</v>
      </c>
      <c r="ABA28">
        <v>1.4715088462924499</v>
      </c>
      <c r="ABB28">
        <v>1.4249154650673601</v>
      </c>
      <c r="ABC28">
        <v>1.43745051244039</v>
      </c>
      <c r="ABD28">
        <v>1.4195271200666</v>
      </c>
      <c r="ABE28">
        <v>1.45422109410506</v>
      </c>
      <c r="ABF28">
        <v>1.43171250986286</v>
      </c>
      <c r="ABG28">
        <v>1.48184396497268</v>
      </c>
      <c r="ABH28">
        <v>1.40141213604614</v>
      </c>
      <c r="ABI28">
        <v>1.4529762771458401</v>
      </c>
      <c r="ABJ28">
        <v>1.4435915633730101</v>
      </c>
      <c r="ABK28">
        <v>1.4595970192401</v>
      </c>
      <c r="ABL28">
        <v>1.4119636500541699</v>
      </c>
      <c r="ABM28">
        <v>1.4564465650667799</v>
      </c>
      <c r="ABN28">
        <v>1.4618704574661501</v>
      </c>
      <c r="ABO28">
        <v>1.4343088912009401</v>
      </c>
      <c r="ABP28">
        <v>1.4453868272342001</v>
      </c>
      <c r="ABQ28">
        <v>1.4724153635357899</v>
      </c>
      <c r="ABR28">
        <v>1.37739966756417</v>
      </c>
      <c r="ABS28">
        <v>1.4680210110315199</v>
      </c>
      <c r="ABT28">
        <v>1.4249013818576299</v>
      </c>
      <c r="ABU28">
        <v>1.4513139126896</v>
      </c>
      <c r="ABV28">
        <v>1.4415148817716199</v>
      </c>
      <c r="ABW28">
        <v>1.47056934805941</v>
      </c>
      <c r="ABX28">
        <v>1.41272005298494</v>
      </c>
      <c r="ABY28">
        <v>1.42454795775497</v>
      </c>
      <c r="ABZ28">
        <v>1.4471897051260301</v>
      </c>
      <c r="ACA28">
        <v>1.44298831370661</v>
      </c>
      <c r="ACB28">
        <v>1.46015472501187</v>
      </c>
      <c r="ACC28">
        <v>1.42424982509527</v>
      </c>
      <c r="ACD28">
        <v>1.4531902479454899</v>
      </c>
      <c r="ACE28">
        <v>1.4490594045240699</v>
      </c>
      <c r="ACF28">
        <v>1.4458235273645701</v>
      </c>
      <c r="ACG28">
        <v>1.4451031465268001</v>
      </c>
      <c r="ACH28">
        <v>1.45555616486915</v>
      </c>
      <c r="ACI28">
        <v>1.4408579463923299</v>
      </c>
      <c r="ACJ28">
        <v>1.87907930211949</v>
      </c>
      <c r="ACK28">
        <v>1.43918162634517</v>
      </c>
      <c r="ACL28">
        <v>1.4510079803015501</v>
      </c>
      <c r="ACM28">
        <v>1.45979923077233</v>
      </c>
      <c r="ACN28">
        <v>1.44866548740922</v>
      </c>
      <c r="ACO28">
        <v>1.43705651768817</v>
      </c>
      <c r="ACP28">
        <v>1.4515626654976499</v>
      </c>
      <c r="ACQ28">
        <v>1.4181069847188801</v>
      </c>
      <c r="ACR28">
        <v>1.4489978631070699</v>
      </c>
      <c r="ACS28">
        <v>1.45616030499147</v>
      </c>
      <c r="ACT28">
        <v>1.4209746027730501</v>
      </c>
      <c r="ACU28">
        <v>1.4259648860149701</v>
      </c>
      <c r="ACV28">
        <v>1.4527153038910201</v>
      </c>
      <c r="ACW28">
        <v>1.4276209458528599</v>
      </c>
      <c r="ACX28">
        <v>1.46212441797074</v>
      </c>
      <c r="ACY28">
        <v>1.42366218372843</v>
      </c>
      <c r="ACZ28">
        <v>1.43143678862353</v>
      </c>
      <c r="ADA28">
        <v>1.4569508220055001</v>
      </c>
      <c r="ADB28">
        <v>1.4217392672564499</v>
      </c>
      <c r="ADC28">
        <v>1.4403672821362501</v>
      </c>
      <c r="ADD28">
        <v>1.4776833053815801</v>
      </c>
      <c r="ADE28">
        <v>1.44058469601132</v>
      </c>
      <c r="ADF28">
        <v>1.4596969055695299</v>
      </c>
      <c r="ADG28">
        <v>1.4507196105604601</v>
      </c>
      <c r="ADH28">
        <v>1.4615205785218299</v>
      </c>
      <c r="ADI28">
        <v>1.4365472573134499</v>
      </c>
      <c r="ADJ28">
        <v>1.4523788246982099</v>
      </c>
      <c r="ADK28">
        <v>1.4303090062671999</v>
      </c>
      <c r="ADL28">
        <v>1.44481500081613</v>
      </c>
      <c r="ADM28">
        <v>1.4185397234466599</v>
      </c>
      <c r="ADN28">
        <v>1.45815157356567</v>
      </c>
      <c r="ADO28">
        <v>1.43036966978428</v>
      </c>
      <c r="ADP28">
        <v>1.45835142720553</v>
      </c>
      <c r="ADQ28">
        <v>1.4377798107809401</v>
      </c>
      <c r="ADR28">
        <v>1.46565795587673</v>
      </c>
      <c r="ADS28">
        <v>1.43787060514569</v>
      </c>
      <c r="ADT28">
        <v>1.4122571126993499</v>
      </c>
      <c r="ADU28">
        <v>1.4428945172673699</v>
      </c>
      <c r="ADV28">
        <v>1.4566750491648199</v>
      </c>
      <c r="ADW28">
        <v>1.4097098984180201</v>
      </c>
      <c r="ADX28">
        <v>1.45479201594928</v>
      </c>
      <c r="ADY28">
        <v>1.4400510161162801</v>
      </c>
      <c r="ADZ28">
        <v>1.3604184360476099</v>
      </c>
      <c r="AEA28">
        <v>1.4569226418150201</v>
      </c>
      <c r="AEB28">
        <v>1.41371251200229</v>
      </c>
      <c r="AEC28">
        <v>1.43634193934259</v>
      </c>
      <c r="AED28">
        <v>1.44511477257723</v>
      </c>
      <c r="AEE28">
        <v>1.4406364832788701</v>
      </c>
      <c r="AEF28">
        <v>1.4401777266343501</v>
      </c>
      <c r="AEG28">
        <v>1.41917446727859</v>
      </c>
      <c r="AEH28">
        <v>4.3165350174926704</v>
      </c>
      <c r="AEI28">
        <v>1.4447278770352501</v>
      </c>
      <c r="AEJ28">
        <v>1.4541716657936401</v>
      </c>
      <c r="AEK28">
        <v>1.4587634166329999</v>
      </c>
      <c r="AEL28">
        <v>1.42950059348888</v>
      </c>
      <c r="AEM28">
        <v>1.4392346242504499</v>
      </c>
      <c r="AEN28">
        <v>1.36465288215604</v>
      </c>
      <c r="AEO28">
        <v>1.44473083702344</v>
      </c>
      <c r="AEP28">
        <v>1.4097667478596101</v>
      </c>
      <c r="AEQ28">
        <v>1.4495069375483101</v>
      </c>
      <c r="AER28">
        <v>1.4321156082747499</v>
      </c>
      <c r="AES28">
        <v>1.4421868494722601</v>
      </c>
      <c r="AET28">
        <v>1.4527952821333301</v>
      </c>
      <c r="AEU28">
        <v>1.45229245605932</v>
      </c>
      <c r="AEV28">
        <v>1.3990876264918499</v>
      </c>
      <c r="AEW28">
        <v>1.4463991775701801</v>
      </c>
      <c r="AEX28">
        <v>1.41954976449078</v>
      </c>
      <c r="AEY28">
        <v>1.4501518775276401</v>
      </c>
      <c r="AEZ28">
        <v>1.4426198080179</v>
      </c>
      <c r="AFA28">
        <v>1.4505257010281101</v>
      </c>
      <c r="AFB28">
        <v>1.4362438776839801</v>
      </c>
      <c r="AFC28">
        <v>1.43202626647788</v>
      </c>
      <c r="AFD28">
        <v>1.4368918196979401</v>
      </c>
      <c r="AFE28">
        <v>1.4488034526539899</v>
      </c>
      <c r="AFF28">
        <v>1.44978787264356</v>
      </c>
      <c r="AFG28">
        <v>1.4448648652128699</v>
      </c>
      <c r="AFH28">
        <v>1.41229510540189</v>
      </c>
      <c r="AFI28">
        <v>1.4302669953473699</v>
      </c>
      <c r="AFJ28">
        <v>1.4834988526970001</v>
      </c>
      <c r="AFK28">
        <v>1.43532543163825</v>
      </c>
      <c r="AFL28">
        <v>1.3927223750772</v>
      </c>
      <c r="AFM28">
        <v>1.4266659463370699</v>
      </c>
      <c r="AFN28">
        <v>1.46579184267477</v>
      </c>
      <c r="AFO28">
        <v>1.4355342053134601</v>
      </c>
      <c r="AFP28">
        <v>1.4300044370198199</v>
      </c>
      <c r="AFQ28">
        <v>1.41891373693051</v>
      </c>
      <c r="AFR28">
        <v>1.7302685196950101</v>
      </c>
      <c r="AFS28">
        <v>1.4416592306145599</v>
      </c>
      <c r="AFT28">
        <v>1.43949775256651</v>
      </c>
      <c r="AFU28">
        <v>1.45734041431488</v>
      </c>
      <c r="AFV28">
        <v>1.4468535173160799</v>
      </c>
      <c r="AFW28">
        <v>1.4155556056440399</v>
      </c>
      <c r="AFX28">
        <v>1.4444759392706099</v>
      </c>
      <c r="AFY28">
        <v>1.39794044894394</v>
      </c>
      <c r="AFZ28">
        <v>1.1941211882059699</v>
      </c>
      <c r="AGA28">
        <v>1.43690788368273</v>
      </c>
      <c r="AGB28">
        <v>1.4671031932182099</v>
      </c>
      <c r="AGC28">
        <v>1.39237696891643</v>
      </c>
      <c r="AGD28">
        <v>1.4638296912228901</v>
      </c>
      <c r="AGE28">
        <v>1.42139302746661</v>
      </c>
      <c r="AGF28">
        <v>1.4413668104649799</v>
      </c>
      <c r="AGG28">
        <v>1.4281856588672299</v>
      </c>
      <c r="AGH28">
        <v>1.45389290897515</v>
      </c>
      <c r="AGI28">
        <v>1.4503991216068901</v>
      </c>
      <c r="AGJ28">
        <v>1.41723358689962</v>
      </c>
      <c r="AGK28">
        <v>1.41918368392028</v>
      </c>
      <c r="AGL28">
        <v>1.45684221919985</v>
      </c>
      <c r="AGM28">
        <v>1.39179025772401</v>
      </c>
      <c r="AGN28">
        <v>1.4558105532384999</v>
      </c>
      <c r="AGO28">
        <v>1.44426239901924</v>
      </c>
      <c r="AGP28">
        <v>1.4593319500354101</v>
      </c>
      <c r="AGQ28">
        <v>1.42860764787809</v>
      </c>
      <c r="AGR28">
        <v>1.46104860345431</v>
      </c>
      <c r="AGS28">
        <v>1.4382405484244201</v>
      </c>
      <c r="AGT28">
        <v>1.4503764731078801</v>
      </c>
      <c r="AGU28">
        <v>1.4334619774261399</v>
      </c>
      <c r="AGV28">
        <v>1.45236098625193</v>
      </c>
      <c r="AGW28">
        <v>1.43939976228457</v>
      </c>
      <c r="AGX28">
        <v>1.43885581607696</v>
      </c>
      <c r="AGY28">
        <v>1.4434859235471</v>
      </c>
      <c r="AGZ28">
        <v>1.4439987268246699</v>
      </c>
      <c r="AHA28">
        <v>1.4577521618464999</v>
      </c>
      <c r="AHB28">
        <v>1.4705487901402701</v>
      </c>
      <c r="AHC28">
        <v>1.44842629196107</v>
      </c>
      <c r="AHD28">
        <v>1.4500445813606999</v>
      </c>
      <c r="AHE28">
        <v>1.41829837346878</v>
      </c>
      <c r="AHF28">
        <v>1.3763647551136799</v>
      </c>
      <c r="AHG28">
        <v>1.42604916435965</v>
      </c>
      <c r="AHH28">
        <v>1.44415182024236</v>
      </c>
      <c r="AHI28">
        <v>1.4698124395438901</v>
      </c>
      <c r="AHJ28">
        <v>1.4263833178452501</v>
      </c>
      <c r="AHK28">
        <v>1.45319429547184</v>
      </c>
      <c r="AHL28">
        <v>1.4327563881307299</v>
      </c>
      <c r="AHM28">
        <v>1.4138605009732399</v>
      </c>
      <c r="AHN28">
        <v>1.42457482394395</v>
      </c>
      <c r="AHO28">
        <v>1.46871598126187</v>
      </c>
      <c r="AHP28">
        <v>1.4036346566981399</v>
      </c>
      <c r="AHQ28">
        <v>1.45056047344047</v>
      </c>
      <c r="AHR28">
        <v>1.4444793986233599</v>
      </c>
      <c r="AHS28">
        <v>1.45066004343289</v>
      </c>
      <c r="AHT28">
        <v>1.4388852503973699</v>
      </c>
      <c r="AHU28">
        <v>1.4430029221964</v>
      </c>
      <c r="AHV28">
        <v>1.43165269627589</v>
      </c>
      <c r="AHW28">
        <v>1.4452762850345999</v>
      </c>
      <c r="AHX28">
        <v>1.4509499494716001</v>
      </c>
      <c r="AHY28">
        <v>1.44144303278339</v>
      </c>
      <c r="AHZ28">
        <v>1.4504347608697701</v>
      </c>
      <c r="AIA28">
        <v>1.46911379711704</v>
      </c>
      <c r="AIB28">
        <v>1.4324101501473401</v>
      </c>
      <c r="AIC28">
        <v>1.4574373108158201</v>
      </c>
      <c r="AID28">
        <v>1.4334974842388799</v>
      </c>
      <c r="AIE28">
        <v>1.4351525637998599</v>
      </c>
      <c r="AIF28">
        <v>1.44748432179192</v>
      </c>
      <c r="AIG28">
        <v>1.45815256349822</v>
      </c>
      <c r="AIH28">
        <v>1.4617328359108099</v>
      </c>
      <c r="AII28">
        <v>1.4467631323575201</v>
      </c>
      <c r="AIJ28">
        <v>1.4445968628190899</v>
      </c>
      <c r="AIK28">
        <v>1.4504219524700701</v>
      </c>
      <c r="AIL28">
        <v>1.4279759577468001</v>
      </c>
      <c r="AIM28">
        <v>1.4671962477888401</v>
      </c>
      <c r="AIN28">
        <v>1.44350652977058</v>
      </c>
      <c r="AIO28">
        <v>1.4543068440350999</v>
      </c>
      <c r="AIP28">
        <v>1.43155405744838</v>
      </c>
      <c r="AIQ28">
        <v>1.4467412161915201</v>
      </c>
      <c r="AIR28">
        <v>1.4425904550883799</v>
      </c>
      <c r="AIS28">
        <v>1.44478862098426</v>
      </c>
      <c r="AIT28">
        <v>1.4289895792722001</v>
      </c>
      <c r="AIU28">
        <v>1.4630763894808601</v>
      </c>
      <c r="AIV28">
        <v>1.45240142889276</v>
      </c>
      <c r="AIW28">
        <v>1.4407995172138399</v>
      </c>
      <c r="AIX28">
        <v>1.4439193767768199</v>
      </c>
      <c r="AIY28">
        <v>1.4220317882056801</v>
      </c>
      <c r="AIZ28">
        <v>1.4229114962268401</v>
      </c>
      <c r="AJA28">
        <v>1.38448736043239</v>
      </c>
      <c r="AJB28">
        <v>1.4003223054075</v>
      </c>
      <c r="AJC28">
        <v>1.4550433014154001</v>
      </c>
      <c r="AJD28">
        <v>1.46237913022384</v>
      </c>
      <c r="AJE28">
        <v>1.468135565046</v>
      </c>
      <c r="AJF28">
        <v>1.4276159830586399</v>
      </c>
      <c r="AJG28">
        <v>1.4606494844186999</v>
      </c>
      <c r="AJH28">
        <v>1.4623567341428201</v>
      </c>
      <c r="AJI28">
        <v>1.43832906397517</v>
      </c>
      <c r="AJJ28">
        <v>1.46202588469732</v>
      </c>
      <c r="AJK28">
        <v>1.4672793592237501</v>
      </c>
      <c r="AJL28">
        <v>1.4649762260583299</v>
      </c>
      <c r="AJM28">
        <v>1.4496994021707601</v>
      </c>
      <c r="AJN28">
        <v>1.46085540658354</v>
      </c>
      <c r="AJO28">
        <v>1.44299202325882</v>
      </c>
      <c r="AJP28">
        <v>1.41896047267945</v>
      </c>
      <c r="AJQ28">
        <v>1.4504102069989699</v>
      </c>
      <c r="AJR28">
        <v>1.4720290082071801</v>
      </c>
      <c r="AJS28">
        <v>1.4541761354987901</v>
      </c>
      <c r="AJT28">
        <v>1.3954463446369501</v>
      </c>
      <c r="AJU28">
        <v>1.4608680724924501</v>
      </c>
      <c r="AJV28">
        <v>1.40859119386523</v>
      </c>
      <c r="AJW28">
        <v>1.4221281375022901</v>
      </c>
      <c r="AJX28">
        <v>1.41815727938958</v>
      </c>
      <c r="AJY28">
        <v>1.44504569219993</v>
      </c>
      <c r="AJZ28">
        <v>1.4423949963868099</v>
      </c>
      <c r="AKA28">
        <v>1.44947875195705</v>
      </c>
      <c r="AKB28">
        <v>1.4742222754990599</v>
      </c>
      <c r="AKC28">
        <v>1.3918547236504</v>
      </c>
      <c r="AKD28">
        <v>1.4327206736767999</v>
      </c>
      <c r="AKE28">
        <v>1.4525792009085701</v>
      </c>
      <c r="AKF28">
        <v>1.4492277535457601</v>
      </c>
      <c r="AKG28">
        <v>1.4349462209342301</v>
      </c>
      <c r="AKH28">
        <v>1.43732216308025</v>
      </c>
      <c r="AKI28">
        <v>1.46046635994786</v>
      </c>
      <c r="AKJ28">
        <v>1.43617087532078</v>
      </c>
      <c r="AKK28">
        <v>1.4283403354870701</v>
      </c>
      <c r="AKL28">
        <v>1.4574677459209699</v>
      </c>
      <c r="AKM28">
        <v>1.42805630807107</v>
      </c>
      <c r="AKN28">
        <v>1.4201627662276901</v>
      </c>
      <c r="AKO28">
        <v>1.4523897509535</v>
      </c>
      <c r="AKP28">
        <v>1.4588897330451001</v>
      </c>
      <c r="AKQ28">
        <v>1.42058197396367</v>
      </c>
      <c r="AKR28">
        <v>1.44076412825239</v>
      </c>
      <c r="AKS28">
        <v>1.4210042091388</v>
      </c>
      <c r="AKT28">
        <v>1.47713264574646</v>
      </c>
      <c r="AKU28">
        <v>1.4291411195411301</v>
      </c>
      <c r="AKV28">
        <v>1.4301740883541501</v>
      </c>
      <c r="AKW28">
        <v>1.4715355924259399</v>
      </c>
      <c r="AKX28">
        <v>1.4425528972996899</v>
      </c>
      <c r="AKY28">
        <v>1.4582908778274</v>
      </c>
      <c r="AKZ28">
        <v>1.4413505169826899</v>
      </c>
      <c r="ALA28">
        <v>1.4415333640427901</v>
      </c>
      <c r="ALB28">
        <v>1.4333375959330199</v>
      </c>
      <c r="ALC28">
        <v>1.4369573863287299</v>
      </c>
      <c r="ALD28">
        <v>1.428011632696</v>
      </c>
      <c r="ALE28">
        <v>1.43412995610834</v>
      </c>
      <c r="ALF28">
        <v>1.4425732411538399</v>
      </c>
      <c r="ALG28">
        <v>1.4224895561171</v>
      </c>
      <c r="ALH28">
        <v>1.4396170967661599</v>
      </c>
      <c r="ALI28">
        <v>1.4666719482896</v>
      </c>
      <c r="ALJ28">
        <v>1.45268506499395</v>
      </c>
      <c r="ALK28">
        <v>1.46404033423018</v>
      </c>
      <c r="ALL28">
        <v>1.46342354361444</v>
      </c>
    </row>
    <row r="29" spans="1:1000" x14ac:dyDescent="0.55000000000000004">
      <c r="A29">
        <v>1.4757604490315199</v>
      </c>
      <c r="B29">
        <v>1.4773850431142299</v>
      </c>
      <c r="C29">
        <v>1.4622754327975001</v>
      </c>
      <c r="D29">
        <v>1.4208168525654099</v>
      </c>
      <c r="E29">
        <v>1.46180651420731</v>
      </c>
      <c r="F29">
        <v>1.4095566839456599</v>
      </c>
      <c r="G29">
        <v>1.45319691474855</v>
      </c>
      <c r="H29">
        <v>1.4360726358868501</v>
      </c>
      <c r="I29">
        <v>1.4572251663308999</v>
      </c>
      <c r="J29">
        <v>1.42204759846838</v>
      </c>
      <c r="K29">
        <v>1.4605879795804499</v>
      </c>
      <c r="L29">
        <v>1.4287984382772001</v>
      </c>
      <c r="M29">
        <v>1.4487952302279701</v>
      </c>
      <c r="N29">
        <v>1.41756353398765</v>
      </c>
      <c r="O29">
        <v>1.4097826356654899</v>
      </c>
      <c r="P29">
        <v>1.45149154711038</v>
      </c>
      <c r="Q29">
        <v>1.4494537043125799</v>
      </c>
      <c r="R29">
        <v>1.4504282083845399</v>
      </c>
      <c r="S29">
        <v>1.44907487528421</v>
      </c>
      <c r="T29">
        <v>1.46226048263876</v>
      </c>
      <c r="U29">
        <v>1.4497522805372201</v>
      </c>
      <c r="V29">
        <v>1.5823714021165101</v>
      </c>
      <c r="W29">
        <v>1.4472820865210001</v>
      </c>
      <c r="X29">
        <v>1.41689213824681</v>
      </c>
      <c r="Y29">
        <v>1.45304654282704</v>
      </c>
      <c r="Z29">
        <v>1.4586847890083801</v>
      </c>
      <c r="AA29">
        <v>1.43992437281884</v>
      </c>
      <c r="AB29">
        <v>1.45105986022579</v>
      </c>
      <c r="AC29">
        <v>1.4548407219092001</v>
      </c>
      <c r="AD29">
        <v>1.4110885415466199</v>
      </c>
      <c r="AE29">
        <v>1.4612410727290399</v>
      </c>
      <c r="AF29">
        <v>1.4386152445148801</v>
      </c>
      <c r="AG29">
        <v>1.4349080000030701</v>
      </c>
      <c r="AH29">
        <v>1.4343226372965601</v>
      </c>
      <c r="AI29">
        <v>1.4556835921753499</v>
      </c>
      <c r="AJ29">
        <v>1.44588338649534</v>
      </c>
      <c r="AK29">
        <v>1.44692832172113</v>
      </c>
      <c r="AL29">
        <v>1.6722273215722301</v>
      </c>
      <c r="AM29">
        <v>1.46645096101427</v>
      </c>
      <c r="AN29">
        <v>1.4269158094396599</v>
      </c>
      <c r="AO29">
        <v>1.50646502414794</v>
      </c>
      <c r="AP29">
        <v>1.4346105034324099</v>
      </c>
      <c r="AQ29">
        <v>1.4647570471447899</v>
      </c>
      <c r="AR29">
        <v>1.4433494480653299</v>
      </c>
      <c r="AS29">
        <v>1.4629717607875701</v>
      </c>
      <c r="AT29">
        <v>1.4253233850181899</v>
      </c>
      <c r="AU29">
        <v>1.4425791646286701</v>
      </c>
      <c r="AV29">
        <v>1.4507161759682901</v>
      </c>
      <c r="AW29">
        <v>1.4587612530518701</v>
      </c>
      <c r="AX29">
        <v>1.45386638107621</v>
      </c>
      <c r="AY29">
        <v>1.4478203630931199</v>
      </c>
      <c r="AZ29">
        <v>1.45361175884683</v>
      </c>
      <c r="BA29">
        <v>1.6778588625034201</v>
      </c>
      <c r="BB29">
        <v>1.4364278726886099</v>
      </c>
      <c r="BC29">
        <v>1.4495186664409301</v>
      </c>
      <c r="BD29">
        <v>1.4599479602979399</v>
      </c>
      <c r="BE29">
        <v>1.4590566414063399</v>
      </c>
      <c r="BF29">
        <v>1.4453824324218301</v>
      </c>
      <c r="BG29" s="1">
        <v>1.43929938502892</v>
      </c>
      <c r="BH29">
        <v>1.4670655539345401</v>
      </c>
      <c r="BI29">
        <v>1.4715116238047601</v>
      </c>
      <c r="BJ29">
        <v>1.46924608227833</v>
      </c>
      <c r="BK29">
        <v>1.45369867960837</v>
      </c>
      <c r="BL29">
        <v>1.41279529765475</v>
      </c>
      <c r="BM29">
        <v>1.41789441360112</v>
      </c>
      <c r="BN29">
        <v>1.43925829583132</v>
      </c>
      <c r="BO29">
        <v>1.47680984220884</v>
      </c>
      <c r="BP29">
        <v>1.4633020058766799</v>
      </c>
      <c r="BQ29">
        <v>1.5456622024018101</v>
      </c>
      <c r="BR29">
        <v>1.44107354443221</v>
      </c>
      <c r="BS29">
        <v>1.44025448573913</v>
      </c>
      <c r="BT29">
        <v>1.6169196245627</v>
      </c>
      <c r="BU29">
        <v>1.44235950051532</v>
      </c>
      <c r="BV29" s="1">
        <v>1.37016637887252</v>
      </c>
      <c r="BW29">
        <v>1.5100682130880301</v>
      </c>
      <c r="BX29">
        <v>1.43990081909923</v>
      </c>
      <c r="BY29">
        <v>1.4616174537342499</v>
      </c>
      <c r="BZ29">
        <v>1.6040434805781101</v>
      </c>
      <c r="CA29">
        <v>1.4518247961367701</v>
      </c>
      <c r="CB29">
        <v>1.46409221145767</v>
      </c>
      <c r="CC29">
        <v>1.4371290330011299</v>
      </c>
      <c r="CD29">
        <v>1.4371195188082799</v>
      </c>
      <c r="CE29">
        <v>1.44162036331001</v>
      </c>
      <c r="CF29">
        <v>1.4420527722265399</v>
      </c>
      <c r="CG29">
        <v>1.4347391083769201</v>
      </c>
      <c r="CH29">
        <v>1.4384683999163099</v>
      </c>
      <c r="CI29" s="1">
        <v>1.4114618788379301</v>
      </c>
      <c r="CJ29">
        <v>1.4478375758184701</v>
      </c>
      <c r="CK29">
        <v>1.4190499381219801</v>
      </c>
      <c r="CL29">
        <v>1.4458331817263299</v>
      </c>
      <c r="CM29">
        <v>1.44124227145268</v>
      </c>
      <c r="CN29">
        <v>1.4379684791092699</v>
      </c>
      <c r="CO29">
        <v>1.4594656483447499</v>
      </c>
      <c r="CP29">
        <v>1.4477781168361801</v>
      </c>
      <c r="CQ29">
        <v>1.4521870251164399</v>
      </c>
      <c r="CR29">
        <v>1.4659423543705601</v>
      </c>
      <c r="CS29">
        <v>1.4552215562528401</v>
      </c>
      <c r="CT29">
        <v>1.4750475645274399</v>
      </c>
      <c r="CU29">
        <v>1.43012495440542</v>
      </c>
      <c r="CV29">
        <v>1.4577066193782799</v>
      </c>
      <c r="CW29">
        <v>1.4371901925256001</v>
      </c>
      <c r="CX29">
        <v>1.4529313446949399</v>
      </c>
      <c r="CY29">
        <v>1.4409662725989401</v>
      </c>
      <c r="CZ29">
        <v>1.4852548175802101</v>
      </c>
      <c r="DA29">
        <v>1.4364264679455101</v>
      </c>
      <c r="DB29">
        <v>1.4614021362076299</v>
      </c>
      <c r="DC29">
        <v>1.45879838574187</v>
      </c>
      <c r="DD29">
        <v>1.4569513405318599</v>
      </c>
      <c r="DE29">
        <v>1.44515194957309</v>
      </c>
      <c r="DF29">
        <v>1.40156674012834</v>
      </c>
      <c r="DG29">
        <v>1.5182850360968201</v>
      </c>
      <c r="DH29">
        <v>1.44571191063254</v>
      </c>
      <c r="DI29">
        <v>1.46229936119402</v>
      </c>
      <c r="DJ29">
        <v>1.46627872430694</v>
      </c>
      <c r="DK29">
        <v>1.4704406077341501</v>
      </c>
      <c r="DL29">
        <v>1.4587888710780199</v>
      </c>
      <c r="DM29">
        <v>1.4530702950616801</v>
      </c>
      <c r="DN29">
        <v>1.46690583885254</v>
      </c>
      <c r="DO29">
        <v>1.43328299238492</v>
      </c>
      <c r="DP29">
        <v>1.3977647637188699</v>
      </c>
      <c r="DQ29">
        <v>1.45946915354579</v>
      </c>
      <c r="DR29">
        <v>1.3898354604641301</v>
      </c>
      <c r="DS29">
        <v>1.4631073197765601</v>
      </c>
      <c r="DT29">
        <v>1.4543666657716401</v>
      </c>
      <c r="DU29">
        <v>1.45859800705325</v>
      </c>
      <c r="DV29">
        <v>1.4606149318794199</v>
      </c>
      <c r="DW29">
        <v>1.48115280256592</v>
      </c>
      <c r="DX29">
        <v>1.47234411592124</v>
      </c>
      <c r="DY29">
        <v>1.47084547951039</v>
      </c>
      <c r="DZ29">
        <v>1.4554433856075299</v>
      </c>
      <c r="EA29">
        <v>1.46734625474702</v>
      </c>
      <c r="EB29">
        <v>1.45520748530074</v>
      </c>
      <c r="EC29">
        <v>1.4097977240314701</v>
      </c>
      <c r="ED29">
        <v>1.4083708412742499</v>
      </c>
      <c r="EE29">
        <v>1.45708207436662</v>
      </c>
      <c r="EF29">
        <v>1.4531953561731801</v>
      </c>
      <c r="EG29">
        <v>1.44826697497429</v>
      </c>
      <c r="EH29">
        <v>1.44873988706732</v>
      </c>
      <c r="EI29">
        <v>1.4613852315604201</v>
      </c>
      <c r="EJ29">
        <v>1.44834774770916</v>
      </c>
      <c r="EK29">
        <v>1.4333979579739999</v>
      </c>
      <c r="EL29">
        <v>1.40953572871546</v>
      </c>
      <c r="EM29">
        <v>1.47085312510739</v>
      </c>
      <c r="EN29">
        <v>1.4112295580241501</v>
      </c>
      <c r="EO29">
        <v>1.46515845786702</v>
      </c>
      <c r="EP29">
        <v>1.4456485866279101</v>
      </c>
      <c r="EQ29">
        <v>1.38704040272233</v>
      </c>
      <c r="ER29">
        <v>1.41467837108602</v>
      </c>
      <c r="ES29">
        <v>1.41695862664092</v>
      </c>
      <c r="ET29">
        <v>1.4323002090207</v>
      </c>
      <c r="EU29">
        <v>1.4449224145998401</v>
      </c>
      <c r="EV29">
        <v>1.46254466379375</v>
      </c>
      <c r="EW29">
        <v>1.4460164391320001</v>
      </c>
      <c r="EX29">
        <v>1.4770159250877899</v>
      </c>
      <c r="EY29">
        <v>1.4410676237709601</v>
      </c>
      <c r="EZ29">
        <v>1.42600961952781</v>
      </c>
      <c r="FA29">
        <v>1.44838133555576</v>
      </c>
      <c r="FB29">
        <v>1.4614900861040501</v>
      </c>
      <c r="FC29">
        <v>1.42482597475121</v>
      </c>
      <c r="FD29">
        <v>1.40765625212534</v>
      </c>
      <c r="FE29">
        <v>1.43288035961958</v>
      </c>
      <c r="FF29">
        <v>1.46039653979201</v>
      </c>
      <c r="FG29">
        <v>1.44907560432264</v>
      </c>
      <c r="FH29">
        <v>1.4441669503427701</v>
      </c>
      <c r="FI29">
        <v>1.4545690564730001</v>
      </c>
      <c r="FJ29">
        <v>1.46196227484651</v>
      </c>
      <c r="FK29">
        <v>1.4580266792220999</v>
      </c>
      <c r="FL29">
        <v>1.43238825249225</v>
      </c>
      <c r="FM29">
        <v>1.4464776920601501</v>
      </c>
      <c r="FN29">
        <v>1.4617948115239501</v>
      </c>
      <c r="FO29">
        <v>1.4624506253696401</v>
      </c>
      <c r="FP29">
        <v>1.45100970379399</v>
      </c>
      <c r="FQ29">
        <v>1.4524468743286001</v>
      </c>
      <c r="FR29">
        <v>1.4650971182909001</v>
      </c>
      <c r="FS29">
        <v>1.43689413600005</v>
      </c>
      <c r="FT29">
        <v>1.38506443530594</v>
      </c>
      <c r="FU29">
        <v>1.4815704065384601</v>
      </c>
      <c r="FV29">
        <v>1.46378398434141</v>
      </c>
      <c r="FW29">
        <v>1.39931818295702</v>
      </c>
      <c r="FX29">
        <v>1.4271760760610199</v>
      </c>
      <c r="FY29">
        <v>1.4546223035194901</v>
      </c>
      <c r="FZ29">
        <v>1.4487219376698</v>
      </c>
      <c r="GA29">
        <v>1.3715989613664901</v>
      </c>
      <c r="GB29">
        <v>1.43832145972722</v>
      </c>
      <c r="GC29">
        <v>1.45383793259821</v>
      </c>
      <c r="GD29">
        <v>1.4480755859172001</v>
      </c>
      <c r="GE29">
        <v>1.4883923590963599</v>
      </c>
      <c r="GF29">
        <v>1.43610710788036</v>
      </c>
      <c r="GG29">
        <v>1.35998761683001</v>
      </c>
      <c r="GH29">
        <v>1.4515344797969401</v>
      </c>
      <c r="GI29">
        <v>1.4592868118889999</v>
      </c>
      <c r="GJ29">
        <v>1.4666011193105799</v>
      </c>
      <c r="GK29">
        <v>1.4243438780461499</v>
      </c>
      <c r="GL29">
        <v>1.4567232380142101</v>
      </c>
      <c r="GM29">
        <v>1.4390197973149501</v>
      </c>
      <c r="GN29">
        <v>1.42583166452056</v>
      </c>
      <c r="GO29">
        <v>1.44652808877419</v>
      </c>
      <c r="GP29">
        <v>1.45657523693869</v>
      </c>
      <c r="GQ29">
        <v>1.4686066741764601</v>
      </c>
      <c r="GR29">
        <v>1.4595316589141001</v>
      </c>
      <c r="GS29">
        <v>1.4634568545328299</v>
      </c>
      <c r="GT29">
        <v>1.4588640655879499</v>
      </c>
      <c r="GU29">
        <v>1.4552985625130701</v>
      </c>
      <c r="GV29">
        <v>1.4698856693868401</v>
      </c>
      <c r="GW29">
        <v>1.4672316441203801</v>
      </c>
      <c r="GX29">
        <v>1.44989743748607</v>
      </c>
      <c r="GY29">
        <v>1.4567156721572201</v>
      </c>
      <c r="GZ29">
        <v>1.58374112870928</v>
      </c>
      <c r="HA29">
        <v>1.45297371914979</v>
      </c>
      <c r="HB29">
        <v>1.44152566552712</v>
      </c>
      <c r="HC29">
        <v>1.4449684161712599</v>
      </c>
      <c r="HD29">
        <v>1.44360701052281</v>
      </c>
      <c r="HE29">
        <v>1.4593799851887601</v>
      </c>
      <c r="HF29">
        <v>1.4740569070432901</v>
      </c>
      <c r="HG29">
        <v>1.4602925608686701</v>
      </c>
      <c r="HH29">
        <v>1.45324467507877</v>
      </c>
      <c r="HI29">
        <v>1.4475123909839001</v>
      </c>
      <c r="HJ29">
        <v>1.4547151725848599</v>
      </c>
      <c r="HK29">
        <v>1.45130797962572</v>
      </c>
      <c r="HL29">
        <v>1.4648618846343899</v>
      </c>
      <c r="HM29">
        <v>1.4474771012005201</v>
      </c>
      <c r="HN29">
        <v>1.4308452147740001</v>
      </c>
      <c r="HO29">
        <v>1.4200133191377</v>
      </c>
      <c r="HP29">
        <v>1.4267614432397999</v>
      </c>
      <c r="HQ29">
        <v>1.4467568582208199</v>
      </c>
      <c r="HR29">
        <v>1.44236402340547</v>
      </c>
      <c r="HS29">
        <v>1.46243848772375</v>
      </c>
      <c r="HT29">
        <v>1.45667351776511</v>
      </c>
      <c r="HU29">
        <v>1.4546232877755001</v>
      </c>
      <c r="HV29">
        <v>1.4401225901891701</v>
      </c>
      <c r="HW29">
        <v>1.4337905394511701</v>
      </c>
      <c r="HX29">
        <v>1.45085454256854</v>
      </c>
      <c r="HY29">
        <v>1.45758722566641</v>
      </c>
      <c r="HZ29">
        <v>1.4057402083911299</v>
      </c>
      <c r="IA29">
        <v>1.4625559965566</v>
      </c>
      <c r="IB29">
        <v>1.4477952362211599</v>
      </c>
      <c r="IC29">
        <v>1.44383699440701</v>
      </c>
      <c r="ID29">
        <v>1.44011904416948</v>
      </c>
      <c r="IE29">
        <v>1.45708968485596</v>
      </c>
      <c r="IF29">
        <v>1.4454837174791699</v>
      </c>
      <c r="IG29">
        <v>1.4410094699129401</v>
      </c>
      <c r="IH29">
        <v>1.4295342310571</v>
      </c>
      <c r="II29">
        <v>1.4527907341888</v>
      </c>
      <c r="IJ29">
        <v>1.4693414663450099</v>
      </c>
      <c r="IK29">
        <v>1.45860456344278</v>
      </c>
      <c r="IL29">
        <v>1.4126352958265</v>
      </c>
      <c r="IM29">
        <v>1.4447595335840899</v>
      </c>
      <c r="IN29">
        <v>1.44882005569854</v>
      </c>
      <c r="IO29">
        <v>1.4413827007458899</v>
      </c>
      <c r="IP29">
        <v>1.4583228862427899</v>
      </c>
      <c r="IQ29">
        <v>1.4356487702969001</v>
      </c>
      <c r="IR29">
        <v>1.42235594611266</v>
      </c>
      <c r="IS29">
        <v>1.4526074613531299</v>
      </c>
      <c r="IT29">
        <v>1.4716337462431599</v>
      </c>
      <c r="IU29">
        <v>1.47143003973939</v>
      </c>
      <c r="IV29">
        <v>1.44314654412559</v>
      </c>
      <c r="IW29">
        <v>1.4655667707578499</v>
      </c>
      <c r="IX29">
        <v>1.4073403928659101</v>
      </c>
      <c r="IY29">
        <v>1.42176391910219</v>
      </c>
      <c r="IZ29">
        <v>1.4660848377982101</v>
      </c>
      <c r="JA29">
        <v>1.46508783879128</v>
      </c>
      <c r="JB29">
        <v>1.43925157631274</v>
      </c>
      <c r="JC29">
        <v>1.48932872134189</v>
      </c>
      <c r="JD29">
        <v>1.4322818835990601</v>
      </c>
      <c r="JE29">
        <v>1.4562536010381699</v>
      </c>
      <c r="JF29">
        <v>1.4328700022434999</v>
      </c>
      <c r="JG29">
        <v>1.4430462214967299</v>
      </c>
      <c r="JH29">
        <v>1.45616236777268</v>
      </c>
      <c r="JI29">
        <v>1.4643911803910199</v>
      </c>
      <c r="JJ29">
        <v>1.43893355060029</v>
      </c>
      <c r="JK29">
        <v>1.41894937485355</v>
      </c>
      <c r="JL29">
        <v>1.4459360905539</v>
      </c>
      <c r="JM29">
        <v>1.4574387089961101</v>
      </c>
      <c r="JN29">
        <v>1.4545588447722599</v>
      </c>
      <c r="JO29">
        <v>1.44702486454073</v>
      </c>
      <c r="JP29">
        <v>1.4467415030086901</v>
      </c>
      <c r="JQ29">
        <v>1.4710280080298399</v>
      </c>
      <c r="JR29">
        <v>1.4622527848148399</v>
      </c>
      <c r="JS29">
        <v>1.46310702795424</v>
      </c>
      <c r="JT29">
        <v>1.4427359202455301</v>
      </c>
      <c r="JU29">
        <v>1.40831449598723</v>
      </c>
      <c r="JV29">
        <v>1.4724456276511799</v>
      </c>
      <c r="JW29">
        <v>1.4577253076335901</v>
      </c>
      <c r="JX29">
        <v>1.4568303282241299</v>
      </c>
      <c r="JY29">
        <v>1.44401974523927</v>
      </c>
      <c r="JZ29">
        <v>1.46522684404616</v>
      </c>
      <c r="KA29">
        <v>1.4640387371431101</v>
      </c>
      <c r="KB29">
        <v>1.4545286983374699</v>
      </c>
      <c r="KC29">
        <v>1.4584200306709301</v>
      </c>
      <c r="KD29">
        <v>1.4429715258329301</v>
      </c>
      <c r="KE29">
        <v>1.46232450158601</v>
      </c>
      <c r="KF29">
        <v>1.42985546338338</v>
      </c>
      <c r="KG29">
        <v>1.45106107740822</v>
      </c>
      <c r="KH29">
        <v>1.45694336630584</v>
      </c>
      <c r="KI29">
        <v>1.6656143290876599</v>
      </c>
      <c r="KJ29">
        <v>1.44961003058795</v>
      </c>
      <c r="KK29">
        <v>1.44169344351553</v>
      </c>
      <c r="KL29">
        <v>1.43751737160699</v>
      </c>
      <c r="KM29">
        <v>1.4592396214249801</v>
      </c>
      <c r="KN29">
        <v>1.4329217504596501</v>
      </c>
      <c r="KO29">
        <v>1.43885455634801</v>
      </c>
      <c r="KP29">
        <v>1.4598567844466901</v>
      </c>
      <c r="KQ29">
        <v>1.43703106538223</v>
      </c>
      <c r="KR29">
        <v>1.4256431338968201</v>
      </c>
      <c r="KS29">
        <v>1.4241622121367099</v>
      </c>
      <c r="KT29">
        <v>1.4410484305107301</v>
      </c>
      <c r="KU29">
        <v>1.44635680755277</v>
      </c>
      <c r="KV29">
        <v>1.45223749150167</v>
      </c>
      <c r="KW29">
        <v>1.4511732167873399</v>
      </c>
      <c r="KX29">
        <v>1.43618945577656</v>
      </c>
      <c r="KY29">
        <v>1.45275190575719</v>
      </c>
      <c r="KZ29">
        <v>1.4630600075420099</v>
      </c>
      <c r="LA29">
        <v>1.4511956731462201</v>
      </c>
      <c r="LB29">
        <v>1.47357309134667</v>
      </c>
      <c r="LC29">
        <v>1.4376312923444601</v>
      </c>
      <c r="LD29">
        <v>1.45172310993849</v>
      </c>
      <c r="LE29">
        <v>1.44686953242868</v>
      </c>
      <c r="LF29">
        <v>1.4283698517758301</v>
      </c>
      <c r="LG29">
        <v>1.43520239388947</v>
      </c>
      <c r="LH29">
        <v>1.45358982754484</v>
      </c>
      <c r="LI29">
        <v>1.46870182563277</v>
      </c>
      <c r="LJ29">
        <v>1.47486959112506</v>
      </c>
      <c r="LK29">
        <v>1.4507705561356801</v>
      </c>
      <c r="LL29">
        <v>1.4735791847853099</v>
      </c>
      <c r="LM29">
        <v>1.46537867480934</v>
      </c>
      <c r="LN29">
        <v>1.46025200455277</v>
      </c>
      <c r="LO29">
        <v>1.4513877771307799</v>
      </c>
      <c r="LP29">
        <v>1.44064205183089</v>
      </c>
      <c r="LQ29">
        <v>1.4495471736599299</v>
      </c>
      <c r="LR29">
        <v>1.4626699738684299</v>
      </c>
      <c r="LS29">
        <v>1.4430407719112599</v>
      </c>
      <c r="LT29">
        <v>1.4577389328043699</v>
      </c>
      <c r="LU29">
        <v>1.4601326207512699</v>
      </c>
      <c r="LV29">
        <v>1.4520698808880801</v>
      </c>
      <c r="LW29">
        <v>1.43126448598432</v>
      </c>
      <c r="LX29">
        <v>1.45381754489903</v>
      </c>
      <c r="LY29">
        <v>1.4395700732083101</v>
      </c>
      <c r="LZ29">
        <v>1.44413216661195</v>
      </c>
      <c r="MA29">
        <v>1.44882553831321</v>
      </c>
      <c r="MB29">
        <v>1.43498475609417</v>
      </c>
      <c r="MC29">
        <v>1.4410170610397399</v>
      </c>
      <c r="MD29">
        <v>1.46910012123739</v>
      </c>
      <c r="ME29">
        <v>1.4471464962724201</v>
      </c>
      <c r="MF29">
        <v>1.43522763185073</v>
      </c>
      <c r="MG29">
        <v>1.47036993184256</v>
      </c>
      <c r="MH29">
        <v>1.4439962434491</v>
      </c>
      <c r="MI29">
        <v>1.46292842141257</v>
      </c>
      <c r="MJ29">
        <v>1.4523259886245099</v>
      </c>
      <c r="MK29">
        <v>1.4469077724769299</v>
      </c>
      <c r="ML29">
        <v>1.45167879419896</v>
      </c>
      <c r="MM29">
        <v>1.41185836840187</v>
      </c>
      <c r="MN29">
        <v>1.4516464267853699</v>
      </c>
      <c r="MO29">
        <v>1.45115360492246</v>
      </c>
      <c r="MP29">
        <v>1.4551271191250901</v>
      </c>
      <c r="MQ29">
        <v>1.4288910754927999</v>
      </c>
      <c r="MR29">
        <v>1.4410479892964401</v>
      </c>
      <c r="MS29">
        <v>1.4535620118550501</v>
      </c>
      <c r="MT29">
        <v>1.45001600471295</v>
      </c>
      <c r="MU29">
        <v>1.43851379868141</v>
      </c>
      <c r="MV29">
        <v>1.44698924242635</v>
      </c>
      <c r="MW29">
        <v>1.4499462625570301</v>
      </c>
      <c r="MX29">
        <v>1.46665514234981</v>
      </c>
      <c r="MY29">
        <v>1.45684129393577</v>
      </c>
      <c r="MZ29">
        <v>1.4683818436876599</v>
      </c>
      <c r="NA29">
        <v>1.5844832922260501</v>
      </c>
      <c r="NB29">
        <v>1.4541419550350201</v>
      </c>
      <c r="NC29">
        <v>1.46109772681952</v>
      </c>
      <c r="ND29">
        <v>1.43659322211388</v>
      </c>
      <c r="NE29">
        <v>1.4495563020557201</v>
      </c>
      <c r="NF29">
        <v>1.4561086475243601</v>
      </c>
      <c r="NG29">
        <v>1.4324166308555599</v>
      </c>
      <c r="NH29">
        <v>1.46677577985174</v>
      </c>
      <c r="NI29">
        <v>1.4389135800578201</v>
      </c>
      <c r="NJ29">
        <v>1.4428506472153899</v>
      </c>
      <c r="NK29">
        <v>1.45124336972949</v>
      </c>
      <c r="NL29">
        <v>1.44295365988934</v>
      </c>
      <c r="NM29">
        <v>1.4431269157893301</v>
      </c>
      <c r="NN29">
        <v>1.4473082415135601</v>
      </c>
      <c r="NO29">
        <v>1.44261227472646</v>
      </c>
      <c r="NP29">
        <v>1.4314771564617701</v>
      </c>
      <c r="NQ29">
        <v>1.4438942024617001</v>
      </c>
      <c r="NR29">
        <v>1.4313484445662401</v>
      </c>
      <c r="NS29">
        <v>1.4563794297669299</v>
      </c>
      <c r="NT29">
        <v>1.4453855008083401</v>
      </c>
      <c r="NU29">
        <v>1.4183432924911601</v>
      </c>
      <c r="NV29">
        <v>1.4765986280006</v>
      </c>
      <c r="NW29">
        <v>1.45401640565501</v>
      </c>
      <c r="NX29">
        <v>1.4466160866414099</v>
      </c>
      <c r="NY29">
        <v>1.39698089110877</v>
      </c>
      <c r="NZ29">
        <v>1.4211764787991501</v>
      </c>
      <c r="OA29">
        <v>1.4673777505543399</v>
      </c>
      <c r="OB29">
        <v>1.4559927269518</v>
      </c>
      <c r="OC29">
        <v>1.45977858161999</v>
      </c>
      <c r="OD29">
        <v>1.4269280056610201</v>
      </c>
      <c r="OE29">
        <v>1.4821918636540601</v>
      </c>
      <c r="OF29">
        <v>1.43862212104367</v>
      </c>
      <c r="OG29">
        <v>1.45755389725357</v>
      </c>
      <c r="OH29">
        <v>1.4467053033328501</v>
      </c>
      <c r="OI29">
        <v>1.4447382678571501</v>
      </c>
      <c r="OJ29">
        <v>1.3846892483445401</v>
      </c>
      <c r="OK29">
        <v>1.4615102974883201</v>
      </c>
      <c r="OL29">
        <v>1.43471070238817</v>
      </c>
      <c r="OM29">
        <v>1.44897229312527</v>
      </c>
      <c r="ON29">
        <v>1.4412243967549401</v>
      </c>
      <c r="OO29">
        <v>1.4381651549671901</v>
      </c>
      <c r="OP29">
        <v>1.45379339452242</v>
      </c>
      <c r="OQ29">
        <v>1.4532878836529299</v>
      </c>
      <c r="OR29">
        <v>1.45194030739123</v>
      </c>
      <c r="OS29">
        <v>1.44857196810478</v>
      </c>
      <c r="OT29">
        <v>1.4592148932968301</v>
      </c>
      <c r="OU29">
        <v>1.43847562286995</v>
      </c>
      <c r="OV29">
        <v>1.46609478600412</v>
      </c>
      <c r="OW29">
        <v>1.42101554268074</v>
      </c>
      <c r="OX29">
        <v>1.4400543512342801</v>
      </c>
      <c r="OY29">
        <v>1.46588956825219</v>
      </c>
      <c r="OZ29">
        <v>1.4557754187213101</v>
      </c>
      <c r="PA29">
        <v>1.44785995871425</v>
      </c>
      <c r="PB29">
        <v>1.47089796732061</v>
      </c>
      <c r="PC29">
        <v>1.45551964188815</v>
      </c>
      <c r="PD29">
        <v>1.4555024004621899</v>
      </c>
      <c r="PE29">
        <v>1.42504273346835</v>
      </c>
      <c r="PF29">
        <v>1.4222480676198901</v>
      </c>
      <c r="PG29">
        <v>1.4708108846877801</v>
      </c>
      <c r="PH29">
        <v>1.46268696817015</v>
      </c>
      <c r="PI29">
        <v>1.45970925310493</v>
      </c>
      <c r="PJ29">
        <v>1.4696555452088</v>
      </c>
      <c r="PK29">
        <v>1.42989303551519</v>
      </c>
      <c r="PL29">
        <v>1.67227172311132</v>
      </c>
      <c r="PM29">
        <v>1.39046871091201</v>
      </c>
      <c r="PN29">
        <v>1.4449797618665099</v>
      </c>
      <c r="PO29">
        <v>2.1257996614422101</v>
      </c>
      <c r="PP29">
        <v>1.4678618279462601</v>
      </c>
      <c r="PQ29">
        <v>1.4477115317534699</v>
      </c>
      <c r="PR29">
        <v>1.4572593964290299</v>
      </c>
      <c r="PS29">
        <v>1.4620239860119399</v>
      </c>
      <c r="PT29">
        <v>1.46573032784866</v>
      </c>
      <c r="PU29">
        <v>1.4476887306331301</v>
      </c>
      <c r="PV29">
        <v>1.43481205597165</v>
      </c>
      <c r="PW29">
        <v>1.47193789009164</v>
      </c>
      <c r="PX29">
        <v>1.4597938113333999</v>
      </c>
      <c r="PY29">
        <v>1.4525557570783401</v>
      </c>
      <c r="PZ29">
        <v>1.45249097224376</v>
      </c>
      <c r="QA29">
        <v>1.41448124504492</v>
      </c>
      <c r="QB29">
        <v>1.45716430592622</v>
      </c>
      <c r="QC29">
        <v>1.4525901223736299</v>
      </c>
      <c r="QD29">
        <v>1.4671320181827801</v>
      </c>
      <c r="QE29">
        <v>1.4491081294793899</v>
      </c>
      <c r="QF29">
        <v>1.4380308706537399</v>
      </c>
      <c r="QG29">
        <v>1.4400745636799299</v>
      </c>
      <c r="QH29">
        <v>1.4489022118798001</v>
      </c>
      <c r="QI29">
        <v>1.44127946550673</v>
      </c>
      <c r="QJ29">
        <v>1.45019818113473</v>
      </c>
      <c r="QK29">
        <v>1.4469680734904899</v>
      </c>
      <c r="QL29">
        <v>1.45545381256897</v>
      </c>
      <c r="QM29">
        <v>1.4590770860192099</v>
      </c>
      <c r="QN29">
        <v>1.4547000025296899</v>
      </c>
      <c r="QO29">
        <v>1.4490788235457801</v>
      </c>
      <c r="QP29">
        <v>1.4622688021803301</v>
      </c>
      <c r="QQ29">
        <v>1.4349038841551101</v>
      </c>
      <c r="QR29">
        <v>1.4648975051379201</v>
      </c>
      <c r="QS29">
        <v>1.44711376335048</v>
      </c>
      <c r="QT29">
        <v>1.4557675695921199</v>
      </c>
      <c r="QU29">
        <v>1.43446079947644</v>
      </c>
      <c r="QV29">
        <v>1.45976745172481</v>
      </c>
      <c r="QW29">
        <v>1.46550254491043</v>
      </c>
      <c r="QX29">
        <v>1.4217248438858801</v>
      </c>
      <c r="QY29">
        <v>1.45887895316746</v>
      </c>
      <c r="QZ29">
        <v>1.47253853386797</v>
      </c>
      <c r="RA29">
        <v>1.4295734068830701</v>
      </c>
      <c r="RB29">
        <v>1.4506682817151899</v>
      </c>
      <c r="RC29">
        <v>1.42853533511063</v>
      </c>
      <c r="RD29">
        <v>1.45214984377749</v>
      </c>
      <c r="RE29">
        <v>1.4542075455918899</v>
      </c>
      <c r="RF29">
        <v>1.43040687884713</v>
      </c>
      <c r="RG29">
        <v>1.45222998503526</v>
      </c>
      <c r="RH29">
        <v>1.47062420360601</v>
      </c>
      <c r="RI29">
        <v>1.44429469100233</v>
      </c>
      <c r="RJ29">
        <v>1.4596540583351301</v>
      </c>
      <c r="RK29">
        <v>1.45629890482455</v>
      </c>
      <c r="RL29">
        <v>1.4213231001685001</v>
      </c>
      <c r="RM29">
        <v>1.4324803452559001</v>
      </c>
      <c r="RN29">
        <v>1.46671344909139</v>
      </c>
      <c r="RO29">
        <v>1.4374680922016201</v>
      </c>
      <c r="RP29">
        <v>1.4404750009709</v>
      </c>
      <c r="RQ29">
        <v>1.4609492037837</v>
      </c>
      <c r="RR29">
        <v>1.45769251952877</v>
      </c>
      <c r="RS29">
        <v>1.44387907075556</v>
      </c>
      <c r="RT29">
        <v>1.45685684757041</v>
      </c>
      <c r="RU29">
        <v>1.4482087026896899</v>
      </c>
      <c r="RV29">
        <v>1.4319231967808199</v>
      </c>
      <c r="RW29">
        <v>1.44524767426079</v>
      </c>
      <c r="RX29">
        <v>1.427772837659</v>
      </c>
      <c r="RY29">
        <v>1.4621698307800199</v>
      </c>
      <c r="RZ29">
        <v>1.45657624235604</v>
      </c>
      <c r="SA29">
        <v>1.46541315357318</v>
      </c>
      <c r="SB29">
        <v>1.4528528229019799</v>
      </c>
      <c r="SC29">
        <v>1.4535814895088699</v>
      </c>
      <c r="SD29">
        <v>1.43211306600517</v>
      </c>
      <c r="SE29">
        <v>1.4700184552659401</v>
      </c>
      <c r="SF29">
        <v>1.40857848066069</v>
      </c>
      <c r="SG29">
        <v>1.44943991212297</v>
      </c>
      <c r="SH29">
        <v>1.47700516936604</v>
      </c>
      <c r="SI29">
        <v>1.5552955828661901</v>
      </c>
      <c r="SJ29">
        <v>1.47127891253007</v>
      </c>
      <c r="SK29">
        <v>1.4340754923569901</v>
      </c>
      <c r="SL29">
        <v>1.59774342072561</v>
      </c>
      <c r="SM29">
        <v>1.45584853039494</v>
      </c>
      <c r="SN29">
        <v>1.4479713785208099</v>
      </c>
      <c r="SO29">
        <v>1.42494957885212</v>
      </c>
      <c r="SP29">
        <v>1.47147840068656</v>
      </c>
      <c r="SQ29">
        <v>1.43978232352564</v>
      </c>
      <c r="SR29">
        <v>1.4603699928396101</v>
      </c>
      <c r="SS29">
        <v>1.4371595786669</v>
      </c>
      <c r="ST29">
        <v>1.47472283932529</v>
      </c>
      <c r="SU29">
        <v>1.43808917444434</v>
      </c>
      <c r="SV29">
        <v>1.45820287867983</v>
      </c>
      <c r="SW29">
        <v>1.4428037391686701</v>
      </c>
      <c r="SX29">
        <v>1.4275994000732199</v>
      </c>
      <c r="SY29">
        <v>1.4592454087367599</v>
      </c>
      <c r="SZ29">
        <v>1.41726197969268</v>
      </c>
      <c r="TA29">
        <v>1.4487287737605501</v>
      </c>
      <c r="TB29">
        <v>1.4582983039828299</v>
      </c>
      <c r="TC29">
        <v>1.4525066834721401</v>
      </c>
      <c r="TD29">
        <v>1.4201915190973</v>
      </c>
      <c r="TE29">
        <v>1.43058641886994</v>
      </c>
      <c r="TF29">
        <v>1.45338138358694</v>
      </c>
      <c r="TG29">
        <v>1.4496823344293199</v>
      </c>
      <c r="TH29">
        <v>1.45920760381856</v>
      </c>
      <c r="TI29">
        <v>1.4695544690748801</v>
      </c>
      <c r="TJ29">
        <v>1.4350091405758401</v>
      </c>
      <c r="TK29">
        <v>1.4529411003330801</v>
      </c>
      <c r="TL29">
        <v>1.41589144140426</v>
      </c>
      <c r="TM29">
        <v>1.4747791964354799</v>
      </c>
      <c r="TN29">
        <v>1.38238742886581</v>
      </c>
      <c r="TO29">
        <v>1.4354065059402601</v>
      </c>
      <c r="TP29">
        <v>1.4430287300109099</v>
      </c>
      <c r="TQ29">
        <v>1.4191157120951501</v>
      </c>
      <c r="TR29">
        <v>1.8137179739796301</v>
      </c>
      <c r="TS29">
        <v>1.44736375572061</v>
      </c>
      <c r="TT29">
        <v>1.45102178506534</v>
      </c>
      <c r="TU29">
        <v>1.4390218084588</v>
      </c>
      <c r="TV29">
        <v>1.43349703132499</v>
      </c>
      <c r="TW29">
        <v>1.47179425556985</v>
      </c>
      <c r="TX29">
        <v>1.46004943210851</v>
      </c>
      <c r="TY29">
        <v>1.4613906366732501</v>
      </c>
      <c r="TZ29">
        <v>1.43920037964543</v>
      </c>
      <c r="UA29">
        <v>1.41278501117727</v>
      </c>
      <c r="UB29">
        <v>1.4447099446411</v>
      </c>
      <c r="UC29">
        <v>1.44100475388109</v>
      </c>
      <c r="UD29">
        <v>1.4601072661527299</v>
      </c>
      <c r="UE29">
        <v>1.43310435965327</v>
      </c>
      <c r="UF29">
        <v>1.42724713651462</v>
      </c>
      <c r="UG29">
        <v>1.44159716439337</v>
      </c>
      <c r="UH29">
        <v>1.44009825812632</v>
      </c>
      <c r="UI29">
        <v>1.44861511713151</v>
      </c>
      <c r="UJ29">
        <v>1.4624238204417299</v>
      </c>
      <c r="UK29">
        <v>1.4369033611049999</v>
      </c>
      <c r="UL29">
        <v>1.46468313662686</v>
      </c>
      <c r="UM29">
        <v>1.41403040592601</v>
      </c>
      <c r="UN29">
        <v>1.4673285525395201</v>
      </c>
      <c r="UO29">
        <v>1.47609225716654</v>
      </c>
      <c r="UP29">
        <v>1.4395239545999901</v>
      </c>
      <c r="UQ29">
        <v>1.40754381066976</v>
      </c>
      <c r="UR29">
        <v>1.4471247076421301</v>
      </c>
      <c r="US29">
        <v>1.4687668397690801</v>
      </c>
      <c r="UT29">
        <v>1.4186272746609501</v>
      </c>
      <c r="UU29">
        <v>1.44618391632122</v>
      </c>
      <c r="UV29">
        <v>1.4497177499938401</v>
      </c>
      <c r="UW29">
        <v>1.4619307986811401</v>
      </c>
      <c r="UX29">
        <v>1.4516139899812901</v>
      </c>
      <c r="UY29">
        <v>1.41013452364868</v>
      </c>
      <c r="UZ29">
        <v>1.45660333210367</v>
      </c>
      <c r="VA29">
        <v>1.4513025597643401</v>
      </c>
      <c r="VB29">
        <v>1.43470849689406</v>
      </c>
      <c r="VC29">
        <v>1.4500946805125301</v>
      </c>
      <c r="VD29">
        <v>1.33227095131497</v>
      </c>
      <c r="VE29">
        <v>1.43049561771657</v>
      </c>
      <c r="VF29">
        <v>1.4443273382659501</v>
      </c>
      <c r="VG29">
        <v>1.46603838530728</v>
      </c>
      <c r="VH29">
        <v>1.4466219983278901</v>
      </c>
      <c r="VI29">
        <v>1.43237178042144</v>
      </c>
      <c r="VJ29">
        <v>1.4463465755560301</v>
      </c>
      <c r="VK29">
        <v>1.4438147521718101</v>
      </c>
      <c r="VL29">
        <v>1.45999834264175</v>
      </c>
      <c r="VM29">
        <v>1.4513966496406101</v>
      </c>
      <c r="VN29">
        <v>1.4300409890702299</v>
      </c>
      <c r="VO29">
        <v>1.46237234642699</v>
      </c>
      <c r="VP29">
        <v>1.4347303020870601</v>
      </c>
      <c r="VQ29">
        <v>1.4523924245667199</v>
      </c>
      <c r="VR29">
        <v>1.2965366289740501</v>
      </c>
      <c r="VS29">
        <v>1.8501453945116999</v>
      </c>
      <c r="VT29">
        <v>1.42858440863909</v>
      </c>
      <c r="VU29">
        <v>1.41153746012076</v>
      </c>
      <c r="VV29">
        <v>1.45845173564777</v>
      </c>
      <c r="VW29">
        <v>1.45745367420292</v>
      </c>
      <c r="VX29">
        <v>1.4372492736762701</v>
      </c>
      <c r="VY29">
        <v>1.4349615890480001</v>
      </c>
      <c r="VZ29">
        <v>1.4689332804894899</v>
      </c>
      <c r="WA29">
        <v>1.450841420698</v>
      </c>
      <c r="WB29">
        <v>1.4218345060397299</v>
      </c>
      <c r="WC29">
        <v>1.464615232044</v>
      </c>
      <c r="WD29">
        <v>1.4514185018875601</v>
      </c>
      <c r="WE29">
        <v>1.44453977015913</v>
      </c>
      <c r="WF29">
        <v>1.4439830744414099</v>
      </c>
      <c r="WG29">
        <v>1.4670650981978901</v>
      </c>
      <c r="WH29">
        <v>1.45780332252587</v>
      </c>
      <c r="WI29">
        <v>1.4470393000631401</v>
      </c>
      <c r="WJ29">
        <v>1.43281460548408</v>
      </c>
      <c r="WK29">
        <v>1.4560481867687101</v>
      </c>
      <c r="WL29">
        <v>1.44679485686636</v>
      </c>
      <c r="WM29">
        <v>1.4442787936372501</v>
      </c>
      <c r="WN29">
        <v>1.4613125173458701</v>
      </c>
      <c r="WO29">
        <v>1.4541782439570199</v>
      </c>
      <c r="WP29">
        <v>1.4320763139559101</v>
      </c>
      <c r="WQ29">
        <v>1.4608103542842401</v>
      </c>
      <c r="WR29">
        <v>1.4463276854882201</v>
      </c>
      <c r="WS29">
        <v>1.41336287757475</v>
      </c>
      <c r="WT29">
        <v>1.4756603961469199</v>
      </c>
      <c r="WU29">
        <v>1.4380673494960401</v>
      </c>
      <c r="WV29">
        <v>1.4493600507284801</v>
      </c>
      <c r="WW29">
        <v>1.4283669362351199</v>
      </c>
      <c r="WX29">
        <v>1.46902529105817</v>
      </c>
      <c r="WY29">
        <v>1.4677908079356501</v>
      </c>
      <c r="WZ29">
        <v>1.44317890784186</v>
      </c>
      <c r="XA29">
        <v>1.39845002258676</v>
      </c>
      <c r="XB29">
        <v>1.4791791772693399</v>
      </c>
      <c r="XC29">
        <v>1.4222912412014801</v>
      </c>
      <c r="XD29">
        <v>1.4737364308546701</v>
      </c>
      <c r="XE29">
        <v>1.4272854999629601</v>
      </c>
      <c r="XF29">
        <v>1.4615656047224701</v>
      </c>
      <c r="XG29">
        <v>1.41986147039735</v>
      </c>
      <c r="XH29">
        <v>1.44332351562719</v>
      </c>
      <c r="XI29">
        <v>1.4689589870931099</v>
      </c>
      <c r="XJ29">
        <v>1.4381324840008101</v>
      </c>
      <c r="XK29">
        <v>1.4127958005694199</v>
      </c>
      <c r="XL29">
        <v>1.4459936959689701</v>
      </c>
      <c r="XM29">
        <v>1.4441524486088799</v>
      </c>
      <c r="XN29">
        <v>1.4552915692839601</v>
      </c>
      <c r="XO29">
        <v>1.46658972865473</v>
      </c>
      <c r="XP29">
        <v>1.44455387652703</v>
      </c>
      <c r="XQ29">
        <v>1.46363992999868</v>
      </c>
      <c r="XR29">
        <v>1.4504467556626901</v>
      </c>
      <c r="XS29">
        <v>1.43993920709956</v>
      </c>
      <c r="XT29">
        <v>1.4807360194180701</v>
      </c>
      <c r="XU29">
        <v>1.4440525873574599</v>
      </c>
      <c r="XV29">
        <v>1.44344410522085</v>
      </c>
      <c r="XW29">
        <v>1.4411572227417699</v>
      </c>
      <c r="XX29">
        <v>1.4614909373476399</v>
      </c>
      <c r="XY29">
        <v>1.4604880880267499</v>
      </c>
      <c r="XZ29">
        <v>1.47090498332683</v>
      </c>
      <c r="YA29">
        <v>1.46166331166242</v>
      </c>
      <c r="YB29">
        <v>1.4522126573187799</v>
      </c>
      <c r="YC29">
        <v>1.46177395938796</v>
      </c>
      <c r="YD29">
        <v>1.4614899356116999</v>
      </c>
      <c r="YE29">
        <v>1.4372952059372399</v>
      </c>
      <c r="YF29">
        <v>1.46489254127193</v>
      </c>
      <c r="YG29">
        <v>1.43806573643397</v>
      </c>
      <c r="YH29">
        <v>1.4460400048901001</v>
      </c>
      <c r="YI29">
        <v>1.4672972479190001</v>
      </c>
      <c r="YJ29">
        <v>1.43659756531758</v>
      </c>
      <c r="YK29">
        <v>1.44299571312362</v>
      </c>
      <c r="YL29">
        <v>1.45728303151454</v>
      </c>
      <c r="YM29">
        <v>1.4447481517603</v>
      </c>
      <c r="YN29">
        <v>1.43016828394808</v>
      </c>
      <c r="YO29">
        <v>1.45156384315028</v>
      </c>
      <c r="YP29">
        <v>1.4480762442497399</v>
      </c>
      <c r="YQ29">
        <v>1.4574709645878701</v>
      </c>
      <c r="YR29">
        <v>1.4614978070184199</v>
      </c>
      <c r="YS29">
        <v>1.4616608069792301</v>
      </c>
      <c r="YT29">
        <v>1.4399229293735301</v>
      </c>
      <c r="YU29">
        <v>1.4190685818075599</v>
      </c>
      <c r="YV29">
        <v>1.4363540388510301</v>
      </c>
      <c r="YW29">
        <v>1.4632773584624601</v>
      </c>
      <c r="YX29">
        <v>1.46575327207304</v>
      </c>
      <c r="YY29">
        <v>1.4458637564838399</v>
      </c>
      <c r="YZ29">
        <v>1.4433175673960901</v>
      </c>
      <c r="ZA29">
        <v>1.3808596945946401</v>
      </c>
      <c r="ZB29">
        <v>1.4551959138967601</v>
      </c>
      <c r="ZC29">
        <v>1.4311497090595899</v>
      </c>
      <c r="ZD29">
        <v>1.42892868704191</v>
      </c>
      <c r="ZE29">
        <v>1.4191702844098599</v>
      </c>
      <c r="ZF29">
        <v>1.4443350905807699</v>
      </c>
      <c r="ZG29">
        <v>1.45230397393013</v>
      </c>
      <c r="ZH29">
        <v>1.4640768555927399</v>
      </c>
      <c r="ZI29">
        <v>1.43415589319832</v>
      </c>
      <c r="ZJ29">
        <v>1.4486807525104</v>
      </c>
      <c r="ZK29">
        <v>1.4374870323447899</v>
      </c>
      <c r="ZL29">
        <v>1.4360121192390201</v>
      </c>
      <c r="ZM29">
        <v>1.4367797965624101</v>
      </c>
      <c r="ZN29">
        <v>1.45253547844276</v>
      </c>
      <c r="ZO29">
        <v>1.4342944942553799</v>
      </c>
      <c r="ZP29">
        <v>1.4692781909594399</v>
      </c>
      <c r="ZQ29">
        <v>1.44184211250398</v>
      </c>
      <c r="ZR29">
        <v>1.4176616126022501</v>
      </c>
      <c r="ZS29">
        <v>1.44481955832901</v>
      </c>
      <c r="ZT29">
        <v>1.4352340358340501</v>
      </c>
      <c r="ZU29">
        <v>1.4511982987712</v>
      </c>
      <c r="ZV29">
        <v>1.4617105910356101</v>
      </c>
      <c r="ZW29">
        <v>1.4129049983184001</v>
      </c>
      <c r="ZX29">
        <v>1.43912734014718</v>
      </c>
      <c r="ZY29">
        <v>1.4407996613837699</v>
      </c>
      <c r="ZZ29">
        <v>1.4741466962757801</v>
      </c>
      <c r="AAA29">
        <v>1.4292716561175201</v>
      </c>
      <c r="AAB29">
        <v>1.4482187785277201</v>
      </c>
      <c r="AAC29">
        <v>1.45124109220098</v>
      </c>
      <c r="AAD29">
        <v>1.44395145597908</v>
      </c>
      <c r="AAE29">
        <v>1.4573851736893799</v>
      </c>
      <c r="AAF29">
        <v>1.4478744128015799</v>
      </c>
      <c r="AAG29">
        <v>1.4394326704111899</v>
      </c>
      <c r="AAH29">
        <v>1.45521415402289</v>
      </c>
      <c r="AAI29">
        <v>1.45803842744918</v>
      </c>
      <c r="AAJ29">
        <v>1.45751233317885</v>
      </c>
      <c r="AAK29">
        <v>1.42382653670168</v>
      </c>
      <c r="AAL29">
        <v>1.44318640814118</v>
      </c>
      <c r="AAM29">
        <v>1.4354921580940401</v>
      </c>
      <c r="AAN29">
        <v>1.44214092610811</v>
      </c>
      <c r="AAO29">
        <v>1.46144363446884</v>
      </c>
      <c r="AAP29">
        <v>1.4414018304217999</v>
      </c>
      <c r="AAQ29">
        <v>1.46260431817401</v>
      </c>
      <c r="AAR29">
        <v>1.40943279064905</v>
      </c>
      <c r="AAS29">
        <v>1.4073628811896</v>
      </c>
      <c r="AAT29">
        <v>1.4478856569055101</v>
      </c>
      <c r="AAU29">
        <v>1.4453962334195301</v>
      </c>
      <c r="AAV29">
        <v>1.4562401309073101</v>
      </c>
      <c r="AAW29">
        <v>1.4527478313623901</v>
      </c>
      <c r="AAX29">
        <v>1.47220364936351</v>
      </c>
      <c r="AAY29">
        <v>1.4478868188749601</v>
      </c>
      <c r="AAZ29">
        <v>1.3975560031335701</v>
      </c>
      <c r="ABA29">
        <v>1.47398899579843</v>
      </c>
      <c r="ABB29">
        <v>1.43140696728954</v>
      </c>
      <c r="ABC29">
        <v>1.4428847794508199</v>
      </c>
      <c r="ABD29">
        <v>1.4263760843897</v>
      </c>
      <c r="ABE29">
        <v>1.4581054628638599</v>
      </c>
      <c r="ABF29">
        <v>1.4375682872245801</v>
      </c>
      <c r="ABG29">
        <v>1.4834845621152299</v>
      </c>
      <c r="ABH29">
        <v>1.4098344259131099</v>
      </c>
      <c r="ABI29">
        <v>1.45699853195783</v>
      </c>
      <c r="ABJ29">
        <v>1.44846109917413</v>
      </c>
      <c r="ABK29">
        <v>1.4630464427938601</v>
      </c>
      <c r="ABL29">
        <v>1.4194928215649301</v>
      </c>
      <c r="ABM29">
        <v>1.4601628271024401</v>
      </c>
      <c r="ABN29">
        <v>1.4650830621425199</v>
      </c>
      <c r="ABO29">
        <v>1.43994585928925</v>
      </c>
      <c r="ABP29">
        <v>1.45016261981442</v>
      </c>
      <c r="ABQ29">
        <v>1.47474462699721</v>
      </c>
      <c r="ABR29">
        <v>1.3879038989035499</v>
      </c>
      <c r="ABS29">
        <v>1.47072197949017</v>
      </c>
      <c r="ABT29">
        <v>1.43141594889915</v>
      </c>
      <c r="ABU29">
        <v>1.4554367816317499</v>
      </c>
      <c r="ABV29">
        <v>1.4465704560381301</v>
      </c>
      <c r="ABW29">
        <v>1.47308643337419</v>
      </c>
      <c r="ABX29">
        <v>1.4202676912241801</v>
      </c>
      <c r="ABY29">
        <v>1.4310625772679999</v>
      </c>
      <c r="ABZ29">
        <v>1.45169999124274</v>
      </c>
      <c r="ACA29">
        <v>1.44796418829203</v>
      </c>
      <c r="ACB29">
        <v>1.46361579066672</v>
      </c>
      <c r="ACC29">
        <v>1.43077000981333</v>
      </c>
      <c r="ACD29">
        <v>1.4572092654873601</v>
      </c>
      <c r="ACE29">
        <v>1.4534194213304299</v>
      </c>
      <c r="ACF29">
        <v>1.4504688280156499</v>
      </c>
      <c r="ACG29">
        <v>1.44979018503961</v>
      </c>
      <c r="ACH29">
        <v>1.45940197018895</v>
      </c>
      <c r="ACI29">
        <v>1.44595020288362</v>
      </c>
      <c r="ACJ29">
        <v>1.84659234586215</v>
      </c>
      <c r="ACK29">
        <v>1.44438664528419</v>
      </c>
      <c r="ACL29">
        <v>1.45523323989209</v>
      </c>
      <c r="ACM29">
        <v>1.46325517098711</v>
      </c>
      <c r="ACN29">
        <v>1.4530658592329999</v>
      </c>
      <c r="ACO29">
        <v>1.44247806503472</v>
      </c>
      <c r="ACP29">
        <v>1.4557558065905201</v>
      </c>
      <c r="ACQ29">
        <v>1.42518571290808</v>
      </c>
      <c r="ACR29">
        <v>1.45336878087023</v>
      </c>
      <c r="ACS29">
        <v>1.4598749633316701</v>
      </c>
      <c r="ACT29">
        <v>1.4277449203850201</v>
      </c>
      <c r="ACU29">
        <v>1.4323213768793901</v>
      </c>
      <c r="ACV29">
        <v>1.4568464264565799</v>
      </c>
      <c r="ACW29">
        <v>1.43390641300179</v>
      </c>
      <c r="ACX29">
        <v>1.4654288782193801</v>
      </c>
      <c r="ACY29">
        <v>1.4302104326427001</v>
      </c>
      <c r="ACZ29">
        <v>1.43735788577334</v>
      </c>
      <c r="ADA29">
        <v>1.4607046417287499</v>
      </c>
      <c r="ADB29">
        <v>1.42845218024591</v>
      </c>
      <c r="ADC29">
        <v>1.4455040586593699</v>
      </c>
      <c r="ADD29">
        <v>1.4795962865635199</v>
      </c>
      <c r="ADE29">
        <v>1.4457216579019301</v>
      </c>
      <c r="ADF29">
        <v>1.4630828397960201</v>
      </c>
      <c r="ADG29">
        <v>1.4549954927521001</v>
      </c>
      <c r="ADH29">
        <v>1.46483472916121</v>
      </c>
      <c r="ADI29">
        <v>1.44203637881822</v>
      </c>
      <c r="ADJ29">
        <v>1.4564825250476601</v>
      </c>
      <c r="ADK29">
        <v>1.43628637418421</v>
      </c>
      <c r="ADL29">
        <v>1.4495264426941401</v>
      </c>
      <c r="ADM29">
        <v>1.4254989187426801</v>
      </c>
      <c r="ADN29">
        <v>1.46177549392874</v>
      </c>
      <c r="ADO29">
        <v>1.4362672020938201</v>
      </c>
      <c r="ADP29">
        <v>1.4619022087581699</v>
      </c>
      <c r="ADQ29">
        <v>1.4431206409984101</v>
      </c>
      <c r="ADR29">
        <v>1.46861820188257</v>
      </c>
      <c r="ADS29">
        <v>1.44321278787397</v>
      </c>
      <c r="ADT29">
        <v>1.4197651386702499</v>
      </c>
      <c r="ADU29">
        <v>1.44779289092139</v>
      </c>
      <c r="ADV29">
        <v>1.4604154811011001</v>
      </c>
      <c r="ADW29">
        <v>1.41754304303725</v>
      </c>
      <c r="ADX29">
        <v>1.45872434204748</v>
      </c>
      <c r="ADY29">
        <v>1.4453183623253301</v>
      </c>
      <c r="ADZ29">
        <v>1.37240686611713</v>
      </c>
      <c r="AEA29">
        <v>1.46056696773636</v>
      </c>
      <c r="AEB29">
        <v>1.4210859366644399</v>
      </c>
      <c r="AEC29">
        <v>1.4418215848117999</v>
      </c>
      <c r="AED29">
        <v>1.44978479976629</v>
      </c>
      <c r="AEE29">
        <v>1.4457088267479901</v>
      </c>
      <c r="AEF29">
        <v>1.44530791776175</v>
      </c>
      <c r="AEG29">
        <v>1.42610818144373</v>
      </c>
      <c r="AEH29">
        <v>4.0751859369709704</v>
      </c>
      <c r="AEI29">
        <v>1.44956684730229</v>
      </c>
      <c r="AEJ29">
        <v>1.4581557853270399</v>
      </c>
      <c r="AEK29">
        <v>1.46232256667383</v>
      </c>
      <c r="AEL29">
        <v>1.4356069705029999</v>
      </c>
      <c r="AEM29">
        <v>1.4445130282990399</v>
      </c>
      <c r="AEN29">
        <v>1.3762653999941299</v>
      </c>
      <c r="AEO29">
        <v>1.4495296002964699</v>
      </c>
      <c r="AEP29">
        <v>1.4174454588697301</v>
      </c>
      <c r="AEQ29">
        <v>1.4538582905698201</v>
      </c>
      <c r="AER29">
        <v>1.43791264838054</v>
      </c>
      <c r="AES29">
        <v>1.44720201846619</v>
      </c>
      <c r="AET29">
        <v>1.4568159726563601</v>
      </c>
      <c r="AEU29">
        <v>1.4563823049872999</v>
      </c>
      <c r="AEV29">
        <v>1.4077831160526699</v>
      </c>
      <c r="AEW29">
        <v>1.4510124347186399</v>
      </c>
      <c r="AEX29">
        <v>1.4264280825278199</v>
      </c>
      <c r="AEY29">
        <v>1.4544280485524901</v>
      </c>
      <c r="AEZ29">
        <v>1.4475585743714801</v>
      </c>
      <c r="AFA29">
        <v>1.45486999052307</v>
      </c>
      <c r="AFB29">
        <v>1.44172305283425</v>
      </c>
      <c r="AFC29">
        <v>1.43785471216195</v>
      </c>
      <c r="AFD29">
        <v>1.4423037454660399</v>
      </c>
      <c r="AFE29">
        <v>1.4530778020186299</v>
      </c>
      <c r="AFF29">
        <v>1.4541106895860201</v>
      </c>
      <c r="AFG29">
        <v>1.4495758915458601</v>
      </c>
      <c r="AFH29">
        <v>1.4198634949222</v>
      </c>
      <c r="AFI29">
        <v>1.4362449888486899</v>
      </c>
      <c r="AFJ29">
        <v>1.48492210623587</v>
      </c>
      <c r="AFK29">
        <v>1.44084382282362</v>
      </c>
      <c r="AFL29">
        <v>1.4019307150898199</v>
      </c>
      <c r="AFM29">
        <v>1.4328881335530801</v>
      </c>
      <c r="AFN29">
        <v>1.46875158812577</v>
      </c>
      <c r="AFO29">
        <v>1.4410493241787601</v>
      </c>
      <c r="AFP29">
        <v>1.4360385380799801</v>
      </c>
      <c r="AFQ29">
        <v>1.4259000469054799</v>
      </c>
      <c r="AFR29">
        <v>1.71052454135508</v>
      </c>
      <c r="AFS29">
        <v>1.4466937229513599</v>
      </c>
      <c r="AFT29">
        <v>1.4446609808567299</v>
      </c>
      <c r="AFU29">
        <v>1.4610174274324199</v>
      </c>
      <c r="AFV29">
        <v>1.4514261691872701</v>
      </c>
      <c r="AFW29">
        <v>1.42272350104065</v>
      </c>
      <c r="AFX29">
        <v>1.44918540605615</v>
      </c>
      <c r="AFY29">
        <v>1.40672663045181</v>
      </c>
      <c r="AFZ29">
        <v>1.22035174994595</v>
      </c>
      <c r="AGA29">
        <v>1.4423538922816299</v>
      </c>
      <c r="AGB29">
        <v>1.4699343182373099</v>
      </c>
      <c r="AGC29">
        <v>1.40154235582302</v>
      </c>
      <c r="AGD29">
        <v>1.4668797225251899</v>
      </c>
      <c r="AGE29">
        <v>1.42816355532259</v>
      </c>
      <c r="AGF29">
        <v>1.44631249007776</v>
      </c>
      <c r="AGG29">
        <v>1.43435738883449</v>
      </c>
      <c r="AGH29">
        <v>1.45787769877051</v>
      </c>
      <c r="AGI29">
        <v>1.4546484796005801</v>
      </c>
      <c r="AGJ29">
        <v>1.4243357549548601</v>
      </c>
      <c r="AGK29">
        <v>1.42612400135282</v>
      </c>
      <c r="AGL29">
        <v>1.4605114686151599</v>
      </c>
      <c r="AGM29">
        <v>1.40105487674943</v>
      </c>
      <c r="AGN29">
        <v>1.45962740500639</v>
      </c>
      <c r="AGO29">
        <v>1.4490441725546901</v>
      </c>
      <c r="AGP29">
        <v>1.4628550979089201</v>
      </c>
      <c r="AGQ29">
        <v>1.43470164719169</v>
      </c>
      <c r="AGR29">
        <v>1.46438103653643</v>
      </c>
      <c r="AGS29">
        <v>1.4434917895200601</v>
      </c>
      <c r="AGT29">
        <v>1.4546415042340399</v>
      </c>
      <c r="AGU29">
        <v>1.4391612416472901</v>
      </c>
      <c r="AGV29">
        <v>1.45651719193526</v>
      </c>
      <c r="AGW29">
        <v>1.4445729413506501</v>
      </c>
      <c r="AGX29">
        <v>1.44409262691616</v>
      </c>
      <c r="AGY29">
        <v>1.44837600441308</v>
      </c>
      <c r="AGZ29">
        <v>1.4487265016142401</v>
      </c>
      <c r="AHA29">
        <v>1.4613357615929199</v>
      </c>
      <c r="AHB29">
        <v>1.4731540548965401</v>
      </c>
      <c r="AHC29">
        <v>1.4529001333592699</v>
      </c>
      <c r="AHD29">
        <v>1.45430250244611</v>
      </c>
      <c r="AHE29">
        <v>1.42532850524641</v>
      </c>
      <c r="AHF29">
        <v>1.3870033693091399</v>
      </c>
      <c r="AHG29">
        <v>1.4323933628066501</v>
      </c>
      <c r="AHH29">
        <v>1.4490199969455899</v>
      </c>
      <c r="AHI29">
        <v>1.4724034626151901</v>
      </c>
      <c r="AHJ29">
        <v>1.4326693017194001</v>
      </c>
      <c r="AHK29">
        <v>1.45720153057493</v>
      </c>
      <c r="AHL29">
        <v>1.43847089391242</v>
      </c>
      <c r="AHM29">
        <v>1.42125179920051</v>
      </c>
      <c r="AHN29">
        <v>1.4310470222960501</v>
      </c>
      <c r="AHO29">
        <v>1.4714059494951299</v>
      </c>
      <c r="AHP29">
        <v>1.41187113298802</v>
      </c>
      <c r="AHQ29">
        <v>1.45468163069342</v>
      </c>
      <c r="AHR29">
        <v>1.4492244247280499</v>
      </c>
      <c r="AHS29">
        <v>1.4548765051895101</v>
      </c>
      <c r="AHT29">
        <v>1.4441909783145399</v>
      </c>
      <c r="AHU29">
        <v>1.4479075032942601</v>
      </c>
      <c r="AHV29">
        <v>1.4375458406135999</v>
      </c>
      <c r="AHW29">
        <v>1.45004485678193</v>
      </c>
      <c r="AHX29">
        <v>1.4551159564635301</v>
      </c>
      <c r="AHY29">
        <v>1.44654168818358</v>
      </c>
      <c r="AHZ29">
        <v>1.4547073227632099</v>
      </c>
      <c r="AIA29">
        <v>1.47175145078197</v>
      </c>
      <c r="AIB29">
        <v>1.4381432341298099</v>
      </c>
      <c r="AIC29">
        <v>1.4611110066362201</v>
      </c>
      <c r="AID29">
        <v>1.4391796458388</v>
      </c>
      <c r="AIE29">
        <v>1.4406309714094701</v>
      </c>
      <c r="AIF29">
        <v>1.4520642495135001</v>
      </c>
      <c r="AIG29">
        <v>1.46176676471683</v>
      </c>
      <c r="AIH29">
        <v>1.46504828081814</v>
      </c>
      <c r="AII29">
        <v>1.4513631018598401</v>
      </c>
      <c r="AIJ29">
        <v>1.4493496187757999</v>
      </c>
      <c r="AIK29">
        <v>1.4546721978309101</v>
      </c>
      <c r="AIL29">
        <v>1.4342196671337899</v>
      </c>
      <c r="AIM29">
        <v>1.46995365901632</v>
      </c>
      <c r="AIN29">
        <v>1.4483893534477901</v>
      </c>
      <c r="AIO29">
        <v>1.45819571450101</v>
      </c>
      <c r="AIP29">
        <v>1.4373772271015399</v>
      </c>
      <c r="AIQ29">
        <v>1.4513424937338</v>
      </c>
      <c r="AIR29">
        <v>1.4475138068123701</v>
      </c>
      <c r="AIS29">
        <v>1.44958155793079</v>
      </c>
      <c r="AIT29">
        <v>1.4351038532403699</v>
      </c>
      <c r="AIU29">
        <v>1.4662328045647399</v>
      </c>
      <c r="AIV29">
        <v>1.4564709838412799</v>
      </c>
      <c r="AIW29">
        <v>1.4458493564666</v>
      </c>
      <c r="AIX29">
        <v>1.4487218889201401</v>
      </c>
      <c r="AIY29">
        <v>1.42874336970786</v>
      </c>
      <c r="AIZ29">
        <v>1.4294603132393799</v>
      </c>
      <c r="AJA29">
        <v>1.39435009320123</v>
      </c>
      <c r="AJB29">
        <v>1.4087676008827501</v>
      </c>
      <c r="AJC29">
        <v>1.4589701210503701</v>
      </c>
      <c r="AJD29">
        <v>1.46566376089145</v>
      </c>
      <c r="AJE29">
        <v>1.4709019561618799</v>
      </c>
      <c r="AJF29">
        <v>1.4337939242407201</v>
      </c>
      <c r="AJG29">
        <v>1.46398451619581</v>
      </c>
      <c r="AJH29">
        <v>1.46559924959786</v>
      </c>
      <c r="AJI29">
        <v>1.4435347088980299</v>
      </c>
      <c r="AJJ29">
        <v>1.4643110337765</v>
      </c>
      <c r="AJK29">
        <v>1.47010954118149</v>
      </c>
      <c r="AJL29">
        <v>1.4680003187430599</v>
      </c>
      <c r="AJM29">
        <v>1.45405282827277</v>
      </c>
      <c r="AJN29">
        <v>1.4642178395810299</v>
      </c>
      <c r="AJO29">
        <v>1.4478681503037301</v>
      </c>
      <c r="AJP29">
        <v>1.42598211834457</v>
      </c>
      <c r="AJQ29">
        <v>1.45465248346599</v>
      </c>
      <c r="AJR29">
        <v>1.4744838231569799</v>
      </c>
      <c r="AJS29">
        <v>1.4581059535108201</v>
      </c>
      <c r="AJT29">
        <v>1.40438429968967</v>
      </c>
      <c r="AJU29">
        <v>1.4642506478042601</v>
      </c>
      <c r="AJV29">
        <v>1.4164870511166601</v>
      </c>
      <c r="AJW29">
        <v>1.42877128114187</v>
      </c>
      <c r="AJX29">
        <v>1.42522405907371</v>
      </c>
      <c r="AJY29">
        <v>1.4497904425624899</v>
      </c>
      <c r="AJZ29">
        <v>1.44732446511789</v>
      </c>
      <c r="AKA29">
        <v>1.4538459162911901</v>
      </c>
      <c r="AKB29">
        <v>1.4764231255725699</v>
      </c>
      <c r="AKC29">
        <v>1.4010418265254301</v>
      </c>
      <c r="AKD29">
        <v>1.4384831568021801</v>
      </c>
      <c r="AKE29">
        <v>1.45666018643073</v>
      </c>
      <c r="AKF29">
        <v>1.45359349061177</v>
      </c>
      <c r="AKG29">
        <v>1.4404293188371</v>
      </c>
      <c r="AKH29">
        <v>1.44273322984501</v>
      </c>
      <c r="AKI29">
        <v>1.46383679560862</v>
      </c>
      <c r="AKJ29">
        <v>1.44169381439692</v>
      </c>
      <c r="AKK29">
        <v>1.43445329059</v>
      </c>
      <c r="AKL29">
        <v>1.46110530628212</v>
      </c>
      <c r="AKM29">
        <v>1.43419967028938</v>
      </c>
      <c r="AKN29">
        <v>1.4269498804969001</v>
      </c>
      <c r="AKO29">
        <v>1.4564771214746901</v>
      </c>
      <c r="AKP29">
        <v>1.46248252036787</v>
      </c>
      <c r="AKQ29">
        <v>1.42745722848058</v>
      </c>
      <c r="AKR29">
        <v>1.44584267226296</v>
      </c>
      <c r="AKS29">
        <v>1.42781510585987</v>
      </c>
      <c r="AKT29">
        <v>1.4790578978508699</v>
      </c>
      <c r="AKU29">
        <v>1.4352709240017201</v>
      </c>
      <c r="AKV29">
        <v>1.43615077814732</v>
      </c>
      <c r="AKW29">
        <v>1.47403811948036</v>
      </c>
      <c r="AKX29">
        <v>1.4475388471891399</v>
      </c>
      <c r="AKY29">
        <v>1.46184111520014</v>
      </c>
      <c r="AKZ29">
        <v>1.44645105834818</v>
      </c>
      <c r="ALA29">
        <v>1.4465765194018501</v>
      </c>
      <c r="ALB29">
        <v>1.4390668623291001</v>
      </c>
      <c r="ALC29">
        <v>1.4424165363728401</v>
      </c>
      <c r="ALD29">
        <v>1.4342206183497599</v>
      </c>
      <c r="ALE29">
        <v>1.4397519716702001</v>
      </c>
      <c r="ALF29">
        <v>1.44757159063779</v>
      </c>
      <c r="ALG29">
        <v>1.4291353695186599</v>
      </c>
      <c r="ALH29">
        <v>1.4448140501792399</v>
      </c>
      <c r="ALI29">
        <v>1.46953211837121</v>
      </c>
      <c r="ALJ29">
        <v>1.45672723773359</v>
      </c>
      <c r="ALK29">
        <v>1.4670804999920399</v>
      </c>
      <c r="ALL29">
        <v>1.46653408164513</v>
      </c>
    </row>
    <row r="30" spans="1:1000" x14ac:dyDescent="0.55000000000000004">
      <c r="A30">
        <v>1.4778067925149301</v>
      </c>
      <c r="B30">
        <v>1.4792906069127001</v>
      </c>
      <c r="C30">
        <v>1.46550268378639</v>
      </c>
      <c r="D30">
        <v>1.4276008805707801</v>
      </c>
      <c r="E30">
        <v>1.4650630473441399</v>
      </c>
      <c r="F30">
        <v>1.4173265159576001</v>
      </c>
      <c r="G30">
        <v>1.4572396610506699</v>
      </c>
      <c r="H30">
        <v>1.44156976250988</v>
      </c>
      <c r="I30">
        <v>1.4608878499223801</v>
      </c>
      <c r="J30">
        <v>1.42873488492149</v>
      </c>
      <c r="K30">
        <v>1.46393662078436</v>
      </c>
      <c r="L30">
        <v>1.43491541701943</v>
      </c>
      <c r="M30">
        <v>1.45317184292561</v>
      </c>
      <c r="N30">
        <v>1.4246354972935</v>
      </c>
      <c r="O30">
        <v>1.4175683519140401</v>
      </c>
      <c r="P30">
        <v>1.4556443392353799</v>
      </c>
      <c r="Q30">
        <v>1.4538055324599199</v>
      </c>
      <c r="R30" s="1">
        <v>1.4546808489107499</v>
      </c>
      <c r="S30">
        <v>1.4534255007538499</v>
      </c>
      <c r="T30">
        <v>1.4654800051814301</v>
      </c>
      <c r="U30">
        <v>1.4540723188801099</v>
      </c>
      <c r="V30">
        <v>1.57526177013368</v>
      </c>
      <c r="W30">
        <v>1.45180916636797</v>
      </c>
      <c r="X30">
        <v>1.4240635204259</v>
      </c>
      <c r="Y30">
        <v>1.4570598653018401</v>
      </c>
      <c r="Z30">
        <v>1.4622139790036901</v>
      </c>
      <c r="AA30">
        <v>1.4450923906058</v>
      </c>
      <c r="AB30">
        <v>1.4552600862009999</v>
      </c>
      <c r="AC30">
        <v>1.4587125064105899</v>
      </c>
      <c r="AD30">
        <v>1.4187518749720101</v>
      </c>
      <c r="AE30">
        <v>1.46455229247398</v>
      </c>
      <c r="AF30">
        <v>1.44389215276295</v>
      </c>
      <c r="AG30">
        <v>1.4405250517236901</v>
      </c>
      <c r="AH30">
        <v>1.4399441164638001</v>
      </c>
      <c r="AI30">
        <v>1.45947182516874</v>
      </c>
      <c r="AJ30">
        <v>1.4505180929241599</v>
      </c>
      <c r="AK30">
        <v>1.4514974136360601</v>
      </c>
      <c r="AL30">
        <v>1.6574176203041699</v>
      </c>
      <c r="AM30">
        <v>1.4693177050400901</v>
      </c>
      <c r="AN30">
        <v>1.43319558078591</v>
      </c>
      <c r="AO30">
        <v>1.50587776762378</v>
      </c>
      <c r="AP30">
        <v>1.44023130432319</v>
      </c>
      <c r="AQ30">
        <v>1.4677401052583401</v>
      </c>
      <c r="AR30">
        <v>1.4482063596025001</v>
      </c>
      <c r="AS30">
        <v>1.46612903812782</v>
      </c>
      <c r="AT30">
        <v>1.43174947246082</v>
      </c>
      <c r="AU30">
        <v>1.44749788205329</v>
      </c>
      <c r="AV30">
        <v>1.45494919815834</v>
      </c>
      <c r="AW30">
        <v>1.4622955629598999</v>
      </c>
      <c r="AX30">
        <v>1.45783889953477</v>
      </c>
      <c r="AY30">
        <v>1.45225662733276</v>
      </c>
      <c r="AZ30">
        <v>1.4575572824710299</v>
      </c>
      <c r="BA30">
        <v>1.66253485990982</v>
      </c>
      <c r="BB30">
        <v>1.4418834403612699</v>
      </c>
      <c r="BC30">
        <v>1.4538710514490201</v>
      </c>
      <c r="BD30">
        <v>1.46338073009127</v>
      </c>
      <c r="BE30">
        <v>1.4625453242871</v>
      </c>
      <c r="BF30">
        <v>1.45008008925513</v>
      </c>
      <c r="BG30" s="1">
        <v>1.4445194121398199</v>
      </c>
      <c r="BH30">
        <v>1.46987041838858</v>
      </c>
      <c r="BI30">
        <v>1.4739419118043</v>
      </c>
      <c r="BJ30">
        <v>1.47186327062121</v>
      </c>
      <c r="BK30">
        <v>1.45765789107945</v>
      </c>
      <c r="BL30">
        <v>1.4203307612376599</v>
      </c>
      <c r="BM30">
        <v>1.4249363271625799</v>
      </c>
      <c r="BN30">
        <v>1.4444734637957699</v>
      </c>
      <c r="BO30">
        <v>1.47880917172177</v>
      </c>
      <c r="BP30">
        <v>1.46644166713143</v>
      </c>
      <c r="BQ30">
        <v>1.5417295654204799</v>
      </c>
      <c r="BR30">
        <v>1.4461291037097099</v>
      </c>
      <c r="BS30">
        <v>1.4453974574758399</v>
      </c>
      <c r="BT30">
        <v>1.60683215595791</v>
      </c>
      <c r="BU30">
        <v>1.4473139914083499</v>
      </c>
      <c r="BV30" s="1">
        <v>1.3813419520019901</v>
      </c>
      <c r="BW30" s="1">
        <v>1.50950331450405</v>
      </c>
      <c r="BX30">
        <v>1.4450643650269701</v>
      </c>
      <c r="BY30">
        <v>1.46489856694259</v>
      </c>
      <c r="BZ30">
        <v>1.5950695627973701</v>
      </c>
      <c r="CA30">
        <v>1.45594112454248</v>
      </c>
      <c r="CB30">
        <v>1.4671722606894699</v>
      </c>
      <c r="CC30">
        <v>1.4425307497475499</v>
      </c>
      <c r="CD30">
        <v>1.4425234599741199</v>
      </c>
      <c r="CE30">
        <v>1.4466369599959199</v>
      </c>
      <c r="CF30">
        <v>1.4470282595992801</v>
      </c>
      <c r="CG30">
        <v>1.44035028444417</v>
      </c>
      <c r="CH30">
        <v>1.44374605362803</v>
      </c>
      <c r="CI30" s="1">
        <v>1.41908145107864</v>
      </c>
      <c r="CJ30">
        <v>1.45232008960625</v>
      </c>
      <c r="CK30">
        <v>1.4260220213011301</v>
      </c>
      <c r="CL30">
        <v>1.45047182142237</v>
      </c>
      <c r="CM30">
        <v>1.4462974309616199</v>
      </c>
      <c r="CN30">
        <v>1.4433040693764401</v>
      </c>
      <c r="CO30">
        <v>1.4629439192887499</v>
      </c>
      <c r="CP30">
        <v>1.45224012093224</v>
      </c>
      <c r="CQ30">
        <v>1.4562998971072201</v>
      </c>
      <c r="CR30">
        <v>1.4688188132475</v>
      </c>
      <c r="CS30">
        <v>1.4590403896956701</v>
      </c>
      <c r="CT30">
        <v>1.4771381961566401</v>
      </c>
      <c r="CU30">
        <v>1.4360924766349701</v>
      </c>
      <c r="CV30">
        <v>1.4613167733774799</v>
      </c>
      <c r="CW30">
        <v>1.4425884298896201</v>
      </c>
      <c r="CX30">
        <v>1.4569583582846599</v>
      </c>
      <c r="CY30">
        <v>1.44601922715119</v>
      </c>
      <c r="CZ30">
        <v>1.4864795583311501</v>
      </c>
      <c r="DA30">
        <v>1.44186789024803</v>
      </c>
      <c r="DB30">
        <v>1.46472523508771</v>
      </c>
      <c r="DC30">
        <v>1.46233807352529</v>
      </c>
      <c r="DD30">
        <v>1.4606593482449799</v>
      </c>
      <c r="DE30">
        <v>1.44987908842602</v>
      </c>
      <c r="DF30">
        <v>1.40996138367972</v>
      </c>
      <c r="DG30">
        <v>1.51671448645915</v>
      </c>
      <c r="DH30">
        <v>1.4503436516446999</v>
      </c>
      <c r="DI30">
        <v>1.46552387411402</v>
      </c>
      <c r="DJ30">
        <v>1.4691531639326401</v>
      </c>
      <c r="DK30">
        <v>1.47294976178982</v>
      </c>
      <c r="DL30">
        <v>1.4623247760188101</v>
      </c>
      <c r="DM30">
        <v>1.4570869519635301</v>
      </c>
      <c r="DN30">
        <v>1.4697074116208999</v>
      </c>
      <c r="DO30">
        <v>1.4389830560127299</v>
      </c>
      <c r="DP30">
        <v>1.4065673660428299</v>
      </c>
      <c r="DQ30">
        <v>1.4629277241243801</v>
      </c>
      <c r="DR30">
        <v>1.3992411623660299</v>
      </c>
      <c r="DS30">
        <v>1.46626653506218</v>
      </c>
      <c r="DT30">
        <v>1.45827418544705</v>
      </c>
      <c r="DU30">
        <v>1.46213145868171</v>
      </c>
      <c r="DV30">
        <v>1.4639913127983399</v>
      </c>
      <c r="DW30">
        <v>1.48274674752026</v>
      </c>
      <c r="DX30">
        <v>1.4747029773068301</v>
      </c>
      <c r="DY30">
        <v>1.4733420758588101</v>
      </c>
      <c r="DZ30">
        <v>1.45927316650059</v>
      </c>
      <c r="EA30">
        <v>1.4701252753759</v>
      </c>
      <c r="EB30">
        <v>1.45905128837133</v>
      </c>
      <c r="EC30">
        <v>1.4175492362506701</v>
      </c>
      <c r="ED30">
        <v>1.4162671897538499</v>
      </c>
      <c r="EE30">
        <v>1.4607242086919301</v>
      </c>
      <c r="EF30">
        <v>1.4571932776333101</v>
      </c>
      <c r="EG30">
        <v>1.45268704613285</v>
      </c>
      <c r="EH30">
        <v>1.45313655930457</v>
      </c>
      <c r="EI30">
        <v>1.4646997629511</v>
      </c>
      <c r="EJ30">
        <v>1.45278488249424</v>
      </c>
      <c r="EK30">
        <v>1.4391188216172399</v>
      </c>
      <c r="EL30">
        <v>1.41729224860682</v>
      </c>
      <c r="EM30">
        <v>1.4733154353043001</v>
      </c>
      <c r="EN30">
        <v>1.4188479524434601</v>
      </c>
      <c r="EO30">
        <v>1.4681415492374901</v>
      </c>
      <c r="EP30">
        <v>1.45032635731257</v>
      </c>
      <c r="EQ30">
        <v>1.39677306222877</v>
      </c>
      <c r="ER30">
        <v>1.42203122917042</v>
      </c>
      <c r="ES30">
        <v>1.42407524765753</v>
      </c>
      <c r="ET30">
        <v>1.43809770254326</v>
      </c>
      <c r="EU30">
        <v>1.44966332037415</v>
      </c>
      <c r="EV30">
        <v>1.46575072418927</v>
      </c>
      <c r="EW30">
        <v>1.45066229439927</v>
      </c>
      <c r="EX30">
        <v>1.47890489283885</v>
      </c>
      <c r="EY30">
        <v>1.4461364241719299</v>
      </c>
      <c r="EZ30">
        <v>1.4323985455267401</v>
      </c>
      <c r="FA30">
        <v>1.4527832251863899</v>
      </c>
      <c r="FB30">
        <v>1.4647698549856401</v>
      </c>
      <c r="FC30">
        <v>1.4312894403846701</v>
      </c>
      <c r="FD30">
        <v>1.4156076772497099</v>
      </c>
      <c r="FE30">
        <v>1.4386393952791201</v>
      </c>
      <c r="FF30">
        <v>1.46377663834524</v>
      </c>
      <c r="FG30">
        <v>1.45344279142375</v>
      </c>
      <c r="FH30">
        <v>1.44895754879879</v>
      </c>
      <c r="FI30">
        <v>1.4584803256754899</v>
      </c>
      <c r="FJ30">
        <v>1.4652270438161501</v>
      </c>
      <c r="FK30">
        <v>1.4616197066338299</v>
      </c>
      <c r="FL30">
        <v>1.4381995394465099</v>
      </c>
      <c r="FM30">
        <v>1.4510647660771101</v>
      </c>
      <c r="FN30">
        <v>1.4650812933136399</v>
      </c>
      <c r="FO30">
        <v>1.4656536194788601</v>
      </c>
      <c r="FP30">
        <v>1.4552068581327999</v>
      </c>
      <c r="FQ30">
        <v>1.4565257466103101</v>
      </c>
      <c r="FR30">
        <v>1.46809665233091</v>
      </c>
      <c r="FS30">
        <v>1.4423307778980301</v>
      </c>
      <c r="FT30">
        <v>1.3949374643271799</v>
      </c>
      <c r="FU30">
        <v>1.48312473563011</v>
      </c>
      <c r="FV30">
        <v>1.46687060141709</v>
      </c>
      <c r="FW30">
        <v>1.4079447588140901</v>
      </c>
      <c r="FX30">
        <v>1.43345572861971</v>
      </c>
      <c r="FY30">
        <v>1.45851331602604</v>
      </c>
      <c r="FZ30">
        <v>1.4531153834841699</v>
      </c>
      <c r="GA30">
        <v>1.3826400601295701</v>
      </c>
      <c r="GB30">
        <v>1.4436141982033801</v>
      </c>
      <c r="GC30">
        <v>1.45779510238913</v>
      </c>
      <c r="GD30">
        <v>1.4525218133997899</v>
      </c>
      <c r="GE30">
        <v>1.4893200098317301</v>
      </c>
      <c r="GF30">
        <v>1.4416258563475599</v>
      </c>
      <c r="GG30">
        <v>1.3720679389895201</v>
      </c>
      <c r="GH30">
        <v>1.4557021873320499</v>
      </c>
      <c r="GI30">
        <v>1.4627861461162199</v>
      </c>
      <c r="GJ30">
        <v>1.46943354446411</v>
      </c>
      <c r="GK30">
        <v>1.43083205975662</v>
      </c>
      <c r="GL30">
        <v>1.4604375275803501</v>
      </c>
      <c r="GM30">
        <v>1.4442505503040699</v>
      </c>
      <c r="GN30">
        <v>1.4322016012600201</v>
      </c>
      <c r="GO30">
        <v>1.45107356960214</v>
      </c>
      <c r="GP30">
        <v>1.4602947651712701</v>
      </c>
      <c r="GQ30">
        <v>1.47126026509462</v>
      </c>
      <c r="GR30">
        <v>1.46299991752049</v>
      </c>
      <c r="GS30">
        <v>1.4665833541401501</v>
      </c>
      <c r="GT30">
        <v>1.46236045346344</v>
      </c>
      <c r="GU30">
        <v>1.45914024727102</v>
      </c>
      <c r="GV30">
        <v>1.4724362599777101</v>
      </c>
      <c r="GW30">
        <v>1.47003203838956</v>
      </c>
      <c r="GX30">
        <v>1.45420598062143</v>
      </c>
      <c r="GY30">
        <v>1.46043630721333</v>
      </c>
      <c r="GZ30">
        <v>1.57659570250829</v>
      </c>
      <c r="HA30">
        <v>1.4569730653344299</v>
      </c>
      <c r="HB30">
        <v>1.4465552747338599</v>
      </c>
      <c r="HC30">
        <v>1.4496762607193301</v>
      </c>
      <c r="HD30">
        <v>1.4484602877145301</v>
      </c>
      <c r="HE30">
        <v>1.46285112415886</v>
      </c>
      <c r="HF30">
        <v>1.47628975613789</v>
      </c>
      <c r="HG30">
        <v>1.4636780478437801</v>
      </c>
      <c r="HH30">
        <v>1.4572298228740299</v>
      </c>
      <c r="HI30">
        <v>1.4520207924405599</v>
      </c>
      <c r="HJ30">
        <v>1.4585945180505799</v>
      </c>
      <c r="HK30">
        <v>1.4554923709349401</v>
      </c>
      <c r="HL30">
        <v>1.4678564177743501</v>
      </c>
      <c r="HM30">
        <v>1.4520003275414799</v>
      </c>
      <c r="HN30">
        <v>1.4367836682273101</v>
      </c>
      <c r="HO30">
        <v>1.42689602447249</v>
      </c>
      <c r="HP30">
        <v>1.43305664779102</v>
      </c>
      <c r="HQ30">
        <v>1.4513277178639099</v>
      </c>
      <c r="HR30">
        <v>1.44730751653884</v>
      </c>
      <c r="HS30">
        <v>1.4656622232755301</v>
      </c>
      <c r="HT30">
        <v>1.46038487298084</v>
      </c>
      <c r="HU30">
        <v>1.4585062114201599</v>
      </c>
      <c r="HV30">
        <v>1.44528097848388</v>
      </c>
      <c r="HW30">
        <v>1.43948495537416</v>
      </c>
      <c r="HX30">
        <v>1.4550712169348401</v>
      </c>
      <c r="HY30">
        <v>1.4612299339691099</v>
      </c>
      <c r="HZ30">
        <v>1.41381834367535</v>
      </c>
      <c r="IA30">
        <v>1.4657523665840599</v>
      </c>
      <c r="IB30">
        <v>1.4522862785616</v>
      </c>
      <c r="IC30">
        <v>1.4486657533598599</v>
      </c>
      <c r="ID30">
        <v>1.4452728304420801</v>
      </c>
      <c r="IE30">
        <v>1.4607471833690799</v>
      </c>
      <c r="IF30">
        <v>1.45015594231457</v>
      </c>
      <c r="IG30">
        <v>1.4460929677240399</v>
      </c>
      <c r="IH30">
        <v>1.43560329430713</v>
      </c>
      <c r="II30">
        <v>1.4568168317233501</v>
      </c>
      <c r="IJ30">
        <v>1.47193311071583</v>
      </c>
      <c r="IK30">
        <v>1.4620920533211299</v>
      </c>
      <c r="IL30">
        <v>1.4201496334786801</v>
      </c>
      <c r="IM30">
        <v>1.4494984509923201</v>
      </c>
      <c r="IN30">
        <v>1.45320791680039</v>
      </c>
      <c r="IO30">
        <v>1.4463958080457999</v>
      </c>
      <c r="IP30">
        <v>1.46188984347373</v>
      </c>
      <c r="IQ30">
        <v>1.44119370208588</v>
      </c>
      <c r="IR30">
        <v>1.42901351183424</v>
      </c>
      <c r="IS30">
        <v>1.4566767843541</v>
      </c>
      <c r="IT30">
        <v>1.47402682385481</v>
      </c>
      <c r="IU30">
        <v>1.4738498359721399</v>
      </c>
      <c r="IV30">
        <v>1.4480398096134299</v>
      </c>
      <c r="IW30">
        <v>1.4684740776874901</v>
      </c>
      <c r="IX30">
        <v>1.41526902541194</v>
      </c>
      <c r="IY30">
        <v>1.4284871016031599</v>
      </c>
      <c r="IZ30">
        <v>1.4689567790342499</v>
      </c>
      <c r="JA30">
        <v>1.4680684677318301</v>
      </c>
      <c r="JB30">
        <v>1.4444424600904899</v>
      </c>
      <c r="JC30">
        <v>1.4901930797865599</v>
      </c>
      <c r="JD30">
        <v>1.43811840636312</v>
      </c>
      <c r="JE30">
        <v>1.4600136027889601</v>
      </c>
      <c r="JF30">
        <v>1.43858232373665</v>
      </c>
      <c r="JG30">
        <v>1.44792592188782</v>
      </c>
      <c r="JH30">
        <v>1.45989576501944</v>
      </c>
      <c r="JI30">
        <v>1.4674243903092801</v>
      </c>
      <c r="JJ30">
        <v>1.4441767329605499</v>
      </c>
      <c r="JK30">
        <v>1.4259135510076499</v>
      </c>
      <c r="JL30">
        <v>1.4505803437226601</v>
      </c>
      <c r="JM30">
        <v>1.46110919641371</v>
      </c>
      <c r="JN30">
        <v>1.4584455248632699</v>
      </c>
      <c r="JO30">
        <v>1.4515660709345599</v>
      </c>
      <c r="JP30">
        <v>1.4513043824841201</v>
      </c>
      <c r="JQ30">
        <v>1.4734893156983699</v>
      </c>
      <c r="JR30">
        <v>1.46549569921822</v>
      </c>
      <c r="JS30">
        <v>1.46624965354676</v>
      </c>
      <c r="JT30">
        <v>1.4476454545826001</v>
      </c>
      <c r="JU30">
        <v>1.4162031515161599</v>
      </c>
      <c r="JV30">
        <v>1.4747769965337501</v>
      </c>
      <c r="JW30">
        <v>1.4613292095174899</v>
      </c>
      <c r="JX30">
        <v>1.4605287832171701</v>
      </c>
      <c r="JY30">
        <v>1.4488192790509999</v>
      </c>
      <c r="JZ30">
        <v>1.4682045521423399</v>
      </c>
      <c r="KA30">
        <v>1.4671108391455401</v>
      </c>
      <c r="KB30">
        <v>1.4584001342378601</v>
      </c>
      <c r="KC30">
        <v>1.4619743642818399</v>
      </c>
      <c r="KD30">
        <v>1.44787737260533</v>
      </c>
      <c r="KE30">
        <v>1.4655402953493</v>
      </c>
      <c r="KF30">
        <v>1.4358845153852799</v>
      </c>
      <c r="KG30">
        <v>1.4552443823902299</v>
      </c>
      <c r="KH30">
        <v>1.4606680694538701</v>
      </c>
      <c r="KI30">
        <v>1.65136314693349</v>
      </c>
      <c r="KJ30">
        <v>1.4539192082143899</v>
      </c>
      <c r="KK30">
        <v>1.44670291848965</v>
      </c>
      <c r="KL30">
        <v>1.4428894969669199</v>
      </c>
      <c r="KM30">
        <v>1.4627386453834199</v>
      </c>
      <c r="KN30">
        <v>1.4386792777094499</v>
      </c>
      <c r="KO30">
        <v>1.4441164148499801</v>
      </c>
      <c r="KP30">
        <v>1.4633059814567799</v>
      </c>
      <c r="KQ30">
        <v>1.4424319299861701</v>
      </c>
      <c r="KR30">
        <v>1.43204558577394</v>
      </c>
      <c r="KS30">
        <v>1.43067731665552</v>
      </c>
      <c r="KT30">
        <v>1.4461375599144799</v>
      </c>
      <c r="KU30">
        <v>1.4509750654809701</v>
      </c>
      <c r="KV30">
        <v>1.4563219376891701</v>
      </c>
      <c r="KW30">
        <v>1.45537550221485</v>
      </c>
      <c r="KX30">
        <v>1.44166170782754</v>
      </c>
      <c r="KY30">
        <v>1.4568004274672799</v>
      </c>
      <c r="KZ30">
        <v>1.4661722725980999</v>
      </c>
      <c r="LA30">
        <v>1.4553791991049201</v>
      </c>
      <c r="LB30">
        <v>1.4758251103215601</v>
      </c>
      <c r="LC30">
        <v>1.44300630106945</v>
      </c>
      <c r="LD30">
        <v>1.4558770319718199</v>
      </c>
      <c r="LE30">
        <v>1.45143379426221</v>
      </c>
      <c r="LF30">
        <v>1.4345415729122899</v>
      </c>
      <c r="LG30">
        <v>1.4407694100167301</v>
      </c>
      <c r="LH30">
        <v>1.4575705930447</v>
      </c>
      <c r="LI30">
        <v>1.4713586891886099</v>
      </c>
      <c r="LJ30">
        <v>1.4769916689542599</v>
      </c>
      <c r="LK30">
        <v>1.45499492897774</v>
      </c>
      <c r="LL30">
        <v>1.47582512502319</v>
      </c>
      <c r="LM30">
        <v>1.4683398620313599</v>
      </c>
      <c r="LN30">
        <v>1.4636297830239999</v>
      </c>
      <c r="LO30">
        <v>1.45556559101196</v>
      </c>
      <c r="LP30">
        <v>1.4457402859211901</v>
      </c>
      <c r="LQ30">
        <v>1.45385666300393</v>
      </c>
      <c r="LR30">
        <v>1.46585478884471</v>
      </c>
      <c r="LS30">
        <v>1.4479138011288799</v>
      </c>
      <c r="LT30">
        <v>1.4613726078142599</v>
      </c>
      <c r="LU30">
        <v>1.4635288279151599</v>
      </c>
      <c r="LV30">
        <v>1.4561940242409599</v>
      </c>
      <c r="LW30">
        <v>1.4371627432026399</v>
      </c>
      <c r="LX30">
        <v>1.4577952751174501</v>
      </c>
      <c r="LY30">
        <v>1.44474055682032</v>
      </c>
      <c r="LZ30">
        <v>1.4489125666842</v>
      </c>
      <c r="MA30">
        <v>1.4531437662509199</v>
      </c>
      <c r="MB30">
        <v>1.44056557636286</v>
      </c>
      <c r="MC30">
        <v>1.44607934385373</v>
      </c>
      <c r="MD30">
        <v>1.4717241866306201</v>
      </c>
      <c r="ME30">
        <v>1.45166203727752</v>
      </c>
      <c r="MF30">
        <v>1.4408150692852399</v>
      </c>
      <c r="MG30">
        <v>1.4729046463475</v>
      </c>
      <c r="MH30">
        <v>1.4487938563286</v>
      </c>
      <c r="MI30">
        <v>1.4661072425186099</v>
      </c>
      <c r="MJ30">
        <v>1.4564178306283</v>
      </c>
      <c r="MK30">
        <v>1.4514517141076899</v>
      </c>
      <c r="ML30">
        <v>1.4558160355891001</v>
      </c>
      <c r="MM30">
        <v>1.4194165035464801</v>
      </c>
      <c r="MN30">
        <v>1.45579489079147</v>
      </c>
      <c r="MO30">
        <v>1.4553166056056099</v>
      </c>
      <c r="MP30">
        <v>1.4589648603522001</v>
      </c>
      <c r="MQ30">
        <v>1.4349848660737199</v>
      </c>
      <c r="MR30">
        <v>1.44614030167366</v>
      </c>
      <c r="MS30">
        <v>1.4575364392936301</v>
      </c>
      <c r="MT30">
        <v>1.45430227781701</v>
      </c>
      <c r="MU30">
        <v>1.44380983357026</v>
      </c>
      <c r="MV30">
        <v>1.4515213624369101</v>
      </c>
      <c r="MW30">
        <v>1.45424586729279</v>
      </c>
      <c r="MX30">
        <v>1.4694895206099601</v>
      </c>
      <c r="MY30">
        <v>1.4605021485856999</v>
      </c>
      <c r="MZ30">
        <v>1.4710544043646401</v>
      </c>
      <c r="NA30">
        <v>1.5772038302493601</v>
      </c>
      <c r="NB30">
        <v>1.45805784913839</v>
      </c>
      <c r="NC30">
        <v>1.46443268534809</v>
      </c>
      <c r="ND30">
        <v>1.4420232306240901</v>
      </c>
      <c r="NE30">
        <v>1.45386609129905</v>
      </c>
      <c r="NF30">
        <v>1.45985715208508</v>
      </c>
      <c r="NG30">
        <v>1.4382111432440501</v>
      </c>
      <c r="NH30">
        <v>1.4696123533774801</v>
      </c>
      <c r="NI30">
        <v>1.4441414406187301</v>
      </c>
      <c r="NJ30">
        <v>1.44773975614954</v>
      </c>
      <c r="NK30">
        <v>1.4554363034171101</v>
      </c>
      <c r="NL30">
        <v>1.44785546768416</v>
      </c>
      <c r="NM30">
        <v>1.44802768739217</v>
      </c>
      <c r="NN30">
        <v>1.45183147585016</v>
      </c>
      <c r="NO30">
        <v>1.4475300126136199</v>
      </c>
      <c r="NP30">
        <v>1.4373684105689899</v>
      </c>
      <c r="NQ30">
        <v>1.4487074442013499</v>
      </c>
      <c r="NR30">
        <v>1.43723756105013</v>
      </c>
      <c r="NS30">
        <v>1.46012119493551</v>
      </c>
      <c r="NT30">
        <v>1.4500671772029601</v>
      </c>
      <c r="NU30">
        <v>1.4253559114483201</v>
      </c>
      <c r="NV30">
        <v>1.4785742798908801</v>
      </c>
      <c r="NW30">
        <v>1.4579365011901799</v>
      </c>
      <c r="NX30">
        <v>1.4512051760185101</v>
      </c>
      <c r="NY30">
        <v>1.4058474467583899</v>
      </c>
      <c r="NZ30">
        <v>1.42797416611813</v>
      </c>
      <c r="OA30">
        <v>1.47017183514691</v>
      </c>
      <c r="OB30">
        <v>1.4597625339348199</v>
      </c>
      <c r="OC30">
        <v>1.4632212737275401</v>
      </c>
      <c r="OD30">
        <v>1.43321370454159</v>
      </c>
      <c r="OE30">
        <v>1.4837353106892699</v>
      </c>
      <c r="OF30">
        <v>1.4439150536430601</v>
      </c>
      <c r="OG30">
        <v>1.46120393071551</v>
      </c>
      <c r="OH30">
        <v>1.4513046814797901</v>
      </c>
      <c r="OI30">
        <v>1.4494907401770101</v>
      </c>
      <c r="OJ30">
        <v>1.3945032476955199</v>
      </c>
      <c r="OK30">
        <v>1.4647823918218299</v>
      </c>
      <c r="OL30">
        <v>1.4403381769518599</v>
      </c>
      <c r="OM30">
        <v>1.4533714821935599</v>
      </c>
      <c r="ON30">
        <v>1.44626771690218</v>
      </c>
      <c r="OO30">
        <v>1.44347390928723</v>
      </c>
      <c r="OP30">
        <v>1.4577581472163501</v>
      </c>
      <c r="OQ30">
        <v>1.4573034632299999</v>
      </c>
      <c r="OR30">
        <v>1.4560468546564</v>
      </c>
      <c r="OS30">
        <v>1.45299716290307</v>
      </c>
      <c r="OT30">
        <v>1.4627153514517599</v>
      </c>
      <c r="OU30">
        <v>1.4437748608566301</v>
      </c>
      <c r="OV30">
        <v>1.4689946258327899</v>
      </c>
      <c r="OW30">
        <v>1.42783530536046</v>
      </c>
      <c r="OX30">
        <v>1.4451997008117301</v>
      </c>
      <c r="OY30">
        <v>1.46879542553389</v>
      </c>
      <c r="OZ30">
        <v>1.4595771985694701</v>
      </c>
      <c r="PA30">
        <v>1.4522903941998</v>
      </c>
      <c r="PB30">
        <v>1.47336415437526</v>
      </c>
      <c r="PC30">
        <v>1.45930851873766</v>
      </c>
      <c r="PD30">
        <v>1.4593202435814501</v>
      </c>
      <c r="PE30">
        <v>1.4314786689915999</v>
      </c>
      <c r="PF30">
        <v>1.4289206524257201</v>
      </c>
      <c r="PG30">
        <v>1.47329355110703</v>
      </c>
      <c r="PH30">
        <v>1.46585951338147</v>
      </c>
      <c r="PI30">
        <v>1.46313912562907</v>
      </c>
      <c r="PJ30">
        <v>1.4722347470328301</v>
      </c>
      <c r="PK30">
        <v>1.4359021622179899</v>
      </c>
      <c r="PL30">
        <v>1.65758063890565</v>
      </c>
      <c r="PM30">
        <v>1.3998872543648</v>
      </c>
      <c r="PN30">
        <v>1.4496961368357699</v>
      </c>
      <c r="PO30">
        <v>2.0719839629498602</v>
      </c>
      <c r="PP30">
        <v>1.4705974517071601</v>
      </c>
      <c r="PQ30">
        <v>1.4522017633500299</v>
      </c>
      <c r="PR30">
        <v>1.46093279778217</v>
      </c>
      <c r="PS30">
        <v>1.4652552397141001</v>
      </c>
      <c r="PT30">
        <v>1.4686710130417699</v>
      </c>
      <c r="PU30">
        <v>1.4521722975454701</v>
      </c>
      <c r="PV30">
        <v>1.4404241521743699</v>
      </c>
      <c r="PW30">
        <v>1.4743050797103801</v>
      </c>
      <c r="PX30">
        <v>1.4632307721479401</v>
      </c>
      <c r="PY30">
        <v>1.4566272604066499</v>
      </c>
      <c r="PZ30">
        <v>1.45657767270238</v>
      </c>
      <c r="QA30">
        <v>1.4218430524691501</v>
      </c>
      <c r="QB30">
        <v>1.4608320949526199</v>
      </c>
      <c r="QC30">
        <v>1.45667039860645</v>
      </c>
      <c r="QD30">
        <v>1.4699091600985601</v>
      </c>
      <c r="QE30">
        <v>1.45348578490668</v>
      </c>
      <c r="QF30">
        <v>1.4433715966095899</v>
      </c>
      <c r="QG30">
        <v>1.44525357228917</v>
      </c>
      <c r="QH30">
        <v>1.45328004844074</v>
      </c>
      <c r="QI30">
        <v>1.44633368912144</v>
      </c>
      <c r="QJ30">
        <v>1.4544739263200599</v>
      </c>
      <c r="QK30">
        <v>1.4515089704719699</v>
      </c>
      <c r="QL30">
        <v>1.4592679325755</v>
      </c>
      <c r="QM30">
        <v>1.46257156107926</v>
      </c>
      <c r="QN30">
        <v>1.4585758353712901</v>
      </c>
      <c r="QO30">
        <v>1.4534540678398999</v>
      </c>
      <c r="QP30">
        <v>1.4654911014412999</v>
      </c>
      <c r="QQ30">
        <v>1.44048605692864</v>
      </c>
      <c r="QR30">
        <v>1.46787943195546</v>
      </c>
      <c r="QS30">
        <v>1.4516241697329699</v>
      </c>
      <c r="QT30">
        <v>1.45957227133575</v>
      </c>
      <c r="QU30">
        <v>1.4400869110049399</v>
      </c>
      <c r="QV30">
        <v>1.4632071643468401</v>
      </c>
      <c r="QW30">
        <v>1.4684459170619399</v>
      </c>
      <c r="QX30">
        <v>1.4284337220067</v>
      </c>
      <c r="QY30">
        <v>1.4624094517939901</v>
      </c>
      <c r="QZ30">
        <v>1.4748496013466199</v>
      </c>
      <c r="RA30">
        <v>1.4356238879955701</v>
      </c>
      <c r="RB30">
        <v>1.4548882026699601</v>
      </c>
      <c r="RC30">
        <v>1.43469118982537</v>
      </c>
      <c r="RD30">
        <v>1.4562686111440399</v>
      </c>
      <c r="RE30">
        <v>1.4581399336112799</v>
      </c>
      <c r="RF30">
        <v>1.43638725041823</v>
      </c>
      <c r="RG30">
        <v>1.4563300479855701</v>
      </c>
      <c r="RH30">
        <v>1.47311233593441</v>
      </c>
      <c r="RI30">
        <v>1.44908959056396</v>
      </c>
      <c r="RJ30">
        <v>1.4631107018962699</v>
      </c>
      <c r="RK30">
        <v>1.46007306103817</v>
      </c>
      <c r="RL30">
        <v>1.42808763374773</v>
      </c>
      <c r="RM30">
        <v>1.4382938425010801</v>
      </c>
      <c r="RN30">
        <v>1.4695341554389101</v>
      </c>
      <c r="RO30">
        <v>1.44280818708481</v>
      </c>
      <c r="RP30">
        <v>1.44559544434175</v>
      </c>
      <c r="RQ30">
        <v>1.4642618352582599</v>
      </c>
      <c r="RR30">
        <v>1.4613273487216001</v>
      </c>
      <c r="RS30">
        <v>1.4486869272855301</v>
      </c>
      <c r="RT30">
        <v>1.4605544920415701</v>
      </c>
      <c r="RU30">
        <v>1.45268433969087</v>
      </c>
      <c r="RV30">
        <v>1.43778244950476</v>
      </c>
      <c r="RW30">
        <v>1.4499363052162599</v>
      </c>
      <c r="RX30">
        <v>1.43400141974549</v>
      </c>
      <c r="RY30">
        <v>1.4654019342464999</v>
      </c>
      <c r="RZ30">
        <v>1.46027778847308</v>
      </c>
      <c r="SA30">
        <v>1.4683583965264899</v>
      </c>
      <c r="SB30">
        <v>1.45689615034519</v>
      </c>
      <c r="SC30">
        <v>1.4575526376246499</v>
      </c>
      <c r="SD30">
        <v>1.4379558698253601</v>
      </c>
      <c r="SE30">
        <v>1.4725681407797699</v>
      </c>
      <c r="SF30">
        <v>1.4164250238131999</v>
      </c>
      <c r="SG30">
        <v>1.4537691020068</v>
      </c>
      <c r="SH30">
        <v>1.47896292508588</v>
      </c>
      <c r="SI30">
        <v>1.5505258158084601</v>
      </c>
      <c r="SJ30">
        <v>1.47371343437805</v>
      </c>
      <c r="SK30">
        <v>1.43974110927037</v>
      </c>
      <c r="SL30">
        <v>1.58931857561381</v>
      </c>
      <c r="SM30">
        <v>1.45954302030855</v>
      </c>
      <c r="SN30">
        <v>1.45241182147711</v>
      </c>
      <c r="SO30">
        <v>1.4314040688249901</v>
      </c>
      <c r="SP30">
        <v>1.4739130874523501</v>
      </c>
      <c r="SQ30">
        <v>1.44497194983001</v>
      </c>
      <c r="SR30">
        <v>1.4637702104557999</v>
      </c>
      <c r="SS30">
        <v>1.4425386053690199</v>
      </c>
      <c r="ST30">
        <v>1.47684106959813</v>
      </c>
      <c r="SU30">
        <v>1.4433948387348501</v>
      </c>
      <c r="SV30">
        <v>1.4618378013529401</v>
      </c>
      <c r="SW30">
        <v>1.4477288333924201</v>
      </c>
      <c r="SX30">
        <v>1.43383320292704</v>
      </c>
      <c r="SY30">
        <v>1.4627294591034901</v>
      </c>
      <c r="SZ30">
        <v>1.4243816092611901</v>
      </c>
      <c r="TA30">
        <v>1.45311139639887</v>
      </c>
      <c r="TB30">
        <v>1.46187118966702</v>
      </c>
      <c r="TC30">
        <v>1.4565899312925801</v>
      </c>
      <c r="TD30">
        <v>1.42704232161073</v>
      </c>
      <c r="TE30">
        <v>1.43654805302297</v>
      </c>
      <c r="TF30">
        <v>1.4573758887799899</v>
      </c>
      <c r="TG30">
        <v>1.45400634567428</v>
      </c>
      <c r="TH30">
        <v>1.46272166950668</v>
      </c>
      <c r="TI30">
        <v>1.47216210581202</v>
      </c>
      <c r="TJ30">
        <v>1.44061141469695</v>
      </c>
      <c r="TK30">
        <v>1.45695413798272</v>
      </c>
      <c r="TL30">
        <v>1.42313312305721</v>
      </c>
      <c r="TM30">
        <v>1.4769003881331999</v>
      </c>
      <c r="TN30">
        <v>1.3924994308074901</v>
      </c>
      <c r="TO30">
        <v>1.44098195258902</v>
      </c>
      <c r="TP30">
        <v>1.44792591946309</v>
      </c>
      <c r="TQ30">
        <v>1.42607275452694</v>
      </c>
      <c r="TR30">
        <v>1.7867056375130099</v>
      </c>
      <c r="TS30">
        <v>1.4518895788120401</v>
      </c>
      <c r="TT30">
        <v>1.45521016040845</v>
      </c>
      <c r="TU30">
        <v>1.4442738195195599</v>
      </c>
      <c r="TV30">
        <v>1.43920785238388</v>
      </c>
      <c r="TW30">
        <v>1.47417752967243</v>
      </c>
      <c r="TX30">
        <v>1.46347835486769</v>
      </c>
      <c r="TY30">
        <v>1.4647080256876699</v>
      </c>
      <c r="TZ30">
        <v>1.4444102677580799</v>
      </c>
      <c r="UA30">
        <v>1.42028841118928</v>
      </c>
      <c r="UB30">
        <v>1.4494377521050099</v>
      </c>
      <c r="UC30">
        <v>1.4460539999373501</v>
      </c>
      <c r="UD30">
        <v>1.4635282743523099</v>
      </c>
      <c r="UE30">
        <v>1.4388197779101399</v>
      </c>
      <c r="UF30">
        <v>1.43351873437859</v>
      </c>
      <c r="UG30">
        <v>1.4466499624511</v>
      </c>
      <c r="UH30">
        <v>1.4452395653197401</v>
      </c>
      <c r="UI30">
        <v>1.45300111320453</v>
      </c>
      <c r="UJ30">
        <v>1.46565448107782</v>
      </c>
      <c r="UK30">
        <v>1.4422994255133901</v>
      </c>
      <c r="UL30">
        <v>1.46768878683934</v>
      </c>
      <c r="UM30">
        <v>1.4214058001592</v>
      </c>
      <c r="UN30">
        <v>1.47010634428134</v>
      </c>
      <c r="UO30">
        <v>1.4781072809887299</v>
      </c>
      <c r="UP30">
        <v>1.44470696739189</v>
      </c>
      <c r="UQ30">
        <v>1.4154974805748199</v>
      </c>
      <c r="UR30">
        <v>1.4516527440006901</v>
      </c>
      <c r="US30">
        <v>1.4714503222887301</v>
      </c>
      <c r="UT30">
        <v>1.4256260340401401</v>
      </c>
      <c r="UU30">
        <v>1.4508093337215799</v>
      </c>
      <c r="UV30">
        <v>1.45403998495289</v>
      </c>
      <c r="UW30">
        <v>1.4651818228810201</v>
      </c>
      <c r="UX30">
        <v>1.4557420263473799</v>
      </c>
      <c r="UY30">
        <v>1.4177735221829</v>
      </c>
      <c r="UZ30">
        <v>1.46029769851394</v>
      </c>
      <c r="VA30">
        <v>1.45547576636938</v>
      </c>
      <c r="VB30">
        <v>1.4403162348890599</v>
      </c>
      <c r="VC30">
        <v>1.4543565658137001</v>
      </c>
      <c r="VD30">
        <v>1.34672925153804</v>
      </c>
      <c r="VE30">
        <v>1.43647152821249</v>
      </c>
      <c r="VF30">
        <v>1.44909335671575</v>
      </c>
      <c r="VG30">
        <v>1.46892831946085</v>
      </c>
      <c r="VH30">
        <v>1.4505450879361499</v>
      </c>
      <c r="VI30">
        <v>1.4381914030381999</v>
      </c>
      <c r="VJ30">
        <v>1.4509496921574501</v>
      </c>
      <c r="VK30">
        <v>1.4486306064854</v>
      </c>
      <c r="VL30">
        <v>1.4634142369407499</v>
      </c>
      <c r="VM30">
        <v>1.4555623691219099</v>
      </c>
      <c r="VN30">
        <v>1.43603205567106</v>
      </c>
      <c r="VO30">
        <v>1.4656019574689001</v>
      </c>
      <c r="VP30">
        <v>1.4403432721504901</v>
      </c>
      <c r="VQ30">
        <v>1.45644533779831</v>
      </c>
      <c r="VR30">
        <v>1.3140663703484401</v>
      </c>
      <c r="VS30">
        <v>1.82000251114607</v>
      </c>
      <c r="VT30">
        <v>1.4347283589287301</v>
      </c>
      <c r="VU30">
        <v>1.41914431397333</v>
      </c>
      <c r="VV30">
        <v>1.4620179654291701</v>
      </c>
      <c r="VW30">
        <v>1.4611089375844899</v>
      </c>
      <c r="VX30">
        <v>1.4426564905900301</v>
      </c>
      <c r="VY30">
        <v>1.4405447373178599</v>
      </c>
      <c r="VZ30">
        <v>1.4715896522588301</v>
      </c>
      <c r="WA30">
        <v>1.4550589437916901</v>
      </c>
      <c r="WB30">
        <v>1.4285721223668699</v>
      </c>
      <c r="WC30">
        <v>1.46762166534504</v>
      </c>
      <c r="WD30">
        <v>1.4555828881202499</v>
      </c>
      <c r="WE30">
        <v>1.4493162150655401</v>
      </c>
      <c r="WF30">
        <v>1.4487523969346501</v>
      </c>
      <c r="WG30">
        <v>1.4698737217578499</v>
      </c>
      <c r="WH30">
        <v>1.4613970477680001</v>
      </c>
      <c r="WI30">
        <v>1.45159029862226</v>
      </c>
      <c r="WJ30">
        <v>1.4385910585161701</v>
      </c>
      <c r="WK30">
        <v>1.45981109187863</v>
      </c>
      <c r="WL30">
        <v>1.45136333621448</v>
      </c>
      <c r="WM30">
        <v>1.44906475475609</v>
      </c>
      <c r="WN30">
        <v>1.46460407351795</v>
      </c>
      <c r="WO30">
        <v>1.45809805378129</v>
      </c>
      <c r="WP30">
        <v>1.43793446701114</v>
      </c>
      <c r="WQ30">
        <v>1.4641689588776401</v>
      </c>
      <c r="WR30">
        <v>1.4509216863343399</v>
      </c>
      <c r="WS30">
        <v>1.42080692945924</v>
      </c>
      <c r="WT30">
        <v>1.47771484486268</v>
      </c>
      <c r="WU30">
        <v>1.4433952680361199</v>
      </c>
      <c r="WV30">
        <v>1.4536858889670199</v>
      </c>
      <c r="WW30">
        <v>1.43453507834126</v>
      </c>
      <c r="WX30">
        <v>1.47167848678739</v>
      </c>
      <c r="WY30">
        <v>1.4705448696899399</v>
      </c>
      <c r="WZ30">
        <v>1.4480574426633599</v>
      </c>
      <c r="XA30">
        <v>1.4071950280007399</v>
      </c>
      <c r="XB30">
        <v>1.48093555453704</v>
      </c>
      <c r="XC30">
        <v>1.42895148062154</v>
      </c>
      <c r="XD30">
        <v>1.47598405443812</v>
      </c>
      <c r="XE30">
        <v>1.4335583345160601</v>
      </c>
      <c r="XF30">
        <v>1.46486231991745</v>
      </c>
      <c r="XG30">
        <v>1.42678733689107</v>
      </c>
      <c r="XH30">
        <v>1.44819923420873</v>
      </c>
      <c r="XI30">
        <v>1.4716339339450399</v>
      </c>
      <c r="XJ30">
        <v>1.4434257707706699</v>
      </c>
      <c r="XK30">
        <v>1.4202898332573699</v>
      </c>
      <c r="XL30">
        <v>1.4506032533056601</v>
      </c>
      <c r="XM30">
        <v>1.44891201715141</v>
      </c>
      <c r="XN30">
        <v>1.4591277259694599</v>
      </c>
      <c r="XO30">
        <v>1.4694110943937599</v>
      </c>
      <c r="XP30">
        <v>1.4492985911111</v>
      </c>
      <c r="XQ30">
        <v>1.46674122326683</v>
      </c>
      <c r="XR30">
        <v>1.4547254075470999</v>
      </c>
      <c r="XS30">
        <v>1.44510208083212</v>
      </c>
      <c r="XT30">
        <v>1.4823667447753299</v>
      </c>
      <c r="XU30">
        <v>1.4488583526449299</v>
      </c>
      <c r="XV30">
        <v>1.4483147220055199</v>
      </c>
      <c r="XW30">
        <v>1.4461906621530101</v>
      </c>
      <c r="XX30">
        <v>1.4647753739056399</v>
      </c>
      <c r="XY30">
        <v>1.4638582796766</v>
      </c>
      <c r="XZ30">
        <v>1.4733651668524399</v>
      </c>
      <c r="YA30">
        <v>1.46494934987103</v>
      </c>
      <c r="YB30">
        <v>1.4563159326853199</v>
      </c>
      <c r="YC30">
        <v>1.4650462967065001</v>
      </c>
      <c r="YD30">
        <v>1.4647578714831799</v>
      </c>
      <c r="YE30">
        <v>1.44267045296622</v>
      </c>
      <c r="YF30">
        <v>1.46789505467697</v>
      </c>
      <c r="YG30">
        <v>1.44339623034618</v>
      </c>
      <c r="YH30">
        <v>1.4506811737265499</v>
      </c>
      <c r="YI30">
        <v>1.4700685164237</v>
      </c>
      <c r="YJ30">
        <v>1.44204136696179</v>
      </c>
      <c r="YK30">
        <v>1.4478860742133299</v>
      </c>
      <c r="YL30">
        <v>1.4609622982296799</v>
      </c>
      <c r="YM30">
        <v>1.4494983138797499</v>
      </c>
      <c r="YN30">
        <v>1.4361561205481901</v>
      </c>
      <c r="YO30">
        <v>1.4557287819635001</v>
      </c>
      <c r="YP30">
        <v>1.4525614991077</v>
      </c>
      <c r="YQ30">
        <v>1.46110463989114</v>
      </c>
      <c r="YR30">
        <v>1.46478790276771</v>
      </c>
      <c r="YS30">
        <v>1.4649393586764401</v>
      </c>
      <c r="YT30">
        <v>1.4450864135869601</v>
      </c>
      <c r="YU30">
        <v>1.42602932840042</v>
      </c>
      <c r="YV30">
        <v>1.4418059713732101</v>
      </c>
      <c r="YW30">
        <v>1.4664084377076301</v>
      </c>
      <c r="YX30">
        <v>1.4686607663675399</v>
      </c>
      <c r="YY30">
        <v>1.45051068234286</v>
      </c>
      <c r="YZ30">
        <v>1.4481913354501501</v>
      </c>
      <c r="ZA30">
        <v>1.3911199686198801</v>
      </c>
      <c r="ZB30">
        <v>1.45903309541492</v>
      </c>
      <c r="ZC30">
        <v>1.4370743409192599</v>
      </c>
      <c r="ZD30">
        <v>1.4350253608308501</v>
      </c>
      <c r="ZE30">
        <v>1.42612956179756</v>
      </c>
      <c r="ZF30">
        <v>1.4490999396341799</v>
      </c>
      <c r="ZG30">
        <v>1.45639302031213</v>
      </c>
      <c r="ZH30">
        <v>1.46714258630507</v>
      </c>
      <c r="ZI30">
        <v>1.43983221410883</v>
      </c>
      <c r="ZJ30">
        <v>1.45308258070069</v>
      </c>
      <c r="ZK30">
        <v>1.44287432984383</v>
      </c>
      <c r="ZL30">
        <v>1.4415043878776601</v>
      </c>
      <c r="ZM30">
        <v>1.44219388491918</v>
      </c>
      <c r="ZN30">
        <v>1.45661399380968</v>
      </c>
      <c r="ZO30">
        <v>1.4399507468011501</v>
      </c>
      <c r="ZP30">
        <v>1.4718901716582999</v>
      </c>
      <c r="ZQ30">
        <v>1.44683686509287</v>
      </c>
      <c r="ZR30">
        <v>1.42474130009911</v>
      </c>
      <c r="ZS30">
        <v>1.4495692273306899</v>
      </c>
      <c r="ZT30">
        <v>1.4408169120374701</v>
      </c>
      <c r="ZU30">
        <v>1.4553179385536099</v>
      </c>
      <c r="ZV30">
        <v>1.4649817369321301</v>
      </c>
      <c r="ZW30">
        <v>1.42039293894734</v>
      </c>
      <c r="ZX30">
        <v>1.4443452872158</v>
      </c>
      <c r="ZY30">
        <v>1.44588729569414</v>
      </c>
      <c r="ZZ30">
        <v>1.47632496508841</v>
      </c>
      <c r="AAA30">
        <v>1.43534165005859</v>
      </c>
      <c r="AAB30">
        <v>1.4526589959002201</v>
      </c>
      <c r="AAC30">
        <v>1.4554428886347499</v>
      </c>
      <c r="AAD30">
        <v>1.4487606789099701</v>
      </c>
      <c r="AAE30">
        <v>1.46104886614208</v>
      </c>
      <c r="AAF30">
        <v>1.4523450529763899</v>
      </c>
      <c r="AAG30">
        <v>1.44463129810696</v>
      </c>
      <c r="AAH30">
        <v>1.45903716034228</v>
      </c>
      <c r="AAI30">
        <v>1.46164023247363</v>
      </c>
      <c r="AAJ30">
        <v>1.46116395740905</v>
      </c>
      <c r="AAK30">
        <v>1.43037682330808</v>
      </c>
      <c r="AAL30">
        <v>1.4480447889832999</v>
      </c>
      <c r="AAM30">
        <v>1.44105338925384</v>
      </c>
      <c r="AAN30">
        <v>1.4471151648084899</v>
      </c>
      <c r="AAO30">
        <v>1.4647232228636999</v>
      </c>
      <c r="AAP30">
        <v>1.4464176589823601</v>
      </c>
      <c r="AAQ30">
        <v>1.4657999916439099</v>
      </c>
      <c r="AAR30">
        <v>1.41723159953137</v>
      </c>
      <c r="AAS30">
        <v>1.41532405189007</v>
      </c>
      <c r="AAT30">
        <v>1.4523629367274</v>
      </c>
      <c r="AAU30">
        <v>1.45007925077503</v>
      </c>
      <c r="AAV30">
        <v>1.4599989912770901</v>
      </c>
      <c r="AAW30">
        <v>1.4568013877189601</v>
      </c>
      <c r="AAX30">
        <v>1.4745777988673201</v>
      </c>
      <c r="AAY30">
        <v>1.45234419422908</v>
      </c>
      <c r="AAZ30">
        <v>1.4063830273197</v>
      </c>
      <c r="ABA30">
        <v>1.4762009641003</v>
      </c>
      <c r="ABB30">
        <v>1.43729614501734</v>
      </c>
      <c r="ABC30">
        <v>1.44780529708273</v>
      </c>
      <c r="ABD30">
        <v>1.4326867634968099</v>
      </c>
      <c r="ABE30">
        <v>1.46168364156263</v>
      </c>
      <c r="ABF30">
        <v>1.4429400845948599</v>
      </c>
      <c r="ABG30">
        <v>1.48489975900939</v>
      </c>
      <c r="ABH30">
        <v>1.4175959632486099</v>
      </c>
      <c r="ABI30">
        <v>1.4606779657179401</v>
      </c>
      <c r="ABJ30">
        <v>1.4528671965603699</v>
      </c>
      <c r="ABK30">
        <v>1.46620995228201</v>
      </c>
      <c r="ABL30">
        <v>1.42640597671937</v>
      </c>
      <c r="ABM30">
        <v>1.4635682674535799</v>
      </c>
      <c r="ABN30">
        <v>1.4680506187806299</v>
      </c>
      <c r="ABO30">
        <v>1.4450976109112099</v>
      </c>
      <c r="ABP30">
        <v>1.4544534527416699</v>
      </c>
      <c r="ABQ30">
        <v>1.4768832610812099</v>
      </c>
      <c r="ABR30">
        <v>1.39756470866066</v>
      </c>
      <c r="ABS30">
        <v>1.47320834864558</v>
      </c>
      <c r="ABT30">
        <v>1.43733790375144</v>
      </c>
      <c r="ABU30">
        <v>1.45924667362834</v>
      </c>
      <c r="ABV30">
        <v>1.4511621526210701</v>
      </c>
      <c r="ABW30">
        <v>1.4753745341726201</v>
      </c>
      <c r="ABX30">
        <v>1.42714567595568</v>
      </c>
      <c r="ABY30">
        <v>1.4369858927522601</v>
      </c>
      <c r="ABZ30">
        <v>1.45581954402102</v>
      </c>
      <c r="ACA30">
        <v>1.45243941813078</v>
      </c>
      <c r="ACB30">
        <v>1.4667317117812499</v>
      </c>
      <c r="ACC30">
        <v>1.4367227276163099</v>
      </c>
      <c r="ACD30">
        <v>1.4608791870484401</v>
      </c>
      <c r="ACE30">
        <v>1.4574099170819901</v>
      </c>
      <c r="ACF30">
        <v>1.4547241398125901</v>
      </c>
      <c r="ACG30">
        <v>1.45408578655147</v>
      </c>
      <c r="ACH30">
        <v>1.46288221129913</v>
      </c>
      <c r="ACI30">
        <v>1.4505967712463701</v>
      </c>
      <c r="ACJ30">
        <v>1.8167384643580999</v>
      </c>
      <c r="ACK30">
        <v>1.44915143160891</v>
      </c>
      <c r="ACL30">
        <v>1.4590693545703799</v>
      </c>
      <c r="ACM30">
        <v>1.4663866797607401</v>
      </c>
      <c r="ACN30">
        <v>1.45707056777388</v>
      </c>
      <c r="ACO30">
        <v>1.4474407023353599</v>
      </c>
      <c r="ACP30">
        <v>1.45954365016208</v>
      </c>
      <c r="ACQ30">
        <v>1.4316163920410301</v>
      </c>
      <c r="ACR30">
        <v>1.4573572547060401</v>
      </c>
      <c r="ACS30">
        <v>1.46330123959747</v>
      </c>
      <c r="ACT30">
        <v>1.4339668322489201</v>
      </c>
      <c r="ACU30">
        <v>1.43813677531668</v>
      </c>
      <c r="ACV30">
        <v>1.46056234089853</v>
      </c>
      <c r="ACW30">
        <v>1.4395964249283499</v>
      </c>
      <c r="ACX30">
        <v>1.46837348108607</v>
      </c>
      <c r="ACY30">
        <v>1.43621608707869</v>
      </c>
      <c r="ACZ30">
        <v>1.4427529624109501</v>
      </c>
      <c r="ADA30">
        <v>1.4640743736377499</v>
      </c>
      <c r="ADB30">
        <v>1.4346077961110799</v>
      </c>
      <c r="ADC30">
        <v>1.4501868911917</v>
      </c>
      <c r="ADD30">
        <v>1.48130983625069</v>
      </c>
      <c r="ADE30">
        <v>1.45037659097188</v>
      </c>
      <c r="ADF30">
        <v>1.46620360125236</v>
      </c>
      <c r="ADG30">
        <v>1.4588608655031301</v>
      </c>
      <c r="ADH30">
        <v>1.4678413429002199</v>
      </c>
      <c r="ADI30">
        <v>1.44700783353622</v>
      </c>
      <c r="ADJ30">
        <v>1.46021268380636</v>
      </c>
      <c r="ADK30">
        <v>1.44177149751775</v>
      </c>
      <c r="ADL30">
        <v>1.45385200511345</v>
      </c>
      <c r="ADM30">
        <v>1.4319042568389699</v>
      </c>
      <c r="ADN30">
        <v>1.4650609307566</v>
      </c>
      <c r="ADO30">
        <v>1.4417273827861199</v>
      </c>
      <c r="ADP30">
        <v>1.46515000020275</v>
      </c>
      <c r="ADQ30">
        <v>1.44801704909999</v>
      </c>
      <c r="ADR30">
        <v>1.47131002075505</v>
      </c>
      <c r="ADS30">
        <v>1.4480720445847099</v>
      </c>
      <c r="ADT30">
        <v>1.42667183955109</v>
      </c>
      <c r="ADU30">
        <v>1.45227493982258</v>
      </c>
      <c r="ADV30">
        <v>1.4638064039719101</v>
      </c>
      <c r="ADW30">
        <v>1.4246623253198201</v>
      </c>
      <c r="ADX30">
        <v>1.46226271184858</v>
      </c>
      <c r="ADY30">
        <v>1.4500902220557601</v>
      </c>
      <c r="ADZ30">
        <v>1.3833575784224199</v>
      </c>
      <c r="AEA30">
        <v>1.463938697338</v>
      </c>
      <c r="AEB30">
        <v>1.4278785574551001</v>
      </c>
      <c r="AEC30">
        <v>1.4468248288138901</v>
      </c>
      <c r="AED30">
        <v>1.45409007507484</v>
      </c>
      <c r="AEE30">
        <v>1.4503797379724499</v>
      </c>
      <c r="AEF30">
        <v>1.4500109974789499</v>
      </c>
      <c r="AEG30">
        <v>1.43247248315641</v>
      </c>
      <c r="AEH30">
        <v>3.8536269778489598</v>
      </c>
      <c r="AEI30">
        <v>1.45393657714076</v>
      </c>
      <c r="AEJ30">
        <v>1.4617416732689399</v>
      </c>
      <c r="AEK30">
        <v>1.4655399881420099</v>
      </c>
      <c r="AEL30">
        <v>1.4411535093680401</v>
      </c>
      <c r="AEM30">
        <v>1.44929410376082</v>
      </c>
      <c r="AEN30">
        <v>1.38691957830069</v>
      </c>
      <c r="AEO30">
        <v>1.45387818239088</v>
      </c>
      <c r="AEP30">
        <v>1.42453815556258</v>
      </c>
      <c r="AEQ30">
        <v>1.4578225264562901</v>
      </c>
      <c r="AER30">
        <v>1.4432564118717199</v>
      </c>
      <c r="AES30">
        <v>1.4517509459809099</v>
      </c>
      <c r="AET30">
        <v>1.4604995562743099</v>
      </c>
      <c r="AEU30">
        <v>1.46010921337385</v>
      </c>
      <c r="AEV30">
        <v>1.41570370611132</v>
      </c>
      <c r="AEW30">
        <v>1.4552191422515499</v>
      </c>
      <c r="AEX30">
        <v>1.43276616720532</v>
      </c>
      <c r="AEY30">
        <v>1.4583360713797899</v>
      </c>
      <c r="AEZ30">
        <v>1.4520632534883</v>
      </c>
      <c r="AFA30">
        <v>1.4587451387028401</v>
      </c>
      <c r="AFB30">
        <v>1.4467375445394799</v>
      </c>
      <c r="AFC30">
        <v>1.44319977437559</v>
      </c>
      <c r="AFD30">
        <v>1.4472466868328699</v>
      </c>
      <c r="AFE30">
        <v>1.4570632475166101</v>
      </c>
      <c r="AFF30">
        <v>1.4580361810076601</v>
      </c>
      <c r="AFG30">
        <v>1.45389462677405</v>
      </c>
      <c r="AFH30">
        <v>1.4267422596973101</v>
      </c>
      <c r="AFI30">
        <v>1.4416998638191101</v>
      </c>
      <c r="AFJ30">
        <v>1.48617840829203</v>
      </c>
      <c r="AFK30">
        <v>1.4459165639959</v>
      </c>
      <c r="AFL30">
        <v>1.41037028861747</v>
      </c>
      <c r="AFM30">
        <v>1.43864703097431</v>
      </c>
      <c r="AFN30">
        <v>1.47141639784103</v>
      </c>
      <c r="AFO30">
        <v>1.4461120424996201</v>
      </c>
      <c r="AFP30">
        <v>1.4415239803094799</v>
      </c>
      <c r="AFQ30">
        <v>1.43226403638203</v>
      </c>
      <c r="AFR30">
        <v>1.6923746532072701</v>
      </c>
      <c r="AFS30">
        <v>1.45127617600217</v>
      </c>
      <c r="AFT30">
        <v>1.4493912041238399</v>
      </c>
      <c r="AFU30">
        <v>1.4643444955465399</v>
      </c>
      <c r="AFV30">
        <v>1.4556070223597899</v>
      </c>
      <c r="AFW30">
        <v>1.4293323850186099</v>
      </c>
      <c r="AFX30">
        <v>1.4535071843360301</v>
      </c>
      <c r="AFY30">
        <v>1.4147430203093401</v>
      </c>
      <c r="AFZ30">
        <v>1.24441772994844</v>
      </c>
      <c r="AGA30">
        <v>1.4473142609885701</v>
      </c>
      <c r="AGB30">
        <v>1.47249782432272</v>
      </c>
      <c r="AGC30">
        <v>1.4099721342687099</v>
      </c>
      <c r="AGD30">
        <v>1.4696862129054999</v>
      </c>
      <c r="AGE30">
        <v>1.4343228345241199</v>
      </c>
      <c r="AGF30">
        <v>1.45087128907943</v>
      </c>
      <c r="AGG30">
        <v>1.4400237611992499</v>
      </c>
      <c r="AGH30">
        <v>1.4614742692062901</v>
      </c>
      <c r="AGI30">
        <v>1.45853839558276</v>
      </c>
      <c r="AGJ30">
        <v>1.43083162443067</v>
      </c>
      <c r="AGK30">
        <v>1.4324759134655101</v>
      </c>
      <c r="AGL30">
        <v>1.4638797234190799</v>
      </c>
      <c r="AGM30">
        <v>1.40955100272467</v>
      </c>
      <c r="AGN30">
        <v>1.46306910382322</v>
      </c>
      <c r="AGO30">
        <v>1.4533954135568099</v>
      </c>
      <c r="AGP30">
        <v>1.46603124823162</v>
      </c>
      <c r="AGQ30">
        <v>1.4403192007338499</v>
      </c>
      <c r="AGR30">
        <v>1.4674280116832299</v>
      </c>
      <c r="AGS30">
        <v>1.44833406789644</v>
      </c>
      <c r="AGT30">
        <v>1.45852982313456</v>
      </c>
      <c r="AGU30">
        <v>1.4443979280102399</v>
      </c>
      <c r="AGV30">
        <v>1.4602442032243701</v>
      </c>
      <c r="AGW30">
        <v>1.4493364081722899</v>
      </c>
      <c r="AGX30">
        <v>1.44885973946305</v>
      </c>
      <c r="AGY30">
        <v>1.45280172597765</v>
      </c>
      <c r="AGZ30">
        <v>1.45311055387778</v>
      </c>
      <c r="AHA30">
        <v>1.4646149334401199</v>
      </c>
      <c r="AHB30">
        <v>1.4754518527131799</v>
      </c>
      <c r="AHC30">
        <v>1.4569495940539601</v>
      </c>
      <c r="AHD30">
        <v>1.4582227499896101</v>
      </c>
      <c r="AHE30">
        <v>1.4317907975331099</v>
      </c>
      <c r="AHF30">
        <v>1.3967258434224299</v>
      </c>
      <c r="AHG30">
        <v>1.4382235756355199</v>
      </c>
      <c r="AHH30">
        <v>1.45340783825687</v>
      </c>
      <c r="AHI30">
        <v>1.4747383810133801</v>
      </c>
      <c r="AHJ30">
        <v>1.4384521923040501</v>
      </c>
      <c r="AHK30">
        <v>1.4608538028121101</v>
      </c>
      <c r="AHL30">
        <v>1.4437369253864101</v>
      </c>
      <c r="AHM30">
        <v>1.4280217435362399</v>
      </c>
      <c r="AHN30">
        <v>1.4369340799424699</v>
      </c>
      <c r="AHO30">
        <v>1.47383930390046</v>
      </c>
      <c r="AHP30">
        <v>1.4194432716771499</v>
      </c>
      <c r="AHQ30">
        <v>1.4585167025480701</v>
      </c>
      <c r="AHR30">
        <v>1.4535796866124899</v>
      </c>
      <c r="AHS30">
        <v>1.4587558146149999</v>
      </c>
      <c r="AHT30">
        <v>1.4489829889271399</v>
      </c>
      <c r="AHU30">
        <v>1.45239028269349</v>
      </c>
      <c r="AHV30">
        <v>1.4429301718297201</v>
      </c>
      <c r="AHW30">
        <v>1.45435195838802</v>
      </c>
      <c r="AHX30">
        <v>1.4589435315574899</v>
      </c>
      <c r="AHY30">
        <v>1.4511318296782001</v>
      </c>
      <c r="AHZ30">
        <v>1.4585914129581199</v>
      </c>
      <c r="AIA30">
        <v>1.47413555901871</v>
      </c>
      <c r="AIB30">
        <v>1.44345323126547</v>
      </c>
      <c r="AIC30">
        <v>1.46442002481572</v>
      </c>
      <c r="AID30">
        <v>1.4444231394688301</v>
      </c>
      <c r="AIE30">
        <v>1.44570115044765</v>
      </c>
      <c r="AIF30">
        <v>1.45618903103736</v>
      </c>
      <c r="AIG30">
        <v>1.46503509294273</v>
      </c>
      <c r="AIH30">
        <v>1.4680408851280899</v>
      </c>
      <c r="AII30">
        <v>1.4555415652916399</v>
      </c>
      <c r="AIJ30">
        <v>1.4536982905626401</v>
      </c>
      <c r="AIK30">
        <v>1.45853329845825</v>
      </c>
      <c r="AIL30">
        <v>1.43989558010189</v>
      </c>
      <c r="AIM30">
        <v>1.4725017925330199</v>
      </c>
      <c r="AIN30">
        <v>1.452823347077</v>
      </c>
      <c r="AIO30">
        <v>1.4617691505875501</v>
      </c>
      <c r="AIP30">
        <v>1.4427434007606099</v>
      </c>
      <c r="AIQ30">
        <v>1.45552197209457</v>
      </c>
      <c r="AIR30">
        <v>1.4520021358163999</v>
      </c>
      <c r="AIS30">
        <v>1.4539198004918601</v>
      </c>
      <c r="AIT30">
        <v>1.4406889934090701</v>
      </c>
      <c r="AIU30">
        <v>1.4691123767876499</v>
      </c>
      <c r="AIV30">
        <v>1.4602044957474201</v>
      </c>
      <c r="AIW30">
        <v>1.45050194493983</v>
      </c>
      <c r="AIX30">
        <v>1.4531132687536801</v>
      </c>
      <c r="AIY30">
        <v>1.4348704226011399</v>
      </c>
      <c r="AIZ30">
        <v>1.4355118200141901</v>
      </c>
      <c r="AJA30">
        <v>1.40343221599316</v>
      </c>
      <c r="AJB30">
        <v>1.4165838741647601</v>
      </c>
      <c r="AJC30">
        <v>1.4624893134514301</v>
      </c>
      <c r="AJD30">
        <v>1.4686108451151001</v>
      </c>
      <c r="AJE30">
        <v>1.47334938700672</v>
      </c>
      <c r="AJF30">
        <v>1.43948661019598</v>
      </c>
      <c r="AJG30">
        <v>1.4670480043463601</v>
      </c>
      <c r="AJH30">
        <v>1.4685277387609601</v>
      </c>
      <c r="AJI30">
        <v>1.44835075422981</v>
      </c>
      <c r="AJJ30">
        <v>1.4669468619281001</v>
      </c>
      <c r="AJK30">
        <v>1.47267020847089</v>
      </c>
      <c r="AJL30">
        <v>1.4707329975421699</v>
      </c>
      <c r="AJM30">
        <v>1.4579930268488099</v>
      </c>
      <c r="AJN30">
        <v>1.46728501068351</v>
      </c>
      <c r="AJO30">
        <v>1.4523470158704399</v>
      </c>
      <c r="AJP30">
        <v>1.43233372310794</v>
      </c>
      <c r="AJQ30">
        <v>1.45854131901842</v>
      </c>
      <c r="AJR30">
        <v>1.4766602959307999</v>
      </c>
      <c r="AJS30">
        <v>1.46170930165831</v>
      </c>
      <c r="AJT30">
        <v>1.4125776152941301</v>
      </c>
      <c r="AJU30">
        <v>1.4673294599723501</v>
      </c>
      <c r="AJV30">
        <v>1.42369436761056</v>
      </c>
      <c r="AJW30">
        <v>1.4348988658902599</v>
      </c>
      <c r="AJX30">
        <v>1.43165107855951</v>
      </c>
      <c r="AJY30">
        <v>1.4540946272639299</v>
      </c>
      <c r="AJZ30">
        <v>1.4518456769566701</v>
      </c>
      <c r="AKA30">
        <v>1.4578092346934699</v>
      </c>
      <c r="AKB30">
        <v>1.47840622825149</v>
      </c>
      <c r="AKC30">
        <v>1.4095161031344099</v>
      </c>
      <c r="AKD30">
        <v>1.44378189269871</v>
      </c>
      <c r="AKE30">
        <v>1.46039363819694</v>
      </c>
      <c r="AKF30">
        <v>1.4575552937599301</v>
      </c>
      <c r="AKG30">
        <v>1.4455003084962601</v>
      </c>
      <c r="AKH30">
        <v>1.44765801961744</v>
      </c>
      <c r="AKI30">
        <v>1.4669217067775</v>
      </c>
      <c r="AKJ30">
        <v>1.4467251434885899</v>
      </c>
      <c r="AKK30">
        <v>1.44007033321641</v>
      </c>
      <c r="AKL30">
        <v>1.4644341780502601</v>
      </c>
      <c r="AKM30">
        <v>1.4398305749112299</v>
      </c>
      <c r="AKN30">
        <v>1.4331933879642</v>
      </c>
      <c r="AKO30">
        <v>1.4602009896005399</v>
      </c>
      <c r="AKP30">
        <v>1.4656775256030701</v>
      </c>
      <c r="AKQ30">
        <v>1.4337170255607601</v>
      </c>
      <c r="AKR30">
        <v>1.45048026929736</v>
      </c>
      <c r="AKS30">
        <v>1.43403982685845</v>
      </c>
      <c r="AKT30">
        <v>1.480810939837</v>
      </c>
      <c r="AKU30">
        <v>1.4408211910944899</v>
      </c>
      <c r="AKV30">
        <v>1.4416292320428901</v>
      </c>
      <c r="AKW30">
        <v>1.4762252150647499</v>
      </c>
      <c r="AKX30">
        <v>1.4520628341694299</v>
      </c>
      <c r="AKY30">
        <v>1.4651201941576699</v>
      </c>
      <c r="AKZ30">
        <v>1.45106397436165</v>
      </c>
      <c r="ALA30">
        <v>1.4511589992557199</v>
      </c>
      <c r="ALB30">
        <v>1.4443141168740701</v>
      </c>
      <c r="ALC30">
        <v>1.4473639917703001</v>
      </c>
      <c r="ALD30">
        <v>1.43988267996166</v>
      </c>
      <c r="ALE30">
        <v>1.44493881502421</v>
      </c>
      <c r="ALF30">
        <v>1.4520859184564601</v>
      </c>
      <c r="ALG30">
        <v>1.4352374516608</v>
      </c>
      <c r="ALH30">
        <v>1.44956449310247</v>
      </c>
      <c r="ALI30">
        <v>1.4721227252073801</v>
      </c>
      <c r="ALJ30">
        <v>1.46043671754235</v>
      </c>
      <c r="ALK30">
        <v>1.4698737816026901</v>
      </c>
      <c r="ALL30">
        <v>1.4693633188328801</v>
      </c>
    </row>
    <row r="31" spans="1:1000" x14ac:dyDescent="0.55000000000000004">
      <c r="A31">
        <v>1.4796309209672001</v>
      </c>
      <c r="B31">
        <v>1.4810222886228901</v>
      </c>
      <c r="C31">
        <v>1.4684673934269199</v>
      </c>
      <c r="D31">
        <v>1.4338199712102699</v>
      </c>
      <c r="E31">
        <v>1.4680285683329299</v>
      </c>
      <c r="F31">
        <v>1.4244146313450099</v>
      </c>
      <c r="G31">
        <v>1.46090222306741</v>
      </c>
      <c r="H31">
        <v>1.4465893491587301</v>
      </c>
      <c r="I31">
        <v>1.46425319366954</v>
      </c>
      <c r="J31">
        <v>1.43487503535298</v>
      </c>
      <c r="K31">
        <v>1.46700480444651</v>
      </c>
      <c r="L31">
        <v>1.44052367549016</v>
      </c>
      <c r="M31">
        <v>1.4571992631997199</v>
      </c>
      <c r="N31">
        <v>1.43110155578467</v>
      </c>
      <c r="O31">
        <v>1.4246610945236799</v>
      </c>
      <c r="P31">
        <v>1.4594509244760401</v>
      </c>
      <c r="Q31">
        <v>1.45777119416474</v>
      </c>
      <c r="R31" s="1">
        <v>1.4585609497691401</v>
      </c>
      <c r="S31">
        <v>1.45740728994739</v>
      </c>
      <c r="T31">
        <v>1.4684260947185599</v>
      </c>
      <c r="U31">
        <v>1.4580213936150199</v>
      </c>
      <c r="V31">
        <v>1.5687521079787901</v>
      </c>
      <c r="W31">
        <v>1.4559396611390401</v>
      </c>
      <c r="X31">
        <v>1.4305900316826401</v>
      </c>
      <c r="Y31">
        <v>1.4607309949551399</v>
      </c>
      <c r="Z31">
        <v>1.46543463248287</v>
      </c>
      <c r="AA31">
        <v>1.44980179485964</v>
      </c>
      <c r="AB31">
        <v>1.4590964094204699</v>
      </c>
      <c r="AC31">
        <v>1.46226724824179</v>
      </c>
      <c r="AD31">
        <v>1.42578095470802</v>
      </c>
      <c r="AE31">
        <v>1.46757489901819</v>
      </c>
      <c r="AF31">
        <v>1.4486964282679899</v>
      </c>
      <c r="AG31">
        <v>1.4456418768860899</v>
      </c>
      <c r="AH31">
        <v>1.4450955367230101</v>
      </c>
      <c r="AI31">
        <v>1.4629373146292</v>
      </c>
      <c r="AJ31">
        <v>1.4547681419702601</v>
      </c>
      <c r="AK31">
        <v>1.45567065066631</v>
      </c>
      <c r="AL31">
        <v>1.64385042106218</v>
      </c>
      <c r="AM31">
        <v>1.4719447403362</v>
      </c>
      <c r="AN31">
        <v>1.4389206330357001</v>
      </c>
      <c r="AO31">
        <v>1.5053330245094401</v>
      </c>
      <c r="AP31">
        <v>1.4453798195082601</v>
      </c>
      <c r="AQ31">
        <v>1.4704861009641601</v>
      </c>
      <c r="AR31">
        <v>1.4526391421984901</v>
      </c>
      <c r="AS31">
        <v>1.4690181472082</v>
      </c>
      <c r="AT31">
        <v>1.4376063839039299</v>
      </c>
      <c r="AU31">
        <v>1.45198662432047</v>
      </c>
      <c r="AV31">
        <v>1.45882625648343</v>
      </c>
      <c r="AW31">
        <v>1.4655224082724401</v>
      </c>
      <c r="AX31">
        <v>1.4614500605785901</v>
      </c>
      <c r="AY31">
        <v>1.4563510277507901</v>
      </c>
      <c r="AZ31">
        <v>1.4611554719533799</v>
      </c>
      <c r="BA31">
        <v>1.6485162324982401</v>
      </c>
      <c r="BB31">
        <v>1.4468699056280701</v>
      </c>
      <c r="BC31">
        <v>1.4578501337354499</v>
      </c>
      <c r="BD31">
        <v>1.46650881287631</v>
      </c>
      <c r="BE31">
        <v>1.4657568592754899</v>
      </c>
      <c r="BF31">
        <v>1.4543619732933499</v>
      </c>
      <c r="BG31" s="1">
        <v>1.44928990373781</v>
      </c>
      <c r="BH31">
        <v>1.4724267670122999</v>
      </c>
      <c r="BI31">
        <v>1.47615136060735</v>
      </c>
      <c r="BJ31">
        <v>1.4742356849794001</v>
      </c>
      <c r="BK31">
        <v>1.4612915804623099</v>
      </c>
      <c r="BL31">
        <v>1.42722024798868</v>
      </c>
      <c r="BM31">
        <v>1.4313780473247</v>
      </c>
      <c r="BN31">
        <v>1.4492528331388701</v>
      </c>
      <c r="BO31">
        <v>1.48060784650124</v>
      </c>
      <c r="BP31">
        <v>1.4693302200131999</v>
      </c>
      <c r="BQ31">
        <v>1.5381221279936399</v>
      </c>
      <c r="BR31">
        <v>1.4507565175110999</v>
      </c>
      <c r="BS31">
        <v>1.45011407084252</v>
      </c>
      <c r="BT31">
        <v>1.5976112197316601</v>
      </c>
      <c r="BU31">
        <v>1.4518433125090999</v>
      </c>
      <c r="BV31" s="1">
        <v>1.39151728829969</v>
      </c>
      <c r="BW31" s="1">
        <v>1.5088927867593001</v>
      </c>
      <c r="BX31">
        <v>1.44980869708184</v>
      </c>
      <c r="BY31">
        <v>1.4679087713679599</v>
      </c>
      <c r="BZ31">
        <v>1.58684381762552</v>
      </c>
      <c r="CA31">
        <v>1.4597245856716901</v>
      </c>
      <c r="CB31">
        <v>1.46996232584367</v>
      </c>
      <c r="CC31">
        <v>1.44747615151931</v>
      </c>
      <c r="CD31">
        <v>1.44746223601167</v>
      </c>
      <c r="CE31">
        <v>1.4512134982286999</v>
      </c>
      <c r="CF31">
        <v>1.45159932289796</v>
      </c>
      <c r="CG31">
        <v>1.4454684369681501</v>
      </c>
      <c r="CH31">
        <v>1.44856148433625</v>
      </c>
      <c r="CI31" s="1">
        <v>1.4260414652854101</v>
      </c>
      <c r="CJ31">
        <v>1.45638938803346</v>
      </c>
      <c r="CK31">
        <v>1.4323848481952399</v>
      </c>
      <c r="CL31">
        <v>1.4547136803941001</v>
      </c>
      <c r="CM31">
        <v>1.4509221165861099</v>
      </c>
      <c r="CN31">
        <v>1.4481517028213999</v>
      </c>
      <c r="CO31">
        <v>1.46612453688582</v>
      </c>
      <c r="CP31">
        <v>1.4563373565239099</v>
      </c>
      <c r="CQ31">
        <v>1.46005500583296</v>
      </c>
      <c r="CR31">
        <v>1.4714576784261899</v>
      </c>
      <c r="CS31">
        <v>1.46254345569065</v>
      </c>
      <c r="CT31">
        <v>1.4790557715003201</v>
      </c>
      <c r="CU31">
        <v>1.44158560995964</v>
      </c>
      <c r="CV31">
        <v>1.4646359288642801</v>
      </c>
      <c r="CW31">
        <v>1.4475144656178101</v>
      </c>
      <c r="CX31">
        <v>1.4606436793543001</v>
      </c>
      <c r="CY31">
        <v>1.4506627352447801</v>
      </c>
      <c r="CZ31">
        <v>1.48757260324506</v>
      </c>
      <c r="DA31">
        <v>1.4468506968722401</v>
      </c>
      <c r="DB31">
        <v>1.4677552894147801</v>
      </c>
      <c r="DC31">
        <v>1.4655666906009499</v>
      </c>
      <c r="DD31">
        <v>1.4640200944044</v>
      </c>
      <c r="DE31">
        <v>1.4541872597515699</v>
      </c>
      <c r="DF31">
        <v>1.41767685741206</v>
      </c>
      <c r="DG31">
        <v>1.5152736673075899</v>
      </c>
      <c r="DH31">
        <v>1.4545818147067699</v>
      </c>
      <c r="DI31">
        <v>1.4684848871498399</v>
      </c>
      <c r="DJ31">
        <v>1.47177960795864</v>
      </c>
      <c r="DK31">
        <v>1.4752321353339199</v>
      </c>
      <c r="DL31">
        <v>1.46555445418099</v>
      </c>
      <c r="DM31">
        <v>1.4607702494689601</v>
      </c>
      <c r="DN31">
        <v>1.47228776401039</v>
      </c>
      <c r="DO31">
        <v>1.4442294760404999</v>
      </c>
      <c r="DP31">
        <v>1.4146125975942301</v>
      </c>
      <c r="DQ31">
        <v>1.46609111631874</v>
      </c>
      <c r="DR31">
        <v>1.40787980450087</v>
      </c>
      <c r="DS31">
        <v>1.4691573106090501</v>
      </c>
      <c r="DT31">
        <v>1.4618345197599301</v>
      </c>
      <c r="DU31">
        <v>1.46535091189486</v>
      </c>
      <c r="DV31">
        <v>1.46708293213376</v>
      </c>
      <c r="DW31">
        <v>1.48421179058979</v>
      </c>
      <c r="DX31">
        <v>1.4768412680579901</v>
      </c>
      <c r="DY31">
        <v>1.4756129996213601</v>
      </c>
      <c r="DZ31">
        <v>1.46277851265465</v>
      </c>
      <c r="EA31">
        <v>1.47266375530802</v>
      </c>
      <c r="EB31">
        <v>1.46256833635771</v>
      </c>
      <c r="EC31">
        <v>1.4246314819588599</v>
      </c>
      <c r="ED31">
        <v>1.4234904838285101</v>
      </c>
      <c r="EE31">
        <v>1.4640673689672401</v>
      </c>
      <c r="EF31">
        <v>1.4608366441339</v>
      </c>
      <c r="EG31">
        <v>1.4567436653974899</v>
      </c>
      <c r="EH31">
        <v>1.4571719777949701</v>
      </c>
      <c r="EI31">
        <v>1.4677187798376401</v>
      </c>
      <c r="EJ31">
        <v>1.4568577399645699</v>
      </c>
      <c r="EK31">
        <v>1.44435333734134</v>
      </c>
      <c r="EL31">
        <v>1.4243988276264501</v>
      </c>
      <c r="EM31">
        <v>1.47555452677794</v>
      </c>
      <c r="EN31">
        <v>1.4258210347640301</v>
      </c>
      <c r="EO31">
        <v>1.47086544935446</v>
      </c>
      <c r="EP31">
        <v>1.45459114289393</v>
      </c>
      <c r="EQ31">
        <v>1.4056573906284</v>
      </c>
      <c r="ER31">
        <v>1.42875564285207</v>
      </c>
      <c r="ES31">
        <v>1.4305952814693199</v>
      </c>
      <c r="ET31">
        <v>1.4433846262700301</v>
      </c>
      <c r="EU31">
        <v>1.4539861261373199</v>
      </c>
      <c r="EV31">
        <v>1.4686847003829899</v>
      </c>
      <c r="EW31">
        <v>1.45490069621017</v>
      </c>
      <c r="EX31">
        <v>1.48064752931792</v>
      </c>
      <c r="EY31">
        <v>1.4507514135102699</v>
      </c>
      <c r="EZ31">
        <v>1.43823294925962</v>
      </c>
      <c r="FA31">
        <v>1.4568112762976499</v>
      </c>
      <c r="FB31">
        <v>1.46777920319568</v>
      </c>
      <c r="FC31">
        <v>1.4372045416697801</v>
      </c>
      <c r="FD31">
        <v>1.42286146366593</v>
      </c>
      <c r="FE31">
        <v>1.4439122980691399</v>
      </c>
      <c r="FF31">
        <v>1.4668654111371</v>
      </c>
      <c r="FG31">
        <v>1.45742654401422</v>
      </c>
      <c r="FH31">
        <v>1.4533248350604799</v>
      </c>
      <c r="FI31">
        <v>1.4620257278244499</v>
      </c>
      <c r="FJ31">
        <v>1.4682060815057301</v>
      </c>
      <c r="FK31">
        <v>1.46489758968846</v>
      </c>
      <c r="FL31">
        <v>1.44349846127024</v>
      </c>
      <c r="FM31">
        <v>1.45524825608796</v>
      </c>
      <c r="FN31">
        <v>1.4680507818317601</v>
      </c>
      <c r="FO31">
        <v>1.46858748444195</v>
      </c>
      <c r="FP31">
        <v>1.4590380889961601</v>
      </c>
      <c r="FQ31">
        <v>1.4602655598900001</v>
      </c>
      <c r="FR31">
        <v>1.47081778074924</v>
      </c>
      <c r="FS31">
        <v>1.44730216449072</v>
      </c>
      <c r="FT31">
        <v>1.40397067127974</v>
      </c>
      <c r="FU31">
        <v>1.4845310637804601</v>
      </c>
      <c r="FV31">
        <v>1.4696983067503999</v>
      </c>
      <c r="FW31">
        <v>1.41585583423508</v>
      </c>
      <c r="FX31">
        <v>1.43918408512637</v>
      </c>
      <c r="FY31">
        <v>1.46206883756381</v>
      </c>
      <c r="FZ31">
        <v>1.45714465144405</v>
      </c>
      <c r="GA31">
        <v>1.3927404698231201</v>
      </c>
      <c r="GB31">
        <v>1.4484637786805701</v>
      </c>
      <c r="GC31">
        <v>1.4614128337051899</v>
      </c>
      <c r="GD31">
        <v>1.45659030970931</v>
      </c>
      <c r="GE31">
        <v>1.49018264238744</v>
      </c>
      <c r="GF31">
        <v>1.44666101139308</v>
      </c>
      <c r="GG31">
        <v>1.3831000333596399</v>
      </c>
      <c r="GH31">
        <v>1.45951734198867</v>
      </c>
      <c r="GI31">
        <v>1.465967390216</v>
      </c>
      <c r="GJ31">
        <v>1.4720224401581099</v>
      </c>
      <c r="GK31">
        <v>1.4367644057128901</v>
      </c>
      <c r="GL31">
        <v>1.4638327677210701</v>
      </c>
      <c r="GM31">
        <v>1.44905470440882</v>
      </c>
      <c r="GN31">
        <v>1.43803320367566</v>
      </c>
      <c r="GO31">
        <v>1.45526577606313</v>
      </c>
      <c r="GP31">
        <v>1.46371542072871</v>
      </c>
      <c r="GQ31">
        <v>1.4737055937916601</v>
      </c>
      <c r="GR31">
        <v>1.4661711694394901</v>
      </c>
      <c r="GS31">
        <v>1.4694422703432599</v>
      </c>
      <c r="GT31">
        <v>1.4655646125698301</v>
      </c>
      <c r="GU31">
        <v>1.46263192444984</v>
      </c>
      <c r="GV31">
        <v>1.47478605179385</v>
      </c>
      <c r="GW31">
        <v>1.4725996539374</v>
      </c>
      <c r="GX31">
        <v>1.45813788375989</v>
      </c>
      <c r="GY31">
        <v>1.46383271843417</v>
      </c>
      <c r="GZ31">
        <v>1.5700093774306401</v>
      </c>
      <c r="HA31">
        <v>1.46065937838605</v>
      </c>
      <c r="HB31">
        <v>1.4511535789501</v>
      </c>
      <c r="HC31">
        <v>1.45400008329109</v>
      </c>
      <c r="HD31">
        <v>1.45289846316409</v>
      </c>
      <c r="HE31">
        <v>1.4660127184472</v>
      </c>
      <c r="HF31">
        <v>1.4783100144099</v>
      </c>
      <c r="HG31">
        <v>1.4667766878112001</v>
      </c>
      <c r="HH31">
        <v>1.4608865671109399</v>
      </c>
      <c r="HI31">
        <v>1.45615194556117</v>
      </c>
      <c r="HJ31">
        <v>1.46214643000665</v>
      </c>
      <c r="HK31">
        <v>1.45932980440388</v>
      </c>
      <c r="HL31">
        <v>1.47057945475962</v>
      </c>
      <c r="HM31">
        <v>1.45612547154564</v>
      </c>
      <c r="HN31">
        <v>1.4422301873743899</v>
      </c>
      <c r="HO31">
        <v>1.4331835576167999</v>
      </c>
      <c r="HP31">
        <v>1.4388209013850299</v>
      </c>
      <c r="HQ31">
        <v>1.45551335389315</v>
      </c>
      <c r="HR31">
        <v>1.45181988581966</v>
      </c>
      <c r="HS31">
        <v>1.4685926460244101</v>
      </c>
      <c r="HT31">
        <v>1.46377517910414</v>
      </c>
      <c r="HU31">
        <v>1.4620573687187901</v>
      </c>
      <c r="HV31">
        <v>1.4499738008752601</v>
      </c>
      <c r="HW31">
        <v>1.4446700628564699</v>
      </c>
      <c r="HX31">
        <v>1.45893528799747</v>
      </c>
      <c r="HY31">
        <v>1.46456734780095</v>
      </c>
      <c r="HZ31">
        <v>1.4212194518689201</v>
      </c>
      <c r="IA31">
        <v>1.46865948660584</v>
      </c>
      <c r="IB31">
        <v>1.45638195000239</v>
      </c>
      <c r="IC31">
        <v>1.45309122010761</v>
      </c>
      <c r="ID31">
        <v>1.4499832444379901</v>
      </c>
      <c r="IE31">
        <v>1.4640982266675899</v>
      </c>
      <c r="IF31">
        <v>1.4544370753672899</v>
      </c>
      <c r="IG31">
        <v>1.45071734713373</v>
      </c>
      <c r="IH31">
        <v>1.44114586169023</v>
      </c>
      <c r="II31">
        <v>1.4605116195996799</v>
      </c>
      <c r="IJ31">
        <v>1.47431252300591</v>
      </c>
      <c r="IK31">
        <v>1.4653166081292801</v>
      </c>
      <c r="IL31">
        <v>1.42700524495548</v>
      </c>
      <c r="IM31">
        <v>1.4538258623111899</v>
      </c>
      <c r="IN31">
        <v>1.4572103985182701</v>
      </c>
      <c r="IO31">
        <v>1.45097647147836</v>
      </c>
      <c r="IP31">
        <v>1.4651589283103701</v>
      </c>
      <c r="IQ31">
        <v>1.44626105675147</v>
      </c>
      <c r="IR31">
        <v>1.43510859256223</v>
      </c>
      <c r="IS31">
        <v>1.46039092577346</v>
      </c>
      <c r="IT31">
        <v>1.4762183746391699</v>
      </c>
      <c r="IU31">
        <v>1.4760569735184701</v>
      </c>
      <c r="IV31">
        <v>1.45249511683995</v>
      </c>
      <c r="IW31">
        <v>1.47114353548892</v>
      </c>
      <c r="IX31">
        <v>1.42256143311311</v>
      </c>
      <c r="IY31">
        <v>1.43462772731962</v>
      </c>
      <c r="IZ31">
        <v>1.47156559015416</v>
      </c>
      <c r="JA31">
        <v>1.4708018633090401</v>
      </c>
      <c r="JB31">
        <v>1.44919353286957</v>
      </c>
      <c r="JC31">
        <v>1.4909870412122099</v>
      </c>
      <c r="JD31">
        <v>1.44344329964495</v>
      </c>
      <c r="JE31">
        <v>1.4634282762592801</v>
      </c>
      <c r="JF31">
        <v>1.4438483510697899</v>
      </c>
      <c r="JG31">
        <v>1.45239816474744</v>
      </c>
      <c r="JH31">
        <v>1.4633206044048499</v>
      </c>
      <c r="JI31">
        <v>1.4701875179719499</v>
      </c>
      <c r="JJ31">
        <v>1.44898876205573</v>
      </c>
      <c r="JK31">
        <v>1.4322737570781601</v>
      </c>
      <c r="JL31">
        <v>1.4548110217496399</v>
      </c>
      <c r="JM31">
        <v>1.46445664058123</v>
      </c>
      <c r="JN31">
        <v>1.46200014738324</v>
      </c>
      <c r="JO31">
        <v>1.4557202749550799</v>
      </c>
      <c r="JP31">
        <v>1.45548839119648</v>
      </c>
      <c r="JQ31">
        <v>1.4757433612673301</v>
      </c>
      <c r="JR31">
        <v>1.4684375937874301</v>
      </c>
      <c r="JS31">
        <v>1.4691246725510101</v>
      </c>
      <c r="JT31">
        <v>1.4521401044218101</v>
      </c>
      <c r="JU31">
        <v>1.4234129855548301</v>
      </c>
      <c r="JV31">
        <v>1.47691743574626</v>
      </c>
      <c r="JW31">
        <v>1.4646379377887</v>
      </c>
      <c r="JX31">
        <v>1.4638924439638401</v>
      </c>
      <c r="JY31">
        <v>1.4532067289531501</v>
      </c>
      <c r="JZ31">
        <v>1.4709062303446201</v>
      </c>
      <c r="KA31">
        <v>1.4699163024372199</v>
      </c>
      <c r="KB31">
        <v>1.4619466404332599</v>
      </c>
      <c r="KC31">
        <v>1.4651979694149599</v>
      </c>
      <c r="KD31">
        <v>1.45236396836001</v>
      </c>
      <c r="KE31">
        <v>1.46846662352372</v>
      </c>
      <c r="KF31">
        <v>1.4413903295570201</v>
      </c>
      <c r="KG31">
        <v>1.45907862086272</v>
      </c>
      <c r="KH31">
        <v>1.4640302008158499</v>
      </c>
      <c r="KI31">
        <v>1.63830696370531</v>
      </c>
      <c r="KJ31">
        <v>1.45787900208817</v>
      </c>
      <c r="KK31">
        <v>1.45127720962656</v>
      </c>
      <c r="KL31">
        <v>1.4477875703891601</v>
      </c>
      <c r="KM31">
        <v>1.4659340882832199</v>
      </c>
      <c r="KN31">
        <v>1.4439474152465099</v>
      </c>
      <c r="KO31">
        <v>1.44892155187262</v>
      </c>
      <c r="KP31">
        <v>1.4664486287318299</v>
      </c>
      <c r="KQ31">
        <v>1.44737695813941</v>
      </c>
      <c r="KR31">
        <v>1.4379028478728499</v>
      </c>
      <c r="KS31">
        <v>1.4366468649670701</v>
      </c>
      <c r="KT31">
        <v>1.4507807795954</v>
      </c>
      <c r="KU31">
        <v>1.4551934742733501</v>
      </c>
      <c r="KV31">
        <v>1.4600678597121499</v>
      </c>
      <c r="KW31">
        <v>1.4591961023261799</v>
      </c>
      <c r="KX31">
        <v>1.4466736986362101</v>
      </c>
      <c r="KY31">
        <v>1.46049113100406</v>
      </c>
      <c r="KZ31">
        <v>1.46904740069866</v>
      </c>
      <c r="LA31">
        <v>1.45918913737731</v>
      </c>
      <c r="LB31">
        <v>1.4778868855645599</v>
      </c>
      <c r="LC31">
        <v>1.4479211321058501</v>
      </c>
      <c r="LD31">
        <v>1.45965589420275</v>
      </c>
      <c r="LE31">
        <v>1.4556054532973599</v>
      </c>
      <c r="LF31">
        <v>1.44018605782429</v>
      </c>
      <c r="LG31">
        <v>1.44587290838657</v>
      </c>
      <c r="LH31">
        <v>1.46118418540457</v>
      </c>
      <c r="LI31">
        <v>1.47377869920045</v>
      </c>
      <c r="LJ31">
        <v>1.4789433109157799</v>
      </c>
      <c r="LK31">
        <v>1.4588353934480001</v>
      </c>
      <c r="LL31">
        <v>1.4778777356778801</v>
      </c>
      <c r="LM31">
        <v>1.4710314483399001</v>
      </c>
      <c r="LN31">
        <v>1.46671941061035</v>
      </c>
      <c r="LO31">
        <v>1.45938129464525</v>
      </c>
      <c r="LP31">
        <v>1.4504072953832099</v>
      </c>
      <c r="LQ31">
        <v>1.45780768573833</v>
      </c>
      <c r="LR31">
        <v>1.46875035956054</v>
      </c>
      <c r="LS31">
        <v>1.4523832256877101</v>
      </c>
      <c r="LT31">
        <v>1.4646876155892099</v>
      </c>
      <c r="LU31">
        <v>1.4666383690934901</v>
      </c>
      <c r="LV31">
        <v>1.4599517903057</v>
      </c>
      <c r="LW31">
        <v>1.44253644988056</v>
      </c>
      <c r="LX31">
        <v>1.4614345939842199</v>
      </c>
      <c r="LY31">
        <v>1.44947229262489</v>
      </c>
      <c r="LZ31">
        <v>1.4533002139603699</v>
      </c>
      <c r="MA31">
        <v>1.4571338339953801</v>
      </c>
      <c r="MB31">
        <v>1.4456598827542699</v>
      </c>
      <c r="MC31">
        <v>1.4507060502611799</v>
      </c>
      <c r="MD31">
        <v>1.47414523570256</v>
      </c>
      <c r="ME31">
        <v>1.4558103246755301</v>
      </c>
      <c r="MF31">
        <v>1.4459217547504899</v>
      </c>
      <c r="MG31">
        <v>1.47521985370676</v>
      </c>
      <c r="MH31">
        <v>1.45317476841895</v>
      </c>
      <c r="MI31">
        <v>1.4690194881257199</v>
      </c>
      <c r="MJ31">
        <v>1.4601565883301399</v>
      </c>
      <c r="MK31">
        <v>1.45561477488763</v>
      </c>
      <c r="ML31">
        <v>1.4596072261411901</v>
      </c>
      <c r="MM31">
        <v>1.42630200042559</v>
      </c>
      <c r="MN31">
        <v>1.45960776816578</v>
      </c>
      <c r="MO31">
        <v>1.4591406205519899</v>
      </c>
      <c r="MP31">
        <v>1.4624863314642</v>
      </c>
      <c r="MQ31">
        <v>1.4405703183594101</v>
      </c>
      <c r="MR31">
        <v>1.4507753926587199</v>
      </c>
      <c r="MS31">
        <v>1.4611813195154999</v>
      </c>
      <c r="MT31">
        <v>1.4581987962845699</v>
      </c>
      <c r="MU31">
        <v>1.4486536926798499</v>
      </c>
      <c r="MV31">
        <v>1.45567211232734</v>
      </c>
      <c r="MW31">
        <v>1.4581690599628501</v>
      </c>
      <c r="MX31">
        <v>1.4720863585007999</v>
      </c>
      <c r="MY31">
        <v>1.46388424641161</v>
      </c>
      <c r="MZ31">
        <v>1.47350192096051</v>
      </c>
      <c r="NA31">
        <v>1.5705502870669701</v>
      </c>
      <c r="NB31">
        <v>1.4616334323723199</v>
      </c>
      <c r="NC31">
        <v>1.4674671158594701</v>
      </c>
      <c r="ND31">
        <v>1.4470019455215499</v>
      </c>
      <c r="NE31">
        <v>1.45778776783217</v>
      </c>
      <c r="NF31">
        <v>1.4632928292534599</v>
      </c>
      <c r="NG31">
        <v>1.44347772585503</v>
      </c>
      <c r="NH31">
        <v>1.47219712839962</v>
      </c>
      <c r="NI31">
        <v>1.4489180825955901</v>
      </c>
      <c r="NJ31">
        <v>1.4522092913817399</v>
      </c>
      <c r="NK31">
        <v>1.45928049225506</v>
      </c>
      <c r="NL31">
        <v>1.45233141695874</v>
      </c>
      <c r="NM31">
        <v>1.45250256373364</v>
      </c>
      <c r="NN31">
        <v>1.45598791786023</v>
      </c>
      <c r="NO31">
        <v>1.45204177302412</v>
      </c>
      <c r="NP31">
        <v>1.4427287375861999</v>
      </c>
      <c r="NQ31">
        <v>1.45313285413634</v>
      </c>
      <c r="NR31">
        <v>1.44260688868649</v>
      </c>
      <c r="NS31">
        <v>1.46353913915261</v>
      </c>
      <c r="NT31">
        <v>1.4543621554154</v>
      </c>
      <c r="NU31">
        <v>1.43176521158345</v>
      </c>
      <c r="NV31">
        <v>1.48036837528989</v>
      </c>
      <c r="NW31">
        <v>1.46153258969972</v>
      </c>
      <c r="NX31">
        <v>1.4553898401966801</v>
      </c>
      <c r="NY31">
        <v>1.4139500342970299</v>
      </c>
      <c r="NZ31">
        <v>1.4341813053436401</v>
      </c>
      <c r="OA31">
        <v>1.4727138244948801</v>
      </c>
      <c r="OB31">
        <v>1.46322978282116</v>
      </c>
      <c r="OC31">
        <v>1.4663647020603201</v>
      </c>
      <c r="OD31">
        <v>1.4389556438540101</v>
      </c>
      <c r="OE31">
        <v>1.4850986861617299</v>
      </c>
      <c r="OF31">
        <v>1.4487430886942101</v>
      </c>
      <c r="OG31">
        <v>1.4645296109619399</v>
      </c>
      <c r="OH31">
        <v>1.45548627187015</v>
      </c>
      <c r="OI31">
        <v>1.4538291322044901</v>
      </c>
      <c r="OJ31">
        <v>1.4035376634297501</v>
      </c>
      <c r="OK31">
        <v>1.4677842752839301</v>
      </c>
      <c r="OL31">
        <v>1.4454680042602699</v>
      </c>
      <c r="OM31">
        <v>1.4573831122206899</v>
      </c>
      <c r="ON31">
        <v>1.4508974308498099</v>
      </c>
      <c r="OO31">
        <v>1.4483461040655601</v>
      </c>
      <c r="OP31">
        <v>1.46139260129871</v>
      </c>
      <c r="OQ31">
        <v>1.4609578719286</v>
      </c>
      <c r="OR31">
        <v>1.4598225498672299</v>
      </c>
      <c r="OS31">
        <v>1.45702937757783</v>
      </c>
      <c r="OT31">
        <v>1.46589352749136</v>
      </c>
      <c r="OU31">
        <v>1.4486015573386799</v>
      </c>
      <c r="OV31">
        <v>1.4716196321503501</v>
      </c>
      <c r="OW31">
        <v>1.43407219856838</v>
      </c>
      <c r="OX31">
        <v>1.4498971576891599</v>
      </c>
      <c r="OY31">
        <v>1.47145631941177</v>
      </c>
      <c r="OZ31">
        <v>1.46304096515172</v>
      </c>
      <c r="PA31">
        <v>1.4563802158144401</v>
      </c>
      <c r="PB31">
        <v>1.4756373202823301</v>
      </c>
      <c r="PC31">
        <v>1.4627465233299799</v>
      </c>
      <c r="PD31">
        <v>1.4627972956256301</v>
      </c>
      <c r="PE31">
        <v>1.4373800354413899</v>
      </c>
      <c r="PF31">
        <v>1.4350187205256999</v>
      </c>
      <c r="PG31">
        <v>1.47556411255978</v>
      </c>
      <c r="PH31">
        <v>1.46875928799224</v>
      </c>
      <c r="PI31">
        <v>1.4663024474028701</v>
      </c>
      <c r="PJ31">
        <v>1.47458127790787</v>
      </c>
      <c r="PK31">
        <v>1.4413999717028301</v>
      </c>
      <c r="PL31">
        <v>1.6440465590737701</v>
      </c>
      <c r="PM31">
        <v>1.4084798140874899</v>
      </c>
      <c r="PN31">
        <v>1.4540293640376101</v>
      </c>
      <c r="PO31">
        <v>2.0227439384585701</v>
      </c>
      <c r="PP31">
        <v>1.4730869135210301</v>
      </c>
      <c r="PQ31">
        <v>1.45630818083584</v>
      </c>
      <c r="PR31">
        <v>1.4642700067932799</v>
      </c>
      <c r="PS31">
        <v>1.4682296305178799</v>
      </c>
      <c r="PT31">
        <v>1.47134075948535</v>
      </c>
      <c r="PU31">
        <v>1.45626752064414</v>
      </c>
      <c r="PV31">
        <v>1.4455464472785899</v>
      </c>
      <c r="PW31">
        <v>1.4764598301854801</v>
      </c>
      <c r="PX31">
        <v>1.4663870291561001</v>
      </c>
      <c r="PY31">
        <v>1.46034953311806</v>
      </c>
      <c r="PZ31">
        <v>1.4603170836074799</v>
      </c>
      <c r="QA31">
        <v>1.4285898158780399</v>
      </c>
      <c r="QB31">
        <v>1.4641885382409601</v>
      </c>
      <c r="QC31">
        <v>1.46039241368137</v>
      </c>
      <c r="QD31">
        <v>1.4724437287212</v>
      </c>
      <c r="QE31">
        <v>1.4574967235038401</v>
      </c>
      <c r="QF31">
        <v>1.4482351499408099</v>
      </c>
      <c r="QG31">
        <v>1.4499711219722</v>
      </c>
      <c r="QH31">
        <v>1.45728582465303</v>
      </c>
      <c r="QI31">
        <v>1.4509384810355299</v>
      </c>
      <c r="QJ31">
        <v>1.4583780691489701</v>
      </c>
      <c r="QK31">
        <v>1.45567517265877</v>
      </c>
      <c r="QL31">
        <v>1.4627338175812401</v>
      </c>
      <c r="QM31">
        <v>1.4657661986292601</v>
      </c>
      <c r="QN31">
        <v>1.4621297111001501</v>
      </c>
      <c r="QO31">
        <v>1.4574444303307099</v>
      </c>
      <c r="QP31">
        <v>1.4684465238367901</v>
      </c>
      <c r="QQ31">
        <v>1.4455800589568699</v>
      </c>
      <c r="QR31">
        <v>1.47062025148027</v>
      </c>
      <c r="QS31">
        <v>1.4557547526907</v>
      </c>
      <c r="QT31">
        <v>1.4630418394101199</v>
      </c>
      <c r="QU31">
        <v>1.4452353208051401</v>
      </c>
      <c r="QV31">
        <v>1.4663476559613</v>
      </c>
      <c r="QW31">
        <v>1.4711361277330901</v>
      </c>
      <c r="QX31">
        <v>1.43456818524928</v>
      </c>
      <c r="QY31">
        <v>1.46563474892292</v>
      </c>
      <c r="QZ31">
        <v>1.47697354359422</v>
      </c>
      <c r="RA31">
        <v>1.4411701304211699</v>
      </c>
      <c r="RB31">
        <v>1.45874989259272</v>
      </c>
      <c r="RC31">
        <v>1.44033351999369</v>
      </c>
      <c r="RD31">
        <v>1.4600228020894801</v>
      </c>
      <c r="RE31">
        <v>1.4617198401986</v>
      </c>
      <c r="RF31">
        <v>1.44185226249485</v>
      </c>
      <c r="RG31">
        <v>1.4600774865834301</v>
      </c>
      <c r="RH31">
        <v>1.47538933124657</v>
      </c>
      <c r="RI31">
        <v>1.4534676924740499</v>
      </c>
      <c r="RJ31">
        <v>1.4662493822695399</v>
      </c>
      <c r="RK31">
        <v>1.4634988984111601</v>
      </c>
      <c r="RL31">
        <v>1.43425456840953</v>
      </c>
      <c r="RM31">
        <v>1.4436116143881501</v>
      </c>
      <c r="RN31">
        <v>1.4721083486856199</v>
      </c>
      <c r="RO31">
        <v>1.4477015750267801</v>
      </c>
      <c r="RP31">
        <v>1.45025507111993</v>
      </c>
      <c r="RQ31">
        <v>1.4672999196425001</v>
      </c>
      <c r="RR31">
        <v>1.46464352404052</v>
      </c>
      <c r="RS31">
        <v>1.4530760340751101</v>
      </c>
      <c r="RT31">
        <v>1.4639278033924199</v>
      </c>
      <c r="RU31">
        <v>1.4567511508331901</v>
      </c>
      <c r="RV31">
        <v>1.4431542891020099</v>
      </c>
      <c r="RW31">
        <v>1.45424229123541</v>
      </c>
      <c r="RX31">
        <v>1.43969260054957</v>
      </c>
      <c r="RY31">
        <v>1.46835915109698</v>
      </c>
      <c r="RZ31">
        <v>1.46365399587817</v>
      </c>
      <c r="SA31">
        <v>1.4710590005973201</v>
      </c>
      <c r="SB31">
        <v>1.4605879350000299</v>
      </c>
      <c r="SC31">
        <v>1.4611836978079</v>
      </c>
      <c r="SD31">
        <v>1.4432832424575099</v>
      </c>
      <c r="SE31">
        <v>1.4748829401774699</v>
      </c>
      <c r="SF31">
        <v>1.4235820513692501</v>
      </c>
      <c r="SG31">
        <v>1.4577391766132599</v>
      </c>
      <c r="SH31">
        <v>1.48073534097679</v>
      </c>
      <c r="SI31">
        <v>1.54616907303825</v>
      </c>
      <c r="SJ31">
        <v>1.4759420167675299</v>
      </c>
      <c r="SK31">
        <v>1.44493537900318</v>
      </c>
      <c r="SL31">
        <v>1.5816016959035899</v>
      </c>
      <c r="SM31">
        <v>1.4629632772782999</v>
      </c>
      <c r="SN31">
        <v>1.4564876414618999</v>
      </c>
      <c r="SO31">
        <v>1.43730622333786</v>
      </c>
      <c r="SP31">
        <v>1.4761393962235101</v>
      </c>
      <c r="SQ31">
        <v>1.44967979459467</v>
      </c>
      <c r="SR31">
        <v>1.4668726809806101</v>
      </c>
      <c r="SS31">
        <v>1.4474848046897699</v>
      </c>
      <c r="ST31">
        <v>1.4787809795562501</v>
      </c>
      <c r="SU31">
        <v>1.4482715193019899</v>
      </c>
      <c r="SV31">
        <v>1.4651094872438899</v>
      </c>
      <c r="SW31">
        <v>1.4522309518848</v>
      </c>
      <c r="SX31">
        <v>1.43952648087601</v>
      </c>
      <c r="SY31">
        <v>1.4659033307520799</v>
      </c>
      <c r="SZ31">
        <v>1.4308854095053301</v>
      </c>
      <c r="TA31">
        <v>1.4571268792733101</v>
      </c>
      <c r="TB31">
        <v>1.46512338997198</v>
      </c>
      <c r="TC31">
        <v>1.4603131876966999</v>
      </c>
      <c r="TD31">
        <v>1.4333141292131899</v>
      </c>
      <c r="TE31">
        <v>1.4420137834742199</v>
      </c>
      <c r="TF31">
        <v>1.4610318772466699</v>
      </c>
      <c r="TG31">
        <v>1.45794492423222</v>
      </c>
      <c r="TH31">
        <v>1.4658996844540599</v>
      </c>
      <c r="TI31">
        <v>1.4745221271187601</v>
      </c>
      <c r="TJ31">
        <v>1.44571124751893</v>
      </c>
      <c r="TK31">
        <v>1.4606541704676299</v>
      </c>
      <c r="TL31">
        <v>1.42975564722106</v>
      </c>
      <c r="TM31">
        <v>1.4788297121726199</v>
      </c>
      <c r="TN31">
        <v>1.4016989830897499</v>
      </c>
      <c r="TO31">
        <v>1.44606580750631</v>
      </c>
      <c r="TP31">
        <v>1.4523880192813601</v>
      </c>
      <c r="TQ31">
        <v>1.43242875700922</v>
      </c>
      <c r="TR31">
        <v>1.7620014089610501</v>
      </c>
      <c r="TS31">
        <v>1.4560234074596701</v>
      </c>
      <c r="TT31">
        <v>1.4590456434051899</v>
      </c>
      <c r="TU31">
        <v>1.44905964596756</v>
      </c>
      <c r="TV31">
        <v>1.4444304890345701</v>
      </c>
      <c r="TW31">
        <v>1.47634856231739</v>
      </c>
      <c r="TX31">
        <v>1.4666066792337</v>
      </c>
      <c r="TY31">
        <v>1.4677268169759701</v>
      </c>
      <c r="TZ31">
        <v>1.4491775987173501</v>
      </c>
      <c r="UA31">
        <v>1.42715670019866</v>
      </c>
      <c r="UB31">
        <v>1.45376948631439</v>
      </c>
      <c r="UC31">
        <v>1.4506796035066001</v>
      </c>
      <c r="UD31">
        <v>1.46666791607036</v>
      </c>
      <c r="UE31">
        <v>1.44407142254023</v>
      </c>
      <c r="UF31">
        <v>1.4392508158580399</v>
      </c>
      <c r="UG31">
        <v>1.45124941374396</v>
      </c>
      <c r="UH31">
        <v>1.44994439015853</v>
      </c>
      <c r="UI31">
        <v>1.4570162403760101</v>
      </c>
      <c r="UJ31">
        <v>1.4685970383261</v>
      </c>
      <c r="UK31">
        <v>1.4472496217052999</v>
      </c>
      <c r="UL31">
        <v>1.4704260334688199</v>
      </c>
      <c r="UM31">
        <v>1.42814920526526</v>
      </c>
      <c r="UN31">
        <v>1.4726591026309299</v>
      </c>
      <c r="UO31">
        <v>1.4799419523561901</v>
      </c>
      <c r="UP31">
        <v>1.4494581496769601</v>
      </c>
      <c r="UQ31">
        <v>1.42275467727126</v>
      </c>
      <c r="UR31">
        <v>1.4557885987725701</v>
      </c>
      <c r="US31">
        <v>1.47388726740791</v>
      </c>
      <c r="UT31">
        <v>1.43201685445954</v>
      </c>
      <c r="UU31">
        <v>1.4550337002672999</v>
      </c>
      <c r="UV31">
        <v>1.4579910338836399</v>
      </c>
      <c r="UW31">
        <v>1.46814598605571</v>
      </c>
      <c r="UX31">
        <v>1.4595430144446799</v>
      </c>
      <c r="UY31">
        <v>1.42487795325134</v>
      </c>
      <c r="UZ31">
        <v>1.4636936578487401</v>
      </c>
      <c r="VA31">
        <v>1.4592999778342399</v>
      </c>
      <c r="VB31">
        <v>1.44545858922338</v>
      </c>
      <c r="VC31">
        <v>1.4582431250358101</v>
      </c>
      <c r="VD31">
        <v>1.35993511406031</v>
      </c>
      <c r="VE31">
        <v>1.44193034823322</v>
      </c>
      <c r="VF31">
        <v>1.4534690518651201</v>
      </c>
      <c r="VG31">
        <v>1.4715686653965001</v>
      </c>
      <c r="VH31">
        <v>1.45472427620681</v>
      </c>
      <c r="VI31">
        <v>1.4435193179969901</v>
      </c>
      <c r="VJ31">
        <v>1.45515851985897</v>
      </c>
      <c r="VK31">
        <v>1.45304626114133</v>
      </c>
      <c r="VL31">
        <v>1.4665323392243701</v>
      </c>
      <c r="VM31">
        <v>1.4593770889756701</v>
      </c>
      <c r="VN31">
        <v>1.4415111083494101</v>
      </c>
      <c r="VO31">
        <v>1.46855121397907</v>
      </c>
      <c r="VP31">
        <v>1.44548706470698</v>
      </c>
      <c r="VQ31">
        <v>1.4601728356402699</v>
      </c>
      <c r="VR31">
        <v>1.3300872141059401</v>
      </c>
      <c r="VS31">
        <v>1.79244003626856</v>
      </c>
      <c r="VT31">
        <v>1.44033480675072</v>
      </c>
      <c r="VU31">
        <v>1.42607673847137</v>
      </c>
      <c r="VV31">
        <v>1.46527998726802</v>
      </c>
      <c r="VW31">
        <v>1.46445667555241</v>
      </c>
      <c r="VX31">
        <v>1.44760881753793</v>
      </c>
      <c r="VY31">
        <v>1.4456583012384401</v>
      </c>
      <c r="VZ31">
        <v>1.4740003936428601</v>
      </c>
      <c r="WA31">
        <v>1.45891721287312</v>
      </c>
      <c r="WB31">
        <v>1.4347241327617699</v>
      </c>
      <c r="WC31">
        <v>1.4703941699287999</v>
      </c>
      <c r="WD31">
        <v>1.4593993474943701</v>
      </c>
      <c r="WE31">
        <v>1.45367404511569</v>
      </c>
      <c r="WF31">
        <v>1.4531450654778599</v>
      </c>
      <c r="WG31">
        <v>1.47244819151013</v>
      </c>
      <c r="WH31">
        <v>1.46466838663562</v>
      </c>
      <c r="WI31">
        <v>1.45575190871208</v>
      </c>
      <c r="WJ31">
        <v>1.4438785740961799</v>
      </c>
      <c r="WK31">
        <v>1.4632522850112</v>
      </c>
      <c r="WL31">
        <v>1.4555285894032699</v>
      </c>
      <c r="WM31">
        <v>1.45344279052586</v>
      </c>
      <c r="WN31">
        <v>1.46761336031433</v>
      </c>
      <c r="WO31">
        <v>1.4616779455759501</v>
      </c>
      <c r="WP31">
        <v>1.4432815946287501</v>
      </c>
      <c r="WQ31">
        <v>1.46725690790167</v>
      </c>
      <c r="WR31">
        <v>1.45513874232305</v>
      </c>
      <c r="WS31">
        <v>1.4276252653847401</v>
      </c>
      <c r="WT31">
        <v>1.4795979038112099</v>
      </c>
      <c r="WU31">
        <v>1.4482740943258301</v>
      </c>
      <c r="WV31">
        <v>1.4576504234132699</v>
      </c>
      <c r="WW31">
        <v>1.4401624606385099</v>
      </c>
      <c r="WX31">
        <v>1.47410160354785</v>
      </c>
      <c r="WY31">
        <v>1.47305097897403</v>
      </c>
      <c r="WZ31">
        <v>1.4525324355163101</v>
      </c>
      <c r="XA31">
        <v>1.41518011448506</v>
      </c>
      <c r="XB31">
        <v>1.4825463848807501</v>
      </c>
      <c r="XC31">
        <v>1.4350297030972201</v>
      </c>
      <c r="XD31">
        <v>1.4780321958659399</v>
      </c>
      <c r="XE31">
        <v>1.43928440317429</v>
      </c>
      <c r="XF31">
        <v>1.46785994269898</v>
      </c>
      <c r="XG31">
        <v>1.4330962867000301</v>
      </c>
      <c r="XH31">
        <v>1.4526645843527799</v>
      </c>
      <c r="XI31">
        <v>1.4740565153402401</v>
      </c>
      <c r="XJ31">
        <v>1.44825935655296</v>
      </c>
      <c r="XK31">
        <v>1.42713990182938</v>
      </c>
      <c r="XL31">
        <v>1.4548365800270799</v>
      </c>
      <c r="XM31">
        <v>1.4532733603053101</v>
      </c>
      <c r="XN31">
        <v>1.4626102505619401</v>
      </c>
      <c r="XO31">
        <v>1.4720021777092001</v>
      </c>
      <c r="XP31">
        <v>1.453640074992</v>
      </c>
      <c r="XQ31">
        <v>1.4695834082227801</v>
      </c>
      <c r="XR31">
        <v>1.4586156477315499</v>
      </c>
      <c r="XS31">
        <v>1.4498143288535199</v>
      </c>
      <c r="XT31">
        <v>1.4838323291278299</v>
      </c>
      <c r="XU31">
        <v>1.4532586849864799</v>
      </c>
      <c r="XV31">
        <v>1.45277396172944</v>
      </c>
      <c r="XW31">
        <v>1.4508079976399</v>
      </c>
      <c r="XX31">
        <v>1.4677803480181699</v>
      </c>
      <c r="XY31">
        <v>1.46693365768763</v>
      </c>
      <c r="XZ31">
        <v>1.4756018582032899</v>
      </c>
      <c r="YA31">
        <v>1.4679451497285301</v>
      </c>
      <c r="YB31">
        <v>1.4600540501475601</v>
      </c>
      <c r="YC31">
        <v>1.4680242213749899</v>
      </c>
      <c r="YD31">
        <v>1.4677525768564801</v>
      </c>
      <c r="YE31">
        <v>1.4476099263083999</v>
      </c>
      <c r="YF31">
        <v>1.4706392712358201</v>
      </c>
      <c r="YG31">
        <v>1.44824401575152</v>
      </c>
      <c r="YH31">
        <v>1.4549302630518699</v>
      </c>
      <c r="YI31">
        <v>1.4726205377847399</v>
      </c>
      <c r="YJ31">
        <v>1.44700785777763</v>
      </c>
      <c r="YK31">
        <v>1.45235789141711</v>
      </c>
      <c r="YL31">
        <v>1.4643085646473399</v>
      </c>
      <c r="YM31">
        <v>1.4538409437845801</v>
      </c>
      <c r="YN31">
        <v>1.4416426254079799</v>
      </c>
      <c r="YO31">
        <v>1.45952974495665</v>
      </c>
      <c r="YP31">
        <v>1.45664771379335</v>
      </c>
      <c r="YQ31">
        <v>1.4644246983592899</v>
      </c>
      <c r="YR31">
        <v>1.4677870133903901</v>
      </c>
      <c r="YS31">
        <v>1.4679398944023301</v>
      </c>
      <c r="YT31">
        <v>1.4497942535114601</v>
      </c>
      <c r="YU31">
        <v>1.4323789305854699</v>
      </c>
      <c r="YV31">
        <v>1.4467915026646001</v>
      </c>
      <c r="YW31">
        <v>1.4692732341414201</v>
      </c>
      <c r="YX31">
        <v>1.4713278098182301</v>
      </c>
      <c r="YY31">
        <v>1.4547677429806101</v>
      </c>
      <c r="YZ31">
        <v>1.45265180983015</v>
      </c>
      <c r="ZA31">
        <v>1.4005018242404501</v>
      </c>
      <c r="ZB31">
        <v>1.46253629471839</v>
      </c>
      <c r="ZC31">
        <v>1.44249503139277</v>
      </c>
      <c r="ZD31">
        <v>1.4406142510806701</v>
      </c>
      <c r="ZE31">
        <v>1.43249391070899</v>
      </c>
      <c r="ZF31">
        <v>1.4534724033400399</v>
      </c>
      <c r="ZG31">
        <v>1.4601412995334</v>
      </c>
      <c r="ZH31">
        <v>1.4699358705046499</v>
      </c>
      <c r="ZI31">
        <v>1.4450202945053701</v>
      </c>
      <c r="ZJ31">
        <v>1.45710130243355</v>
      </c>
      <c r="ZK31">
        <v>1.44779597134355</v>
      </c>
      <c r="ZL31">
        <v>1.44652396204075</v>
      </c>
      <c r="ZM31">
        <v>1.44714499632092</v>
      </c>
      <c r="ZN31">
        <v>1.4603471579318601</v>
      </c>
      <c r="ZO31">
        <v>1.44513026796698</v>
      </c>
      <c r="ZP31">
        <v>1.47427950154732</v>
      </c>
      <c r="ZQ31">
        <v>1.4514186059068901</v>
      </c>
      <c r="ZR31">
        <v>1.43118399805843</v>
      </c>
      <c r="ZS31">
        <v>1.4538988583863</v>
      </c>
      <c r="ZT31">
        <v>1.44592815757027</v>
      </c>
      <c r="ZU31">
        <v>1.4591259020206799</v>
      </c>
      <c r="ZV31">
        <v>1.4679475206155399</v>
      </c>
      <c r="ZW31">
        <v>1.42722478202627</v>
      </c>
      <c r="ZX31">
        <v>1.44910976454796</v>
      </c>
      <c r="ZY31">
        <v>1.4505349130732299</v>
      </c>
      <c r="ZZ31">
        <v>1.4783104450028799</v>
      </c>
      <c r="AAA31">
        <v>1.44088489915672</v>
      </c>
      <c r="AAB31">
        <v>1.4567254260326601</v>
      </c>
      <c r="AAC31">
        <v>1.4592668114859799</v>
      </c>
      <c r="AAD31">
        <v>1.45318085719998</v>
      </c>
      <c r="AAE31">
        <v>1.4643992288227301</v>
      </c>
      <c r="AAF31">
        <v>1.45642301711434</v>
      </c>
      <c r="AAG31">
        <v>1.4493792493897599</v>
      </c>
      <c r="AAH31">
        <v>1.46253689809667</v>
      </c>
      <c r="AAI31">
        <v>1.4649321963038999</v>
      </c>
      <c r="AAJ31">
        <v>1.46449276677589</v>
      </c>
      <c r="AAK31">
        <v>1.4363436287034701</v>
      </c>
      <c r="AAL31">
        <v>1.4524851930017999</v>
      </c>
      <c r="AAM31">
        <v>1.4461399421337999</v>
      </c>
      <c r="AAN31">
        <v>1.45166199378241</v>
      </c>
      <c r="AAO31">
        <v>1.4677346680796199</v>
      </c>
      <c r="AAP31">
        <v>1.4510110589579599</v>
      </c>
      <c r="AAQ31">
        <v>1.4687345463961601</v>
      </c>
      <c r="AAR31">
        <v>1.4243476830119</v>
      </c>
      <c r="AAS31">
        <v>1.4225829584741301</v>
      </c>
      <c r="AAT31">
        <v>1.4564664085449801</v>
      </c>
      <c r="AAU31">
        <v>1.45435677062778</v>
      </c>
      <c r="AAV31">
        <v>1.4634228579572399</v>
      </c>
      <c r="AAW31">
        <v>1.4605163409484601</v>
      </c>
      <c r="AAX31">
        <v>1.47672744918943</v>
      </c>
      <c r="AAY31">
        <v>1.4564416425169999</v>
      </c>
      <c r="AAZ31">
        <v>1.4144567479516399</v>
      </c>
      <c r="ABA31">
        <v>1.4782124019881699</v>
      </c>
      <c r="ABB31">
        <v>1.4426648053822499</v>
      </c>
      <c r="ABC31">
        <v>1.45228152483902</v>
      </c>
      <c r="ABD31">
        <v>1.43847630982326</v>
      </c>
      <c r="ABE31">
        <v>1.4649707569820001</v>
      </c>
      <c r="ABF31">
        <v>1.44785285251345</v>
      </c>
      <c r="ABG31">
        <v>1.4861661984099499</v>
      </c>
      <c r="ABH31">
        <v>1.4247047970664499</v>
      </c>
      <c r="ABI31">
        <v>1.46404705634073</v>
      </c>
      <c r="ABJ31">
        <v>1.4568868808916899</v>
      </c>
      <c r="ABK31">
        <v>1.46910876140224</v>
      </c>
      <c r="ABL31">
        <v>1.4327355864039799</v>
      </c>
      <c r="ABM31">
        <v>1.4666896512149501</v>
      </c>
      <c r="ABN31">
        <v>1.4707849284765799</v>
      </c>
      <c r="ABO31">
        <v>1.4498083675124001</v>
      </c>
      <c r="ABP31">
        <v>1.4583465263117701</v>
      </c>
      <c r="ABQ31">
        <v>1.47885240216862</v>
      </c>
      <c r="ABR31">
        <v>1.4064024649478699</v>
      </c>
      <c r="ABS31">
        <v>1.4754971704236799</v>
      </c>
      <c r="ABT31">
        <v>1.44272810435501</v>
      </c>
      <c r="ABU31">
        <v>1.4627492472911201</v>
      </c>
      <c r="ABV31">
        <v>1.45534814787259</v>
      </c>
      <c r="ABW31">
        <v>1.47747025818734</v>
      </c>
      <c r="ABX31">
        <v>1.43341416920412</v>
      </c>
      <c r="ABY31">
        <v>1.4423884354152701</v>
      </c>
      <c r="ABZ31">
        <v>1.4595944086036801</v>
      </c>
      <c r="ACA31">
        <v>1.45650316358595</v>
      </c>
      <c r="ACB31">
        <v>1.4695670405542101</v>
      </c>
      <c r="ACC31">
        <v>1.4421587162004801</v>
      </c>
      <c r="ACD31">
        <v>1.4642342313919801</v>
      </c>
      <c r="ACE31">
        <v>1.46106275497274</v>
      </c>
      <c r="ACF31">
        <v>1.45861618821268</v>
      </c>
      <c r="ACG31">
        <v>1.4580219936491801</v>
      </c>
      <c r="ACH31">
        <v>1.46605388288086</v>
      </c>
      <c r="ACI31">
        <v>1.4548394793709101</v>
      </c>
      <c r="ACJ31">
        <v>1.7894300928776801</v>
      </c>
      <c r="ACK31">
        <v>1.4535131742143499</v>
      </c>
      <c r="ACL31">
        <v>1.4625701196932801</v>
      </c>
      <c r="ACM31">
        <v>1.4692487020907501</v>
      </c>
      <c r="ACN31">
        <v>1.4607347418547301</v>
      </c>
      <c r="ACO31">
        <v>1.45197078526098</v>
      </c>
      <c r="ACP31">
        <v>1.4629952069905601</v>
      </c>
      <c r="ACQ31">
        <v>1.43747894097387</v>
      </c>
      <c r="ACR31">
        <v>1.46100657286541</v>
      </c>
      <c r="ACS31">
        <v>1.46645056622755</v>
      </c>
      <c r="ACT31">
        <v>1.43965900264864</v>
      </c>
      <c r="ACU31">
        <v>1.44345287292274</v>
      </c>
      <c r="ACV31">
        <v>1.4639350556826101</v>
      </c>
      <c r="ACW31">
        <v>1.4447737151251501</v>
      </c>
      <c r="ACX31">
        <v>1.47104852276489</v>
      </c>
      <c r="ACY31">
        <v>1.44170780532867</v>
      </c>
      <c r="ACZ31">
        <v>1.44767289304563</v>
      </c>
      <c r="ADA31">
        <v>1.46713568211735</v>
      </c>
      <c r="ADB31">
        <v>1.4402367822722</v>
      </c>
      <c r="ADC31">
        <v>1.4544620167914799</v>
      </c>
      <c r="ADD31">
        <v>1.4828786001072001</v>
      </c>
      <c r="ADE31">
        <v>1.45462020201147</v>
      </c>
      <c r="ADF31">
        <v>1.4690830254431999</v>
      </c>
      <c r="ADG31">
        <v>1.46237942490551</v>
      </c>
      <c r="ADH31">
        <v>1.4705868273739899</v>
      </c>
      <c r="ADI31">
        <v>1.4515389483127401</v>
      </c>
      <c r="ADJ31">
        <v>1.46361783764415</v>
      </c>
      <c r="ADK31">
        <v>1.4467873923151899</v>
      </c>
      <c r="ADL31">
        <v>1.45781547319654</v>
      </c>
      <c r="ADM31">
        <v>1.4377711758957901</v>
      </c>
      <c r="ADN31">
        <v>1.46805390432031</v>
      </c>
      <c r="ADO31">
        <v>1.4467463424575</v>
      </c>
      <c r="ADP31">
        <v>1.46812818737337</v>
      </c>
      <c r="ADQ31">
        <v>1.4524931859229999</v>
      </c>
      <c r="ADR31">
        <v>1.4737669565776199</v>
      </c>
      <c r="ADS31">
        <v>1.4525121179946101</v>
      </c>
      <c r="ADT31">
        <v>1.4329936352468899</v>
      </c>
      <c r="ADU31">
        <v>1.4563738291680599</v>
      </c>
      <c r="ADV31">
        <v>1.46689961664157</v>
      </c>
      <c r="ADW31">
        <v>1.4311421003070599</v>
      </c>
      <c r="ADX31">
        <v>1.4654805212530999</v>
      </c>
      <c r="ADY31">
        <v>1.45440969534595</v>
      </c>
      <c r="ADZ31">
        <v>1.3933670770820701</v>
      </c>
      <c r="AEA31">
        <v>1.46703963308611</v>
      </c>
      <c r="AEB31">
        <v>1.4340993167354701</v>
      </c>
      <c r="AEC31">
        <v>1.4513936415656901</v>
      </c>
      <c r="AED31">
        <v>1.4580401848706499</v>
      </c>
      <c r="AEE31">
        <v>1.45465761643976</v>
      </c>
      <c r="AEF31">
        <v>1.4543121756923501</v>
      </c>
      <c r="AEG31">
        <v>1.4382917998059801</v>
      </c>
      <c r="AEH31">
        <v>3.6509417993823998</v>
      </c>
      <c r="AEI31">
        <v>1.45789865149152</v>
      </c>
      <c r="AEJ31">
        <v>1.46500345669094</v>
      </c>
      <c r="AEK31">
        <v>1.46847557564819</v>
      </c>
      <c r="AEL31">
        <v>1.44620548768101</v>
      </c>
      <c r="AEM31">
        <v>1.4536437447579</v>
      </c>
      <c r="AEN31">
        <v>1.39666098742772</v>
      </c>
      <c r="AEO31">
        <v>1.4578351051548699</v>
      </c>
      <c r="AEP31">
        <v>1.4310448603149999</v>
      </c>
      <c r="AEQ31">
        <v>1.46144101622998</v>
      </c>
      <c r="AER31">
        <v>1.44815158171791</v>
      </c>
      <c r="AES31">
        <v>1.45589167642113</v>
      </c>
      <c r="AET31">
        <v>1.46387854782672</v>
      </c>
      <c r="AEU31">
        <v>1.4635189079870601</v>
      </c>
      <c r="AEV31">
        <v>1.42293384803281</v>
      </c>
      <c r="AEW31">
        <v>1.45906100134899</v>
      </c>
      <c r="AEX31">
        <v>1.4385692364676801</v>
      </c>
      <c r="AEY31">
        <v>1.46191004676289</v>
      </c>
      <c r="AEZ31">
        <v>1.4561771196895399</v>
      </c>
      <c r="AFA31">
        <v>1.4622553344181899</v>
      </c>
      <c r="AFB31">
        <v>1.4513195247634301</v>
      </c>
      <c r="AFC31">
        <v>1.44808830413377</v>
      </c>
      <c r="AFD31">
        <v>1.4517678630921</v>
      </c>
      <c r="AFE31">
        <v>1.4607486481491501</v>
      </c>
      <c r="AFF31">
        <v>1.46162129267032</v>
      </c>
      <c r="AFG31">
        <v>1.45785064411703</v>
      </c>
      <c r="AFH31">
        <v>1.43301785183394</v>
      </c>
      <c r="AFI31">
        <v>1.4466902178057</v>
      </c>
      <c r="AFJ31">
        <v>1.4873259615245999</v>
      </c>
      <c r="AFK31">
        <v>1.45056563616766</v>
      </c>
      <c r="AFL31">
        <v>1.4180855958001599</v>
      </c>
      <c r="AFM31">
        <v>1.4439365540714999</v>
      </c>
      <c r="AFN31">
        <v>1.4738454730372701</v>
      </c>
      <c r="AFO31">
        <v>1.45074679436872</v>
      </c>
      <c r="AFP31">
        <v>1.4465306148697299</v>
      </c>
      <c r="AFQ31">
        <v>1.43807354941896</v>
      </c>
      <c r="AFR31">
        <v>1.6757762368439699</v>
      </c>
      <c r="AFS31">
        <v>1.45545658660778</v>
      </c>
      <c r="AFT31">
        <v>1.4537266183269599</v>
      </c>
      <c r="AFU31">
        <v>1.46738184209948</v>
      </c>
      <c r="AFV31">
        <v>1.45942546262535</v>
      </c>
      <c r="AFW31">
        <v>1.43540243323237</v>
      </c>
      <c r="AFX31">
        <v>1.45747869185449</v>
      </c>
      <c r="AFY31">
        <v>1.4220631844776399</v>
      </c>
      <c r="AFZ31">
        <v>1.26642678866699</v>
      </c>
      <c r="AGA31">
        <v>1.451838777666</v>
      </c>
      <c r="AGB31">
        <v>1.47483965137883</v>
      </c>
      <c r="AGC31">
        <v>1.41770422270283</v>
      </c>
      <c r="AGD31">
        <v>1.4722716157233899</v>
      </c>
      <c r="AGE31">
        <v>1.43994652584903</v>
      </c>
      <c r="AGF31">
        <v>1.4550700817136999</v>
      </c>
      <c r="AGG31">
        <v>1.4452007960839199</v>
      </c>
      <c r="AGH31">
        <v>1.46475404299069</v>
      </c>
      <c r="AGI31">
        <v>1.4620976616813399</v>
      </c>
      <c r="AGJ31">
        <v>1.4367712870931899</v>
      </c>
      <c r="AGK31">
        <v>1.4382817908134999</v>
      </c>
      <c r="AGL31">
        <v>1.4669717198235901</v>
      </c>
      <c r="AGM31">
        <v>1.4173265757895599</v>
      </c>
      <c r="AGN31">
        <v>1.4662085547697601</v>
      </c>
      <c r="AGO31">
        <v>1.4573752097578401</v>
      </c>
      <c r="AGP31">
        <v>1.46892467032763</v>
      </c>
      <c r="AGQ31">
        <v>1.44546613860423</v>
      </c>
      <c r="AGR31">
        <v>1.4702177947452799</v>
      </c>
      <c r="AGS31">
        <v>1.45277820855593</v>
      </c>
      <c r="AGT31">
        <v>1.4620831040979201</v>
      </c>
      <c r="AGU31">
        <v>1.4491892395828101</v>
      </c>
      <c r="AGV31">
        <v>1.4636294152487199</v>
      </c>
      <c r="AGW31">
        <v>1.45370085206546</v>
      </c>
      <c r="AGX31">
        <v>1.45322308437867</v>
      </c>
      <c r="AGY31">
        <v>1.4568351017807</v>
      </c>
      <c r="AGZ31">
        <v>1.45714582709776</v>
      </c>
      <c r="AHA31">
        <v>1.46762861556442</v>
      </c>
      <c r="AHB31">
        <v>1.47752699249845</v>
      </c>
      <c r="AHC31">
        <v>1.4606359480294999</v>
      </c>
      <c r="AHD31">
        <v>1.4618170497716501</v>
      </c>
      <c r="AHE31">
        <v>1.4376915729414499</v>
      </c>
      <c r="AHF31">
        <v>1.40560524034092</v>
      </c>
      <c r="AHG31">
        <v>1.4435542181907699</v>
      </c>
      <c r="AHH31">
        <v>1.45739420122202</v>
      </c>
      <c r="AHI31">
        <v>1.47687429573729</v>
      </c>
      <c r="AHJ31">
        <v>1.4437502396963999</v>
      </c>
      <c r="AHK31">
        <v>1.46419714498391</v>
      </c>
      <c r="AHL31">
        <v>1.44857123168514</v>
      </c>
      <c r="AHM31">
        <v>1.43421180994098</v>
      </c>
      <c r="AHN31">
        <v>1.4423181481160201</v>
      </c>
      <c r="AHO31">
        <v>1.4760631752059601</v>
      </c>
      <c r="AHP31">
        <v>1.4263777649507201</v>
      </c>
      <c r="AHQ31">
        <v>1.46206583664093</v>
      </c>
      <c r="AHR31">
        <v>1.4575685834818699</v>
      </c>
      <c r="AHS31">
        <v>1.4623086034441299</v>
      </c>
      <c r="AHT31">
        <v>1.4533440718117201</v>
      </c>
      <c r="AHU31">
        <v>1.45648429619749</v>
      </c>
      <c r="AHV31">
        <v>1.44784325486476</v>
      </c>
      <c r="AHW31">
        <v>1.4582652979620401</v>
      </c>
      <c r="AHX31">
        <v>1.4624586138442199</v>
      </c>
      <c r="AHY31">
        <v>1.45530417460936</v>
      </c>
      <c r="AHZ31">
        <v>1.4621365835342299</v>
      </c>
      <c r="AIA31">
        <v>1.4763211368670299</v>
      </c>
      <c r="AIB31">
        <v>1.44833094188987</v>
      </c>
      <c r="AIC31">
        <v>1.46743952536093</v>
      </c>
      <c r="AID31">
        <v>1.4492251043261699</v>
      </c>
      <c r="AIE31">
        <v>1.4503669265105401</v>
      </c>
      <c r="AIF31">
        <v>1.4599356812559401</v>
      </c>
      <c r="AIG31">
        <v>1.4680162406013799</v>
      </c>
      <c r="AIH31">
        <v>1.4707668839290799</v>
      </c>
      <c r="AII31">
        <v>1.4593515284949199</v>
      </c>
      <c r="AIJ31">
        <v>1.45767506013106</v>
      </c>
      <c r="AIK31">
        <v>1.4620661505325501</v>
      </c>
      <c r="AIL31">
        <v>1.4450633367207699</v>
      </c>
      <c r="AIM31">
        <v>1.4748520277624599</v>
      </c>
      <c r="AIN31">
        <v>1.4568658126818199</v>
      </c>
      <c r="AIO31">
        <v>1.4650478584549</v>
      </c>
      <c r="AIP31">
        <v>1.4476672284327901</v>
      </c>
      <c r="AIQ31">
        <v>1.45933308005554</v>
      </c>
      <c r="AIR31">
        <v>1.4561077261373201</v>
      </c>
      <c r="AIS31">
        <v>1.45786775443061</v>
      </c>
      <c r="AIT31">
        <v>1.4457884592956101</v>
      </c>
      <c r="AIU31">
        <v>1.47175004437809</v>
      </c>
      <c r="AIV31">
        <v>1.4636234218790101</v>
      </c>
      <c r="AIW31">
        <v>1.4547661280053901</v>
      </c>
      <c r="AIX31">
        <v>1.4571322657537999</v>
      </c>
      <c r="AIY31">
        <v>1.44046544996054</v>
      </c>
      <c r="AIZ31">
        <v>1.4410674593963999</v>
      </c>
      <c r="AJA31">
        <v>1.4117528251986</v>
      </c>
      <c r="AJB31">
        <v>1.42376759020941</v>
      </c>
      <c r="AJC31">
        <v>1.4656841471473201</v>
      </c>
      <c r="AJD31">
        <v>1.4712867265496199</v>
      </c>
      <c r="AJE31">
        <v>1.47557818338492</v>
      </c>
      <c r="AJF31">
        <v>1.4447027259173</v>
      </c>
      <c r="AJG31">
        <v>1.4698640655323501</v>
      </c>
      <c r="AJH31">
        <v>1.4712021632957399</v>
      </c>
      <c r="AJI31">
        <v>1.4527843801260101</v>
      </c>
      <c r="AJJ31">
        <v>1.4696971366793301</v>
      </c>
      <c r="AJK31">
        <v>1.4750042892170401</v>
      </c>
      <c r="AJL31">
        <v>1.47322590768816</v>
      </c>
      <c r="AJM31">
        <v>1.4615835559575601</v>
      </c>
      <c r="AJN31">
        <v>1.47008856106367</v>
      </c>
      <c r="AJO31">
        <v>1.4564475336524101</v>
      </c>
      <c r="AJP31">
        <v>1.43811891319845</v>
      </c>
      <c r="AJQ31">
        <v>1.4621016744057</v>
      </c>
      <c r="AJR31">
        <v>1.4786325831223599</v>
      </c>
      <c r="AJS31">
        <v>1.4650046686835601</v>
      </c>
      <c r="AJT31">
        <v>1.4200812001877801</v>
      </c>
      <c r="AJU31">
        <v>1.4701360667888399</v>
      </c>
      <c r="AJV31">
        <v>1.4302658711493099</v>
      </c>
      <c r="AJW31">
        <v>1.4405144313325899</v>
      </c>
      <c r="AJX31">
        <v>1.4375128493017899</v>
      </c>
      <c r="AJY31">
        <v>1.45802072286099</v>
      </c>
      <c r="AJZ31">
        <v>1.4559843517083499</v>
      </c>
      <c r="AKA31">
        <v>1.4614224664065101</v>
      </c>
      <c r="AKB31">
        <v>1.4802246140907001</v>
      </c>
      <c r="AKC31">
        <v>1.41729656362487</v>
      </c>
      <c r="AKD31">
        <v>1.44862994510388</v>
      </c>
      <c r="AKE31">
        <v>1.4638030372902699</v>
      </c>
      <c r="AKF31">
        <v>1.46117559840657</v>
      </c>
      <c r="AKG31">
        <v>1.4501717310453599</v>
      </c>
      <c r="AKH31">
        <v>1.4521499002109499</v>
      </c>
      <c r="AKI31">
        <v>1.46975047358282</v>
      </c>
      <c r="AKJ31">
        <v>1.4513094875091801</v>
      </c>
      <c r="AKK31">
        <v>1.4452188607463701</v>
      </c>
      <c r="AKL31">
        <v>1.46748241659284</v>
      </c>
      <c r="AKM31">
        <v>1.44499001879754</v>
      </c>
      <c r="AKN31">
        <v>1.4389245538825499</v>
      </c>
      <c r="AKO31">
        <v>1.4636057695207201</v>
      </c>
      <c r="AKP31">
        <v>1.4685780104311901</v>
      </c>
      <c r="AKQ31">
        <v>1.43941954287534</v>
      </c>
      <c r="AKR31">
        <v>1.4547226649724001</v>
      </c>
      <c r="AKS31">
        <v>1.43971983398626</v>
      </c>
      <c r="AKT31">
        <v>1.4824277512900299</v>
      </c>
      <c r="AKU31">
        <v>1.4458798950396501</v>
      </c>
      <c r="AKV31">
        <v>1.44664373899187</v>
      </c>
      <c r="AKW31">
        <v>1.4782063323179799</v>
      </c>
      <c r="AKX31">
        <v>1.45617989403579</v>
      </c>
      <c r="AKY31">
        <v>1.46812804911824</v>
      </c>
      <c r="AKZ31">
        <v>1.4552586738493101</v>
      </c>
      <c r="ALA31">
        <v>1.4553404826220899</v>
      </c>
      <c r="ALB31">
        <v>1.4491085374621899</v>
      </c>
      <c r="ALC31">
        <v>1.4518711274603799</v>
      </c>
      <c r="ALD31">
        <v>1.44504883003278</v>
      </c>
      <c r="ALE31">
        <v>1.44969119616986</v>
      </c>
      <c r="ALF31">
        <v>1.45618963636582</v>
      </c>
      <c r="ALG31">
        <v>1.4408182282848201</v>
      </c>
      <c r="ALH31">
        <v>1.4539025677869299</v>
      </c>
      <c r="ALI31">
        <v>1.4744922441523201</v>
      </c>
      <c r="ALJ31">
        <v>1.46383475579856</v>
      </c>
      <c r="ALK31">
        <v>1.4724442240617801</v>
      </c>
      <c r="ALL31">
        <v>1.47196115923274</v>
      </c>
    </row>
    <row r="32" spans="1:1000" x14ac:dyDescent="0.55000000000000004">
      <c r="A32">
        <v>1.4813128159386599</v>
      </c>
      <c r="B32">
        <v>1.4826189549200599</v>
      </c>
      <c r="C32">
        <v>1.47118145937849</v>
      </c>
      <c r="D32">
        <v>1.4395100068745701</v>
      </c>
      <c r="E32">
        <v>1.4707482683915001</v>
      </c>
      <c r="F32">
        <v>1.43089316014821</v>
      </c>
      <c r="G32">
        <v>1.4642425579474001</v>
      </c>
      <c r="H32">
        <v>1.45117516456605</v>
      </c>
      <c r="I32">
        <v>1.4673327490194401</v>
      </c>
      <c r="J32">
        <v>1.4404893101920699</v>
      </c>
      <c r="K32">
        <v>1.4698223497654901</v>
      </c>
      <c r="L32">
        <v>1.4456486368413499</v>
      </c>
      <c r="M32">
        <v>1.46088737839261</v>
      </c>
      <c r="N32">
        <v>1.4370147286846</v>
      </c>
      <c r="O32">
        <v>1.4311312015352999</v>
      </c>
      <c r="P32">
        <v>1.4629348692855899</v>
      </c>
      <c r="Q32">
        <v>1.46139246102967</v>
      </c>
      <c r="R32" s="1">
        <v>1.46210953928123</v>
      </c>
      <c r="S32">
        <v>1.4610551382056201</v>
      </c>
      <c r="T32">
        <v>1.47112683386406</v>
      </c>
      <c r="U32">
        <v>1.46162935026302</v>
      </c>
      <c r="V32">
        <v>1.56281528523603</v>
      </c>
      <c r="W32">
        <v>1.4597155796336201</v>
      </c>
      <c r="X32">
        <v>1.43654410567566</v>
      </c>
      <c r="Y32">
        <v>1.4640935652295901</v>
      </c>
      <c r="Z32">
        <v>1.4683856688986801</v>
      </c>
      <c r="AA32">
        <v>1.4541037728036801</v>
      </c>
      <c r="AB32">
        <v>1.4626041740778799</v>
      </c>
      <c r="AC32">
        <v>1.46551839270273</v>
      </c>
      <c r="AD32">
        <v>1.43219504973893</v>
      </c>
      <c r="AE32">
        <v>1.4703442933284401</v>
      </c>
      <c r="AF32">
        <v>1.45308657863201</v>
      </c>
      <c r="AG32">
        <v>1.45030966146611</v>
      </c>
      <c r="AH32">
        <v>1.44981079792797</v>
      </c>
      <c r="AI32">
        <v>1.4661114050116999</v>
      </c>
      <c r="AJ32">
        <v>1.4586572400537099</v>
      </c>
      <c r="AK32">
        <v>1.4594812192428801</v>
      </c>
      <c r="AL32">
        <v>1.63145700640332</v>
      </c>
      <c r="AM32">
        <v>1.47435112011772</v>
      </c>
      <c r="AN32">
        <v>1.4441529932525601</v>
      </c>
      <c r="AO32">
        <v>1.5048471354850601</v>
      </c>
      <c r="AP32">
        <v>1.45008365922185</v>
      </c>
      <c r="AQ32">
        <v>1.47301152567204</v>
      </c>
      <c r="AR32">
        <v>1.4566942517764401</v>
      </c>
      <c r="AS32">
        <v>1.47166723196016</v>
      </c>
      <c r="AT32">
        <v>1.4429558192124099</v>
      </c>
      <c r="AU32">
        <v>1.4560945004048</v>
      </c>
      <c r="AV32">
        <v>1.46236969635599</v>
      </c>
      <c r="AW32">
        <v>1.46847475752937</v>
      </c>
      <c r="AX32">
        <v>1.46474767412236</v>
      </c>
      <c r="AY32">
        <v>1.4601088092378101</v>
      </c>
      <c r="AZ32">
        <v>1.46445881139819</v>
      </c>
      <c r="BA32">
        <v>1.63572084501916</v>
      </c>
      <c r="BB32">
        <v>1.4514293497913899</v>
      </c>
      <c r="BC32">
        <v>1.4614809879318</v>
      </c>
      <c r="BD32">
        <v>1.4693709441967799</v>
      </c>
      <c r="BE32">
        <v>1.4687017969526801</v>
      </c>
      <c r="BF32">
        <v>1.4582736865299999</v>
      </c>
      <c r="BG32" s="1">
        <v>1.4536478870285601</v>
      </c>
      <c r="BH32">
        <v>1.47477234360355</v>
      </c>
      <c r="BI32">
        <v>1.4781773291104201</v>
      </c>
      <c r="BJ32">
        <v>1.4764136915463</v>
      </c>
      <c r="BK32">
        <v>1.4646188366624</v>
      </c>
      <c r="BL32">
        <v>1.4335006126729499</v>
      </c>
      <c r="BM32">
        <v>1.4372694714293499</v>
      </c>
      <c r="BN32">
        <v>1.4536215784123701</v>
      </c>
      <c r="BO32">
        <v>1.4822500489053401</v>
      </c>
      <c r="BP32">
        <v>1.47197433494098</v>
      </c>
      <c r="BQ32">
        <v>1.5348292144028699</v>
      </c>
      <c r="BR32">
        <v>1.4549879303726401</v>
      </c>
      <c r="BS32">
        <v>1.4544204354265</v>
      </c>
      <c r="BT32">
        <v>1.5891997459698799</v>
      </c>
      <c r="BU32">
        <v>1.4559818042480099</v>
      </c>
      <c r="BV32">
        <v>1.4008101701035001</v>
      </c>
      <c r="BW32" s="1">
        <v>1.5082275904228</v>
      </c>
      <c r="BX32">
        <v>1.45414370893856</v>
      </c>
      <c r="BY32">
        <v>1.47066551790037</v>
      </c>
      <c r="BZ32">
        <v>1.5793399099660499</v>
      </c>
      <c r="CA32">
        <v>1.4631899429280499</v>
      </c>
      <c r="CB32">
        <v>1.4725148266446899</v>
      </c>
      <c r="CC32">
        <v>1.45199545272227</v>
      </c>
      <c r="CD32">
        <v>1.45197524756922</v>
      </c>
      <c r="CE32">
        <v>1.4553959673185399</v>
      </c>
      <c r="CF32">
        <v>1.45577719517621</v>
      </c>
      <c r="CG32">
        <v>1.4501447089324599</v>
      </c>
      <c r="CH32">
        <v>1.4529658505961001</v>
      </c>
      <c r="CI32" s="1">
        <v>1.43239768561259</v>
      </c>
      <c r="CJ32">
        <v>1.4601088861665501</v>
      </c>
      <c r="CK32">
        <v>1.4381938401457499</v>
      </c>
      <c r="CL32">
        <v>1.4585958181388501</v>
      </c>
      <c r="CM32">
        <v>1.4551459320586899</v>
      </c>
      <c r="CN32">
        <v>1.4525806688879299</v>
      </c>
      <c r="CO32">
        <v>1.4690328290037999</v>
      </c>
      <c r="CP32">
        <v>1.46009027803887</v>
      </c>
      <c r="CQ32">
        <v>1.4634851061809</v>
      </c>
      <c r="CR32">
        <v>1.4738872636570699</v>
      </c>
      <c r="CS32">
        <v>1.46575491675042</v>
      </c>
      <c r="CT32">
        <v>1.48082757164768</v>
      </c>
      <c r="CU32">
        <v>1.4466177006246199</v>
      </c>
      <c r="CV32">
        <v>1.4676773169588699</v>
      </c>
      <c r="CW32">
        <v>1.4520159442693601</v>
      </c>
      <c r="CX32">
        <v>1.4640177699660299</v>
      </c>
      <c r="CY32">
        <v>1.4549125982620501</v>
      </c>
      <c r="CZ32">
        <v>1.4885878749324299</v>
      </c>
      <c r="DA32">
        <v>1.4514117382283001</v>
      </c>
      <c r="DB32">
        <v>1.4705221491760201</v>
      </c>
      <c r="DC32">
        <v>1.4685176124589601</v>
      </c>
      <c r="DD32">
        <v>1.46708893897438</v>
      </c>
      <c r="DE32">
        <v>1.4581194606018</v>
      </c>
      <c r="DF32">
        <v>1.42474955206297</v>
      </c>
      <c r="DG32">
        <v>1.5139569191954401</v>
      </c>
      <c r="DH32">
        <v>1.4584668547827</v>
      </c>
      <c r="DI32">
        <v>1.47119586452426</v>
      </c>
      <c r="DJ32">
        <v>1.4741883068662001</v>
      </c>
      <c r="DK32">
        <v>1.4773295561650801</v>
      </c>
      <c r="DL32">
        <v>1.4685078890849701</v>
      </c>
      <c r="DM32">
        <v>1.46414166646827</v>
      </c>
      <c r="DN32">
        <v>1.47466064903314</v>
      </c>
      <c r="DO32">
        <v>1.44903474751372</v>
      </c>
      <c r="DP32">
        <v>1.4219581808639401</v>
      </c>
      <c r="DQ32">
        <v>1.4689907709107599</v>
      </c>
      <c r="DR32">
        <v>1.4157950546528799</v>
      </c>
      <c r="DS32">
        <v>1.4718029286746199</v>
      </c>
      <c r="DT32">
        <v>1.46509349467753</v>
      </c>
      <c r="DU32">
        <v>1.4683021918671499</v>
      </c>
      <c r="DV32">
        <v>1.4699109109871</v>
      </c>
      <c r="DW32">
        <v>1.48555973752862</v>
      </c>
      <c r="DX32">
        <v>1.47880236107012</v>
      </c>
      <c r="DY32">
        <v>1.4776917858430501</v>
      </c>
      <c r="DZ32">
        <v>1.465981280948</v>
      </c>
      <c r="EA32">
        <v>1.47499344865668</v>
      </c>
      <c r="EB32">
        <v>1.4657841308927</v>
      </c>
      <c r="EC32">
        <v>1.4311034131037601</v>
      </c>
      <c r="ED32">
        <v>1.43008286011024</v>
      </c>
      <c r="EE32">
        <v>1.46713883356326</v>
      </c>
      <c r="EF32">
        <v>1.4641752499633101</v>
      </c>
      <c r="EG32">
        <v>1.4604595174830699</v>
      </c>
      <c r="EH32">
        <v>1.4608621147902701</v>
      </c>
      <c r="EI32">
        <v>1.4704793400482301</v>
      </c>
      <c r="EJ32">
        <v>1.46057958866548</v>
      </c>
      <c r="EK32">
        <v>1.44913746341529</v>
      </c>
      <c r="EL32">
        <v>1.43089878474961</v>
      </c>
      <c r="EM32">
        <v>1.4776165982166001</v>
      </c>
      <c r="EN32">
        <v>1.4321965054680601</v>
      </c>
      <c r="EO32">
        <v>1.47335871513367</v>
      </c>
      <c r="EP32">
        <v>1.45848609906516</v>
      </c>
      <c r="EQ32">
        <v>1.41376699917266</v>
      </c>
      <c r="ER32">
        <v>1.4348927397340601</v>
      </c>
      <c r="ES32">
        <v>1.4365600408546899</v>
      </c>
      <c r="ET32">
        <v>1.44822372377325</v>
      </c>
      <c r="EU32">
        <v>1.4579338227630001</v>
      </c>
      <c r="EV32">
        <v>1.4713703368695401</v>
      </c>
      <c r="EW32">
        <v>1.4587715635437799</v>
      </c>
      <c r="EX32">
        <v>1.4822711103669901</v>
      </c>
      <c r="EY32">
        <v>1.45496759272238</v>
      </c>
      <c r="EZ32">
        <v>1.4435534289760199</v>
      </c>
      <c r="FA32">
        <v>1.4605044815189301</v>
      </c>
      <c r="FB32">
        <v>1.47053967130254</v>
      </c>
      <c r="FC32">
        <v>1.44260834120545</v>
      </c>
      <c r="FD32">
        <v>1.4294846772735399</v>
      </c>
      <c r="FE32">
        <v>1.4487337067208399</v>
      </c>
      <c r="FF32">
        <v>1.4696965225855201</v>
      </c>
      <c r="FG32">
        <v>1.4610705064976099</v>
      </c>
      <c r="FH32">
        <v>1.4573188049852299</v>
      </c>
      <c r="FI32">
        <v>1.4652638863498599</v>
      </c>
      <c r="FJ32">
        <v>1.47092999304276</v>
      </c>
      <c r="FK32">
        <v>1.4678982833368099</v>
      </c>
      <c r="FL32">
        <v>1.4483406935852401</v>
      </c>
      <c r="FM32">
        <v>1.4590760177186599</v>
      </c>
      <c r="FN32">
        <v>1.4707642339356899</v>
      </c>
      <c r="FO32">
        <v>1.47127702803812</v>
      </c>
      <c r="FP32">
        <v>1.46254398723704</v>
      </c>
      <c r="FQ32">
        <v>1.46368545741857</v>
      </c>
      <c r="FR32">
        <v>1.47330498820974</v>
      </c>
      <c r="FS32">
        <v>1.4518399879749599</v>
      </c>
      <c r="FT32">
        <v>1.4122264731749501</v>
      </c>
      <c r="FU32">
        <v>1.48582745963985</v>
      </c>
      <c r="FV32">
        <v>1.47229149319774</v>
      </c>
      <c r="FW32">
        <v>1.42309358339025</v>
      </c>
      <c r="FX32">
        <v>1.44441117839912</v>
      </c>
      <c r="FY32">
        <v>1.4653210730989401</v>
      </c>
      <c r="FZ32">
        <v>1.4608310247241301</v>
      </c>
      <c r="GA32">
        <v>1.40196749663642</v>
      </c>
      <c r="GB32">
        <v>1.4528977852022</v>
      </c>
      <c r="GC32">
        <v>1.4647223189851399</v>
      </c>
      <c r="GD32">
        <v>1.4603138390380399</v>
      </c>
      <c r="GE32">
        <v>1.4909961139893</v>
      </c>
      <c r="GF32">
        <v>1.45125215592302</v>
      </c>
      <c r="GG32">
        <v>1.3931638216587801</v>
      </c>
      <c r="GH32">
        <v>1.4630024457437001</v>
      </c>
      <c r="GI32">
        <v>1.46887476866149</v>
      </c>
      <c r="GJ32">
        <v>1.4744020575343499</v>
      </c>
      <c r="GK32">
        <v>1.4421902792741701</v>
      </c>
      <c r="GL32">
        <v>1.4669370917018201</v>
      </c>
      <c r="GM32">
        <v>1.45344755944398</v>
      </c>
      <c r="GN32">
        <v>1.44336324716724</v>
      </c>
      <c r="GO32">
        <v>1.4591136738731301</v>
      </c>
      <c r="GP32">
        <v>1.4668450464718099</v>
      </c>
      <c r="GQ32">
        <v>1.4759557540678301</v>
      </c>
      <c r="GR32">
        <v>1.4690725048050901</v>
      </c>
      <c r="GS32">
        <v>1.47205982295717</v>
      </c>
      <c r="GT32">
        <v>1.4685065295753701</v>
      </c>
      <c r="GU32">
        <v>1.4658232003573</v>
      </c>
      <c r="GV32">
        <v>1.47694641549418</v>
      </c>
      <c r="GW32">
        <v>1.4749514241241199</v>
      </c>
      <c r="GX32">
        <v>1.4617300061596701</v>
      </c>
      <c r="GY32">
        <v>1.4669361704291499</v>
      </c>
      <c r="GZ32">
        <v>1.56397382953014</v>
      </c>
      <c r="HA32">
        <v>1.4640423485315801</v>
      </c>
      <c r="HB32">
        <v>1.4553538252136899</v>
      </c>
      <c r="HC32">
        <v>1.45795838831004</v>
      </c>
      <c r="HD32">
        <v>1.4569514189817601</v>
      </c>
      <c r="HE32">
        <v>1.46890936003918</v>
      </c>
      <c r="HF32">
        <v>1.4801555592820199</v>
      </c>
      <c r="HG32">
        <v>1.4696179584775499</v>
      </c>
      <c r="HH32">
        <v>1.4642397183200699</v>
      </c>
      <c r="HI32">
        <v>1.4599274793014201</v>
      </c>
      <c r="HJ32">
        <v>1.46539649196081</v>
      </c>
      <c r="HK32">
        <v>1.46283605961644</v>
      </c>
      <c r="HL32">
        <v>1.47307746137413</v>
      </c>
      <c r="HM32">
        <v>1.45989181772388</v>
      </c>
      <c r="HN32">
        <v>1.44720827130181</v>
      </c>
      <c r="HO32">
        <v>1.43892595845703</v>
      </c>
      <c r="HP32">
        <v>1.44408747037107</v>
      </c>
      <c r="HQ32">
        <v>1.4593396666624801</v>
      </c>
      <c r="HR32">
        <v>1.4559470100519301</v>
      </c>
      <c r="HS32">
        <v>1.4712725349450599</v>
      </c>
      <c r="HT32">
        <v>1.4668777160699999</v>
      </c>
      <c r="HU32">
        <v>1.46530845887011</v>
      </c>
      <c r="HV32">
        <v>1.45425815861866</v>
      </c>
      <c r="HW32">
        <v>1.4494071825091801</v>
      </c>
      <c r="HX32">
        <v>1.4624684342369301</v>
      </c>
      <c r="HY32">
        <v>1.46761760245207</v>
      </c>
      <c r="HZ32">
        <v>1.4279902074717901</v>
      </c>
      <c r="IA32">
        <v>1.47132437086899</v>
      </c>
      <c r="IB32">
        <v>1.46012314608161</v>
      </c>
      <c r="IC32">
        <v>1.4571339938126999</v>
      </c>
      <c r="ID32">
        <v>1.4542847708016799</v>
      </c>
      <c r="IE32">
        <v>1.4671712092092699</v>
      </c>
      <c r="IF32">
        <v>1.45835351690568</v>
      </c>
      <c r="IG32">
        <v>1.4549386743064701</v>
      </c>
      <c r="IH32">
        <v>1.4462058790652701</v>
      </c>
      <c r="II32">
        <v>1.46389880246185</v>
      </c>
      <c r="IJ32">
        <v>1.4765023107277799</v>
      </c>
      <c r="IK32">
        <v>1.4682876984364599</v>
      </c>
      <c r="IL32">
        <v>1.4332679442856</v>
      </c>
      <c r="IM32">
        <v>1.4577834326349901</v>
      </c>
      <c r="IN32">
        <v>1.46087195411321</v>
      </c>
      <c r="IO32">
        <v>1.4551712593728301</v>
      </c>
      <c r="IP32">
        <v>1.46815131878742</v>
      </c>
      <c r="IQ32">
        <v>1.4508862084871299</v>
      </c>
      <c r="IR32">
        <v>1.4406834496218499</v>
      </c>
      <c r="IS32">
        <v>1.46378635382891</v>
      </c>
      <c r="IT32">
        <v>1.47823728034744</v>
      </c>
      <c r="IU32">
        <v>1.47808702471802</v>
      </c>
      <c r="IV32">
        <v>1.45656420659333</v>
      </c>
      <c r="IW32">
        <v>1.4736015231861901</v>
      </c>
      <c r="IX32">
        <v>1.42923635321122</v>
      </c>
      <c r="IY32">
        <v>1.44023925691169</v>
      </c>
      <c r="IZ32">
        <v>1.4739657165874001</v>
      </c>
      <c r="JA32">
        <v>1.4733065585584499</v>
      </c>
      <c r="JB32">
        <v>1.45354575508793</v>
      </c>
      <c r="JC32">
        <v>1.49173180179481</v>
      </c>
      <c r="JD32">
        <v>1.44830325585024</v>
      </c>
      <c r="JE32">
        <v>1.46654911900908</v>
      </c>
      <c r="JF32">
        <v>1.44867980355295</v>
      </c>
      <c r="JG32">
        <v>1.4564899280438099</v>
      </c>
      <c r="JH32">
        <v>1.4664622713855699</v>
      </c>
      <c r="JI32">
        <v>1.4727226571429901</v>
      </c>
      <c r="JJ32">
        <v>1.45338708296912</v>
      </c>
      <c r="JK32">
        <v>1.4380862853801299</v>
      </c>
      <c r="JL32">
        <v>1.4586781608956101</v>
      </c>
      <c r="JM32">
        <v>1.4675110431882501</v>
      </c>
      <c r="JN32">
        <v>1.46525505770207</v>
      </c>
      <c r="JO32">
        <v>1.4595204392257699</v>
      </c>
      <c r="JP32">
        <v>1.45931644975945</v>
      </c>
      <c r="JQ32">
        <v>1.4778134268818299</v>
      </c>
      <c r="JR32">
        <v>1.4711269796294799</v>
      </c>
      <c r="JS32">
        <v>1.47176201692674</v>
      </c>
      <c r="JT32">
        <v>1.4562513375583299</v>
      </c>
      <c r="JU32">
        <v>1.4299978775475</v>
      </c>
      <c r="JV32">
        <v>1.4788865008743399</v>
      </c>
      <c r="JW32">
        <v>1.46767165819001</v>
      </c>
      <c r="JX32">
        <v>1.4669709044455701</v>
      </c>
      <c r="JY32">
        <v>1.4572200990042401</v>
      </c>
      <c r="JZ32">
        <v>1.4733795716003799</v>
      </c>
      <c r="KA32">
        <v>1.4724867452561301</v>
      </c>
      <c r="KB32">
        <v>1.46520049830445</v>
      </c>
      <c r="KC32">
        <v>1.46815147653849</v>
      </c>
      <c r="KD32">
        <v>1.4564619090448101</v>
      </c>
      <c r="KE32">
        <v>1.4711491856744701</v>
      </c>
      <c r="KF32">
        <v>1.4464213263097001</v>
      </c>
      <c r="KG32">
        <v>1.4625902242515301</v>
      </c>
      <c r="KH32">
        <v>1.4670948797315</v>
      </c>
      <c r="KI32">
        <v>1.6263840937513701</v>
      </c>
      <c r="KJ32">
        <v>1.4615045647451801</v>
      </c>
      <c r="KK32">
        <v>1.4554577957420101</v>
      </c>
      <c r="KL32">
        <v>1.45226289369216</v>
      </c>
      <c r="KM32">
        <v>1.46885557434088</v>
      </c>
      <c r="KN32">
        <v>1.44876382686894</v>
      </c>
      <c r="KO32">
        <v>1.4533099866647201</v>
      </c>
      <c r="KP32">
        <v>1.46932092656674</v>
      </c>
      <c r="KQ32">
        <v>1.45189931157315</v>
      </c>
      <c r="KR32">
        <v>1.4432504767969601</v>
      </c>
      <c r="KS32">
        <v>1.44210216767542</v>
      </c>
      <c r="KT32">
        <v>1.45501557749301</v>
      </c>
      <c r="KU32">
        <v>1.4590452942476599</v>
      </c>
      <c r="KV32">
        <v>1.4634978702607699</v>
      </c>
      <c r="KW32">
        <v>1.46268573591921</v>
      </c>
      <c r="KX32">
        <v>1.4512575315374401</v>
      </c>
      <c r="KY32">
        <v>1.46386836791363</v>
      </c>
      <c r="KZ32">
        <v>1.47169657903564</v>
      </c>
      <c r="LA32">
        <v>1.4626750013444401</v>
      </c>
      <c r="LB32">
        <v>1.4797778215469399</v>
      </c>
      <c r="LC32">
        <v>1.45240665174759</v>
      </c>
      <c r="LD32">
        <v>1.4631077142022499</v>
      </c>
      <c r="LE32">
        <v>1.45941811892383</v>
      </c>
      <c r="LF32">
        <v>1.4453379908945301</v>
      </c>
      <c r="LG32">
        <v>1.45053654956918</v>
      </c>
      <c r="LH32">
        <v>1.46448988968311</v>
      </c>
      <c r="LI32">
        <v>1.47600243756035</v>
      </c>
      <c r="LJ32">
        <v>1.4807401326624501</v>
      </c>
      <c r="LK32">
        <v>1.46234778887256</v>
      </c>
      <c r="LL32">
        <v>1.47976245582861</v>
      </c>
      <c r="LM32">
        <v>1.4734966807455201</v>
      </c>
      <c r="LN32">
        <v>1.46955662310046</v>
      </c>
      <c r="LO32">
        <v>1.46286810189668</v>
      </c>
      <c r="LP32">
        <v>1.4546728161398701</v>
      </c>
      <c r="LQ32">
        <v>1.46142739855882</v>
      </c>
      <c r="LR32">
        <v>1.47140536901471</v>
      </c>
      <c r="LS32">
        <v>1.4564749303580899</v>
      </c>
      <c r="LT32">
        <v>1.4677163848992101</v>
      </c>
      <c r="LU32">
        <v>1.4694906768270199</v>
      </c>
      <c r="LV32">
        <v>1.4633841252759601</v>
      </c>
      <c r="LW32">
        <v>1.44745070268377</v>
      </c>
      <c r="LX32">
        <v>1.4647568035916201</v>
      </c>
      <c r="LY32">
        <v>1.4538043057638901</v>
      </c>
      <c r="LZ32">
        <v>1.4573166694131501</v>
      </c>
      <c r="MA32">
        <v>1.46080779234807</v>
      </c>
      <c r="MB32">
        <v>1.4503176345478299</v>
      </c>
      <c r="MC32">
        <v>1.45493635282758</v>
      </c>
      <c r="MD32">
        <v>1.47636838819088</v>
      </c>
      <c r="ME32">
        <v>1.45961010135469</v>
      </c>
      <c r="MF32">
        <v>1.4505805111390699</v>
      </c>
      <c r="MG32">
        <v>1.4773398090702801</v>
      </c>
      <c r="MH32">
        <v>1.45718376793323</v>
      </c>
      <c r="MI32">
        <v>1.4716830549368201</v>
      </c>
      <c r="MJ32">
        <v>1.4635749931016899</v>
      </c>
      <c r="MK32">
        <v>1.45942551805443</v>
      </c>
      <c r="ML32">
        <v>1.4630769430175501</v>
      </c>
      <c r="MM32">
        <v>1.43260077983552</v>
      </c>
      <c r="MN32">
        <v>1.4630938285994</v>
      </c>
      <c r="MO32">
        <v>1.46264714951047</v>
      </c>
      <c r="MP32">
        <v>1.4657106088519301</v>
      </c>
      <c r="MQ32">
        <v>1.4456800873203099</v>
      </c>
      <c r="MR32">
        <v>1.4550019662056299</v>
      </c>
      <c r="MS32">
        <v>1.46451761484512</v>
      </c>
      <c r="MT32">
        <v>1.4617635126764099</v>
      </c>
      <c r="MU32">
        <v>1.45307547021134</v>
      </c>
      <c r="MV32">
        <v>1.4594734261078399</v>
      </c>
      <c r="MW32">
        <v>1.4617549830372201</v>
      </c>
      <c r="MX32">
        <v>1.4744706093322499</v>
      </c>
      <c r="MY32">
        <v>1.4669913060903499</v>
      </c>
      <c r="MZ32">
        <v>1.4757547029718301</v>
      </c>
      <c r="NA32">
        <v>1.5644773317495499</v>
      </c>
      <c r="NB32">
        <v>1.4649101133123501</v>
      </c>
      <c r="NC32">
        <v>1.47024343991579</v>
      </c>
      <c r="ND32">
        <v>1.45155796968347</v>
      </c>
      <c r="NE32">
        <v>1.46138122993106</v>
      </c>
      <c r="NF32">
        <v>1.4664406415450399</v>
      </c>
      <c r="NG32">
        <v>1.4482962281424101</v>
      </c>
      <c r="NH32">
        <v>1.47456619794616</v>
      </c>
      <c r="NI32">
        <v>1.4532910237293299</v>
      </c>
      <c r="NJ32">
        <v>1.4563016672676501</v>
      </c>
      <c r="NK32">
        <v>1.4627918560864299</v>
      </c>
      <c r="NL32">
        <v>1.4564219036661801</v>
      </c>
      <c r="NM32">
        <v>1.4565869836362599</v>
      </c>
      <c r="NN32">
        <v>1.4597871749279701</v>
      </c>
      <c r="NO32">
        <v>1.4561692189365201</v>
      </c>
      <c r="NP32">
        <v>1.44762684875215</v>
      </c>
      <c r="NQ32">
        <v>1.4571790114888801</v>
      </c>
      <c r="NR32">
        <v>1.4475177180578001</v>
      </c>
      <c r="NS32">
        <v>1.46666504932973</v>
      </c>
      <c r="NT32">
        <v>1.4582907076306899</v>
      </c>
      <c r="NU32">
        <v>1.43762378364067</v>
      </c>
      <c r="NV32">
        <v>1.4820212081253099</v>
      </c>
      <c r="NW32">
        <v>1.4648298866479901</v>
      </c>
      <c r="NX32">
        <v>1.4592135856168</v>
      </c>
      <c r="NY32">
        <v>1.4213493184893</v>
      </c>
      <c r="NZ32">
        <v>1.4398448394621699</v>
      </c>
      <c r="OA32">
        <v>1.4750405286841</v>
      </c>
      <c r="OB32">
        <v>1.46640188416694</v>
      </c>
      <c r="OC32">
        <v>1.4692423545037701</v>
      </c>
      <c r="OD32">
        <v>1.4442004987872701</v>
      </c>
      <c r="OE32">
        <v>1.4863412802857701</v>
      </c>
      <c r="OF32">
        <v>1.45314854833412</v>
      </c>
      <c r="OG32">
        <v>1.467568104171</v>
      </c>
      <c r="OH32">
        <v>1.4593010165818101</v>
      </c>
      <c r="OI32">
        <v>1.4577924731724099</v>
      </c>
      <c r="OJ32">
        <v>1.4118263132594</v>
      </c>
      <c r="OK32">
        <v>1.4705401186221201</v>
      </c>
      <c r="OL32">
        <v>1.45014995747294</v>
      </c>
      <c r="OM32">
        <v>1.46104409669998</v>
      </c>
      <c r="ON32">
        <v>1.4551302402035</v>
      </c>
      <c r="OO32">
        <v>1.4527995665693101</v>
      </c>
      <c r="OP32">
        <v>1.46471566908702</v>
      </c>
      <c r="OQ32">
        <v>1.4642973234523</v>
      </c>
      <c r="OR32">
        <v>1.4632807189057999</v>
      </c>
      <c r="OS32">
        <v>1.4607123616381801</v>
      </c>
      <c r="OT32">
        <v>1.4688000937721399</v>
      </c>
      <c r="OU32">
        <v>1.4530083342348801</v>
      </c>
      <c r="OV32">
        <v>1.47402429480963</v>
      </c>
      <c r="OW32">
        <v>1.4397595803874501</v>
      </c>
      <c r="OX32">
        <v>1.4541921577260899</v>
      </c>
      <c r="OY32">
        <v>1.4738970561821001</v>
      </c>
      <c r="OZ32">
        <v>1.46620606261299</v>
      </c>
      <c r="PA32">
        <v>1.46013468028238</v>
      </c>
      <c r="PB32">
        <v>1.4777266943177301</v>
      </c>
      <c r="PC32">
        <v>1.4659013527482601</v>
      </c>
      <c r="PD32">
        <v>1.46597729774257</v>
      </c>
      <c r="PE32">
        <v>1.4427741833630401</v>
      </c>
      <c r="PF32">
        <v>1.4405945448120101</v>
      </c>
      <c r="PG32">
        <v>1.47764837620186</v>
      </c>
      <c r="PH32">
        <v>1.4714216090340899</v>
      </c>
      <c r="PI32">
        <v>1.4692041494136101</v>
      </c>
      <c r="PJ32">
        <v>1.4767363727579199</v>
      </c>
      <c r="PK32">
        <v>1.44642945680112</v>
      </c>
      <c r="PL32">
        <v>1.6316408707679899</v>
      </c>
      <c r="PM32">
        <v>1.4163301203698599</v>
      </c>
      <c r="PN32">
        <v>1.4579927177682099</v>
      </c>
      <c r="PO32">
        <v>1.97776336401597</v>
      </c>
      <c r="PP32">
        <v>1.47537178415783</v>
      </c>
      <c r="PQ32">
        <v>1.4600617638966999</v>
      </c>
      <c r="PR32">
        <v>1.4673200681482099</v>
      </c>
      <c r="PS32">
        <v>1.47095881659148</v>
      </c>
      <c r="PT32">
        <v>1.47378256452162</v>
      </c>
      <c r="PU32">
        <v>1.46001420946018</v>
      </c>
      <c r="PV32">
        <v>1.4502237555363899</v>
      </c>
      <c r="PW32">
        <v>1.47844544387018</v>
      </c>
      <c r="PX32">
        <v>1.4692774413615399</v>
      </c>
      <c r="PY32">
        <v>1.46375302327451</v>
      </c>
      <c r="PZ32">
        <v>1.4637325903568901</v>
      </c>
      <c r="QA32">
        <v>1.4347498110844901</v>
      </c>
      <c r="QB32">
        <v>1.46726044786857</v>
      </c>
      <c r="QC32">
        <v>1.46379162891103</v>
      </c>
      <c r="QD32">
        <v>1.4747773750472</v>
      </c>
      <c r="QE32">
        <v>1.46116008117617</v>
      </c>
      <c r="QF32">
        <v>1.45267444070703</v>
      </c>
      <c r="QG32">
        <v>1.45427182349846</v>
      </c>
      <c r="QH32">
        <v>1.4609510744709899</v>
      </c>
      <c r="QI32">
        <v>1.4551439067979901</v>
      </c>
      <c r="QJ32">
        <v>1.4619473069009701</v>
      </c>
      <c r="QK32">
        <v>1.45948780813811</v>
      </c>
      <c r="QL32">
        <v>1.46590677047798</v>
      </c>
      <c r="QM32">
        <v>1.4686936438548599</v>
      </c>
      <c r="QN32">
        <v>1.46538316890985</v>
      </c>
      <c r="QO32">
        <v>1.4610913951242901</v>
      </c>
      <c r="QP32">
        <v>1.47115428707593</v>
      </c>
      <c r="QQ32">
        <v>1.4502396396238899</v>
      </c>
      <c r="QR32">
        <v>1.47313706125759</v>
      </c>
      <c r="QS32">
        <v>1.45954169509695</v>
      </c>
      <c r="QT32">
        <v>1.46621131052267</v>
      </c>
      <c r="QU32">
        <v>1.4499420016822999</v>
      </c>
      <c r="QV32">
        <v>1.4692240781000401</v>
      </c>
      <c r="QW32">
        <v>1.47360225247256</v>
      </c>
      <c r="QX32">
        <v>1.4401803488326601</v>
      </c>
      <c r="QY32">
        <v>1.4685833041185099</v>
      </c>
      <c r="QZ32">
        <v>1.4789319929257301</v>
      </c>
      <c r="RA32">
        <v>1.44623842460382</v>
      </c>
      <c r="RB32">
        <v>1.4622857259678399</v>
      </c>
      <c r="RC32">
        <v>1.4454836866384</v>
      </c>
      <c r="RD32">
        <v>1.4634512768794401</v>
      </c>
      <c r="RE32">
        <v>1.4649926896830801</v>
      </c>
      <c r="RF32">
        <v>1.44684632930191</v>
      </c>
      <c r="RG32">
        <v>1.46350379675418</v>
      </c>
      <c r="RH32">
        <v>1.4774833139852399</v>
      </c>
      <c r="RI32">
        <v>1.45746570721761</v>
      </c>
      <c r="RJ32">
        <v>1.46912207139575</v>
      </c>
      <c r="RK32">
        <v>1.4666233685841401</v>
      </c>
      <c r="RL32">
        <v>1.43988923860351</v>
      </c>
      <c r="RM32">
        <v>1.4484668035988</v>
      </c>
      <c r="RN32">
        <v>1.4744754198905501</v>
      </c>
      <c r="RO32">
        <v>1.45218514238512</v>
      </c>
      <c r="RP32">
        <v>1.4545118609658301</v>
      </c>
      <c r="RQ32">
        <v>1.4700916938425601</v>
      </c>
      <c r="RR32">
        <v>1.46767439814719</v>
      </c>
      <c r="RS32">
        <v>1.4570924959407601</v>
      </c>
      <c r="RT32">
        <v>1.46701420468507</v>
      </c>
      <c r="RU32">
        <v>1.4604590596421001</v>
      </c>
      <c r="RV32">
        <v>1.4480592673299699</v>
      </c>
      <c r="RW32">
        <v>1.4581825478186901</v>
      </c>
      <c r="RX32">
        <v>1.44488533477292</v>
      </c>
      <c r="RY32">
        <v>1.4710683101398701</v>
      </c>
      <c r="RZ32">
        <v>1.46675049287161</v>
      </c>
      <c r="SA32">
        <v>1.4735364755523399</v>
      </c>
      <c r="SB32">
        <v>1.46396469193363</v>
      </c>
      <c r="SC32">
        <v>1.4645083066770599</v>
      </c>
      <c r="SD32">
        <v>1.44814859348334</v>
      </c>
      <c r="SE32">
        <v>1.4770085794361401</v>
      </c>
      <c r="SF32">
        <v>1.4301262932562799</v>
      </c>
      <c r="SG32">
        <v>1.46137241297043</v>
      </c>
      <c r="SH32">
        <v>1.48236227442531</v>
      </c>
      <c r="SI32">
        <v>1.54219433218363</v>
      </c>
      <c r="SJ32">
        <v>1.47799076558747</v>
      </c>
      <c r="SK32">
        <v>1.44968129999245</v>
      </c>
      <c r="SL32">
        <v>1.57455974587143</v>
      </c>
      <c r="SM32">
        <v>1.4661239559631301</v>
      </c>
      <c r="SN32">
        <v>1.4602228689622501</v>
      </c>
      <c r="SO32">
        <v>1.44269774147991</v>
      </c>
      <c r="SP32">
        <v>1.4781797861311501</v>
      </c>
      <c r="SQ32">
        <v>1.4539775866467699</v>
      </c>
      <c r="SR32">
        <v>1.46970990744971</v>
      </c>
      <c r="SS32">
        <v>1.4520115067252299</v>
      </c>
      <c r="ST32">
        <v>1.4805733961362899</v>
      </c>
      <c r="SU32">
        <v>1.4527323777855301</v>
      </c>
      <c r="SV32">
        <v>1.4680850071831399</v>
      </c>
      <c r="SW32">
        <v>1.4563413704008299</v>
      </c>
      <c r="SX32">
        <v>1.4447247770610401</v>
      </c>
      <c r="SY32">
        <v>1.46881068119714</v>
      </c>
      <c r="SZ32">
        <v>1.4368252676119899</v>
      </c>
      <c r="TA32">
        <v>1.46080454371076</v>
      </c>
      <c r="TB32">
        <v>1.46809967524887</v>
      </c>
      <c r="TC32">
        <v>1.46371512821978</v>
      </c>
      <c r="TD32">
        <v>1.4390478184722599</v>
      </c>
      <c r="TE32">
        <v>1.44700914144626</v>
      </c>
      <c r="TF32">
        <v>1.4643768852849099</v>
      </c>
      <c r="TG32">
        <v>1.46154449831926</v>
      </c>
      <c r="TH32">
        <v>1.46880174360567</v>
      </c>
      <c r="TI32">
        <v>1.4766826995293301</v>
      </c>
      <c r="TJ32">
        <v>1.4503658542967199</v>
      </c>
      <c r="TK32">
        <v>1.46404563714434</v>
      </c>
      <c r="TL32">
        <v>1.4358021922597799</v>
      </c>
      <c r="TM32">
        <v>1.4806100201863399</v>
      </c>
      <c r="TN32">
        <v>1.4101052097532301</v>
      </c>
      <c r="TO32">
        <v>1.4507028453403501</v>
      </c>
      <c r="TP32">
        <v>1.45646549025401</v>
      </c>
      <c r="TQ32">
        <v>1.43823473729384</v>
      </c>
      <c r="TR32">
        <v>1.73944635666257</v>
      </c>
      <c r="TS32">
        <v>1.45980010931214</v>
      </c>
      <c r="TT32">
        <v>1.4625578720319099</v>
      </c>
      <c r="TU32">
        <v>1.45342910734172</v>
      </c>
      <c r="TV32">
        <v>1.4492044095737</v>
      </c>
      <c r="TW32">
        <v>1.4783476285433299</v>
      </c>
      <c r="TX32">
        <v>1.4694671182565799</v>
      </c>
      <c r="TY32">
        <v>1.47048604264904</v>
      </c>
      <c r="TZ32">
        <v>1.45353934719911</v>
      </c>
      <c r="UA32">
        <v>1.43342953741907</v>
      </c>
      <c r="UB32">
        <v>1.45773618403558</v>
      </c>
      <c r="UC32">
        <v>1.4549137254522599</v>
      </c>
      <c r="UD32">
        <v>1.4695391749203099</v>
      </c>
      <c r="UE32">
        <v>1.4488817538054299</v>
      </c>
      <c r="UF32">
        <v>1.44448166786951</v>
      </c>
      <c r="UG32">
        <v>1.4554405819720999</v>
      </c>
      <c r="UH32">
        <v>1.4542458617809599</v>
      </c>
      <c r="UI32">
        <v>1.4606960412627801</v>
      </c>
      <c r="UJ32">
        <v>1.4712857452332</v>
      </c>
      <c r="UK32">
        <v>1.4517821832536499</v>
      </c>
      <c r="UL32">
        <v>1.4729384525970499</v>
      </c>
      <c r="UM32">
        <v>1.4343158895938699</v>
      </c>
      <c r="UN32">
        <v>1.4750023527768901</v>
      </c>
      <c r="UO32">
        <v>1.4816332369571501</v>
      </c>
      <c r="UP32">
        <v>1.4538045250967699</v>
      </c>
      <c r="UQ32">
        <v>1.4293836888612601</v>
      </c>
      <c r="UR32">
        <v>1.45957388756239</v>
      </c>
      <c r="US32">
        <v>1.4761148872657499</v>
      </c>
      <c r="UT32">
        <v>1.4378548540271401</v>
      </c>
      <c r="UU32">
        <v>1.45889381237852</v>
      </c>
      <c r="UV32">
        <v>1.4616010788989899</v>
      </c>
      <c r="UW32">
        <v>1.4708624251943301</v>
      </c>
      <c r="UX32">
        <v>1.46302652039715</v>
      </c>
      <c r="UY32">
        <v>1.4313967959171501</v>
      </c>
      <c r="UZ32">
        <v>1.4668091303008799</v>
      </c>
      <c r="VA32">
        <v>1.4627985295381001</v>
      </c>
      <c r="VB32">
        <v>1.4501583166313401</v>
      </c>
      <c r="VC32">
        <v>1.4618048163449</v>
      </c>
      <c r="VD32">
        <v>1.37198672321223</v>
      </c>
      <c r="VE32">
        <v>1.44691766259414</v>
      </c>
      <c r="VF32">
        <v>1.45747366805727</v>
      </c>
      <c r="VG32">
        <v>1.47399197229736</v>
      </c>
      <c r="VH32">
        <v>1.45876792132866</v>
      </c>
      <c r="VI32">
        <v>1.4483848055078801</v>
      </c>
      <c r="VJ32">
        <v>1.45900733300111</v>
      </c>
      <c r="VK32">
        <v>1.4570854483682201</v>
      </c>
      <c r="VL32">
        <v>1.4693897832476499</v>
      </c>
      <c r="VM32">
        <v>1.4628668334594599</v>
      </c>
      <c r="VN32">
        <v>1.4465254909398499</v>
      </c>
      <c r="VO32">
        <v>1.4712478045175601</v>
      </c>
      <c r="VP32">
        <v>1.4501856040544701</v>
      </c>
      <c r="VQ32">
        <v>1.4635923662791499</v>
      </c>
      <c r="VR32">
        <v>1.3447107103742599</v>
      </c>
      <c r="VS32">
        <v>1.7672730429446599</v>
      </c>
      <c r="VT32">
        <v>1.44545582280198</v>
      </c>
      <c r="VU32">
        <v>1.43241055383729</v>
      </c>
      <c r="VV32">
        <v>1.4682623302725699</v>
      </c>
      <c r="VW32">
        <v>1.46751600575176</v>
      </c>
      <c r="VX32">
        <v>1.45212856700968</v>
      </c>
      <c r="VY32">
        <v>1.45033296903077</v>
      </c>
      <c r="VZ32">
        <v>1.47620882107943</v>
      </c>
      <c r="WA32">
        <v>1.46244537390428</v>
      </c>
      <c r="WB32">
        <v>1.4403385915796001</v>
      </c>
      <c r="WC32">
        <v>1.4729395398254901</v>
      </c>
      <c r="WD32">
        <v>1.46289038510044</v>
      </c>
      <c r="WE32">
        <v>1.4576526883446801</v>
      </c>
      <c r="WF32">
        <v>1.45717439503419</v>
      </c>
      <c r="WG32">
        <v>1.4748084821608101</v>
      </c>
      <c r="WH32">
        <v>1.46767013093637</v>
      </c>
      <c r="WI32">
        <v>1.45955483680247</v>
      </c>
      <c r="WJ32">
        <v>1.4487090546502699</v>
      </c>
      <c r="WK32">
        <v>1.4664020043245301</v>
      </c>
      <c r="WL32">
        <v>1.45933654379591</v>
      </c>
      <c r="WM32">
        <v>1.4574442675739001</v>
      </c>
      <c r="WN32">
        <v>1.47037540106043</v>
      </c>
      <c r="WO32">
        <v>1.46495595508219</v>
      </c>
      <c r="WP32">
        <v>1.44816033166701</v>
      </c>
      <c r="WQ32">
        <v>1.47008148429318</v>
      </c>
      <c r="WR32">
        <v>1.4589984815785499</v>
      </c>
      <c r="WS32">
        <v>1.4338558756666699</v>
      </c>
      <c r="WT32">
        <v>1.4813321532956301</v>
      </c>
      <c r="WU32">
        <v>1.4527300174975399</v>
      </c>
      <c r="WV32">
        <v>1.4612824313420301</v>
      </c>
      <c r="WW32">
        <v>1.4453006228581</v>
      </c>
      <c r="WX32">
        <v>1.4763191037010199</v>
      </c>
      <c r="WY32">
        <v>1.47534653618693</v>
      </c>
      <c r="WZ32">
        <v>1.4566228257651199</v>
      </c>
      <c r="XA32">
        <v>1.4224705064615899</v>
      </c>
      <c r="XB32">
        <v>1.4840302762759501</v>
      </c>
      <c r="XC32">
        <v>1.4405908442912101</v>
      </c>
      <c r="XD32">
        <v>1.4799074434116399</v>
      </c>
      <c r="XE32">
        <v>1.4445083273072299</v>
      </c>
      <c r="XF32">
        <v>1.47060197015438</v>
      </c>
      <c r="XG32">
        <v>1.4388477802358199</v>
      </c>
      <c r="XH32">
        <v>1.4567428615395199</v>
      </c>
      <c r="XI32">
        <v>1.4762682920154599</v>
      </c>
      <c r="XJ32">
        <v>1.4526850503027899</v>
      </c>
      <c r="XK32">
        <v>1.4333995050889601</v>
      </c>
      <c r="XL32">
        <v>1.4587159512372401</v>
      </c>
      <c r="XM32">
        <v>1.457273029872</v>
      </c>
      <c r="XN32">
        <v>1.4657955485067999</v>
      </c>
      <c r="XO32">
        <v>1.4743878174638101</v>
      </c>
      <c r="XP32">
        <v>1.45761458335173</v>
      </c>
      <c r="XQ32">
        <v>1.47218894756925</v>
      </c>
      <c r="XR32">
        <v>1.4621638025480701</v>
      </c>
      <c r="XS32">
        <v>1.4541200815864801</v>
      </c>
      <c r="XT32">
        <v>1.48518149359062</v>
      </c>
      <c r="XU32">
        <v>1.45728026609132</v>
      </c>
      <c r="XV32">
        <v>1.45684476897608</v>
      </c>
      <c r="XW32">
        <v>1.4550353566182599</v>
      </c>
      <c r="XX32">
        <v>1.4705353582867899</v>
      </c>
      <c r="XY32">
        <v>1.4697534197053901</v>
      </c>
      <c r="XZ32">
        <v>1.4776608951149</v>
      </c>
      <c r="YA32">
        <v>1.47068609096625</v>
      </c>
      <c r="YB32">
        <v>1.4634716084488799</v>
      </c>
      <c r="YC32">
        <v>1.47075054296208</v>
      </c>
      <c r="YD32">
        <v>1.47050414189138</v>
      </c>
      <c r="YE32">
        <v>1.45212769458711</v>
      </c>
      <c r="YF32">
        <v>1.4731522791443199</v>
      </c>
      <c r="YG32">
        <v>1.4526717655353401</v>
      </c>
      <c r="YH32">
        <v>1.4588113871603099</v>
      </c>
      <c r="YI32">
        <v>1.4749663299698501</v>
      </c>
      <c r="YJ32">
        <v>1.45154831434177</v>
      </c>
      <c r="YK32">
        <v>1.4564472744030501</v>
      </c>
      <c r="YL32">
        <v>1.4673638806509</v>
      </c>
      <c r="YM32">
        <v>1.4578084874108499</v>
      </c>
      <c r="YN32">
        <v>1.4466606461671401</v>
      </c>
      <c r="YO32">
        <v>1.46300235014221</v>
      </c>
      <c r="YP32">
        <v>1.4603736567446499</v>
      </c>
      <c r="YQ32">
        <v>1.4674663805896899</v>
      </c>
      <c r="YR32">
        <v>1.4705347284071599</v>
      </c>
      <c r="YS32">
        <v>1.47068761643829</v>
      </c>
      <c r="YT32">
        <v>1.4540964295013901</v>
      </c>
      <c r="YU32">
        <v>1.4381795080418101</v>
      </c>
      <c r="YV32">
        <v>1.45135368296667</v>
      </c>
      <c r="YW32">
        <v>1.47190009037523</v>
      </c>
      <c r="YX32">
        <v>1.4737777171128099</v>
      </c>
      <c r="YY32">
        <v>1.45865951329248</v>
      </c>
      <c r="YZ32">
        <v>1.45672663681703</v>
      </c>
      <c r="ZA32">
        <v>1.4090668762332801</v>
      </c>
      <c r="ZB32">
        <v>1.4657424867359301</v>
      </c>
      <c r="ZC32">
        <v>1.4474454060252</v>
      </c>
      <c r="ZD32">
        <v>1.44572488831468</v>
      </c>
      <c r="ZE32">
        <v>1.43830476814375</v>
      </c>
      <c r="ZF32">
        <v>1.45747432194412</v>
      </c>
      <c r="ZG32">
        <v>1.46356973438838</v>
      </c>
      <c r="ZH32">
        <v>1.47249652846421</v>
      </c>
      <c r="ZI32">
        <v>1.44975460739146</v>
      </c>
      <c r="ZJ32">
        <v>1.4607768516922499</v>
      </c>
      <c r="ZK32">
        <v>1.4522878982212499</v>
      </c>
      <c r="ZL32">
        <v>1.45111331806577</v>
      </c>
      <c r="ZM32">
        <v>1.4516761796020301</v>
      </c>
      <c r="ZN32">
        <v>1.4637585184489901</v>
      </c>
      <c r="ZO32">
        <v>1.4498594384519801</v>
      </c>
      <c r="ZP32">
        <v>1.4764731595382901</v>
      </c>
      <c r="ZQ32">
        <v>1.4556060340722601</v>
      </c>
      <c r="ZR32">
        <v>1.4370708788987101</v>
      </c>
      <c r="ZS32">
        <v>1.45785285844102</v>
      </c>
      <c r="ZT32">
        <v>1.45059227062231</v>
      </c>
      <c r="ZU32">
        <v>1.4626315176251901</v>
      </c>
      <c r="ZV32">
        <v>1.4706655464781599</v>
      </c>
      <c r="ZW32">
        <v>1.43346693315982</v>
      </c>
      <c r="ZX32">
        <v>1.45346858322281</v>
      </c>
      <c r="ZY32">
        <v>1.4547819471605401</v>
      </c>
      <c r="ZZ32">
        <v>1.4801409383342099</v>
      </c>
      <c r="AAA32">
        <v>1.44595349479658</v>
      </c>
      <c r="AAB32">
        <v>1.4604446423602699</v>
      </c>
      <c r="AAC32">
        <v>1.4627573949359101</v>
      </c>
      <c r="AAD32">
        <v>1.4572219533747801</v>
      </c>
      <c r="AAE32">
        <v>1.4674601886418599</v>
      </c>
      <c r="AAF32">
        <v>1.46015299838705</v>
      </c>
      <c r="AAG32">
        <v>1.4537203868903299</v>
      </c>
      <c r="AAH32">
        <v>1.4657442507093801</v>
      </c>
      <c r="AAI32">
        <v>1.46794196329829</v>
      </c>
      <c r="AAJ32">
        <v>1.4675347928356499</v>
      </c>
      <c r="AAK32">
        <v>1.4417952332278501</v>
      </c>
      <c r="AAL32">
        <v>1.4565516713234099</v>
      </c>
      <c r="AAM32">
        <v>1.45078145340896</v>
      </c>
      <c r="AAN32">
        <v>1.4558161475821401</v>
      </c>
      <c r="AAO32">
        <v>1.4704985120010201</v>
      </c>
      <c r="AAP32">
        <v>1.45521554777823</v>
      </c>
      <c r="AAQ32">
        <v>1.47142231665442</v>
      </c>
      <c r="AAR32">
        <v>1.4308449852556799</v>
      </c>
      <c r="AAS32">
        <v>1.42921665736222</v>
      </c>
      <c r="AAT32">
        <v>1.46021627098775</v>
      </c>
      <c r="AAU32">
        <v>1.4582691459874799</v>
      </c>
      <c r="AAV32">
        <v>1.46655261299715</v>
      </c>
      <c r="AAW32">
        <v>1.4639133761957099</v>
      </c>
      <c r="AAX32">
        <v>1.47869782562815</v>
      </c>
      <c r="AAY32">
        <v>1.46019288194895</v>
      </c>
      <c r="AAZ32">
        <v>1.42182578204108</v>
      </c>
      <c r="ABA32">
        <v>1.4800593700806799</v>
      </c>
      <c r="ABB32">
        <v>1.44757317796457</v>
      </c>
      <c r="ABC32">
        <v>1.45636811367469</v>
      </c>
      <c r="ABD32">
        <v>1.4437721112066499</v>
      </c>
      <c r="ABE32">
        <v>1.4679821132236399</v>
      </c>
      <c r="ABF32">
        <v>1.4523396281654199</v>
      </c>
      <c r="ABG32">
        <v>1.48732585724397</v>
      </c>
      <c r="ABH32">
        <v>1.4311956142806199</v>
      </c>
      <c r="ABI32">
        <v>1.46713141380171</v>
      </c>
      <c r="ABJ32">
        <v>1.46056877309903</v>
      </c>
      <c r="ABK32">
        <v>1.4717619312502099</v>
      </c>
      <c r="ABL32">
        <v>1.43852122055022</v>
      </c>
      <c r="ABM32">
        <v>1.46954832316655</v>
      </c>
      <c r="ABN32">
        <v>1.4732949947429701</v>
      </c>
      <c r="ABO32">
        <v>1.45411635189085</v>
      </c>
      <c r="ABP32">
        <v>1.46190203708805</v>
      </c>
      <c r="ABQ32">
        <v>1.48066299997814</v>
      </c>
      <c r="ABR32">
        <v>1.4144680280470601</v>
      </c>
      <c r="ABS32">
        <v>1.4775990829579699</v>
      </c>
      <c r="ABT32">
        <v>1.4476441064566601</v>
      </c>
      <c r="ABU32">
        <v>1.46595649751373</v>
      </c>
      <c r="ABV32">
        <v>1.4591736267805999</v>
      </c>
      <c r="ABW32">
        <v>1.47939429433832</v>
      </c>
      <c r="ABX32">
        <v>1.4391333526566901</v>
      </c>
      <c r="ABY32">
        <v>1.4473260134569199</v>
      </c>
      <c r="ABZ32">
        <v>1.4630550425004201</v>
      </c>
      <c r="ACA32">
        <v>1.4602162297569401</v>
      </c>
      <c r="ACB32">
        <v>1.47216236028916</v>
      </c>
      <c r="ACC32">
        <v>1.4471250778420299</v>
      </c>
      <c r="ACD32">
        <v>1.46730276826555</v>
      </c>
      <c r="ACE32">
        <v>1.4644051394112001</v>
      </c>
      <c r="ACF32">
        <v>1.4621731216073699</v>
      </c>
      <c r="ACG32">
        <v>1.4616256662767499</v>
      </c>
      <c r="ACH32">
        <v>1.4689556369127801</v>
      </c>
      <c r="ACI32">
        <v>1.45871599246378</v>
      </c>
      <c r="ACJ32">
        <v>1.76450162988557</v>
      </c>
      <c r="ACK32">
        <v>1.4575040380551101</v>
      </c>
      <c r="ACL32">
        <v>1.46577334816517</v>
      </c>
      <c r="ACM32">
        <v>1.47187366926309</v>
      </c>
      <c r="ACN32">
        <v>1.4640934815628099</v>
      </c>
      <c r="ACO32">
        <v>1.45610345311955</v>
      </c>
      <c r="ACP32">
        <v>1.46615487038504</v>
      </c>
      <c r="ACQ32">
        <v>1.44283614116938</v>
      </c>
      <c r="ACR32">
        <v>1.4643481375421801</v>
      </c>
      <c r="ACS32">
        <v>1.46933591663657</v>
      </c>
      <c r="ACT32">
        <v>1.44485574312389</v>
      </c>
      <c r="ACU32">
        <v>1.44831096467071</v>
      </c>
      <c r="ACV32">
        <v>1.46701509043981</v>
      </c>
      <c r="ACW32">
        <v>1.4495017739490399</v>
      </c>
      <c r="ACX32">
        <v>1.4735031906004299</v>
      </c>
      <c r="ACY32">
        <v>1.4467230721401001</v>
      </c>
      <c r="ACZ32">
        <v>1.45216476346324</v>
      </c>
      <c r="ADA32">
        <v>1.4699363621743999</v>
      </c>
      <c r="ADB32">
        <v>1.44537789618263</v>
      </c>
      <c r="ADC32">
        <v>1.45836893965095</v>
      </c>
      <c r="ADD32">
        <v>1.4843267120030099</v>
      </c>
      <c r="ADE32">
        <v>1.45850190315024</v>
      </c>
      <c r="ADF32">
        <v>1.4717323993743601</v>
      </c>
      <c r="ADG32">
        <v>1.4655959616073899</v>
      </c>
      <c r="ADH32">
        <v>1.4731013935507</v>
      </c>
      <c r="ADI32">
        <v>1.4556834957140401</v>
      </c>
      <c r="ADJ32">
        <v>1.4667331403127299</v>
      </c>
      <c r="ADK32">
        <v>1.4513672582846799</v>
      </c>
      <c r="ADL32">
        <v>1.4614413800745301</v>
      </c>
      <c r="ADM32">
        <v>1.4431308944133201</v>
      </c>
      <c r="ADN32">
        <v>1.4707890154105401</v>
      </c>
      <c r="ADO32">
        <v>1.4513379380804701</v>
      </c>
      <c r="ADP32">
        <v>1.4708589796499201</v>
      </c>
      <c r="ADQ32">
        <v>1.45658038835491</v>
      </c>
      <c r="ADR32">
        <v>1.47601407168316</v>
      </c>
      <c r="ADS32">
        <v>1.45657717614022</v>
      </c>
      <c r="ADT32">
        <v>1.43876596355979</v>
      </c>
      <c r="ADU32">
        <v>1.4601209722178701</v>
      </c>
      <c r="ADV32">
        <v>1.46973038711004</v>
      </c>
      <c r="ADW32">
        <v>1.4370520279196399</v>
      </c>
      <c r="ADX32">
        <v>1.46842470221678</v>
      </c>
      <c r="ADY32">
        <v>1.4583314983153599</v>
      </c>
      <c r="ADZ32">
        <v>1.40251900052603</v>
      </c>
      <c r="AEA32">
        <v>1.46987890740807</v>
      </c>
      <c r="AEB32">
        <v>1.4397794236756001</v>
      </c>
      <c r="AEC32">
        <v>1.4555674575739901</v>
      </c>
      <c r="AED32">
        <v>1.4616530123237901</v>
      </c>
      <c r="AEE32">
        <v>1.45856452481795</v>
      </c>
      <c r="AEF32">
        <v>1.45824141355576</v>
      </c>
      <c r="AEG32">
        <v>1.44360418744171</v>
      </c>
      <c r="AEH32">
        <v>3.4658272915661401</v>
      </c>
      <c r="AEI32">
        <v>1.4615071385691001</v>
      </c>
      <c r="AEJ32">
        <v>1.4679882966545099</v>
      </c>
      <c r="AEK32">
        <v>1.47116580894522</v>
      </c>
      <c r="AEL32">
        <v>1.45081786636276</v>
      </c>
      <c r="AEM32">
        <v>1.4576144521380101</v>
      </c>
      <c r="AEN32">
        <v>1.4055549521192501</v>
      </c>
      <c r="AEO32">
        <v>1.46144737039072</v>
      </c>
      <c r="AEP32">
        <v>1.4369905793726101</v>
      </c>
      <c r="AEQ32">
        <v>1.4647481407483101</v>
      </c>
      <c r="AER32">
        <v>1.4526214418847001</v>
      </c>
      <c r="AES32">
        <v>1.45967176538301</v>
      </c>
      <c r="AET32">
        <v>1.4669759940003499</v>
      </c>
      <c r="AEU32">
        <v>1.4666424746936599</v>
      </c>
      <c r="AEV32">
        <v>1.4295426320708899</v>
      </c>
      <c r="AEW32">
        <v>1.4625729532378999</v>
      </c>
      <c r="AEX32">
        <v>1.4438660577600999</v>
      </c>
      <c r="AEY32">
        <v>1.46517893448214</v>
      </c>
      <c r="AEZ32">
        <v>1.4599372180730701</v>
      </c>
      <c r="AFA32">
        <v>1.4654651626480699</v>
      </c>
      <c r="AFB32">
        <v>1.4555042576249499</v>
      </c>
      <c r="AFC32">
        <v>1.4525537037337299</v>
      </c>
      <c r="AFD32">
        <v>1.45590483827128</v>
      </c>
      <c r="AFE32">
        <v>1.46413222177851</v>
      </c>
      <c r="AFF32">
        <v>1.4649041167302199</v>
      </c>
      <c r="AFG32">
        <v>1.46147072912999</v>
      </c>
      <c r="AFH32">
        <v>1.43875579175944</v>
      </c>
      <c r="AFI32">
        <v>1.45125909806855</v>
      </c>
      <c r="AFJ32">
        <v>1.48838911652035</v>
      </c>
      <c r="AFK32">
        <v>1.4548175872293501</v>
      </c>
      <c r="AFL32">
        <v>1.42513147658977</v>
      </c>
      <c r="AFM32">
        <v>1.44877241047161</v>
      </c>
      <c r="AFN32">
        <v>1.47607294512459</v>
      </c>
      <c r="AFO32">
        <v>1.4549830210473</v>
      </c>
      <c r="AFP32">
        <v>1.4511100389896701</v>
      </c>
      <c r="AFQ32">
        <v>1.4433839757612099</v>
      </c>
      <c r="AFR32">
        <v>1.6606302024496</v>
      </c>
      <c r="AFS32">
        <v>1.45927637306227</v>
      </c>
      <c r="AFT32">
        <v>1.4576972894014899</v>
      </c>
      <c r="AFU32">
        <v>1.4701659363081201</v>
      </c>
      <c r="AFV32">
        <v>1.4629124427504101</v>
      </c>
      <c r="AFW32">
        <v>1.4409600637489299</v>
      </c>
      <c r="AFX32">
        <v>1.4611237309126099</v>
      </c>
      <c r="AFY32">
        <v>1.4287523104230599</v>
      </c>
      <c r="AFZ32">
        <v>1.2865258611113899</v>
      </c>
      <c r="AGA32">
        <v>1.4559712276496599</v>
      </c>
      <c r="AGB32">
        <v>1.4769870982491</v>
      </c>
      <c r="AGC32">
        <v>1.4247804636760499</v>
      </c>
      <c r="AGD32">
        <v>1.4746481154190001</v>
      </c>
      <c r="AGE32">
        <v>1.44509085101561</v>
      </c>
      <c r="AGF32">
        <v>1.4589260942605999</v>
      </c>
      <c r="AGG32">
        <v>1.4499223718744101</v>
      </c>
      <c r="AGH32">
        <v>1.4677599109561601</v>
      </c>
      <c r="AGI32">
        <v>1.4653527407801199</v>
      </c>
      <c r="AGJ32">
        <v>1.44220126877073</v>
      </c>
      <c r="AGK32">
        <v>1.4435860196194401</v>
      </c>
      <c r="AGL32">
        <v>1.46980604246131</v>
      </c>
      <c r="AGM32">
        <v>1.42443412533689</v>
      </c>
      <c r="AGN32">
        <v>1.4690878115897601</v>
      </c>
      <c r="AGO32">
        <v>1.4610220633887601</v>
      </c>
      <c r="AGP32">
        <v>1.4715748664359301</v>
      </c>
      <c r="AGQ32">
        <v>1.45016680675888</v>
      </c>
      <c r="AGR32">
        <v>1.4727720955542001</v>
      </c>
      <c r="AGS32">
        <v>1.45684377410635</v>
      </c>
      <c r="AGT32">
        <v>1.4653336684515701</v>
      </c>
      <c r="AGU32">
        <v>1.4535643068202899</v>
      </c>
      <c r="AGV32">
        <v>1.4667271124918499</v>
      </c>
      <c r="AGW32">
        <v>1.4576886589965601</v>
      </c>
      <c r="AGX32">
        <v>1.45722385941885</v>
      </c>
      <c r="AGY32">
        <v>1.4605251194920801</v>
      </c>
      <c r="AGZ32">
        <v>1.4608405206271</v>
      </c>
      <c r="AHA32">
        <v>1.4703979779199501</v>
      </c>
      <c r="AHB32">
        <v>1.4794274787507899</v>
      </c>
      <c r="AHC32">
        <v>1.46400435395836</v>
      </c>
      <c r="AHD32">
        <v>1.46510368447947</v>
      </c>
      <c r="AHE32">
        <v>1.4430672748054301</v>
      </c>
      <c r="AHF32">
        <v>1.4137151121978599</v>
      </c>
      <c r="AHG32">
        <v>1.4484178514414401</v>
      </c>
      <c r="AHH32">
        <v>1.4610352450273401</v>
      </c>
      <c r="AHI32">
        <v>1.47883950650519</v>
      </c>
      <c r="AHJ32">
        <v>1.4485924158700301</v>
      </c>
      <c r="AHK32">
        <v>1.46726157394541</v>
      </c>
      <c r="AHL32">
        <v>1.4529960781054401</v>
      </c>
      <c r="AHM32">
        <v>1.4398672892083699</v>
      </c>
      <c r="AHN32">
        <v>1.4472521813527</v>
      </c>
      <c r="AHO32">
        <v>1.47810415498278</v>
      </c>
      <c r="AHP32">
        <v>1.4327145899745899</v>
      </c>
      <c r="AHQ32">
        <v>1.46532946135488</v>
      </c>
      <c r="AHR32">
        <v>1.46121640699167</v>
      </c>
      <c r="AHS32">
        <v>1.4655543556145501</v>
      </c>
      <c r="AHT32">
        <v>1.4573313393745599</v>
      </c>
      <c r="AHU32">
        <v>1.4602232764244301</v>
      </c>
      <c r="AHV32">
        <v>1.45232678427982</v>
      </c>
      <c r="AHW32">
        <v>1.46183689280875</v>
      </c>
      <c r="AHX32">
        <v>1.46568104679676</v>
      </c>
      <c r="AHY32">
        <v>1.4591190578717801</v>
      </c>
      <c r="AHZ32">
        <v>1.4653793502447201</v>
      </c>
      <c r="AIA32">
        <v>1.47833409100558</v>
      </c>
      <c r="AIB32">
        <v>1.45278953773221</v>
      </c>
      <c r="AIC32">
        <v>1.4702110333459699</v>
      </c>
      <c r="AID32">
        <v>1.4536066796646301</v>
      </c>
      <c r="AIE32">
        <v>1.45464118464257</v>
      </c>
      <c r="AIF32">
        <v>1.4633581827628801</v>
      </c>
      <c r="AIG32">
        <v>1.47074698353143</v>
      </c>
      <c r="AIH32">
        <v>1.47326226583489</v>
      </c>
      <c r="AII32">
        <v>1.4628338368820799</v>
      </c>
      <c r="AIJ32">
        <v>1.4613104685662599</v>
      </c>
      <c r="AIK32">
        <v>1.4653069345757901</v>
      </c>
      <c r="AIL32">
        <v>1.4497778632538101</v>
      </c>
      <c r="AIM32">
        <v>1.4770114649599</v>
      </c>
      <c r="AIN32">
        <v>1.4605606256486301</v>
      </c>
      <c r="AIO32">
        <v>1.46805055715942</v>
      </c>
      <c r="AIP32">
        <v>1.45217168305447</v>
      </c>
      <c r="AIQ32">
        <v>1.4628167052871801</v>
      </c>
      <c r="AIR32">
        <v>1.45986746670444</v>
      </c>
      <c r="AIS32">
        <v>1.46147396690901</v>
      </c>
      <c r="AIT32">
        <v>1.4504455380563901</v>
      </c>
      <c r="AIU32">
        <v>1.47416835076618</v>
      </c>
      <c r="AIV32">
        <v>1.4667500933814901</v>
      </c>
      <c r="AIW32">
        <v>1.4586627173479201</v>
      </c>
      <c r="AIX32">
        <v>1.46081028704269</v>
      </c>
      <c r="AIY32">
        <v>1.44557708835901</v>
      </c>
      <c r="AIZ32">
        <v>1.44614725958301</v>
      </c>
      <c r="AJA32">
        <v>1.4193545187387</v>
      </c>
      <c r="AJB32">
        <v>1.4303396013471199</v>
      </c>
      <c r="AJC32">
        <v>1.4686067958283699</v>
      </c>
      <c r="AJD32">
        <v>1.47373387912068</v>
      </c>
      <c r="AJE32">
        <v>1.47763466516066</v>
      </c>
      <c r="AJF32">
        <v>1.44946764874117</v>
      </c>
      <c r="AJG32">
        <v>1.4724484688830899</v>
      </c>
      <c r="AJH32">
        <v>1.4736563488661101</v>
      </c>
      <c r="AJI32">
        <v>1.4568481833459901</v>
      </c>
      <c r="AJJ32">
        <v>1.4723576784235901</v>
      </c>
      <c r="AJK32">
        <v>1.47714033504209</v>
      </c>
      <c r="AJL32">
        <v>1.4755104383034201</v>
      </c>
      <c r="AJM32">
        <v>1.46486801459187</v>
      </c>
      <c r="AJN32">
        <v>1.4726533274970699</v>
      </c>
      <c r="AJO32">
        <v>1.4601948101873601</v>
      </c>
      <c r="AJP32">
        <v>1.44340949576843</v>
      </c>
      <c r="AJQ32">
        <v>1.4653579518625699</v>
      </c>
      <c r="AJR32">
        <v>1.4804414109028801</v>
      </c>
      <c r="AJS32">
        <v>1.4680147812048401</v>
      </c>
      <c r="AJT32">
        <v>1.4269461836024899</v>
      </c>
      <c r="AJU32">
        <v>1.4726985593725901</v>
      </c>
      <c r="AJV32">
        <v>1.4362602512464</v>
      </c>
      <c r="AJW32">
        <v>1.4456431077805401</v>
      </c>
      <c r="AJX32">
        <v>1.44286938868324</v>
      </c>
      <c r="AJY32">
        <v>1.4616125780481</v>
      </c>
      <c r="AJZ32">
        <v>1.45976812216897</v>
      </c>
      <c r="AKA32">
        <v>1.46472565789433</v>
      </c>
      <c r="AKB32">
        <v>1.4819018787193401</v>
      </c>
      <c r="AKC32">
        <v>1.4244162109948</v>
      </c>
      <c r="AKD32">
        <v>1.4530554734396099</v>
      </c>
      <c r="AKE32">
        <v>1.46691535865269</v>
      </c>
      <c r="AKF32">
        <v>1.4644935058986199</v>
      </c>
      <c r="AKG32">
        <v>1.4544570593144199</v>
      </c>
      <c r="AKH32">
        <v>1.4562536260525301</v>
      </c>
      <c r="AKI32">
        <v>1.4723435038269801</v>
      </c>
      <c r="AKJ32">
        <v>1.45549154066935</v>
      </c>
      <c r="AKK32">
        <v>1.4499289451302599</v>
      </c>
      <c r="AKL32">
        <v>1.4702727250937599</v>
      </c>
      <c r="AKM32">
        <v>1.4497130508981499</v>
      </c>
      <c r="AKN32">
        <v>1.44417347238321</v>
      </c>
      <c r="AKO32">
        <v>1.46672303770668</v>
      </c>
      <c r="AKP32">
        <v>1.47123982866048</v>
      </c>
      <c r="AKQ32">
        <v>1.4446216923766599</v>
      </c>
      <c r="AKR32">
        <v>1.45860532809611</v>
      </c>
      <c r="AKS32">
        <v>1.4449026906066</v>
      </c>
      <c r="AKT32">
        <v>1.4839218697187999</v>
      </c>
      <c r="AKU32">
        <v>1.45050755355538</v>
      </c>
      <c r="AKV32">
        <v>1.4512289162083101</v>
      </c>
      <c r="AKW32">
        <v>1.48003342894489</v>
      </c>
      <c r="AKX32">
        <v>1.4599369093738499</v>
      </c>
      <c r="AKY32">
        <v>1.47087634921073</v>
      </c>
      <c r="AKZ32">
        <v>1.45908842780534</v>
      </c>
      <c r="ALA32">
        <v>1.4591649065369601</v>
      </c>
      <c r="ALB32">
        <v>1.45348575594038</v>
      </c>
      <c r="ALC32">
        <v>1.45599064323565</v>
      </c>
      <c r="ALD32">
        <v>1.4497665884653601</v>
      </c>
      <c r="ALE32">
        <v>1.4540301339608199</v>
      </c>
      <c r="ALF32">
        <v>1.4599371221469</v>
      </c>
      <c r="ALG32">
        <v>1.4459133622075699</v>
      </c>
      <c r="ALH32">
        <v>1.4578639213234701</v>
      </c>
      <c r="ALI32">
        <v>1.4766676432349299</v>
      </c>
      <c r="ALJ32">
        <v>1.4669430435908</v>
      </c>
      <c r="ALK32">
        <v>1.4748056604011299</v>
      </c>
      <c r="ALL32">
        <v>1.47435185265045</v>
      </c>
    </row>
    <row r="33" spans="1:1000" x14ac:dyDescent="0.55000000000000004">
      <c r="A33">
        <v>1.48287979090333</v>
      </c>
      <c r="B33">
        <v>1.4840951853803399</v>
      </c>
      <c r="C33">
        <v>1.4736613962434499</v>
      </c>
      <c r="D33">
        <v>1.4447103674791699</v>
      </c>
      <c r="E33">
        <v>1.47324677949046</v>
      </c>
      <c r="F33">
        <v>1.4368193525200701</v>
      </c>
      <c r="G33">
        <v>1.46729965770516</v>
      </c>
      <c r="H33">
        <v>1.4553663972983899</v>
      </c>
      <c r="I33">
        <v>1.47014520544989</v>
      </c>
      <c r="J33">
        <v>1.4456137551293899</v>
      </c>
      <c r="K33">
        <v>1.4724079877715901</v>
      </c>
      <c r="L33">
        <v>1.4503263267164901</v>
      </c>
      <c r="M33">
        <v>1.46425619931925</v>
      </c>
      <c r="N33">
        <v>1.4424219682714801</v>
      </c>
      <c r="O33">
        <v>1.43704077271231</v>
      </c>
      <c r="P33">
        <v>1.4661202652194001</v>
      </c>
      <c r="Q33">
        <v>1.46470321737627</v>
      </c>
      <c r="R33" s="1">
        <v>1.4653575021507601</v>
      </c>
      <c r="S33">
        <v>1.46439587384341</v>
      </c>
      <c r="T33">
        <v>1.47360203086027</v>
      </c>
      <c r="U33">
        <v>1.4649255537888899</v>
      </c>
      <c r="V33">
        <v>1.55740517380347</v>
      </c>
      <c r="W33">
        <v>1.46316999947476</v>
      </c>
      <c r="X33">
        <v>1.44198503615967</v>
      </c>
      <c r="Y33">
        <v>1.4671730441886</v>
      </c>
      <c r="Z33">
        <v>1.4710918540631099</v>
      </c>
      <c r="AA33">
        <v>1.45803838567852</v>
      </c>
      <c r="AB33">
        <v>1.4658126526567901</v>
      </c>
      <c r="AC33">
        <v>1.4684867948065401</v>
      </c>
      <c r="AD33">
        <v>1.43803938579646</v>
      </c>
      <c r="AE33">
        <v>1.4728834480528099</v>
      </c>
      <c r="AF33">
        <v>1.4571047563723301</v>
      </c>
      <c r="AG33">
        <v>1.45457328168294</v>
      </c>
      <c r="AH33">
        <v>1.45412291889587</v>
      </c>
      <c r="AI33">
        <v>1.4690180663993799</v>
      </c>
      <c r="AJ33">
        <v>1.4622117950348801</v>
      </c>
      <c r="AK33">
        <v>1.4629615846976101</v>
      </c>
      <c r="AL33">
        <v>1.62014605412624</v>
      </c>
      <c r="AM33">
        <v>1.47655347137769</v>
      </c>
      <c r="AN33">
        <v>1.4489401961106301</v>
      </c>
      <c r="AO33">
        <v>1.5044172990871301</v>
      </c>
      <c r="AP33">
        <v>1.45437762707499</v>
      </c>
      <c r="AQ33">
        <v>1.4753284295879401</v>
      </c>
      <c r="AR33">
        <v>1.46040639488129</v>
      </c>
      <c r="AS33">
        <v>1.4740956558142</v>
      </c>
      <c r="AT33">
        <v>1.4478473304649999</v>
      </c>
      <c r="AU33">
        <v>1.4598566186113999</v>
      </c>
      <c r="AV33">
        <v>1.46560567446399</v>
      </c>
      <c r="AW33">
        <v>1.4711774322756901</v>
      </c>
      <c r="AX33">
        <v>1.4677655611640199</v>
      </c>
      <c r="AY33">
        <v>1.4635453049628699</v>
      </c>
      <c r="AZ33">
        <v>1.46749501807958</v>
      </c>
      <c r="BA33">
        <v>1.6240465104916999</v>
      </c>
      <c r="BB33">
        <v>1.4555986227570501</v>
      </c>
      <c r="BC33">
        <v>1.4647935918216599</v>
      </c>
      <c r="BD33">
        <v>1.47199319938856</v>
      </c>
      <c r="BE33">
        <v>1.4713952235180801</v>
      </c>
      <c r="BF33">
        <v>1.4618512517328599</v>
      </c>
      <c r="BG33" s="1">
        <v>1.4576293186609599</v>
      </c>
      <c r="BH33">
        <v>1.47692752974272</v>
      </c>
      <c r="BI33">
        <v>1.4800394399397401</v>
      </c>
      <c r="BJ33">
        <v>1.47842039150312</v>
      </c>
      <c r="BK33">
        <v>1.46766095418037</v>
      </c>
      <c r="BL33">
        <v>1.43922438177315</v>
      </c>
      <c r="BM33">
        <v>1.4426562643826599</v>
      </c>
      <c r="BN33">
        <v>1.4576109468982199</v>
      </c>
      <c r="BO33">
        <v>1.48375898693924</v>
      </c>
      <c r="BP33">
        <v>1.4743886945378</v>
      </c>
      <c r="BQ33">
        <v>1.5318278390556901</v>
      </c>
      <c r="BR33">
        <v>1.4588553087314799</v>
      </c>
      <c r="BS33">
        <v>1.4583468457768101</v>
      </c>
      <c r="BT33" s="1">
        <v>1.5815275227888601</v>
      </c>
      <c r="BU33">
        <v>1.45976300562133</v>
      </c>
      <c r="BV33">
        <v>1.40931026936907</v>
      </c>
      <c r="BW33" s="1">
        <v>1.50754746587682</v>
      </c>
      <c r="BX33">
        <v>1.4580965224101701</v>
      </c>
      <c r="BY33">
        <v>1.4731867801807701</v>
      </c>
      <c r="BZ33" s="1">
        <v>1.57250284019589</v>
      </c>
      <c r="CA33">
        <v>1.4663573957261999</v>
      </c>
      <c r="CB33">
        <v>1.4748586405232</v>
      </c>
      <c r="CC33">
        <v>1.4561227760875599</v>
      </c>
      <c r="CD33">
        <v>1.4560994959809299</v>
      </c>
      <c r="CE33">
        <v>1.4592213577859301</v>
      </c>
      <c r="CF33">
        <v>1.4595880268669801</v>
      </c>
      <c r="CG33">
        <v>1.4544208792956801</v>
      </c>
      <c r="CH33">
        <v>1.45699740246286</v>
      </c>
      <c r="CI33" s="1">
        <v>1.43820393620489</v>
      </c>
      <c r="CJ33">
        <v>1.4635181179638099</v>
      </c>
      <c r="CK33">
        <v>1.44350034809078</v>
      </c>
      <c r="CL33">
        <v>1.4621484664087201</v>
      </c>
      <c r="CM33">
        <v>1.4590022210086</v>
      </c>
      <c r="CN33">
        <v>1.4566369814518301</v>
      </c>
      <c r="CO33">
        <v>1.4716918157354899</v>
      </c>
      <c r="CP33">
        <v>1.46352205473624</v>
      </c>
      <c r="CQ33">
        <v>1.4666197342196201</v>
      </c>
      <c r="CR33">
        <v>1.4761218239724001</v>
      </c>
      <c r="CS33">
        <v>1.4686954452027099</v>
      </c>
      <c r="CT33">
        <v>1.48246333084849</v>
      </c>
      <c r="CU33">
        <v>1.45121525713763</v>
      </c>
      <c r="CV33">
        <v>1.4704581919100801</v>
      </c>
      <c r="CW33">
        <v>1.4561322801917</v>
      </c>
      <c r="CX33">
        <v>1.46710581408739</v>
      </c>
      <c r="CY33">
        <v>1.45879427033069</v>
      </c>
      <c r="CZ33">
        <v>1.4895404081426999</v>
      </c>
      <c r="DA33">
        <v>1.4555841453131</v>
      </c>
      <c r="DB33">
        <v>1.47305109384987</v>
      </c>
      <c r="DC33">
        <v>1.4712170885473399</v>
      </c>
      <c r="DD33">
        <v>1.4699007250490199</v>
      </c>
      <c r="DE33">
        <v>1.4617125503669299</v>
      </c>
      <c r="DF33">
        <v>1.4312200686632499</v>
      </c>
      <c r="DG33">
        <v>1.51275529320187</v>
      </c>
      <c r="DH33">
        <v>1.4620273563002799</v>
      </c>
      <c r="DI33">
        <v>1.4736736588020101</v>
      </c>
      <c r="DJ33">
        <v>1.4763980975366799</v>
      </c>
      <c r="DK33">
        <v>1.4792613376928501</v>
      </c>
      <c r="DL33">
        <v>1.4712096413678999</v>
      </c>
      <c r="DM33">
        <v>1.4672239770184701</v>
      </c>
      <c r="DN33">
        <v>1.47683694189394</v>
      </c>
      <c r="DO33">
        <v>1.4534244565972301</v>
      </c>
      <c r="DP33">
        <v>1.4286649965916201</v>
      </c>
      <c r="DQ33">
        <v>1.47164847443525</v>
      </c>
      <c r="DR33">
        <v>1.4230348401089801</v>
      </c>
      <c r="DS33">
        <v>1.47422339276186</v>
      </c>
      <c r="DT33">
        <v>1.46808075037194</v>
      </c>
      <c r="DU33">
        <v>1.4710116028969999</v>
      </c>
      <c r="DV33">
        <v>1.4724961019854399</v>
      </c>
      <c r="DW33">
        <v>1.4867976903244799</v>
      </c>
      <c r="DX33">
        <v>1.4806072977561699</v>
      </c>
      <c r="DY33">
        <v>1.4795986235785701</v>
      </c>
      <c r="DZ33">
        <v>1.46890602810546</v>
      </c>
      <c r="EA33">
        <v>1.4771326240753699</v>
      </c>
      <c r="EB33">
        <v>1.4687234122127399</v>
      </c>
      <c r="EC33">
        <v>1.43701874031209</v>
      </c>
      <c r="ED33">
        <v>1.4360971814160901</v>
      </c>
      <c r="EE33">
        <v>1.4699568191743899</v>
      </c>
      <c r="EF33">
        <v>1.4672387731979799</v>
      </c>
      <c r="EG33">
        <v>1.46385822999981</v>
      </c>
      <c r="EH33">
        <v>1.4642311305806801</v>
      </c>
      <c r="EI33">
        <v>1.47300726508074</v>
      </c>
      <c r="EJ33">
        <v>1.463975012353</v>
      </c>
      <c r="EK33">
        <v>1.4535082710856699</v>
      </c>
      <c r="EL33">
        <v>1.4368387075301801</v>
      </c>
      <c r="EM33">
        <v>1.4795202974105299</v>
      </c>
      <c r="EN33">
        <v>1.4380226807627501</v>
      </c>
      <c r="EO33">
        <v>1.4756420638826699</v>
      </c>
      <c r="EP33">
        <v>1.4620468946105301</v>
      </c>
      <c r="EQ33">
        <v>1.4211730316045701</v>
      </c>
      <c r="ER33">
        <v>1.44049230244175</v>
      </c>
      <c r="ES33">
        <v>1.4420122049197901</v>
      </c>
      <c r="ET33">
        <v>1.45265752189995</v>
      </c>
      <c r="EU33">
        <v>1.4615424396424499</v>
      </c>
      <c r="EV33">
        <v>1.47382776650577</v>
      </c>
      <c r="EW33">
        <v>1.4623094324219701</v>
      </c>
      <c r="EX33">
        <v>1.48377954019415</v>
      </c>
      <c r="EY33">
        <v>1.4588255111717501</v>
      </c>
      <c r="EZ33">
        <v>1.4484065273204301</v>
      </c>
      <c r="FA33">
        <v>1.4638898470610899</v>
      </c>
      <c r="FB33">
        <v>1.4730685669220001</v>
      </c>
      <c r="FC33">
        <v>1.4475426367788999</v>
      </c>
      <c r="FD33">
        <v>1.43553670295707</v>
      </c>
      <c r="FE33">
        <v>1.4531395455924401</v>
      </c>
      <c r="FF33">
        <v>1.4722922146319599</v>
      </c>
      <c r="FG33">
        <v>1.46440660874669</v>
      </c>
      <c r="FH33">
        <v>1.46097546601168</v>
      </c>
      <c r="FI33">
        <v>1.46823133074766</v>
      </c>
      <c r="FJ33">
        <v>1.4734224719812901</v>
      </c>
      <c r="FK33">
        <v>1.4706476682531</v>
      </c>
      <c r="FL33">
        <v>1.4527699865172801</v>
      </c>
      <c r="FM33">
        <v>1.4625817344549199</v>
      </c>
      <c r="FN33">
        <v>1.47325532301373</v>
      </c>
      <c r="FO33">
        <v>1.47374100480884</v>
      </c>
      <c r="FP33">
        <v>1.46575422165131</v>
      </c>
      <c r="FQ33">
        <v>1.46680912759441</v>
      </c>
      <c r="FR33">
        <v>1.4755853519156401</v>
      </c>
      <c r="FS33">
        <v>1.4559811736178101</v>
      </c>
      <c r="FT33">
        <v>1.41976902636758</v>
      </c>
      <c r="FU33">
        <v>1.4870278753603501</v>
      </c>
      <c r="FV33">
        <v>1.4746679757630099</v>
      </c>
      <c r="FW33">
        <v>1.4297071799269501</v>
      </c>
      <c r="FX33">
        <v>1.4491844087569901</v>
      </c>
      <c r="FY33">
        <v>1.46829646359418</v>
      </c>
      <c r="FZ33">
        <v>1.46419946954665</v>
      </c>
      <c r="GA33">
        <v>1.4103938720611</v>
      </c>
      <c r="GB33">
        <v>1.4569480886031101</v>
      </c>
      <c r="GC33">
        <v>1.4677498321589499</v>
      </c>
      <c r="GD33">
        <v>1.4637205239775499</v>
      </c>
      <c r="GE33">
        <v>1.4917589257489601</v>
      </c>
      <c r="GF33">
        <v>1.45544105597944</v>
      </c>
      <c r="GG33">
        <v>1.40234680716677</v>
      </c>
      <c r="GH33">
        <v>1.46618414226524</v>
      </c>
      <c r="GI33">
        <v>1.47153772094446</v>
      </c>
      <c r="GJ33">
        <v>1.47659004651541</v>
      </c>
      <c r="GK33">
        <v>1.4471526473565299</v>
      </c>
      <c r="GL33">
        <v>1.4697754997794801</v>
      </c>
      <c r="GM33">
        <v>1.4574568438780999</v>
      </c>
      <c r="GN33">
        <v>1.4482319388265801</v>
      </c>
      <c r="GO33">
        <v>1.46263391388891</v>
      </c>
      <c r="GP33">
        <v>1.4697016768875399</v>
      </c>
      <c r="GQ33">
        <v>1.4780204575931499</v>
      </c>
      <c r="GR33">
        <v>1.47172675543418</v>
      </c>
      <c r="GS33">
        <v>1.4744563088723199</v>
      </c>
      <c r="GT33">
        <v>1.47120562308262</v>
      </c>
      <c r="GU33">
        <v>1.4687466334596999</v>
      </c>
      <c r="GV33">
        <v>1.4789271132284101</v>
      </c>
      <c r="GW33">
        <v>1.47710315964332</v>
      </c>
      <c r="GX33">
        <v>1.4650138339316701</v>
      </c>
      <c r="GY33">
        <v>1.4697734531314499</v>
      </c>
      <c r="GZ33">
        <v>1.5584604827066799</v>
      </c>
      <c r="HA33">
        <v>1.4671374182611301</v>
      </c>
      <c r="HB33">
        <v>1.45919011071259</v>
      </c>
      <c r="HC33">
        <v>1.4615756017479</v>
      </c>
      <c r="HD33">
        <v>1.4606518241380899</v>
      </c>
      <c r="HE33">
        <v>1.4715674344780201</v>
      </c>
      <c r="HF33">
        <v>1.4818484216083101</v>
      </c>
      <c r="HG33">
        <v>1.4722223844348401</v>
      </c>
      <c r="HH33">
        <v>1.46731038777385</v>
      </c>
      <c r="HI33">
        <v>1.4633746548447499</v>
      </c>
      <c r="HJ33">
        <v>1.4683686217144201</v>
      </c>
      <c r="HK33">
        <v>1.46603549778338</v>
      </c>
      <c r="HL33">
        <v>1.47537428356098</v>
      </c>
      <c r="HM33">
        <v>1.4633335723601499</v>
      </c>
      <c r="HN33">
        <v>1.4517521495977099</v>
      </c>
      <c r="HO33">
        <v>1.44417161059273</v>
      </c>
      <c r="HP33">
        <v>1.44889596828328</v>
      </c>
      <c r="HQ33">
        <v>1.46283507816183</v>
      </c>
      <c r="HR33">
        <v>1.4597241230912801</v>
      </c>
      <c r="HS33">
        <v>1.4737288943515801</v>
      </c>
      <c r="HT33">
        <v>1.4697178783746501</v>
      </c>
      <c r="HU33">
        <v>1.46828453818918</v>
      </c>
      <c r="HV33">
        <v>1.45817688821873</v>
      </c>
      <c r="HW33">
        <v>1.4537416894737301</v>
      </c>
      <c r="HX33">
        <v>1.4656958738179</v>
      </c>
      <c r="HY33">
        <v>1.47040286732256</v>
      </c>
      <c r="HZ33">
        <v>1.4341790071613501</v>
      </c>
      <c r="IA33">
        <v>1.47377253038</v>
      </c>
      <c r="IB33">
        <v>1.4635436604282299</v>
      </c>
      <c r="IC33">
        <v>1.46082322949153</v>
      </c>
      <c r="ID33">
        <v>1.4582129466464699</v>
      </c>
      <c r="IE33">
        <v>1.4699871448370301</v>
      </c>
      <c r="IF33">
        <v>1.4619331071572499</v>
      </c>
      <c r="IG33">
        <v>1.45879933057886</v>
      </c>
      <c r="IH33">
        <v>1.4508267994141599</v>
      </c>
      <c r="II33">
        <v>1.4669996562912899</v>
      </c>
      <c r="IJ33">
        <v>1.4785148240385899</v>
      </c>
      <c r="IK33">
        <v>1.4710140887411001</v>
      </c>
      <c r="IL33">
        <v>1.4389933056127</v>
      </c>
      <c r="IM33">
        <v>1.4614044017078101</v>
      </c>
      <c r="IN33">
        <v>1.4642246523009701</v>
      </c>
      <c r="IO33">
        <v>1.459013727903</v>
      </c>
      <c r="IP33">
        <v>1.4708878271925501</v>
      </c>
      <c r="IQ33">
        <v>1.4551078500876899</v>
      </c>
      <c r="IR33">
        <v>1.4457795795100199</v>
      </c>
      <c r="IS33">
        <v>1.4668923603947499</v>
      </c>
      <c r="IT33">
        <v>1.48009652999162</v>
      </c>
      <c r="IU33">
        <v>1.4799564215755201</v>
      </c>
      <c r="IV33">
        <v>1.46028632237473</v>
      </c>
      <c r="IW33">
        <v>1.47586166801704</v>
      </c>
      <c r="IX33">
        <v>1.4353315964936899</v>
      </c>
      <c r="IY33">
        <v>1.4453689468193001</v>
      </c>
      <c r="IZ33">
        <v>1.4761801091742299</v>
      </c>
      <c r="JA33">
        <v>1.4755990806069701</v>
      </c>
      <c r="JB33">
        <v>1.4575310977335501</v>
      </c>
      <c r="JC33">
        <v>1.4924296825544101</v>
      </c>
      <c r="JD33">
        <v>1.45274195920269</v>
      </c>
      <c r="JE33">
        <v>1.46940890843774</v>
      </c>
      <c r="JF33">
        <v>1.45309861763472</v>
      </c>
      <c r="JG33">
        <v>1.4602299019146601</v>
      </c>
      <c r="JH33">
        <v>1.46934070012475</v>
      </c>
      <c r="JI33">
        <v>1.4750523062042</v>
      </c>
      <c r="JJ33">
        <v>1.45740085580472</v>
      </c>
      <c r="JK33">
        <v>1.4434002201520799</v>
      </c>
      <c r="JL33">
        <v>1.4622179406125899</v>
      </c>
      <c r="JM33">
        <v>1.4703003888594199</v>
      </c>
      <c r="JN33">
        <v>1.4682352497043101</v>
      </c>
      <c r="JO33">
        <v>1.46299589540724</v>
      </c>
      <c r="JP33">
        <v>1.46281468618866</v>
      </c>
      <c r="JQ33">
        <v>1.4797136298539799</v>
      </c>
      <c r="JR33">
        <v>1.47359309266482</v>
      </c>
      <c r="JS33">
        <v>1.47418104406588</v>
      </c>
      <c r="JT33">
        <v>1.46000975895095</v>
      </c>
      <c r="JU33">
        <v>1.43601217117081</v>
      </c>
      <c r="JV33">
        <v>1.48069539994926</v>
      </c>
      <c r="JW33">
        <v>1.4704489046561</v>
      </c>
      <c r="JX33">
        <v>1.46979430330038</v>
      </c>
      <c r="JY33">
        <v>1.4608914132742501</v>
      </c>
      <c r="JZ33">
        <v>1.4756508769166701</v>
      </c>
      <c r="KA33">
        <v>1.47484310999571</v>
      </c>
      <c r="KB33">
        <v>1.4681839371523</v>
      </c>
      <c r="KC33">
        <v>1.4708664089601799</v>
      </c>
      <c r="KD33">
        <v>1.4602040127608</v>
      </c>
      <c r="KE33">
        <v>1.47361313395807</v>
      </c>
      <c r="KF33">
        <v>1.4510202035838</v>
      </c>
      <c r="KG33">
        <v>1.4658032856307699</v>
      </c>
      <c r="KH33">
        <v>1.4699022516487099</v>
      </c>
      <c r="KI33">
        <v>1.61550642581865</v>
      </c>
      <c r="KJ33">
        <v>1.46481749859107</v>
      </c>
      <c r="KK33">
        <v>1.45928020281669</v>
      </c>
      <c r="KL33">
        <v>1.4563561160835701</v>
      </c>
      <c r="KM33">
        <v>1.4715276638583099</v>
      </c>
      <c r="KN33">
        <v>1.4531656119552101</v>
      </c>
      <c r="KO33">
        <v>1.45731927969119</v>
      </c>
      <c r="KP33">
        <v>1.47194958288583</v>
      </c>
      <c r="KQ33">
        <v>1.45603257148615</v>
      </c>
      <c r="KR33">
        <v>1.44813092685003</v>
      </c>
      <c r="KS33">
        <v>1.4470827931368799</v>
      </c>
      <c r="KT33">
        <v>1.45888033410288</v>
      </c>
      <c r="KU33">
        <v>1.46256325258452</v>
      </c>
      <c r="KV33">
        <v>1.4666348255617301</v>
      </c>
      <c r="KW33">
        <v>1.4658799017027899</v>
      </c>
      <c r="KX33">
        <v>1.4554466788389699</v>
      </c>
      <c r="KY33">
        <v>1.46696235426792</v>
      </c>
      <c r="KZ33">
        <v>1.4741284415402101</v>
      </c>
      <c r="LA33">
        <v>1.4658693289998801</v>
      </c>
      <c r="LB33">
        <v>1.4815113369222701</v>
      </c>
      <c r="LC33">
        <v>1.4564995119028701</v>
      </c>
      <c r="LD33">
        <v>1.4662668144231901</v>
      </c>
      <c r="LE33">
        <v>1.4629028743166499</v>
      </c>
      <c r="LF33">
        <v>1.4500390210835099</v>
      </c>
      <c r="LG33">
        <v>1.4547933024398401</v>
      </c>
      <c r="LH33">
        <v>1.46752255837134</v>
      </c>
      <c r="LI33">
        <v>1.4780492991046501</v>
      </c>
      <c r="LJ33">
        <v>1.48239106462587</v>
      </c>
      <c r="LK33">
        <v>1.46556732311525</v>
      </c>
      <c r="LL33">
        <v>1.4814935880198701</v>
      </c>
      <c r="LM33">
        <v>1.4757599753572299</v>
      </c>
      <c r="LN33">
        <v>1.4721620405029101</v>
      </c>
      <c r="LO33">
        <v>1.46605542777443</v>
      </c>
      <c r="LP33">
        <v>1.4585691585651299</v>
      </c>
      <c r="LQ33">
        <v>1.46474011445092</v>
      </c>
      <c r="LR33">
        <v>1.4738454923128199</v>
      </c>
      <c r="LS33">
        <v>1.4602161870815</v>
      </c>
      <c r="LT33">
        <v>1.4704857771454001</v>
      </c>
      <c r="LU33">
        <v>1.47210585991176</v>
      </c>
      <c r="LV33">
        <v>1.4665231685026201</v>
      </c>
      <c r="LW33">
        <v>1.45195094870446</v>
      </c>
      <c r="LX33">
        <v>1.4677882342853901</v>
      </c>
      <c r="LY33">
        <v>1.45776895595912</v>
      </c>
      <c r="LZ33">
        <v>1.46098769010564</v>
      </c>
      <c r="MA33">
        <v>1.46417763848085</v>
      </c>
      <c r="MB33">
        <v>1.45457873845416</v>
      </c>
      <c r="MC33">
        <v>1.4588045629954101</v>
      </c>
      <c r="MD33">
        <v>1.4784028405559799</v>
      </c>
      <c r="ME33">
        <v>1.4630841835520001</v>
      </c>
      <c r="MF33">
        <v>1.4548304411445401</v>
      </c>
      <c r="MG33">
        <v>1.4792817855090401</v>
      </c>
      <c r="MH33">
        <v>1.4608542413782299</v>
      </c>
      <c r="MI33">
        <v>1.4741171159356701</v>
      </c>
      <c r="MJ33">
        <v>1.4667011121328299</v>
      </c>
      <c r="MK33">
        <v>1.46291091709368</v>
      </c>
      <c r="ML33">
        <v>1.4662495775906299</v>
      </c>
      <c r="MM33">
        <v>1.43837099540485</v>
      </c>
      <c r="MN33">
        <v>1.4662742097739001</v>
      </c>
      <c r="MO33">
        <v>1.4658569109074</v>
      </c>
      <c r="MP33">
        <v>1.4686586012118401</v>
      </c>
      <c r="MQ33">
        <v>1.4503498976767599</v>
      </c>
      <c r="MR33">
        <v>1.45886213368956</v>
      </c>
      <c r="MS33">
        <v>1.46756775412484</v>
      </c>
      <c r="MT33">
        <v>1.4650320977604401</v>
      </c>
      <c r="MU33">
        <v>1.4571107510936401</v>
      </c>
      <c r="MV33">
        <v>1.46295247361411</v>
      </c>
      <c r="MW33">
        <v>1.4650350297018599</v>
      </c>
      <c r="MX33">
        <v>1.47665823172233</v>
      </c>
      <c r="MY33">
        <v>1.46983452257975</v>
      </c>
      <c r="MZ33">
        <v>1.4778274788603001</v>
      </c>
      <c r="NA33">
        <v>1.5589345159032699</v>
      </c>
      <c r="NB33">
        <v>1.4679146543167301</v>
      </c>
      <c r="NC33">
        <v>1.4727884854575299</v>
      </c>
      <c r="ND33">
        <v>1.4557224317312101</v>
      </c>
      <c r="NE33">
        <v>1.46468042520957</v>
      </c>
      <c r="NF33">
        <v>1.4693220451609199</v>
      </c>
      <c r="NG33">
        <v>1.45271516386526</v>
      </c>
      <c r="NH33">
        <v>1.4767406367167499</v>
      </c>
      <c r="NI33">
        <v>1.45729549574747</v>
      </c>
      <c r="NJ33">
        <v>1.4600489742605101</v>
      </c>
      <c r="NK33">
        <v>1.4659952854073199</v>
      </c>
      <c r="NL33">
        <v>1.4601617257294499</v>
      </c>
      <c r="NM33">
        <v>1.4603163832028001</v>
      </c>
      <c r="NN33">
        <v>1.4632526946794</v>
      </c>
      <c r="NO33">
        <v>1.4599397949061801</v>
      </c>
      <c r="NP33">
        <v>1.4521108937175999</v>
      </c>
      <c r="NQ33">
        <v>1.46086993162524</v>
      </c>
      <c r="NR33">
        <v>1.45201406337011</v>
      </c>
      <c r="NS33">
        <v>1.46952480220955</v>
      </c>
      <c r="NT33">
        <v>1.4618790978373</v>
      </c>
      <c r="NU33">
        <v>1.44297932440247</v>
      </c>
      <c r="NV33">
        <v>1.4835484782578501</v>
      </c>
      <c r="NW33">
        <v>1.4678495026413001</v>
      </c>
      <c r="NX33">
        <v>1.46271093258478</v>
      </c>
      <c r="NY33">
        <v>1.4281068225372899</v>
      </c>
      <c r="NZ33">
        <v>1.4450140938871101</v>
      </c>
      <c r="OA33">
        <v>1.47717441446571</v>
      </c>
      <c r="OB33">
        <v>1.4692970183118801</v>
      </c>
      <c r="OC33">
        <v>1.47187814074267</v>
      </c>
      <c r="OD33">
        <v>1.4489924373354399</v>
      </c>
      <c r="OE33">
        <v>1.48748950771514</v>
      </c>
      <c r="OF33">
        <v>1.45717147033733</v>
      </c>
      <c r="OG33">
        <v>1.4703477880061899</v>
      </c>
      <c r="OH33">
        <v>1.46278832750165</v>
      </c>
      <c r="OI33">
        <v>1.46141506282889</v>
      </c>
      <c r="OJ33">
        <v>1.4194111173388599</v>
      </c>
      <c r="OK33">
        <v>1.4730670636898999</v>
      </c>
      <c r="OL33">
        <v>1.45442757408843</v>
      </c>
      <c r="OM33">
        <v>1.4643880369445901</v>
      </c>
      <c r="ON33">
        <v>1.4589936951936</v>
      </c>
      <c r="OO33">
        <v>1.4568638085943999</v>
      </c>
      <c r="OP33">
        <v>1.46775067137496</v>
      </c>
      <c r="OQ33">
        <v>1.4673543833912801</v>
      </c>
      <c r="OR33">
        <v>1.4664411209007</v>
      </c>
      <c r="OS33">
        <v>1.4640805578741101</v>
      </c>
      <c r="OT33">
        <v>1.47146560205794</v>
      </c>
      <c r="OU33">
        <v>1.45703729623059</v>
      </c>
      <c r="OV33">
        <v>1.47623602053314</v>
      </c>
      <c r="OW33">
        <v>1.4449441873943201</v>
      </c>
      <c r="OX33">
        <v>1.45812126734154</v>
      </c>
      <c r="OY33">
        <v>1.47613474303888</v>
      </c>
      <c r="OZ33">
        <v>1.469102053301</v>
      </c>
      <c r="PA33">
        <v>1.4635687328782501</v>
      </c>
      <c r="PB33">
        <v>1.4796414081002001</v>
      </c>
      <c r="PC33">
        <v>1.46880547938198</v>
      </c>
      <c r="PD33">
        <v>1.4688900508181</v>
      </c>
      <c r="PE33">
        <v>1.4476986362389099</v>
      </c>
      <c r="PF33">
        <v>1.4456934505985299</v>
      </c>
      <c r="PG33">
        <v>1.4795616955919599</v>
      </c>
      <c r="PH33">
        <v>1.4738666067459201</v>
      </c>
      <c r="PI33">
        <v>1.4718570051813</v>
      </c>
      <c r="PJ33">
        <v>1.47871989213698</v>
      </c>
      <c r="PK33">
        <v>1.4510291479096</v>
      </c>
      <c r="PL33">
        <v>1.62030276983488</v>
      </c>
      <c r="PM33">
        <v>1.4235078339384</v>
      </c>
      <c r="PN33">
        <v>1.4616105766809</v>
      </c>
      <c r="PO33">
        <v>1.9366906053002</v>
      </c>
      <c r="PP33">
        <v>1.47747310280313</v>
      </c>
      <c r="PQ33">
        <v>1.4634922340777801</v>
      </c>
      <c r="PR33">
        <v>1.4701146150628099</v>
      </c>
      <c r="PS33">
        <v>1.4734566225749099</v>
      </c>
      <c r="PT33">
        <v>1.4760221320117899</v>
      </c>
      <c r="PU33">
        <v>1.4634433150469801</v>
      </c>
      <c r="PV33">
        <v>1.45449710749331</v>
      </c>
      <c r="PW33">
        <v>1.48027899583466</v>
      </c>
      <c r="PX33">
        <v>1.4719198397839801</v>
      </c>
      <c r="PY33">
        <v>1.4668649524333801</v>
      </c>
      <c r="PZ33">
        <v>1.46685088730484</v>
      </c>
      <c r="QA33">
        <v>1.4403679475487701</v>
      </c>
      <c r="QB33">
        <v>1.47007093297485</v>
      </c>
      <c r="QC33">
        <v>1.46689851556838</v>
      </c>
      <c r="QD33">
        <v>1.4769281795495901</v>
      </c>
      <c r="QE33">
        <v>1.4645027367366199</v>
      </c>
      <c r="QF33">
        <v>1.45673234316435</v>
      </c>
      <c r="QG33">
        <v>1.4581974708399701</v>
      </c>
      <c r="QH33">
        <v>1.46430363776535</v>
      </c>
      <c r="QI33">
        <v>1.45898956317701</v>
      </c>
      <c r="QJ33">
        <v>1.46521188114678</v>
      </c>
      <c r="QK33">
        <v>1.4629720058025899</v>
      </c>
      <c r="QL33">
        <v>1.4688187345764201</v>
      </c>
      <c r="QM33">
        <v>1.4713765331550599</v>
      </c>
      <c r="QN33">
        <v>1.4683582180388499</v>
      </c>
      <c r="QO33">
        <v>1.46442755483755</v>
      </c>
      <c r="QP33">
        <v>1.4736321718363601</v>
      </c>
      <c r="QQ33">
        <v>1.4545049691312899</v>
      </c>
      <c r="QR33">
        <v>1.47544372157472</v>
      </c>
      <c r="QS33">
        <v>1.4630116418919701</v>
      </c>
      <c r="QT33">
        <v>1.4691093518566201</v>
      </c>
      <c r="QU33">
        <v>1.4542430686557399</v>
      </c>
      <c r="QV33">
        <v>1.4718602174478099</v>
      </c>
      <c r="QW33">
        <v>1.4758634489163001</v>
      </c>
      <c r="QX33">
        <v>1.4453143642153199</v>
      </c>
      <c r="QY33">
        <v>1.4712795617265699</v>
      </c>
      <c r="QZ33">
        <v>1.48073481525634</v>
      </c>
      <c r="RA33">
        <v>1.4508647474287899</v>
      </c>
      <c r="RB33">
        <v>1.46552211707569</v>
      </c>
      <c r="RC33">
        <v>1.45017916311763</v>
      </c>
      <c r="RD33">
        <v>1.46658577031951</v>
      </c>
      <c r="RE33">
        <v>1.46798980208189</v>
      </c>
      <c r="RF33">
        <v>1.4514105656404199</v>
      </c>
      <c r="RG33">
        <v>1.46663672284677</v>
      </c>
      <c r="RH33">
        <v>1.4794087480774301</v>
      </c>
      <c r="RI33">
        <v>1.4611181104733999</v>
      </c>
      <c r="RJ33">
        <v>1.4717585788901</v>
      </c>
      <c r="RK33">
        <v>1.4694807069090301</v>
      </c>
      <c r="RL33">
        <v>1.44504305104793</v>
      </c>
      <c r="RM33">
        <v>1.4528981709397</v>
      </c>
      <c r="RN33">
        <v>1.47665414057168</v>
      </c>
      <c r="RO33">
        <v>1.4562897797916301</v>
      </c>
      <c r="RP33">
        <v>1.4584075764402999</v>
      </c>
      <c r="RQ33">
        <v>1.4726545160400499</v>
      </c>
      <c r="RR33">
        <v>1.4704466801759799</v>
      </c>
      <c r="RS33">
        <v>1.4607701548259999</v>
      </c>
      <c r="RT33">
        <v>1.4698405304022</v>
      </c>
      <c r="RU33">
        <v>1.4638474157935499</v>
      </c>
      <c r="RV33">
        <v>1.45253240110675</v>
      </c>
      <c r="RW33">
        <v>1.4617816678042199</v>
      </c>
      <c r="RX33">
        <v>1.44962360862145</v>
      </c>
      <c r="RY33">
        <v>1.47354963474069</v>
      </c>
      <c r="RZ33">
        <v>1.46959347532416</v>
      </c>
      <c r="SA33">
        <v>1.4758069281799899</v>
      </c>
      <c r="SB33">
        <v>1.4670548673933801</v>
      </c>
      <c r="SC33">
        <v>1.46755230293135</v>
      </c>
      <c r="SD33">
        <v>1.4525963464113301</v>
      </c>
      <c r="SE33">
        <v>1.4789663290019699</v>
      </c>
      <c r="SF33">
        <v>1.43611559085535</v>
      </c>
      <c r="SG33">
        <v>1.4646933775252799</v>
      </c>
      <c r="SH33">
        <v>1.4838617692310301</v>
      </c>
      <c r="SI33">
        <v>1.5385673708015699</v>
      </c>
      <c r="SJ33">
        <v>1.4798737049437101</v>
      </c>
      <c r="SK33">
        <v>1.45401237988531</v>
      </c>
      <c r="SL33">
        <v>1.5681395356494101</v>
      </c>
      <c r="SM33">
        <v>1.46903182544289</v>
      </c>
      <c r="SN33">
        <v>1.4636408630072999</v>
      </c>
      <c r="SO33">
        <v>1.4476219665309</v>
      </c>
      <c r="SP33">
        <v>1.4800498222495699</v>
      </c>
      <c r="SQ33">
        <v>1.45791284075942</v>
      </c>
      <c r="SR33">
        <v>1.4723065654885701</v>
      </c>
      <c r="SS33">
        <v>1.4561448346214501</v>
      </c>
      <c r="ST33">
        <v>1.4822291638031999</v>
      </c>
      <c r="SU33">
        <v>1.45680411954879</v>
      </c>
      <c r="SV33">
        <v>1.47080741356863</v>
      </c>
      <c r="SW33">
        <v>1.46009391869216</v>
      </c>
      <c r="SX33">
        <v>1.44947255622627</v>
      </c>
      <c r="SY33">
        <v>1.4714778886417901</v>
      </c>
      <c r="SZ33">
        <v>1.4422512952195199</v>
      </c>
      <c r="TA33">
        <v>1.4641700951427601</v>
      </c>
      <c r="TB33">
        <v>1.4708282821307599</v>
      </c>
      <c r="TC33">
        <v>1.4668265383853201</v>
      </c>
      <c r="TD33">
        <v>1.4442864843085399</v>
      </c>
      <c r="TE33">
        <v>1.4515691950580201</v>
      </c>
      <c r="TF33">
        <v>1.4674360212559701</v>
      </c>
      <c r="TG33">
        <v>1.4648389427508699</v>
      </c>
      <c r="TH33">
        <v>1.4714631348962499</v>
      </c>
      <c r="TI33">
        <v>1.4786687840902499</v>
      </c>
      <c r="TJ33">
        <v>1.45462087284235</v>
      </c>
      <c r="TK33">
        <v>1.4671441589480201</v>
      </c>
      <c r="TL33">
        <v>1.44132156895339</v>
      </c>
      <c r="TM33">
        <v>1.48225681897894</v>
      </c>
      <c r="TN33">
        <v>1.4178011381856801</v>
      </c>
      <c r="TO33">
        <v>1.4549360760507899</v>
      </c>
      <c r="TP33">
        <v>1.46019629455001</v>
      </c>
      <c r="TQ33">
        <v>1.4435392937823199</v>
      </c>
      <c r="TR33">
        <v>1.7188588074617099</v>
      </c>
      <c r="TS33">
        <v>1.4632515542782201</v>
      </c>
      <c r="TT33">
        <v>1.4657721448040799</v>
      </c>
      <c r="TU33">
        <v>1.4574232308117501</v>
      </c>
      <c r="TV33">
        <v>1.45356742383389</v>
      </c>
      <c r="TW33">
        <v>1.4801915647625601</v>
      </c>
      <c r="TX33">
        <v>1.4720847176608001</v>
      </c>
      <c r="TY33">
        <v>1.47301260688586</v>
      </c>
      <c r="TZ33">
        <v>1.45752861090561</v>
      </c>
      <c r="UA33">
        <v>1.4391551689732101</v>
      </c>
      <c r="UB33">
        <v>1.46136565350495</v>
      </c>
      <c r="UC33">
        <v>1.45878647419176</v>
      </c>
      <c r="UD33">
        <v>1.47216091088616</v>
      </c>
      <c r="UE33">
        <v>1.45327931354803</v>
      </c>
      <c r="UF33">
        <v>1.4492549629973099</v>
      </c>
      <c r="UG33">
        <v>1.45926549000332</v>
      </c>
      <c r="UH33">
        <v>1.45817692735558</v>
      </c>
      <c r="UI33">
        <v>1.4640670781665599</v>
      </c>
      <c r="UJ33">
        <v>1.47374602202397</v>
      </c>
      <c r="UK33">
        <v>1.45592687806099</v>
      </c>
      <c r="UL33">
        <v>1.4752484706232101</v>
      </c>
      <c r="UM33">
        <v>1.43995486284864</v>
      </c>
      <c r="UN33">
        <v>1.4771492509453901</v>
      </c>
      <c r="UO33">
        <v>1.4831954369797999</v>
      </c>
      <c r="UP33">
        <v>1.4577763254716201</v>
      </c>
      <c r="UQ33">
        <v>1.4354431521903299</v>
      </c>
      <c r="UR33">
        <v>1.4630396944491</v>
      </c>
      <c r="US33">
        <v>1.4781565565925101</v>
      </c>
      <c r="UT33">
        <v>1.44318997597524</v>
      </c>
      <c r="UU33">
        <v>1.4624222997544301</v>
      </c>
      <c r="UV33">
        <v>1.4648994771536401</v>
      </c>
      <c r="UW33">
        <v>1.4733547703758301</v>
      </c>
      <c r="UX33">
        <v>1.4662103349387501</v>
      </c>
      <c r="UY33">
        <v>1.43733888874232</v>
      </c>
      <c r="UZ33">
        <v>1.4696615356663001</v>
      </c>
      <c r="VA33">
        <v>1.46599616854863</v>
      </c>
      <c r="VB33">
        <v>1.4544480590911699</v>
      </c>
      <c r="VC33">
        <v>1.4650723845465099</v>
      </c>
      <c r="VD33">
        <v>1.3829875339225799</v>
      </c>
      <c r="VE33">
        <v>1.45147537808507</v>
      </c>
      <c r="VF33">
        <v>1.4611325826480199</v>
      </c>
      <c r="VG33">
        <v>1.4762170417321601</v>
      </c>
      <c r="VH33">
        <v>1.4624817473928999</v>
      </c>
      <c r="VI33">
        <v>1.4528250577005499</v>
      </c>
      <c r="VJ33">
        <v>1.4625266784456901</v>
      </c>
      <c r="VK33">
        <v>1.4607759469927</v>
      </c>
      <c r="VL33">
        <v>1.4720102201643299</v>
      </c>
      <c r="VM33">
        <v>1.4660571817284</v>
      </c>
      <c r="VN33">
        <v>1.45111410547062</v>
      </c>
      <c r="VO33">
        <v>1.4737144249591101</v>
      </c>
      <c r="VP33">
        <v>1.4544729600414299</v>
      </c>
      <c r="VQ33">
        <v>1.4667224113613699</v>
      </c>
      <c r="VR33">
        <v>1.3580587986803201</v>
      </c>
      <c r="VS33">
        <v>1.7442975090544901</v>
      </c>
      <c r="VT33">
        <v>1.45013655445201</v>
      </c>
      <c r="VU33">
        <v>1.4382043922860599</v>
      </c>
      <c r="VV33">
        <v>1.4709883236839201</v>
      </c>
      <c r="VW33">
        <v>1.4703096027892599</v>
      </c>
      <c r="VX33">
        <v>1.4562499759805001</v>
      </c>
      <c r="VY33">
        <v>1.4546031347339801</v>
      </c>
      <c r="VZ33">
        <v>1.4782380264969399</v>
      </c>
      <c r="WA33">
        <v>1.46567076724165</v>
      </c>
      <c r="WB33">
        <v>1.44546433330929</v>
      </c>
      <c r="WC33">
        <v>1.4752688082852901</v>
      </c>
      <c r="WD33">
        <v>1.4660806375116899</v>
      </c>
      <c r="WE33">
        <v>1.4612877099744299</v>
      </c>
      <c r="WF33">
        <v>1.46086012321342</v>
      </c>
      <c r="WG33">
        <v>1.47697041103133</v>
      </c>
      <c r="WH33">
        <v>1.4704296830589401</v>
      </c>
      <c r="WI33">
        <v>1.4630294624220499</v>
      </c>
      <c r="WJ33">
        <v>1.4531194796598299</v>
      </c>
      <c r="WK33">
        <v>1.46928468024023</v>
      </c>
      <c r="WL33">
        <v>1.4628215357238099</v>
      </c>
      <c r="WM33">
        <v>1.4611005285849701</v>
      </c>
      <c r="WN33">
        <v>1.4729109384844401</v>
      </c>
      <c r="WO33">
        <v>1.4679589422311199</v>
      </c>
      <c r="WP33">
        <v>1.4526138854209301</v>
      </c>
      <c r="WQ33">
        <v>1.4726593065242</v>
      </c>
      <c r="WR33">
        <v>1.4625255612371899</v>
      </c>
      <c r="WS33">
        <v>1.4395447902762899</v>
      </c>
      <c r="WT33">
        <v>1.48292826772442</v>
      </c>
      <c r="WU33">
        <v>1.45679667186344</v>
      </c>
      <c r="WV33">
        <v>1.4646068120737501</v>
      </c>
      <c r="WW33">
        <v>1.44999549832847</v>
      </c>
      <c r="WX33">
        <v>1.47834931985496</v>
      </c>
      <c r="WY33">
        <v>1.47745331082762</v>
      </c>
      <c r="WZ33">
        <v>1.46035650767949</v>
      </c>
      <c r="XA33">
        <v>1.4291291757567199</v>
      </c>
      <c r="XB33">
        <v>1.4853959913238599</v>
      </c>
      <c r="XC33">
        <v>1.4456825391749599</v>
      </c>
      <c r="XD33">
        <v>1.4816267184089</v>
      </c>
      <c r="XE33">
        <v>1.4492762973276101</v>
      </c>
      <c r="XF33">
        <v>1.4731156548820299</v>
      </c>
      <c r="XG33">
        <v>1.44409764493026</v>
      </c>
      <c r="XH33">
        <v>1.4604646476874601</v>
      </c>
      <c r="XI33">
        <v>1.4782950521176399</v>
      </c>
      <c r="XJ33">
        <v>1.4567393799591399</v>
      </c>
      <c r="XK33">
        <v>1.4391195825541401</v>
      </c>
      <c r="XL33">
        <v>1.4622648924464301</v>
      </c>
      <c r="XM33">
        <v>1.4609381585386301</v>
      </c>
      <c r="XN33">
        <v>1.4687171998633499</v>
      </c>
      <c r="XO33">
        <v>1.47658108380275</v>
      </c>
      <c r="XP33">
        <v>1.46125203791192</v>
      </c>
      <c r="XQ33">
        <v>1.4745755117969701</v>
      </c>
      <c r="XR33">
        <v>1.4654065511159</v>
      </c>
      <c r="XS33">
        <v>1.4580567546054899</v>
      </c>
      <c r="XT33">
        <v>1.4864323365734999</v>
      </c>
      <c r="XU33">
        <v>1.4609532319181799</v>
      </c>
      <c r="XV33">
        <v>1.4605583888438001</v>
      </c>
      <c r="XW33">
        <v>1.4589006220887799</v>
      </c>
      <c r="XX33">
        <v>1.4730607471005699</v>
      </c>
      <c r="XY33">
        <v>1.47234105550453</v>
      </c>
      <c r="XZ33">
        <v>1.4795611602226899</v>
      </c>
      <c r="YA33">
        <v>1.47319668578012</v>
      </c>
      <c r="YB33">
        <v>1.46660041556399</v>
      </c>
      <c r="YC33">
        <v>1.4732512294007301</v>
      </c>
      <c r="YD33">
        <v>1.4730305151437799</v>
      </c>
      <c r="YE33">
        <v>1.45625125747935</v>
      </c>
      <c r="YF33">
        <v>1.4754539485379801</v>
      </c>
      <c r="YG33">
        <v>1.4567240446029099</v>
      </c>
      <c r="YH33">
        <v>1.46235408932588</v>
      </c>
      <c r="YI33">
        <v>1.4771169117406899</v>
      </c>
      <c r="YJ33">
        <v>1.4557026129686801</v>
      </c>
      <c r="YK33">
        <v>1.4601865527284399</v>
      </c>
      <c r="YL33">
        <v>1.47015906785588</v>
      </c>
      <c r="YM33">
        <v>1.46143311030689</v>
      </c>
      <c r="YN33">
        <v>1.4512460323361001</v>
      </c>
      <c r="YO33">
        <v>1.46617698516803</v>
      </c>
      <c r="YP33">
        <v>1.4637752318338999</v>
      </c>
      <c r="YQ33">
        <v>1.47025390873221</v>
      </c>
      <c r="YR33">
        <v>1.4730552728181401</v>
      </c>
      <c r="YS33">
        <v>1.4732029029642599</v>
      </c>
      <c r="YT33">
        <v>1.4580319339349599</v>
      </c>
      <c r="YU33">
        <v>1.44348283609118</v>
      </c>
      <c r="YV33">
        <v>1.4555281289278199</v>
      </c>
      <c r="YW33">
        <v>1.4743083129133201</v>
      </c>
      <c r="YX33">
        <v>1.47602566106775</v>
      </c>
      <c r="YY33">
        <v>1.4622142893136301</v>
      </c>
      <c r="YZ33">
        <v>1.4604472785079801</v>
      </c>
      <c r="ZA33">
        <v>1.4168847652682299</v>
      </c>
      <c r="ZB33">
        <v>1.4686785572024701</v>
      </c>
      <c r="ZC33">
        <v>1.45196440908519</v>
      </c>
      <c r="ZD33">
        <v>1.4503930240287499</v>
      </c>
      <c r="ZE33">
        <v>1.4436090100365999</v>
      </c>
      <c r="ZF33">
        <v>1.46113174270094</v>
      </c>
      <c r="ZG33">
        <v>1.4667022603684301</v>
      </c>
      <c r="ZH33">
        <v>1.4748473807804501</v>
      </c>
      <c r="ZI33">
        <v>1.4540746709079999</v>
      </c>
      <c r="ZJ33">
        <v>1.4641403553152299</v>
      </c>
      <c r="ZK33">
        <v>1.4563882722722701</v>
      </c>
      <c r="ZL33">
        <v>1.45530973961762</v>
      </c>
      <c r="ZM33">
        <v>1.45582268359704</v>
      </c>
      <c r="ZN33">
        <v>1.4668741241575201</v>
      </c>
      <c r="ZO33">
        <v>1.4541741176449501</v>
      </c>
      <c r="ZP33">
        <v>1.4784870902255101</v>
      </c>
      <c r="ZQ33">
        <v>1.45942772497763</v>
      </c>
      <c r="ZR33">
        <v>1.44245949664776</v>
      </c>
      <c r="ZS33">
        <v>1.4614676965812501</v>
      </c>
      <c r="ZT33">
        <v>1.4548453229971301</v>
      </c>
      <c r="ZU33">
        <v>1.46584585274031</v>
      </c>
      <c r="ZV33">
        <v>1.4731650611760301</v>
      </c>
      <c r="ZW33">
        <v>1.43917452995735</v>
      </c>
      <c r="ZX33">
        <v>1.4574582807544001</v>
      </c>
      <c r="ZY33">
        <v>1.4586639047602099</v>
      </c>
      <c r="ZZ33">
        <v>1.4818311696058699</v>
      </c>
      <c r="AAA33">
        <v>1.45059000689133</v>
      </c>
      <c r="AAB33">
        <v>1.4638438921925701</v>
      </c>
      <c r="AAC33">
        <v>1.4659491476783799</v>
      </c>
      <c r="AAD33">
        <v>1.4609084990502801</v>
      </c>
      <c r="AAE33">
        <v>1.47025623237438</v>
      </c>
      <c r="AAF33">
        <v>1.4635677536027301</v>
      </c>
      <c r="AAG33">
        <v>1.45769105206015</v>
      </c>
      <c r="AAH33">
        <v>1.46868238456705</v>
      </c>
      <c r="AAI33">
        <v>1.47069394068961</v>
      </c>
      <c r="AAJ33">
        <v>1.4703177955594899</v>
      </c>
      <c r="AAK33">
        <v>1.4467830152197501</v>
      </c>
      <c r="AAL33">
        <v>1.46027636146921</v>
      </c>
      <c r="AAM33">
        <v>1.4550154593048299</v>
      </c>
      <c r="AAN33">
        <v>1.4596115172363999</v>
      </c>
      <c r="AAO33">
        <v>1.47303114695179</v>
      </c>
      <c r="AAP33">
        <v>1.45906157394624</v>
      </c>
      <c r="AAQ33">
        <v>1.4738798754709499</v>
      </c>
      <c r="AAR33">
        <v>1.43678127394535</v>
      </c>
      <c r="AAS33">
        <v>1.43528515058044</v>
      </c>
      <c r="AAT33">
        <v>1.4636393674997801</v>
      </c>
      <c r="AAU33">
        <v>1.4618487949758201</v>
      </c>
      <c r="AAV33">
        <v>1.4694176131332499</v>
      </c>
      <c r="AAW33">
        <v>1.4670165901064101</v>
      </c>
      <c r="AAX33">
        <v>1.4805110600647899</v>
      </c>
      <c r="AAY33">
        <v>1.4636198179789299</v>
      </c>
      <c r="AAZ33">
        <v>1.4285494639081999</v>
      </c>
      <c r="ABA33">
        <v>1.48175926926012</v>
      </c>
      <c r="ABB33">
        <v>1.45206573357534</v>
      </c>
      <c r="ABC33">
        <v>1.4601059910460501</v>
      </c>
      <c r="ABD33">
        <v>1.4486095089828399</v>
      </c>
      <c r="ABE33">
        <v>1.47073575766331</v>
      </c>
      <c r="ABF33">
        <v>1.4564363829393101</v>
      </c>
      <c r="ABG33">
        <v>1.4883969624940301</v>
      </c>
      <c r="ABH33">
        <v>1.43711713015395</v>
      </c>
      <c r="ABI33">
        <v>1.46995346461813</v>
      </c>
      <c r="ABJ33">
        <v>1.4639443429144501</v>
      </c>
      <c r="ABK33">
        <v>1.4741881241261601</v>
      </c>
      <c r="ABL33">
        <v>1.4438062373832501</v>
      </c>
      <c r="ABM33">
        <v>1.47216386990489</v>
      </c>
      <c r="ABN33">
        <v>1.4755925049141101</v>
      </c>
      <c r="ABO33">
        <v>1.4580556363527399</v>
      </c>
      <c r="ABP33">
        <v>1.46515889921526</v>
      </c>
      <c r="ABQ33">
        <v>1.4823235858347601</v>
      </c>
      <c r="ABR33">
        <v>1.42182597413849</v>
      </c>
      <c r="ABS33">
        <v>1.4795244792866999</v>
      </c>
      <c r="ABT33">
        <v>1.4521347925580499</v>
      </c>
      <c r="ABU33">
        <v>1.4688869672488201</v>
      </c>
      <c r="ABV33">
        <v>1.46267341049012</v>
      </c>
      <c r="ABW33">
        <v>1.48115974297898</v>
      </c>
      <c r="ABX33">
        <v>1.44435709080955</v>
      </c>
      <c r="ABY33">
        <v>1.45184266132721</v>
      </c>
      <c r="ABZ33">
        <v>1.4662250753505901</v>
      </c>
      <c r="ACA33">
        <v>1.4636179004452501</v>
      </c>
      <c r="ACB33">
        <v>1.4745425342865599</v>
      </c>
      <c r="ACC33">
        <v>1.45166410662139</v>
      </c>
      <c r="ACD33">
        <v>1.4701092664723401</v>
      </c>
      <c r="ACE33">
        <v>1.46746195274687</v>
      </c>
      <c r="ACF33">
        <v>1.4654230356321101</v>
      </c>
      <c r="ACG33">
        <v>1.4649220147309601</v>
      </c>
      <c r="ACH33">
        <v>1.4716138317918801</v>
      </c>
      <c r="ACI33">
        <v>1.4622594515065701</v>
      </c>
      <c r="ACJ33">
        <v>1.7417535617748201</v>
      </c>
      <c r="ACK33">
        <v>1.46115371140021</v>
      </c>
      <c r="ACL33">
        <v>1.4687064840405699</v>
      </c>
      <c r="ACM33">
        <v>1.4742818510023199</v>
      </c>
      <c r="ACN33">
        <v>1.4671715958295799</v>
      </c>
      <c r="ACO33">
        <v>1.45987526357429</v>
      </c>
      <c r="ACP33">
        <v>1.4690512550720001</v>
      </c>
      <c r="ACQ33">
        <v>1.44773679388931</v>
      </c>
      <c r="ACR33">
        <v>1.4674070801218699</v>
      </c>
      <c r="ACS33">
        <v>1.4719739695362899</v>
      </c>
      <c r="ACT33">
        <v>1.4495983054974999</v>
      </c>
      <c r="ACU33">
        <v>1.4527504152703701</v>
      </c>
      <c r="ACV33">
        <v>1.4698357592923801</v>
      </c>
      <c r="ACW33">
        <v>1.45382741598439</v>
      </c>
      <c r="ACX33">
        <v>1.47576170083263</v>
      </c>
      <c r="ACY33">
        <v>1.45130237713777</v>
      </c>
      <c r="ACZ33">
        <v>1.45626949817358</v>
      </c>
      <c r="ADA33">
        <v>1.4725051094878501</v>
      </c>
      <c r="ADB33">
        <v>1.4500725348341701</v>
      </c>
      <c r="ADC33">
        <v>1.4619411930525901</v>
      </c>
      <c r="ADD33">
        <v>1.48566328334042</v>
      </c>
      <c r="ADE33">
        <v>1.46205658224285</v>
      </c>
      <c r="ADF33">
        <v>1.4741619941034501</v>
      </c>
      <c r="ADG33">
        <v>1.46854139987482</v>
      </c>
      <c r="ADH33">
        <v>1.47540570413047</v>
      </c>
      <c r="ADI33">
        <v>1.4594790959757999</v>
      </c>
      <c r="ADJ33">
        <v>1.46958497567629</v>
      </c>
      <c r="ADK33">
        <v>1.4555481243150401</v>
      </c>
      <c r="ADL33">
        <v>1.46475549865298</v>
      </c>
      <c r="ADM33">
        <v>1.44802320013223</v>
      </c>
      <c r="ADN33">
        <v>1.4732919033065</v>
      </c>
      <c r="ADO33">
        <v>1.4555294988635401</v>
      </c>
      <c r="ADP33">
        <v>1.47336024237457</v>
      </c>
      <c r="ADQ33">
        <v>1.46031215028061</v>
      </c>
      <c r="ADR33">
        <v>1.47807060063853</v>
      </c>
      <c r="ADS33">
        <v>1.46029986571274</v>
      </c>
      <c r="ADT33">
        <v>1.4440334979054801</v>
      </c>
      <c r="ADU33">
        <v>1.4635459986522501</v>
      </c>
      <c r="ADV33">
        <v>1.4723233393278501</v>
      </c>
      <c r="ADW33">
        <v>1.44245092826525</v>
      </c>
      <c r="ADX33">
        <v>1.4711242675912699</v>
      </c>
      <c r="ADY33">
        <v>1.46190494090666</v>
      </c>
      <c r="ADZ33">
        <v>1.41088723444181</v>
      </c>
      <c r="AEA33">
        <v>1.4724725677884101</v>
      </c>
      <c r="AEB33">
        <v>1.4449617024269901</v>
      </c>
      <c r="AEC33">
        <v>1.4593818988332301</v>
      </c>
      <c r="AED33">
        <v>1.4649525979503599</v>
      </c>
      <c r="AEE33">
        <v>1.462129745917</v>
      </c>
      <c r="AEF33">
        <v>1.46183008829498</v>
      </c>
      <c r="AEG33">
        <v>1.4484529148351699</v>
      </c>
      <c r="AEH33">
        <v>3.2968196019778802</v>
      </c>
      <c r="AEI33">
        <v>1.46480370604018</v>
      </c>
      <c r="AEJ33">
        <v>1.4707252959964501</v>
      </c>
      <c r="AEK33">
        <v>1.4736334001412099</v>
      </c>
      <c r="AEL33">
        <v>1.45503471372607</v>
      </c>
      <c r="AEM33">
        <v>1.46124594409815</v>
      </c>
      <c r="AEN33">
        <v>1.41367391327529</v>
      </c>
      <c r="AEO33">
        <v>1.46475085110675</v>
      </c>
      <c r="AEP33">
        <v>1.44241584748582</v>
      </c>
      <c r="AEQ33">
        <v>1.4677724513597099</v>
      </c>
      <c r="AER33">
        <v>1.45669924372965</v>
      </c>
      <c r="AES33">
        <v>1.4631282423</v>
      </c>
      <c r="AET33">
        <v>1.46981186951806</v>
      </c>
      <c r="AEU33">
        <v>1.469503326716</v>
      </c>
      <c r="AEV33">
        <v>1.43558689421089</v>
      </c>
      <c r="AEW33">
        <v>1.46578454524691</v>
      </c>
      <c r="AEX33">
        <v>1.44869728005863</v>
      </c>
      <c r="AEY33">
        <v>1.46816836480464</v>
      </c>
      <c r="AEZ33">
        <v>1.4633752883415201</v>
      </c>
      <c r="AFA33">
        <v>1.4684111681068801</v>
      </c>
      <c r="AFB33">
        <v>1.4593266288854001</v>
      </c>
      <c r="AFC33">
        <v>1.4566316056814801</v>
      </c>
      <c r="AFD33">
        <v>1.4596895791543401</v>
      </c>
      <c r="AFE33">
        <v>1.4672252836066599</v>
      </c>
      <c r="AFF33">
        <v>1.4679115377615699</v>
      </c>
      <c r="AFG33">
        <v>1.4647808874492201</v>
      </c>
      <c r="AFH33">
        <v>1.44400640101471</v>
      </c>
      <c r="AFI33">
        <v>1.4554411704267201</v>
      </c>
      <c r="AFJ33">
        <v>1.4893749487455601</v>
      </c>
      <c r="AFK33">
        <v>1.45870246232892</v>
      </c>
      <c r="AFL33">
        <v>1.43156550713388</v>
      </c>
      <c r="AFM33">
        <v>1.4531851274179199</v>
      </c>
      <c r="AFN33">
        <v>1.4781182132469</v>
      </c>
      <c r="AFO33">
        <v>1.4588527022107201</v>
      </c>
      <c r="AFP33">
        <v>1.4553014591948701</v>
      </c>
      <c r="AFQ33">
        <v>1.44824086802951</v>
      </c>
      <c r="AFR33">
        <v>1.64681328072911</v>
      </c>
      <c r="AFS33">
        <v>1.4627694255791299</v>
      </c>
      <c r="AFT33">
        <v>1.46133048753516</v>
      </c>
      <c r="AFU33">
        <v>1.47271962941339</v>
      </c>
      <c r="AFV33">
        <v>1.46609768843824</v>
      </c>
      <c r="AFW33">
        <v>1.44603939685617</v>
      </c>
      <c r="AFX33">
        <v>1.4644628836785401</v>
      </c>
      <c r="AFY33">
        <v>1.4348673096017099</v>
      </c>
      <c r="AFZ33">
        <v>1.30487643023916</v>
      </c>
      <c r="AGA33">
        <v>1.4597487187343401</v>
      </c>
      <c r="AGB33">
        <v>1.4789571587274699</v>
      </c>
      <c r="AGC33">
        <v>1.43124815505812</v>
      </c>
      <c r="AGD33">
        <v>1.4768265575554</v>
      </c>
      <c r="AGE33">
        <v>1.4497991064254101</v>
      </c>
      <c r="AGF33">
        <v>1.4624576489268499</v>
      </c>
      <c r="AGG33">
        <v>1.45422889221248</v>
      </c>
      <c r="AGH33">
        <v>1.47051780994061</v>
      </c>
      <c r="AGI33">
        <v>1.4683285806005599</v>
      </c>
      <c r="AGJ33">
        <v>1.4471647999528301</v>
      </c>
      <c r="AGK33">
        <v>1.4484319873111999</v>
      </c>
      <c r="AGL33">
        <v>1.47240022040528</v>
      </c>
      <c r="AGM33">
        <v>1.4309280210009101</v>
      </c>
      <c r="AGN33">
        <v>1.4717311602165</v>
      </c>
      <c r="AGO33">
        <v>1.4643635456830499</v>
      </c>
      <c r="AGP33">
        <v>1.47400590122244</v>
      </c>
      <c r="AGQ33">
        <v>1.4544557366984501</v>
      </c>
      <c r="AGR33">
        <v>1.47510951462467</v>
      </c>
      <c r="AGS33">
        <v>1.46055726289757</v>
      </c>
      <c r="AGT33">
        <v>1.4683078216096499</v>
      </c>
      <c r="AGU33">
        <v>1.45755759885898</v>
      </c>
      <c r="AGV33">
        <v>1.4695691723209601</v>
      </c>
      <c r="AGW33">
        <v>1.46132888487044</v>
      </c>
      <c r="AGX33">
        <v>1.4608909371366801</v>
      </c>
      <c r="AGY33">
        <v>1.46390529364156</v>
      </c>
      <c r="AGZ33">
        <v>1.4642144221159099</v>
      </c>
      <c r="AHA33">
        <v>1.47293814019293</v>
      </c>
      <c r="AHB33">
        <v>1.4811766839898399</v>
      </c>
      <c r="AHC33">
        <v>1.4670873164334199</v>
      </c>
      <c r="AHD33">
        <v>1.4681054690986799</v>
      </c>
      <c r="AHE33">
        <v>1.4479658151455701</v>
      </c>
      <c r="AHF33">
        <v>1.42112453318272</v>
      </c>
      <c r="AHG33">
        <v>1.4528545324764599</v>
      </c>
      <c r="AHH33">
        <v>1.4643689974487</v>
      </c>
      <c r="AHI33">
        <v>1.4806477563307601</v>
      </c>
      <c r="AHJ33">
        <v>1.4530139761438301</v>
      </c>
      <c r="AHK33">
        <v>1.47006920558715</v>
      </c>
      <c r="AHL33">
        <v>1.45703959183283</v>
      </c>
      <c r="AHM33">
        <v>1.44503370851364</v>
      </c>
      <c r="AHN33">
        <v>1.45177358053368</v>
      </c>
      <c r="AHO33">
        <v>1.4799778640677901</v>
      </c>
      <c r="AHP33">
        <v>1.4385009412896801</v>
      </c>
      <c r="AHQ33">
        <v>1.46831693863788</v>
      </c>
      <c r="AHR33">
        <v>1.46454985149855</v>
      </c>
      <c r="AHS33">
        <v>1.4685172977130401</v>
      </c>
      <c r="AHT33">
        <v>1.4609833855380401</v>
      </c>
      <c r="AHU33">
        <v>1.46363911363246</v>
      </c>
      <c r="AHV33">
        <v>1.45642088494366</v>
      </c>
      <c r="AHW33">
        <v>1.46510429003167</v>
      </c>
      <c r="AHX33">
        <v>1.46863024484828</v>
      </c>
      <c r="AHY33">
        <v>1.4626150716030999</v>
      </c>
      <c r="AHZ33">
        <v>1.46834742577418</v>
      </c>
      <c r="AIA33">
        <v>1.4801866792346801</v>
      </c>
      <c r="AIB33">
        <v>1.4568570937311001</v>
      </c>
      <c r="AIC33">
        <v>1.4727572765096699</v>
      </c>
      <c r="AID33">
        <v>1.4576013130922001</v>
      </c>
      <c r="AIE33">
        <v>1.4585468792084</v>
      </c>
      <c r="AIF33">
        <v>1.46649247188489</v>
      </c>
      <c r="AIG33">
        <v>1.4732508316287201</v>
      </c>
      <c r="AIH33">
        <v>1.4755499495230799</v>
      </c>
      <c r="AII33">
        <v>1.46601989544933</v>
      </c>
      <c r="AIJ33">
        <v>1.4646333224606101</v>
      </c>
      <c r="AIK33">
        <v>1.4682792581217401</v>
      </c>
      <c r="AIL33">
        <v>1.45408535262081</v>
      </c>
      <c r="AIM33">
        <v>1.47898912703418</v>
      </c>
      <c r="AIN33">
        <v>1.46394127313096</v>
      </c>
      <c r="AIO33">
        <v>1.470796711208</v>
      </c>
      <c r="AIP33">
        <v>1.4562864934073101</v>
      </c>
      <c r="AIQ33">
        <v>1.46600415645407</v>
      </c>
      <c r="AIR33">
        <v>1.46330994649573</v>
      </c>
      <c r="AIS33">
        <v>1.4647738282501499</v>
      </c>
      <c r="AIT33">
        <v>1.45470040909301</v>
      </c>
      <c r="AIU33">
        <v>1.4763841057074401</v>
      </c>
      <c r="AIV33">
        <v>1.4696075550335701</v>
      </c>
      <c r="AIW33">
        <v>1.4622196107355501</v>
      </c>
      <c r="AIX33">
        <v>1.4641749070768399</v>
      </c>
      <c r="AIY33">
        <v>1.4502489265709799</v>
      </c>
      <c r="AIZ33">
        <v>1.4507840875642699</v>
      </c>
      <c r="AJA33">
        <v>1.4262930375907501</v>
      </c>
      <c r="AJB33">
        <v>1.4363393412405401</v>
      </c>
      <c r="AJC33">
        <v>1.47128798924653</v>
      </c>
      <c r="AJD33">
        <v>1.4759779872987</v>
      </c>
      <c r="AJE33">
        <v>1.47953584306539</v>
      </c>
      <c r="AJF33">
        <v>1.4538161331313699</v>
      </c>
      <c r="AJG33">
        <v>1.4748155415271</v>
      </c>
      <c r="AJH33">
        <v>1.4759097712420399</v>
      </c>
      <c r="AJI33">
        <v>1.46056314306734</v>
      </c>
      <c r="AJJ33">
        <v>1.4748172579179599</v>
      </c>
      <c r="AJK33">
        <v>1.4790975207086801</v>
      </c>
      <c r="AJL33">
        <v>1.4776060124006301</v>
      </c>
      <c r="AJM33">
        <v>1.46787640933146</v>
      </c>
      <c r="AJN33">
        <v>1.47499983582502</v>
      </c>
      <c r="AJO33">
        <v>1.46361712824354</v>
      </c>
      <c r="AJP33">
        <v>1.4482549142316099</v>
      </c>
      <c r="AJQ33">
        <v>1.46833438754908</v>
      </c>
      <c r="AJR33">
        <v>1.4821064154519601</v>
      </c>
      <c r="AJS33">
        <v>1.4707637326821901</v>
      </c>
      <c r="AJT33">
        <v>1.43322259466518</v>
      </c>
      <c r="AJU33">
        <v>1.47504062804761</v>
      </c>
      <c r="AJV33">
        <v>1.44173316446003</v>
      </c>
      <c r="AJW33">
        <v>1.45032212661431</v>
      </c>
      <c r="AJX33">
        <v>1.44776862650506</v>
      </c>
      <c r="AJY33">
        <v>1.46490164799732</v>
      </c>
      <c r="AJZ33">
        <v>1.46322554611124</v>
      </c>
      <c r="AKA33">
        <v>1.46774869796763</v>
      </c>
      <c r="AKB33">
        <v>1.4834477830514201</v>
      </c>
      <c r="AKC33">
        <v>1.4309202193662001</v>
      </c>
      <c r="AKD33">
        <v>1.45709352593157</v>
      </c>
      <c r="AKE33">
        <v>1.46975741877579</v>
      </c>
      <c r="AKF33">
        <v>1.4675351449445</v>
      </c>
      <c r="AKG33">
        <v>1.45837694487152</v>
      </c>
      <c r="AKH33">
        <v>1.4600059700897801</v>
      </c>
      <c r="AKI33">
        <v>1.47471787642528</v>
      </c>
      <c r="AKJ33">
        <v>1.4593111438014501</v>
      </c>
      <c r="AKK33">
        <v>1.45423349517364</v>
      </c>
      <c r="AKL33">
        <v>1.4728253841396399</v>
      </c>
      <c r="AKM33">
        <v>1.4540328958003099</v>
      </c>
      <c r="AKN33">
        <v>1.4489732717485799</v>
      </c>
      <c r="AKO33">
        <v>1.4695771007345899</v>
      </c>
      <c r="AKP33">
        <v>1.4736898903895199</v>
      </c>
      <c r="AKQ33">
        <v>1.44937341580337</v>
      </c>
      <c r="AKR33">
        <v>1.4621579913299401</v>
      </c>
      <c r="AKS33">
        <v>1.44963482045166</v>
      </c>
      <c r="AKT33">
        <v>1.48529851260583</v>
      </c>
      <c r="AKU33">
        <v>1.45474608911456</v>
      </c>
      <c r="AKV33">
        <v>1.45541942400747</v>
      </c>
      <c r="AKW33">
        <v>1.4817252901823399</v>
      </c>
      <c r="AKX33">
        <v>1.4633711974452599</v>
      </c>
      <c r="AKY33">
        <v>1.4733839628165799</v>
      </c>
      <c r="AKZ33">
        <v>1.4625921397514701</v>
      </c>
      <c r="ALA33">
        <v>1.4626653838139201</v>
      </c>
      <c r="ALB33">
        <v>1.45748254046972</v>
      </c>
      <c r="ALC33">
        <v>1.4597610353646899</v>
      </c>
      <c r="ALD33">
        <v>1.45407787583715</v>
      </c>
      <c r="ALE33">
        <v>1.45798765362814</v>
      </c>
      <c r="ALF33">
        <v>1.46336678904853</v>
      </c>
      <c r="ALG33">
        <v>1.4505638781683301</v>
      </c>
      <c r="ALH33">
        <v>1.46148253770532</v>
      </c>
      <c r="ALI33">
        <v>1.4786648298888301</v>
      </c>
      <c r="ALJ33">
        <v>1.4697840253922601</v>
      </c>
      <c r="ALK33">
        <v>1.4769699570583501</v>
      </c>
      <c r="ALL33">
        <v>1.4765487992819899</v>
      </c>
    </row>
    <row r="34" spans="1:1000" x14ac:dyDescent="0.55000000000000004">
      <c r="A34">
        <v>1.48433592265627</v>
      </c>
      <c r="B34">
        <v>1.48545619360993</v>
      </c>
      <c r="C34">
        <v>1.47592603025021</v>
      </c>
      <c r="D34">
        <v>1.4494614786848701</v>
      </c>
      <c r="E34">
        <v>1.47553973684067</v>
      </c>
      <c r="F34">
        <v>1.4422408288191899</v>
      </c>
      <c r="G34">
        <v>1.4701003170586699</v>
      </c>
      <c r="H34">
        <v>1.4591978812034101</v>
      </c>
      <c r="I34">
        <v>1.47271252160204</v>
      </c>
      <c r="J34">
        <v>1.4502902333552801</v>
      </c>
      <c r="K34">
        <v>1.4747770114485299</v>
      </c>
      <c r="L34">
        <v>1.4545959717288801</v>
      </c>
      <c r="M34">
        <v>1.4673310484708899</v>
      </c>
      <c r="N34">
        <v>1.4473658797761599</v>
      </c>
      <c r="O34">
        <v>1.4424426627601501</v>
      </c>
      <c r="P34">
        <v>1.4690313170787399</v>
      </c>
      <c r="Q34">
        <v>1.4677314116865301</v>
      </c>
      <c r="R34" s="1">
        <v>1.4683299641582499</v>
      </c>
      <c r="S34">
        <v>1.4674530021780601</v>
      </c>
      <c r="T34">
        <v>1.4758682926045299</v>
      </c>
      <c r="U34">
        <v>1.46793751745578</v>
      </c>
      <c r="V34">
        <v>1.5524713393448399</v>
      </c>
      <c r="W34">
        <v>1.4663304071540399</v>
      </c>
      <c r="X34">
        <v>1.4469609783262301</v>
      </c>
      <c r="Y34">
        <v>1.46999132321818</v>
      </c>
      <c r="Z34">
        <v>1.4735716125545499</v>
      </c>
      <c r="AA34">
        <v>1.4616381334153901</v>
      </c>
      <c r="AB34">
        <v>1.46874719700818</v>
      </c>
      <c r="AC34">
        <v>1.4711963041859899</v>
      </c>
      <c r="AD34">
        <v>1.44336733952857</v>
      </c>
      <c r="AE34">
        <v>1.47520976661651</v>
      </c>
      <c r="AF34">
        <v>1.46078327491173</v>
      </c>
      <c r="AG34">
        <v>1.45847079515032</v>
      </c>
      <c r="AH34">
        <v>1.45806439296513</v>
      </c>
      <c r="AI34">
        <v>1.4716780289121101</v>
      </c>
      <c r="AJ34">
        <v>1.46545921990088</v>
      </c>
      <c r="AK34">
        <v>1.46614165026272</v>
      </c>
      <c r="AL34">
        <v>1.6098210566645601</v>
      </c>
      <c r="AM34">
        <v>1.4785675818752899</v>
      </c>
      <c r="AN34">
        <v>1.4533207016735199</v>
      </c>
      <c r="AO34">
        <v>1.50403418565543</v>
      </c>
      <c r="AP34">
        <v>1.4582979836171399</v>
      </c>
      <c r="AQ34">
        <v>1.47744934877996</v>
      </c>
      <c r="AR34">
        <v>1.4638038614641</v>
      </c>
      <c r="AS34">
        <v>1.47631944671836</v>
      </c>
      <c r="AT34">
        <v>1.4523217225796601</v>
      </c>
      <c r="AU34">
        <v>1.46330091160028</v>
      </c>
      <c r="AV34">
        <v>1.4685609359626499</v>
      </c>
      <c r="AW34">
        <v>1.4736508820193801</v>
      </c>
      <c r="AX34">
        <v>1.47052879176064</v>
      </c>
      <c r="AY34">
        <v>1.4666830516318099</v>
      </c>
      <c r="AZ34">
        <v>1.4702817618380799</v>
      </c>
      <c r="BA34">
        <v>1.61338969265551</v>
      </c>
      <c r="BB34">
        <v>1.4594108008503299</v>
      </c>
      <c r="BC34">
        <v>1.4678176837410799</v>
      </c>
      <c r="BD34">
        <v>1.4743950975826601</v>
      </c>
      <c r="BE34">
        <v>1.4738556226075601</v>
      </c>
      <c r="BF34">
        <v>1.4651241432636299</v>
      </c>
      <c r="BG34" s="1">
        <v>1.4612675766863701</v>
      </c>
      <c r="BH34">
        <v>1.47890538807007</v>
      </c>
      <c r="BI34">
        <v>1.4817493428985999</v>
      </c>
      <c r="BJ34">
        <v>1.4802668632843199</v>
      </c>
      <c r="BK34">
        <v>1.4704405318282601</v>
      </c>
      <c r="BL34">
        <v>1.4444457970379601</v>
      </c>
      <c r="BM34">
        <v>1.44758077084875</v>
      </c>
      <c r="BN34">
        <v>1.4612537354792099</v>
      </c>
      <c r="BO34">
        <v>1.4851465282718399</v>
      </c>
      <c r="BP34">
        <v>1.4765919148460001</v>
      </c>
      <c r="BQ34">
        <v>1.52909108187486</v>
      </c>
      <c r="BR34">
        <v>1.46238948773063</v>
      </c>
      <c r="BS34">
        <v>1.46192802237607</v>
      </c>
      <c r="BT34">
        <v>1.5745245852063501</v>
      </c>
      <c r="BU34">
        <v>1.46321830204199</v>
      </c>
      <c r="BV34">
        <v>1.4170884193745601</v>
      </c>
      <c r="BW34" s="1">
        <v>1.5068919276655799</v>
      </c>
      <c r="BX34">
        <v>1.46170093557105</v>
      </c>
      <c r="BY34">
        <v>1.47549105907487</v>
      </c>
      <c r="BZ34">
        <v>1.5662694073416401</v>
      </c>
      <c r="CA34">
        <v>1.46925027054489</v>
      </c>
      <c r="CB34">
        <v>1.47701067038897</v>
      </c>
      <c r="CC34">
        <v>1.45989239835699</v>
      </c>
      <c r="CD34">
        <v>1.45986897195809</v>
      </c>
      <c r="CE34">
        <v>1.4627206329329401</v>
      </c>
      <c r="CF34">
        <v>1.4630638406582399</v>
      </c>
      <c r="CG34">
        <v>1.4583320632876799</v>
      </c>
      <c r="CH34">
        <v>1.4606871674383299</v>
      </c>
      <c r="CI34">
        <v>1.44350964541058</v>
      </c>
      <c r="CJ34">
        <v>1.4666435556391599</v>
      </c>
      <c r="CK34">
        <v>1.44835014817374</v>
      </c>
      <c r="CL34">
        <v>1.46539828138464</v>
      </c>
      <c r="CM34">
        <v>1.46252396379649</v>
      </c>
      <c r="CN34">
        <v>1.4603531995457899</v>
      </c>
      <c r="CO34">
        <v>1.4741226295521599</v>
      </c>
      <c r="CP34">
        <v>1.4666577157579801</v>
      </c>
      <c r="CQ34">
        <v>1.4694851546308301</v>
      </c>
      <c r="CR34">
        <v>1.47817186271729</v>
      </c>
      <c r="CS34">
        <v>1.4713850701379401</v>
      </c>
      <c r="CT34">
        <v>1.483967879255</v>
      </c>
      <c r="CU34">
        <v>1.45541211351114</v>
      </c>
      <c r="CV34">
        <v>1.4729984800820599</v>
      </c>
      <c r="CW34">
        <v>1.4598970287259601</v>
      </c>
      <c r="CX34">
        <v>1.46993050794336</v>
      </c>
      <c r="CY34">
        <v>1.46233777636643</v>
      </c>
      <c r="CZ34">
        <v>1.4904294009069401</v>
      </c>
      <c r="DA34">
        <v>1.4593991525366901</v>
      </c>
      <c r="DB34">
        <v>1.47536357428355</v>
      </c>
      <c r="DC34">
        <v>1.4736868031508801</v>
      </c>
      <c r="DD34">
        <v>1.4724784285635</v>
      </c>
      <c r="DE34">
        <v>1.464997721269</v>
      </c>
      <c r="DF34">
        <v>1.4371333446408501</v>
      </c>
      <c r="DG34">
        <v>1.5116587176423799</v>
      </c>
      <c r="DH34">
        <v>1.4652872759311999</v>
      </c>
      <c r="DI34">
        <v>1.4759368952688301</v>
      </c>
      <c r="DJ34">
        <v>1.47842319547471</v>
      </c>
      <c r="DK34">
        <v>1.48103753566477</v>
      </c>
      <c r="DL34">
        <v>1.4736808995944499</v>
      </c>
      <c r="DM34">
        <v>1.4700405241593799</v>
      </c>
      <c r="DN34">
        <v>1.4788285677022099</v>
      </c>
      <c r="DO34">
        <v>1.45743125683737</v>
      </c>
      <c r="DP34">
        <v>1.4347911191793901</v>
      </c>
      <c r="DQ34">
        <v>1.4740821297670299</v>
      </c>
      <c r="DR34">
        <v>1.4296508724675101</v>
      </c>
      <c r="DS34">
        <v>1.4764369452747399</v>
      </c>
      <c r="DT34">
        <v>1.47081789502994</v>
      </c>
      <c r="DU34">
        <v>1.4734967657109601</v>
      </c>
      <c r="DV34">
        <v>1.4748587410827401</v>
      </c>
      <c r="DW34">
        <v>1.4879319912456599</v>
      </c>
      <c r="DX34">
        <v>1.48226693876371</v>
      </c>
      <c r="DY34">
        <v>1.48134710576613</v>
      </c>
      <c r="DZ34">
        <v>1.4715772586506499</v>
      </c>
      <c r="EA34">
        <v>1.4790942531154401</v>
      </c>
      <c r="EB34">
        <v>1.4714096889742401</v>
      </c>
      <c r="EC34">
        <v>1.4424260219346401</v>
      </c>
      <c r="ED34">
        <v>1.4415870572451499</v>
      </c>
      <c r="EE34">
        <v>1.47253760831408</v>
      </c>
      <c r="EF34">
        <v>1.47004774801952</v>
      </c>
      <c r="EG34">
        <v>1.4669644412473899</v>
      </c>
      <c r="EH34">
        <v>1.46730633032007</v>
      </c>
      <c r="EI34">
        <v>1.4753221272928601</v>
      </c>
      <c r="EJ34">
        <v>1.4670726979001001</v>
      </c>
      <c r="EK34">
        <v>1.4575016441194699</v>
      </c>
      <c r="EL34">
        <v>1.44226554624225</v>
      </c>
      <c r="EM34">
        <v>1.48127350497767</v>
      </c>
      <c r="EN34">
        <v>1.4433464084480401</v>
      </c>
      <c r="EO34">
        <v>1.4777322936942701</v>
      </c>
      <c r="EP34">
        <v>1.4653034300465699</v>
      </c>
      <c r="EQ34">
        <v>1.42794011321142</v>
      </c>
      <c r="ER34">
        <v>1.4456041580947101</v>
      </c>
      <c r="ES34">
        <v>1.44699427229749</v>
      </c>
      <c r="ET34">
        <v>1.4567184314396699</v>
      </c>
      <c r="EU34">
        <v>1.46484241225765</v>
      </c>
      <c r="EV34">
        <v>1.47607530467546</v>
      </c>
      <c r="EW34">
        <v>1.46554412350056</v>
      </c>
      <c r="EX34">
        <v>1.48517166908958</v>
      </c>
      <c r="EY34">
        <v>1.4623566593686299</v>
      </c>
      <c r="EZ34">
        <v>1.4528370605849199</v>
      </c>
      <c r="FA34">
        <v>1.46698980929473</v>
      </c>
      <c r="FB34">
        <v>1.4753824074614399</v>
      </c>
      <c r="FC34">
        <v>1.4520490628596301</v>
      </c>
      <c r="FD34">
        <v>1.4410692552948301</v>
      </c>
      <c r="FE34">
        <v>1.4571651265893499</v>
      </c>
      <c r="FF34">
        <v>1.4746699188766099</v>
      </c>
      <c r="FG34">
        <v>1.46746035816731</v>
      </c>
      <c r="FH34">
        <v>1.4643230332388</v>
      </c>
      <c r="FI34">
        <v>1.4709520085291401</v>
      </c>
      <c r="FJ34">
        <v>1.47570308562164</v>
      </c>
      <c r="FK34">
        <v>1.4731656858687501</v>
      </c>
      <c r="FL34">
        <v>1.45682227245774</v>
      </c>
      <c r="FM34">
        <v>1.46579167320309</v>
      </c>
      <c r="FN34">
        <v>1.4755431482541399</v>
      </c>
      <c r="FO34">
        <v>1.47599606311024</v>
      </c>
      <c r="FP34">
        <v>1.46869278531478</v>
      </c>
      <c r="FQ34">
        <v>1.46966168796278</v>
      </c>
      <c r="FR34">
        <v>1.47767650243143</v>
      </c>
      <c r="FS34">
        <v>1.4597622511445001</v>
      </c>
      <c r="FT34">
        <v>1.4266603102214499</v>
      </c>
      <c r="FU34">
        <v>1.48813642383434</v>
      </c>
      <c r="FV34">
        <v>1.4768433923080999</v>
      </c>
      <c r="FW34">
        <v>1.4357483100064501</v>
      </c>
      <c r="FX34">
        <v>1.45354606030992</v>
      </c>
      <c r="FY34">
        <v>1.4710180285677501</v>
      </c>
      <c r="FZ34">
        <v>1.4672763000906199</v>
      </c>
      <c r="GA34">
        <v>1.4180906663987001</v>
      </c>
      <c r="GB34">
        <v>1.4606474539676899</v>
      </c>
      <c r="GC34">
        <v>1.47051871214061</v>
      </c>
      <c r="GD34">
        <v>1.4668360110124601</v>
      </c>
      <c r="GE34">
        <v>1.4924664548806901</v>
      </c>
      <c r="GF34">
        <v>1.45926642153686</v>
      </c>
      <c r="GG34">
        <v>1.4107322133333899</v>
      </c>
      <c r="GH34">
        <v>1.4690894452684999</v>
      </c>
      <c r="GI34">
        <v>1.47397730044292</v>
      </c>
      <c r="GJ34">
        <v>1.47859808451749</v>
      </c>
      <c r="GK34">
        <v>1.45169025660067</v>
      </c>
      <c r="GL34">
        <v>1.47237059769318</v>
      </c>
      <c r="GM34">
        <v>1.46111529791272</v>
      </c>
      <c r="GN34">
        <v>1.4526792915867399</v>
      </c>
      <c r="GO34">
        <v>1.46584929780305</v>
      </c>
      <c r="GP34">
        <v>1.47230799423078</v>
      </c>
      <c r="GQ34">
        <v>1.4799104175342701</v>
      </c>
      <c r="GR34">
        <v>1.4741542723294201</v>
      </c>
      <c r="GS34">
        <v>1.4766492099616899</v>
      </c>
      <c r="GT34">
        <v>1.4736781071596801</v>
      </c>
      <c r="GU34">
        <v>1.4714252161447501</v>
      </c>
      <c r="GV34">
        <v>1.48073924887693</v>
      </c>
      <c r="GW34">
        <v>1.4790704259446401</v>
      </c>
      <c r="GX34">
        <v>1.46801656024994</v>
      </c>
      <c r="GY34">
        <v>1.4723678553473201</v>
      </c>
      <c r="GZ34">
        <v>1.55342930973338</v>
      </c>
      <c r="HA34">
        <v>1.4699648089555</v>
      </c>
      <c r="HB34">
        <v>1.4626948757488101</v>
      </c>
      <c r="HC34">
        <v>1.4648791267496299</v>
      </c>
      <c r="HD34">
        <v>1.46403148500835</v>
      </c>
      <c r="HE34">
        <v>1.4740049099005701</v>
      </c>
      <c r="HF34">
        <v>1.48340193785121</v>
      </c>
      <c r="HG34">
        <v>1.4746071563282599</v>
      </c>
      <c r="HH34">
        <v>1.47011917157356</v>
      </c>
      <c r="HI34">
        <v>1.4665221047680299</v>
      </c>
      <c r="HJ34">
        <v>1.47108559693226</v>
      </c>
      <c r="HK34">
        <v>1.4689552147323901</v>
      </c>
      <c r="HL34">
        <v>1.4774838171234299</v>
      </c>
      <c r="HM34">
        <v>1.46648018386326</v>
      </c>
      <c r="HN34">
        <v>1.4558995858024799</v>
      </c>
      <c r="HO34">
        <v>1.4489650478142799</v>
      </c>
      <c r="HP34">
        <v>1.4532868368594001</v>
      </c>
      <c r="HQ34">
        <v>1.4660280532912</v>
      </c>
      <c r="HR34">
        <v>1.4631803953639699</v>
      </c>
      <c r="HS34">
        <v>1.47598033735029</v>
      </c>
      <c r="HT34">
        <v>1.4723169442592401</v>
      </c>
      <c r="HU34">
        <v>1.47100745916048</v>
      </c>
      <c r="HV34">
        <v>1.4617631576268799</v>
      </c>
      <c r="HW34">
        <v>1.45770894529402</v>
      </c>
      <c r="HX34">
        <v>1.4686436439320301</v>
      </c>
      <c r="HY34">
        <v>1.47294619549898</v>
      </c>
      <c r="HZ34">
        <v>1.43983411765777</v>
      </c>
      <c r="IA34">
        <v>1.4760197036968099</v>
      </c>
      <c r="IB34">
        <v>1.4666719481214201</v>
      </c>
      <c r="IC34">
        <v>1.4641903988545999</v>
      </c>
      <c r="ID34">
        <v>1.46180144432359</v>
      </c>
      <c r="IE34">
        <v>1.4725646403708701</v>
      </c>
      <c r="IF34">
        <v>1.46520381483299</v>
      </c>
      <c r="IG34">
        <v>1.4623322287415299</v>
      </c>
      <c r="IH34">
        <v>1.45504870072913</v>
      </c>
      <c r="II34">
        <v>1.46983538757705</v>
      </c>
      <c r="IJ34">
        <v>1.48036001376997</v>
      </c>
      <c r="IK34">
        <v>1.4735086076259201</v>
      </c>
      <c r="IL34">
        <v>1.4442288792739</v>
      </c>
      <c r="IM34">
        <v>1.46471698614915</v>
      </c>
      <c r="IN34">
        <v>1.4672939111032599</v>
      </c>
      <c r="IO34">
        <v>1.4625313778747899</v>
      </c>
      <c r="IP34">
        <v>1.4733890487264001</v>
      </c>
      <c r="IQ34">
        <v>1.4589632145717599</v>
      </c>
      <c r="IR34">
        <v>1.45043704145677</v>
      </c>
      <c r="IS34">
        <v>1.4697336594124</v>
      </c>
      <c r="IT34">
        <v>1.48180418047629</v>
      </c>
      <c r="IU34">
        <v>1.48167434718305</v>
      </c>
      <c r="IV34">
        <v>1.4636924042717201</v>
      </c>
      <c r="IW34">
        <v>1.47793458152559</v>
      </c>
      <c r="IX34">
        <v>1.4408942470617501</v>
      </c>
      <c r="IY34">
        <v>1.4500587839341399</v>
      </c>
      <c r="IZ34">
        <v>1.4782189159396999</v>
      </c>
      <c r="JA34">
        <v>1.47769554249671</v>
      </c>
      <c r="JB34">
        <v>1.46117779114845</v>
      </c>
      <c r="JC34">
        <v>1.4930777938314099</v>
      </c>
      <c r="JD34">
        <v>1.4567982944809399</v>
      </c>
      <c r="JE34">
        <v>1.4720300434092399</v>
      </c>
      <c r="JF34">
        <v>1.457134260458</v>
      </c>
      <c r="JG34">
        <v>1.4636471257696999</v>
      </c>
      <c r="JH34">
        <v>1.47197462854276</v>
      </c>
      <c r="JI34">
        <v>1.47719060524401</v>
      </c>
      <c r="JJ34">
        <v>1.46106350173533</v>
      </c>
      <c r="JK34">
        <v>1.44825887896043</v>
      </c>
      <c r="JL34">
        <v>1.46545840645612</v>
      </c>
      <c r="JM34">
        <v>1.4728494084302699</v>
      </c>
      <c r="JN34">
        <v>1.4709623118400399</v>
      </c>
      <c r="JO34">
        <v>1.4661735812315899</v>
      </c>
      <c r="JP34">
        <v>1.4660103494965899</v>
      </c>
      <c r="JQ34">
        <v>1.4814550935348201</v>
      </c>
      <c r="JR34">
        <v>1.4758548201849699</v>
      </c>
      <c r="JS34">
        <v>1.47639715503022</v>
      </c>
      <c r="JT34">
        <v>1.46344481372171</v>
      </c>
      <c r="JU34">
        <v>1.4415069974065799</v>
      </c>
      <c r="JV34">
        <v>1.4823534352622501</v>
      </c>
      <c r="JW34">
        <v>1.47298852124035</v>
      </c>
      <c r="JX34">
        <v>1.47238302420057</v>
      </c>
      <c r="JY34">
        <v>1.46424907168254</v>
      </c>
      <c r="JZ34">
        <v>1.4777359343571801</v>
      </c>
      <c r="KA34">
        <v>1.47700159445571</v>
      </c>
      <c r="KB34">
        <v>1.4709159056530901</v>
      </c>
      <c r="KC34">
        <v>1.4733605150902001</v>
      </c>
      <c r="KD34">
        <v>1.46362210726556</v>
      </c>
      <c r="KE34">
        <v>1.47587434148524</v>
      </c>
      <c r="KF34">
        <v>1.4552247600216599</v>
      </c>
      <c r="KG34">
        <v>1.4687411339229499</v>
      </c>
      <c r="KH34">
        <v>1.4724771528348299</v>
      </c>
      <c r="KI34">
        <v>1.6055794073768701</v>
      </c>
      <c r="KJ34">
        <v>1.4678427566407</v>
      </c>
      <c r="KK34">
        <v>1.46277547282804</v>
      </c>
      <c r="KL34">
        <v>1.46010070446561</v>
      </c>
      <c r="KM34">
        <v>1.4739715828887201</v>
      </c>
      <c r="KN34">
        <v>1.45718819914918</v>
      </c>
      <c r="KO34">
        <v>1.4609834388479299</v>
      </c>
      <c r="KP34">
        <v>1.4743555892793101</v>
      </c>
      <c r="KQ34">
        <v>1.45980952695525</v>
      </c>
      <c r="KR34">
        <v>1.4525868193886899</v>
      </c>
      <c r="KS34">
        <v>1.45163026496376</v>
      </c>
      <c r="KT34">
        <v>1.46241029338396</v>
      </c>
      <c r="KU34">
        <v>1.4657775844493499</v>
      </c>
      <c r="KV34">
        <v>1.4695019212734299</v>
      </c>
      <c r="KW34">
        <v>1.46880480778754</v>
      </c>
      <c r="KX34">
        <v>1.4592743308171701</v>
      </c>
      <c r="KY34">
        <v>1.46979603945533</v>
      </c>
      <c r="KZ34">
        <v>1.47635430733785</v>
      </c>
      <c r="LA34">
        <v>1.46879587070602</v>
      </c>
      <c r="LB34">
        <v>1.4830987114481</v>
      </c>
      <c r="LC34">
        <v>1.4602361199693501</v>
      </c>
      <c r="LD34">
        <v>1.4691590694060499</v>
      </c>
      <c r="LE34">
        <v>1.46608815915715</v>
      </c>
      <c r="LF34">
        <v>1.4543307876491101</v>
      </c>
      <c r="LG34">
        <v>1.4586788676453499</v>
      </c>
      <c r="LH34">
        <v>1.47030447893799</v>
      </c>
      <c r="LI34">
        <v>1.4799301501854401</v>
      </c>
      <c r="LJ34">
        <v>1.48390408534818</v>
      </c>
      <c r="LK34">
        <v>1.468518288944</v>
      </c>
      <c r="LL34">
        <v>1.48308125045071</v>
      </c>
      <c r="LM34">
        <v>1.47783675758691</v>
      </c>
      <c r="LN34">
        <v>1.4745508653222501</v>
      </c>
      <c r="LO34">
        <v>1.46896941254909</v>
      </c>
      <c r="LP34">
        <v>1.4621283715343401</v>
      </c>
      <c r="LQ34">
        <v>1.46776940804765</v>
      </c>
      <c r="LR34">
        <v>1.47608604889313</v>
      </c>
      <c r="LS34">
        <v>1.4636350329982399</v>
      </c>
      <c r="LT34">
        <v>1.4730185754963701</v>
      </c>
      <c r="LU34">
        <v>1.47450075211057</v>
      </c>
      <c r="LV34">
        <v>1.46939498455116</v>
      </c>
      <c r="LW34">
        <v>1.45607181902099</v>
      </c>
      <c r="LX34">
        <v>1.47055558230195</v>
      </c>
      <c r="LY34">
        <v>1.46139543611094</v>
      </c>
      <c r="LZ34">
        <v>1.4643410956907701</v>
      </c>
      <c r="MA34">
        <v>1.4672602381285</v>
      </c>
      <c r="MB34">
        <v>1.4584768539733599</v>
      </c>
      <c r="MC34">
        <v>1.46234144367276</v>
      </c>
      <c r="MD34">
        <v>1.4802613791766801</v>
      </c>
      <c r="ME34">
        <v>1.4662579457870899</v>
      </c>
      <c r="MF34">
        <v>1.45871010085898</v>
      </c>
      <c r="MG34">
        <v>1.4810597454594301</v>
      </c>
      <c r="MH34">
        <v>1.46421364405142</v>
      </c>
      <c r="MI34">
        <v>1.4763409415054101</v>
      </c>
      <c r="MJ34">
        <v>1.4695597758505501</v>
      </c>
      <c r="MK34">
        <v>1.46609712400613</v>
      </c>
      <c r="ML34">
        <v>1.4691492526224399</v>
      </c>
      <c r="MM34">
        <v>1.4436561197545399</v>
      </c>
      <c r="MN34">
        <v>1.46917517500414</v>
      </c>
      <c r="MO34">
        <v>1.4687916069009299</v>
      </c>
      <c r="MP34">
        <v>1.4713522794264999</v>
      </c>
      <c r="MQ34">
        <v>1.4546162565565299</v>
      </c>
      <c r="MR34">
        <v>1.4623909963636199</v>
      </c>
      <c r="MS34">
        <v>1.4703548302391001</v>
      </c>
      <c r="MT34">
        <v>1.46802872320078</v>
      </c>
      <c r="MU34">
        <v>1.4607950105038101</v>
      </c>
      <c r="MV34">
        <v>1.4661344569942001</v>
      </c>
      <c r="MW34">
        <v>1.4680355329883801</v>
      </c>
      <c r="MX34">
        <v>1.4786623634518501</v>
      </c>
      <c r="MY34">
        <v>1.47243130837481</v>
      </c>
      <c r="MZ34">
        <v>1.47973009889719</v>
      </c>
      <c r="NA34">
        <v>1.55387292496731</v>
      </c>
      <c r="NB34">
        <v>1.4706674022114301</v>
      </c>
      <c r="NC34">
        <v>1.4751210587138199</v>
      </c>
      <c r="ND34">
        <v>1.45952735552237</v>
      </c>
      <c r="NE34">
        <v>1.4677072978794501</v>
      </c>
      <c r="NF34">
        <v>1.4719573969651301</v>
      </c>
      <c r="NG34">
        <v>1.456766991169</v>
      </c>
      <c r="NH34">
        <v>1.4787347792999701</v>
      </c>
      <c r="NI34">
        <v>1.4609607482882601</v>
      </c>
      <c r="NJ34">
        <v>1.4634784179111</v>
      </c>
      <c r="NK34">
        <v>1.4689183515422799</v>
      </c>
      <c r="NL34">
        <v>1.4635813547357099</v>
      </c>
      <c r="NM34">
        <v>1.4637234716316401</v>
      </c>
      <c r="NN34">
        <v>1.46641347860063</v>
      </c>
      <c r="NO34">
        <v>1.46338319085077</v>
      </c>
      <c r="NP34">
        <v>1.4562168658702599</v>
      </c>
      <c r="NQ34">
        <v>1.4642361279709299</v>
      </c>
      <c r="NR34">
        <v>1.4561304279509399</v>
      </c>
      <c r="NS34">
        <v>1.47214069274565</v>
      </c>
      <c r="NT34">
        <v>1.4651558364472299</v>
      </c>
      <c r="NU34">
        <v>1.4478751582249001</v>
      </c>
      <c r="NV34">
        <v>1.4849561468933701</v>
      </c>
      <c r="NW34">
        <v>1.4706117576067499</v>
      </c>
      <c r="NX34">
        <v>1.46591038076525</v>
      </c>
      <c r="NY34">
        <v>1.4342804017142901</v>
      </c>
      <c r="NZ34">
        <v>1.44973533220019</v>
      </c>
      <c r="OA34">
        <v>1.4791308103779299</v>
      </c>
      <c r="OB34">
        <v>1.47193825841593</v>
      </c>
      <c r="OC34">
        <v>1.47429127235374</v>
      </c>
      <c r="OD34">
        <v>1.45337179104463</v>
      </c>
      <c r="OE34">
        <v>1.4885523099310001</v>
      </c>
      <c r="OF34">
        <v>1.4608475262009299</v>
      </c>
      <c r="OG34">
        <v>1.4728913615342201</v>
      </c>
      <c r="OH34">
        <v>1.4659789258760001</v>
      </c>
      <c r="OI34">
        <v>1.46472702335478</v>
      </c>
      <c r="OJ34">
        <v>1.4263422154430001</v>
      </c>
      <c r="OK34">
        <v>1.47538058696262</v>
      </c>
      <c r="OL34">
        <v>1.45833812765005</v>
      </c>
      <c r="OM34">
        <v>1.4674443166342599</v>
      </c>
      <c r="ON34">
        <v>1.46251949526258</v>
      </c>
      <c r="OO34">
        <v>1.46057260289741</v>
      </c>
      <c r="OP34">
        <v>1.4705222031038001</v>
      </c>
      <c r="OQ34">
        <v>1.47015354864326</v>
      </c>
      <c r="OR34">
        <v>1.46932711615626</v>
      </c>
      <c r="OS34">
        <v>1.46716195413121</v>
      </c>
      <c r="OT34">
        <v>1.47391004079119</v>
      </c>
      <c r="OU34">
        <v>1.46072269935053</v>
      </c>
      <c r="OV34">
        <v>1.4782692386446299</v>
      </c>
      <c r="OW34">
        <v>1.4496743470122799</v>
      </c>
      <c r="OX34">
        <v>1.46171551040317</v>
      </c>
      <c r="OY34">
        <v>1.4781838139953301</v>
      </c>
      <c r="OZ34">
        <v>1.47175237613221</v>
      </c>
      <c r="PA34">
        <v>1.46670452500877</v>
      </c>
      <c r="PB34">
        <v>1.4813924874106901</v>
      </c>
      <c r="PC34">
        <v>1.4714757376851899</v>
      </c>
      <c r="PD34">
        <v>1.4715578067994799</v>
      </c>
      <c r="PE34">
        <v>1.4521941060277399</v>
      </c>
      <c r="PF34">
        <v>1.4503558702047299</v>
      </c>
      <c r="PG34">
        <v>1.4813155837327101</v>
      </c>
      <c r="PH34">
        <v>1.47610870775099</v>
      </c>
      <c r="PI34">
        <v>1.47427902343817</v>
      </c>
      <c r="PJ34">
        <v>1.4805427601924599</v>
      </c>
      <c r="PK34">
        <v>1.4552346275416701</v>
      </c>
      <c r="PL34">
        <v>1.6099517988743099</v>
      </c>
      <c r="PM34">
        <v>1.43007215020247</v>
      </c>
      <c r="PN34">
        <v>1.4649120408673899</v>
      </c>
      <c r="PO34">
        <v>1.8991780832026299</v>
      </c>
      <c r="PP34">
        <v>1.47940314487945</v>
      </c>
      <c r="PQ34">
        <v>1.4666274416667999</v>
      </c>
      <c r="PR34">
        <v>1.47267557794696</v>
      </c>
      <c r="PS34">
        <v>1.4757394057428399</v>
      </c>
      <c r="PT34">
        <v>1.47807614875388</v>
      </c>
      <c r="PU34">
        <v>1.4665809323308201</v>
      </c>
      <c r="PV34">
        <v>1.4584029943436401</v>
      </c>
      <c r="PW34">
        <v>1.4819676184505399</v>
      </c>
      <c r="PX34">
        <v>1.4743337842191799</v>
      </c>
      <c r="PY34">
        <v>1.4697100552055899</v>
      </c>
      <c r="PZ34">
        <v>1.46969856828599</v>
      </c>
      <c r="QA34">
        <v>1.4454936749154399</v>
      </c>
      <c r="QB34">
        <v>1.4726411356656399</v>
      </c>
      <c r="QC34">
        <v>1.4697392642206</v>
      </c>
      <c r="QD34">
        <v>1.47890566988646</v>
      </c>
      <c r="QE34">
        <v>1.46755349514948</v>
      </c>
      <c r="QF34">
        <v>1.46044384045751</v>
      </c>
      <c r="QG34">
        <v>1.46178440165623</v>
      </c>
      <c r="QH34">
        <v>1.4673691482595901</v>
      </c>
      <c r="QI34">
        <v>1.46250762963626</v>
      </c>
      <c r="QJ34">
        <v>1.46819778393645</v>
      </c>
      <c r="QK34">
        <v>1.46615460767234</v>
      </c>
      <c r="QL34">
        <v>1.47149018040921</v>
      </c>
      <c r="QM34">
        <v>1.47383325873783</v>
      </c>
      <c r="QN34">
        <v>1.4710771470986299</v>
      </c>
      <c r="QO34">
        <v>1.4674797761688601</v>
      </c>
      <c r="QP34">
        <v>1.4758977849447099</v>
      </c>
      <c r="QQ34">
        <v>1.4584087115558899</v>
      </c>
      <c r="QR34">
        <v>1.4775542866606199</v>
      </c>
      <c r="QS34">
        <v>1.46618784894912</v>
      </c>
      <c r="QT34">
        <v>1.47175997718705</v>
      </c>
      <c r="QU34">
        <v>1.45817328487582</v>
      </c>
      <c r="QV34">
        <v>1.4742746140121299</v>
      </c>
      <c r="QW34">
        <v>1.4779347751467999</v>
      </c>
      <c r="QX34">
        <v>1.4500096792944701</v>
      </c>
      <c r="QY34">
        <v>1.4737450900990099</v>
      </c>
      <c r="QZ34">
        <v>1.4823893086810001</v>
      </c>
      <c r="RA34">
        <v>1.45508784813001</v>
      </c>
      <c r="RB34">
        <v>1.4684827227765</v>
      </c>
      <c r="RC34">
        <v>1.45446197535901</v>
      </c>
      <c r="RD34">
        <v>1.4694526380353801</v>
      </c>
      <c r="RE34">
        <v>1.47073456881308</v>
      </c>
      <c r="RF34">
        <v>1.4555824791501999</v>
      </c>
      <c r="RG34">
        <v>1.4695012134805301</v>
      </c>
      <c r="RH34">
        <v>1.4811755494121901</v>
      </c>
      <c r="RI34">
        <v>1.46445604833193</v>
      </c>
      <c r="RJ34">
        <v>1.4741776639151001</v>
      </c>
      <c r="RK34">
        <v>1.47209622668934</v>
      </c>
      <c r="RL34">
        <v>1.44975811518987</v>
      </c>
      <c r="RM34">
        <v>1.45694433606369</v>
      </c>
      <c r="RN34">
        <v>1.47865553497596</v>
      </c>
      <c r="RO34">
        <v>1.46004435914593</v>
      </c>
      <c r="RP34">
        <v>1.46197399246747</v>
      </c>
      <c r="RQ34">
        <v>1.4750028171095599</v>
      </c>
      <c r="RR34">
        <v>1.47298270668653</v>
      </c>
      <c r="RS34">
        <v>1.46413648745391</v>
      </c>
      <c r="RT34">
        <v>1.4724280323063099</v>
      </c>
      <c r="RU34">
        <v>1.46694694667585</v>
      </c>
      <c r="RV34">
        <v>1.45661300036241</v>
      </c>
      <c r="RW34">
        <v>1.46506769449423</v>
      </c>
      <c r="RX34">
        <v>1.4539499999188601</v>
      </c>
      <c r="RY34">
        <v>1.4758205669451401</v>
      </c>
      <c r="RZ34">
        <v>1.4722008930122601</v>
      </c>
      <c r="SA34">
        <v>1.4778850139067501</v>
      </c>
      <c r="SB34">
        <v>1.4698822993860201</v>
      </c>
      <c r="SC34">
        <v>1.47033783703551</v>
      </c>
      <c r="SD34">
        <v>1.4566638891263</v>
      </c>
      <c r="SE34">
        <v>1.4807669087745201</v>
      </c>
      <c r="SF34">
        <v>1.4415967784097501</v>
      </c>
      <c r="SG34">
        <v>1.46772753665476</v>
      </c>
      <c r="SH34">
        <v>1.48524211907583</v>
      </c>
      <c r="SI34">
        <v>1.5352554642154901</v>
      </c>
      <c r="SJ34">
        <v>1.4816008806832901</v>
      </c>
      <c r="SK34">
        <v>1.4579652649710799</v>
      </c>
      <c r="SL34">
        <v>1.56228299164725</v>
      </c>
      <c r="SM34">
        <v>1.4716965619309199</v>
      </c>
      <c r="SN34">
        <v>1.4667656077146201</v>
      </c>
      <c r="SO34">
        <v>1.4521204545462001</v>
      </c>
      <c r="SP34">
        <v>1.48176221693612</v>
      </c>
      <c r="SQ34">
        <v>1.46151841981499</v>
      </c>
      <c r="SR34">
        <v>1.4746828263512799</v>
      </c>
      <c r="SS34">
        <v>1.45991697577827</v>
      </c>
      <c r="ST34">
        <v>1.4837530598506501</v>
      </c>
      <c r="SU34">
        <v>1.4605193805782699</v>
      </c>
      <c r="SV34">
        <v>1.47330346637361</v>
      </c>
      <c r="SW34">
        <v>1.4635212040735801</v>
      </c>
      <c r="SX34">
        <v>1.45381069158078</v>
      </c>
      <c r="SY34">
        <v>1.4739232503547199</v>
      </c>
      <c r="SZ34">
        <v>1.4472095774276901</v>
      </c>
      <c r="TA34">
        <v>1.4672478781636</v>
      </c>
      <c r="TB34">
        <v>1.47332910159093</v>
      </c>
      <c r="TC34">
        <v>1.4696728548666</v>
      </c>
      <c r="TD34">
        <v>1.4490725835559599</v>
      </c>
      <c r="TE34">
        <v>1.45573188588461</v>
      </c>
      <c r="TF34">
        <v>1.4702328025231199</v>
      </c>
      <c r="TG34">
        <v>1.4678546018890299</v>
      </c>
      <c r="TH34">
        <v>1.47390527321135</v>
      </c>
      <c r="TI34">
        <v>1.4804939308013201</v>
      </c>
      <c r="TJ34">
        <v>1.4585130657285399</v>
      </c>
      <c r="TK34">
        <v>1.4699718868855201</v>
      </c>
      <c r="TL34">
        <v>1.4463617621601901</v>
      </c>
      <c r="TM34">
        <v>1.48377536148641</v>
      </c>
      <c r="TN34">
        <v>1.42484852085633</v>
      </c>
      <c r="TO34">
        <v>1.45880380509728</v>
      </c>
      <c r="TP34">
        <v>1.4636105847701499</v>
      </c>
      <c r="TQ34">
        <v>1.4483870046268099</v>
      </c>
      <c r="TR34">
        <v>1.7000594479272899</v>
      </c>
      <c r="TS34">
        <v>1.4664064312098499</v>
      </c>
      <c r="TT34">
        <v>1.46871189087175</v>
      </c>
      <c r="TU34">
        <v>1.4610760684891999</v>
      </c>
      <c r="TV34">
        <v>1.45755493908967</v>
      </c>
      <c r="TW34">
        <v>1.4818883091362101</v>
      </c>
      <c r="TX34">
        <v>1.4744799939645901</v>
      </c>
      <c r="TY34">
        <v>1.47532646678375</v>
      </c>
      <c r="TZ34">
        <v>1.4611760458302101</v>
      </c>
      <c r="UA34">
        <v>1.4443827743544499</v>
      </c>
      <c r="UB34">
        <v>1.46468442677368</v>
      </c>
      <c r="UC34">
        <v>1.4623268997847001</v>
      </c>
      <c r="UD34">
        <v>1.4745542447920099</v>
      </c>
      <c r="UE34">
        <v>1.4572963145540101</v>
      </c>
      <c r="UF34">
        <v>1.4536132949977201</v>
      </c>
      <c r="UG34">
        <v>1.46276026807863</v>
      </c>
      <c r="UH34">
        <v>1.4617692170487699</v>
      </c>
      <c r="UI34">
        <v>1.46715246758088</v>
      </c>
      <c r="UJ34">
        <v>1.47599780059616</v>
      </c>
      <c r="UK34">
        <v>1.4597144842481</v>
      </c>
      <c r="UL34">
        <v>1.4773696106021801</v>
      </c>
      <c r="UM34">
        <v>1.44511060752108</v>
      </c>
      <c r="UN34">
        <v>1.47911325431531</v>
      </c>
      <c r="UO34">
        <v>1.4846343678890499</v>
      </c>
      <c r="UP34">
        <v>1.4614047030539301</v>
      </c>
      <c r="UQ34">
        <v>1.44098367308063</v>
      </c>
      <c r="UR34">
        <v>1.4662117428554799</v>
      </c>
      <c r="US34">
        <v>1.4800280927985201</v>
      </c>
      <c r="UT34">
        <v>1.44806681672152</v>
      </c>
      <c r="UU34">
        <v>1.4656481554381799</v>
      </c>
      <c r="UV34">
        <v>1.4679136283810099</v>
      </c>
      <c r="UW34">
        <v>1.4756396873675699</v>
      </c>
      <c r="UX34">
        <v>1.4691172333156699</v>
      </c>
      <c r="UY34">
        <v>1.4427461317686301</v>
      </c>
      <c r="UZ34">
        <v>1.47226959661854</v>
      </c>
      <c r="VA34">
        <v>1.4689178434177099</v>
      </c>
      <c r="VB34">
        <v>1.45836359332768</v>
      </c>
      <c r="VC34">
        <v>1.46806773560531</v>
      </c>
      <c r="VD34">
        <v>1.3930351082405401</v>
      </c>
      <c r="VE34">
        <v>1.45564135962747</v>
      </c>
      <c r="VF34">
        <v>1.46447398629778</v>
      </c>
      <c r="VG34">
        <v>1.47825733209178</v>
      </c>
      <c r="VH34">
        <v>1.4658187224792301</v>
      </c>
      <c r="VI34">
        <v>1.4568784893537801</v>
      </c>
      <c r="VJ34">
        <v>1.4657443519381601</v>
      </c>
      <c r="VK34">
        <v>1.4641468602488501</v>
      </c>
      <c r="VL34">
        <v>1.4744113560118599</v>
      </c>
      <c r="VM34">
        <v>1.46897297085348</v>
      </c>
      <c r="VN34">
        <v>1.45531141458852</v>
      </c>
      <c r="VO34">
        <v>1.4759705785586801</v>
      </c>
      <c r="VP34">
        <v>1.4583858932070199</v>
      </c>
      <c r="VQ34">
        <v>1.4695836416024901</v>
      </c>
      <c r="VR34">
        <v>1.3702489155039299</v>
      </c>
      <c r="VS34">
        <v>1.7233146061272</v>
      </c>
      <c r="VT34">
        <v>1.4544161766216499</v>
      </c>
      <c r="VU34">
        <v>1.44350561578656</v>
      </c>
      <c r="VV34">
        <v>1.47347984914198</v>
      </c>
      <c r="VW34">
        <v>1.47286070366462</v>
      </c>
      <c r="VX34">
        <v>1.4600100454034199</v>
      </c>
      <c r="VY34">
        <v>1.4585035732013101</v>
      </c>
      <c r="VZ34">
        <v>1.4801014879725001</v>
      </c>
      <c r="WA34">
        <v>1.4686189884466601</v>
      </c>
      <c r="WB34">
        <v>1.4501466575250901</v>
      </c>
      <c r="WC34">
        <v>1.4773967911065899</v>
      </c>
      <c r="WD34">
        <v>1.4689952025683199</v>
      </c>
      <c r="WE34">
        <v>1.4646103558946699</v>
      </c>
      <c r="WF34">
        <v>1.46422704141895</v>
      </c>
      <c r="WG34">
        <v>1.47894856575095</v>
      </c>
      <c r="WH34">
        <v>1.47296354361774</v>
      </c>
      <c r="WI34">
        <v>1.4662044840012101</v>
      </c>
      <c r="WJ34">
        <v>1.45714710348373</v>
      </c>
      <c r="WK34">
        <v>1.47192178957704</v>
      </c>
      <c r="WL34">
        <v>1.4660110472980701</v>
      </c>
      <c r="WM34">
        <v>1.4644414831970001</v>
      </c>
      <c r="WN34">
        <v>1.475235338109</v>
      </c>
      <c r="WO34">
        <v>1.47070846645898</v>
      </c>
      <c r="WP34">
        <v>1.4566820715679201</v>
      </c>
      <c r="WQ34">
        <v>1.4750111070208101</v>
      </c>
      <c r="WR34">
        <v>1.46574698518724</v>
      </c>
      <c r="WS34">
        <v>1.4447395026505401</v>
      </c>
      <c r="WT34">
        <v>1.48439344061957</v>
      </c>
      <c r="WU34">
        <v>1.4605090350272201</v>
      </c>
      <c r="WV34">
        <v>1.4676471992603599</v>
      </c>
      <c r="WW34">
        <v>1.4542872367674899</v>
      </c>
      <c r="WX34">
        <v>1.480207412026</v>
      </c>
      <c r="WY34">
        <v>1.4793856868089199</v>
      </c>
      <c r="WZ34">
        <v>1.46376441035779</v>
      </c>
      <c r="XA34">
        <v>1.4352135865414799</v>
      </c>
      <c r="XB34">
        <v>1.4866495641719299</v>
      </c>
      <c r="XC34">
        <v>1.45034321598002</v>
      </c>
      <c r="XD34">
        <v>1.48320225304919</v>
      </c>
      <c r="XE34">
        <v>1.4536312155526001</v>
      </c>
      <c r="XF34">
        <v>1.4754197687894299</v>
      </c>
      <c r="XG34">
        <v>1.4488944796944201</v>
      </c>
      <c r="XH34">
        <v>1.46386198485041</v>
      </c>
      <c r="XI34">
        <v>1.4801534553570399</v>
      </c>
      <c r="XJ34">
        <v>1.46045155613002</v>
      </c>
      <c r="XK34">
        <v>1.4443472930999699</v>
      </c>
      <c r="XL34">
        <v>1.4655084938459999</v>
      </c>
      <c r="XM34">
        <v>1.4642928885266899</v>
      </c>
      <c r="XN34">
        <v>1.4713969156301401</v>
      </c>
      <c r="XO34">
        <v>1.47859237851073</v>
      </c>
      <c r="XP34">
        <v>1.46457929694778</v>
      </c>
      <c r="XQ34">
        <v>1.4767592694503999</v>
      </c>
      <c r="XR34">
        <v>1.4683728375540099</v>
      </c>
      <c r="XS34">
        <v>1.4616566472507999</v>
      </c>
      <c r="XT34">
        <v>1.48758956868204</v>
      </c>
      <c r="XU34">
        <v>1.4643079321114101</v>
      </c>
      <c r="XV34">
        <v>1.4639475981605199</v>
      </c>
      <c r="XW34">
        <v>1.46243268245862</v>
      </c>
      <c r="XX34">
        <v>1.4753733042859001</v>
      </c>
      <c r="XY34">
        <v>1.47471333786296</v>
      </c>
      <c r="XZ34">
        <v>1.48131087163091</v>
      </c>
      <c r="YA34">
        <v>1.4754957528033501</v>
      </c>
      <c r="YB34">
        <v>1.4694649720350801</v>
      </c>
      <c r="YC34">
        <v>1.4755440048925701</v>
      </c>
      <c r="YD34">
        <v>1.47534598031944</v>
      </c>
      <c r="YE34">
        <v>1.46001385908063</v>
      </c>
      <c r="YF34">
        <v>1.47756079869848</v>
      </c>
      <c r="YG34">
        <v>1.46043420381418</v>
      </c>
      <c r="YH34">
        <v>1.4655886422401401</v>
      </c>
      <c r="YI34">
        <v>1.47908452063177</v>
      </c>
      <c r="YJ34">
        <v>1.4595036508889401</v>
      </c>
      <c r="YK34">
        <v>1.4636052392703001</v>
      </c>
      <c r="YL34">
        <v>1.47271760284939</v>
      </c>
      <c r="YM34">
        <v>1.4647450703506599</v>
      </c>
      <c r="YN34">
        <v>1.4554351146893401</v>
      </c>
      <c r="YO34">
        <v>1.46907989445156</v>
      </c>
      <c r="YP34">
        <v>1.4668835879954201</v>
      </c>
      <c r="YQ34">
        <v>1.47280663107205</v>
      </c>
      <c r="YR34">
        <v>1.4753658140747601</v>
      </c>
      <c r="YS34">
        <v>1.47550398056517</v>
      </c>
      <c r="YT34">
        <v>1.4616326386180001</v>
      </c>
      <c r="YU34">
        <v>1.44833286241396</v>
      </c>
      <c r="YV34">
        <v>1.4593464175536299</v>
      </c>
      <c r="YW34">
        <v>1.47651375290204</v>
      </c>
      <c r="YX34">
        <v>1.4780847322656101</v>
      </c>
      <c r="YY34">
        <v>1.4654610191398401</v>
      </c>
      <c r="YZ34">
        <v>1.4638451756852799</v>
      </c>
      <c r="ZA34">
        <v>1.4240237934769999</v>
      </c>
      <c r="ZB34">
        <v>1.47136625909209</v>
      </c>
      <c r="ZC34">
        <v>1.4560909182897499</v>
      </c>
      <c r="ZD34">
        <v>1.4546562265735601</v>
      </c>
      <c r="ZE34">
        <v>1.44845273912017</v>
      </c>
      <c r="ZF34">
        <v>1.4644726350766799</v>
      </c>
      <c r="ZG34">
        <v>1.4695636657456601</v>
      </c>
      <c r="ZH34">
        <v>1.47700369392779</v>
      </c>
      <c r="ZI34">
        <v>1.45801908648136</v>
      </c>
      <c r="ZJ34">
        <v>1.4672178557139299</v>
      </c>
      <c r="ZK34">
        <v>1.4601332905784801</v>
      </c>
      <c r="ZL34">
        <v>1.4591466652968501</v>
      </c>
      <c r="ZM34">
        <v>1.4596156535190601</v>
      </c>
      <c r="ZN34">
        <v>1.4697198839986401</v>
      </c>
      <c r="ZO34">
        <v>1.45811205210492</v>
      </c>
      <c r="ZP34">
        <v>1.48033326477502</v>
      </c>
      <c r="ZQ34">
        <v>1.4629155881312601</v>
      </c>
      <c r="ZR34">
        <v>1.4473932733475401</v>
      </c>
      <c r="ZS34">
        <v>1.4647737787486299</v>
      </c>
      <c r="ZT34">
        <v>1.4587257231050199</v>
      </c>
      <c r="ZU34">
        <v>1.4687853525354799</v>
      </c>
      <c r="ZV34">
        <v>1.4754620277222701</v>
      </c>
      <c r="ZW34">
        <v>1.4443944552735299</v>
      </c>
      <c r="ZX34">
        <v>1.4611092295252901</v>
      </c>
      <c r="ZY34">
        <v>1.4622126542443701</v>
      </c>
      <c r="ZZ34">
        <v>1.4833874366550099</v>
      </c>
      <c r="AAA34">
        <v>1.4548309922935101</v>
      </c>
      <c r="AAB34">
        <v>1.46695001679753</v>
      </c>
      <c r="AAC34">
        <v>1.4688693735988401</v>
      </c>
      <c r="AAD34">
        <v>1.4642710337417899</v>
      </c>
      <c r="AAE34">
        <v>1.47281075315234</v>
      </c>
      <c r="AAF34">
        <v>1.46669345656117</v>
      </c>
      <c r="AAG34">
        <v>1.4613226897110401</v>
      </c>
      <c r="AAH34">
        <v>1.47137149381247</v>
      </c>
      <c r="AAI34">
        <v>1.4732100859406501</v>
      </c>
      <c r="AAJ34">
        <v>1.47286426426696</v>
      </c>
      <c r="AAK34">
        <v>1.4513476184484</v>
      </c>
      <c r="AAL34">
        <v>1.4636859072900601</v>
      </c>
      <c r="AAM34">
        <v>1.45888001968113</v>
      </c>
      <c r="AAN34">
        <v>1.4630797360194501</v>
      </c>
      <c r="AAO34">
        <v>1.4753485490860101</v>
      </c>
      <c r="AAP34">
        <v>1.4625779907635701</v>
      </c>
      <c r="AAQ34">
        <v>1.4761252328108401</v>
      </c>
      <c r="AAR34">
        <v>1.4422074217963801</v>
      </c>
      <c r="AAS34">
        <v>1.44083746875404</v>
      </c>
      <c r="AAT34">
        <v>1.4667643369175301</v>
      </c>
      <c r="AAU34">
        <v>1.4651234635202</v>
      </c>
      <c r="AAV34">
        <v>1.4720405013717399</v>
      </c>
      <c r="AAW34">
        <v>1.4698509248878</v>
      </c>
      <c r="AAX34">
        <v>1.4821784726070799</v>
      </c>
      <c r="AAY34">
        <v>1.4667484880121899</v>
      </c>
      <c r="AAZ34">
        <v>1.4346874517289101</v>
      </c>
      <c r="ABA34">
        <v>1.4833215885411499</v>
      </c>
      <c r="ABB34">
        <v>1.4561777592371199</v>
      </c>
      <c r="ABC34">
        <v>1.46352679817807</v>
      </c>
      <c r="ABD34">
        <v>1.45302685521178</v>
      </c>
      <c r="ABE34">
        <v>1.47325161758907</v>
      </c>
      <c r="ABF34">
        <v>1.46017815514156</v>
      </c>
      <c r="ABG34">
        <v>1.4893860982670799</v>
      </c>
      <c r="ABH34">
        <v>1.4425211723398901</v>
      </c>
      <c r="ABI34">
        <v>1.47253412363753</v>
      </c>
      <c r="ABJ34">
        <v>1.46703710569951</v>
      </c>
      <c r="ABK34">
        <v>1.4764057079386801</v>
      </c>
      <c r="ABL34">
        <v>1.4486339107363799</v>
      </c>
      <c r="ABM34">
        <v>1.4745553139018901</v>
      </c>
      <c r="ABN34">
        <v>1.4776920835099301</v>
      </c>
      <c r="ABO34">
        <v>1.46165726492657</v>
      </c>
      <c r="ABP34">
        <v>1.4681436375271999</v>
      </c>
      <c r="ABQ34">
        <v>1.4838433325148701</v>
      </c>
      <c r="ABR34">
        <v>1.4285420258107799</v>
      </c>
      <c r="ABS34">
        <v>1.48128516396032</v>
      </c>
      <c r="ABT34">
        <v>1.4562405952781901</v>
      </c>
      <c r="ABU34">
        <v>1.4715626513687501</v>
      </c>
      <c r="ABV34">
        <v>1.4658757372187901</v>
      </c>
      <c r="ABW34">
        <v>1.4827772369594501</v>
      </c>
      <c r="ABX34">
        <v>1.4491317746905501</v>
      </c>
      <c r="ABY34">
        <v>1.4559747827082199</v>
      </c>
      <c r="ABZ34">
        <v>1.46912592977629</v>
      </c>
      <c r="ACA34">
        <v>1.4667352541560299</v>
      </c>
      <c r="ACB34">
        <v>1.47672462869301</v>
      </c>
      <c r="ACC34">
        <v>1.45581348489242</v>
      </c>
      <c r="ACD34">
        <v>1.4726756517975499</v>
      </c>
      <c r="ACE34">
        <v>1.4702565981301301</v>
      </c>
      <c r="ACF34">
        <v>1.4683926549317701</v>
      </c>
      <c r="ACG34">
        <v>1.4679355339089999</v>
      </c>
      <c r="ACH34">
        <v>1.47404838692096</v>
      </c>
      <c r="ACI34">
        <v>1.46549909542912</v>
      </c>
      <c r="ACJ34">
        <v>1.7209856088980799</v>
      </c>
      <c r="ACK34">
        <v>1.46449022218836</v>
      </c>
      <c r="ACL34">
        <v>1.4713915324950999</v>
      </c>
      <c r="ACM34">
        <v>1.4764886676801701</v>
      </c>
      <c r="ACN34">
        <v>1.46998984751742</v>
      </c>
      <c r="ACO34">
        <v>1.4633202256270199</v>
      </c>
      <c r="ACP34">
        <v>1.4717052052233399</v>
      </c>
      <c r="ACQ34">
        <v>1.45222064411173</v>
      </c>
      <c r="ACR34">
        <v>1.4702056528934</v>
      </c>
      <c r="ACS34">
        <v>1.47438378748151</v>
      </c>
      <c r="ACT34">
        <v>1.45392818407558</v>
      </c>
      <c r="ACU34">
        <v>1.4568077363819201</v>
      </c>
      <c r="ACV34">
        <v>1.4724201971228399</v>
      </c>
      <c r="ACW34">
        <v>1.45778664632469</v>
      </c>
      <c r="ACX34">
        <v>1.47783729539343</v>
      </c>
      <c r="ACY34">
        <v>1.4554849722166201</v>
      </c>
      <c r="ACZ34">
        <v>1.46002226502184</v>
      </c>
      <c r="ADA34">
        <v>1.47486081089292</v>
      </c>
      <c r="ADB34">
        <v>1.4543607207804901</v>
      </c>
      <c r="ADC34">
        <v>1.46520786207575</v>
      </c>
      <c r="ADD34">
        <v>1.4868927654785</v>
      </c>
      <c r="ADE34">
        <v>1.46531128625246</v>
      </c>
      <c r="ADF34">
        <v>1.47638467039627</v>
      </c>
      <c r="ADG34">
        <v>1.4712388173791899</v>
      </c>
      <c r="ADH34">
        <v>1.47751601169876</v>
      </c>
      <c r="ADI34">
        <v>1.4629546477597</v>
      </c>
      <c r="ADJ34">
        <v>1.4721949859699399</v>
      </c>
      <c r="ADK34">
        <v>1.4593662278183801</v>
      </c>
      <c r="ADL34">
        <v>1.4677836906642701</v>
      </c>
      <c r="ADM34">
        <v>1.4524896157152101</v>
      </c>
      <c r="ADN34">
        <v>1.47558271319187</v>
      </c>
      <c r="ADO34">
        <v>1.4593543621759599</v>
      </c>
      <c r="ADP34">
        <v>1.47564873280699</v>
      </c>
      <c r="ADQ34">
        <v>1.4637206769853399</v>
      </c>
      <c r="ADR34">
        <v>1.4799524473996899</v>
      </c>
      <c r="ADS34">
        <v>1.4637072778835201</v>
      </c>
      <c r="ADT34">
        <v>1.4488421095099699</v>
      </c>
      <c r="ADU34">
        <v>1.46667651070912</v>
      </c>
      <c r="ADV34">
        <v>1.47469766409619</v>
      </c>
      <c r="ADW34">
        <v>1.4473873064723899</v>
      </c>
      <c r="ADX34">
        <v>1.47359905845177</v>
      </c>
      <c r="ADY34">
        <v>1.46516928503471</v>
      </c>
      <c r="ADZ34">
        <v>1.4185383673145</v>
      </c>
      <c r="AEA34">
        <v>1.47484022325381</v>
      </c>
      <c r="AEB34">
        <v>1.44969141069953</v>
      </c>
      <c r="AEC34">
        <v>1.46286875854333</v>
      </c>
      <c r="AED34">
        <v>1.4679653037624401</v>
      </c>
      <c r="AEE34">
        <v>1.46538404584566</v>
      </c>
      <c r="AEF34">
        <v>1.4651084244022501</v>
      </c>
      <c r="AEG34">
        <v>1.4528804705437299</v>
      </c>
      <c r="AEH34">
        <v>3.14247277654867</v>
      </c>
      <c r="AEI34">
        <v>1.46781968735719</v>
      </c>
      <c r="AEJ34">
        <v>1.47323440963956</v>
      </c>
      <c r="AEK34">
        <v>1.47589494466648</v>
      </c>
      <c r="AEL34">
        <v>1.45889192167227</v>
      </c>
      <c r="AEM34">
        <v>1.4645691163593699</v>
      </c>
      <c r="AEN34">
        <v>1.4210884725903099</v>
      </c>
      <c r="AEO34">
        <v>1.4677736554885701</v>
      </c>
      <c r="AEP34">
        <v>1.44736644583881</v>
      </c>
      <c r="AEQ34">
        <v>1.4705384163770101</v>
      </c>
      <c r="AER34">
        <v>1.46042059273005</v>
      </c>
      <c r="AES34">
        <v>1.4662905696719499</v>
      </c>
      <c r="AET34">
        <v>1.4724056126278899</v>
      </c>
      <c r="AEU34">
        <v>1.4721216161472299</v>
      </c>
      <c r="AEV34">
        <v>1.44111519212196</v>
      </c>
      <c r="AEW34">
        <v>1.4687215373787601</v>
      </c>
      <c r="AEX34">
        <v>1.45310590523965</v>
      </c>
      <c r="AEY34">
        <v>1.4709016931644301</v>
      </c>
      <c r="AEZ34">
        <v>1.4665191319519999</v>
      </c>
      <c r="AFA34">
        <v>1.47111526957594</v>
      </c>
      <c r="AFB34">
        <v>1.4628191306879399</v>
      </c>
      <c r="AFC34">
        <v>1.4603565474938101</v>
      </c>
      <c r="AFD34">
        <v>1.4631508895038401</v>
      </c>
      <c r="AFE34">
        <v>1.47004788201362</v>
      </c>
      <c r="AFF34">
        <v>1.47066513244724</v>
      </c>
      <c r="AFG34">
        <v>1.46780644493287</v>
      </c>
      <c r="AFH34">
        <v>1.44881094594589</v>
      </c>
      <c r="AFI34">
        <v>1.45926711560488</v>
      </c>
      <c r="AFJ34">
        <v>1.4902849042054001</v>
      </c>
      <c r="AFK34">
        <v>1.46225115214572</v>
      </c>
      <c r="AFL34">
        <v>1.4374427777351599</v>
      </c>
      <c r="AFM34">
        <v>1.45721112459708</v>
      </c>
      <c r="AFN34">
        <v>1.4799942905888801</v>
      </c>
      <c r="AFO34">
        <v>1.46238759192922</v>
      </c>
      <c r="AFP34">
        <v>1.4591371214507001</v>
      </c>
      <c r="AFQ34">
        <v>1.45268317342061</v>
      </c>
      <c r="AFR34">
        <v>1.6342013109907501</v>
      </c>
      <c r="AFS34">
        <v>1.4659643184958699</v>
      </c>
      <c r="AFT34">
        <v>1.4646525585590999</v>
      </c>
      <c r="AFU34">
        <v>1.4750598920951701</v>
      </c>
      <c r="AFV34">
        <v>1.4690083869038699</v>
      </c>
      <c r="AFW34">
        <v>1.45067859511377</v>
      </c>
      <c r="AFX34">
        <v>1.46751731101266</v>
      </c>
      <c r="AFY34">
        <v>1.4404583066376899</v>
      </c>
      <c r="AFZ34">
        <v>1.3216361361798901</v>
      </c>
      <c r="AGA34">
        <v>1.46320292903236</v>
      </c>
      <c r="AGB34">
        <v>1.48076258984788</v>
      </c>
      <c r="AGC34">
        <v>1.4371568795476599</v>
      </c>
      <c r="AGD34">
        <v>1.47881936664446</v>
      </c>
      <c r="AGE34">
        <v>1.45410737355565</v>
      </c>
      <c r="AGF34">
        <v>1.4656864432068699</v>
      </c>
      <c r="AGG34">
        <v>1.45815997431523</v>
      </c>
      <c r="AGH34">
        <v>1.47304611616328</v>
      </c>
      <c r="AGI34">
        <v>1.4710486710158199</v>
      </c>
      <c r="AGJ34">
        <v>1.4517018295273101</v>
      </c>
      <c r="AGK34">
        <v>1.45286018241367</v>
      </c>
      <c r="AGL34">
        <v>1.47477214881015</v>
      </c>
      <c r="AGM34">
        <v>1.4368611903897499</v>
      </c>
      <c r="AGN34">
        <v>1.47415534527787</v>
      </c>
      <c r="AGO34">
        <v>1.46742268095183</v>
      </c>
      <c r="AGP34">
        <v>1.4762345695743899</v>
      </c>
      <c r="AGQ34">
        <v>1.4583699988099299</v>
      </c>
      <c r="AGR34">
        <v>1.47724723381725</v>
      </c>
      <c r="AGS34">
        <v>1.4639479927499699</v>
      </c>
      <c r="AGT34">
        <v>1.4710284100358999</v>
      </c>
      <c r="AGU34">
        <v>1.4612037182881501</v>
      </c>
      <c r="AGV34">
        <v>1.4721761478493001</v>
      </c>
      <c r="AGW34">
        <v>1.46465217582223</v>
      </c>
      <c r="AGX34">
        <v>1.4642485990438201</v>
      </c>
      <c r="AGY34">
        <v>1.4670010050550699</v>
      </c>
      <c r="AGZ34">
        <v>1.4672932143831601</v>
      </c>
      <c r="AHA34">
        <v>1.4752636611369001</v>
      </c>
      <c r="AHB34">
        <v>1.4827860249290199</v>
      </c>
      <c r="AHC34">
        <v>1.4699096960229101</v>
      </c>
      <c r="AHD34">
        <v>1.47084662806597</v>
      </c>
      <c r="AHE34">
        <v>1.45243484103651</v>
      </c>
      <c r="AHF34">
        <v>1.42789615885426</v>
      </c>
      <c r="AHG34">
        <v>1.4569043411573901</v>
      </c>
      <c r="AHH34">
        <v>1.46742268310405</v>
      </c>
      <c r="AHI34">
        <v>1.48230788345151</v>
      </c>
      <c r="AHJ34">
        <v>1.4570515158133499</v>
      </c>
      <c r="AHK34">
        <v>1.4726391481602099</v>
      </c>
      <c r="AHL34">
        <v>1.46073267402495</v>
      </c>
      <c r="AHM34">
        <v>1.44975420527258</v>
      </c>
      <c r="AHN34">
        <v>1.4559133056734199</v>
      </c>
      <c r="AHO34">
        <v>1.48169570330245</v>
      </c>
      <c r="AHP34">
        <v>1.44378504434882</v>
      </c>
      <c r="AHQ34">
        <v>1.4710454035809399</v>
      </c>
      <c r="AHR34">
        <v>1.4675954694631701</v>
      </c>
      <c r="AHS34">
        <v>1.4712225105597501</v>
      </c>
      <c r="AHT34">
        <v>1.46432854190423</v>
      </c>
      <c r="AHU34">
        <v>1.46676079595994</v>
      </c>
      <c r="AHV34">
        <v>1.46016171758683</v>
      </c>
      <c r="AHW34">
        <v>1.46809544572992</v>
      </c>
      <c r="AHX34">
        <v>1.4713264837399</v>
      </c>
      <c r="AHY34">
        <v>1.46581904290808</v>
      </c>
      <c r="AHZ34">
        <v>1.47106360282548</v>
      </c>
      <c r="AIA34">
        <v>1.4818872241608101</v>
      </c>
      <c r="AIB34">
        <v>1.46056755369422</v>
      </c>
      <c r="AIC34">
        <v>1.4750934028582501</v>
      </c>
      <c r="AID34">
        <v>1.46124528421516</v>
      </c>
      <c r="AIE34">
        <v>1.4621126578252099</v>
      </c>
      <c r="AIF34">
        <v>1.4693639279400299</v>
      </c>
      <c r="AIG34">
        <v>1.4755451522190499</v>
      </c>
      <c r="AIH34">
        <v>1.4776463974251599</v>
      </c>
      <c r="AII34">
        <v>1.4689352226919401</v>
      </c>
      <c r="AIJ34">
        <v>1.4676704377581999</v>
      </c>
      <c r="AIK34">
        <v>1.47100207246385</v>
      </c>
      <c r="AIL34">
        <v>1.45802401006458</v>
      </c>
      <c r="AIM34">
        <v>1.4807968169677099</v>
      </c>
      <c r="AIN34">
        <v>1.4670348124613199</v>
      </c>
      <c r="AIO34">
        <v>1.4733064592059399</v>
      </c>
      <c r="AIP34">
        <v>1.46004406846358</v>
      </c>
      <c r="AIQ34">
        <v>1.46892084878979</v>
      </c>
      <c r="AIR34">
        <v>1.4664599881759799</v>
      </c>
      <c r="AIS34">
        <v>1.4677944561104399</v>
      </c>
      <c r="AIT34">
        <v>1.4585891989233299</v>
      </c>
      <c r="AIU34">
        <v>1.4784121486949799</v>
      </c>
      <c r="AIV34">
        <v>1.4722185077836201</v>
      </c>
      <c r="AIW34">
        <v>1.4654666300578401</v>
      </c>
      <c r="AIX34">
        <v>1.4672515786992399</v>
      </c>
      <c r="AIY34">
        <v>1.4545197527878999</v>
      </c>
      <c r="AIZ34">
        <v>1.4550158024464499</v>
      </c>
      <c r="AJA34">
        <v>1.43262716527249</v>
      </c>
      <c r="AJB34">
        <v>1.44181449403687</v>
      </c>
      <c r="AJC34">
        <v>1.4737474312604799</v>
      </c>
      <c r="AJD34">
        <v>1.4780359058931001</v>
      </c>
      <c r="AJE34">
        <v>1.48128796938008</v>
      </c>
      <c r="AJF34">
        <v>1.4577852856909299</v>
      </c>
      <c r="AJG34">
        <v>1.4769803972770399</v>
      </c>
      <c r="AJH34">
        <v>1.4779761932347599</v>
      </c>
      <c r="AJI34">
        <v>1.4639555694275399</v>
      </c>
      <c r="AJJ34">
        <v>1.4770431936808099</v>
      </c>
      <c r="AJK34">
        <v>1.4808902571179301</v>
      </c>
      <c r="AJL34">
        <v>1.47952671768139</v>
      </c>
      <c r="AJM34">
        <v>1.47063150176664</v>
      </c>
      <c r="AJN34">
        <v>1.4771461116084399</v>
      </c>
      <c r="AJO34">
        <v>1.4667428809776799</v>
      </c>
      <c r="AJP34">
        <v>1.45269237724308</v>
      </c>
      <c r="AJQ34">
        <v>1.4710544716565199</v>
      </c>
      <c r="AJR34">
        <v>1.48363759546061</v>
      </c>
      <c r="AJS34">
        <v>1.47327480608422</v>
      </c>
      <c r="AJT34">
        <v>1.43895903544989</v>
      </c>
      <c r="AJU34">
        <v>1.47718225913287</v>
      </c>
      <c r="AJV34">
        <v>1.44673391618207</v>
      </c>
      <c r="AJW34">
        <v>1.4545919800701801</v>
      </c>
      <c r="AJX34">
        <v>1.45225038223272</v>
      </c>
      <c r="AJY34">
        <v>1.46791278399745</v>
      </c>
      <c r="AJZ34">
        <v>1.46638453819755</v>
      </c>
      <c r="AKA34">
        <v>1.47051545732407</v>
      </c>
      <c r="AKB34">
        <v>1.4848681619914199</v>
      </c>
      <c r="AKC34">
        <v>1.4368591627493601</v>
      </c>
      <c r="AKD34">
        <v>1.46077971105483</v>
      </c>
      <c r="AKE34">
        <v>1.47235397311514</v>
      </c>
      <c r="AKF34">
        <v>1.47032112064308</v>
      </c>
      <c r="AKG34">
        <v>1.46195765479934</v>
      </c>
      <c r="AKH34">
        <v>1.4634378951532001</v>
      </c>
      <c r="AKI34">
        <v>1.4768898389576499</v>
      </c>
      <c r="AKJ34">
        <v>1.46280242812695</v>
      </c>
      <c r="AKK34">
        <v>1.45816615123014</v>
      </c>
      <c r="AKL34">
        <v>1.4751594609285501</v>
      </c>
      <c r="AKM34">
        <v>1.45798188439009</v>
      </c>
      <c r="AKN34">
        <v>1.4533591622449999</v>
      </c>
      <c r="AKO34">
        <v>1.4721887914725</v>
      </c>
      <c r="AKP34">
        <v>1.4759423483682199</v>
      </c>
      <c r="AKQ34">
        <v>1.4537171027020499</v>
      </c>
      <c r="AKR34">
        <v>1.4654073583459399</v>
      </c>
      <c r="AKS34">
        <v>1.45395827311674</v>
      </c>
      <c r="AKT34">
        <v>1.4865620081183799</v>
      </c>
      <c r="AKU34">
        <v>1.4586275313861801</v>
      </c>
      <c r="AKV34">
        <v>1.45924876702199</v>
      </c>
      <c r="AKW34">
        <v>1.4832874284775499</v>
      </c>
      <c r="AKX34">
        <v>1.46651266157266</v>
      </c>
      <c r="AKY34">
        <v>1.47567214178206</v>
      </c>
      <c r="AKZ34">
        <v>1.4657993099886899</v>
      </c>
      <c r="ALA34">
        <v>1.4658689200824599</v>
      </c>
      <c r="ALB34">
        <v>1.4611335596261901</v>
      </c>
      <c r="ALC34">
        <v>1.4632123361521301</v>
      </c>
      <c r="ALD34">
        <v>1.45801924691885</v>
      </c>
      <c r="ALE34">
        <v>1.4615985988237301</v>
      </c>
      <c r="ALF34">
        <v>1.4665070913427301</v>
      </c>
      <c r="ALG34">
        <v>1.45481034762339</v>
      </c>
      <c r="ALH34">
        <v>1.4647893489656101</v>
      </c>
      <c r="ALI34">
        <v>1.4804956968529499</v>
      </c>
      <c r="ALJ34">
        <v>1.4723799899973899</v>
      </c>
      <c r="ALK34">
        <v>1.4789499367560399</v>
      </c>
      <c r="ALL34">
        <v>1.47856292588493</v>
      </c>
    </row>
    <row r="35" spans="1:1000" x14ac:dyDescent="0.55000000000000004">
      <c r="A35">
        <v>1.4856800714699401</v>
      </c>
      <c r="B35">
        <v>1.48670591407478</v>
      </c>
      <c r="C35">
        <v>1.4779942898431</v>
      </c>
      <c r="D35">
        <v>1.4538023734404899</v>
      </c>
      <c r="E35">
        <v>1.4776403632321999</v>
      </c>
      <c r="F35">
        <v>1.44719947046885</v>
      </c>
      <c r="G35">
        <v>1.4726651563789099</v>
      </c>
      <c r="H35">
        <v>1.46270077714641</v>
      </c>
      <c r="I35">
        <v>1.4750567616994299</v>
      </c>
      <c r="J35">
        <v>1.4545600702224699</v>
      </c>
      <c r="K35">
        <v>1.4769444869184201</v>
      </c>
      <c r="L35">
        <v>1.45849523595342</v>
      </c>
      <c r="M35">
        <v>1.47013819821546</v>
      </c>
      <c r="N35">
        <v>1.45188561218348</v>
      </c>
      <c r="O35">
        <v>1.44738214016496</v>
      </c>
      <c r="P35">
        <v>1.4716914079279</v>
      </c>
      <c r="Q35">
        <v>1.47050110601386</v>
      </c>
      <c r="R35" s="1">
        <v>1.47104910601442</v>
      </c>
      <c r="S35">
        <v>1.4702487224918801</v>
      </c>
      <c r="T35">
        <v>1.4779413123270799</v>
      </c>
      <c r="U35">
        <v>1.4706903425258899</v>
      </c>
      <c r="V35">
        <v>1.54796682507755</v>
      </c>
      <c r="W35">
        <v>1.4692210515450399</v>
      </c>
      <c r="X35">
        <v>1.45151242164578</v>
      </c>
      <c r="Y35">
        <v>1.4725688371794701</v>
      </c>
      <c r="Z35">
        <v>1.47584133153207</v>
      </c>
      <c r="AA35">
        <v>1.46493099347844</v>
      </c>
      <c r="AB35">
        <v>1.4714306382793001</v>
      </c>
      <c r="AC35">
        <v>1.47367048256061</v>
      </c>
      <c r="AD35">
        <v>1.4482300962526999</v>
      </c>
      <c r="AE35">
        <v>1.4773388238115901</v>
      </c>
      <c r="AF35">
        <v>1.4641494526577301</v>
      </c>
      <c r="AG35">
        <v>1.4620347650852901</v>
      </c>
      <c r="AH35">
        <v>1.46166647741234</v>
      </c>
      <c r="AI35">
        <v>1.4741106680276299</v>
      </c>
      <c r="AJ35">
        <v>1.4684261524809299</v>
      </c>
      <c r="AK35">
        <v>1.4690482568665399</v>
      </c>
      <c r="AL35">
        <v>1.6003907406825899</v>
      </c>
      <c r="AM35">
        <v>1.4804087174743299</v>
      </c>
      <c r="AN35">
        <v>1.45732790849958</v>
      </c>
      <c r="AO35">
        <v>1.5036886610131399</v>
      </c>
      <c r="AP35">
        <v>1.4618789721591201</v>
      </c>
      <c r="AQ35">
        <v>1.4793882265234499</v>
      </c>
      <c r="AR35">
        <v>1.46691178771355</v>
      </c>
      <c r="AS35">
        <v>1.47835376973249</v>
      </c>
      <c r="AT35" s="1">
        <v>1.4564142460764899</v>
      </c>
      <c r="AU35">
        <v>1.46645216585815</v>
      </c>
      <c r="AV35">
        <v>1.47126075185144</v>
      </c>
      <c r="AW35">
        <v>1.47591341362784</v>
      </c>
      <c r="AX35">
        <v>1.47305793863257</v>
      </c>
      <c r="AY35">
        <v>1.4695473615044501</v>
      </c>
      <c r="AZ35">
        <v>1.4728345648232799</v>
      </c>
      <c r="BA35">
        <v>1.6036550315495099</v>
      </c>
      <c r="BB35">
        <v>1.46289607275087</v>
      </c>
      <c r="BC35">
        <v>1.4705803433568301</v>
      </c>
      <c r="BD35">
        <v>1.47659343251477</v>
      </c>
      <c r="BE35">
        <v>1.4761026069373899</v>
      </c>
      <c r="BF35">
        <v>1.46811785965577</v>
      </c>
      <c r="BG35" s="1">
        <v>1.46459295904003</v>
      </c>
      <c r="BH35">
        <v>1.4807172028953499</v>
      </c>
      <c r="BI35">
        <v>1.48331647170507</v>
      </c>
      <c r="BJ35">
        <v>1.48196120743793</v>
      </c>
      <c r="BK35">
        <v>1.4729799701808499</v>
      </c>
      <c r="BL35">
        <v>1.44921415549944</v>
      </c>
      <c r="BM35">
        <v>1.4520822631696999</v>
      </c>
      <c r="BN35">
        <v>1.4645812608237201</v>
      </c>
      <c r="BO35">
        <v>1.4864202349293001</v>
      </c>
      <c r="BP35">
        <v>1.4786031617864499</v>
      </c>
      <c r="BQ35">
        <v>1.52659304979889</v>
      </c>
      <c r="BR35">
        <v>1.46561935062189</v>
      </c>
      <c r="BS35">
        <v>1.4651972869465599</v>
      </c>
      <c r="BT35">
        <v>1.56812742615256</v>
      </c>
      <c r="BU35">
        <v>1.4663763673071599</v>
      </c>
      <c r="BV35">
        <v>1.4242046255763301</v>
      </c>
      <c r="BW35" s="1">
        <v>1.5062841035034999</v>
      </c>
      <c r="BX35">
        <v>1.4649904994090199</v>
      </c>
      <c r="BY35">
        <v>1.4775965924449701</v>
      </c>
      <c r="BZ35">
        <v>1.56057969488379</v>
      </c>
      <c r="CA35">
        <v>1.47189234757563</v>
      </c>
      <c r="CB35">
        <v>1.4789835617285301</v>
      </c>
      <c r="CC35">
        <v>1.4633364579862</v>
      </c>
      <c r="CD35">
        <v>1.4633145791561499</v>
      </c>
      <c r="CE35">
        <v>1.4659210312782001</v>
      </c>
      <c r="CF35">
        <v>1.4662364416899101</v>
      </c>
      <c r="CG35">
        <v>1.46190905102934</v>
      </c>
      <c r="CH35">
        <v>1.4640625519559001</v>
      </c>
      <c r="CI35">
        <v>1.4483592619941501</v>
      </c>
      <c r="CJ35">
        <v>1.46950622307083</v>
      </c>
      <c r="CK35">
        <v>1.45278372824753</v>
      </c>
      <c r="CL35">
        <v>1.4683699037767901</v>
      </c>
      <c r="CM35">
        <v>1.4657416228109099</v>
      </c>
      <c r="CN35">
        <v>1.46375569745037</v>
      </c>
      <c r="CO35">
        <v>1.4763447189972401</v>
      </c>
      <c r="CP35">
        <v>1.46952236650847</v>
      </c>
      <c r="CQ35">
        <v>1.4721048018627001</v>
      </c>
      <c r="CR35">
        <v>1.4800484306983399</v>
      </c>
      <c r="CS35">
        <v>1.47384366943186</v>
      </c>
      <c r="CT35">
        <v>1.48534678949958</v>
      </c>
      <c r="CU35">
        <v>1.4592436928572301</v>
      </c>
      <c r="CV35">
        <v>1.4753186861591101</v>
      </c>
      <c r="CW35">
        <v>1.46333985684031</v>
      </c>
      <c r="CX35">
        <v>1.4725131759446599</v>
      </c>
      <c r="CY35">
        <v>1.46557341046977</v>
      </c>
      <c r="CZ35">
        <v>1.4912515251433001</v>
      </c>
      <c r="DA35">
        <v>1.4628864153301999</v>
      </c>
      <c r="DB35">
        <v>1.4774782682329799</v>
      </c>
      <c r="DC35">
        <v>1.4759457700894201</v>
      </c>
      <c r="DD35">
        <v>1.4748397480836599</v>
      </c>
      <c r="DE35">
        <v>1.4680018863089299</v>
      </c>
      <c r="DF35">
        <v>1.4425355678118199</v>
      </c>
      <c r="DG35">
        <v>1.5106574209988699</v>
      </c>
      <c r="DH35">
        <v>1.4682692234069801</v>
      </c>
      <c r="DI35">
        <v>1.4780041919565401</v>
      </c>
      <c r="DJ35">
        <v>1.4802766428032299</v>
      </c>
      <c r="DK35">
        <v>1.4826663299685701</v>
      </c>
      <c r="DL35">
        <v>1.47594076520818</v>
      </c>
      <c r="DM35">
        <v>1.47261403667559</v>
      </c>
      <c r="DN35">
        <v>1.4806489143383299</v>
      </c>
      <c r="DO35">
        <v>1.4610892143162499</v>
      </c>
      <c r="DP35">
        <v>1.4403892605855799</v>
      </c>
      <c r="DQ35">
        <v>1.4763084847731001</v>
      </c>
      <c r="DR35">
        <v>1.43569538077579</v>
      </c>
      <c r="DS35">
        <v>1.4784606486913601</v>
      </c>
      <c r="DT35">
        <v>1.4733234776275399</v>
      </c>
      <c r="DU35">
        <v>1.47577279392594</v>
      </c>
      <c r="DV35">
        <v>1.4770179444782401</v>
      </c>
      <c r="DW35">
        <v>1.4889695287475599</v>
      </c>
      <c r="DX35">
        <v>1.4837893448415</v>
      </c>
      <c r="DY35">
        <v>1.4829484605981</v>
      </c>
      <c r="DZ35">
        <v>1.47401782913206</v>
      </c>
      <c r="EA35">
        <v>1.4808901906673799</v>
      </c>
      <c r="EB35">
        <v>1.4738648363272899</v>
      </c>
      <c r="EC35">
        <v>1.4473691843066601</v>
      </c>
      <c r="ED35">
        <v>1.4466018021637901</v>
      </c>
      <c r="EE35">
        <v>1.47489797778246</v>
      </c>
      <c r="EF35">
        <v>1.4726198715508301</v>
      </c>
      <c r="EG35">
        <v>1.46980264540738</v>
      </c>
      <c r="EH35">
        <v>1.4701145210067399</v>
      </c>
      <c r="EI35">
        <v>1.47744061637225</v>
      </c>
      <c r="EJ35">
        <v>1.46990070779023</v>
      </c>
      <c r="EK35">
        <v>1.4611509084411201</v>
      </c>
      <c r="EL35">
        <v>1.4472240990151499</v>
      </c>
      <c r="EM35">
        <v>1.48288245826576</v>
      </c>
      <c r="EN35">
        <v>1.44821152803544</v>
      </c>
      <c r="EO35">
        <v>1.4796444945749501</v>
      </c>
      <c r="EP35">
        <v>1.4682816882149301</v>
      </c>
      <c r="EQ35">
        <v>1.4341256336659101</v>
      </c>
      <c r="ER35">
        <v>1.4502739513943499</v>
      </c>
      <c r="ES35">
        <v>1.45154681654984</v>
      </c>
      <c r="ET35">
        <v>1.4604347944312801</v>
      </c>
      <c r="EU35">
        <v>1.4678602398332801</v>
      </c>
      <c r="EV35">
        <v>1.4781301349771701</v>
      </c>
      <c r="EW35">
        <v>1.4685018593151</v>
      </c>
      <c r="EX35">
        <v>1.4864489250344399</v>
      </c>
      <c r="EY35">
        <v>1.4655876882988901</v>
      </c>
      <c r="EZ35">
        <v>1.4568850342127799</v>
      </c>
      <c r="FA35">
        <v>1.46982559400057</v>
      </c>
      <c r="FB35">
        <v>1.47749776323246</v>
      </c>
      <c r="FC35">
        <v>1.4561663404920999</v>
      </c>
      <c r="FD35">
        <v>1.4461277655243201</v>
      </c>
      <c r="FE35">
        <v>1.4608436938771401</v>
      </c>
      <c r="FF35">
        <v>1.4768456222034401</v>
      </c>
      <c r="FG35">
        <v>1.4702541802478899</v>
      </c>
      <c r="FH35">
        <v>1.4673859999913601</v>
      </c>
      <c r="FI35">
        <v>1.4734443894298801</v>
      </c>
      <c r="FJ35">
        <v>1.4777891326420201</v>
      </c>
      <c r="FK35">
        <v>1.47546992268956</v>
      </c>
      <c r="FL35">
        <v>1.4605288636192999</v>
      </c>
      <c r="FM35">
        <v>1.4687288398623699</v>
      </c>
      <c r="FN35">
        <v>1.4776412542991599</v>
      </c>
      <c r="FO35">
        <v>1.4780582560551401</v>
      </c>
      <c r="FP35">
        <v>1.47138107625321</v>
      </c>
      <c r="FQ35">
        <v>1.4722673760443401</v>
      </c>
      <c r="FR35">
        <v>1.4795922193806299</v>
      </c>
      <c r="FS35">
        <v>1.46321663366154</v>
      </c>
      <c r="FT35">
        <v>1.4329578271905801</v>
      </c>
      <c r="FU35">
        <v>1.4891554893191701</v>
      </c>
      <c r="FV35">
        <v>1.4788329131909199</v>
      </c>
      <c r="FW35">
        <v>1.4412671783363999</v>
      </c>
      <c r="FX35">
        <v>1.4575332175750999</v>
      </c>
      <c r="FY35">
        <v>1.4735067019586601</v>
      </c>
      <c r="FZ35">
        <v>1.4700871025217199</v>
      </c>
      <c r="GA35">
        <v>1.4251235284218799</v>
      </c>
      <c r="GB35">
        <v>1.4640271156761</v>
      </c>
      <c r="GC35">
        <v>1.4730503873740499</v>
      </c>
      <c r="GD35">
        <v>1.46968429741915</v>
      </c>
      <c r="GE35">
        <v>1.4931166862135401</v>
      </c>
      <c r="GF35">
        <v>1.4627622821864401</v>
      </c>
      <c r="GG35">
        <v>1.41839440785044</v>
      </c>
      <c r="GH35">
        <v>1.4717435853040299</v>
      </c>
      <c r="GI35">
        <v>1.47621076676083</v>
      </c>
      <c r="GJ35">
        <v>1.4804371104604901</v>
      </c>
      <c r="GK35">
        <v>1.4558387358407801</v>
      </c>
      <c r="GL35">
        <v>1.4747430506517101</v>
      </c>
      <c r="GM35">
        <v>1.4644553979096</v>
      </c>
      <c r="GN35">
        <v>1.4567428270450999</v>
      </c>
      <c r="GO35">
        <v>1.4687851692334499</v>
      </c>
      <c r="GP35">
        <v>1.474687087118</v>
      </c>
      <c r="GQ35">
        <v>1.4816379583010399</v>
      </c>
      <c r="GR35">
        <v>1.4763738028804601</v>
      </c>
      <c r="GS35">
        <v>1.4786546996041601</v>
      </c>
      <c r="GT35">
        <v>1.47593999386381</v>
      </c>
      <c r="GU35">
        <v>1.4738777014217901</v>
      </c>
      <c r="GV35">
        <v>1.48239529284385</v>
      </c>
      <c r="GW35">
        <v>1.4808684167541399</v>
      </c>
      <c r="GX35">
        <v>1.47076224574203</v>
      </c>
      <c r="GY35">
        <v>1.4747401043661901</v>
      </c>
      <c r="GZ35">
        <v>1.54883729429885</v>
      </c>
      <c r="HA35">
        <v>1.4725467047708301</v>
      </c>
      <c r="HB35">
        <v>1.4658977634985499</v>
      </c>
      <c r="HC35">
        <v>1.46789640597606</v>
      </c>
      <c r="HD35">
        <v>1.4671195630246301</v>
      </c>
      <c r="HE35">
        <v>1.47623707693915</v>
      </c>
      <c r="HF35">
        <v>1.48482593796528</v>
      </c>
      <c r="HG35">
        <v>1.4767886194401401</v>
      </c>
      <c r="HH35">
        <v>1.4726866776052601</v>
      </c>
      <c r="HI35">
        <v>1.46939708511784</v>
      </c>
      <c r="HJ35">
        <v>1.4735689451629299</v>
      </c>
      <c r="HK35">
        <v>1.47162131977712</v>
      </c>
      <c r="HL35">
        <v>1.4794173609132799</v>
      </c>
      <c r="HM35">
        <v>1.4693573821889301</v>
      </c>
      <c r="HN35">
        <v>1.45968709188589</v>
      </c>
      <c r="HO35">
        <v>1.4533463904300099</v>
      </c>
      <c r="HP35">
        <v>1.4572980536806801</v>
      </c>
      <c r="HQ35">
        <v>1.46894542528504</v>
      </c>
      <c r="HR35">
        <v>1.4663418000108801</v>
      </c>
      <c r="HS35">
        <v>1.47804205865425</v>
      </c>
      <c r="HT35">
        <v>1.47469417656716</v>
      </c>
      <c r="HU35">
        <v>1.47349749323802</v>
      </c>
      <c r="HV35">
        <v>1.4650446285591501</v>
      </c>
      <c r="HW35">
        <v>1.4613389355578901</v>
      </c>
      <c r="HX35">
        <v>1.4713366235741501</v>
      </c>
      <c r="HY35">
        <v>1.47526948377144</v>
      </c>
      <c r="HZ35">
        <v>1.44500163563493</v>
      </c>
      <c r="IA35">
        <v>1.4780787946109</v>
      </c>
      <c r="IB35">
        <v>1.4695328666090499</v>
      </c>
      <c r="IC35">
        <v>1.46726547531257</v>
      </c>
      <c r="ID35">
        <v>1.46508084846158</v>
      </c>
      <c r="IE35">
        <v>1.4749217772774701</v>
      </c>
      <c r="IF35">
        <v>1.46819240189235</v>
      </c>
      <c r="IG35">
        <v>1.4655647884475</v>
      </c>
      <c r="IH35">
        <v>1.4589074655008101</v>
      </c>
      <c r="II35">
        <v>1.4724272131767999</v>
      </c>
      <c r="IJ35">
        <v>1.4820484664245499</v>
      </c>
      <c r="IK35">
        <v>1.4757876044903599</v>
      </c>
      <c r="IL35">
        <v>1.4490165244272399</v>
      </c>
      <c r="IM35">
        <v>1.4677465055460901</v>
      </c>
      <c r="IN35">
        <v>1.47010206622551</v>
      </c>
      <c r="IO35">
        <v>1.46574929756107</v>
      </c>
      <c r="IP35">
        <v>1.4756748420208401</v>
      </c>
      <c r="IQ35">
        <v>1.46248601074744</v>
      </c>
      <c r="IR35">
        <v>1.45469355182913</v>
      </c>
      <c r="IS35">
        <v>1.47233220242622</v>
      </c>
      <c r="IT35">
        <v>1.4833683973540199</v>
      </c>
      <c r="IU35">
        <v>1.48324893706655</v>
      </c>
      <c r="IV35">
        <v>1.4668086615503999</v>
      </c>
      <c r="IW35">
        <v>1.4798316910418801</v>
      </c>
      <c r="IX35">
        <v>1.4459725280831299</v>
      </c>
      <c r="IY35">
        <v>1.4543465183720801</v>
      </c>
      <c r="IZ35">
        <v>1.4800899191330701</v>
      </c>
      <c r="JA35">
        <v>1.479611784517</v>
      </c>
      <c r="JB35">
        <v>1.4645125115695701</v>
      </c>
      <c r="JC35">
        <v>1.49367435901153</v>
      </c>
      <c r="JD35">
        <v>1.4605064583747001</v>
      </c>
      <c r="JE35">
        <v>1.4744304724677599</v>
      </c>
      <c r="JF35">
        <v>1.46081901505134</v>
      </c>
      <c r="JG35">
        <v>1.4667695166636301</v>
      </c>
      <c r="JH35">
        <v>1.4743827796733799</v>
      </c>
      <c r="JI35">
        <v>1.4791496168846501</v>
      </c>
      <c r="JJ35">
        <v>1.4644076898287099</v>
      </c>
      <c r="JK35">
        <v>1.4527011540970101</v>
      </c>
      <c r="JL35">
        <v>1.4684235354910999</v>
      </c>
      <c r="JM35">
        <v>1.4751796991139099</v>
      </c>
      <c r="JN35">
        <v>1.4734562927596699</v>
      </c>
      <c r="JO35">
        <v>1.46907851007598</v>
      </c>
      <c r="JP35">
        <v>1.46892986959609</v>
      </c>
      <c r="JQ35">
        <v>1.48304866267152</v>
      </c>
      <c r="JR35">
        <v>1.47792690726262</v>
      </c>
      <c r="JS35">
        <v>1.4784248902789501</v>
      </c>
      <c r="JT35">
        <v>1.46658422255979</v>
      </c>
      <c r="JU35">
        <v>1.44652879784038</v>
      </c>
      <c r="JV35">
        <v>1.48387043116803</v>
      </c>
      <c r="JW35">
        <v>1.47530953954607</v>
      </c>
      <c r="JX35">
        <v>1.4747538584035</v>
      </c>
      <c r="JY35">
        <v>1.4673190997479599</v>
      </c>
      <c r="JZ35">
        <v>1.4796469856430301</v>
      </c>
      <c r="KA35">
        <v>1.4789768221338799</v>
      </c>
      <c r="KB35">
        <v>1.47341483671632</v>
      </c>
      <c r="KC35">
        <v>1.4756473193523001</v>
      </c>
      <c r="KD35">
        <v>1.4667454309590999</v>
      </c>
      <c r="KE35">
        <v>1.47794600013198</v>
      </c>
      <c r="KF35">
        <v>1.4590688802467799</v>
      </c>
      <c r="KG35">
        <v>1.47142637964801</v>
      </c>
      <c r="KH35">
        <v>1.47483730590907</v>
      </c>
      <c r="KI35">
        <v>1.5965136816318299</v>
      </c>
      <c r="KJ35">
        <v>1.47060558794382</v>
      </c>
      <c r="KK35">
        <v>1.4659713967138099</v>
      </c>
      <c r="KL35">
        <v>1.46352577378778</v>
      </c>
      <c r="KM35">
        <v>1.4762063938211101</v>
      </c>
      <c r="KN35">
        <v>1.4608645459976899</v>
      </c>
      <c r="KO35">
        <v>1.46433290793674</v>
      </c>
      <c r="KP35">
        <v>1.47655696233214</v>
      </c>
      <c r="KQ35">
        <v>1.4632610801356201</v>
      </c>
      <c r="KR35">
        <v>1.4566574707436999</v>
      </c>
      <c r="KS35">
        <v>1.45578405236706</v>
      </c>
      <c r="KT35">
        <v>1.46563644999341</v>
      </c>
      <c r="KU35">
        <v>1.4687154586567099</v>
      </c>
      <c r="KV35">
        <v>1.47212185584612</v>
      </c>
      <c r="KW35">
        <v>1.4714820132944699</v>
      </c>
      <c r="KX35">
        <v>1.4627719531082299</v>
      </c>
      <c r="KY35">
        <v>1.4723893422243599</v>
      </c>
      <c r="KZ35">
        <v>1.47838837083621</v>
      </c>
      <c r="LA35">
        <v>1.4714748019141</v>
      </c>
      <c r="LB35">
        <v>1.4845507486770899</v>
      </c>
      <c r="LC35">
        <v>1.4636497393041601</v>
      </c>
      <c r="LD35">
        <v>1.4718060176207599</v>
      </c>
      <c r="LE35">
        <v>1.46899987533853</v>
      </c>
      <c r="LF35">
        <v>1.4582514740154999</v>
      </c>
      <c r="LG35">
        <v>1.46222746253257</v>
      </c>
      <c r="LH35">
        <v>1.47285324490363</v>
      </c>
      <c r="LI35">
        <v>1.4816542149718901</v>
      </c>
      <c r="LJ35">
        <v>1.4852880990470201</v>
      </c>
      <c r="LK35">
        <v>1.47122056431723</v>
      </c>
      <c r="LL35">
        <v>1.4845348314430999</v>
      </c>
      <c r="LM35">
        <v>1.4797395234914299</v>
      </c>
      <c r="LN35">
        <v>1.47673750213246</v>
      </c>
      <c r="LO35">
        <v>1.4716335446941</v>
      </c>
      <c r="LP35">
        <v>1.46538046504049</v>
      </c>
      <c r="LQ35">
        <v>1.47053830607523</v>
      </c>
      <c r="LR35">
        <v>1.4781394649043</v>
      </c>
      <c r="LS35">
        <v>1.46675889370531</v>
      </c>
      <c r="LT35">
        <v>1.47533482528174</v>
      </c>
      <c r="LU35">
        <v>1.47669152033216</v>
      </c>
      <c r="LV35">
        <v>1.4720219657206299</v>
      </c>
      <c r="LW35">
        <v>1.4598429932893999</v>
      </c>
      <c r="LX35">
        <v>1.4730834955441101</v>
      </c>
      <c r="LY35">
        <v>1.4647111669669599</v>
      </c>
      <c r="LZ35">
        <v>1.4674044255429901</v>
      </c>
      <c r="MA35">
        <v>1.4700763849653999</v>
      </c>
      <c r="MB35">
        <v>1.46204195245653</v>
      </c>
      <c r="MC35">
        <v>1.4655750352530801</v>
      </c>
      <c r="MD35">
        <v>1.48195841561041</v>
      </c>
      <c r="ME35">
        <v>1.46915704956961</v>
      </c>
      <c r="MF35">
        <v>1.4622544074410899</v>
      </c>
      <c r="MG35">
        <v>1.4826863258312299</v>
      </c>
      <c r="MH35">
        <v>1.46728664048502</v>
      </c>
      <c r="MI35">
        <v>1.47837289169561</v>
      </c>
      <c r="MJ35">
        <v>1.47217350381185</v>
      </c>
      <c r="MK35">
        <v>1.4690092017377301</v>
      </c>
      <c r="ML35">
        <v>1.4717991407856701</v>
      </c>
      <c r="MM35">
        <v>1.4484933518490699</v>
      </c>
      <c r="MN35">
        <v>1.4718230508402299</v>
      </c>
      <c r="MO35">
        <v>1.4714733914742999</v>
      </c>
      <c r="MP35">
        <v>1.4738133292285001</v>
      </c>
      <c r="MQ35">
        <v>1.45851429269344</v>
      </c>
      <c r="MR35">
        <v>1.4656181662023799</v>
      </c>
      <c r="MS35">
        <v>1.47290136403404</v>
      </c>
      <c r="MT35">
        <v>1.47077312179299</v>
      </c>
      <c r="MU35">
        <v>1.4641608223017299</v>
      </c>
      <c r="MV35">
        <v>1.4690434448382601</v>
      </c>
      <c r="MW35">
        <v>1.47077974761193</v>
      </c>
      <c r="MX35">
        <v>1.48049590603005</v>
      </c>
      <c r="MY35">
        <v>1.47480191290678</v>
      </c>
      <c r="MZ35">
        <v>1.4814724191652699</v>
      </c>
      <c r="NA35">
        <v>1.5492481557578399</v>
      </c>
      <c r="NB35">
        <v>1.47318668867092</v>
      </c>
      <c r="NC35">
        <v>1.47725682328402</v>
      </c>
      <c r="ND35">
        <v>1.46300379762536</v>
      </c>
      <c r="NE35">
        <v>1.4704800864343901</v>
      </c>
      <c r="NF35">
        <v>1.4743664808557599</v>
      </c>
      <c r="NG35">
        <v>1.4604780800258701</v>
      </c>
      <c r="NH35">
        <v>1.4805609526239401</v>
      </c>
      <c r="NI35">
        <v>1.46431340782887</v>
      </c>
      <c r="NJ35">
        <v>1.4666150460374201</v>
      </c>
      <c r="NK35">
        <v>1.47158745609351</v>
      </c>
      <c r="NL35">
        <v>1.4667080645521899</v>
      </c>
      <c r="NM35">
        <v>1.4668374368544901</v>
      </c>
      <c r="NN35">
        <v>1.46929844514129</v>
      </c>
      <c r="NO35">
        <v>1.4665284388253701</v>
      </c>
      <c r="NP35">
        <v>1.45997481993995</v>
      </c>
      <c r="NQ35">
        <v>1.4673083565042999</v>
      </c>
      <c r="NR35">
        <v>1.4598968325948201</v>
      </c>
      <c r="NS35">
        <v>1.47453285157481</v>
      </c>
      <c r="NT35">
        <v>1.46814874987038</v>
      </c>
      <c r="NU35">
        <v>1.4523507482607501</v>
      </c>
      <c r="NV35">
        <v>1.48624862626545</v>
      </c>
      <c r="NW35">
        <v>1.47313686465361</v>
      </c>
      <c r="NX35">
        <v>1.46883678496857</v>
      </c>
      <c r="NY35">
        <v>1.4399224733300799</v>
      </c>
      <c r="NZ35">
        <v>1.4540498327942899</v>
      </c>
      <c r="OA35">
        <v>1.4809224358816799</v>
      </c>
      <c r="OB35">
        <v>1.47434911835569</v>
      </c>
      <c r="OC35">
        <v>1.47649899785338</v>
      </c>
      <c r="OD35">
        <v>1.45737488336246</v>
      </c>
      <c r="OE35">
        <v>1.4895324602842299</v>
      </c>
      <c r="OF35">
        <v>1.46420797462818</v>
      </c>
      <c r="OG35">
        <v>1.47521831387319</v>
      </c>
      <c r="OH35">
        <v>1.4688981595147901</v>
      </c>
      <c r="OI35">
        <v>1.4677551601585499</v>
      </c>
      <c r="OJ35">
        <v>1.4326731866514399</v>
      </c>
      <c r="OK35">
        <v>1.47749630773282</v>
      </c>
      <c r="OL35">
        <v>1.46191390567714</v>
      </c>
      <c r="OM35">
        <v>1.4702385555464701</v>
      </c>
      <c r="ON35">
        <v>1.4657388052412701</v>
      </c>
      <c r="OO35">
        <v>1.46395896826337</v>
      </c>
      <c r="OP35">
        <v>1.4730538960450601</v>
      </c>
      <c r="OQ35">
        <v>1.4727153553111401</v>
      </c>
      <c r="OR35">
        <v>1.4719626451177701</v>
      </c>
      <c r="OS35">
        <v>1.4699806112617899</v>
      </c>
      <c r="OT35">
        <v>1.4761492842470501</v>
      </c>
      <c r="OU35">
        <v>1.4640937730427099</v>
      </c>
      <c r="OV35">
        <v>1.48013436765696</v>
      </c>
      <c r="OW35">
        <v>1.4539942171642299</v>
      </c>
      <c r="OX35">
        <v>1.46500258689892</v>
      </c>
      <c r="OY35">
        <v>1.48005816402849</v>
      </c>
      <c r="OZ35">
        <v>1.4741771347277599</v>
      </c>
      <c r="PA35">
        <v>1.46956712053984</v>
      </c>
      <c r="PB35">
        <v>1.4829923687773501</v>
      </c>
      <c r="PC35">
        <v>1.4739249391136799</v>
      </c>
      <c r="PD35">
        <v>1.47399949161013</v>
      </c>
      <c r="PE35">
        <v>1.4562998153369699</v>
      </c>
      <c r="PF35">
        <v>1.4546186195555999</v>
      </c>
      <c r="PG35">
        <v>1.48292088445524</v>
      </c>
      <c r="PH35">
        <v>1.4781613258133499</v>
      </c>
      <c r="PI35">
        <v>1.47649002221708</v>
      </c>
      <c r="PJ35">
        <v>1.48221394204563</v>
      </c>
      <c r="PK35">
        <v>1.45907902973675</v>
      </c>
      <c r="PL35">
        <v>1.6005019559698599</v>
      </c>
      <c r="PM35">
        <v>1.4360751493599599</v>
      </c>
      <c r="PN35">
        <v>1.4679262019475099</v>
      </c>
      <c r="PO35">
        <v>1.86490373655155</v>
      </c>
      <c r="PP35">
        <v>1.4811720837036599</v>
      </c>
      <c r="PQ35">
        <v>1.4694930344960599</v>
      </c>
      <c r="PR35">
        <v>1.47502066787775</v>
      </c>
      <c r="PS35">
        <v>1.47782465545209</v>
      </c>
      <c r="PT35">
        <v>1.4799578376424201</v>
      </c>
      <c r="PU35">
        <v>1.4694506112355199</v>
      </c>
      <c r="PV35">
        <v>1.4619737696064601</v>
      </c>
      <c r="PW35">
        <v>1.4835171718519999</v>
      </c>
      <c r="PX35">
        <v>1.4765388850336301</v>
      </c>
      <c r="PY35">
        <v>1.4723110026953701</v>
      </c>
      <c r="PZ35">
        <v>1.47230028260948</v>
      </c>
      <c r="QA35">
        <v>1.45017393361594</v>
      </c>
      <c r="QB35">
        <v>1.4749908684236801</v>
      </c>
      <c r="QC35">
        <v>1.4723368584346199</v>
      </c>
      <c r="QD35">
        <v>1.48071848124313</v>
      </c>
      <c r="QE35">
        <v>1.47033963966106</v>
      </c>
      <c r="QF35">
        <v>1.4638386800622201</v>
      </c>
      <c r="QG35">
        <v>1.4650636877616501</v>
      </c>
      <c r="QH35">
        <v>1.47017154723344</v>
      </c>
      <c r="QI35">
        <v>1.46572570355498</v>
      </c>
      <c r="QJ35">
        <v>1.4709282837366999</v>
      </c>
      <c r="QK35">
        <v>1.46906194714581</v>
      </c>
      <c r="QL35">
        <v>1.4739376104909401</v>
      </c>
      <c r="QM35">
        <v>1.4760808217835499</v>
      </c>
      <c r="QN35">
        <v>1.4735616519742101</v>
      </c>
      <c r="QO35">
        <v>1.4702715725856701</v>
      </c>
      <c r="QP35">
        <v>1.4779684584441799</v>
      </c>
      <c r="QQ35">
        <v>1.4619798046903301</v>
      </c>
      <c r="QR35">
        <v>1.47948353497577</v>
      </c>
      <c r="QS35">
        <v>1.4690926639597</v>
      </c>
      <c r="QT35">
        <v>1.4741841441182599</v>
      </c>
      <c r="QU35">
        <v>1.46176503815868</v>
      </c>
      <c r="QV35">
        <v>1.4764839121444</v>
      </c>
      <c r="QW35">
        <v>1.4798301077178599</v>
      </c>
      <c r="QX35">
        <v>1.4543026406612301</v>
      </c>
      <c r="QY35">
        <v>1.4759993803829801</v>
      </c>
      <c r="QZ35">
        <v>1.48390379889041</v>
      </c>
      <c r="RA35">
        <v>1.4589448176500801</v>
      </c>
      <c r="RB35">
        <v>1.4711897604250801</v>
      </c>
      <c r="RC35">
        <v>1.45837204540415</v>
      </c>
      <c r="RD35">
        <v>1.47207467444072</v>
      </c>
      <c r="RE35">
        <v>1.4732467229456301</v>
      </c>
      <c r="RF35">
        <v>1.45939611036996</v>
      </c>
      <c r="RG35">
        <v>1.4721200258835401</v>
      </c>
      <c r="RH35">
        <v>1.48279335106471</v>
      </c>
      <c r="RI35">
        <v>1.46750732813822</v>
      </c>
      <c r="RJ35">
        <v>1.4763941906529701</v>
      </c>
      <c r="RK35">
        <v>1.4744901904340499</v>
      </c>
      <c r="RL35">
        <v>1.45407098762058</v>
      </c>
      <c r="RM35">
        <v>1.4606408503431101</v>
      </c>
      <c r="RN35">
        <v>1.48048951955812</v>
      </c>
      <c r="RO35">
        <v>1.46347683331905</v>
      </c>
      <c r="RP35">
        <v>1.46523772812824</v>
      </c>
      <c r="RQ35">
        <v>1.4771512303867</v>
      </c>
      <c r="RR35">
        <v>1.4753021512617399</v>
      </c>
      <c r="RS35">
        <v>1.4672160465597901</v>
      </c>
      <c r="RT35">
        <v>1.4747954364838101</v>
      </c>
      <c r="RU35">
        <v>1.4697827756785999</v>
      </c>
      <c r="RV35">
        <v>1.46033862422589</v>
      </c>
      <c r="RW35">
        <v>1.4680685850239401</v>
      </c>
      <c r="RX35">
        <v>1.4579029160394601</v>
      </c>
      <c r="RY35">
        <v>1.47789748126034</v>
      </c>
      <c r="RZ35">
        <v>1.4745885504738301</v>
      </c>
      <c r="SA35">
        <v>1.4797852545255701</v>
      </c>
      <c r="SB35">
        <v>1.4724683367292299</v>
      </c>
      <c r="SC35">
        <v>1.4728853804258699</v>
      </c>
      <c r="SD35">
        <v>1.4603837574607199</v>
      </c>
      <c r="SE35">
        <v>1.4824185558829699</v>
      </c>
      <c r="SF35">
        <v>1.44661094594512</v>
      </c>
      <c r="SG35">
        <v>1.4704996731556399</v>
      </c>
      <c r="SH35">
        <v>1.48650913336749</v>
      </c>
      <c r="SI35">
        <v>1.5322292679787</v>
      </c>
      <c r="SJ35">
        <v>1.4831820885476401</v>
      </c>
      <c r="SK35">
        <v>1.46157509214541</v>
      </c>
      <c r="SL35">
        <v>1.5569355859493501</v>
      </c>
      <c r="SM35">
        <v>1.4741326037565201</v>
      </c>
      <c r="SN35">
        <v>1.4696211059565201</v>
      </c>
      <c r="SO35">
        <v>1.45623131453351</v>
      </c>
      <c r="SP35">
        <v>1.4833287875488499</v>
      </c>
      <c r="SQ35">
        <v>1.46482018695464</v>
      </c>
      <c r="SR35">
        <v>1.4768565088063099</v>
      </c>
      <c r="SS35">
        <v>1.46336072042371</v>
      </c>
      <c r="ST35">
        <v>1.48515028965962</v>
      </c>
      <c r="SU35">
        <v>1.46391103373897</v>
      </c>
      <c r="SV35">
        <v>1.47559156115012</v>
      </c>
      <c r="SW35">
        <v>1.4666529064382801</v>
      </c>
      <c r="SX35">
        <v>1.45777581729664</v>
      </c>
      <c r="SY35">
        <v>1.4761623990243999</v>
      </c>
      <c r="SZ35">
        <v>1.45174161205001</v>
      </c>
      <c r="TA35">
        <v>1.4700613333161301</v>
      </c>
      <c r="TB35">
        <v>1.47561883980149</v>
      </c>
      <c r="TC35">
        <v>1.47227624387988</v>
      </c>
      <c r="TD35">
        <v>1.4534459707487599</v>
      </c>
      <c r="TE35">
        <v>1.45953366078727</v>
      </c>
      <c r="TF35">
        <v>1.4727892947580199</v>
      </c>
      <c r="TG35">
        <v>1.4706139571546799</v>
      </c>
      <c r="TH35">
        <v>1.47614382767539</v>
      </c>
      <c r="TI35">
        <v>1.4821679493654201</v>
      </c>
      <c r="TJ35">
        <v>1.4620734772717301</v>
      </c>
      <c r="TK35">
        <v>1.4725528102551699</v>
      </c>
      <c r="TL35">
        <v>1.4509667632676999</v>
      </c>
      <c r="TM35">
        <v>1.4851697458255799</v>
      </c>
      <c r="TN35">
        <v>1.43129879014226</v>
      </c>
      <c r="TO35">
        <v>1.46233937414357</v>
      </c>
      <c r="TP35">
        <v>1.4667342587610299</v>
      </c>
      <c r="TQ35">
        <v>1.4528181111073799</v>
      </c>
      <c r="TR35">
        <v>1.68288374295376</v>
      </c>
      <c r="TS35">
        <v>1.46929053694944</v>
      </c>
      <c r="TT35">
        <v>1.47139942154995</v>
      </c>
      <c r="TU35">
        <v>1.4644169217621501</v>
      </c>
      <c r="TV35">
        <v>1.46119955908531</v>
      </c>
      <c r="TW35">
        <v>1.4834446018490499</v>
      </c>
      <c r="TX35">
        <v>1.47667102862192</v>
      </c>
      <c r="TY35">
        <v>1.4774443204693699</v>
      </c>
      <c r="TZ35">
        <v>1.4645102978875699</v>
      </c>
      <c r="UA35">
        <v>1.4491582033282699</v>
      </c>
      <c r="UB35">
        <v>1.46771802145143</v>
      </c>
      <c r="UC35">
        <v>1.46556279713982</v>
      </c>
      <c r="UD35">
        <v>1.47673989531215</v>
      </c>
      <c r="UE35">
        <v>1.46096544153889</v>
      </c>
      <c r="UF35">
        <v>1.4575952790785001</v>
      </c>
      <c r="UG35">
        <v>1.46595545745057</v>
      </c>
      <c r="UH35">
        <v>1.46505221569793</v>
      </c>
      <c r="UI35">
        <v>1.4699741997218401</v>
      </c>
      <c r="UJ35">
        <v>1.4780580775295999</v>
      </c>
      <c r="UK35">
        <v>1.46317526044381</v>
      </c>
      <c r="UL35">
        <v>1.47931331588785</v>
      </c>
      <c r="UM35">
        <v>1.4498239848015899</v>
      </c>
      <c r="UN35">
        <v>1.4809083950243001</v>
      </c>
      <c r="UO35">
        <v>1.4859548525691999</v>
      </c>
      <c r="UP35">
        <v>1.4647196844189201</v>
      </c>
      <c r="UQ35">
        <v>1.44604988290217</v>
      </c>
      <c r="UR35">
        <v>1.46911327455523</v>
      </c>
      <c r="US35">
        <v>1.4817421513250499</v>
      </c>
      <c r="UT35">
        <v>1.45252526786148</v>
      </c>
      <c r="UU35">
        <v>1.46859741283484</v>
      </c>
      <c r="UV35">
        <v>1.47066853282753</v>
      </c>
      <c r="UW35">
        <v>1.4777317055747099</v>
      </c>
      <c r="UX35">
        <v>1.4717713037443301</v>
      </c>
      <c r="UY35">
        <v>1.4476709565029899</v>
      </c>
      <c r="UZ35">
        <v>1.4746527870692201</v>
      </c>
      <c r="VA35">
        <v>1.47158746661099</v>
      </c>
      <c r="VB35">
        <v>1.46193940159136</v>
      </c>
      <c r="VC35">
        <v>1.4708100502421999</v>
      </c>
      <c r="VD35">
        <v>1.40221693468224</v>
      </c>
      <c r="VE35">
        <v>1.45944971284884</v>
      </c>
      <c r="VF35">
        <v>1.46752586999479</v>
      </c>
      <c r="VG35">
        <v>1.48012520792531</v>
      </c>
      <c r="VH35">
        <v>1.4688072884977901</v>
      </c>
      <c r="VI35">
        <v>1.46058099614807</v>
      </c>
      <c r="VJ35">
        <v>1.4686859012707101</v>
      </c>
      <c r="VK35">
        <v>1.4672263424930201</v>
      </c>
      <c r="VL35">
        <v>1.4766090382589201</v>
      </c>
      <c r="VM35">
        <v>1.4716377124448501</v>
      </c>
      <c r="VN35">
        <v>1.4591493245559599</v>
      </c>
      <c r="VO35">
        <v>1.4780337667882499</v>
      </c>
      <c r="VP35">
        <v>1.4619593535158999</v>
      </c>
      <c r="VQ35">
        <v>1.4721977568172699</v>
      </c>
      <c r="VR35">
        <v>1.3813874978396801</v>
      </c>
      <c r="VS35">
        <v>1.70414237090927</v>
      </c>
      <c r="VT35">
        <v>1.45832929477155</v>
      </c>
      <c r="VU35">
        <v>1.44835506467065</v>
      </c>
      <c r="VV35">
        <v>1.4757571431995</v>
      </c>
      <c r="VW35">
        <v>1.47519123605766</v>
      </c>
      <c r="VX35">
        <v>1.4634434803813401</v>
      </c>
      <c r="VY35">
        <v>1.4620671742931199</v>
      </c>
      <c r="VZ35">
        <v>1.4818096735167301</v>
      </c>
      <c r="WA35">
        <v>1.47131378485884</v>
      </c>
      <c r="WB35">
        <v>1.4544259677197</v>
      </c>
      <c r="WC35">
        <v>1.4793399912701599</v>
      </c>
      <c r="WD35">
        <v>1.4716581540951199</v>
      </c>
      <c r="WE35">
        <v>1.4676481250187301</v>
      </c>
      <c r="WF35">
        <v>1.4673018052273901</v>
      </c>
      <c r="WG35">
        <v>1.48075722349047</v>
      </c>
      <c r="WH35">
        <v>1.4752855131893601</v>
      </c>
      <c r="WI35">
        <v>1.46910625924687</v>
      </c>
      <c r="WJ35">
        <v>1.4608267007145399</v>
      </c>
      <c r="WK35">
        <v>1.47433321273714</v>
      </c>
      <c r="WL35">
        <v>1.46892898443132</v>
      </c>
      <c r="WM35">
        <v>1.4674947957475799</v>
      </c>
      <c r="WN35">
        <v>1.4773629434909299</v>
      </c>
      <c r="WO35">
        <v>1.4732239891993799</v>
      </c>
      <c r="WP35">
        <v>1.46040017726682</v>
      </c>
      <c r="WQ35">
        <v>1.47715786094061</v>
      </c>
      <c r="WR35">
        <v>1.4686895072086501</v>
      </c>
      <c r="WS35">
        <v>1.4494848811546499</v>
      </c>
      <c r="WT35">
        <v>1.48573510563879</v>
      </c>
      <c r="WU35">
        <v>1.46389992704548</v>
      </c>
      <c r="WV35">
        <v>1.47042651204803</v>
      </c>
      <c r="WW35">
        <v>1.4582111568767999</v>
      </c>
      <c r="WX35">
        <v>1.4819070419735001</v>
      </c>
      <c r="WY35">
        <v>1.4811556371480701</v>
      </c>
      <c r="WZ35">
        <v>1.4668765151018299</v>
      </c>
      <c r="XA35">
        <v>1.4407750504025201</v>
      </c>
      <c r="XB35">
        <v>1.4877973617703399</v>
      </c>
      <c r="XC35">
        <v>1.4546069815265801</v>
      </c>
      <c r="XD35">
        <v>1.48464457221518</v>
      </c>
      <c r="XE35">
        <v>1.45761114771529</v>
      </c>
      <c r="XF35">
        <v>1.47752972252126</v>
      </c>
      <c r="XG35">
        <v>1.45327986254283</v>
      </c>
      <c r="XH35">
        <v>1.4669650054888099</v>
      </c>
      <c r="XI35">
        <v>1.48185613113871</v>
      </c>
      <c r="XJ35">
        <v>1.46384786551087</v>
      </c>
      <c r="XK35">
        <v>1.4491256387889</v>
      </c>
      <c r="XL35">
        <v>1.4684720987967299</v>
      </c>
      <c r="XM35">
        <v>1.4673607533635999</v>
      </c>
      <c r="XN35">
        <v>1.4738518743493201</v>
      </c>
      <c r="XO35">
        <v>1.4804329418911999</v>
      </c>
      <c r="XP35">
        <v>1.4676215130457699</v>
      </c>
      <c r="XQ35">
        <v>1.4787559745107</v>
      </c>
      <c r="XR35">
        <v>1.4710865845619101</v>
      </c>
      <c r="XS35">
        <v>1.46494842427634</v>
      </c>
      <c r="XT35">
        <v>1.4886549055551499</v>
      </c>
      <c r="XU35">
        <v>1.4673728955193499</v>
      </c>
      <c r="XV35">
        <v>1.46704299587333</v>
      </c>
      <c r="XW35">
        <v>1.46565989419118</v>
      </c>
      <c r="XX35">
        <v>1.4774888495810901</v>
      </c>
      <c r="XY35">
        <v>1.47688518708961</v>
      </c>
      <c r="XZ35">
        <v>1.48291650481963</v>
      </c>
      <c r="YA35">
        <v>1.4775996460462</v>
      </c>
      <c r="YB35">
        <v>1.4720862499327301</v>
      </c>
      <c r="YC35">
        <v>1.4776436645675299</v>
      </c>
      <c r="YD35">
        <v>1.4774647415890401</v>
      </c>
      <c r="YE35">
        <v>1.4634488256809599</v>
      </c>
      <c r="YF35">
        <v>1.4794879781641099</v>
      </c>
      <c r="YG35">
        <v>1.4638298477778</v>
      </c>
      <c r="YH35">
        <v>1.46854336648062</v>
      </c>
      <c r="YI35">
        <v>1.4808827322651299</v>
      </c>
      <c r="YJ35">
        <v>1.46298040575271</v>
      </c>
      <c r="YK35">
        <v>1.46673050099109</v>
      </c>
      <c r="YL35">
        <v>1.47505895343815</v>
      </c>
      <c r="YM35">
        <v>1.4677720143797599</v>
      </c>
      <c r="YN35">
        <v>1.45926259706499</v>
      </c>
      <c r="YO35">
        <v>1.47173431276998</v>
      </c>
      <c r="YP35">
        <v>1.46972542702187</v>
      </c>
      <c r="YQ35">
        <v>1.4751422089822599</v>
      </c>
      <c r="YR35">
        <v>1.47748123872371</v>
      </c>
      <c r="YS35">
        <v>1.4776080130215401</v>
      </c>
      <c r="YT35">
        <v>1.46492627279148</v>
      </c>
      <c r="YU35">
        <v>1.45276816832366</v>
      </c>
      <c r="YV35">
        <v>1.4628377168384801</v>
      </c>
      <c r="YW35">
        <v>1.4785313730058101</v>
      </c>
      <c r="YX35">
        <v>1.4799681996485601</v>
      </c>
      <c r="YY35">
        <v>1.46842719278759</v>
      </c>
      <c r="YZ35">
        <v>1.46694958868153</v>
      </c>
      <c r="ZA35">
        <v>1.4305464272847599</v>
      </c>
      <c r="ZB35">
        <v>1.4738250617316</v>
      </c>
      <c r="ZC35">
        <v>1.4598608946777001</v>
      </c>
      <c r="ZD35">
        <v>1.4585506319841</v>
      </c>
      <c r="ZE35">
        <v>1.4528782314462301</v>
      </c>
      <c r="ZF35">
        <v>1.4675245520453799</v>
      </c>
      <c r="ZG35">
        <v>1.4721778121715901</v>
      </c>
      <c r="ZH35">
        <v>1.47897856079019</v>
      </c>
      <c r="ZI35">
        <v>1.46162285529189</v>
      </c>
      <c r="ZJ35">
        <v>1.4700326278484199</v>
      </c>
      <c r="ZK35">
        <v>1.4635555339911199</v>
      </c>
      <c r="ZL35">
        <v>1.4626545575113501</v>
      </c>
      <c r="ZM35">
        <v>1.4630838929713199</v>
      </c>
      <c r="ZN35">
        <v>1.4723199953997399</v>
      </c>
      <c r="ZO35">
        <v>1.4617086173526701</v>
      </c>
      <c r="ZP35">
        <v>1.48202302719815</v>
      </c>
      <c r="ZQ35">
        <v>1.4661005454292699</v>
      </c>
      <c r="ZR35">
        <v>1.45190859008213</v>
      </c>
      <c r="ZS35">
        <v>1.46779744612759</v>
      </c>
      <c r="ZT35">
        <v>1.4622692563581099</v>
      </c>
      <c r="ZU35">
        <v>1.4714703194904699</v>
      </c>
      <c r="ZV35">
        <v>1.47756846053352</v>
      </c>
      <c r="ZW35">
        <v>1.4491680257817201</v>
      </c>
      <c r="ZX35">
        <v>1.4644486662770799</v>
      </c>
      <c r="ZY35">
        <v>1.4654569384898599</v>
      </c>
      <c r="ZZ35">
        <v>1.4848152111361901</v>
      </c>
      <c r="AAA35">
        <v>1.4587092793649501</v>
      </c>
      <c r="AAB35">
        <v>1.4697884328887501</v>
      </c>
      <c r="AAC35">
        <v>1.47154100673122</v>
      </c>
      <c r="AAD35">
        <v>1.4673401566947399</v>
      </c>
      <c r="AAE35">
        <v>1.47514523568793</v>
      </c>
      <c r="AAF35">
        <v>1.4695530994630099</v>
      </c>
      <c r="AAG35">
        <v>1.4646435843453101</v>
      </c>
      <c r="AAH35">
        <v>1.47383078415007</v>
      </c>
      <c r="AAI35">
        <v>1.47551041789283</v>
      </c>
      <c r="AAJ35">
        <v>1.47519369908733</v>
      </c>
      <c r="AAK35">
        <v>1.4555237786208099</v>
      </c>
      <c r="AAL35">
        <v>1.4668047435988301</v>
      </c>
      <c r="AAM35">
        <v>1.4624100522188299</v>
      </c>
      <c r="AAN35">
        <v>1.46624963555896</v>
      </c>
      <c r="AAO35">
        <v>1.47746708045618</v>
      </c>
      <c r="AAP35">
        <v>1.4657922237251999</v>
      </c>
      <c r="AAQ35">
        <v>1.47817645618293</v>
      </c>
      <c r="AAR35">
        <v>1.44716829193577</v>
      </c>
      <c r="AAS35">
        <v>1.445916300066</v>
      </c>
      <c r="AAT35">
        <v>1.4696185184037001</v>
      </c>
      <c r="AAU35">
        <v>1.4681181855710601</v>
      </c>
      <c r="AAV35">
        <v>1.4744406054588499</v>
      </c>
      <c r="AAW35">
        <v>1.4724402625901201</v>
      </c>
      <c r="AAX35">
        <v>1.4837082262043499</v>
      </c>
      <c r="AAY35">
        <v>1.4696053726103899</v>
      </c>
      <c r="AAZ35">
        <v>1.4402945344914999</v>
      </c>
      <c r="ABA35">
        <v>1.48475400742849</v>
      </c>
      <c r="ABB35">
        <v>1.4599398686834399</v>
      </c>
      <c r="ABC35">
        <v>1.4666569015722299</v>
      </c>
      <c r="ABD35">
        <v>1.4570616043004401</v>
      </c>
      <c r="ABE35">
        <v>1.47554986723808</v>
      </c>
      <c r="ABF35">
        <v>1.4635971266272501</v>
      </c>
      <c r="ABG35">
        <v>1.4902962833979501</v>
      </c>
      <c r="ABH35">
        <v>1.4474564784181201</v>
      </c>
      <c r="ABI35">
        <v>1.47489323989924</v>
      </c>
      <c r="ABJ35">
        <v>1.4698678237648899</v>
      </c>
      <c r="ABK35">
        <v>1.47843232391399</v>
      </c>
      <c r="ABL35">
        <v>1.4530449111638799</v>
      </c>
      <c r="ABM35">
        <v>1.47674110020408</v>
      </c>
      <c r="ABN35">
        <v>1.4796097527573899</v>
      </c>
      <c r="ABO35">
        <v>1.4649498076059</v>
      </c>
      <c r="ABP35">
        <v>1.47087714514173</v>
      </c>
      <c r="ABQ35">
        <v>1.4852324489989599</v>
      </c>
      <c r="ABR35">
        <v>1.43467667784907</v>
      </c>
      <c r="ABS35">
        <v>1.4828939322456001</v>
      </c>
      <c r="ABT35">
        <v>1.4599956123023501</v>
      </c>
      <c r="ABU35">
        <v>1.47400599661432</v>
      </c>
      <c r="ABV35">
        <v>1.4688051170747201</v>
      </c>
      <c r="ABW35">
        <v>1.4842571440394601</v>
      </c>
      <c r="ABX35">
        <v>1.4534974422714499</v>
      </c>
      <c r="ABY35">
        <v>1.45975427043465</v>
      </c>
      <c r="ABZ35">
        <v>1.4717784274851</v>
      </c>
      <c r="ACA35">
        <v>1.46958996129456</v>
      </c>
      <c r="ACB35">
        <v>1.4787228656468301</v>
      </c>
      <c r="ACC35">
        <v>1.4596069672777701</v>
      </c>
      <c r="ACD35">
        <v>1.4750220304994399</v>
      </c>
      <c r="ACE35">
        <v>1.4728111002674</v>
      </c>
      <c r="ACF35">
        <v>1.4711066248947799</v>
      </c>
      <c r="ACG35">
        <v>1.47068979715604</v>
      </c>
      <c r="ACH35">
        <v>1.4762764784254301</v>
      </c>
      <c r="ACI35">
        <v>1.46846106294099</v>
      </c>
      <c r="ACJ35">
        <v>1.7020134983833599</v>
      </c>
      <c r="ACK35">
        <v>1.4675399558628099</v>
      </c>
      <c r="ACL35">
        <v>1.4738480132741101</v>
      </c>
      <c r="ACM35">
        <v>1.4785083491090301</v>
      </c>
      <c r="ACN35">
        <v>1.4725678008915899</v>
      </c>
      <c r="ACO35">
        <v>1.4664685136400399</v>
      </c>
      <c r="ACP35">
        <v>1.4741346439074501</v>
      </c>
      <c r="ACQ35">
        <v>1.4563221946668901</v>
      </c>
      <c r="ACR35">
        <v>1.47276469701038</v>
      </c>
      <c r="ACS35">
        <v>1.4765848727826201</v>
      </c>
      <c r="ACT35">
        <v>1.4578836595468301</v>
      </c>
      <c r="ACU35">
        <v>1.46051627324872</v>
      </c>
      <c r="ACV35">
        <v>1.47478678349484</v>
      </c>
      <c r="ACW35">
        <v>1.46140957084186</v>
      </c>
      <c r="ACX35">
        <v>1.4797404248154</v>
      </c>
      <c r="ACY35">
        <v>1.4593068200345001</v>
      </c>
      <c r="ACZ35">
        <v>1.4634537526187901</v>
      </c>
      <c r="ADA35">
        <v>1.47701864991381</v>
      </c>
      <c r="ADB35">
        <v>1.45827915005037</v>
      </c>
      <c r="ADC35">
        <v>1.46819488076889</v>
      </c>
      <c r="ADD35">
        <v>1.48801981421673</v>
      </c>
      <c r="ADE35">
        <v>1.46828949697966</v>
      </c>
      <c r="ADF35">
        <v>1.4784155578414999</v>
      </c>
      <c r="ADG35">
        <v>1.4737076453693301</v>
      </c>
      <c r="ADH35">
        <v>1.4794469529455601</v>
      </c>
      <c r="ADI35">
        <v>1.4661351205758</v>
      </c>
      <c r="ADJ35">
        <v>1.47458248643573</v>
      </c>
      <c r="ADK35">
        <v>1.46285476717226</v>
      </c>
      <c r="ADL35">
        <v>1.4705507027099201</v>
      </c>
      <c r="ADM35">
        <v>1.4565693129733599</v>
      </c>
      <c r="ADN35">
        <v>1.47767868232618</v>
      </c>
      <c r="ADO35">
        <v>1.46284617277773</v>
      </c>
      <c r="ADP35">
        <v>1.4777409973786699</v>
      </c>
      <c r="ADQ35">
        <v>1.46683532016664</v>
      </c>
      <c r="ADR35">
        <v>1.4816737574818799</v>
      </c>
      <c r="ADS35">
        <v>1.4668241041208001</v>
      </c>
      <c r="ADT35">
        <v>1.4532344871416401</v>
      </c>
      <c r="ADU35">
        <v>1.4695379342889801</v>
      </c>
      <c r="ADV35">
        <v>1.4768702451365301</v>
      </c>
      <c r="ADW35">
        <v>1.4519020385599299</v>
      </c>
      <c r="ADX35">
        <v>1.4758654026559299</v>
      </c>
      <c r="ADY35">
        <v>1.4681550356867099</v>
      </c>
      <c r="ADZ35">
        <v>1.42553320937658</v>
      </c>
      <c r="AEA35">
        <v>1.4770019977611899</v>
      </c>
      <c r="AEB35">
        <v>1.45401104274523</v>
      </c>
      <c r="AEC35">
        <v>1.4660564980185899</v>
      </c>
      <c r="AED35">
        <v>1.4707168934644299</v>
      </c>
      <c r="AEE35">
        <v>1.46835636285283</v>
      </c>
      <c r="AEF35">
        <v>1.4681042061718801</v>
      </c>
      <c r="AEG35">
        <v>1.45692569342435</v>
      </c>
      <c r="AEH35">
        <v>3.0014520685388502</v>
      </c>
      <c r="AEI35">
        <v>1.4705797893547601</v>
      </c>
      <c r="AEJ35">
        <v>1.4755321400648</v>
      </c>
      <c r="AEK35">
        <v>1.4779651451109199</v>
      </c>
      <c r="AEL35">
        <v>1.4624201195992299</v>
      </c>
      <c r="AEM35">
        <v>1.4676097487667601</v>
      </c>
      <c r="AEN35">
        <v>1.4278631449099299</v>
      </c>
      <c r="AEO35">
        <v>1.47053932303017</v>
      </c>
      <c r="AEP35">
        <v>1.4518867452428399</v>
      </c>
      <c r="AEQ35">
        <v>1.47306778892182</v>
      </c>
      <c r="AER35">
        <v>1.4638190675751099</v>
      </c>
      <c r="AES35">
        <v>1.46918359469559</v>
      </c>
      <c r="AET35">
        <v>1.47477649844641</v>
      </c>
      <c r="AEU35">
        <v>1.47451623068078</v>
      </c>
      <c r="AEV35">
        <v>1.44617074481923</v>
      </c>
      <c r="AEW35">
        <v>1.47140707023301</v>
      </c>
      <c r="AEX35">
        <v>1.45713208773589</v>
      </c>
      <c r="AEY35">
        <v>1.47340048019593</v>
      </c>
      <c r="AEZ35">
        <v>1.46939370163446</v>
      </c>
      <c r="AFA35">
        <v>1.47359392670442</v>
      </c>
      <c r="AFB35">
        <v>1.4660111599888901</v>
      </c>
      <c r="AFC35">
        <v>1.4637602937694401</v>
      </c>
      <c r="AFD35">
        <v>1.4663154896867601</v>
      </c>
      <c r="AFE35">
        <v>1.47262339464368</v>
      </c>
      <c r="AFF35">
        <v>1.47318438189685</v>
      </c>
      <c r="AFG35">
        <v>1.4705715459142701</v>
      </c>
      <c r="AFH35">
        <v>1.4532057767770601</v>
      </c>
      <c r="AFI35">
        <v>1.46276557357537</v>
      </c>
      <c r="AFJ35">
        <v>1.49112053294739</v>
      </c>
      <c r="AFK35">
        <v>1.4654932730777499</v>
      </c>
      <c r="AFL35">
        <v>1.4428135322431399</v>
      </c>
      <c r="AFM35">
        <v>1.46088651365107</v>
      </c>
      <c r="AFN35">
        <v>1.4817124601095899</v>
      </c>
      <c r="AFO35">
        <v>1.4656174584958099</v>
      </c>
      <c r="AFP35">
        <v>1.46264569281884</v>
      </c>
      <c r="AFQ35">
        <v>1.4567455910647999</v>
      </c>
      <c r="AFR35">
        <v>1.6226806417205499</v>
      </c>
      <c r="AFS35">
        <v>1.46888617591118</v>
      </c>
      <c r="AFT35">
        <v>1.4676890284156701</v>
      </c>
      <c r="AFU35">
        <v>1.47720196005772</v>
      </c>
      <c r="AFV35">
        <v>1.4716689252705899</v>
      </c>
      <c r="AFW35">
        <v>1.45491594795385</v>
      </c>
      <c r="AFX35">
        <v>1.4703090195540101</v>
      </c>
      <c r="AFY35">
        <v>1.44557018162248</v>
      </c>
      <c r="AFZ35">
        <v>1.3369496796052101</v>
      </c>
      <c r="AGA35">
        <v>1.46636162414486</v>
      </c>
      <c r="AGB35">
        <v>1.4824150330496599</v>
      </c>
      <c r="AGC35">
        <v>1.44255506969035</v>
      </c>
      <c r="AGD35">
        <v>1.4806404260117501</v>
      </c>
      <c r="AGE35">
        <v>1.4580479653284</v>
      </c>
      <c r="AGF35">
        <v>1.4686362349531099</v>
      </c>
      <c r="AGG35">
        <v>1.46175126890123</v>
      </c>
      <c r="AGH35">
        <v>1.47536091413712</v>
      </c>
      <c r="AGI35">
        <v>1.47353489319229</v>
      </c>
      <c r="AGJ35">
        <v>1.45584905811517</v>
      </c>
      <c r="AGK35">
        <v>1.45690747444465</v>
      </c>
      <c r="AGL35">
        <v>1.4769398150251001</v>
      </c>
      <c r="AGM35">
        <v>1.4422830100519</v>
      </c>
      <c r="AGN35">
        <v>1.4763751379796399</v>
      </c>
      <c r="AGO35">
        <v>1.47022096217751</v>
      </c>
      <c r="AGP35">
        <v>1.4782752258765499</v>
      </c>
      <c r="AGQ35">
        <v>1.4619446923067601</v>
      </c>
      <c r="AGR35">
        <v>1.4792015492789401</v>
      </c>
      <c r="AGS35">
        <v>1.4670448061072801</v>
      </c>
      <c r="AGT35">
        <v>1.4735162429608499</v>
      </c>
      <c r="AGU35">
        <v>1.4645346624828699</v>
      </c>
      <c r="AGV35">
        <v>1.4745644655624299</v>
      </c>
      <c r="AGW35">
        <v>1.46768761995634</v>
      </c>
      <c r="AGX35">
        <v>1.4673199421547101</v>
      </c>
      <c r="AGY35">
        <v>1.4698341451972801</v>
      </c>
      <c r="AGZ35">
        <v>1.4701036029480301</v>
      </c>
      <c r="AHA35">
        <v>1.47738997988066</v>
      </c>
      <c r="AHB35">
        <v>1.4842631847727501</v>
      </c>
      <c r="AHC35">
        <v>1.4724924643599</v>
      </c>
      <c r="AHD35">
        <v>1.473350519951</v>
      </c>
      <c r="AHE35">
        <v>1.4565167421735301</v>
      </c>
      <c r="AHF35">
        <v>1.4340861779310601</v>
      </c>
      <c r="AHG35">
        <v>1.46060381768145</v>
      </c>
      <c r="AHH35">
        <v>1.4702183560614199</v>
      </c>
      <c r="AHI35">
        <v>1.4838284260336301</v>
      </c>
      <c r="AHJ35">
        <v>1.4607397741861401</v>
      </c>
      <c r="AHK35">
        <v>1.47498957976486</v>
      </c>
      <c r="AHL35">
        <v>1.4641059876681</v>
      </c>
      <c r="AHM35">
        <v>1.45406830087829</v>
      </c>
      <c r="AHN35">
        <v>1.4597002211474399</v>
      </c>
      <c r="AHO35">
        <v>1.4832682198482301</v>
      </c>
      <c r="AHP35">
        <v>1.4486123332948599</v>
      </c>
      <c r="AHQ35">
        <v>1.47353581084536</v>
      </c>
      <c r="AHR35">
        <v>1.4703784159167199</v>
      </c>
      <c r="AHS35">
        <v>1.4736936108548799</v>
      </c>
      <c r="AHT35">
        <v>1.46739054674934</v>
      </c>
      <c r="AHU35">
        <v>1.46961431101052</v>
      </c>
      <c r="AHV35">
        <v>1.46358116299802</v>
      </c>
      <c r="AHW35">
        <v>1.47083310803491</v>
      </c>
      <c r="AHX35">
        <v>1.4737903164878901</v>
      </c>
      <c r="AHY35">
        <v>1.46875286840692</v>
      </c>
      <c r="AHZ35">
        <v>1.4735481581313301</v>
      </c>
      <c r="AIA35">
        <v>1.4834443717448</v>
      </c>
      <c r="AIB35">
        <v>1.46395458446075</v>
      </c>
      <c r="AIC35">
        <v>1.47723291748559</v>
      </c>
      <c r="AID35">
        <v>1.46457254414685</v>
      </c>
      <c r="AIE35">
        <v>1.4653683778725699</v>
      </c>
      <c r="AIF35">
        <v>1.4719930165952599</v>
      </c>
      <c r="AIG35">
        <v>1.4776452181917701</v>
      </c>
      <c r="AIH35">
        <v>1.4795656597789899</v>
      </c>
      <c r="AII35">
        <v>1.4716020479073799</v>
      </c>
      <c r="AIJ35">
        <v>1.4704464974543101</v>
      </c>
      <c r="AIK35">
        <v>1.47349332906011</v>
      </c>
      <c r="AIL35">
        <v>1.4616262165409</v>
      </c>
      <c r="AIM35">
        <v>1.48244791415168</v>
      </c>
      <c r="AIN35">
        <v>1.4698647573777399</v>
      </c>
      <c r="AIO35">
        <v>1.4755996909314</v>
      </c>
      <c r="AIP35">
        <v>1.4634761721384499</v>
      </c>
      <c r="AIQ35">
        <v>1.4715889476908299</v>
      </c>
      <c r="AIR35">
        <v>1.4693407334108901</v>
      </c>
      <c r="AIS35">
        <v>1.47055858800562</v>
      </c>
      <c r="AIT35">
        <v>1.4621441450380299</v>
      </c>
      <c r="AIU35">
        <v>1.48026680734639</v>
      </c>
      <c r="AIV35">
        <v>1.4746044033894601</v>
      </c>
      <c r="AIW35">
        <v>1.4684322425930301</v>
      </c>
      <c r="AIX35">
        <v>1.4700641876104501</v>
      </c>
      <c r="AIY35">
        <v>1.4584242935063501</v>
      </c>
      <c r="AIZ35">
        <v>1.4588796943841</v>
      </c>
      <c r="AJA35">
        <v>1.43841258282114</v>
      </c>
      <c r="AJB35">
        <v>1.4468130810225901</v>
      </c>
      <c r="AJC35">
        <v>1.47600070341584</v>
      </c>
      <c r="AJD35">
        <v>1.47992103727278</v>
      </c>
      <c r="AJE35">
        <v>1.48289625074394</v>
      </c>
      <c r="AJF35">
        <v>1.4614103177199</v>
      </c>
      <c r="AJG35">
        <v>1.4789588322071601</v>
      </c>
      <c r="AJH35">
        <v>1.47986812102998</v>
      </c>
      <c r="AJI35">
        <v>1.4670532418397799</v>
      </c>
      <c r="AJJ35">
        <v>1.4790470818464301</v>
      </c>
      <c r="AJK35">
        <v>1.4825310220538299</v>
      </c>
      <c r="AJL35">
        <v>1.4812849899470399</v>
      </c>
      <c r="AJM35">
        <v>1.47315288233494</v>
      </c>
      <c r="AJN35">
        <v>1.4791086485678</v>
      </c>
      <c r="AJO35">
        <v>1.46959869335365</v>
      </c>
      <c r="AJP35">
        <v>1.4567535964590199</v>
      </c>
      <c r="AJQ35">
        <v>1.47354032248622</v>
      </c>
      <c r="AJR35">
        <v>1.4850422928001601</v>
      </c>
      <c r="AJS35">
        <v>1.47556939086698</v>
      </c>
      <c r="AJT35">
        <v>1.44420160735884</v>
      </c>
      <c r="AJU35">
        <v>1.4791407739111999</v>
      </c>
      <c r="AJV35">
        <v>1.4513053857811999</v>
      </c>
      <c r="AJW35">
        <v>1.45849115378755</v>
      </c>
      <c r="AJX35">
        <v>1.45634951492983</v>
      </c>
      <c r="AJY35">
        <v>1.47066781839517</v>
      </c>
      <c r="AJZ35">
        <v>1.4692712613682</v>
      </c>
      <c r="AKA35">
        <v>1.47304666892714</v>
      </c>
      <c r="AKB35">
        <v>1.4861693176308799</v>
      </c>
      <c r="AKC35">
        <v>1.44228322129293</v>
      </c>
      <c r="AKD35">
        <v>1.4641469153592499</v>
      </c>
      <c r="AKE35">
        <v>1.4747271625243299</v>
      </c>
      <c r="AKF35">
        <v>1.4728703166222401</v>
      </c>
      <c r="AKG35">
        <v>1.4652275550440099</v>
      </c>
      <c r="AKH35">
        <v>1.46657652605208</v>
      </c>
      <c r="AKI35">
        <v>1.47887538612762</v>
      </c>
      <c r="AKJ35">
        <v>1.46599472093657</v>
      </c>
      <c r="AKK35">
        <v>1.4617592906583301</v>
      </c>
      <c r="AKL35">
        <v>1.4772930545537599</v>
      </c>
      <c r="AKM35">
        <v>1.4615910692759999</v>
      </c>
      <c r="AKN35">
        <v>1.4573662138771499</v>
      </c>
      <c r="AKO35">
        <v>1.4745773395506501</v>
      </c>
      <c r="AKP35">
        <v>1.47800812371136</v>
      </c>
      <c r="AKQ35">
        <v>1.4576890439738599</v>
      </c>
      <c r="AKR35">
        <v>1.4683782806092101</v>
      </c>
      <c r="AKS35">
        <v>1.4579101263799099</v>
      </c>
      <c r="AKT35">
        <v>1.48771828295243</v>
      </c>
      <c r="AKU35">
        <v>1.46217956073267</v>
      </c>
      <c r="AKV35">
        <v>1.4627483237181</v>
      </c>
      <c r="AKW35">
        <v>1.4847232215301001</v>
      </c>
      <c r="AKX35">
        <v>1.4693864213724099</v>
      </c>
      <c r="AKY35">
        <v>1.4777614386297599</v>
      </c>
      <c r="AKZ35">
        <v>1.46873432205022</v>
      </c>
      <c r="ALA35">
        <v>1.4687994069905701</v>
      </c>
      <c r="ALB35">
        <v>1.4644701227838599</v>
      </c>
      <c r="ALC35">
        <v>1.46637025151961</v>
      </c>
      <c r="ALD35">
        <v>1.46162291820449</v>
      </c>
      <c r="ALE35">
        <v>1.4648959162297699</v>
      </c>
      <c r="ALF35">
        <v>1.46938138116507</v>
      </c>
      <c r="ALG35">
        <v>1.45869000562398</v>
      </c>
      <c r="ALH35">
        <v>1.46781203356245</v>
      </c>
      <c r="ALI35">
        <v>1.4821714825632499</v>
      </c>
      <c r="ALJ35">
        <v>1.47475214960477</v>
      </c>
      <c r="ALK35">
        <v>1.48075949223641</v>
      </c>
      <c r="ALL35">
        <v>1.48040587772301</v>
      </c>
    </row>
    <row r="36" spans="1:1000" x14ac:dyDescent="0.55000000000000004">
      <c r="A36">
        <v>1.48691348524758</v>
      </c>
      <c r="B36">
        <v>1.4878498565537299</v>
      </c>
      <c r="C36">
        <v>1.47988389137896</v>
      </c>
      <c r="D36">
        <v>1.4577692606466399</v>
      </c>
      <c r="E36">
        <v>1.47956201594331</v>
      </c>
      <c r="F36">
        <v>1.4517335456454701</v>
      </c>
      <c r="G36">
        <v>1.4750122427214301</v>
      </c>
      <c r="H36">
        <v>1.4659032422879701</v>
      </c>
      <c r="I36">
        <v>1.4771983887973901</v>
      </c>
      <c r="J36">
        <v>1.45846101422452</v>
      </c>
      <c r="K36">
        <v>1.4789258499303199</v>
      </c>
      <c r="L36">
        <v>1.46205818784877</v>
      </c>
      <c r="M36">
        <v>1.47270233228384</v>
      </c>
      <c r="N36">
        <v>1.45601725401116</v>
      </c>
      <c r="O36">
        <v>1.4518989491847201</v>
      </c>
      <c r="P36">
        <v>1.47412239765245</v>
      </c>
      <c r="Q36">
        <v>1.4730338720670499</v>
      </c>
      <c r="R36" s="1">
        <v>1.47353548263054</v>
      </c>
      <c r="S36">
        <v>1.4728043581235399</v>
      </c>
      <c r="T36">
        <v>1.4798364336897101</v>
      </c>
      <c r="U36">
        <v>1.47320670272078</v>
      </c>
      <c r="V36">
        <v>1.5438506497082201</v>
      </c>
      <c r="W36">
        <v>1.4718641720008101</v>
      </c>
      <c r="X36">
        <v>1.4556749893608201</v>
      </c>
      <c r="Y36">
        <v>1.47492514099628</v>
      </c>
      <c r="Z36">
        <v>1.4779169620941801</v>
      </c>
      <c r="AA36">
        <v>1.46794224635421</v>
      </c>
      <c r="AB36">
        <v>1.4738839858957999</v>
      </c>
      <c r="AC36">
        <v>1.47593096804598</v>
      </c>
      <c r="AD36">
        <v>1.4526727293905599</v>
      </c>
      <c r="AE36">
        <v>1.47928573827385</v>
      </c>
      <c r="AF36">
        <v>1.46722819779373</v>
      </c>
      <c r="AG36">
        <v>1.46529379835282</v>
      </c>
      <c r="AH36">
        <v>1.4649584750034801</v>
      </c>
      <c r="AI36">
        <v>1.47633450266398</v>
      </c>
      <c r="AJ36">
        <v>1.47113737413224</v>
      </c>
      <c r="AK36">
        <v>1.47170538682173</v>
      </c>
      <c r="AL36">
        <v>1.59177308046124</v>
      </c>
      <c r="AM36">
        <v>1.4820914424754801</v>
      </c>
      <c r="AN36">
        <v>1.4609923181950799</v>
      </c>
      <c r="AO36">
        <v>1.5033740563358899</v>
      </c>
      <c r="AP36">
        <v>1.46515146725548</v>
      </c>
      <c r="AQ36">
        <v>1.4811597015753499</v>
      </c>
      <c r="AR36">
        <v>1.46975360151929</v>
      </c>
      <c r="AS36">
        <v>1.4802135444423701</v>
      </c>
      <c r="AT36" s="1">
        <v>1.4601566458759201</v>
      </c>
      <c r="AU36">
        <v>1.4693337099107799</v>
      </c>
      <c r="AV36">
        <v>1.4737280693110999</v>
      </c>
      <c r="AW36">
        <v>1.4779821384110801</v>
      </c>
      <c r="AX36">
        <v>1.4753714984753701</v>
      </c>
      <c r="AY36">
        <v>1.47216307589023</v>
      </c>
      <c r="AZ36">
        <v>1.4751695743540301</v>
      </c>
      <c r="BA36">
        <v>1.59475805513309</v>
      </c>
      <c r="BB36">
        <v>1.4660821931044301</v>
      </c>
      <c r="BC36">
        <v>1.47310544159862</v>
      </c>
      <c r="BD36">
        <v>1.4786039868298999</v>
      </c>
      <c r="BE36">
        <v>1.4781551604752501</v>
      </c>
      <c r="BF36">
        <v>1.47085546965309</v>
      </c>
      <c r="BG36" s="1">
        <v>1.4676327846641</v>
      </c>
      <c r="BH36">
        <v>1.4823745194159901</v>
      </c>
      <c r="BI36">
        <v>1.48475037998409</v>
      </c>
      <c r="BJ36">
        <v>1.4835122309250099</v>
      </c>
      <c r="BK36">
        <v>1.4753003821859001</v>
      </c>
      <c r="BL36">
        <v>1.4535721587043799</v>
      </c>
      <c r="BM36">
        <v>1.4561969854454699</v>
      </c>
      <c r="BN36">
        <v>1.4676220251052501</v>
      </c>
      <c r="BO36">
        <v>1.4875869714441701</v>
      </c>
      <c r="BP36">
        <v>1.4804402938536401</v>
      </c>
      <c r="BQ36">
        <v>1.5243108093782101</v>
      </c>
      <c r="BR36">
        <v>1.46857143314663</v>
      </c>
      <c r="BS36">
        <v>1.4681842772253</v>
      </c>
      <c r="BT36">
        <v>1.56228036338188</v>
      </c>
      <c r="BU36">
        <v>1.46926315377559</v>
      </c>
      <c r="BV36">
        <v>1.43071288169424</v>
      </c>
      <c r="BW36" s="1">
        <v>1.5057315016291599</v>
      </c>
      <c r="BX36">
        <v>1.4679954360714</v>
      </c>
      <c r="BY36">
        <v>1.47952064074853</v>
      </c>
      <c r="BZ36">
        <v>1.55538118718458</v>
      </c>
      <c r="CA36">
        <v>1.4743061129353501</v>
      </c>
      <c r="CB36">
        <v>1.4807893401641901</v>
      </c>
      <c r="CC36">
        <v>1.46648407951173</v>
      </c>
      <c r="CD36">
        <v>1.4664643490298299</v>
      </c>
      <c r="CE36">
        <v>1.4688473762130101</v>
      </c>
      <c r="CF36">
        <v>1.46913463448589</v>
      </c>
      <c r="CG36">
        <v>1.46517975222154</v>
      </c>
      <c r="CH36">
        <v>1.46714900261776</v>
      </c>
      <c r="CI36">
        <v>1.45279263127797</v>
      </c>
      <c r="CJ36">
        <v>1.4721255054295601</v>
      </c>
      <c r="CK36">
        <v>1.45683717693496</v>
      </c>
      <c r="CL36">
        <v>1.4710864509845401</v>
      </c>
      <c r="CM36">
        <v>1.4686825112170001</v>
      </c>
      <c r="CN36">
        <v>1.46686848990018</v>
      </c>
      <c r="CO36">
        <v>1.47837595917785</v>
      </c>
      <c r="CP36">
        <v>1.47213981984325</v>
      </c>
      <c r="CQ36">
        <v>1.47449978829242</v>
      </c>
      <c r="CR36">
        <v>1.4817638779822799</v>
      </c>
      <c r="CS36">
        <v>1.47609055212013</v>
      </c>
      <c r="CT36">
        <v>1.4866076372717301</v>
      </c>
      <c r="CU36">
        <v>1.46274350768825</v>
      </c>
      <c r="CV36">
        <v>1.4774383772047199</v>
      </c>
      <c r="CW36">
        <v>1.4664877388652799</v>
      </c>
      <c r="CX36">
        <v>1.47487397844637</v>
      </c>
      <c r="CY36">
        <v>1.4685293565587001</v>
      </c>
      <c r="CZ36">
        <v>1.49200610003947</v>
      </c>
      <c r="DA36">
        <v>1.4660737919103499</v>
      </c>
      <c r="DB36">
        <v>1.4794119043432099</v>
      </c>
      <c r="DC36">
        <v>1.4780113626121401</v>
      </c>
      <c r="DD36">
        <v>1.47700063884371</v>
      </c>
      <c r="DE36">
        <v>1.4707489373153599</v>
      </c>
      <c r="DF36">
        <v>1.4474712813206601</v>
      </c>
      <c r="DG36">
        <v>1.5097425580338699</v>
      </c>
      <c r="DH36">
        <v>1.4709952816379199</v>
      </c>
      <c r="DI36">
        <v>1.47989302965933</v>
      </c>
      <c r="DJ36">
        <v>1.48197141343359</v>
      </c>
      <c r="DK36">
        <v>1.4841567638842399</v>
      </c>
      <c r="DL36">
        <v>1.4780068635643999</v>
      </c>
      <c r="DM36">
        <v>1.47496579071443</v>
      </c>
      <c r="DN36">
        <v>1.4823119607533799</v>
      </c>
      <c r="DO36">
        <v>1.4644304452169099</v>
      </c>
      <c r="DP36">
        <v>1.4455064323226601</v>
      </c>
      <c r="DQ36">
        <v>1.4783438930220301</v>
      </c>
      <c r="DR36">
        <v>1.4412182586004201</v>
      </c>
      <c r="DS36">
        <v>1.4803104887352001</v>
      </c>
      <c r="DT36">
        <v>1.4756151276846301</v>
      </c>
      <c r="DU36">
        <v>1.4778546936274799</v>
      </c>
      <c r="DV36">
        <v>1.4789913913466901</v>
      </c>
      <c r="DW36">
        <v>1.48991770490014</v>
      </c>
      <c r="DX36">
        <v>1.4851828829971601</v>
      </c>
      <c r="DY36">
        <v>1.48441342235732</v>
      </c>
      <c r="DZ36">
        <v>1.4762483859856399</v>
      </c>
      <c r="EA36">
        <v>1.4825325195363801</v>
      </c>
      <c r="EB36">
        <v>1.47610892454929</v>
      </c>
      <c r="EC36">
        <v>1.45188811566733</v>
      </c>
      <c r="ED36">
        <v>1.4511850243484199</v>
      </c>
      <c r="EE36">
        <v>1.47705521789065</v>
      </c>
      <c r="EF36">
        <v>1.47497249153168</v>
      </c>
      <c r="EG36">
        <v>1.47239612220793</v>
      </c>
      <c r="EH36">
        <v>1.4726802456450201</v>
      </c>
      <c r="EI36">
        <v>1.4793781766363601</v>
      </c>
      <c r="EJ36">
        <v>1.47248439228858</v>
      </c>
      <c r="EK36">
        <v>1.46448636624396</v>
      </c>
      <c r="EL36">
        <v>1.4517556737380899</v>
      </c>
      <c r="EM36">
        <v>1.48435499377424</v>
      </c>
      <c r="EN36">
        <v>1.45265819812109</v>
      </c>
      <c r="EO36">
        <v>1.48139292060812</v>
      </c>
      <c r="EP36">
        <v>1.4710050211352199</v>
      </c>
      <c r="EQ36">
        <v>1.4397805609891401</v>
      </c>
      <c r="ER36">
        <v>1.4545420542066001</v>
      </c>
      <c r="ES36">
        <v>1.45570742797165</v>
      </c>
      <c r="ET36">
        <v>1.46383344066611</v>
      </c>
      <c r="EU36">
        <v>1.47061970412691</v>
      </c>
      <c r="EV36">
        <v>1.48000842163146</v>
      </c>
      <c r="EW36">
        <v>1.4712061933835201</v>
      </c>
      <c r="EX36">
        <v>1.4876165910366499</v>
      </c>
      <c r="EY36">
        <v>1.4685427628829499</v>
      </c>
      <c r="EZ36">
        <v>1.4605853273539799</v>
      </c>
      <c r="FA36">
        <v>1.47241805057554</v>
      </c>
      <c r="FB36">
        <v>1.4794309714720999</v>
      </c>
      <c r="FC36">
        <v>1.4599293585097199</v>
      </c>
      <c r="FD36">
        <v>1.4507528427366401</v>
      </c>
      <c r="FE36">
        <v>1.4642057418171801</v>
      </c>
      <c r="FF36">
        <v>1.4788349604595501</v>
      </c>
      <c r="FG36">
        <v>1.4728089451595201</v>
      </c>
      <c r="FH36">
        <v>1.47018707425726</v>
      </c>
      <c r="FI36">
        <v>1.4757252113939701</v>
      </c>
      <c r="FJ36">
        <v>1.4796965577608501</v>
      </c>
      <c r="FK36">
        <v>1.4775770783991999</v>
      </c>
      <c r="FL36">
        <v>1.4639182592345199</v>
      </c>
      <c r="FM36">
        <v>1.47141480753412</v>
      </c>
      <c r="FN36">
        <v>1.47956214932413</v>
      </c>
      <c r="FO36">
        <v>1.47994323122817</v>
      </c>
      <c r="FP36">
        <v>1.47383918544378</v>
      </c>
      <c r="FQ36">
        <v>1.4746484231579999</v>
      </c>
      <c r="FR36">
        <v>1.48134522389783</v>
      </c>
      <c r="FS36">
        <v>1.4663739552934401</v>
      </c>
      <c r="FT36">
        <v>1.4387138436795299</v>
      </c>
      <c r="FU36">
        <v>1.49008881491749</v>
      </c>
      <c r="FV36">
        <v>1.48065146944293</v>
      </c>
      <c r="FW36">
        <v>1.44631028276008</v>
      </c>
      <c r="FX36">
        <v>1.4611786138921501</v>
      </c>
      <c r="FY36">
        <v>1.4757819002719501</v>
      </c>
      <c r="FZ36">
        <v>1.4726555778286901</v>
      </c>
      <c r="GA36">
        <v>1.4315515934326299</v>
      </c>
      <c r="GB36">
        <v>1.46711565074511</v>
      </c>
      <c r="GC36">
        <v>1.4753647641882099</v>
      </c>
      <c r="GD36">
        <v>1.4722878752386701</v>
      </c>
      <c r="GE36">
        <v>1.49371100481629</v>
      </c>
      <c r="GF36">
        <v>1.4659582560917701</v>
      </c>
      <c r="GG36">
        <v>1.42539863640214</v>
      </c>
      <c r="GH36">
        <v>1.4741692551751799</v>
      </c>
      <c r="GI36">
        <v>1.4782539386459801</v>
      </c>
      <c r="GJ36">
        <v>1.48211887206173</v>
      </c>
      <c r="GK36">
        <v>1.4596310347334001</v>
      </c>
      <c r="GL36">
        <v>1.4769118329494499</v>
      </c>
      <c r="GM36">
        <v>1.4675068195922001</v>
      </c>
      <c r="GN36">
        <v>1.4604566671989401</v>
      </c>
      <c r="GO36">
        <v>1.47146650885733</v>
      </c>
      <c r="GP36">
        <v>1.4768602631768699</v>
      </c>
      <c r="GQ36">
        <v>1.4832161793054399</v>
      </c>
      <c r="GR36">
        <v>1.4784027980886201</v>
      </c>
      <c r="GS36">
        <v>1.48048810777484</v>
      </c>
      <c r="GT36">
        <v>1.47800758620767</v>
      </c>
      <c r="GU36">
        <v>1.47612130874671</v>
      </c>
      <c r="GV36">
        <v>1.4839081583845699</v>
      </c>
      <c r="GW36">
        <v>1.4825115817557799</v>
      </c>
      <c r="GX36">
        <v>1.47327264595763</v>
      </c>
      <c r="GY36">
        <v>1.4769090065160499</v>
      </c>
      <c r="GZ36">
        <v>1.5446435555025799</v>
      </c>
      <c r="HA36">
        <v>1.4749049180246401</v>
      </c>
      <c r="HB36">
        <v>1.4688254349798899</v>
      </c>
      <c r="HC36">
        <v>1.4706531401544001</v>
      </c>
      <c r="HD36">
        <v>1.4699421484344599</v>
      </c>
      <c r="HE36">
        <v>1.4782788760835901</v>
      </c>
      <c r="HF36">
        <v>1.48612940226307</v>
      </c>
      <c r="HG36">
        <v>1.47878285183569</v>
      </c>
      <c r="HH36">
        <v>1.4750330314470701</v>
      </c>
      <c r="HI36">
        <v>1.4720243148755501</v>
      </c>
      <c r="HJ36">
        <v>1.4758387220329501</v>
      </c>
      <c r="HK36">
        <v>1.47405736007335</v>
      </c>
      <c r="HL36">
        <v>1.4811865324395601</v>
      </c>
      <c r="HM36">
        <v>1.4719881470016301</v>
      </c>
      <c r="HN36">
        <v>1.4631478025064499</v>
      </c>
      <c r="HO36">
        <v>1.45735164160314</v>
      </c>
      <c r="HP36">
        <v>1.4609638941645799</v>
      </c>
      <c r="HQ36">
        <v>1.4716116774571599</v>
      </c>
      <c r="HR36">
        <v>1.4692324276020501</v>
      </c>
      <c r="HS36">
        <v>1.4799282215429399</v>
      </c>
      <c r="HT36">
        <v>1.4768676502437901</v>
      </c>
      <c r="HU36">
        <v>1.47577380930876</v>
      </c>
      <c r="HV36">
        <v>1.4680460228058401</v>
      </c>
      <c r="HW36">
        <v>1.46465885709174</v>
      </c>
      <c r="HX36">
        <v>1.4737975981331199</v>
      </c>
      <c r="HY36">
        <v>1.4773926114396301</v>
      </c>
      <c r="HZ36">
        <v>1.4497242610015899</v>
      </c>
      <c r="IA36">
        <v>1.4799627034093601</v>
      </c>
      <c r="IB36">
        <v>1.4721488386502699</v>
      </c>
      <c r="IC36">
        <v>1.4700754088624099</v>
      </c>
      <c r="ID36">
        <v>1.4680785301739101</v>
      </c>
      <c r="IE36">
        <v>1.4770763233342701</v>
      </c>
      <c r="IF36">
        <v>1.4709236442996001</v>
      </c>
      <c r="IG36">
        <v>1.46852144779602</v>
      </c>
      <c r="IH36">
        <v>1.4624350465215801</v>
      </c>
      <c r="II36">
        <v>1.4747957106818099</v>
      </c>
      <c r="IJ36">
        <v>1.4835917489510799</v>
      </c>
      <c r="IK36">
        <v>1.47786888218762</v>
      </c>
      <c r="IL36">
        <v>1.4533940396417599</v>
      </c>
      <c r="IM36">
        <v>1.4705163731648001</v>
      </c>
      <c r="IN36">
        <v>1.4726699703934201</v>
      </c>
      <c r="IO36">
        <v>1.4686914344789599</v>
      </c>
      <c r="IP36">
        <v>1.4777638326948801</v>
      </c>
      <c r="IQ36">
        <v>1.4657061128364699</v>
      </c>
      <c r="IR36">
        <v>1.45858393732256</v>
      </c>
      <c r="IS36">
        <v>1.47470812763111</v>
      </c>
      <c r="IT36">
        <v>1.4847986973513301</v>
      </c>
      <c r="IU36">
        <v>1.4846893326950099</v>
      </c>
      <c r="IV36">
        <v>1.46965869932587</v>
      </c>
      <c r="IW36">
        <v>1.4815657308899</v>
      </c>
      <c r="IX36">
        <v>1.45061134083402</v>
      </c>
      <c r="IY36">
        <v>1.45826645387452</v>
      </c>
      <c r="IZ36">
        <v>1.4818024150176099</v>
      </c>
      <c r="JA36">
        <v>1.48136302452699</v>
      </c>
      <c r="JB36">
        <v>1.4675608193229599</v>
      </c>
      <c r="JC36">
        <v>1.49422026873299</v>
      </c>
      <c r="JD36">
        <v>1.46389675753243</v>
      </c>
      <c r="JE36">
        <v>1.4766266921721201</v>
      </c>
      <c r="JF36">
        <v>1.4641844100269601</v>
      </c>
      <c r="JG36">
        <v>1.46962297862848</v>
      </c>
      <c r="JH36">
        <v>1.4765836379127</v>
      </c>
      <c r="JI36">
        <v>1.4809416851749899</v>
      </c>
      <c r="JJ36">
        <v>1.4674630665283801</v>
      </c>
      <c r="JK36">
        <v>1.4567624355280799</v>
      </c>
      <c r="JL36">
        <v>1.47113532381777</v>
      </c>
      <c r="JM36">
        <v>1.4773103117430799</v>
      </c>
      <c r="JN36">
        <v>1.47573624493496</v>
      </c>
      <c r="JO36">
        <v>1.47173388167759</v>
      </c>
      <c r="JP36">
        <v>1.47159775091192</v>
      </c>
      <c r="JQ36">
        <v>1.48450550176634</v>
      </c>
      <c r="JR36">
        <v>1.47982302023363</v>
      </c>
      <c r="JS36">
        <v>1.4802787566661999</v>
      </c>
      <c r="JT36">
        <v>1.4694536117231001</v>
      </c>
      <c r="JU36">
        <v>1.4511192503935499</v>
      </c>
      <c r="JV36">
        <v>1.48525696173144</v>
      </c>
      <c r="JW36">
        <v>1.4774304664434601</v>
      </c>
      <c r="JX36">
        <v>1.47692277394933</v>
      </c>
      <c r="JY36">
        <v>1.47012564318089</v>
      </c>
      <c r="JZ36">
        <v>1.48139586704167</v>
      </c>
      <c r="KA36">
        <v>1.4807829701298401</v>
      </c>
      <c r="KB36">
        <v>1.4756991146531</v>
      </c>
      <c r="KC36">
        <v>1.4777402802175299</v>
      </c>
      <c r="KD36">
        <v>1.4696002384733999</v>
      </c>
      <c r="KE36">
        <v>1.47984127827488</v>
      </c>
      <c r="KF36">
        <v>1.46258330585245</v>
      </c>
      <c r="KG36">
        <v>1.4738804974650801</v>
      </c>
      <c r="KH36">
        <v>1.47699806690281</v>
      </c>
      <c r="KI36">
        <v>1.5882294282150999</v>
      </c>
      <c r="KJ36">
        <v>1.4731296887254299</v>
      </c>
      <c r="KK36">
        <v>1.4688932928620499</v>
      </c>
      <c r="KL36">
        <v>1.4666577457269301</v>
      </c>
      <c r="KM36">
        <v>1.4782496027416201</v>
      </c>
      <c r="KN36">
        <v>1.4642248250710701</v>
      </c>
      <c r="KO36">
        <v>1.46739500353368</v>
      </c>
      <c r="KP36">
        <v>1.47857018396477</v>
      </c>
      <c r="KQ36">
        <v>1.46641567739291</v>
      </c>
      <c r="KR36">
        <v>1.4603778876386699</v>
      </c>
      <c r="KS36">
        <v>1.4595799043012201</v>
      </c>
      <c r="KT36">
        <v>1.4685859011354501</v>
      </c>
      <c r="KU36">
        <v>1.47140114990247</v>
      </c>
      <c r="KV36">
        <v>1.4745160531655099</v>
      </c>
      <c r="KW36">
        <v>1.4739309969425201</v>
      </c>
      <c r="KX36">
        <v>1.46596852974565</v>
      </c>
      <c r="KY36">
        <v>1.47476101041166</v>
      </c>
      <c r="KZ36">
        <v>1.4802461808082401</v>
      </c>
      <c r="LA36">
        <v>1.47392508783876</v>
      </c>
      <c r="LB36">
        <v>1.4858781310840901</v>
      </c>
      <c r="LC36">
        <v>1.46676978774508</v>
      </c>
      <c r="LD36">
        <v>1.47422714545691</v>
      </c>
      <c r="LE36">
        <v>1.47166159949881</v>
      </c>
      <c r="LF36">
        <v>1.46183490622394</v>
      </c>
      <c r="LG36">
        <v>1.4654700336413</v>
      </c>
      <c r="LH36">
        <v>1.4751854559700399</v>
      </c>
      <c r="LI36">
        <v>1.4832315381316801</v>
      </c>
      <c r="LJ36">
        <v>1.4865528651329201</v>
      </c>
      <c r="LK36">
        <v>1.47369271094971</v>
      </c>
      <c r="LL36">
        <v>1.48586403754428</v>
      </c>
      <c r="LM36">
        <v>1.4814804528405601</v>
      </c>
      <c r="LN36">
        <v>1.4787368307087101</v>
      </c>
      <c r="LO36">
        <v>1.4740691528121601</v>
      </c>
      <c r="LP36">
        <v>1.4683527203090201</v>
      </c>
      <c r="LQ36">
        <v>1.4730688339904101</v>
      </c>
      <c r="LR36">
        <v>1.4800183031924199</v>
      </c>
      <c r="LS36">
        <v>1.46961353625118</v>
      </c>
      <c r="LT36">
        <v>1.4774526881229499</v>
      </c>
      <c r="LU36">
        <v>1.47869421481273</v>
      </c>
      <c r="LV36">
        <v>1.47442430472149</v>
      </c>
      <c r="LW36">
        <v>1.4632920052312199</v>
      </c>
      <c r="LX36">
        <v>1.4753938617872699</v>
      </c>
      <c r="LY36">
        <v>1.4677420551504401</v>
      </c>
      <c r="LZ36">
        <v>1.4702034621128599</v>
      </c>
      <c r="MA36">
        <v>1.4726483111308599</v>
      </c>
      <c r="MB36">
        <v>1.4653016046142699</v>
      </c>
      <c r="MC36">
        <v>1.4685310937787699</v>
      </c>
      <c r="MD36">
        <v>1.48350829083905</v>
      </c>
      <c r="ME36">
        <v>1.47180582485624</v>
      </c>
      <c r="MF36">
        <v>1.4654940210343499</v>
      </c>
      <c r="MG36">
        <v>1.48417356798317</v>
      </c>
      <c r="MH36">
        <v>1.4700963845694699</v>
      </c>
      <c r="MI36">
        <v>1.4802298859768599</v>
      </c>
      <c r="MJ36">
        <v>1.47456298588113</v>
      </c>
      <c r="MK36">
        <v>1.4716706791402101</v>
      </c>
      <c r="ML36">
        <v>1.4742208979521201</v>
      </c>
      <c r="MM36">
        <v>1.45291748348529</v>
      </c>
      <c r="MN36">
        <v>1.47424182109159</v>
      </c>
      <c r="MO36">
        <v>1.4739238303008499</v>
      </c>
      <c r="MP36">
        <v>1.4760621660830999</v>
      </c>
      <c r="MQ36">
        <v>1.4620765277492001</v>
      </c>
      <c r="MR36">
        <v>1.4685694553259601</v>
      </c>
      <c r="MS36">
        <v>1.4752284397214199</v>
      </c>
      <c r="MT36">
        <v>1.4732838714924399</v>
      </c>
      <c r="MU36">
        <v>1.46723711691176</v>
      </c>
      <c r="MV36">
        <v>1.4717023133046601</v>
      </c>
      <c r="MW36">
        <v>1.47328893302849</v>
      </c>
      <c r="MX36">
        <v>1.48217200141462</v>
      </c>
      <c r="MY36">
        <v>1.4769666324089501</v>
      </c>
      <c r="MZ36">
        <v>1.4830654831596399</v>
      </c>
      <c r="NA36">
        <v>1.5450208558287599</v>
      </c>
      <c r="NB36">
        <v>1.47549039097509</v>
      </c>
      <c r="NC36">
        <v>1.4792105351365801</v>
      </c>
      <c r="ND36">
        <v>1.4661806768566099</v>
      </c>
      <c r="NE36">
        <v>1.4730167453328999</v>
      </c>
      <c r="NF36">
        <v>1.47656826949937</v>
      </c>
      <c r="NG36">
        <v>1.4638733253273699</v>
      </c>
      <c r="NH36">
        <v>1.4822313250461501</v>
      </c>
      <c r="NI36">
        <v>1.46737869681746</v>
      </c>
      <c r="NJ36">
        <v>1.4694826412541799</v>
      </c>
      <c r="NK36">
        <v>1.47402627850415</v>
      </c>
      <c r="NL36">
        <v>1.4695666732302901</v>
      </c>
      <c r="NM36">
        <v>1.4696841655714701</v>
      </c>
      <c r="NN36">
        <v>1.47193382354848</v>
      </c>
      <c r="NO36">
        <v>1.46940236620496</v>
      </c>
      <c r="NP36">
        <v>1.4634121619948299</v>
      </c>
      <c r="NQ36">
        <v>1.47011463413329</v>
      </c>
      <c r="NR36">
        <v>1.4633411698634899</v>
      </c>
      <c r="NS36">
        <v>1.47671989448045</v>
      </c>
      <c r="NT36">
        <v>1.47088347372398</v>
      </c>
      <c r="NU36">
        <v>1.45644212539021</v>
      </c>
      <c r="NV36">
        <v>1.48743175661378</v>
      </c>
      <c r="NW36">
        <v>1.4754445431274601</v>
      </c>
      <c r="NX36">
        <v>1.47151273110036</v>
      </c>
      <c r="NY36">
        <v>1.44507995837533</v>
      </c>
      <c r="NZ36">
        <v>1.4579939572568099</v>
      </c>
      <c r="OA36">
        <v>1.4825614123552799</v>
      </c>
      <c r="OB36">
        <v>1.4765512739325599</v>
      </c>
      <c r="OC36">
        <v>1.4785176673667999</v>
      </c>
      <c r="OD36">
        <v>1.46103440644454</v>
      </c>
      <c r="OE36">
        <v>1.4904323631662599</v>
      </c>
      <c r="OF36">
        <v>1.4672803957501701</v>
      </c>
      <c r="OG36">
        <v>1.4773463269614699</v>
      </c>
      <c r="OH36">
        <v>1.4715683312280601</v>
      </c>
      <c r="OI36">
        <v>1.4705236834103399</v>
      </c>
      <c r="OJ36">
        <v>1.43845654129457</v>
      </c>
      <c r="OK36">
        <v>1.4794299922390599</v>
      </c>
      <c r="OL36">
        <v>1.4651835423028501</v>
      </c>
      <c r="OM36">
        <v>1.4727934197760899</v>
      </c>
      <c r="ON36">
        <v>1.4686800476136599</v>
      </c>
      <c r="OO36">
        <v>1.4670528881387299</v>
      </c>
      <c r="OP36">
        <v>1.47536736645005</v>
      </c>
      <c r="OQ36">
        <v>1.4750585455415499</v>
      </c>
      <c r="OR36">
        <v>1.47437031936241</v>
      </c>
      <c r="OS36">
        <v>1.4725582216953901</v>
      </c>
      <c r="OT36">
        <v>1.4781981836340301</v>
      </c>
      <c r="OU36">
        <v>1.46717663804548</v>
      </c>
      <c r="OV36">
        <v>1.48184180866618</v>
      </c>
      <c r="OW36">
        <v>1.45794226829841</v>
      </c>
      <c r="OX36">
        <v>1.46800798470033</v>
      </c>
      <c r="OY36">
        <v>1.48177157561947</v>
      </c>
      <c r="OZ36">
        <v>1.4763946278807401</v>
      </c>
      <c r="PA36">
        <v>1.47218124440692</v>
      </c>
      <c r="PB36">
        <v>1.48445380390266</v>
      </c>
      <c r="PC36">
        <v>1.47616660548003</v>
      </c>
      <c r="PD36">
        <v>1.4762327083869</v>
      </c>
      <c r="PE36">
        <v>1.4600514125719499</v>
      </c>
      <c r="PF36">
        <v>1.45851554872683</v>
      </c>
      <c r="PG36">
        <v>1.48438866402239</v>
      </c>
      <c r="PH36">
        <v>1.480038272582</v>
      </c>
      <c r="PI36">
        <v>1.4785092426443101</v>
      </c>
      <c r="PJ36">
        <v>1.48374306715149</v>
      </c>
      <c r="PK36">
        <v>1.46259310960615</v>
      </c>
      <c r="PL36">
        <v>1.59187091029464</v>
      </c>
      <c r="PM36">
        <v>1.4415639757765399</v>
      </c>
      <c r="PN36">
        <v>1.4706797797620901</v>
      </c>
      <c r="PO36">
        <v>1.8335777264300801</v>
      </c>
      <c r="PP36">
        <v>1.4827905353157</v>
      </c>
      <c r="PQ36">
        <v>1.47211241286141</v>
      </c>
      <c r="PR36">
        <v>1.4771661554362401</v>
      </c>
      <c r="PS36">
        <v>1.47972956684487</v>
      </c>
      <c r="PT36">
        <v>1.4816796024555501</v>
      </c>
      <c r="PU36">
        <v>1.4720743214656999</v>
      </c>
      <c r="PV36">
        <v>1.46523837777223</v>
      </c>
      <c r="PW36">
        <v>1.4849352135298799</v>
      </c>
      <c r="PX36">
        <v>1.47855365025589</v>
      </c>
      <c r="PY36">
        <v>1.4746886277881199</v>
      </c>
      <c r="PZ36">
        <v>1.47467815695201</v>
      </c>
      <c r="QA36">
        <v>1.4544505014109299</v>
      </c>
      <c r="QB36">
        <v>1.47713870653015</v>
      </c>
      <c r="QC36">
        <v>1.47471193900453</v>
      </c>
      <c r="QD36">
        <v>1.4823767797032199</v>
      </c>
      <c r="QE36">
        <v>1.4728856132355901</v>
      </c>
      <c r="QF36">
        <v>1.4669433065164299</v>
      </c>
      <c r="QG36">
        <v>1.46806228330626</v>
      </c>
      <c r="QH36">
        <v>1.47273315039042</v>
      </c>
      <c r="QI36">
        <v>1.46866859883326</v>
      </c>
      <c r="QJ36">
        <v>1.4734247289715601</v>
      </c>
      <c r="QK36">
        <v>1.47171853732404</v>
      </c>
      <c r="QL36">
        <v>1.4761768962489401</v>
      </c>
      <c r="QM36">
        <v>1.4781357160990101</v>
      </c>
      <c r="QN36">
        <v>1.4758321168408799</v>
      </c>
      <c r="QO36">
        <v>1.47282440698648</v>
      </c>
      <c r="QP36">
        <v>1.47986077944393</v>
      </c>
      <c r="QQ36">
        <v>1.46524516890353</v>
      </c>
      <c r="QR36">
        <v>1.48124638001714</v>
      </c>
      <c r="QS36">
        <v>1.47174793737938</v>
      </c>
      <c r="QT36">
        <v>1.4764007832348001</v>
      </c>
      <c r="QU36">
        <v>1.4650479391361</v>
      </c>
      <c r="QV36">
        <v>1.4785041063442499</v>
      </c>
      <c r="QW36">
        <v>1.4815630614400599</v>
      </c>
      <c r="QX36">
        <v>1.4582270560723001</v>
      </c>
      <c r="QY36">
        <v>1.4780602925203701</v>
      </c>
      <c r="QZ36">
        <v>1.4852880727538</v>
      </c>
      <c r="RA36">
        <v>1.4624692132212</v>
      </c>
      <c r="RB36">
        <v>1.4736642758882801</v>
      </c>
      <c r="RC36">
        <v>1.4619447204571701</v>
      </c>
      <c r="RD36">
        <v>1.47447235009094</v>
      </c>
      <c r="RE36">
        <v>1.4755444621440399</v>
      </c>
      <c r="RF36">
        <v>1.46288236428159</v>
      </c>
      <c r="RG36">
        <v>1.4745140541362201</v>
      </c>
      <c r="RH36">
        <v>1.48427261603236</v>
      </c>
      <c r="RI36">
        <v>1.47029685071058</v>
      </c>
      <c r="RJ36">
        <v>1.4784223813202899</v>
      </c>
      <c r="RK36">
        <v>1.47668034159596</v>
      </c>
      <c r="RL36">
        <v>1.45801484789903</v>
      </c>
      <c r="RM36">
        <v>1.4640193848935401</v>
      </c>
      <c r="RN36">
        <v>1.4821670580625499</v>
      </c>
      <c r="RO36">
        <v>1.4666140515419199</v>
      </c>
      <c r="RP36">
        <v>1.4682229130290501</v>
      </c>
      <c r="RQ36">
        <v>1.47911500804489</v>
      </c>
      <c r="RR36">
        <v>1.4774229739576601</v>
      </c>
      <c r="RS36">
        <v>1.4700318890224799</v>
      </c>
      <c r="RT36">
        <v>1.47696028120583</v>
      </c>
      <c r="RU36">
        <v>1.4723767568913899</v>
      </c>
      <c r="RV36">
        <v>1.46374273336857</v>
      </c>
      <c r="RW36">
        <v>1.4708102787341999</v>
      </c>
      <c r="RX36">
        <v>1.4615161757605999</v>
      </c>
      <c r="RY36">
        <v>1.4797961120719101</v>
      </c>
      <c r="RZ36">
        <v>1.47677231929663</v>
      </c>
      <c r="SA36">
        <v>1.48152203556674</v>
      </c>
      <c r="SB36">
        <v>1.47483279259337</v>
      </c>
      <c r="SC36">
        <v>1.4752143544908201</v>
      </c>
      <c r="SD36">
        <v>1.46378518454125</v>
      </c>
      <c r="SE36">
        <v>1.4839302108272301</v>
      </c>
      <c r="SF36">
        <v>1.4511960120532601</v>
      </c>
      <c r="SG36">
        <v>1.47303288773065</v>
      </c>
      <c r="SH36">
        <v>1.4876691551435901</v>
      </c>
      <c r="SI36">
        <v>1.52946299134914</v>
      </c>
      <c r="SJ36">
        <v>1.48462780449485</v>
      </c>
      <c r="SK36">
        <v>1.46487355008482</v>
      </c>
      <c r="SL36">
        <v>1.5520492441851399</v>
      </c>
      <c r="SM36">
        <v>1.4763573903109899</v>
      </c>
      <c r="SN36">
        <v>1.4722304283843199</v>
      </c>
      <c r="SO36">
        <v>1.4599888526371501</v>
      </c>
      <c r="SP36">
        <v>1.4847610345887501</v>
      </c>
      <c r="SQ36">
        <v>1.4678412844244799</v>
      </c>
      <c r="SR36">
        <v>1.47884410043825</v>
      </c>
      <c r="SS36">
        <v>1.46650651714342</v>
      </c>
      <c r="ST36">
        <v>1.48642814233094</v>
      </c>
      <c r="SU36">
        <v>1.4670093145048</v>
      </c>
      <c r="SV36">
        <v>1.4776868648753001</v>
      </c>
      <c r="SW36">
        <v>1.4695154704275</v>
      </c>
      <c r="SX36">
        <v>1.4614006406610101</v>
      </c>
      <c r="SY36">
        <v>1.47821051518893</v>
      </c>
      <c r="SZ36">
        <v>1.45588463170367</v>
      </c>
      <c r="TA36">
        <v>1.4726327522690901</v>
      </c>
      <c r="TB36">
        <v>1.4777133230555</v>
      </c>
      <c r="TC36">
        <v>1.4746568237437401</v>
      </c>
      <c r="TD36">
        <v>1.45744306175841</v>
      </c>
      <c r="TE36">
        <v>1.46300757162133</v>
      </c>
      <c r="TF36">
        <v>1.4751260287354999</v>
      </c>
      <c r="TG36">
        <v>1.4731375591347999</v>
      </c>
      <c r="TH36">
        <v>1.47819297466946</v>
      </c>
      <c r="TI36">
        <v>1.4837004187212699</v>
      </c>
      <c r="TJ36">
        <v>1.4653296686505499</v>
      </c>
      <c r="TK36">
        <v>1.4749098397950999</v>
      </c>
      <c r="TL36">
        <v>1.4551757819722499</v>
      </c>
      <c r="TM36">
        <v>1.4864460255521399</v>
      </c>
      <c r="TN36">
        <v>1.4371988466814001</v>
      </c>
      <c r="TO36">
        <v>1.4655719810757499</v>
      </c>
      <c r="TP36">
        <v>1.46959090343703</v>
      </c>
      <c r="TQ36">
        <v>1.4568688556459499</v>
      </c>
      <c r="TR36">
        <v>1.66718512087541</v>
      </c>
      <c r="TS36">
        <v>1.4719271876234401</v>
      </c>
      <c r="TT36">
        <v>1.47385589546761</v>
      </c>
      <c r="TU36">
        <v>1.4674719654078701</v>
      </c>
      <c r="TV36">
        <v>1.4645310343400599</v>
      </c>
      <c r="TW36">
        <v>1.48486860070363</v>
      </c>
      <c r="TX36">
        <v>1.4786744958307401</v>
      </c>
      <c r="TY36">
        <v>1.4793814905968701</v>
      </c>
      <c r="TZ36">
        <v>1.4675580210169299</v>
      </c>
      <c r="UA36">
        <v>1.45352253259425</v>
      </c>
      <c r="UB36">
        <v>1.4704906140009599</v>
      </c>
      <c r="UC36">
        <v>1.46852026169683</v>
      </c>
      <c r="UD36">
        <v>1.47873686765037</v>
      </c>
      <c r="UE36">
        <v>1.4643176540801399</v>
      </c>
      <c r="UF36">
        <v>1.46123500957273</v>
      </c>
      <c r="UG36">
        <v>1.4688773370573001</v>
      </c>
      <c r="UH36">
        <v>1.4680529219090701</v>
      </c>
      <c r="UI36">
        <v>1.4725535971464001</v>
      </c>
      <c r="UJ36">
        <v>1.4799423133784</v>
      </c>
      <c r="UK36">
        <v>1.4663377262833499</v>
      </c>
      <c r="UL36">
        <v>1.4810914956318799</v>
      </c>
      <c r="UM36">
        <v>1.4541326458314401</v>
      </c>
      <c r="UN36">
        <v>1.48254869479607</v>
      </c>
      <c r="UO36">
        <v>1.48716325357791</v>
      </c>
      <c r="UP36">
        <v>1.46774903862263</v>
      </c>
      <c r="UQ36">
        <v>1.45068200852366</v>
      </c>
      <c r="UR36">
        <v>1.47176617311477</v>
      </c>
      <c r="US36">
        <v>1.4833104151590599</v>
      </c>
      <c r="UT36">
        <v>1.45660130340122</v>
      </c>
      <c r="UU36">
        <v>1.4712936949020701</v>
      </c>
      <c r="UV36">
        <v>1.4731868101761301</v>
      </c>
      <c r="UW36">
        <v>1.47964507743235</v>
      </c>
      <c r="UX36">
        <v>1.47419554637173</v>
      </c>
      <c r="UY36">
        <v>1.4521636310494399</v>
      </c>
      <c r="UZ36">
        <v>1.4768302528649999</v>
      </c>
      <c r="VA36">
        <v>1.4740271880226501</v>
      </c>
      <c r="VB36">
        <v>1.4652067359627801</v>
      </c>
      <c r="VC36">
        <v>1.47331812162578</v>
      </c>
      <c r="VD36">
        <v>1.4106103476023</v>
      </c>
      <c r="VE36">
        <v>1.4629312721201999</v>
      </c>
      <c r="VF36">
        <v>1.4703142973063601</v>
      </c>
      <c r="VG36">
        <v>1.4818332805366901</v>
      </c>
      <c r="VH36">
        <v>1.4714988079762801</v>
      </c>
      <c r="VI36">
        <v>1.4639646664410999</v>
      </c>
      <c r="VJ36">
        <v>1.47137485767649</v>
      </c>
      <c r="VK36">
        <v>1.4700403874032799</v>
      </c>
      <c r="VL36">
        <v>1.4786187373523501</v>
      </c>
      <c r="VM36">
        <v>1.4740731929045601</v>
      </c>
      <c r="VN36">
        <v>1.46265775956565</v>
      </c>
      <c r="VO36">
        <v>1.4799200885214201</v>
      </c>
      <c r="VP36">
        <v>1.4652247108226699</v>
      </c>
      <c r="VQ36">
        <v>1.4745860408137099</v>
      </c>
      <c r="VR36">
        <v>1.39156895945202</v>
      </c>
      <c r="VS36">
        <v>1.68661839136544</v>
      </c>
      <c r="VT36">
        <v>1.4619070787886199</v>
      </c>
      <c r="VU36">
        <v>1.45278978662022</v>
      </c>
      <c r="VV36">
        <v>1.4778387448405601</v>
      </c>
      <c r="VW36">
        <v>1.4773210678558899</v>
      </c>
      <c r="VX36">
        <v>1.46658094823375</v>
      </c>
      <c r="VY36">
        <v>1.4653239520027399</v>
      </c>
      <c r="VZ36">
        <v>1.4833729159862801</v>
      </c>
      <c r="WA36">
        <v>1.4737770009353599</v>
      </c>
      <c r="WB36">
        <v>1.4583380043715299</v>
      </c>
      <c r="WC36">
        <v>1.4811147727651199</v>
      </c>
      <c r="WD36">
        <v>1.47409172974115</v>
      </c>
      <c r="WE36">
        <v>1.4704255498198799</v>
      </c>
      <c r="WF36">
        <v>1.4701103830126401</v>
      </c>
      <c r="WG36">
        <v>1.48241030361389</v>
      </c>
      <c r="WH36">
        <v>1.47740982922776</v>
      </c>
      <c r="WI36">
        <v>1.47175869148528</v>
      </c>
      <c r="WJ36">
        <v>1.4641896000682599</v>
      </c>
      <c r="WK36">
        <v>1.47653764925803</v>
      </c>
      <c r="WL36">
        <v>1.47159733194918</v>
      </c>
      <c r="WM36">
        <v>1.4702856461009299</v>
      </c>
      <c r="WN36">
        <v>1.47930835847417</v>
      </c>
      <c r="WO36">
        <v>1.47552406484231</v>
      </c>
      <c r="WP36">
        <v>1.4637992798830699</v>
      </c>
      <c r="WQ36">
        <v>1.4791188432432201</v>
      </c>
      <c r="WR36">
        <v>1.4713780895159001</v>
      </c>
      <c r="WS36">
        <v>1.4538215330286901</v>
      </c>
      <c r="WT36">
        <v>1.4869617464920299</v>
      </c>
      <c r="WU36">
        <v>1.4669987508773801</v>
      </c>
      <c r="WV36">
        <v>1.47296668106137</v>
      </c>
      <c r="WW36">
        <v>1.4617988226977801</v>
      </c>
      <c r="WX36">
        <v>1.4834610436111699</v>
      </c>
      <c r="WY36">
        <v>1.4827748169839701</v>
      </c>
      <c r="WZ36">
        <v>1.4697200622211299</v>
      </c>
      <c r="XA36">
        <v>1.44585932839401</v>
      </c>
      <c r="XB36">
        <v>1.48884668905503</v>
      </c>
      <c r="XC36">
        <v>1.45850573933949</v>
      </c>
      <c r="XD36">
        <v>1.4859637454341901</v>
      </c>
      <c r="XE36">
        <v>1.46124954911077</v>
      </c>
      <c r="XF36">
        <v>1.4794599680129801</v>
      </c>
      <c r="XG36">
        <v>1.4572898625236499</v>
      </c>
      <c r="XH36">
        <v>1.4698007004053</v>
      </c>
      <c r="XI36">
        <v>1.4834144255616699</v>
      </c>
      <c r="XJ36">
        <v>1.4669533357201701</v>
      </c>
      <c r="XK36">
        <v>1.4534936266549601</v>
      </c>
      <c r="XL36">
        <v>1.47118000245042</v>
      </c>
      <c r="XM36">
        <v>1.4701649032500901</v>
      </c>
      <c r="XN36">
        <v>1.47609820820927</v>
      </c>
      <c r="XO36">
        <v>1.4821152415702901</v>
      </c>
      <c r="XP36">
        <v>1.4704024253171799</v>
      </c>
      <c r="XQ36">
        <v>1.4805809648316399</v>
      </c>
      <c r="XR36">
        <v>1.47356874362336</v>
      </c>
      <c r="XS36">
        <v>1.46795809372597</v>
      </c>
      <c r="XT36">
        <v>1.48963137316463</v>
      </c>
      <c r="XU36">
        <v>1.4701740226022799</v>
      </c>
      <c r="XV36">
        <v>1.46987175772473</v>
      </c>
      <c r="XW36">
        <v>1.46860892493041</v>
      </c>
      <c r="XX36">
        <v>1.47942290517595</v>
      </c>
      <c r="XY36">
        <v>1.47887141761274</v>
      </c>
      <c r="XZ36">
        <v>1.4843860047870601</v>
      </c>
      <c r="YA36">
        <v>1.4795236962741001</v>
      </c>
      <c r="YB36">
        <v>1.4744835751954899</v>
      </c>
      <c r="YC36">
        <v>1.47956438625761</v>
      </c>
      <c r="YD36">
        <v>1.4794016038836</v>
      </c>
      <c r="YE36">
        <v>1.46658674766393</v>
      </c>
      <c r="YF36">
        <v>1.4812499316444001</v>
      </c>
      <c r="YG36">
        <v>1.46693589700632</v>
      </c>
      <c r="YH36">
        <v>1.4712436830637701</v>
      </c>
      <c r="YI36">
        <v>1.4825255418959</v>
      </c>
      <c r="YJ36">
        <v>1.46615949874072</v>
      </c>
      <c r="YK36">
        <v>1.4695873678123501</v>
      </c>
      <c r="YL36">
        <v>1.4772005618719699</v>
      </c>
      <c r="YM36">
        <v>1.47053891675064</v>
      </c>
      <c r="YN36">
        <v>1.46276045495993</v>
      </c>
      <c r="YO36">
        <v>1.47416126226412</v>
      </c>
      <c r="YP36">
        <v>1.4723240036610601</v>
      </c>
      <c r="YQ36">
        <v>1.47727769828527</v>
      </c>
      <c r="YR36">
        <v>1.4794160416639901</v>
      </c>
      <c r="YS36">
        <v>1.47953131061339</v>
      </c>
      <c r="YT36">
        <v>1.4679380884186799</v>
      </c>
      <c r="YU36">
        <v>1.45682361449912</v>
      </c>
      <c r="YV36">
        <v>1.4660293113328</v>
      </c>
      <c r="YW36">
        <v>1.48037591014114</v>
      </c>
      <c r="YX36">
        <v>1.4816897133814699</v>
      </c>
      <c r="YY36">
        <v>1.4711379015878101</v>
      </c>
      <c r="YZ36">
        <v>1.46978686998265</v>
      </c>
      <c r="ZA36">
        <v>1.43650824329645</v>
      </c>
      <c r="ZB36">
        <v>1.4760733063460001</v>
      </c>
      <c r="ZC36">
        <v>1.46330652164181</v>
      </c>
      <c r="ZD36">
        <v>1.46210937151995</v>
      </c>
      <c r="ZE36">
        <v>1.4569231716547</v>
      </c>
      <c r="ZF36">
        <v>1.4703132078626</v>
      </c>
      <c r="ZG36">
        <v>1.4745667008735099</v>
      </c>
      <c r="ZH36">
        <v>1.4807849892198</v>
      </c>
      <c r="ZI36">
        <v>1.46491686746849</v>
      </c>
      <c r="ZJ36">
        <v>1.4726062419764401</v>
      </c>
      <c r="ZK36">
        <v>1.46668385497178</v>
      </c>
      <c r="ZL36">
        <v>1.4658613770465001</v>
      </c>
      <c r="ZM36">
        <v>1.46625441473096</v>
      </c>
      <c r="ZN36">
        <v>1.4746963721656801</v>
      </c>
      <c r="ZO36">
        <v>1.4649953297365801</v>
      </c>
      <c r="ZP36">
        <v>1.4835680071724</v>
      </c>
      <c r="ZQ36">
        <v>1.46901062010632</v>
      </c>
      <c r="ZR36">
        <v>1.4560385781143901</v>
      </c>
      <c r="ZS36">
        <v>1.4705623537744801</v>
      </c>
      <c r="ZT36">
        <v>1.4655074684724501</v>
      </c>
      <c r="ZU36">
        <v>1.47392228969881</v>
      </c>
      <c r="ZV36">
        <v>1.47949645675355</v>
      </c>
      <c r="ZW36">
        <v>1.45353269949797</v>
      </c>
      <c r="ZX36">
        <v>1.4675019926816799</v>
      </c>
      <c r="ZY36">
        <v>1.4684228535094499</v>
      </c>
      <c r="ZZ36">
        <v>1.4861216174033101</v>
      </c>
      <c r="AAA36">
        <v>1.46225509710104</v>
      </c>
      <c r="AAB36">
        <v>1.4723825784838001</v>
      </c>
      <c r="AAC36">
        <v>1.4739844735738401</v>
      </c>
      <c r="AAD36">
        <v>1.4701437162006701</v>
      </c>
      <c r="AAE36">
        <v>1.47727907897678</v>
      </c>
      <c r="AAF36">
        <v>1.4721680594495801</v>
      </c>
      <c r="AAG36">
        <v>1.46767974146969</v>
      </c>
      <c r="AAH36">
        <v>1.4760788624080099</v>
      </c>
      <c r="AAI36">
        <v>1.4776133035414301</v>
      </c>
      <c r="AAJ36">
        <v>1.4773238692522499</v>
      </c>
      <c r="AAK36">
        <v>1.45934302766988</v>
      </c>
      <c r="AAL36">
        <v>1.46965619889174</v>
      </c>
      <c r="AAM36">
        <v>1.46563634338686</v>
      </c>
      <c r="AAN36">
        <v>1.46914727076803</v>
      </c>
      <c r="AAO36">
        <v>1.4794030660778501</v>
      </c>
      <c r="AAP36">
        <v>1.4687300172617901</v>
      </c>
      <c r="AAQ36">
        <v>1.4800506551927399</v>
      </c>
      <c r="AAR36">
        <v>1.4517039558185401</v>
      </c>
      <c r="AAS36">
        <v>1.4505605537841</v>
      </c>
      <c r="AAT36">
        <v>1.4722266517894</v>
      </c>
      <c r="AAU36">
        <v>1.47085615927085</v>
      </c>
      <c r="AAV36">
        <v>1.47663567181</v>
      </c>
      <c r="AAW36">
        <v>1.4748065045099199</v>
      </c>
      <c r="AAX36">
        <v>1.4851086538918099</v>
      </c>
      <c r="AAY36">
        <v>1.4722152557252</v>
      </c>
      <c r="AAZ36">
        <v>1.4454192271636199</v>
      </c>
      <c r="ABA36">
        <v>1.48606473320068</v>
      </c>
      <c r="ABB36">
        <v>1.46338025443265</v>
      </c>
      <c r="ABC36">
        <v>1.4695198629956501</v>
      </c>
      <c r="ABD36">
        <v>1.46074828682179</v>
      </c>
      <c r="ABE36">
        <v>1.47764969369434</v>
      </c>
      <c r="ABF36">
        <v>1.4667221411942299</v>
      </c>
      <c r="ABG36">
        <v>1.49113075113951</v>
      </c>
      <c r="ABH36">
        <v>1.4519664734109601</v>
      </c>
      <c r="ABI36">
        <v>1.47704952550285</v>
      </c>
      <c r="ABJ36">
        <v>1.4724565257803699</v>
      </c>
      <c r="ABK36">
        <v>1.48028448297798</v>
      </c>
      <c r="ABL36">
        <v>1.45707627439237</v>
      </c>
      <c r="ABM36">
        <v>1.47873873699166</v>
      </c>
      <c r="ABN36">
        <v>1.4813614056226201</v>
      </c>
      <c r="ABO36">
        <v>1.4679596008615401</v>
      </c>
      <c r="ABP36">
        <v>1.47337830735438</v>
      </c>
      <c r="ABQ36">
        <v>1.4865015713840799</v>
      </c>
      <c r="ABR36">
        <v>1.4402833916762099</v>
      </c>
      <c r="ABS36">
        <v>1.4843636475942199</v>
      </c>
      <c r="ABT36">
        <v>1.4634296686253001</v>
      </c>
      <c r="ABU36">
        <v>1.4762380966291899</v>
      </c>
      <c r="ABV36">
        <v>1.4714838982812599</v>
      </c>
      <c r="ABW36">
        <v>1.4856100179685801</v>
      </c>
      <c r="ABX36">
        <v>1.4574893557954101</v>
      </c>
      <c r="ABY36">
        <v>1.4632102285903901</v>
      </c>
      <c r="ABZ36">
        <v>1.4742028597603101</v>
      </c>
      <c r="ACA36">
        <v>1.47220180768792</v>
      </c>
      <c r="ACB36">
        <v>1.48055080902078</v>
      </c>
      <c r="ACC36">
        <v>1.46307506892397</v>
      </c>
      <c r="ACD36">
        <v>1.4771669914871699</v>
      </c>
      <c r="ACE36">
        <v>1.47514598289946</v>
      </c>
      <c r="ACF36">
        <v>1.4735873343422301</v>
      </c>
      <c r="ACG36">
        <v>1.47320701118796</v>
      </c>
      <c r="ACH36">
        <v>1.4783142070600499</v>
      </c>
      <c r="ACI36">
        <v>1.4711690318973401</v>
      </c>
      <c r="ACJ36">
        <v>1.6846736223360901</v>
      </c>
      <c r="ACK36">
        <v>1.47032747361083</v>
      </c>
      <c r="ACL36">
        <v>1.4760942259488601</v>
      </c>
      <c r="ACM36">
        <v>1.4803550734937001</v>
      </c>
      <c r="ACN36">
        <v>1.4749245469090999</v>
      </c>
      <c r="ACO36">
        <v>1.4693466289747299</v>
      </c>
      <c r="ACP36">
        <v>1.47635664053825</v>
      </c>
      <c r="ACQ36">
        <v>1.4600728460563499</v>
      </c>
      <c r="ACR36">
        <v>1.4751039887424999</v>
      </c>
      <c r="ACS36">
        <v>1.4785957835468899</v>
      </c>
      <c r="ACT36">
        <v>1.46149879604514</v>
      </c>
      <c r="ACU36">
        <v>1.46390630113103</v>
      </c>
      <c r="ACV36">
        <v>1.4769520929553099</v>
      </c>
      <c r="ACW36">
        <v>1.46472326884452</v>
      </c>
      <c r="ACX36">
        <v>1.4814820211070301</v>
      </c>
      <c r="ACY36">
        <v>1.46280012400293</v>
      </c>
      <c r="ACZ36">
        <v>1.4665913539936499</v>
      </c>
      <c r="ADA36">
        <v>1.4789929528939501</v>
      </c>
      <c r="ADB36">
        <v>1.4618607440799301</v>
      </c>
      <c r="ADC36">
        <v>1.4709258496000499</v>
      </c>
      <c r="ADD36">
        <v>1.4890505515180701</v>
      </c>
      <c r="ADE36">
        <v>1.4710131006531</v>
      </c>
      <c r="ADF36">
        <v>1.4802705865025501</v>
      </c>
      <c r="ADG36">
        <v>1.4759657750036099</v>
      </c>
      <c r="ADH36">
        <v>1.48121257738499</v>
      </c>
      <c r="ADI36">
        <v>1.4690437787258199</v>
      </c>
      <c r="ADJ36">
        <v>1.4767655097762</v>
      </c>
      <c r="ADK36">
        <v>1.46604336058091</v>
      </c>
      <c r="ADL36">
        <v>1.4730794548129</v>
      </c>
      <c r="ADM36">
        <v>1.4602975496969699</v>
      </c>
      <c r="ADN36">
        <v>1.4795955311140501</v>
      </c>
      <c r="ADO36">
        <v>1.4660359542905499</v>
      </c>
      <c r="ADP36">
        <v>1.4796532067694199</v>
      </c>
      <c r="ADQ36">
        <v>1.46968229428564</v>
      </c>
      <c r="ADR36">
        <v>1.4832476441504301</v>
      </c>
      <c r="ADS36">
        <v>1.46967376636178</v>
      </c>
      <c r="ADT36">
        <v>1.4572486998026499</v>
      </c>
      <c r="ADU36">
        <v>1.4721535264186001</v>
      </c>
      <c r="ADV36">
        <v>1.4788569902870601</v>
      </c>
      <c r="ADW36">
        <v>1.4560309034093299</v>
      </c>
      <c r="ADX36">
        <v>1.4779387132405499</v>
      </c>
      <c r="ADY36">
        <v>1.4708868169990501</v>
      </c>
      <c r="ADZ36">
        <v>1.4319276099006999</v>
      </c>
      <c r="AEA36">
        <v>1.47897675952762</v>
      </c>
      <c r="AEB36">
        <v>1.45795848336737</v>
      </c>
      <c r="AEC36">
        <v>1.4689708104782799</v>
      </c>
      <c r="AED36">
        <v>1.4732310603479699</v>
      </c>
      <c r="AEE36">
        <v>1.4710725987591</v>
      </c>
      <c r="AEF36">
        <v>1.47084246591738</v>
      </c>
      <c r="AEG36">
        <v>1.4606231031628301</v>
      </c>
      <c r="AEH36">
        <v>2.8725609143494801</v>
      </c>
      <c r="AEI36">
        <v>1.47310505332092</v>
      </c>
      <c r="AEJ36">
        <v>1.47763411759039</v>
      </c>
      <c r="AEK36">
        <v>1.479858384433</v>
      </c>
      <c r="AEL36">
        <v>1.4656466689601899</v>
      </c>
      <c r="AEM36">
        <v>1.4703908379877899</v>
      </c>
      <c r="AEN36">
        <v>1.43405541459241</v>
      </c>
      <c r="AEO36">
        <v>1.4730688565002299</v>
      </c>
      <c r="AEP36">
        <v>1.4560168218271701</v>
      </c>
      <c r="AEQ36">
        <v>1.4753804066208001</v>
      </c>
      <c r="AER36">
        <v>1.4669246158168301</v>
      </c>
      <c r="AES36">
        <v>1.47182948341956</v>
      </c>
      <c r="AET36">
        <v>1.47694320872346</v>
      </c>
      <c r="AEU36">
        <v>1.47670530570878</v>
      </c>
      <c r="AEV36">
        <v>1.4507930674909</v>
      </c>
      <c r="AEW36">
        <v>1.4738623220118401</v>
      </c>
      <c r="AEX36">
        <v>1.46081139444839</v>
      </c>
      <c r="AEY36">
        <v>1.4756846637297001</v>
      </c>
      <c r="AEZ36">
        <v>1.4720217673649001</v>
      </c>
      <c r="AFA36">
        <v>1.4758625735548201</v>
      </c>
      <c r="AFB36">
        <v>1.4689290928195899</v>
      </c>
      <c r="AFC36">
        <v>1.4668714100412901</v>
      </c>
      <c r="AFD36">
        <v>1.4692083227895401</v>
      </c>
      <c r="AFE36">
        <v>1.4749748264565701</v>
      </c>
      <c r="AFF36">
        <v>1.47548786403667</v>
      </c>
      <c r="AFG36">
        <v>1.4730987018524999</v>
      </c>
      <c r="AFH36">
        <v>1.4572243803356399</v>
      </c>
      <c r="AFI36">
        <v>1.46596363699688</v>
      </c>
      <c r="AFJ36">
        <v>1.49188515437951</v>
      </c>
      <c r="AFK36">
        <v>1.46845608423725</v>
      </c>
      <c r="AFL36">
        <v>1.4477227648978701</v>
      </c>
      <c r="AFM36">
        <v>1.46424418082355</v>
      </c>
      <c r="AFN36">
        <v>1.48328402399786</v>
      </c>
      <c r="AFO36">
        <v>1.4685693865557099</v>
      </c>
      <c r="AFP36">
        <v>1.4658537990064899</v>
      </c>
      <c r="AFQ36">
        <v>1.4604598687080801</v>
      </c>
      <c r="AFR36">
        <v>1.61215107628418</v>
      </c>
      <c r="AFS36">
        <v>1.4715578064161801</v>
      </c>
      <c r="AFT36">
        <v>1.4704641515253001</v>
      </c>
      <c r="AFU36">
        <v>1.4791608043593001</v>
      </c>
      <c r="AFV36">
        <v>1.4741011416595799</v>
      </c>
      <c r="AFW36">
        <v>1.45878741402928</v>
      </c>
      <c r="AFX36">
        <v>1.4728599158886699</v>
      </c>
      <c r="AFY36">
        <v>1.4502436876967799</v>
      </c>
      <c r="AFZ36">
        <v>1.35094655667036</v>
      </c>
      <c r="AGA36">
        <v>1.4692497836165801</v>
      </c>
      <c r="AGB36">
        <v>1.48392604080046</v>
      </c>
      <c r="AGC36">
        <v>1.4474878792505199</v>
      </c>
      <c r="AGD36">
        <v>1.48230402884034</v>
      </c>
      <c r="AGE36">
        <v>1.46165094292852</v>
      </c>
      <c r="AGF36">
        <v>1.4713308792422499</v>
      </c>
      <c r="AGG36">
        <v>1.46503392091672</v>
      </c>
      <c r="AGH36">
        <v>1.4774780030411101</v>
      </c>
      <c r="AGI36">
        <v>1.47580741513835</v>
      </c>
      <c r="AGJ36">
        <v>1.4596400668717999</v>
      </c>
      <c r="AGK36">
        <v>1.46060715254823</v>
      </c>
      <c r="AGL36">
        <v>1.4789206104685599</v>
      </c>
      <c r="AGM36">
        <v>1.4472384972371899</v>
      </c>
      <c r="AGN36">
        <v>1.4784053502907999</v>
      </c>
      <c r="AGO36">
        <v>1.4727791977276501</v>
      </c>
      <c r="AGP36">
        <v>1.48014176895677</v>
      </c>
      <c r="AGQ36">
        <v>1.4652112314521599</v>
      </c>
      <c r="AGR36">
        <v>1.48098786833356</v>
      </c>
      <c r="AGS36">
        <v>1.46987433754727</v>
      </c>
      <c r="AGT36">
        <v>1.47579067173226</v>
      </c>
      <c r="AGU36">
        <v>1.4675789994247901</v>
      </c>
      <c r="AGV36">
        <v>1.4767497330092001</v>
      </c>
      <c r="AGW36">
        <v>1.4704614777874201</v>
      </c>
      <c r="AGX36">
        <v>1.4701276583171401</v>
      </c>
      <c r="AGY36">
        <v>1.47242521901248</v>
      </c>
      <c r="AGZ36">
        <v>1.47267057886599</v>
      </c>
      <c r="AHA36">
        <v>1.4793330233463799</v>
      </c>
      <c r="AHB36">
        <v>1.4856158560760799</v>
      </c>
      <c r="AHC36">
        <v>1.4748547209598899</v>
      </c>
      <c r="AHD36">
        <v>1.47563854383049</v>
      </c>
      <c r="AHE36">
        <v>1.46024785168548</v>
      </c>
      <c r="AHF36">
        <v>1.4397450666001299</v>
      </c>
      <c r="AHG36">
        <v>1.46398511029044</v>
      </c>
      <c r="AHH36">
        <v>1.47277596130219</v>
      </c>
      <c r="AHI36">
        <v>1.4852188801963799</v>
      </c>
      <c r="AHJ36">
        <v>1.46411028914908</v>
      </c>
      <c r="AHK36">
        <v>1.47713817611775</v>
      </c>
      <c r="AHL36">
        <v>1.46718816084691</v>
      </c>
      <c r="AHM36">
        <v>1.45801169946757</v>
      </c>
      <c r="AHN36">
        <v>1.46316233861047</v>
      </c>
      <c r="AHO36">
        <v>1.48470614040047</v>
      </c>
      <c r="AHP36">
        <v>1.45302394394954</v>
      </c>
      <c r="AHQ36">
        <v>1.47580956037926</v>
      </c>
      <c r="AHR36">
        <v>1.4729218193562501</v>
      </c>
      <c r="AHS36">
        <v>1.47595187152323</v>
      </c>
      <c r="AHT36">
        <v>1.47019133741465</v>
      </c>
      <c r="AHU36">
        <v>1.4722229751932401</v>
      </c>
      <c r="AHV36">
        <v>1.46670740191321</v>
      </c>
      <c r="AHW36">
        <v>1.4733374888434601</v>
      </c>
      <c r="AHX36">
        <v>1.47604163649964</v>
      </c>
      <c r="AHY36">
        <v>1.4714368541987399</v>
      </c>
      <c r="AHZ36">
        <v>1.4758199376183401</v>
      </c>
      <c r="AIA36">
        <v>1.4848679947566701</v>
      </c>
      <c r="AIB36">
        <v>1.4670487402593499</v>
      </c>
      <c r="AIC36">
        <v>1.47918971969181</v>
      </c>
      <c r="AID36">
        <v>1.4676129794074499</v>
      </c>
      <c r="AIE36">
        <v>1.4683423153009001</v>
      </c>
      <c r="AIF36">
        <v>1.4743983037406401</v>
      </c>
      <c r="AIG36">
        <v>1.47956578870031</v>
      </c>
      <c r="AIH36">
        <v>1.4813211176657299</v>
      </c>
      <c r="AII36">
        <v>1.4740406979863201</v>
      </c>
      <c r="AIJ36">
        <v>1.47298406747266</v>
      </c>
      <c r="AIK36">
        <v>1.4757709252154301</v>
      </c>
      <c r="AIL36">
        <v>1.4649204591628999</v>
      </c>
      <c r="AIM36">
        <v>1.48395596339411</v>
      </c>
      <c r="AIN36">
        <v>1.47245261275655</v>
      </c>
      <c r="AIO36">
        <v>1.47769523457009</v>
      </c>
      <c r="AIP36">
        <v>1.46661215597399</v>
      </c>
      <c r="AIQ36">
        <v>1.4740287562154999</v>
      </c>
      <c r="AIR36">
        <v>1.4719742115986001</v>
      </c>
      <c r="AIS36">
        <v>1.47308677763092</v>
      </c>
      <c r="AIT36">
        <v>1.4653941576137299</v>
      </c>
      <c r="AIU36">
        <v>1.48196209273046</v>
      </c>
      <c r="AIV36">
        <v>1.47678498115336</v>
      </c>
      <c r="AIW36">
        <v>1.47114219110727</v>
      </c>
      <c r="AIX36">
        <v>1.47263508418999</v>
      </c>
      <c r="AIY36">
        <v>1.4619939405856199</v>
      </c>
      <c r="AIZ36">
        <v>1.46240982837138</v>
      </c>
      <c r="AJA36">
        <v>1.4436994495079301</v>
      </c>
      <c r="AJB36">
        <v>1.4513793890679301</v>
      </c>
      <c r="AJC36">
        <v>1.47806250760614</v>
      </c>
      <c r="AJD36">
        <v>1.48164591211726</v>
      </c>
      <c r="AJE36">
        <v>1.48436806835554</v>
      </c>
      <c r="AJF36">
        <v>1.4647228784539901</v>
      </c>
      <c r="AJG36">
        <v>1.4807665255270399</v>
      </c>
      <c r="AJH36">
        <v>1.48159826770291</v>
      </c>
      <c r="AJI36">
        <v>1.46988277170532</v>
      </c>
      <c r="AJJ36">
        <v>1.4808565243330101</v>
      </c>
      <c r="AJK36">
        <v>1.4840315930252701</v>
      </c>
      <c r="AJL36">
        <v>1.4828929976876</v>
      </c>
      <c r="AJM36">
        <v>1.4754588460251801</v>
      </c>
      <c r="AJN36">
        <v>1.48090278667804</v>
      </c>
      <c r="AJO36">
        <v>1.4722087017096299</v>
      </c>
      <c r="AJP36">
        <v>1.46046800973584</v>
      </c>
      <c r="AJQ36">
        <v>1.4758123359387001</v>
      </c>
      <c r="AJR36">
        <v>1.4863281425956201</v>
      </c>
      <c r="AJS36">
        <v>1.4776667207052401</v>
      </c>
      <c r="AJT36">
        <v>1.4489931101556</v>
      </c>
      <c r="AJU36">
        <v>1.48093164787399</v>
      </c>
      <c r="AJV36">
        <v>1.45548517699522</v>
      </c>
      <c r="AJW36">
        <v>1.46205408816578</v>
      </c>
      <c r="AJX36">
        <v>1.4600977376845801</v>
      </c>
      <c r="AJY36">
        <v>1.4731871599719</v>
      </c>
      <c r="AJZ36">
        <v>1.4719096502295901</v>
      </c>
      <c r="AKA36">
        <v>1.47536138913576</v>
      </c>
      <c r="AKB36">
        <v>1.48735898136935</v>
      </c>
      <c r="AKC36">
        <v>1.44723897792849</v>
      </c>
      <c r="AKD36">
        <v>1.46722433073153</v>
      </c>
      <c r="AKE36">
        <v>1.47689667294736</v>
      </c>
      <c r="AKF36">
        <v>1.4752011397206299</v>
      </c>
      <c r="AKG36">
        <v>1.4682143126092699</v>
      </c>
      <c r="AKH36">
        <v>1.46944640623241</v>
      </c>
      <c r="AKI36">
        <v>1.4806900312079001</v>
      </c>
      <c r="AKJ36">
        <v>1.46891378613407</v>
      </c>
      <c r="AKK36">
        <v>1.46504289153803</v>
      </c>
      <c r="AKL36">
        <v>1.4792431803038399</v>
      </c>
      <c r="AKM36">
        <v>1.4648896292061599</v>
      </c>
      <c r="AKN36">
        <v>1.46102762379016</v>
      </c>
      <c r="AKO36">
        <v>1.4767609672772199</v>
      </c>
      <c r="AKP36">
        <v>1.47989874813096</v>
      </c>
      <c r="AKQ36">
        <v>1.4613211294510999</v>
      </c>
      <c r="AKR36">
        <v>1.4710940613257799</v>
      </c>
      <c r="AKS36">
        <v>1.46152308780365</v>
      </c>
      <c r="AKT36">
        <v>1.4887748080633301</v>
      </c>
      <c r="AKU36">
        <v>1.46542804172153</v>
      </c>
      <c r="AKV36">
        <v>1.46594689463973</v>
      </c>
      <c r="AKW36">
        <v>1.4860380549041099</v>
      </c>
      <c r="AKX36">
        <v>1.4720147061520601</v>
      </c>
      <c r="AKY36">
        <v>1.4796703888529401</v>
      </c>
      <c r="AKZ36">
        <v>1.4714189973538701</v>
      </c>
      <c r="ALA36">
        <v>1.4714790087832801</v>
      </c>
      <c r="ALB36">
        <v>1.4675201269884901</v>
      </c>
      <c r="ALC36">
        <v>1.46925831746193</v>
      </c>
      <c r="ALD36">
        <v>1.46491777137491</v>
      </c>
      <c r="ALE36">
        <v>1.46790891771444</v>
      </c>
      <c r="ALF36">
        <v>1.4720106645945901</v>
      </c>
      <c r="ALG36">
        <v>1.4622360045968501</v>
      </c>
      <c r="ALH36">
        <v>1.47057536025366</v>
      </c>
      <c r="ALI36">
        <v>1.4837037023069399</v>
      </c>
      <c r="ALJ36">
        <v>1.47692011147214</v>
      </c>
      <c r="ALK36">
        <v>1.4824127615168401</v>
      </c>
      <c r="ALL36">
        <v>1.4820903453735501</v>
      </c>
    </row>
    <row r="37" spans="1:1000" x14ac:dyDescent="0.55000000000000004">
      <c r="A37">
        <v>1.48804114889171</v>
      </c>
      <c r="B37">
        <v>1.4888951863951301</v>
      </c>
      <c r="C37">
        <v>1.48161085404023</v>
      </c>
      <c r="D37">
        <v>1.4613950542609</v>
      </c>
      <c r="E37">
        <v>1.4813184917181099</v>
      </c>
      <c r="F37">
        <v>1.4558785726555099</v>
      </c>
      <c r="G37">
        <v>1.4771586320213299</v>
      </c>
      <c r="H37">
        <v>1.46883092717053</v>
      </c>
      <c r="I37">
        <v>1.4791557258469701</v>
      </c>
      <c r="J37">
        <v>1.46202652140956</v>
      </c>
      <c r="K37">
        <v>1.48073645564248</v>
      </c>
      <c r="L37">
        <v>1.46531501620737</v>
      </c>
      <c r="M37">
        <v>1.4750456139949599</v>
      </c>
      <c r="N37">
        <v>1.4597940185327201</v>
      </c>
      <c r="O37">
        <v>1.4560288587127499</v>
      </c>
      <c r="P37">
        <v>1.4763443169923101</v>
      </c>
      <c r="Q37">
        <v>1.4753495168466799</v>
      </c>
      <c r="R37" s="1">
        <v>1.47580841731904</v>
      </c>
      <c r="S37">
        <v>1.47514015927773</v>
      </c>
      <c r="T37">
        <v>1.4815684764241801</v>
      </c>
      <c r="U37">
        <v>1.47550707821882</v>
      </c>
      <c r="V37">
        <v>1.54008751607057</v>
      </c>
      <c r="W37">
        <v>1.47428046237072</v>
      </c>
      <c r="X37">
        <v>1.4594810844613599</v>
      </c>
      <c r="Y37">
        <v>1.4770788147265499</v>
      </c>
      <c r="Z37">
        <v>1.4798141772871201</v>
      </c>
      <c r="AA37">
        <v>1.47069529679189</v>
      </c>
      <c r="AB37">
        <v>1.4761266945788001</v>
      </c>
      <c r="AC37">
        <v>1.47799704767965</v>
      </c>
      <c r="AD37">
        <v>1.4567339807473401</v>
      </c>
      <c r="AE37">
        <v>1.4810652946160101</v>
      </c>
      <c r="AF37">
        <v>1.4700429609380801</v>
      </c>
      <c r="AG37">
        <v>1.4682736689868301</v>
      </c>
      <c r="AH37">
        <v>1.4679673574283101</v>
      </c>
      <c r="AI37">
        <v>1.47836709973969</v>
      </c>
      <c r="AJ37">
        <v>1.47361542631283</v>
      </c>
      <c r="AK37">
        <v>1.4741345931547001</v>
      </c>
      <c r="AL37">
        <v>1.5838954796484901</v>
      </c>
      <c r="AM37">
        <v>1.4836293806196701</v>
      </c>
      <c r="AN37">
        <v>1.4643423742253801</v>
      </c>
      <c r="AO37">
        <v>1.50308610397954</v>
      </c>
      <c r="AP37">
        <v>1.46814291093376</v>
      </c>
      <c r="AQ37">
        <v>1.48277815448316</v>
      </c>
      <c r="AR37">
        <v>1.47235139702573</v>
      </c>
      <c r="AS37">
        <v>1.4819132593703701</v>
      </c>
      <c r="AT37" s="1">
        <v>1.4635781647959101</v>
      </c>
      <c r="AU37">
        <v>1.47196776786763</v>
      </c>
      <c r="AV37">
        <v>1.4759834409224999</v>
      </c>
      <c r="AW37">
        <v>1.479873191914</v>
      </c>
      <c r="AX37">
        <v>1.47748686559828</v>
      </c>
      <c r="AY37">
        <v>1.4745529720692401</v>
      </c>
      <c r="AZ37">
        <v>1.47730365597242</v>
      </c>
      <c r="BA37">
        <v>1.5866243946418099</v>
      </c>
      <c r="BB37">
        <v>1.4689947022446399</v>
      </c>
      <c r="BC37">
        <v>1.4754139804648001</v>
      </c>
      <c r="BD37">
        <v>1.48044195614859</v>
      </c>
      <c r="BE37">
        <v>1.4800307481175901</v>
      </c>
      <c r="BF37">
        <v>1.47335831266004</v>
      </c>
      <c r="BG37">
        <v>1.47041173341714</v>
      </c>
      <c r="BH37">
        <v>1.4838893007863401</v>
      </c>
      <c r="BI37">
        <v>1.48606110752757</v>
      </c>
      <c r="BJ37">
        <v>1.4849300190372401</v>
      </c>
      <c r="BK37">
        <v>1.4774210993792001</v>
      </c>
      <c r="BL37">
        <v>1.45755665294126</v>
      </c>
      <c r="BM37">
        <v>1.45995821350446</v>
      </c>
      <c r="BN37">
        <v>1.47040151443142</v>
      </c>
      <c r="BO37">
        <v>1.48865406696439</v>
      </c>
      <c r="BP37">
        <v>1.48211924380969</v>
      </c>
      <c r="BQ37">
        <v>1.5222245385775499</v>
      </c>
      <c r="BR37">
        <v>1.47126988774545</v>
      </c>
      <c r="BS37">
        <v>1.47091476039792</v>
      </c>
      <c r="BT37">
        <v>1.55693463875861</v>
      </c>
      <c r="BU37">
        <v>1.4719021401708601</v>
      </c>
      <c r="BV37">
        <v>1.4366633034383001</v>
      </c>
      <c r="BW37" s="1">
        <v>1.5052321518370899</v>
      </c>
      <c r="BX37">
        <v>1.4707420503235999</v>
      </c>
      <c r="BY37">
        <v>1.4812791076929299</v>
      </c>
      <c r="BZ37">
        <v>1.5506287772187299</v>
      </c>
      <c r="CA37">
        <v>1.4765120225002899</v>
      </c>
      <c r="CB37">
        <v>1.4824403890534501</v>
      </c>
      <c r="CC37">
        <v>1.46936137116609</v>
      </c>
      <c r="CD37">
        <v>1.4693437510567799</v>
      </c>
      <c r="CE37">
        <v>1.4715226429118999</v>
      </c>
      <c r="CF37">
        <v>1.47178364152319</v>
      </c>
      <c r="CG37">
        <v>1.46816988993299</v>
      </c>
      <c r="CH37">
        <v>1.46997048198349</v>
      </c>
      <c r="CI37">
        <v>1.4568456625783099</v>
      </c>
      <c r="CJ37">
        <v>1.47452034776327</v>
      </c>
      <c r="CK37">
        <v>1.46054304639835</v>
      </c>
      <c r="CL37">
        <v>1.47356953686547</v>
      </c>
      <c r="CM37">
        <v>1.47137097580056</v>
      </c>
      <c r="CN37">
        <v>1.4697145727507499</v>
      </c>
      <c r="CO37">
        <v>1.48023273995487</v>
      </c>
      <c r="CP37">
        <v>1.47453193342111</v>
      </c>
      <c r="CQ37">
        <v>1.4766893063670601</v>
      </c>
      <c r="CR37">
        <v>1.4833311830357201</v>
      </c>
      <c r="CS37">
        <v>1.4781439445221101</v>
      </c>
      <c r="CT37">
        <v>1.48775936017126</v>
      </c>
      <c r="CU37">
        <v>1.46594178172276</v>
      </c>
      <c r="CV37">
        <v>1.47937546945535</v>
      </c>
      <c r="CW37">
        <v>1.4693655297520101</v>
      </c>
      <c r="CX37">
        <v>1.47703179653717</v>
      </c>
      <c r="CY37">
        <v>1.4712308999078001</v>
      </c>
      <c r="CZ37">
        <v>1.4926956560840401</v>
      </c>
      <c r="DA37">
        <v>1.4689871035947699</v>
      </c>
      <c r="DB37">
        <v>1.4811797527162101</v>
      </c>
      <c r="DC37">
        <v>1.4798997252950701</v>
      </c>
      <c r="DD37">
        <v>1.4789765764277201</v>
      </c>
      <c r="DE37">
        <v>1.47326056383534</v>
      </c>
      <c r="DF37">
        <v>1.4519817376173401</v>
      </c>
      <c r="DG37">
        <v>1.5089063164727601</v>
      </c>
      <c r="DH37">
        <v>1.47348676762284</v>
      </c>
      <c r="DI37">
        <v>1.4816193012722101</v>
      </c>
      <c r="DJ37">
        <v>1.4835203685157401</v>
      </c>
      <c r="DK37">
        <v>1.4855189574926499</v>
      </c>
      <c r="DL37">
        <v>1.4798955549488599</v>
      </c>
      <c r="DM37">
        <v>1.47711525258726</v>
      </c>
      <c r="DN37">
        <v>1.48383133620664</v>
      </c>
      <c r="DO37">
        <v>1.46748383920091</v>
      </c>
      <c r="DP37">
        <v>1.4501845994311899</v>
      </c>
      <c r="DQ37">
        <v>1.480204185311</v>
      </c>
      <c r="DR37">
        <v>1.4462655336404</v>
      </c>
      <c r="DS37">
        <v>1.4820013246411601</v>
      </c>
      <c r="DT37">
        <v>1.4777100152106899</v>
      </c>
      <c r="DU37">
        <v>1.47975766636558</v>
      </c>
      <c r="DV37">
        <v>1.48079523361451</v>
      </c>
      <c r="DW37">
        <v>1.4907839896605699</v>
      </c>
      <c r="DX37">
        <v>1.48645679270544</v>
      </c>
      <c r="DY37">
        <v>1.48575265941354</v>
      </c>
      <c r="DZ37">
        <v>1.4782874107069901</v>
      </c>
      <c r="EA37">
        <v>1.4840334908534401</v>
      </c>
      <c r="EB37">
        <v>1.4781602426545799</v>
      </c>
      <c r="EC37">
        <v>1.45601917655488</v>
      </c>
      <c r="ED37">
        <v>1.4553750607562801</v>
      </c>
      <c r="EE37">
        <v>1.47902639037094</v>
      </c>
      <c r="EF37">
        <v>1.47712295745834</v>
      </c>
      <c r="EG37">
        <v>1.4747663517679199</v>
      </c>
      <c r="EH37">
        <v>1.4750253580735599</v>
      </c>
      <c r="EI37">
        <v>1.48114951035266</v>
      </c>
      <c r="EJ37">
        <v>1.4748460164966199</v>
      </c>
      <c r="EK37">
        <v>1.46753538570964</v>
      </c>
      <c r="EL37">
        <v>1.4558977467057701</v>
      </c>
      <c r="EM37">
        <v>1.48570066332782</v>
      </c>
      <c r="EN37">
        <v>1.45672287003687</v>
      </c>
      <c r="EO37">
        <v>1.48299113559312</v>
      </c>
      <c r="EP37">
        <v>1.4734948412329401</v>
      </c>
      <c r="EQ37">
        <v>1.44495060688529</v>
      </c>
      <c r="ER37">
        <v>1.4584440306914599</v>
      </c>
      <c r="ES37">
        <v>1.4595103759233601</v>
      </c>
      <c r="ET37">
        <v>1.46694021782605</v>
      </c>
      <c r="EU37">
        <v>1.47314256032847</v>
      </c>
      <c r="EV37">
        <v>1.4817252343710701</v>
      </c>
      <c r="EW37">
        <v>1.47367860057613</v>
      </c>
      <c r="EX37">
        <v>1.4886825131250001</v>
      </c>
      <c r="EY37">
        <v>1.4712444971178</v>
      </c>
      <c r="EZ37">
        <v>1.4639685110535801</v>
      </c>
      <c r="FA37">
        <v>1.4747873970399601</v>
      </c>
      <c r="FB37">
        <v>1.48119762455499</v>
      </c>
      <c r="FC37">
        <v>1.46336929774844</v>
      </c>
      <c r="FD37">
        <v>1.45498133537625</v>
      </c>
      <c r="FE37">
        <v>1.4672789247031099</v>
      </c>
      <c r="FF37">
        <v>1.48065319756356</v>
      </c>
      <c r="FG37">
        <v>1.47514438774954</v>
      </c>
      <c r="FH37">
        <v>1.4727477565753899</v>
      </c>
      <c r="FI37">
        <v>1.4778107798823501</v>
      </c>
      <c r="FJ37">
        <v>1.4814402607442101</v>
      </c>
      <c r="FK37">
        <v>1.47950323672174</v>
      </c>
      <c r="FL37">
        <v>1.4670169051767501</v>
      </c>
      <c r="FM37">
        <v>1.4738701584612</v>
      </c>
      <c r="FN37">
        <v>1.48131870080218</v>
      </c>
      <c r="FO37">
        <v>1.4816659541264501</v>
      </c>
      <c r="FP37">
        <v>1.4760861707275199</v>
      </c>
      <c r="FQ37">
        <v>1.47682479667685</v>
      </c>
      <c r="FR37">
        <v>1.48294804806706</v>
      </c>
      <c r="FS37">
        <v>1.46926041889673</v>
      </c>
      <c r="FT37">
        <v>1.44397556650226</v>
      </c>
      <c r="FU37">
        <v>1.4909417950976001</v>
      </c>
      <c r="FV37">
        <v>1.48231344524419</v>
      </c>
      <c r="FW37">
        <v>1.4509197225764601</v>
      </c>
      <c r="FX37">
        <v>1.4645115688067101</v>
      </c>
      <c r="FY37">
        <v>1.4778616801675899</v>
      </c>
      <c r="FZ37">
        <v>1.47500318058317</v>
      </c>
      <c r="GA37">
        <v>1.4374278433460299</v>
      </c>
      <c r="GB37">
        <v>1.4699387766516301</v>
      </c>
      <c r="GC37">
        <v>1.4774803157202601</v>
      </c>
      <c r="GD37">
        <v>1.4746676570950701</v>
      </c>
      <c r="GE37">
        <v>1.4942530575708599</v>
      </c>
      <c r="GF37">
        <v>1.46888043205417</v>
      </c>
      <c r="GG37">
        <v>1.4318024685089199</v>
      </c>
      <c r="GH37">
        <v>1.4763866604360001</v>
      </c>
      <c r="GI37">
        <v>1.4801219814425599</v>
      </c>
      <c r="GJ37">
        <v>1.48365571042204</v>
      </c>
      <c r="GK37">
        <v>1.4630975712563801</v>
      </c>
      <c r="GL37">
        <v>1.47889437023996</v>
      </c>
      <c r="GM37">
        <v>1.4702958258411101</v>
      </c>
      <c r="GN37">
        <v>1.46385151594737</v>
      </c>
      <c r="GO37">
        <v>1.4739163990353801</v>
      </c>
      <c r="GP37">
        <v>1.4788464070389999</v>
      </c>
      <c r="GQ37">
        <v>1.48465798048779</v>
      </c>
      <c r="GR37">
        <v>1.48025746541083</v>
      </c>
      <c r="GS37">
        <v>1.48216391103442</v>
      </c>
      <c r="GT37">
        <v>1.4798969998051901</v>
      </c>
      <c r="GU37">
        <v>1.4781726117348799</v>
      </c>
      <c r="GV37">
        <v>1.4852903368821599</v>
      </c>
      <c r="GW37">
        <v>1.48401334894557</v>
      </c>
      <c r="GX37">
        <v>1.475567684264</v>
      </c>
      <c r="GY37">
        <v>1.47889180489741</v>
      </c>
      <c r="GZ37">
        <v>1.5408113677090001</v>
      </c>
      <c r="HA37">
        <v>1.4770596319429301</v>
      </c>
      <c r="HB37">
        <v>1.4715018433834901</v>
      </c>
      <c r="HC37">
        <v>1.4731726162388601</v>
      </c>
      <c r="HD37">
        <v>1.47252251382949</v>
      </c>
      <c r="HE37">
        <v>1.4801452760612701</v>
      </c>
      <c r="HF37">
        <v>1.48732132533657</v>
      </c>
      <c r="HG37">
        <v>1.4806054387205201</v>
      </c>
      <c r="HH37">
        <v>1.4771772792651401</v>
      </c>
      <c r="HI37">
        <v>1.4744258379291799</v>
      </c>
      <c r="HJ37">
        <v>1.4779133889268099</v>
      </c>
      <c r="HK37">
        <v>1.4762841023885001</v>
      </c>
      <c r="HL37">
        <v>1.4828036682208201</v>
      </c>
      <c r="HM37">
        <v>1.4743933600888099</v>
      </c>
      <c r="HN37">
        <v>1.46631110622256</v>
      </c>
      <c r="HO37">
        <v>1.46101326042539</v>
      </c>
      <c r="HP37">
        <v>1.46431492627822</v>
      </c>
      <c r="HQ37">
        <v>1.4740488744039899</v>
      </c>
      <c r="HR37">
        <v>1.4718748682801299</v>
      </c>
      <c r="HS37">
        <v>1.48165264698583</v>
      </c>
      <c r="HT37">
        <v>1.47885440207785</v>
      </c>
      <c r="HU37">
        <v>1.47785444847783</v>
      </c>
      <c r="HV37">
        <v>1.4707902834533799</v>
      </c>
      <c r="HW37">
        <v>1.4676941479632499</v>
      </c>
      <c r="HX37">
        <v>1.4760470769267799</v>
      </c>
      <c r="HY37">
        <v>1.4793333424014199</v>
      </c>
      <c r="HZ37">
        <v>1.4540409089199</v>
      </c>
      <c r="IA37">
        <v>1.4816847876055099</v>
      </c>
      <c r="IB37">
        <v>1.47454045781593</v>
      </c>
      <c r="IC37">
        <v>1.4726439972820999</v>
      </c>
      <c r="ID37">
        <v>1.47081900809453</v>
      </c>
      <c r="IE37">
        <v>1.47904535971528</v>
      </c>
      <c r="IF37">
        <v>1.47342009218138</v>
      </c>
      <c r="IG37">
        <v>1.4712248331325799</v>
      </c>
      <c r="IH37">
        <v>1.46566008479401</v>
      </c>
      <c r="II37">
        <v>1.47696022115543</v>
      </c>
      <c r="IJ37">
        <v>1.48500176340409</v>
      </c>
      <c r="IK37">
        <v>1.47976993030166</v>
      </c>
      <c r="IL37">
        <v>1.45739606548253</v>
      </c>
      <c r="IM37">
        <v>1.4730484096371099</v>
      </c>
      <c r="IN37">
        <v>1.47501740771329</v>
      </c>
      <c r="IO37">
        <v>1.4713806771465501</v>
      </c>
      <c r="IP37">
        <v>1.47967315815418</v>
      </c>
      <c r="IQ37">
        <v>1.4686500302290399</v>
      </c>
      <c r="IR37">
        <v>1.4621400043033801</v>
      </c>
      <c r="IS37">
        <v>1.4768801276614201</v>
      </c>
      <c r="IT37">
        <v>1.4861054967893099</v>
      </c>
      <c r="IU37">
        <v>1.4860056257971701</v>
      </c>
      <c r="IV37">
        <v>1.4722644483996701</v>
      </c>
      <c r="IW37">
        <v>1.48314997657696</v>
      </c>
      <c r="IX37">
        <v>1.4548507876610099</v>
      </c>
      <c r="IY37">
        <v>1.4618499619768399</v>
      </c>
      <c r="IZ37">
        <v>1.4833675125479799</v>
      </c>
      <c r="JA37">
        <v>1.4829635151521099</v>
      </c>
      <c r="JB37">
        <v>1.47034692469505</v>
      </c>
      <c r="JC37">
        <v>1.4947184795028801</v>
      </c>
      <c r="JD37">
        <v>1.4669964257907999</v>
      </c>
      <c r="JE37">
        <v>1.4786347151011201</v>
      </c>
      <c r="JF37">
        <v>1.46725942768936</v>
      </c>
      <c r="JG37">
        <v>1.4722311037279401</v>
      </c>
      <c r="JH37">
        <v>1.4785948906639299</v>
      </c>
      <c r="JI37">
        <v>1.48257965721617</v>
      </c>
      <c r="JJ37">
        <v>1.4702558131974499</v>
      </c>
      <c r="JK37">
        <v>1.4604751533433999</v>
      </c>
      <c r="JL37">
        <v>1.47361451013412</v>
      </c>
      <c r="JM37">
        <v>1.4792583304429301</v>
      </c>
      <c r="JN37">
        <v>1.4778201812237799</v>
      </c>
      <c r="JO37">
        <v>1.4741610967196701</v>
      </c>
      <c r="JP37">
        <v>1.4740362171671799</v>
      </c>
      <c r="JQ37">
        <v>1.4858367999274</v>
      </c>
      <c r="JR37">
        <v>1.4815566772206299</v>
      </c>
      <c r="JS37">
        <v>1.4819730357153</v>
      </c>
      <c r="JT37">
        <v>1.4720764142743601</v>
      </c>
      <c r="JU37">
        <v>1.4553158040210299</v>
      </c>
      <c r="JV37">
        <v>1.4865237916345699</v>
      </c>
      <c r="JW37">
        <v>1.47936868797431</v>
      </c>
      <c r="JX37">
        <v>1.4789055829133599</v>
      </c>
      <c r="JY37">
        <v>1.47269109613653</v>
      </c>
      <c r="JZ37">
        <v>1.4829947565723101</v>
      </c>
      <c r="KA37">
        <v>1.48243384230233</v>
      </c>
      <c r="KB37">
        <v>1.4777866567492499</v>
      </c>
      <c r="KC37">
        <v>1.4796536640312099</v>
      </c>
      <c r="KD37">
        <v>1.4722100243728899</v>
      </c>
      <c r="KE37">
        <v>1.4815737277984999</v>
      </c>
      <c r="KF37">
        <v>1.4657961368091901</v>
      </c>
      <c r="KG37">
        <v>1.4761234669715699</v>
      </c>
      <c r="KH37">
        <v>1.4789743243337099</v>
      </c>
      <c r="KI37">
        <v>1.5806564618987899</v>
      </c>
      <c r="KJ37">
        <v>1.4754364988326101</v>
      </c>
      <c r="KK37">
        <v>1.47156441836986</v>
      </c>
      <c r="KL37">
        <v>1.4695210813677499</v>
      </c>
      <c r="KM37">
        <v>1.48011740464401</v>
      </c>
      <c r="KN37">
        <v>1.46729647040662</v>
      </c>
      <c r="KO37">
        <v>1.47019441605498</v>
      </c>
      <c r="KP37">
        <v>1.48041072547344</v>
      </c>
      <c r="KQ37">
        <v>1.46929920272815</v>
      </c>
      <c r="KR37">
        <v>1.4637790491788001</v>
      </c>
      <c r="KS37">
        <v>1.4630496737847301</v>
      </c>
      <c r="KT37">
        <v>1.47128263146252</v>
      </c>
      <c r="KU37">
        <v>1.47385646319415</v>
      </c>
      <c r="KV37">
        <v>1.47670424933339</v>
      </c>
      <c r="KW37">
        <v>1.4761701464827699</v>
      </c>
      <c r="KX37">
        <v>1.46889039217762</v>
      </c>
      <c r="KY37">
        <v>1.4769290587474899</v>
      </c>
      <c r="KZ37">
        <v>1.4819431511052299</v>
      </c>
      <c r="LA37">
        <v>1.47616508444391</v>
      </c>
      <c r="LB37">
        <v>1.4870912390609199</v>
      </c>
      <c r="LC37">
        <v>1.4696222063497999</v>
      </c>
      <c r="LD37">
        <v>1.4764407781534401</v>
      </c>
      <c r="LE37">
        <v>1.4740948180951501</v>
      </c>
      <c r="LF37">
        <v>1.4651109225374801</v>
      </c>
      <c r="LG37">
        <v>1.46843401866781</v>
      </c>
      <c r="LH37">
        <v>1.4773177174081</v>
      </c>
      <c r="LI37">
        <v>1.48467309882124</v>
      </c>
      <c r="LJ37">
        <v>1.48770833208966</v>
      </c>
      <c r="LK37">
        <v>1.47595285439834</v>
      </c>
      <c r="LL37">
        <v>1.4870787826990199</v>
      </c>
      <c r="LM37">
        <v>1.4830719488246</v>
      </c>
      <c r="LN37">
        <v>1.4805639389833101</v>
      </c>
      <c r="LO37">
        <v>1.47629573218351</v>
      </c>
      <c r="LP37">
        <v>1.4710696903334699</v>
      </c>
      <c r="LQ37">
        <v>1.4753815754592801</v>
      </c>
      <c r="LR37">
        <v>1.48173574038083</v>
      </c>
      <c r="LS37">
        <v>1.4722225872402801</v>
      </c>
      <c r="LT37">
        <v>1.4793888707559899</v>
      </c>
      <c r="LU37">
        <v>1.48052447658183</v>
      </c>
      <c r="LV37">
        <v>1.4766206729508</v>
      </c>
      <c r="LW37">
        <v>1.4664450759958301</v>
      </c>
      <c r="LX37">
        <v>1.4775059851614301</v>
      </c>
      <c r="LY37">
        <v>1.4705123495616099</v>
      </c>
      <c r="LZ37">
        <v>1.47276165571177</v>
      </c>
      <c r="MA37">
        <v>1.47499765730906</v>
      </c>
      <c r="MB37">
        <v>1.4682814481922299</v>
      </c>
      <c r="MC37">
        <v>1.47123331017623</v>
      </c>
      <c r="MD37">
        <v>1.4849243310370499</v>
      </c>
      <c r="ME37">
        <v>1.4742265299639701</v>
      </c>
      <c r="MF37">
        <v>1.4684558616493499</v>
      </c>
      <c r="MG37">
        <v>1.48553299517009</v>
      </c>
      <c r="MH37">
        <v>1.4726647744051</v>
      </c>
      <c r="MI37">
        <v>1.48192727320773</v>
      </c>
      <c r="MJ37">
        <v>1.47674729579762</v>
      </c>
      <c r="MK37">
        <v>1.4741032750851799</v>
      </c>
      <c r="ML37">
        <v>1.4764344024046101</v>
      </c>
      <c r="MM37">
        <v>1.4569619309995701</v>
      </c>
      <c r="MN37">
        <v>1.4764525543214999</v>
      </c>
      <c r="MO37">
        <v>1.4761631326955</v>
      </c>
      <c r="MP37">
        <v>1.4781174885220101</v>
      </c>
      <c r="MQ37">
        <v>1.4653324985590801</v>
      </c>
      <c r="MR37">
        <v>1.4712680725659899</v>
      </c>
      <c r="MS37">
        <v>1.4773553394221799</v>
      </c>
      <c r="MT37">
        <v>1.47557926828159</v>
      </c>
      <c r="MU37">
        <v>1.47004947353253</v>
      </c>
      <c r="MV37">
        <v>1.47413247468387</v>
      </c>
      <c r="MW37">
        <v>1.47558279838564</v>
      </c>
      <c r="MX37">
        <v>1.48370366837141</v>
      </c>
      <c r="MY37">
        <v>1.4789442964388799</v>
      </c>
      <c r="MZ37">
        <v>1.4845210677521701</v>
      </c>
      <c r="NA37">
        <v>1.5411561448075899</v>
      </c>
      <c r="NB37">
        <v>1.4775960239724499</v>
      </c>
      <c r="NC37">
        <v>1.4809966178043401</v>
      </c>
      <c r="ND37">
        <v>1.46908434353511</v>
      </c>
      <c r="NE37">
        <v>1.4753355372024699</v>
      </c>
      <c r="NF37">
        <v>1.47858057131772</v>
      </c>
      <c r="NG37">
        <v>1.46697735308618</v>
      </c>
      <c r="NH37">
        <v>1.48375815051551</v>
      </c>
      <c r="NI37">
        <v>1.47018056259963</v>
      </c>
      <c r="NJ37">
        <v>1.47210374078437</v>
      </c>
      <c r="NK37">
        <v>1.4762556236839099</v>
      </c>
      <c r="NL37">
        <v>1.4721799522829899</v>
      </c>
      <c r="NM37">
        <v>1.4722867915296101</v>
      </c>
      <c r="NN37">
        <v>1.4743425854344101</v>
      </c>
      <c r="NO37">
        <v>1.4720291420948299</v>
      </c>
      <c r="NP37">
        <v>1.4665548328817699</v>
      </c>
      <c r="NQ37">
        <v>1.4726795184860499</v>
      </c>
      <c r="NR37">
        <v>1.46648988103328</v>
      </c>
      <c r="NS37">
        <v>1.4787191291464099</v>
      </c>
      <c r="NT37">
        <v>1.47338304366882</v>
      </c>
      <c r="NU37">
        <v>1.4601822316458799</v>
      </c>
      <c r="NV37">
        <v>1.48851297145013</v>
      </c>
      <c r="NW37">
        <v>1.47755347164086</v>
      </c>
      <c r="NX37">
        <v>1.47395913651356</v>
      </c>
      <c r="NY37">
        <v>1.4497949436779101</v>
      </c>
      <c r="NZ37">
        <v>1.4615999568522999</v>
      </c>
      <c r="OA37">
        <v>1.48405973116621</v>
      </c>
      <c r="OB37">
        <v>1.4785639036985501</v>
      </c>
      <c r="OC37">
        <v>1.4803628955768899</v>
      </c>
      <c r="OD37">
        <v>1.46437993233106</v>
      </c>
      <c r="OE37">
        <v>1.49125589848333</v>
      </c>
      <c r="OF37">
        <v>1.4700894917446501</v>
      </c>
      <c r="OG37">
        <v>1.4792918573825999</v>
      </c>
      <c r="OH37">
        <v>1.4740099049430999</v>
      </c>
      <c r="OI37">
        <v>1.47305468511543</v>
      </c>
      <c r="OJ37">
        <v>1.4437411030404499</v>
      </c>
      <c r="OK37">
        <v>1.4811969992553999</v>
      </c>
      <c r="OL37">
        <v>1.4681729588950001</v>
      </c>
      <c r="OM37">
        <v>1.4751293156960801</v>
      </c>
      <c r="ON37">
        <v>1.4713684076973499</v>
      </c>
      <c r="OO37">
        <v>1.46988085921288</v>
      </c>
      <c r="OP37">
        <v>1.4774820029942599</v>
      </c>
      <c r="OQ37">
        <v>1.47720084457191</v>
      </c>
      <c r="OR37">
        <v>1.47657064580123</v>
      </c>
      <c r="OS37">
        <v>1.4749148330520201</v>
      </c>
      <c r="OT37">
        <v>1.4800714467598</v>
      </c>
      <c r="OU37">
        <v>1.4699952913094301</v>
      </c>
      <c r="OV37">
        <v>1.4834028462367399</v>
      </c>
      <c r="OW37">
        <v>1.4615518407553501</v>
      </c>
      <c r="OX37">
        <v>1.47075538506356</v>
      </c>
      <c r="OY37">
        <v>1.4833374583397301</v>
      </c>
      <c r="OZ37">
        <v>1.4784219500687501</v>
      </c>
      <c r="PA37">
        <v>1.4745696397913499</v>
      </c>
      <c r="PB37">
        <v>1.48578899763397</v>
      </c>
      <c r="PC37">
        <v>1.47821571157565</v>
      </c>
      <c r="PD37">
        <v>1.47827431509916</v>
      </c>
      <c r="PE37">
        <v>1.46348061372148</v>
      </c>
      <c r="PF37">
        <v>1.4620778386325199</v>
      </c>
      <c r="PG37">
        <v>1.4857300471300601</v>
      </c>
      <c r="PH37">
        <v>1.4817535968128199</v>
      </c>
      <c r="PI37">
        <v>1.48035423774232</v>
      </c>
      <c r="PJ37">
        <v>1.4851406670096701</v>
      </c>
      <c r="PK37">
        <v>1.46580522905682</v>
      </c>
      <c r="PL37">
        <v>1.5839839793189801</v>
      </c>
      <c r="PM37">
        <v>1.4465819576785901</v>
      </c>
      <c r="PN37">
        <v>1.47319648794984</v>
      </c>
      <c r="PO37">
        <v>1.8049409681498101</v>
      </c>
      <c r="PP37">
        <v>1.4842698281542199</v>
      </c>
      <c r="PQ37">
        <v>1.47450686073509</v>
      </c>
      <c r="PR37">
        <v>1.47912777413575</v>
      </c>
      <c r="PS37">
        <v>1.4814701769326</v>
      </c>
      <c r="PT37">
        <v>1.4832537679642399</v>
      </c>
      <c r="PU37">
        <v>1.4744726755842199</v>
      </c>
      <c r="PV37">
        <v>1.4682230041170401</v>
      </c>
      <c r="PW37">
        <v>1.4862310011714399</v>
      </c>
      <c r="PX37">
        <v>1.4803949817320601</v>
      </c>
      <c r="PY37">
        <v>1.4768620592200701</v>
      </c>
      <c r="PZ37">
        <v>1.4768519118127701</v>
      </c>
      <c r="QA37">
        <v>1.4583598923046099</v>
      </c>
      <c r="QB37">
        <v>1.47910191636928</v>
      </c>
      <c r="QC37">
        <v>1.4768833381283</v>
      </c>
      <c r="QD37">
        <v>1.4838920809665801</v>
      </c>
      <c r="QE37">
        <v>1.4752129601230799</v>
      </c>
      <c r="QF37">
        <v>1.4697819170583</v>
      </c>
      <c r="QG37">
        <v>1.47080414458409</v>
      </c>
      <c r="QH37">
        <v>1.4750746029710899</v>
      </c>
      <c r="QI37">
        <v>1.4713592076581301</v>
      </c>
      <c r="QJ37">
        <v>1.4757068750128799</v>
      </c>
      <c r="QK37">
        <v>1.47414661130685</v>
      </c>
      <c r="QL37">
        <v>1.47822404655976</v>
      </c>
      <c r="QM37">
        <v>1.4800138773257501</v>
      </c>
      <c r="QN37">
        <v>1.47790726625679</v>
      </c>
      <c r="QO37">
        <v>1.4751582192081301</v>
      </c>
      <c r="QP37">
        <v>1.4815902153774001</v>
      </c>
      <c r="QQ37">
        <v>1.4682301736197401</v>
      </c>
      <c r="QR37">
        <v>1.48285716588723</v>
      </c>
      <c r="QS37">
        <v>1.47417465378337</v>
      </c>
      <c r="QT37">
        <v>1.47842731258506</v>
      </c>
      <c r="QU37">
        <v>1.46804885544935</v>
      </c>
      <c r="QV37">
        <v>1.4803506731373399</v>
      </c>
      <c r="QW37">
        <v>1.4831469439577101</v>
      </c>
      <c r="QX37">
        <v>1.4618142975650501</v>
      </c>
      <c r="QY37">
        <v>1.4799442693459299</v>
      </c>
      <c r="QZ37">
        <v>1.4865526273032099</v>
      </c>
      <c r="RA37">
        <v>1.4656908143748499</v>
      </c>
      <c r="RB37">
        <v>1.4759260217407</v>
      </c>
      <c r="RC37">
        <v>1.46521069954091</v>
      </c>
      <c r="RD37">
        <v>1.47666445802104</v>
      </c>
      <c r="RE37">
        <v>1.4776451277825</v>
      </c>
      <c r="RF37">
        <v>1.4660693690923401</v>
      </c>
      <c r="RG37">
        <v>1.47670250263059</v>
      </c>
      <c r="RH37">
        <v>1.4856243210520701</v>
      </c>
      <c r="RI37">
        <v>1.4728470994678999</v>
      </c>
      <c r="RJ37">
        <v>1.4802766153740401</v>
      </c>
      <c r="RK37">
        <v>1.4786831100480899</v>
      </c>
      <c r="RL37">
        <v>1.46162044506462</v>
      </c>
      <c r="RM37">
        <v>1.46710800799321</v>
      </c>
      <c r="RN37">
        <v>1.4837000631271</v>
      </c>
      <c r="RO37">
        <v>1.4694812890899001</v>
      </c>
      <c r="RP37">
        <v>1.47095222069034</v>
      </c>
      <c r="RQ37">
        <v>1.4809094235214499</v>
      </c>
      <c r="RR37">
        <v>1.4793618187379201</v>
      </c>
      <c r="RS37">
        <v>1.47260587327387</v>
      </c>
      <c r="RT37">
        <v>1.47893923982043</v>
      </c>
      <c r="RU37">
        <v>1.47474878552647</v>
      </c>
      <c r="RV37">
        <v>1.46685452661628</v>
      </c>
      <c r="RW37">
        <v>1.4733160803207099</v>
      </c>
      <c r="RX37">
        <v>1.4648196180173201</v>
      </c>
      <c r="RY37">
        <v>1.4815314393777299</v>
      </c>
      <c r="RZ37">
        <v>1.47876828778407</v>
      </c>
      <c r="SA37">
        <v>1.4831092048074099</v>
      </c>
      <c r="SB37">
        <v>1.4769942147083399</v>
      </c>
      <c r="SC37">
        <v>1.47734312280342</v>
      </c>
      <c r="SD37">
        <v>1.4668949509101601</v>
      </c>
      <c r="SE37">
        <v>1.48531193387474</v>
      </c>
      <c r="SF37">
        <v>1.45538756140945</v>
      </c>
      <c r="SG37">
        <v>1.4753482253980901</v>
      </c>
      <c r="SH37">
        <v>1.4887295747513101</v>
      </c>
      <c r="SI37">
        <v>1.5269338671455399</v>
      </c>
      <c r="SJ37">
        <v>1.48594887114578</v>
      </c>
      <c r="SK37">
        <v>1.4678886412286301</v>
      </c>
      <c r="SL37">
        <v>1.54758221562902</v>
      </c>
      <c r="SM37">
        <v>1.47838909188887</v>
      </c>
      <c r="SN37">
        <v>1.4746150604108701</v>
      </c>
      <c r="SO37">
        <v>1.4634238755503901</v>
      </c>
      <c r="SP37">
        <v>1.48607008013435</v>
      </c>
      <c r="SQ37">
        <v>1.4706037827871301</v>
      </c>
      <c r="SR37">
        <v>1.48066107319956</v>
      </c>
      <c r="SS37">
        <v>1.4693815309446201</v>
      </c>
      <c r="ST37">
        <v>1.48759544780129</v>
      </c>
      <c r="SU37">
        <v>1.4698410235622501</v>
      </c>
      <c r="SV37">
        <v>1.47960367903753</v>
      </c>
      <c r="SW37">
        <v>1.47213244854528</v>
      </c>
      <c r="SX37">
        <v>1.4647145492406299</v>
      </c>
      <c r="SY37">
        <v>1.4800827029719299</v>
      </c>
      <c r="SZ37">
        <v>1.45967220417118</v>
      </c>
      <c r="TA37">
        <v>1.47498295078292</v>
      </c>
      <c r="TB37">
        <v>1.47962804965315</v>
      </c>
      <c r="TC37">
        <v>1.47683320927422</v>
      </c>
      <c r="TD37">
        <v>1.46109678023233</v>
      </c>
      <c r="TE37">
        <v>1.4661829850374799</v>
      </c>
      <c r="TF37">
        <v>1.4772619302068399</v>
      </c>
      <c r="TG37">
        <v>1.4754447294978701</v>
      </c>
      <c r="TH37">
        <v>1.48006683922924</v>
      </c>
      <c r="TI37">
        <v>1.48510154967856</v>
      </c>
      <c r="TJ37">
        <v>1.46830690172433</v>
      </c>
      <c r="TK37">
        <v>1.4770636154616299</v>
      </c>
      <c r="TL37">
        <v>1.4590236474498699</v>
      </c>
      <c r="TM37">
        <v>1.4876122015488999</v>
      </c>
      <c r="TN37">
        <v>1.44259313263815</v>
      </c>
      <c r="TO37">
        <v>1.4685276387667701</v>
      </c>
      <c r="TP37">
        <v>1.4722025538928301</v>
      </c>
      <c r="TQ37">
        <v>1.46057201355972</v>
      </c>
      <c r="TR37">
        <v>1.6528335119664901</v>
      </c>
      <c r="TS37">
        <v>1.4743375839330199</v>
      </c>
      <c r="TT37">
        <v>1.47610109309088</v>
      </c>
      <c r="TU37">
        <v>1.47026514792247</v>
      </c>
      <c r="TV37">
        <v>1.4675764296363001</v>
      </c>
      <c r="TW37">
        <v>1.48616986665621</v>
      </c>
      <c r="TX37">
        <v>1.4805060041031499</v>
      </c>
      <c r="TY37">
        <v>1.48115255804833</v>
      </c>
      <c r="TZ37">
        <v>1.4703438244776501</v>
      </c>
      <c r="UA37">
        <v>1.4575122040569299</v>
      </c>
      <c r="UB37">
        <v>1.4730247037395101</v>
      </c>
      <c r="UC37">
        <v>1.47122339775422</v>
      </c>
      <c r="UD37">
        <v>1.4805621258625199</v>
      </c>
      <c r="UE37">
        <v>1.4673812148710199</v>
      </c>
      <c r="UF37">
        <v>1.46456259534152</v>
      </c>
      <c r="UG37">
        <v>1.4715491761869599</v>
      </c>
      <c r="UH37">
        <v>1.47079586895998</v>
      </c>
      <c r="UI37">
        <v>1.4749110444002</v>
      </c>
      <c r="UJ37">
        <v>1.481664976934</v>
      </c>
      <c r="UK37">
        <v>1.4692280724226201</v>
      </c>
      <c r="UL37">
        <v>1.48271674475395</v>
      </c>
      <c r="UM37">
        <v>1.45807123114794</v>
      </c>
      <c r="UN37">
        <v>1.48404754704727</v>
      </c>
      <c r="UO37">
        <v>1.488267441856</v>
      </c>
      <c r="UP37">
        <v>1.4705179416927201</v>
      </c>
      <c r="UQ37">
        <v>1.45491681491364</v>
      </c>
      <c r="UR37">
        <v>1.4741911509422001</v>
      </c>
      <c r="US37">
        <v>1.48474427864084</v>
      </c>
      <c r="UT37">
        <v>1.4603276255422499</v>
      </c>
      <c r="UU37">
        <v>1.47375858432869</v>
      </c>
      <c r="UV37">
        <v>1.4754889273239999</v>
      </c>
      <c r="UW37">
        <v>1.4813940064759501</v>
      </c>
      <c r="UX37">
        <v>1.47641083987499</v>
      </c>
      <c r="UY37">
        <v>1.45626763732732</v>
      </c>
      <c r="UZ37">
        <v>1.47882000580838</v>
      </c>
      <c r="VA37">
        <v>1.47625716633829</v>
      </c>
      <c r="VB37">
        <v>1.4681933093200501</v>
      </c>
      <c r="VC37">
        <v>1.4756106299646501</v>
      </c>
      <c r="VD37">
        <v>1.4182840540665</v>
      </c>
      <c r="VE37">
        <v>1.4661140628463101</v>
      </c>
      <c r="VF37">
        <v>1.47286281047374</v>
      </c>
      <c r="VG37">
        <v>1.4833943230781901</v>
      </c>
      <c r="VH37">
        <v>1.4739408393042299</v>
      </c>
      <c r="VI37">
        <v>1.46705787103273</v>
      </c>
      <c r="VJ37">
        <v>1.4738328566999199</v>
      </c>
      <c r="VK37">
        <v>1.47261248596898</v>
      </c>
      <c r="VL37">
        <v>1.4804556600058401</v>
      </c>
      <c r="VM37">
        <v>1.47629934159653</v>
      </c>
      <c r="VN37">
        <v>1.4658646721411399</v>
      </c>
      <c r="VO37">
        <v>1.48164446672602</v>
      </c>
      <c r="VP37">
        <v>1.4682096306196999</v>
      </c>
      <c r="VQ37">
        <v>1.4767684105048799</v>
      </c>
      <c r="VR37">
        <v>1.40087712480009</v>
      </c>
      <c r="VS37">
        <v>1.6705980681250401</v>
      </c>
      <c r="VT37">
        <v>1.46517797702049</v>
      </c>
      <c r="VU37">
        <v>1.45684419383256</v>
      </c>
      <c r="VV37">
        <v>1.4797415616374701</v>
      </c>
      <c r="VW37">
        <v>1.4792679601359999</v>
      </c>
      <c r="VX37">
        <v>1.46944916488508</v>
      </c>
      <c r="VY37">
        <v>1.4683009244081799</v>
      </c>
      <c r="VZ37">
        <v>1.4848020200321801</v>
      </c>
      <c r="WA37">
        <v>1.4760286201086801</v>
      </c>
      <c r="WB37">
        <v>1.4619146216379799</v>
      </c>
      <c r="WC37">
        <v>1.48273633945602</v>
      </c>
      <c r="WD37">
        <v>1.4763161022928699</v>
      </c>
      <c r="WE37">
        <v>1.47296482728468</v>
      </c>
      <c r="WF37">
        <v>1.47267672512683</v>
      </c>
      <c r="WG37">
        <v>1.48392105435351</v>
      </c>
      <c r="WH37">
        <v>1.47935150493314</v>
      </c>
      <c r="WI37">
        <v>1.4741834053495899</v>
      </c>
      <c r="WJ37">
        <v>1.46726375458755</v>
      </c>
      <c r="WK37">
        <v>1.47855261895501</v>
      </c>
      <c r="WL37">
        <v>1.4740367215843799</v>
      </c>
      <c r="WM37">
        <v>1.47283683843575</v>
      </c>
      <c r="WN37">
        <v>1.48108627617844</v>
      </c>
      <c r="WO37">
        <v>1.4776264761387301</v>
      </c>
      <c r="WP37">
        <v>1.4669070189058599</v>
      </c>
      <c r="WQ37">
        <v>1.48091109392097</v>
      </c>
      <c r="WR37">
        <v>1.4738353472289401</v>
      </c>
      <c r="WS37">
        <v>1.4577856971388301</v>
      </c>
      <c r="WT37">
        <v>1.48808246398262</v>
      </c>
      <c r="WU37">
        <v>1.4698315222518801</v>
      </c>
      <c r="WV37">
        <v>1.4752882607662201</v>
      </c>
      <c r="WW37">
        <v>1.46507885308568</v>
      </c>
      <c r="WX37">
        <v>1.48488154855475</v>
      </c>
      <c r="WY37">
        <v>1.4842549612757601</v>
      </c>
      <c r="WZ37">
        <v>1.47231921991463</v>
      </c>
      <c r="XA37">
        <v>1.4505075533146901</v>
      </c>
      <c r="XB37">
        <v>1.4898053746150399</v>
      </c>
      <c r="XC37">
        <v>1.4620696971537199</v>
      </c>
      <c r="XD37">
        <v>1.48716963124587</v>
      </c>
      <c r="XE37">
        <v>1.4645760906555501</v>
      </c>
      <c r="XF37">
        <v>1.48122465466978</v>
      </c>
      <c r="XG37">
        <v>1.4609565302494201</v>
      </c>
      <c r="XH37">
        <v>1.4723929248674099</v>
      </c>
      <c r="XI37">
        <v>1.4848393887862501</v>
      </c>
      <c r="XJ37">
        <v>1.46979194981032</v>
      </c>
      <c r="XK37">
        <v>1.45748665769874</v>
      </c>
      <c r="XL37">
        <v>1.47365469841451</v>
      </c>
      <c r="XM37">
        <v>1.4727275937589499</v>
      </c>
      <c r="XN37">
        <v>1.47815197233892</v>
      </c>
      <c r="XO37">
        <v>1.4836522150945699</v>
      </c>
      <c r="XP37">
        <v>1.4729442551260401</v>
      </c>
      <c r="XQ37">
        <v>1.4822488409740899</v>
      </c>
      <c r="XR37">
        <v>1.4758384296022899</v>
      </c>
      <c r="XS37">
        <v>1.4707095298827599</v>
      </c>
      <c r="XT37">
        <v>1.49052401487039</v>
      </c>
      <c r="XU37">
        <v>1.4727345540577701</v>
      </c>
      <c r="XV37">
        <v>1.47245774320991</v>
      </c>
      <c r="XW37">
        <v>1.4713042214365899</v>
      </c>
      <c r="XX37">
        <v>1.48119052844947</v>
      </c>
      <c r="XY37">
        <v>1.4806868464802601</v>
      </c>
      <c r="XZ37">
        <v>1.4857289405130101</v>
      </c>
      <c r="YA37">
        <v>1.48128257057355</v>
      </c>
      <c r="YB37">
        <v>1.47667524100827</v>
      </c>
      <c r="YC37">
        <v>1.4813202332626101</v>
      </c>
      <c r="YD37">
        <v>1.4811714773468301</v>
      </c>
      <c r="YE37">
        <v>1.46945472684418</v>
      </c>
      <c r="YF37">
        <v>1.4828604248535799</v>
      </c>
      <c r="YG37">
        <v>1.4697757940356699</v>
      </c>
      <c r="YH37">
        <v>1.473712161051</v>
      </c>
      <c r="YI37">
        <v>1.4840264762495099</v>
      </c>
      <c r="YJ37">
        <v>1.46906575922194</v>
      </c>
      <c r="YK37">
        <v>1.4721988466501099</v>
      </c>
      <c r="YL37">
        <v>1.4791586978200999</v>
      </c>
      <c r="YM37">
        <v>1.4730683229693</v>
      </c>
      <c r="YN37">
        <v>1.4659576616803101</v>
      </c>
      <c r="YO37">
        <v>1.47638000281031</v>
      </c>
      <c r="YP37">
        <v>1.4747000531559999</v>
      </c>
      <c r="YQ37">
        <v>1.47922957985097</v>
      </c>
      <c r="YR37">
        <v>1.48118460080618</v>
      </c>
      <c r="YS37">
        <v>1.4812892148205099</v>
      </c>
      <c r="YT37">
        <v>1.47069154687461</v>
      </c>
      <c r="YU37">
        <v>1.46053120727424</v>
      </c>
      <c r="YV37">
        <v>1.4689466421875299</v>
      </c>
      <c r="YW37">
        <v>1.48206170177104</v>
      </c>
      <c r="YX37">
        <v>1.4832627859604199</v>
      </c>
      <c r="YY37">
        <v>1.47361570130029</v>
      </c>
      <c r="YZ37">
        <v>1.4723805530417</v>
      </c>
      <c r="ZA37">
        <v>1.44195856036033</v>
      </c>
      <c r="ZB37">
        <v>1.47812842429682</v>
      </c>
      <c r="ZC37">
        <v>1.4664564108159099</v>
      </c>
      <c r="ZD37">
        <v>1.4653622258383501</v>
      </c>
      <c r="ZE37">
        <v>1.4606210346570301</v>
      </c>
      <c r="ZF37">
        <v>1.4728619538330401</v>
      </c>
      <c r="ZG37">
        <v>1.4767502237321199</v>
      </c>
      <c r="ZH37">
        <v>1.48243616407354</v>
      </c>
      <c r="ZI37">
        <v>1.4679283871403099</v>
      </c>
      <c r="ZJ37">
        <v>1.47495887829529</v>
      </c>
      <c r="ZK37">
        <v>1.46954389852523</v>
      </c>
      <c r="ZL37">
        <v>1.4687928292761301</v>
      </c>
      <c r="ZM37">
        <v>1.4691524606682</v>
      </c>
      <c r="ZN37">
        <v>1.47686867548836</v>
      </c>
      <c r="ZO37">
        <v>1.4679999134558599</v>
      </c>
      <c r="ZP37">
        <v>1.4849799198755</v>
      </c>
      <c r="ZQ37">
        <v>1.4716706068270999</v>
      </c>
      <c r="ZR37">
        <v>1.45981451138364</v>
      </c>
      <c r="ZS37">
        <v>1.4730902021235399</v>
      </c>
      <c r="ZT37">
        <v>1.4684678418688299</v>
      </c>
      <c r="ZU37">
        <v>1.47616206440804</v>
      </c>
      <c r="ZV37">
        <v>1.48125901580346</v>
      </c>
      <c r="ZW37">
        <v>1.4575229332511901</v>
      </c>
      <c r="ZX37">
        <v>1.47029309306945</v>
      </c>
      <c r="ZY37">
        <v>1.4711342119177799</v>
      </c>
      <c r="ZZ37">
        <v>1.48731531637048</v>
      </c>
      <c r="AAA37">
        <v>1.4654964885348201</v>
      </c>
      <c r="AAB37">
        <v>1.4747537813517599</v>
      </c>
      <c r="AAC37">
        <v>1.47621860437817</v>
      </c>
      <c r="AAD37">
        <v>1.4727061517157201</v>
      </c>
      <c r="AAE37">
        <v>1.4792297497479201</v>
      </c>
      <c r="AAF37">
        <v>1.4745585383103501</v>
      </c>
      <c r="AAG37">
        <v>1.47045523250717</v>
      </c>
      <c r="AAH37">
        <v>1.47813350375287</v>
      </c>
      <c r="AAI37">
        <v>1.47953561549676</v>
      </c>
      <c r="AAJ37">
        <v>1.4792713179335699</v>
      </c>
      <c r="AAK37">
        <v>1.46283478593162</v>
      </c>
      <c r="AAL37">
        <v>1.47226253135524</v>
      </c>
      <c r="AAM37">
        <v>1.4685858982976401</v>
      </c>
      <c r="AAN37">
        <v>1.4717961967898601</v>
      </c>
      <c r="AAO37">
        <v>1.4811721634986399</v>
      </c>
      <c r="AAP37">
        <v>1.47141520540226</v>
      </c>
      <c r="AAQ37">
        <v>1.4817635071325801</v>
      </c>
      <c r="AAR37">
        <v>1.4558506852456199</v>
      </c>
      <c r="AAS37">
        <v>1.45480640258561</v>
      </c>
      <c r="AAT37">
        <v>1.47461072078787</v>
      </c>
      <c r="AAU37">
        <v>1.47335900463613</v>
      </c>
      <c r="AAV37">
        <v>1.4786424578484401</v>
      </c>
      <c r="AAW37">
        <v>1.4769693767926499</v>
      </c>
      <c r="AAX37">
        <v>1.48638894730972</v>
      </c>
      <c r="AAY37">
        <v>1.4746004542925799</v>
      </c>
      <c r="AAZ37">
        <v>1.4501042761920599</v>
      </c>
      <c r="ABA37">
        <v>1.4872627496654101</v>
      </c>
      <c r="ABB37">
        <v>1.4665254392001801</v>
      </c>
      <c r="ABC37">
        <v>1.47213755467718</v>
      </c>
      <c r="ABD37">
        <v>1.46411794876727</v>
      </c>
      <c r="ABE37">
        <v>1.4795687014416601</v>
      </c>
      <c r="ABF37">
        <v>1.4695789591716899</v>
      </c>
      <c r="ABG37">
        <v>1.49189391979703</v>
      </c>
      <c r="ABH37">
        <v>1.45608930756351</v>
      </c>
      <c r="ABI37">
        <v>1.4790203900905901</v>
      </c>
      <c r="ABJ37">
        <v>1.47482278103509</v>
      </c>
      <c r="ABK37">
        <v>1.4819773653545301</v>
      </c>
      <c r="ABL37">
        <v>1.46076134558607</v>
      </c>
      <c r="ABM37">
        <v>1.48056450112966</v>
      </c>
      <c r="ABN37">
        <v>1.4829618873205099</v>
      </c>
      <c r="ABO37">
        <v>1.4707108680497001</v>
      </c>
      <c r="ABP37">
        <v>1.47566530432486</v>
      </c>
      <c r="ABQ37">
        <v>1.48766107256215</v>
      </c>
      <c r="ABR37">
        <v>1.4454091206288999</v>
      </c>
      <c r="ABS37">
        <v>1.4857065261996101</v>
      </c>
      <c r="ABT37">
        <v>1.4665696864944799</v>
      </c>
      <c r="ABU37">
        <v>1.4782780054764499</v>
      </c>
      <c r="ABV37">
        <v>1.4739328911917999</v>
      </c>
      <c r="ABW37">
        <v>1.4868463301486099</v>
      </c>
      <c r="ABX37">
        <v>1.4611392494192399</v>
      </c>
      <c r="ABY37">
        <v>1.46636967744733</v>
      </c>
      <c r="ABZ37">
        <v>1.47641857688304</v>
      </c>
      <c r="ACA37">
        <v>1.4745898896344301</v>
      </c>
      <c r="ACB37">
        <v>1.4822218641071001</v>
      </c>
      <c r="ACC37">
        <v>1.4662455866653299</v>
      </c>
      <c r="ACD37">
        <v>1.47912770859098</v>
      </c>
      <c r="ACE37">
        <v>1.47728017351564</v>
      </c>
      <c r="ACF37">
        <v>1.4758550417545599</v>
      </c>
      <c r="ACG37">
        <v>1.4755077160805401</v>
      </c>
      <c r="ACH37">
        <v>1.4801770233075</v>
      </c>
      <c r="ACI37">
        <v>1.47364463517429</v>
      </c>
      <c r="ACJ37">
        <v>1.6688215027481501</v>
      </c>
      <c r="ACK37">
        <v>1.4728753985971601</v>
      </c>
      <c r="ACL37">
        <v>1.47814753926843</v>
      </c>
      <c r="ACM37">
        <v>1.4820428886624799</v>
      </c>
      <c r="ACN37">
        <v>1.47707850853415</v>
      </c>
      <c r="ACO37">
        <v>1.4719780572018499</v>
      </c>
      <c r="ACP37">
        <v>1.4783878404934601</v>
      </c>
      <c r="ACQ37">
        <v>1.4635017800819501</v>
      </c>
      <c r="ACR37">
        <v>1.4772421397853801</v>
      </c>
      <c r="ACS37">
        <v>1.4804334953263401</v>
      </c>
      <c r="ACT37">
        <v>1.46480371680934</v>
      </c>
      <c r="ACU37">
        <v>1.4670053062096899</v>
      </c>
      <c r="ACV37">
        <v>1.47893198472219</v>
      </c>
      <c r="ACW37">
        <v>1.4677530077090299</v>
      </c>
      <c r="ACX37">
        <v>1.48307396508419</v>
      </c>
      <c r="ACY37">
        <v>1.4659936459887699</v>
      </c>
      <c r="ACZ37">
        <v>1.46945996007255</v>
      </c>
      <c r="ADA37">
        <v>1.4807979450006801</v>
      </c>
      <c r="ADB37">
        <v>1.4651349574924899</v>
      </c>
      <c r="ADC37">
        <v>1.4734224582350299</v>
      </c>
      <c r="ADD37">
        <v>1.48999218178322</v>
      </c>
      <c r="ADE37">
        <v>1.47350292728136</v>
      </c>
      <c r="ADF37">
        <v>1.48196521953071</v>
      </c>
      <c r="ADG37">
        <v>1.4780302429008301</v>
      </c>
      <c r="ADH37">
        <v>1.48282644954708</v>
      </c>
      <c r="ADI37">
        <v>1.4717027981219399</v>
      </c>
      <c r="ADJ37">
        <v>1.4787610608684401</v>
      </c>
      <c r="ADK37">
        <v>1.46895835320985</v>
      </c>
      <c r="ADL37">
        <v>1.4753908172386601</v>
      </c>
      <c r="ADM37">
        <v>1.4637056171301901</v>
      </c>
      <c r="ADN37">
        <v>1.4813479891051999</v>
      </c>
      <c r="ADO37">
        <v>1.46895126390992</v>
      </c>
      <c r="ADP37">
        <v>1.48140074255301</v>
      </c>
      <c r="ADQ37">
        <v>1.4722849958034101</v>
      </c>
      <c r="ADR37">
        <v>1.48468640261576</v>
      </c>
      <c r="ADS37">
        <v>1.4722785226653801</v>
      </c>
      <c r="ADT37">
        <v>1.4609183715315801</v>
      </c>
      <c r="ADU37">
        <v>1.4745444961353</v>
      </c>
      <c r="ADV37">
        <v>1.4806731204880399</v>
      </c>
      <c r="ADW37">
        <v>1.45980623274739</v>
      </c>
      <c r="ADX37">
        <v>1.4798341569415501</v>
      </c>
      <c r="ADY37">
        <v>1.47338578807292</v>
      </c>
      <c r="ADZ37">
        <v>1.43777289491154</v>
      </c>
      <c r="AEA37">
        <v>1.48078147703115</v>
      </c>
      <c r="AEB37">
        <v>1.4615670593727299</v>
      </c>
      <c r="AEC37">
        <v>1.4716350709828201</v>
      </c>
      <c r="AED37">
        <v>1.4755290427366901</v>
      </c>
      <c r="AEE37">
        <v>1.4735556252736901</v>
      </c>
      <c r="AEF37">
        <v>1.47334568040281</v>
      </c>
      <c r="AEG37">
        <v>1.4640033039909699</v>
      </c>
      <c r="AEH37">
        <v>2.7547326295077301</v>
      </c>
      <c r="AEI37">
        <v>1.4754145386833299</v>
      </c>
      <c r="AEJ37">
        <v>1.4795557397063399</v>
      </c>
      <c r="AEK37">
        <v>1.4815888790786</v>
      </c>
      <c r="AEL37">
        <v>1.46859669511061</v>
      </c>
      <c r="AEM37">
        <v>1.47293368004662</v>
      </c>
      <c r="AEN37">
        <v>1.4397163964723201</v>
      </c>
      <c r="AEO37">
        <v>1.47538167844805</v>
      </c>
      <c r="AEP37">
        <v>1.4597919976341001</v>
      </c>
      <c r="AEQ37">
        <v>1.4774945633399299</v>
      </c>
      <c r="AER37">
        <v>1.46976354516998</v>
      </c>
      <c r="AES37">
        <v>1.4742486673747699</v>
      </c>
      <c r="AET37">
        <v>1.4789233435609599</v>
      </c>
      <c r="AEU37">
        <v>1.47870610427894</v>
      </c>
      <c r="AEV37">
        <v>1.4550186808549199</v>
      </c>
      <c r="AEW37">
        <v>1.47610681268594</v>
      </c>
      <c r="AEX37">
        <v>1.46417495319548</v>
      </c>
      <c r="AEY37">
        <v>1.4777726200886501</v>
      </c>
      <c r="AEZ37">
        <v>1.4744242596772801</v>
      </c>
      <c r="AFA37">
        <v>1.47793689181419</v>
      </c>
      <c r="AFB37">
        <v>1.47159666224118</v>
      </c>
      <c r="AFC37">
        <v>1.4697154884634001</v>
      </c>
      <c r="AFD37">
        <v>1.47185255966818</v>
      </c>
      <c r="AFE37">
        <v>1.47712309656549</v>
      </c>
      <c r="AFF37">
        <v>1.4775933871907001</v>
      </c>
      <c r="AFG37">
        <v>1.4754085844936</v>
      </c>
      <c r="AFH37">
        <v>1.4608980771625699</v>
      </c>
      <c r="AFI37">
        <v>1.4688867552813301</v>
      </c>
      <c r="AFJ37">
        <v>1.49258356634892</v>
      </c>
      <c r="AFK37">
        <v>1.4711642222344099</v>
      </c>
      <c r="AFL37">
        <v>1.45221074074531</v>
      </c>
      <c r="AFM37">
        <v>1.4673131239324699</v>
      </c>
      <c r="AFN37">
        <v>1.4847204747562499</v>
      </c>
      <c r="AFO37">
        <v>1.47126776365949</v>
      </c>
      <c r="AFP37">
        <v>1.4687864571193401</v>
      </c>
      <c r="AFQ37">
        <v>1.46385535790057</v>
      </c>
      <c r="AFR37">
        <v>1.60252464690679</v>
      </c>
      <c r="AFS37">
        <v>1.47400024089963</v>
      </c>
      <c r="AFT37">
        <v>1.4730005066984799</v>
      </c>
      <c r="AFU37">
        <v>1.48095121283917</v>
      </c>
      <c r="AFV37">
        <v>1.47632471496873</v>
      </c>
      <c r="AFW37">
        <v>1.4623256500320201</v>
      </c>
      <c r="AFX37">
        <v>1.4751908645705001</v>
      </c>
      <c r="AFY37">
        <v>1.4545161293877999</v>
      </c>
      <c r="AFZ37">
        <v>1.3637422562933099</v>
      </c>
      <c r="AGA37">
        <v>1.4718902527205899</v>
      </c>
      <c r="AGB37">
        <v>1.48530706105375</v>
      </c>
      <c r="AGC37">
        <v>1.4519963952361601</v>
      </c>
      <c r="AGD37">
        <v>1.48382394449432</v>
      </c>
      <c r="AGE37">
        <v>1.4649445164664501</v>
      </c>
      <c r="AGF37">
        <v>1.47379293584989</v>
      </c>
      <c r="AGG37">
        <v>1.4680351930713</v>
      </c>
      <c r="AGH37">
        <v>1.4794131242304001</v>
      </c>
      <c r="AGI37">
        <v>1.4778846966405199</v>
      </c>
      <c r="AGJ37">
        <v>1.46310552336456</v>
      </c>
      <c r="AGK37">
        <v>1.4639892942685999</v>
      </c>
      <c r="AGL37">
        <v>1.48073080515547</v>
      </c>
      <c r="AGM37">
        <v>1.4517683554143299</v>
      </c>
      <c r="AGN37">
        <v>1.48026096776453</v>
      </c>
      <c r="AGO37">
        <v>1.475117382716</v>
      </c>
      <c r="AGP37">
        <v>1.48184798999741</v>
      </c>
      <c r="AGQ37">
        <v>1.4681972782080199</v>
      </c>
      <c r="AGR37">
        <v>1.48262057156307</v>
      </c>
      <c r="AGS37">
        <v>1.47246051069412</v>
      </c>
      <c r="AGT37">
        <v>1.4778697294701</v>
      </c>
      <c r="AGU37">
        <v>1.4703620620523301</v>
      </c>
      <c r="AGV37">
        <v>1.47874758060208</v>
      </c>
      <c r="AGW37">
        <v>1.4729970764218501</v>
      </c>
      <c r="AGX37">
        <v>1.47269371555878</v>
      </c>
      <c r="AGY37">
        <v>1.4747938864662</v>
      </c>
      <c r="AGZ37">
        <v>1.4750164659249101</v>
      </c>
      <c r="AHA37">
        <v>1.4811083912634799</v>
      </c>
      <c r="AHB37">
        <v>1.4868526399392701</v>
      </c>
      <c r="AHC37">
        <v>1.4770144437981001</v>
      </c>
      <c r="AHD37">
        <v>1.4777298994194299</v>
      </c>
      <c r="AHE37">
        <v>1.4636594362023601</v>
      </c>
      <c r="AHF37">
        <v>1.4449184722205299</v>
      </c>
      <c r="AHG37">
        <v>1.46707642653529</v>
      </c>
      <c r="AHH37">
        <v>1.4751144715961</v>
      </c>
      <c r="AHI37">
        <v>1.48648940848413</v>
      </c>
      <c r="AHJ37">
        <v>1.46719124849927</v>
      </c>
      <c r="AHK37">
        <v>1.4791018809146099</v>
      </c>
      <c r="AHL37">
        <v>1.4700051330103301</v>
      </c>
      <c r="AHM37">
        <v>1.46161660016905</v>
      </c>
      <c r="AHN37">
        <v>1.4663266482920101</v>
      </c>
      <c r="AHO37">
        <v>1.4860202781357701</v>
      </c>
      <c r="AHP37">
        <v>1.4570566440055399</v>
      </c>
      <c r="AHQ37">
        <v>1.4778866135350801</v>
      </c>
      <c r="AHR37">
        <v>1.47524665583326</v>
      </c>
      <c r="AHS37">
        <v>1.47801620247177</v>
      </c>
      <c r="AHT37">
        <v>1.4727519206967401</v>
      </c>
      <c r="AHU37">
        <v>1.47460784883227</v>
      </c>
      <c r="AHV37">
        <v>1.4695656578710501</v>
      </c>
      <c r="AHW37">
        <v>1.4756274409562899</v>
      </c>
      <c r="AHX37">
        <v>1.47809902198374</v>
      </c>
      <c r="AHY37">
        <v>1.47389072263493</v>
      </c>
      <c r="AHZ37">
        <v>1.47789665621696</v>
      </c>
      <c r="AIA37">
        <v>1.4861686750669401</v>
      </c>
      <c r="AIB37">
        <v>1.46987685397723</v>
      </c>
      <c r="AIC37">
        <v>1.4809781326348499</v>
      </c>
      <c r="AID37">
        <v>1.4703925352990901</v>
      </c>
      <c r="AIE37">
        <v>1.4710600392317501</v>
      </c>
      <c r="AIF37">
        <v>1.4765975390236401</v>
      </c>
      <c r="AIG37">
        <v>1.4813213290368299</v>
      </c>
      <c r="AIH37">
        <v>1.4829258572260799</v>
      </c>
      <c r="AII37">
        <v>1.47627012827495</v>
      </c>
      <c r="AIJ37">
        <v>1.4753037215753899</v>
      </c>
      <c r="AIK37">
        <v>1.47785244970373</v>
      </c>
      <c r="AIL37">
        <v>1.46793255404269</v>
      </c>
      <c r="AIM37">
        <v>1.48533375018678</v>
      </c>
      <c r="AIN37">
        <v>1.4748184554336701</v>
      </c>
      <c r="AIO37">
        <v>1.47961043086249</v>
      </c>
      <c r="AIP37">
        <v>1.46947844002536</v>
      </c>
      <c r="AIQ37">
        <v>1.4762592311563001</v>
      </c>
      <c r="AIR37">
        <v>1.4743812557718701</v>
      </c>
      <c r="AIS37">
        <v>1.47539827706228</v>
      </c>
      <c r="AIT37">
        <v>1.4683653871692099</v>
      </c>
      <c r="AIU37">
        <v>1.4835114412089501</v>
      </c>
      <c r="AIV37">
        <v>1.4787781762769101</v>
      </c>
      <c r="AIW37">
        <v>1.4736193331277101</v>
      </c>
      <c r="AIX37">
        <v>1.47498499128826</v>
      </c>
      <c r="AIY37">
        <v>1.4652572940319499</v>
      </c>
      <c r="AIZ37">
        <v>1.46563642384132</v>
      </c>
      <c r="AJA37">
        <v>1.4485322499945801</v>
      </c>
      <c r="AJB37">
        <v>1.4555527944464599</v>
      </c>
      <c r="AJC37">
        <v>1.4799475404450499</v>
      </c>
      <c r="AJD37">
        <v>1.4832229265925301</v>
      </c>
      <c r="AJE37">
        <v>1.48571287541103</v>
      </c>
      <c r="AJF37">
        <v>1.4677509463545599</v>
      </c>
      <c r="AJG37">
        <v>1.4824183457787099</v>
      </c>
      <c r="AJH37">
        <v>1.48317951840591</v>
      </c>
      <c r="AJI37">
        <v>1.47246841409325</v>
      </c>
      <c r="AJJ37">
        <v>1.48249930725937</v>
      </c>
      <c r="AJK37">
        <v>1.48540332817534</v>
      </c>
      <c r="AJL37">
        <v>1.4843627868114</v>
      </c>
      <c r="AJM37">
        <v>1.47756689835511</v>
      </c>
      <c r="AJN37">
        <v>1.4825427972695</v>
      </c>
      <c r="AJO37">
        <v>1.4745945498053501</v>
      </c>
      <c r="AJP37">
        <v>1.46386373252539</v>
      </c>
      <c r="AJQ37">
        <v>1.4778891115628301</v>
      </c>
      <c r="AJR37">
        <v>1.48750361987916</v>
      </c>
      <c r="AJS37">
        <v>1.4795840337075701</v>
      </c>
      <c r="AJT37">
        <v>1.45337274375132</v>
      </c>
      <c r="AJU37">
        <v>1.48256899877628</v>
      </c>
      <c r="AJV37">
        <v>1.45930685754903</v>
      </c>
      <c r="AJW37">
        <v>1.4653110577044699</v>
      </c>
      <c r="AJX37">
        <v>1.4635244089223101</v>
      </c>
      <c r="AJY37">
        <v>1.4754901977431301</v>
      </c>
      <c r="AJZ37">
        <v>1.4743213857380899</v>
      </c>
      <c r="AKA37">
        <v>1.47747750263643</v>
      </c>
      <c r="AKB37">
        <v>1.48844580214334</v>
      </c>
      <c r="AKC37">
        <v>1.4517683815023901</v>
      </c>
      <c r="AKD37">
        <v>1.4700376878972501</v>
      </c>
      <c r="AKE37">
        <v>1.47888012817457</v>
      </c>
      <c r="AKF37">
        <v>1.47733150727636</v>
      </c>
      <c r="AKG37">
        <v>1.47094344027493</v>
      </c>
      <c r="AKH37">
        <v>1.47207012268497</v>
      </c>
      <c r="AKI37">
        <v>1.4823484355313501</v>
      </c>
      <c r="AKJ37">
        <v>1.47158279190581</v>
      </c>
      <c r="AKK37">
        <v>1.46804418179756</v>
      </c>
      <c r="AKL37">
        <v>1.4810256231863901</v>
      </c>
      <c r="AKM37">
        <v>1.46790450231128</v>
      </c>
      <c r="AKN37">
        <v>1.4643738741505401</v>
      </c>
      <c r="AKO37">
        <v>1.4787568928103101</v>
      </c>
      <c r="AKP37">
        <v>1.4816269358417899</v>
      </c>
      <c r="AKQ37">
        <v>1.4646420914923599</v>
      </c>
      <c r="AKR37">
        <v>1.4735764215393901</v>
      </c>
      <c r="AKS37">
        <v>1.46482636486354</v>
      </c>
      <c r="AKT37">
        <v>1.48973973876272</v>
      </c>
      <c r="AKU37">
        <v>1.4683976960923899</v>
      </c>
      <c r="AKV37">
        <v>1.4688706685358499</v>
      </c>
      <c r="AKW37">
        <v>1.48723963042416</v>
      </c>
      <c r="AKX37">
        <v>1.47441786933014</v>
      </c>
      <c r="AKY37">
        <v>1.4814153155076399</v>
      </c>
      <c r="AKZ37">
        <v>1.47387369585096</v>
      </c>
      <c r="ALA37">
        <v>1.4739285662485799</v>
      </c>
      <c r="ALB37">
        <v>1.47030850182412</v>
      </c>
      <c r="ALC37">
        <v>1.47189867040266</v>
      </c>
      <c r="ALD37">
        <v>1.4679300600354099</v>
      </c>
      <c r="ALE37">
        <v>1.4706632522855301</v>
      </c>
      <c r="ALF37">
        <v>1.4744147047357301</v>
      </c>
      <c r="ALG37">
        <v>1.46547774470777</v>
      </c>
      <c r="ALH37">
        <v>1.47310165559811</v>
      </c>
      <c r="ALI37">
        <v>1.4851039607482399</v>
      </c>
      <c r="ALJ37">
        <v>1.47890172823208</v>
      </c>
      <c r="ALK37">
        <v>1.48392333248203</v>
      </c>
      <c r="ALL37">
        <v>1.4836293528910101</v>
      </c>
    </row>
    <row r="38" spans="1:1000" x14ac:dyDescent="0.55000000000000004">
      <c r="A38">
        <v>1.4890705701839999</v>
      </c>
      <c r="B38">
        <v>1.4898498716677899</v>
      </c>
      <c r="C38">
        <v>1.4831895129766399</v>
      </c>
      <c r="D38">
        <v>1.4647094856773699</v>
      </c>
      <c r="E38">
        <v>1.48292351159911</v>
      </c>
      <c r="F38">
        <v>1.45966754415024</v>
      </c>
      <c r="G38">
        <v>1.47912070027436</v>
      </c>
      <c r="H38">
        <v>1.4715073037419999</v>
      </c>
      <c r="I38">
        <v>1.4809450538081399</v>
      </c>
      <c r="J38">
        <v>1.4652861680573299</v>
      </c>
      <c r="K38">
        <v>1.48239098759653</v>
      </c>
      <c r="L38">
        <v>1.4682925157656901</v>
      </c>
      <c r="M38">
        <v>1.47718769241258</v>
      </c>
      <c r="N38">
        <v>1.463246382491</v>
      </c>
      <c r="O38">
        <v>1.4598045704193301</v>
      </c>
      <c r="P38">
        <v>1.4783753607416601</v>
      </c>
      <c r="Q38">
        <v>1.4774663733694899</v>
      </c>
      <c r="R38" s="1">
        <v>1.4778859966557301</v>
      </c>
      <c r="S38">
        <v>1.4772750252506801</v>
      </c>
      <c r="T38">
        <v>1.48315142102961</v>
      </c>
      <c r="U38">
        <v>1.47761004327991</v>
      </c>
      <c r="V38">
        <v>1.5366466009778399</v>
      </c>
      <c r="W38">
        <v>1.4764891674157099</v>
      </c>
      <c r="X38">
        <v>1.4629606368570101</v>
      </c>
      <c r="Y38">
        <v>1.47904723118502</v>
      </c>
      <c r="Z38">
        <v>1.48154803489811</v>
      </c>
      <c r="AA38">
        <v>1.47321192385014</v>
      </c>
      <c r="AB38">
        <v>1.4781767432020601</v>
      </c>
      <c r="AC38">
        <v>1.4798858421883201</v>
      </c>
      <c r="AD38">
        <v>1.46044746008577</v>
      </c>
      <c r="AE38">
        <v>1.48269164530787</v>
      </c>
      <c r="AF38">
        <v>1.4726158595038501</v>
      </c>
      <c r="AG38">
        <v>1.4709979623843199</v>
      </c>
      <c r="AH38">
        <v>1.4707177151127999</v>
      </c>
      <c r="AI38">
        <v>1.48022486464033</v>
      </c>
      <c r="AJ38">
        <v>1.4758806623346099</v>
      </c>
      <c r="AK38">
        <v>1.4763554058666799</v>
      </c>
      <c r="AL38">
        <v>1.57669341078736</v>
      </c>
      <c r="AM38">
        <v>1.4850350816295601</v>
      </c>
      <c r="AN38">
        <v>1.46740462996405</v>
      </c>
      <c r="AO38">
        <v>1.50282210820551</v>
      </c>
      <c r="AP38">
        <v>1.4708777766157699</v>
      </c>
      <c r="AQ38">
        <v>1.4842570630673999</v>
      </c>
      <c r="AR38">
        <v>1.4747258761545901</v>
      </c>
      <c r="AS38">
        <v>1.4834666271699899</v>
      </c>
      <c r="AT38" s="1">
        <v>1.4667059113859899</v>
      </c>
      <c r="AU38">
        <v>1.4743753002125299</v>
      </c>
      <c r="AV38">
        <v>1.4780452957805299</v>
      </c>
      <c r="AW38">
        <v>1.4816016754325101</v>
      </c>
      <c r="AX38">
        <v>1.4794205142641701</v>
      </c>
      <c r="AY38">
        <v>1.47673736811944</v>
      </c>
      <c r="AZ38">
        <v>1.4792536068545701</v>
      </c>
      <c r="BA38">
        <v>1.57918791919363</v>
      </c>
      <c r="BB38">
        <v>1.47165705782214</v>
      </c>
      <c r="BC38">
        <v>1.4775246621932401</v>
      </c>
      <c r="BD38">
        <v>1.4821218299049801</v>
      </c>
      <c r="BE38">
        <v>1.48174508907438</v>
      </c>
      <c r="BF38">
        <v>1.47564621945355</v>
      </c>
      <c r="BG38">
        <v>1.47295220873383</v>
      </c>
      <c r="BH38">
        <v>1.4852734340335301</v>
      </c>
      <c r="BI38">
        <v>1.48725878415968</v>
      </c>
      <c r="BJ38">
        <v>1.4862252892205701</v>
      </c>
      <c r="BK38">
        <v>1.47935961089422</v>
      </c>
      <c r="BL38">
        <v>1.4611999951850201</v>
      </c>
      <c r="BM38">
        <v>1.46339638988661</v>
      </c>
      <c r="BN38">
        <v>1.4729425185501901</v>
      </c>
      <c r="BO38">
        <v>1.48962925682535</v>
      </c>
      <c r="BP38">
        <v>1.4836540836661301</v>
      </c>
      <c r="BQ38">
        <v>1.5203169754680801</v>
      </c>
      <c r="BR38">
        <v>1.47373664726024</v>
      </c>
      <c r="BS38">
        <v>1.47341128459582</v>
      </c>
      <c r="BT38">
        <v>1.5520469589596899</v>
      </c>
      <c r="BU38">
        <v>1.47431463890356</v>
      </c>
      <c r="BV38">
        <v>1.4421027243470299</v>
      </c>
      <c r="BW38" s="1">
        <v>1.5047802755588</v>
      </c>
      <c r="BX38">
        <v>1.4732532594329</v>
      </c>
      <c r="BY38">
        <v>1.48288645550346</v>
      </c>
      <c r="BZ38">
        <v>1.54628327952131</v>
      </c>
      <c r="CA38">
        <v>1.4785284290763601</v>
      </c>
      <c r="CB38">
        <v>1.48394921700802</v>
      </c>
      <c r="CC38">
        <v>1.47199178600805</v>
      </c>
      <c r="CD38">
        <v>1.4719759910479899</v>
      </c>
      <c r="CE38">
        <v>1.4739681332635499</v>
      </c>
      <c r="CF38">
        <v>1.4742055375809</v>
      </c>
      <c r="CG38">
        <v>1.4709032606970001</v>
      </c>
      <c r="CH38">
        <v>1.47254944119381</v>
      </c>
      <c r="CI38">
        <v>1.46055094760313</v>
      </c>
      <c r="CJ38">
        <v>1.4767091967568799</v>
      </c>
      <c r="CK38">
        <v>1.4639309794061599</v>
      </c>
      <c r="CL38">
        <v>1.47583918659726</v>
      </c>
      <c r="CM38">
        <v>1.4738288507908801</v>
      </c>
      <c r="CN38">
        <v>1.4723160079417701</v>
      </c>
      <c r="CO38">
        <v>1.4819300595225899</v>
      </c>
      <c r="CP38">
        <v>1.47671848559857</v>
      </c>
      <c r="CQ38">
        <v>1.4786909007534299</v>
      </c>
      <c r="CR38">
        <v>1.4847630903579301</v>
      </c>
      <c r="CS38">
        <v>1.4800206832007201</v>
      </c>
      <c r="CT38">
        <v>1.4888112435495999</v>
      </c>
      <c r="CU38">
        <v>1.4688653670515499</v>
      </c>
      <c r="CV38">
        <v>1.4811460934929801</v>
      </c>
      <c r="CW38">
        <v>1.4719961892348801</v>
      </c>
      <c r="CX38">
        <v>1.4790041036691499</v>
      </c>
      <c r="CY38">
        <v>1.47370052735019</v>
      </c>
      <c r="CZ38">
        <v>1.4933247648005099</v>
      </c>
      <c r="DA38">
        <v>1.47165004714343</v>
      </c>
      <c r="DB38">
        <v>1.4827958665277901</v>
      </c>
      <c r="DC38">
        <v>1.4816258735508701</v>
      </c>
      <c r="DD38">
        <v>1.4807826435654901</v>
      </c>
      <c r="DE38">
        <v>1.4755566850575801</v>
      </c>
      <c r="DF38">
        <v>1.45610438610615</v>
      </c>
      <c r="DG38">
        <v>1.5081417900949601</v>
      </c>
      <c r="DH38">
        <v>1.47576378732756</v>
      </c>
      <c r="DI38">
        <v>1.4831972964807401</v>
      </c>
      <c r="DJ38">
        <v>1.4849358810095099</v>
      </c>
      <c r="DK38">
        <v>1.48676342991379</v>
      </c>
      <c r="DL38">
        <v>1.4816219800958901</v>
      </c>
      <c r="DM38">
        <v>1.4790800665153201</v>
      </c>
      <c r="DN38">
        <v>1.4852197394111499</v>
      </c>
      <c r="DO38">
        <v>1.4702750253042101</v>
      </c>
      <c r="DP38">
        <v>1.4544615402757599</v>
      </c>
      <c r="DQ38">
        <v>1.4819043360270101</v>
      </c>
      <c r="DR38">
        <v>1.4508789661971999</v>
      </c>
      <c r="DS38">
        <v>1.4835468477470599</v>
      </c>
      <c r="DT38">
        <v>1.47962463002557</v>
      </c>
      <c r="DU38">
        <v>1.4814966449854401</v>
      </c>
      <c r="DV38">
        <v>1.4824441589552499</v>
      </c>
      <c r="DW38">
        <v>1.49157552183058</v>
      </c>
      <c r="DX38">
        <v>1.48762072432239</v>
      </c>
      <c r="DY38">
        <v>1.4869765942742601</v>
      </c>
      <c r="DZ38">
        <v>1.48015150153798</v>
      </c>
      <c r="EA38">
        <v>1.48540505275329</v>
      </c>
      <c r="EB38">
        <v>1.48003542865607</v>
      </c>
      <c r="EC38">
        <v>1.4597955952921899</v>
      </c>
      <c r="ED38">
        <v>1.4592059729048701</v>
      </c>
      <c r="EE38">
        <v>1.48082765231372</v>
      </c>
      <c r="EF38">
        <v>1.4790881795091599</v>
      </c>
      <c r="EG38">
        <v>1.47693286494278</v>
      </c>
      <c r="EH38">
        <v>1.4771692603523301</v>
      </c>
      <c r="EI38">
        <v>1.48276855939048</v>
      </c>
      <c r="EJ38">
        <v>1.47700515648799</v>
      </c>
      <c r="EK38">
        <v>1.4703227181802601</v>
      </c>
      <c r="EL38">
        <v>1.45968418164826</v>
      </c>
      <c r="EM38">
        <v>1.48692979335813</v>
      </c>
      <c r="EN38">
        <v>1.4604385867796801</v>
      </c>
      <c r="EO38">
        <v>1.4844519007924699</v>
      </c>
      <c r="EP38">
        <v>1.4757709196164699</v>
      </c>
      <c r="EQ38">
        <v>1.4496772072972799</v>
      </c>
      <c r="ER38">
        <v>1.46201154751296</v>
      </c>
      <c r="ES38">
        <v>1.4629867294158301</v>
      </c>
      <c r="ET38">
        <v>1.4697797238022401</v>
      </c>
      <c r="EU38">
        <v>1.4754488586197101</v>
      </c>
      <c r="EV38">
        <v>1.4832944800307699</v>
      </c>
      <c r="EW38">
        <v>1.4759387972356799</v>
      </c>
      <c r="EX38">
        <v>1.48965544901173</v>
      </c>
      <c r="EY38">
        <v>1.47371413621235</v>
      </c>
      <c r="EZ38">
        <v>1.4670618277240499</v>
      </c>
      <c r="FA38">
        <v>1.47695275183903</v>
      </c>
      <c r="FB38">
        <v>1.4828122138897399</v>
      </c>
      <c r="FC38">
        <v>1.4665141427919599</v>
      </c>
      <c r="FD38">
        <v>1.45884697164626</v>
      </c>
      <c r="FE38">
        <v>1.47008827285142</v>
      </c>
      <c r="FF38">
        <v>1.48231488337444</v>
      </c>
      <c r="FG38">
        <v>1.47727905943835</v>
      </c>
      <c r="FH38">
        <v>1.4750883128769301</v>
      </c>
      <c r="FI38">
        <v>1.4797170208175401</v>
      </c>
      <c r="FJ38">
        <v>1.48303413146942</v>
      </c>
      <c r="FK38">
        <v>1.48126368269481</v>
      </c>
      <c r="FL38">
        <v>1.46984939896793</v>
      </c>
      <c r="FM38">
        <v>1.4761143590641299</v>
      </c>
      <c r="FN38">
        <v>1.4829240151329199</v>
      </c>
      <c r="FO38">
        <v>1.48324041917247</v>
      </c>
      <c r="FP38">
        <v>1.47813994517459</v>
      </c>
      <c r="FQ38">
        <v>1.47881438100069</v>
      </c>
      <c r="FR38">
        <v>1.48441297968677</v>
      </c>
      <c r="FS38">
        <v>1.4718994245846599</v>
      </c>
      <c r="FT38">
        <v>1.44878569612785</v>
      </c>
      <c r="FU38">
        <v>1.4917207454000301</v>
      </c>
      <c r="FV38">
        <v>1.4838323446250501</v>
      </c>
      <c r="FW38">
        <v>1.4551333873208701</v>
      </c>
      <c r="FX38">
        <v>1.46755869181538</v>
      </c>
      <c r="FY38">
        <v>1.4797627513285201</v>
      </c>
      <c r="FZ38">
        <v>1.4771492143709699</v>
      </c>
      <c r="GA38">
        <v>1.4427999639736699</v>
      </c>
      <c r="GB38">
        <v>1.47251960198466</v>
      </c>
      <c r="GC38">
        <v>1.47941408945903</v>
      </c>
      <c r="GD38">
        <v>1.4768429142827599</v>
      </c>
      <c r="GE38">
        <v>1.49474739992068</v>
      </c>
      <c r="GF38">
        <v>1.47155220379996</v>
      </c>
      <c r="GG38">
        <v>1.43765744123707</v>
      </c>
      <c r="GH38">
        <v>1.4784138750301901</v>
      </c>
      <c r="GI38">
        <v>1.4818294262352201</v>
      </c>
      <c r="GJ38">
        <v>1.48505987098281</v>
      </c>
      <c r="GK38">
        <v>1.46626631202016</v>
      </c>
      <c r="GL38">
        <v>1.48070664189648</v>
      </c>
      <c r="GM38">
        <v>1.47284559221879</v>
      </c>
      <c r="GN38">
        <v>1.4669550281907899</v>
      </c>
      <c r="GO38">
        <v>1.47615557149377</v>
      </c>
      <c r="GP38">
        <v>1.48066214042579</v>
      </c>
      <c r="GQ38">
        <v>1.4859754350911101</v>
      </c>
      <c r="GR38">
        <v>1.48195276221636</v>
      </c>
      <c r="GS38">
        <v>1.4836956079639101</v>
      </c>
      <c r="GT38">
        <v>1.4816235812263701</v>
      </c>
      <c r="GU38">
        <v>1.4800475405515501</v>
      </c>
      <c r="GV38">
        <v>1.4865534045925</v>
      </c>
      <c r="GW38">
        <v>1.48538601743103</v>
      </c>
      <c r="GX38">
        <v>1.47766568806239</v>
      </c>
      <c r="GY38">
        <v>1.4807043592040401</v>
      </c>
      <c r="GZ38">
        <v>1.5373083043464599</v>
      </c>
      <c r="HA38">
        <v>1.47902901914711</v>
      </c>
      <c r="HB38">
        <v>1.4739486266414601</v>
      </c>
      <c r="HC38">
        <v>1.4754757157162901</v>
      </c>
      <c r="HD38">
        <v>1.47488156503496</v>
      </c>
      <c r="HE38">
        <v>1.48185090586858</v>
      </c>
      <c r="HF38">
        <v>1.4884106908724299</v>
      </c>
      <c r="HG38">
        <v>1.48227110504652</v>
      </c>
      <c r="HH38">
        <v>1.4791370281057401</v>
      </c>
      <c r="HI38">
        <v>1.4766213368269301</v>
      </c>
      <c r="HJ38">
        <v>1.4798098195759299</v>
      </c>
      <c r="HK38">
        <v>1.47831990404601</v>
      </c>
      <c r="HL38">
        <v>1.48428127398082</v>
      </c>
      <c r="HM38">
        <v>1.47659217076642</v>
      </c>
      <c r="HN38">
        <v>1.4692030779</v>
      </c>
      <c r="HO38">
        <v>1.46436070623206</v>
      </c>
      <c r="HP38">
        <v>1.4673785017785601</v>
      </c>
      <c r="HQ38">
        <v>1.47627689546366</v>
      </c>
      <c r="HR38">
        <v>1.4742902055003</v>
      </c>
      <c r="HS38">
        <v>1.48322872278424</v>
      </c>
      <c r="HT38">
        <v>1.48067034685166</v>
      </c>
      <c r="HU38">
        <v>1.4797561901946601</v>
      </c>
      <c r="HV38">
        <v>1.4732989054240899</v>
      </c>
      <c r="HW38">
        <v>1.47046869121812</v>
      </c>
      <c r="HX38">
        <v>1.4781034848744301</v>
      </c>
      <c r="HY38">
        <v>1.4811075662148101</v>
      </c>
      <c r="HZ38">
        <v>1.4579868506981</v>
      </c>
      <c r="IA38">
        <v>1.4832584013369201</v>
      </c>
      <c r="IB38">
        <v>1.4767267429572699</v>
      </c>
      <c r="IC38">
        <v>1.4749923349776199</v>
      </c>
      <c r="ID38">
        <v>1.4733244065259301</v>
      </c>
      <c r="IE38">
        <v>1.4808448974725299</v>
      </c>
      <c r="IF38">
        <v>1.47570215973081</v>
      </c>
      <c r="IG38">
        <v>1.4736961152155601</v>
      </c>
      <c r="IH38">
        <v>1.46860849678441</v>
      </c>
      <c r="II38">
        <v>1.47893854185903</v>
      </c>
      <c r="IJ38">
        <v>1.48629004173501</v>
      </c>
      <c r="IK38">
        <v>1.4815069552133</v>
      </c>
      <c r="IL38">
        <v>1.46105450896747</v>
      </c>
      <c r="IM38">
        <v>1.4753628763097599</v>
      </c>
      <c r="IN38">
        <v>1.47716301605358</v>
      </c>
      <c r="IO38">
        <v>1.47383857382767</v>
      </c>
      <c r="IP38">
        <v>1.4814184336096401</v>
      </c>
      <c r="IQ38">
        <v>1.4713415375588501</v>
      </c>
      <c r="IR38">
        <v>1.4653906823136</v>
      </c>
      <c r="IS38">
        <v>1.47886554043605</v>
      </c>
      <c r="IT38">
        <v>1.48729929059171</v>
      </c>
      <c r="IU38">
        <v>1.48720814888776</v>
      </c>
      <c r="IV38">
        <v>1.4746464158758501</v>
      </c>
      <c r="IW38">
        <v>1.4845973782819599</v>
      </c>
      <c r="IX38">
        <v>1.4587263408767801</v>
      </c>
      <c r="IY38">
        <v>1.4651258019847</v>
      </c>
      <c r="IZ38">
        <v>1.48479716105437</v>
      </c>
      <c r="JA38">
        <v>1.48442636839232</v>
      </c>
      <c r="JB38">
        <v>1.4728933827039501</v>
      </c>
      <c r="JC38">
        <v>1.4951729237165401</v>
      </c>
      <c r="JD38">
        <v>1.4698302228912901</v>
      </c>
      <c r="JE38">
        <v>1.4804700508800599</v>
      </c>
      <c r="JF38">
        <v>1.4700700417356201</v>
      </c>
      <c r="JG38">
        <v>1.4746152448408401</v>
      </c>
      <c r="JH38">
        <v>1.48043301232286</v>
      </c>
      <c r="JI38">
        <v>1.4840763474574901</v>
      </c>
      <c r="JJ38">
        <v>1.4728090467274899</v>
      </c>
      <c r="JK38">
        <v>1.4638690838450501</v>
      </c>
      <c r="JL38">
        <v>1.47588063687717</v>
      </c>
      <c r="JM38">
        <v>1.48103928410445</v>
      </c>
      <c r="JN38">
        <v>1.4797249016335801</v>
      </c>
      <c r="JO38">
        <v>1.4763797930651901</v>
      </c>
      <c r="JP38">
        <v>1.47626529785498</v>
      </c>
      <c r="JQ38">
        <v>1.4870533174985401</v>
      </c>
      <c r="JR38">
        <v>1.4831411643983901</v>
      </c>
      <c r="JS38">
        <v>1.4835213625557599</v>
      </c>
      <c r="JT38">
        <v>1.4744739624526499</v>
      </c>
      <c r="JU38">
        <v>1.45915232307704</v>
      </c>
      <c r="JV38">
        <v>1.4876812901157299</v>
      </c>
      <c r="JW38">
        <v>1.4811401786670499</v>
      </c>
      <c r="JX38">
        <v>1.4807177076850799</v>
      </c>
      <c r="JY38">
        <v>1.47503612219097</v>
      </c>
      <c r="JZ38">
        <v>1.4844558837655499</v>
      </c>
      <c r="KA38">
        <v>1.48394260255219</v>
      </c>
      <c r="KB38">
        <v>1.47969440304958</v>
      </c>
      <c r="KC38">
        <v>1.48140204425967</v>
      </c>
      <c r="KD38">
        <v>1.4745959352532101</v>
      </c>
      <c r="KE38">
        <v>1.4831568299028901</v>
      </c>
      <c r="KF38">
        <v>1.4687331365588601</v>
      </c>
      <c r="KG38">
        <v>1.47817361982472</v>
      </c>
      <c r="KH38">
        <v>1.4807807942785001</v>
      </c>
      <c r="KI38">
        <v>1.5737326896316299</v>
      </c>
      <c r="KJ38">
        <v>1.4775451967569899</v>
      </c>
      <c r="KK38">
        <v>1.47400617122536</v>
      </c>
      <c r="KL38">
        <v>1.4721385041549599</v>
      </c>
      <c r="KM38">
        <v>1.48182476273563</v>
      </c>
      <c r="KN38">
        <v>1.47010440247042</v>
      </c>
      <c r="KO38">
        <v>1.47275361633484</v>
      </c>
      <c r="KP38">
        <v>1.4820931168716101</v>
      </c>
      <c r="KQ38">
        <v>1.47193513555674</v>
      </c>
      <c r="KR38">
        <v>1.46688859897468</v>
      </c>
      <c r="KS38">
        <v>1.4662217905302299</v>
      </c>
      <c r="KT38">
        <v>1.4737482201307699</v>
      </c>
      <c r="KU38">
        <v>1.47610114654532</v>
      </c>
      <c r="KV38">
        <v>1.47870440674041</v>
      </c>
      <c r="KW38">
        <v>1.47821691001114</v>
      </c>
      <c r="KX38">
        <v>1.4715613786833801</v>
      </c>
      <c r="KY38">
        <v>1.4789106223302999</v>
      </c>
      <c r="KZ38">
        <v>1.4834936710581099</v>
      </c>
      <c r="LA38">
        <v>1.47821238238244</v>
      </c>
      <c r="LB38">
        <v>1.4881998865156201</v>
      </c>
      <c r="LC38">
        <v>1.4722301205244599</v>
      </c>
      <c r="LD38">
        <v>1.47846423053362</v>
      </c>
      <c r="LE38">
        <v>1.4763191429282001</v>
      </c>
      <c r="LF38">
        <v>1.46810611274346</v>
      </c>
      <c r="LG38">
        <v>1.47114378719106</v>
      </c>
      <c r="LH38">
        <v>1.47926641943249</v>
      </c>
      <c r="LI38">
        <v>1.4859901313327</v>
      </c>
      <c r="LJ38">
        <v>1.48876404503129</v>
      </c>
      <c r="LK38">
        <v>1.47801855263973</v>
      </c>
      <c r="LL38">
        <v>1.4881887596806</v>
      </c>
      <c r="LM38">
        <v>1.4845263237228601</v>
      </c>
      <c r="LN38">
        <v>1.4822334829670001</v>
      </c>
      <c r="LO38">
        <v>1.4783311501482901</v>
      </c>
      <c r="LP38">
        <v>1.47355349771223</v>
      </c>
      <c r="LQ38">
        <v>1.47749545455677</v>
      </c>
      <c r="LR38">
        <v>1.4833050554130001</v>
      </c>
      <c r="LS38">
        <v>1.4746074810582901</v>
      </c>
      <c r="LT38">
        <v>1.48115880094065</v>
      </c>
      <c r="LU38">
        <v>1.4821971149268101</v>
      </c>
      <c r="LV38">
        <v>1.4786284368505</v>
      </c>
      <c r="LW38">
        <v>1.4693270574836299</v>
      </c>
      <c r="LX38">
        <v>1.4794370467364699</v>
      </c>
      <c r="LY38">
        <v>1.4730444836568499</v>
      </c>
      <c r="LZ38">
        <v>1.4751001251312399</v>
      </c>
      <c r="MA38">
        <v>1.4771444005480401</v>
      </c>
      <c r="MB38">
        <v>1.4710052817743899</v>
      </c>
      <c r="MC38">
        <v>1.4737034414586401</v>
      </c>
      <c r="MD38">
        <v>1.4862185368196701</v>
      </c>
      <c r="ME38">
        <v>1.4764392369036501</v>
      </c>
      <c r="MF38">
        <v>1.47116388830696</v>
      </c>
      <c r="MG38">
        <v>1.4867754761335299</v>
      </c>
      <c r="MH38">
        <v>1.4750123327112801</v>
      </c>
      <c r="MI38">
        <v>1.4834789248587701</v>
      </c>
      <c r="MJ38">
        <v>1.4787439898581001</v>
      </c>
      <c r="MK38">
        <v>1.4763268400254199</v>
      </c>
      <c r="ML38">
        <v>1.4784577464041999</v>
      </c>
      <c r="MM38">
        <v>1.46065853682842</v>
      </c>
      <c r="MN38">
        <v>1.4784737098479901</v>
      </c>
      <c r="MO38">
        <v>1.47820981176968</v>
      </c>
      <c r="MP38">
        <v>1.4799962262073201</v>
      </c>
      <c r="MQ38">
        <v>1.4683088826994399</v>
      </c>
      <c r="MR38">
        <v>1.4737352807467501</v>
      </c>
      <c r="MS38">
        <v>1.4792995311546699</v>
      </c>
      <c r="MT38">
        <v>1.4776771265142199</v>
      </c>
      <c r="MU38">
        <v>1.4726207198835799</v>
      </c>
      <c r="MV38">
        <v>1.47635369387571</v>
      </c>
      <c r="MW38">
        <v>1.47767962608672</v>
      </c>
      <c r="MX38">
        <v>1.48510332848822</v>
      </c>
      <c r="MY38">
        <v>1.4807517867961599</v>
      </c>
      <c r="MZ38">
        <v>1.48585088385747</v>
      </c>
      <c r="NA38">
        <v>1.53762277984187</v>
      </c>
      <c r="NB38">
        <v>1.4795203576798801</v>
      </c>
      <c r="NC38">
        <v>1.48262901373779</v>
      </c>
      <c r="ND38">
        <v>1.47173862571004</v>
      </c>
      <c r="NE38">
        <v>1.4774545162124499</v>
      </c>
      <c r="NF38">
        <v>1.4804198179546799</v>
      </c>
      <c r="NG38">
        <v>1.46981421777838</v>
      </c>
      <c r="NH38">
        <v>1.4851534226879199</v>
      </c>
      <c r="NI38">
        <v>1.47274146216128</v>
      </c>
      <c r="NJ38">
        <v>1.4744994206436799</v>
      </c>
      <c r="NK38">
        <v>1.47829384893708</v>
      </c>
      <c r="NL38">
        <v>1.4745688377922099</v>
      </c>
      <c r="NM38">
        <v>1.47466621558011</v>
      </c>
      <c r="NN38">
        <v>1.4765448265913399</v>
      </c>
      <c r="NO38">
        <v>1.4744304207530901</v>
      </c>
      <c r="NP38">
        <v>1.4694274276075801</v>
      </c>
      <c r="NQ38">
        <v>1.4750244724861501</v>
      </c>
      <c r="NR38">
        <v>1.46936789914062</v>
      </c>
      <c r="NS38">
        <v>1.4805465863757701</v>
      </c>
      <c r="NT38">
        <v>1.4756680652897101</v>
      </c>
      <c r="NU38">
        <v>1.4636011999331999</v>
      </c>
      <c r="NV38">
        <v>1.4895004867666299</v>
      </c>
      <c r="NW38">
        <v>1.4794809401073099</v>
      </c>
      <c r="NX38">
        <v>1.47619542949743</v>
      </c>
      <c r="NY38">
        <v>1.4541054568555001</v>
      </c>
      <c r="NZ38">
        <v>1.4648968175630901</v>
      </c>
      <c r="OA38">
        <v>1.4854290694212899</v>
      </c>
      <c r="OB38">
        <v>1.4804038637094901</v>
      </c>
      <c r="OC38">
        <v>1.4820494077670101</v>
      </c>
      <c r="OD38">
        <v>1.4674383627390799</v>
      </c>
      <c r="OE38">
        <v>1.49200828345044</v>
      </c>
      <c r="OF38">
        <v>1.4726576837757499</v>
      </c>
      <c r="OG38">
        <v>1.4810702767366899</v>
      </c>
      <c r="OH38">
        <v>1.4762419519454799</v>
      </c>
      <c r="OI38">
        <v>1.4753684206050199</v>
      </c>
      <c r="OJ38">
        <v>1.4485711156668999</v>
      </c>
      <c r="OK38">
        <v>1.4828117856163301</v>
      </c>
      <c r="OL38">
        <v>1.4709059003842599</v>
      </c>
      <c r="OM38">
        <v>1.47726484674898</v>
      </c>
      <c r="ON38">
        <v>1.47382616003672</v>
      </c>
      <c r="OO38">
        <v>1.4724662878513499</v>
      </c>
      <c r="OP38">
        <v>1.47941516570652</v>
      </c>
      <c r="OQ38">
        <v>1.4791590388192299</v>
      </c>
      <c r="OR38">
        <v>1.4785819693772799</v>
      </c>
      <c r="OS38">
        <v>1.4770690834918401</v>
      </c>
      <c r="OT38">
        <v>1.4817834992660801</v>
      </c>
      <c r="OU38">
        <v>1.47257198501042</v>
      </c>
      <c r="OV38">
        <v>1.48482922036109</v>
      </c>
      <c r="OW38">
        <v>1.46485228024237</v>
      </c>
      <c r="OX38">
        <v>1.4732667494891301</v>
      </c>
      <c r="OY38">
        <v>1.48476849233965</v>
      </c>
      <c r="OZ38">
        <v>1.48027510912714</v>
      </c>
      <c r="PA38">
        <v>1.4767526264369399</v>
      </c>
      <c r="PB38">
        <v>1.4870091737382301</v>
      </c>
      <c r="PC38">
        <v>1.48008786815696</v>
      </c>
      <c r="PD38">
        <v>1.48014036209718</v>
      </c>
      <c r="PE38">
        <v>1.46661563778403</v>
      </c>
      <c r="PF38">
        <v>1.4653341569873699</v>
      </c>
      <c r="PG38">
        <v>1.48695579241545</v>
      </c>
      <c r="PH38">
        <v>1.4833209982509099</v>
      </c>
      <c r="PI38">
        <v>1.4820406418971099</v>
      </c>
      <c r="PJ38">
        <v>1.48641756058259</v>
      </c>
      <c r="PK38">
        <v>1.4687413980444699</v>
      </c>
      <c r="PL38">
        <v>1.5767746966168901</v>
      </c>
      <c r="PM38">
        <v>1.45116908257458</v>
      </c>
      <c r="PN38">
        <v>1.4754972732384199</v>
      </c>
      <c r="PO38">
        <v>1.77876076764206</v>
      </c>
      <c r="PP38">
        <v>1.4856214476824601</v>
      </c>
      <c r="PQ38">
        <v>1.47669574617156</v>
      </c>
      <c r="PR38">
        <v>1.48092071137171</v>
      </c>
      <c r="PS38">
        <v>1.4830610491956799</v>
      </c>
      <c r="PT38">
        <v>1.4846924483722099</v>
      </c>
      <c r="PU38">
        <v>1.4766648801523401</v>
      </c>
      <c r="PV38">
        <v>1.4709515319414701</v>
      </c>
      <c r="PW38">
        <v>1.48741453248619</v>
      </c>
      <c r="PX38">
        <v>1.48207811886402</v>
      </c>
      <c r="PY38">
        <v>1.4788488288080801</v>
      </c>
      <c r="PZ38">
        <v>1.4788392207751699</v>
      </c>
      <c r="QA38">
        <v>1.4619342427925299</v>
      </c>
      <c r="QB38">
        <v>1.48089640302394</v>
      </c>
      <c r="QC38">
        <v>1.47886835956536</v>
      </c>
      <c r="QD38">
        <v>1.4852763003898299</v>
      </c>
      <c r="QE38">
        <v>1.4773407677085499</v>
      </c>
      <c r="QF38">
        <v>1.4723769045403201</v>
      </c>
      <c r="QG38">
        <v>1.47331099539821</v>
      </c>
      <c r="QH38">
        <v>1.4772148710609001</v>
      </c>
      <c r="QI38">
        <v>1.47381879722507</v>
      </c>
      <c r="QJ38">
        <v>1.4777929869850901</v>
      </c>
      <c r="QK38">
        <v>1.4763661761054101</v>
      </c>
      <c r="QL38">
        <v>1.4800948834180301</v>
      </c>
      <c r="QM38">
        <v>1.4817303836912801</v>
      </c>
      <c r="QN38">
        <v>1.4798041200948999</v>
      </c>
      <c r="QO38">
        <v>1.4772915568614899</v>
      </c>
      <c r="QP38">
        <v>1.4831709512140301</v>
      </c>
      <c r="QQ38">
        <v>1.47095858897814</v>
      </c>
      <c r="QR38">
        <v>1.48432922262365</v>
      </c>
      <c r="QS38">
        <v>1.4763924969004201</v>
      </c>
      <c r="QT38">
        <v>1.4802798400255399</v>
      </c>
      <c r="QU38">
        <v>1.47079215260037</v>
      </c>
      <c r="QV38">
        <v>1.4820383264378101</v>
      </c>
      <c r="QW38">
        <v>1.48459444241354</v>
      </c>
      <c r="QX38">
        <v>1.4650933003122599</v>
      </c>
      <c r="QY38">
        <v>1.48166644023854</v>
      </c>
      <c r="QZ38">
        <v>1.48770782903154</v>
      </c>
      <c r="RA38">
        <v>1.4686360936357601</v>
      </c>
      <c r="RB38">
        <v>1.4779933048720699</v>
      </c>
      <c r="RC38">
        <v>1.4681968697588701</v>
      </c>
      <c r="RD38">
        <v>1.4786683779227801</v>
      </c>
      <c r="RE38">
        <v>1.4795652020035099</v>
      </c>
      <c r="RF38">
        <v>1.4689827899317001</v>
      </c>
      <c r="RG38">
        <v>1.47870299728178</v>
      </c>
      <c r="RH38">
        <v>1.48685931111876</v>
      </c>
      <c r="RI38">
        <v>1.4751785309405701</v>
      </c>
      <c r="RJ38">
        <v>1.4819711582406301</v>
      </c>
      <c r="RK38">
        <v>1.4805139789150901</v>
      </c>
      <c r="RL38">
        <v>1.4649163723079699</v>
      </c>
      <c r="RM38">
        <v>1.4699318006599</v>
      </c>
      <c r="RN38">
        <v>1.48510061676901</v>
      </c>
      <c r="RO38">
        <v>1.47210192418693</v>
      </c>
      <c r="RP38">
        <v>1.4734470415780201</v>
      </c>
      <c r="RQ38">
        <v>1.4825490979027101</v>
      </c>
      <c r="RR38">
        <v>1.4811341271683001</v>
      </c>
      <c r="RS38">
        <v>1.4749585314356199</v>
      </c>
      <c r="RT38">
        <v>1.48074803325249</v>
      </c>
      <c r="RU38">
        <v>1.4769173412446399</v>
      </c>
      <c r="RV38">
        <v>1.4696996450728099</v>
      </c>
      <c r="RW38">
        <v>1.47560677128313</v>
      </c>
      <c r="RX38">
        <v>1.4678399112728699</v>
      </c>
      <c r="RY38">
        <v>1.48311747746134</v>
      </c>
      <c r="RZ38">
        <v>1.48059221348641</v>
      </c>
      <c r="SA38">
        <v>1.4845597235683301</v>
      </c>
      <c r="SB38">
        <v>1.4789698800698901</v>
      </c>
      <c r="SC38">
        <v>1.4792888248873799</v>
      </c>
      <c r="SD38">
        <v>1.4697377636868201</v>
      </c>
      <c r="SE38">
        <v>1.48657427442874</v>
      </c>
      <c r="SF38">
        <v>1.45921889537838</v>
      </c>
      <c r="SG38">
        <v>1.47746470505952</v>
      </c>
      <c r="SH38">
        <v>1.4896983418080301</v>
      </c>
      <c r="SI38">
        <v>1.5246215192343699</v>
      </c>
      <c r="SJ38">
        <v>1.4871559151884499</v>
      </c>
      <c r="SK38">
        <v>1.4706451744467099</v>
      </c>
      <c r="SL38">
        <v>1.54349786475103</v>
      </c>
      <c r="SM38">
        <v>1.48024505346338</v>
      </c>
      <c r="SN38">
        <v>1.47679464730163</v>
      </c>
      <c r="SO38">
        <v>1.4665641869110499</v>
      </c>
      <c r="SP38">
        <v>1.4872664466079299</v>
      </c>
      <c r="SQ38">
        <v>1.47312891032704</v>
      </c>
      <c r="SR38">
        <v>1.48232189087671</v>
      </c>
      <c r="SS38">
        <v>1.4720097885121499</v>
      </c>
      <c r="ST38">
        <v>1.4886615257929801</v>
      </c>
      <c r="SU38">
        <v>1.4724297872903001</v>
      </c>
      <c r="SV38">
        <v>1.48135605181967</v>
      </c>
      <c r="SW38">
        <v>1.47452499992729</v>
      </c>
      <c r="SX38">
        <v>1.4677441743898301</v>
      </c>
      <c r="SY38">
        <v>1.4817936581890401</v>
      </c>
      <c r="SZ38">
        <v>1.4631347975547</v>
      </c>
      <c r="TA38">
        <v>1.4771310917401499</v>
      </c>
      <c r="TB38">
        <v>1.4813779984323201</v>
      </c>
      <c r="TC38">
        <v>1.47882268194041</v>
      </c>
      <c r="TD38">
        <v>1.4644368750165599</v>
      </c>
      <c r="TE38">
        <v>1.46908601568923</v>
      </c>
      <c r="TF38">
        <v>1.47921433204273</v>
      </c>
      <c r="TG38">
        <v>1.47755364905377</v>
      </c>
      <c r="TH38">
        <v>1.4817795104391001</v>
      </c>
      <c r="TI38">
        <v>1.4863818780307501</v>
      </c>
      <c r="TJ38">
        <v>1.47102860802686</v>
      </c>
      <c r="TK38">
        <v>1.4790323827813501</v>
      </c>
      <c r="TL38">
        <v>1.4625415541823401</v>
      </c>
      <c r="TM38">
        <v>1.4886772009896001</v>
      </c>
      <c r="TN38">
        <v>1.4475238298858</v>
      </c>
      <c r="TO38">
        <v>1.47122989980692</v>
      </c>
      <c r="TP38">
        <v>1.4745898402848501</v>
      </c>
      <c r="TQ38">
        <v>1.46395738446946</v>
      </c>
      <c r="TR38">
        <v>1.6397125181869701</v>
      </c>
      <c r="TS38">
        <v>1.4765410854938701</v>
      </c>
      <c r="TT38">
        <v>1.47815326509272</v>
      </c>
      <c r="TU38">
        <v>1.4728185864790799</v>
      </c>
      <c r="TV38">
        <v>1.4703603769320499</v>
      </c>
      <c r="TW38">
        <v>1.48735850559699</v>
      </c>
      <c r="TX38">
        <v>1.4821801270705599</v>
      </c>
      <c r="TY38">
        <v>1.4827713872225301</v>
      </c>
      <c r="TZ38">
        <v>1.47289028376612</v>
      </c>
      <c r="UA38">
        <v>1.4611597392503499</v>
      </c>
      <c r="UB38">
        <v>1.47534095910778</v>
      </c>
      <c r="UC38">
        <v>1.47369425112055</v>
      </c>
      <c r="UD38">
        <v>1.48223075963413</v>
      </c>
      <c r="UE38">
        <v>1.47018156043739</v>
      </c>
      <c r="UF38">
        <v>1.46760494037969</v>
      </c>
      <c r="UG38">
        <v>1.47399206684711</v>
      </c>
      <c r="UH38">
        <v>1.4733033260931701</v>
      </c>
      <c r="UI38">
        <v>1.4770656304593801</v>
      </c>
      <c r="UJ38">
        <v>1.48323964499701</v>
      </c>
      <c r="UK38">
        <v>1.4718700688562001</v>
      </c>
      <c r="UL38">
        <v>1.4842017438314301</v>
      </c>
      <c r="UM38">
        <v>1.4616715219181999</v>
      </c>
      <c r="UN38">
        <v>1.48541735190088</v>
      </c>
      <c r="UO38">
        <v>1.4892759453381501</v>
      </c>
      <c r="UP38">
        <v>1.47304909874142</v>
      </c>
      <c r="UQ38">
        <v>1.4587880942852001</v>
      </c>
      <c r="UR38">
        <v>1.47640761309685</v>
      </c>
      <c r="US38">
        <v>1.48605481050248</v>
      </c>
      <c r="UT38">
        <v>1.46373411649435</v>
      </c>
      <c r="UU38">
        <v>1.4760118577486101</v>
      </c>
      <c r="UV38">
        <v>1.47759346849261</v>
      </c>
      <c r="UW38">
        <v>1.48299228786102</v>
      </c>
      <c r="UX38">
        <v>1.47843580016942</v>
      </c>
      <c r="UY38">
        <v>1.46001955184347</v>
      </c>
      <c r="UZ38">
        <v>1.4806385541584199</v>
      </c>
      <c r="VA38">
        <v>1.47829564560755</v>
      </c>
      <c r="VB38">
        <v>1.4709237175816801</v>
      </c>
      <c r="VC38">
        <v>1.47770568109585</v>
      </c>
      <c r="VD38">
        <v>1.4252998247383299</v>
      </c>
      <c r="VE38">
        <v>1.46902366275685</v>
      </c>
      <c r="VF38">
        <v>1.47519249681514</v>
      </c>
      <c r="VG38">
        <v>1.4848207775408599</v>
      </c>
      <c r="VH38">
        <v>1.4761689498958199</v>
      </c>
      <c r="VI38">
        <v>1.46988585686246</v>
      </c>
      <c r="VJ38">
        <v>1.4760797375571399</v>
      </c>
      <c r="VK38">
        <v>1.4749637642940501</v>
      </c>
      <c r="VL38">
        <v>1.4821344073977001</v>
      </c>
      <c r="VM38">
        <v>1.4783342915261499</v>
      </c>
      <c r="VN38">
        <v>1.46879593908001</v>
      </c>
      <c r="VO38">
        <v>1.48322070910088</v>
      </c>
      <c r="VP38">
        <v>1.47093861930088</v>
      </c>
      <c r="VQ38">
        <v>1.4787630334692301</v>
      </c>
      <c r="VR38">
        <v>1.4093871857517499</v>
      </c>
      <c r="VS38">
        <v>1.6559516427283201</v>
      </c>
      <c r="VT38">
        <v>1.46816810689096</v>
      </c>
      <c r="VU38">
        <v>1.46055036711334</v>
      </c>
      <c r="VV38">
        <v>1.4814809977243899</v>
      </c>
      <c r="VW38">
        <v>1.4810478205156901</v>
      </c>
      <c r="VX38">
        <v>1.47207163175694</v>
      </c>
      <c r="VY38">
        <v>1.4710224020315601</v>
      </c>
      <c r="VZ38">
        <v>1.48610792114593</v>
      </c>
      <c r="WA38">
        <v>1.4780868784972601</v>
      </c>
      <c r="WB38">
        <v>1.4651845477158101</v>
      </c>
      <c r="WC38">
        <v>1.4842183986480699</v>
      </c>
      <c r="WD38">
        <v>1.4783494847545999</v>
      </c>
      <c r="WE38">
        <v>1.47528622966942</v>
      </c>
      <c r="WF38">
        <v>1.4750223938734901</v>
      </c>
      <c r="WG38">
        <v>1.4853018024882201</v>
      </c>
      <c r="WH38">
        <v>1.4811256537842501</v>
      </c>
      <c r="WI38">
        <v>1.4764000139036899</v>
      </c>
      <c r="WJ38">
        <v>1.4700742080781699</v>
      </c>
      <c r="WK38">
        <v>1.4803943730062901</v>
      </c>
      <c r="WL38">
        <v>1.47626648650768</v>
      </c>
      <c r="WM38">
        <v>1.4751690487881299</v>
      </c>
      <c r="WN38">
        <v>1.4827109275432699</v>
      </c>
      <c r="WO38">
        <v>1.47954801758248</v>
      </c>
      <c r="WP38">
        <v>1.4697483115651999</v>
      </c>
      <c r="WQ38">
        <v>1.4825495952122201</v>
      </c>
      <c r="WR38">
        <v>1.4760815872753501</v>
      </c>
      <c r="WS38">
        <v>1.46140978486839</v>
      </c>
      <c r="WT38">
        <v>1.48910631336744</v>
      </c>
      <c r="WU38">
        <v>1.4724213894796501</v>
      </c>
      <c r="WV38">
        <v>1.4774102029670999</v>
      </c>
      <c r="WW38">
        <v>1.4680774241188801</v>
      </c>
      <c r="WX38">
        <v>1.48617991767068</v>
      </c>
      <c r="WY38">
        <v>1.48560760457918</v>
      </c>
      <c r="WZ38">
        <v>1.4746954279795099</v>
      </c>
      <c r="XA38">
        <v>1.4547570334334401</v>
      </c>
      <c r="XB38">
        <v>1.4906811906802599</v>
      </c>
      <c r="XC38">
        <v>1.4653272353133899</v>
      </c>
      <c r="XD38">
        <v>1.48827172367112</v>
      </c>
      <c r="XE38">
        <v>1.46761746321005</v>
      </c>
      <c r="XF38">
        <v>1.4828375024059399</v>
      </c>
      <c r="XG38">
        <v>1.46430892254067</v>
      </c>
      <c r="XH38">
        <v>1.47476288038245</v>
      </c>
      <c r="XI38">
        <v>1.4861418447374899</v>
      </c>
      <c r="XJ38">
        <v>1.4723863654114799</v>
      </c>
      <c r="XK38">
        <v>1.46113694631872</v>
      </c>
      <c r="XL38">
        <v>1.47591664636971</v>
      </c>
      <c r="XM38">
        <v>1.4750696783678201</v>
      </c>
      <c r="XN38">
        <v>1.48002896484108</v>
      </c>
      <c r="XO38">
        <v>1.4850564446939201</v>
      </c>
      <c r="XP38">
        <v>1.47526756938134</v>
      </c>
      <c r="XQ38">
        <v>1.4837731968004999</v>
      </c>
      <c r="XR38">
        <v>1.4779133868011001</v>
      </c>
      <c r="XS38">
        <v>1.4732247186552201</v>
      </c>
      <c r="XT38">
        <v>1.49133915515687</v>
      </c>
      <c r="XU38">
        <v>1.4750753734003299</v>
      </c>
      <c r="XV38">
        <v>1.4748220791615501</v>
      </c>
      <c r="XW38">
        <v>1.4737679481911901</v>
      </c>
      <c r="XX38">
        <v>1.4828059680838801</v>
      </c>
      <c r="XY38">
        <v>1.4823458576389099</v>
      </c>
      <c r="XZ38">
        <v>1.48695561134641</v>
      </c>
      <c r="YA38">
        <v>1.4828901802839201</v>
      </c>
      <c r="YB38">
        <v>1.4786785240842799</v>
      </c>
      <c r="YC38">
        <v>1.4829249092038701</v>
      </c>
      <c r="YD38">
        <v>1.4827887134081299</v>
      </c>
      <c r="YE38">
        <v>1.4720766622847901</v>
      </c>
      <c r="YF38">
        <v>1.48433238445974</v>
      </c>
      <c r="YG38">
        <v>1.47237171365956</v>
      </c>
      <c r="YH38">
        <v>1.47596894110625</v>
      </c>
      <c r="YI38">
        <v>1.48539807874703</v>
      </c>
      <c r="YJ38">
        <v>1.47172231825702</v>
      </c>
      <c r="YK38">
        <v>1.4745860254510299</v>
      </c>
      <c r="YL38">
        <v>1.4809486668957801</v>
      </c>
      <c r="YM38">
        <v>1.4753806675919701</v>
      </c>
      <c r="YN38">
        <v>1.4688803703423701</v>
      </c>
      <c r="YO38">
        <v>1.47840825479492</v>
      </c>
      <c r="YP38">
        <v>1.4768724113301701</v>
      </c>
      <c r="YQ38">
        <v>1.48101347464845</v>
      </c>
      <c r="YR38">
        <v>1.4828008531274799</v>
      </c>
      <c r="YS38">
        <v>1.4828959595939599</v>
      </c>
      <c r="YT38">
        <v>1.4732084925253199</v>
      </c>
      <c r="YU38">
        <v>1.4639204757390101</v>
      </c>
      <c r="YV38">
        <v>1.4716132410292599</v>
      </c>
      <c r="YW38">
        <v>1.4836023370753899</v>
      </c>
      <c r="YX38">
        <v>1.4847002608022499</v>
      </c>
      <c r="YY38">
        <v>1.4758808551777201</v>
      </c>
      <c r="YZ38">
        <v>1.47475174504842</v>
      </c>
      <c r="ZA38">
        <v>1.4469415368365799</v>
      </c>
      <c r="ZB38">
        <v>1.4800068112826299</v>
      </c>
      <c r="ZC38">
        <v>1.4693361663718201</v>
      </c>
      <c r="ZD38">
        <v>1.46833589649769</v>
      </c>
      <c r="ZE38">
        <v>1.4640018010894</v>
      </c>
      <c r="ZF38">
        <v>1.47519180978209</v>
      </c>
      <c r="ZG38">
        <v>1.4787462885339799</v>
      </c>
      <c r="ZH38">
        <v>1.48394504145017</v>
      </c>
      <c r="ZI38">
        <v>1.47068176607969</v>
      </c>
      <c r="ZJ38">
        <v>1.4771093327131699</v>
      </c>
      <c r="ZK38">
        <v>1.47215871334144</v>
      </c>
      <c r="ZL38">
        <v>1.4714725148535901</v>
      </c>
      <c r="ZM38">
        <v>1.47180140724183</v>
      </c>
      <c r="ZN38">
        <v>1.47885458852632</v>
      </c>
      <c r="ZO38">
        <v>1.4707469370522599</v>
      </c>
      <c r="ZP38">
        <v>1.4862701011294699</v>
      </c>
      <c r="ZQ38">
        <v>1.47410245751873</v>
      </c>
      <c r="ZR38">
        <v>1.46326597568797</v>
      </c>
      <c r="ZS38">
        <v>1.47540104440958</v>
      </c>
      <c r="ZT38">
        <v>1.47117457992641</v>
      </c>
      <c r="ZU38">
        <v>1.4782087395583201</v>
      </c>
      <c r="ZV38">
        <v>1.4828695248914401</v>
      </c>
      <c r="ZW38">
        <v>1.46117053745437</v>
      </c>
      <c r="ZX38">
        <v>1.4728442742333601</v>
      </c>
      <c r="ZY38">
        <v>1.4736128002958899</v>
      </c>
      <c r="ZZ38">
        <v>1.4884055921195101</v>
      </c>
      <c r="AAA38">
        <v>1.4684594114752501</v>
      </c>
      <c r="AAB38">
        <v>1.47692137520679</v>
      </c>
      <c r="AAC38">
        <v>1.47826094529434</v>
      </c>
      <c r="AAD38">
        <v>1.4750488614078701</v>
      </c>
      <c r="AAE38">
        <v>1.4810130378306099</v>
      </c>
      <c r="AAF38">
        <v>1.47674352141244</v>
      </c>
      <c r="AAG38">
        <v>1.4729923009216099</v>
      </c>
      <c r="AAH38">
        <v>1.480011346205</v>
      </c>
      <c r="AAI38">
        <v>1.48129283511926</v>
      </c>
      <c r="AAJ38">
        <v>1.4810514765898299</v>
      </c>
      <c r="AAK38">
        <v>1.46602659793279</v>
      </c>
      <c r="AAL38">
        <v>1.4746446579591901</v>
      </c>
      <c r="AAM38">
        <v>1.4712826822446201</v>
      </c>
      <c r="AAN38">
        <v>1.4742177931066001</v>
      </c>
      <c r="AAO38">
        <v>1.48278893787712</v>
      </c>
      <c r="AAP38">
        <v>1.473869640287</v>
      </c>
      <c r="AAQ38">
        <v>1.4833291800169199</v>
      </c>
      <c r="AAR38">
        <v>1.45964160505036</v>
      </c>
      <c r="AAS38">
        <v>1.45868753566581</v>
      </c>
      <c r="AAT38">
        <v>1.4767902947732401</v>
      </c>
      <c r="AAU38">
        <v>1.47564678039113</v>
      </c>
      <c r="AAV38">
        <v>1.4804767731323301</v>
      </c>
      <c r="AAW38">
        <v>1.47894660349169</v>
      </c>
      <c r="AAX38">
        <v>1.4875587395229799</v>
      </c>
      <c r="AAY38">
        <v>1.4767808479372699</v>
      </c>
      <c r="AAZ38">
        <v>1.4543877331564801</v>
      </c>
      <c r="ABA38">
        <v>1.4883573041990801</v>
      </c>
      <c r="ABB38">
        <v>1.46940032511206</v>
      </c>
      <c r="ABC38">
        <v>1.4745304745046099</v>
      </c>
      <c r="ABD38">
        <v>1.46719836999391</v>
      </c>
      <c r="ABE38">
        <v>1.4813227965964499</v>
      </c>
      <c r="ABF38">
        <v>1.4721907346197101</v>
      </c>
      <c r="ABG38">
        <v>1.4925910842539301</v>
      </c>
      <c r="ABH38">
        <v>1.4598587377661301</v>
      </c>
      <c r="ABI38">
        <v>1.4808218526646</v>
      </c>
      <c r="ABJ38">
        <v>1.47698534609743</v>
      </c>
      <c r="ABK38">
        <v>1.4835248032150901</v>
      </c>
      <c r="ABL38">
        <v>1.4641301608005699</v>
      </c>
      <c r="ABM38">
        <v>1.48223331830705</v>
      </c>
      <c r="ABN38">
        <v>1.4844246574303701</v>
      </c>
      <c r="ABO38">
        <v>1.4732258224255601</v>
      </c>
      <c r="ABP38">
        <v>1.4777557130907899</v>
      </c>
      <c r="ABQ38">
        <v>1.4887206268491799</v>
      </c>
      <c r="ABR38">
        <v>1.4500955476916699</v>
      </c>
      <c r="ABS38">
        <v>1.48693378677653</v>
      </c>
      <c r="ABT38">
        <v>1.46944039628001</v>
      </c>
      <c r="ABU38">
        <v>1.48014272795929</v>
      </c>
      <c r="ABV38">
        <v>1.4761715070033801</v>
      </c>
      <c r="ABW38">
        <v>1.48797608920082</v>
      </c>
      <c r="ABX38">
        <v>1.4644760966383299</v>
      </c>
      <c r="ABY38">
        <v>1.4692577355718801</v>
      </c>
      <c r="ABZ38">
        <v>1.4784436214843599</v>
      </c>
      <c r="ACA38">
        <v>1.4767726478977901</v>
      </c>
      <c r="ACB38">
        <v>1.4837490696317699</v>
      </c>
      <c r="ACC38">
        <v>1.46914394990116</v>
      </c>
      <c r="ACD38">
        <v>1.48091998609803</v>
      </c>
      <c r="ACE38">
        <v>1.4792310042899901</v>
      </c>
      <c r="ACF38">
        <v>1.4779281120477801</v>
      </c>
      <c r="ACG38">
        <v>1.4776107002941401</v>
      </c>
      <c r="ACH38">
        <v>1.48187962535993</v>
      </c>
      <c r="ACI38">
        <v>1.4759077091397199</v>
      </c>
      <c r="ACJ38">
        <v>1.65432836012698</v>
      </c>
      <c r="ACK38">
        <v>1.4752044289577699</v>
      </c>
      <c r="ACL38">
        <v>1.4800242973505899</v>
      </c>
      <c r="ACM38">
        <v>1.48358529561715</v>
      </c>
      <c r="ACN38">
        <v>1.47904706208869</v>
      </c>
      <c r="ACO38">
        <v>1.4743839137710499</v>
      </c>
      <c r="ACP38">
        <v>1.48024423776638</v>
      </c>
      <c r="ACQ38">
        <v>1.46663618144774</v>
      </c>
      <c r="ACR38">
        <v>1.4791964370397199</v>
      </c>
      <c r="ACS38">
        <v>1.4821132920593401</v>
      </c>
      <c r="ACT38">
        <v>1.46782528728802</v>
      </c>
      <c r="ACU38">
        <v>1.46983830055633</v>
      </c>
      <c r="ACV38">
        <v>1.4807417167949299</v>
      </c>
      <c r="ACW38">
        <v>1.47052252943969</v>
      </c>
      <c r="ACX38">
        <v>1.4845284810797601</v>
      </c>
      <c r="ACY38">
        <v>1.46891324888261</v>
      </c>
      <c r="ACZ38">
        <v>1.4720824006478801</v>
      </c>
      <c r="ADA38">
        <v>1.48244757223797</v>
      </c>
      <c r="ADB38">
        <v>1.46812830569118</v>
      </c>
      <c r="ADC38">
        <v>1.4757046815555299</v>
      </c>
      <c r="ADD38">
        <v>1.4908522211462201</v>
      </c>
      <c r="ADE38">
        <v>1.47577867339281</v>
      </c>
      <c r="ADF38">
        <v>1.4835137605131099</v>
      </c>
      <c r="ADG38">
        <v>1.4799172391044899</v>
      </c>
      <c r="ADH38">
        <v>1.4843014426559999</v>
      </c>
      <c r="ADI38">
        <v>1.4741331828916999</v>
      </c>
      <c r="ADJ38">
        <v>1.4805850619937899</v>
      </c>
      <c r="ADK38">
        <v>1.47162336656177</v>
      </c>
      <c r="ADL38">
        <v>1.4775036892953399</v>
      </c>
      <c r="ADM38">
        <v>1.4668213958135401</v>
      </c>
      <c r="ADN38">
        <v>1.4829498805838801</v>
      </c>
      <c r="ADO38">
        <v>1.47161642677815</v>
      </c>
      <c r="ADP38">
        <v>1.48299789528499</v>
      </c>
      <c r="ADQ38">
        <v>1.4746644704090399</v>
      </c>
      <c r="ADR38">
        <v>1.4860015090810701</v>
      </c>
      <c r="ADS38">
        <v>1.47465925443094</v>
      </c>
      <c r="ADT38">
        <v>1.4642734213346</v>
      </c>
      <c r="ADU38">
        <v>1.4767301772210699</v>
      </c>
      <c r="ADV38">
        <v>1.4823330477490599</v>
      </c>
      <c r="ADW38">
        <v>1.46325775103728</v>
      </c>
      <c r="ADX38">
        <v>1.48156647676987</v>
      </c>
      <c r="ADY38">
        <v>1.4756710771594801</v>
      </c>
      <c r="ADZ38">
        <v>1.4431161593820201</v>
      </c>
      <c r="AEA38">
        <v>1.4824312331970999</v>
      </c>
      <c r="AEB38">
        <v>1.46486629558451</v>
      </c>
      <c r="AEC38">
        <v>1.47407064775838</v>
      </c>
      <c r="AED38">
        <v>1.4776298011331199</v>
      </c>
      <c r="AEE38">
        <v>1.4758257554249099</v>
      </c>
      <c r="AEF38">
        <v>1.47563412629657</v>
      </c>
      <c r="AEG38">
        <v>1.4670936817979301</v>
      </c>
      <c r="AEH38">
        <v>2.6470104690955401</v>
      </c>
      <c r="AEI38">
        <v>1.4775260160339201</v>
      </c>
      <c r="AEJ38">
        <v>1.4813119721300001</v>
      </c>
      <c r="AEK38">
        <v>1.48317034240613</v>
      </c>
      <c r="AEL38">
        <v>1.47129348922454</v>
      </c>
      <c r="AEM38">
        <v>1.4752581980861099</v>
      </c>
      <c r="AEN38">
        <v>1.4448919292195299</v>
      </c>
      <c r="AEO38">
        <v>1.4774959321835399</v>
      </c>
      <c r="AEP38">
        <v>1.4632434543603701</v>
      </c>
      <c r="AEQ38">
        <v>1.4794271524526701</v>
      </c>
      <c r="AER38">
        <v>1.4723591216487</v>
      </c>
      <c r="AES38">
        <v>1.4764601703551601</v>
      </c>
      <c r="AET38">
        <v>1.4807331415631899</v>
      </c>
      <c r="AEU38">
        <v>1.48053477829643</v>
      </c>
      <c r="AEV38">
        <v>1.4588813527714299</v>
      </c>
      <c r="AEW38">
        <v>1.47815853288109</v>
      </c>
      <c r="AEX38">
        <v>1.46725026109113</v>
      </c>
      <c r="AEY38">
        <v>1.47968121669858</v>
      </c>
      <c r="AEZ38">
        <v>1.4766204372609899</v>
      </c>
      <c r="AFA38">
        <v>1.4798326079578199</v>
      </c>
      <c r="AFB38">
        <v>1.47403536407848</v>
      </c>
      <c r="AFC38">
        <v>1.47231557817485</v>
      </c>
      <c r="AFD38">
        <v>1.4742695658126499</v>
      </c>
      <c r="AFE38">
        <v>1.47908667356321</v>
      </c>
      <c r="AFF38">
        <v>1.4795177712957099</v>
      </c>
      <c r="AFG38">
        <v>1.4775200333304099</v>
      </c>
      <c r="AFH38">
        <v>1.46425609786233</v>
      </c>
      <c r="AFI38">
        <v>1.4715585478604101</v>
      </c>
      <c r="AFJ38">
        <v>1.49322122309435</v>
      </c>
      <c r="AFK38">
        <v>1.47363987343532</v>
      </c>
      <c r="AFL38">
        <v>1.4563137434440101</v>
      </c>
      <c r="AFM38">
        <v>1.47011886301943</v>
      </c>
      <c r="AFN38">
        <v>1.4860331098031301</v>
      </c>
      <c r="AFO38">
        <v>1.4737345667972801</v>
      </c>
      <c r="AFP38">
        <v>1.4714670507993599</v>
      </c>
      <c r="AFQ38">
        <v>1.4669591995034099</v>
      </c>
      <c r="AFR38">
        <v>1.5937232075996901</v>
      </c>
      <c r="AFS38">
        <v>1.4762329322334999</v>
      </c>
      <c r="AFT38">
        <v>1.4753188194464399</v>
      </c>
      <c r="AFU38">
        <v>1.4825874201226099</v>
      </c>
      <c r="AFV38">
        <v>1.47835751199181</v>
      </c>
      <c r="AFW38">
        <v>1.4655599808051001</v>
      </c>
      <c r="AFX38">
        <v>1.4773211507131301</v>
      </c>
      <c r="AFY38">
        <v>1.4584217485909901</v>
      </c>
      <c r="AFZ38">
        <v>1.3754404887885101</v>
      </c>
      <c r="AGA38">
        <v>1.47430405998069</v>
      </c>
      <c r="AGB38">
        <v>1.48656911208356</v>
      </c>
      <c r="AGC38">
        <v>1.45611769867412</v>
      </c>
      <c r="AGD38">
        <v>1.48521290389437</v>
      </c>
      <c r="AGE38">
        <v>1.4679550048265699</v>
      </c>
      <c r="AGF38">
        <v>1.47604303999667</v>
      </c>
      <c r="AGG38">
        <v>1.4707793226988199</v>
      </c>
      <c r="AGH38">
        <v>1.4811815565319399</v>
      </c>
      <c r="AGI38">
        <v>1.4797835796883201</v>
      </c>
      <c r="AGJ38">
        <v>1.46627342208054</v>
      </c>
      <c r="AGK38">
        <v>1.46708119176689</v>
      </c>
      <c r="AGL38">
        <v>1.48238531410094</v>
      </c>
      <c r="AGM38">
        <v>1.45590939946924</v>
      </c>
      <c r="AGN38">
        <v>1.4819566487001901</v>
      </c>
      <c r="AGO38">
        <v>1.47725434805672</v>
      </c>
      <c r="AGP38">
        <v>1.4834072858685099</v>
      </c>
      <c r="AGQ38">
        <v>1.47092732388392</v>
      </c>
      <c r="AGR38">
        <v>1.4841129202875301</v>
      </c>
      <c r="AGS38">
        <v>1.47482469496105</v>
      </c>
      <c r="AGT38">
        <v>1.4797701228195499</v>
      </c>
      <c r="AGU38">
        <v>1.47290648013119</v>
      </c>
      <c r="AGV38">
        <v>1.48057341673273</v>
      </c>
      <c r="AGW38">
        <v>1.47531519424552</v>
      </c>
      <c r="AGX38">
        <v>1.47503885149551</v>
      </c>
      <c r="AGY38">
        <v>1.47695883982158</v>
      </c>
      <c r="AGZ38">
        <v>1.47716097305609</v>
      </c>
      <c r="AHA38">
        <v>1.4827307427437499</v>
      </c>
      <c r="AHB38">
        <v>1.4879826923277599</v>
      </c>
      <c r="AHC38">
        <v>1.47898859246602</v>
      </c>
      <c r="AHD38">
        <v>1.4796417723561699</v>
      </c>
      <c r="AHE38">
        <v>1.4667790042592399</v>
      </c>
      <c r="AHF38">
        <v>1.44964794156209</v>
      </c>
      <c r="AHG38">
        <v>1.4699028305533299</v>
      </c>
      <c r="AHH38">
        <v>1.47725201876807</v>
      </c>
      <c r="AHI38">
        <v>1.4876501675914899</v>
      </c>
      <c r="AHJ38">
        <v>1.47000787190201</v>
      </c>
      <c r="AHK38">
        <v>1.48089658837705</v>
      </c>
      <c r="AHL38">
        <v>1.47258019316197</v>
      </c>
      <c r="AHM38">
        <v>1.4649121544177399</v>
      </c>
      <c r="AHN38">
        <v>1.46921861676265</v>
      </c>
      <c r="AHO38">
        <v>1.4872211287447199</v>
      </c>
      <c r="AHP38">
        <v>1.4607433685830999</v>
      </c>
      <c r="AHQ38">
        <v>1.4797848518111401</v>
      </c>
      <c r="AHR38">
        <v>1.4773718945773899</v>
      </c>
      <c r="AHS38">
        <v>1.47990347693327</v>
      </c>
      <c r="AHT38">
        <v>1.47509234191576</v>
      </c>
      <c r="AHU38">
        <v>1.4767880855128801</v>
      </c>
      <c r="AHV38">
        <v>1.47217879117269</v>
      </c>
      <c r="AHW38">
        <v>1.47772075762277</v>
      </c>
      <c r="AHX38">
        <v>1.47997946585171</v>
      </c>
      <c r="AHY38">
        <v>1.47613352730227</v>
      </c>
      <c r="AHZ38">
        <v>1.4797948750513199</v>
      </c>
      <c r="AIA38">
        <v>1.48735693210529</v>
      </c>
      <c r="AIB38">
        <v>1.4724624670822299</v>
      </c>
      <c r="AIC38">
        <v>1.4826122933932</v>
      </c>
      <c r="AID38">
        <v>1.47293398445358</v>
      </c>
      <c r="AIE38">
        <v>1.4735443246081099</v>
      </c>
      <c r="AIF38">
        <v>1.47860774806822</v>
      </c>
      <c r="AIG38">
        <v>1.48292573672183</v>
      </c>
      <c r="AIH38">
        <v>1.4843924869745999</v>
      </c>
      <c r="AII38">
        <v>1.47830802593435</v>
      </c>
      <c r="AIJ38">
        <v>1.4774242134333899</v>
      </c>
      <c r="AIK38">
        <v>1.4797546708092999</v>
      </c>
      <c r="AIL38">
        <v>1.4706862559129601</v>
      </c>
      <c r="AIM38">
        <v>1.4865929125105699</v>
      </c>
      <c r="AIN38">
        <v>1.47698103966256</v>
      </c>
      <c r="AIO38">
        <v>1.4813610401577499</v>
      </c>
      <c r="AIP38">
        <v>1.4720986725998699</v>
      </c>
      <c r="AIQ38">
        <v>1.4782980718837599</v>
      </c>
      <c r="AIR38">
        <v>1.47658128950686</v>
      </c>
      <c r="AIS38">
        <v>1.477511210798</v>
      </c>
      <c r="AIT38">
        <v>1.47108165792542</v>
      </c>
      <c r="AIU38">
        <v>1.4849274371375001</v>
      </c>
      <c r="AIV38">
        <v>1.4806002349951599</v>
      </c>
      <c r="AIW38">
        <v>1.4758840047048301</v>
      </c>
      <c r="AIX38">
        <v>1.47713296171103</v>
      </c>
      <c r="AIY38">
        <v>1.4682405230551201</v>
      </c>
      <c r="AIZ38">
        <v>1.4685862229284601</v>
      </c>
      <c r="AJA38">
        <v>1.4529505746231799</v>
      </c>
      <c r="AJB38">
        <v>1.4593680906796</v>
      </c>
      <c r="AJC38">
        <v>1.48167029891044</v>
      </c>
      <c r="AJD38">
        <v>1.4846642294693599</v>
      </c>
      <c r="AJE38">
        <v>1.48694105225826</v>
      </c>
      <c r="AJF38">
        <v>1.47051935603676</v>
      </c>
      <c r="AJG38">
        <v>1.48392798775248</v>
      </c>
      <c r="AJH38">
        <v>1.4846244451341899</v>
      </c>
      <c r="AJI38">
        <v>1.4748318647731899</v>
      </c>
      <c r="AJJ38">
        <v>1.48399760762015</v>
      </c>
      <c r="AJK38">
        <v>1.4866570585371499</v>
      </c>
      <c r="AJL38">
        <v>1.4857059927668199</v>
      </c>
      <c r="AJM38">
        <v>1.4794936679642201</v>
      </c>
      <c r="AJN38">
        <v>1.4840418787109899</v>
      </c>
      <c r="AJO38">
        <v>1.4767756844711999</v>
      </c>
      <c r="AJP38">
        <v>1.4669674813785101</v>
      </c>
      <c r="AJQ38">
        <v>1.4797875490796299</v>
      </c>
      <c r="AJR38">
        <v>1.48857760896423</v>
      </c>
      <c r="AJS38">
        <v>1.48133686196982</v>
      </c>
      <c r="AJT38">
        <v>1.457376194866</v>
      </c>
      <c r="AJU38">
        <v>1.48406582422643</v>
      </c>
      <c r="AJV38">
        <v>1.4628008659912899</v>
      </c>
      <c r="AJW38">
        <v>1.46828881650264</v>
      </c>
      <c r="AJX38">
        <v>1.46665677364424</v>
      </c>
      <c r="AJY38">
        <v>1.4775952133691199</v>
      </c>
      <c r="AJZ38">
        <v>1.47652608916281</v>
      </c>
      <c r="AKA38">
        <v>1.4794117730641001</v>
      </c>
      <c r="AKB38">
        <v>1.4894385557632399</v>
      </c>
      <c r="AKC38">
        <v>1.4559089272752701</v>
      </c>
      <c r="AKD38">
        <v>1.47260987664863</v>
      </c>
      <c r="AKE38">
        <v>1.48069346459312</v>
      </c>
      <c r="AKF38">
        <v>1.47927846994983</v>
      </c>
      <c r="AKG38">
        <v>1.47343789269786</v>
      </c>
      <c r="AKH38">
        <v>1.4744685534601001</v>
      </c>
      <c r="AKI38">
        <v>1.4838641671522399</v>
      </c>
      <c r="AKJ38">
        <v>1.4740228962361499</v>
      </c>
      <c r="AKK38">
        <v>1.47078775362418</v>
      </c>
      <c r="AKL38">
        <v>1.48265487849114</v>
      </c>
      <c r="AKM38">
        <v>1.47066030440158</v>
      </c>
      <c r="AKN38">
        <v>1.4674325795735601</v>
      </c>
      <c r="AKO38">
        <v>1.48058118233679</v>
      </c>
      <c r="AKP38">
        <v>1.4832058920525999</v>
      </c>
      <c r="AKQ38">
        <v>1.4676782201979</v>
      </c>
      <c r="AKR38">
        <v>1.4758454260999001</v>
      </c>
      <c r="AKS38">
        <v>1.4678463855831001</v>
      </c>
      <c r="AKT38">
        <v>1.4906211247818599</v>
      </c>
      <c r="AKU38">
        <v>1.4711119775670201</v>
      </c>
      <c r="AKV38">
        <v>1.4715434122132101</v>
      </c>
      <c r="AKW38">
        <v>1.4883369063713701</v>
      </c>
      <c r="AKX38">
        <v>1.4766147940379</v>
      </c>
      <c r="AKY38">
        <v>1.48301062409286</v>
      </c>
      <c r="AKZ38">
        <v>1.47611758482425</v>
      </c>
      <c r="ALA38">
        <v>1.47616758277093</v>
      </c>
      <c r="ALB38">
        <v>1.47285772546986</v>
      </c>
      <c r="ALC38">
        <v>1.4743121344374199</v>
      </c>
      <c r="ALD38">
        <v>1.47068383064512</v>
      </c>
      <c r="ALE38">
        <v>1.47318152816086</v>
      </c>
      <c r="ALF38">
        <v>1.4766122241748001</v>
      </c>
      <c r="ALG38">
        <v>1.4684415223556799</v>
      </c>
      <c r="ALH38">
        <v>1.4754112025535799</v>
      </c>
      <c r="ALI38">
        <v>1.48638349292273</v>
      </c>
      <c r="ALJ38">
        <v>1.48071317840723</v>
      </c>
      <c r="ALK38">
        <v>1.4853037866676799</v>
      </c>
      <c r="ALL38">
        <v>1.4850354974509301</v>
      </c>
    </row>
    <row r="39" spans="1:1000" x14ac:dyDescent="0.55000000000000004">
      <c r="A39">
        <v>1.4900101787601601</v>
      </c>
      <c r="B39">
        <v>1.4907218547433601</v>
      </c>
      <c r="C39">
        <v>1.48463273297972</v>
      </c>
      <c r="D39">
        <v>1.46773945096485</v>
      </c>
      <c r="E39">
        <v>1.4843901596990099</v>
      </c>
      <c r="F39">
        <v>1.4631309472476599</v>
      </c>
      <c r="G39">
        <v>1.48091399520925</v>
      </c>
      <c r="H39">
        <v>1.47395388140849</v>
      </c>
      <c r="I39">
        <v>1.48258093067691</v>
      </c>
      <c r="J39">
        <v>1.46826636895965</v>
      </c>
      <c r="K39">
        <v>1.4839030772489701</v>
      </c>
      <c r="L39">
        <v>1.4710147246163201</v>
      </c>
      <c r="M39">
        <v>1.4791460726051799</v>
      </c>
      <c r="N39">
        <v>1.46640224243372</v>
      </c>
      <c r="O39">
        <v>1.46325617043303</v>
      </c>
      <c r="P39">
        <v>1.48023203318372</v>
      </c>
      <c r="Q39">
        <v>1.4794013904571299</v>
      </c>
      <c r="R39" s="1">
        <v>1.4797849841685899</v>
      </c>
      <c r="S39">
        <v>1.4792263538970001</v>
      </c>
      <c r="T39">
        <v>1.4845982008360099</v>
      </c>
      <c r="U39">
        <v>1.47953251734951</v>
      </c>
      <c r="V39">
        <v>1.5335003984837201</v>
      </c>
      <c r="W39">
        <v>1.4785080745302901</v>
      </c>
      <c r="X39">
        <v>1.4661413596306001</v>
      </c>
      <c r="Y39">
        <v>1.48084641100763</v>
      </c>
      <c r="Z39">
        <v>1.48313264070393</v>
      </c>
      <c r="AA39">
        <v>1.4755123090783799</v>
      </c>
      <c r="AB39">
        <v>1.4800506716386199</v>
      </c>
      <c r="AC39">
        <v>1.48161267391888</v>
      </c>
      <c r="AD39">
        <v>1.46384296945099</v>
      </c>
      <c r="AE39">
        <v>1.48417802111998</v>
      </c>
      <c r="AF39">
        <v>1.4749675416830399</v>
      </c>
      <c r="AG39">
        <v>1.4734883885139101</v>
      </c>
      <c r="AH39">
        <v>1.4732319018815401</v>
      </c>
      <c r="AI39">
        <v>1.4819229158482901</v>
      </c>
      <c r="AJ39">
        <v>1.4779514810816801</v>
      </c>
      <c r="AK39">
        <v>1.47838563523302</v>
      </c>
      <c r="AL39">
        <v>1.5701088630012401</v>
      </c>
      <c r="AM39">
        <v>1.4863200064654001</v>
      </c>
      <c r="AN39">
        <v>1.4702037049954499</v>
      </c>
      <c r="AO39">
        <v>1.50258015820618</v>
      </c>
      <c r="AP39">
        <v>1.47337810586271</v>
      </c>
      <c r="AQ39">
        <v>1.4856087345500599</v>
      </c>
      <c r="AR39">
        <v>1.4768962245289401</v>
      </c>
      <c r="AS39">
        <v>1.4848863511946999</v>
      </c>
      <c r="AT39" s="1">
        <v>1.4695649558936701</v>
      </c>
      <c r="AU39">
        <v>1.47657579014787</v>
      </c>
      <c r="AV39">
        <v>1.47993027569821</v>
      </c>
      <c r="AW39">
        <v>1.48318156800395</v>
      </c>
      <c r="AX39">
        <v>1.4811878961296101</v>
      </c>
      <c r="AY39">
        <v>1.4787343275390199</v>
      </c>
      <c r="AZ39">
        <v>1.4810354114668201</v>
      </c>
      <c r="BA39">
        <v>1.5723890130743401</v>
      </c>
      <c r="BB39">
        <v>1.47409075346448</v>
      </c>
      <c r="BC39">
        <v>1.47945437741326</v>
      </c>
      <c r="BD39">
        <v>1.48365717505508</v>
      </c>
      <c r="BE39">
        <v>1.4833122776890399</v>
      </c>
      <c r="BF39">
        <v>1.47773754686704</v>
      </c>
      <c r="BG39">
        <v>1.47527463650002</v>
      </c>
      <c r="BH39">
        <v>1.48653823336708</v>
      </c>
      <c r="BI39">
        <v>1.4883531531704699</v>
      </c>
      <c r="BJ39">
        <v>1.48740860618832</v>
      </c>
      <c r="BK39">
        <v>1.48113171713113</v>
      </c>
      <c r="BL39">
        <v>1.46453121512558</v>
      </c>
      <c r="BM39">
        <v>1.4665393181723601</v>
      </c>
      <c r="BN39">
        <v>1.4752655695393</v>
      </c>
      <c r="BO39">
        <v>1.4905202606346399</v>
      </c>
      <c r="BP39">
        <v>1.4850573320417499</v>
      </c>
      <c r="BQ39">
        <v>1.5185727876650901</v>
      </c>
      <c r="BR39">
        <v>1.4759916554138801</v>
      </c>
      <c r="BS39">
        <v>1.4756939323647</v>
      </c>
      <c r="BT39">
        <v>1.5475782665567801</v>
      </c>
      <c r="BU39">
        <v>1.4765200691520399</v>
      </c>
      <c r="BV39">
        <v>1.44707469013615</v>
      </c>
      <c r="BW39" s="1">
        <v>1.50436970196276</v>
      </c>
      <c r="BX39">
        <v>1.4755493640007</v>
      </c>
      <c r="BY39">
        <v>1.48435578922659</v>
      </c>
      <c r="BZ39">
        <v>1.5423098834103099</v>
      </c>
      <c r="CA39">
        <v>1.4803718076921999</v>
      </c>
      <c r="CB39">
        <v>1.4853279424540899</v>
      </c>
      <c r="CC39">
        <v>1.4743965361479401</v>
      </c>
      <c r="CD39">
        <v>1.47438225996813</v>
      </c>
      <c r="CE39">
        <v>1.47620351484492</v>
      </c>
      <c r="CF39">
        <v>1.47641992361667</v>
      </c>
      <c r="CG39">
        <v>1.47340182038373</v>
      </c>
      <c r="CH39">
        <v>1.4749066970576601</v>
      </c>
      <c r="CI39">
        <v>1.4639382253850599</v>
      </c>
      <c r="CJ39">
        <v>1.4787095963869601</v>
      </c>
      <c r="CK39">
        <v>1.4670281094909501</v>
      </c>
      <c r="CL39">
        <v>1.4779138030786401</v>
      </c>
      <c r="CM39">
        <v>1.4760758954904301</v>
      </c>
      <c r="CN39">
        <v>1.4746936201299199</v>
      </c>
      <c r="CO39">
        <v>1.4834816267801201</v>
      </c>
      <c r="CP39">
        <v>1.47871733066046</v>
      </c>
      <c r="CQ39">
        <v>1.4805206456909401</v>
      </c>
      <c r="CR39">
        <v>1.48607153605009</v>
      </c>
      <c r="CS39">
        <v>1.48173613588818</v>
      </c>
      <c r="CT39">
        <v>1.4897721800541199</v>
      </c>
      <c r="CU39">
        <v>1.47153819690069</v>
      </c>
      <c r="CV39">
        <v>1.48276474589274</v>
      </c>
      <c r="CW39">
        <v>1.47440087081065</v>
      </c>
      <c r="CX39">
        <v>1.4808069281995799</v>
      </c>
      <c r="CY39">
        <v>1.4759583484857199</v>
      </c>
      <c r="CZ39">
        <v>1.49389873338284</v>
      </c>
      <c r="DA39">
        <v>1.47408425520719</v>
      </c>
      <c r="DB39">
        <v>1.4842731908336599</v>
      </c>
      <c r="DC39">
        <v>1.48320369402797</v>
      </c>
      <c r="DD39">
        <v>1.48243323491945</v>
      </c>
      <c r="DE39">
        <v>1.47765564930239</v>
      </c>
      <c r="DF39">
        <v>1.4598730294495601</v>
      </c>
      <c r="DG39">
        <v>1.50744280161821</v>
      </c>
      <c r="DH39">
        <v>1.4778449408030401</v>
      </c>
      <c r="DI39">
        <v>1.4846398763730599</v>
      </c>
      <c r="DJ39">
        <v>1.48622952203928</v>
      </c>
      <c r="DK39">
        <v>1.4879004026989999</v>
      </c>
      <c r="DL39">
        <v>1.4832000756517101</v>
      </c>
      <c r="DM39">
        <v>1.4808762103318001</v>
      </c>
      <c r="DN39">
        <v>1.48648872569598</v>
      </c>
      <c r="DO39">
        <v>1.47282683458278</v>
      </c>
      <c r="DP39">
        <v>1.45837156339698</v>
      </c>
      <c r="DQ39">
        <v>1.48345822496737</v>
      </c>
      <c r="DR39">
        <v>1.4550962859029499</v>
      </c>
      <c r="DS39">
        <v>1.4849595958006101</v>
      </c>
      <c r="DT39">
        <v>1.48137446099599</v>
      </c>
      <c r="DU39">
        <v>1.4830857856531701</v>
      </c>
      <c r="DV39">
        <v>1.4839515221528601</v>
      </c>
      <c r="DW39">
        <v>1.4922988917084501</v>
      </c>
      <c r="DX39">
        <v>1.4886841314320101</v>
      </c>
      <c r="DY39">
        <v>1.48809511606527</v>
      </c>
      <c r="DZ39">
        <v>1.48185567623912</v>
      </c>
      <c r="EA39">
        <v>1.4866584479513001</v>
      </c>
      <c r="EB39">
        <v>1.48174963338026</v>
      </c>
      <c r="EC39">
        <v>1.4632477716605301</v>
      </c>
      <c r="ED39">
        <v>1.46270845763722</v>
      </c>
      <c r="EE39">
        <v>1.4824738947837801</v>
      </c>
      <c r="EF39">
        <v>1.48088413230126</v>
      </c>
      <c r="EG39">
        <v>1.4789133474048199</v>
      </c>
      <c r="EH39">
        <v>1.47912932703622</v>
      </c>
      <c r="EI39">
        <v>1.4842483584044199</v>
      </c>
      <c r="EJ39">
        <v>1.4789792599957701</v>
      </c>
      <c r="EK39">
        <v>1.4728708428514901</v>
      </c>
      <c r="EL39">
        <v>1.4631456482452601</v>
      </c>
      <c r="EM39">
        <v>1.48805256616967</v>
      </c>
      <c r="EN39">
        <v>1.4638353715783801</v>
      </c>
      <c r="EO39">
        <v>1.4857870532241999</v>
      </c>
      <c r="EP39">
        <v>1.47785149857773</v>
      </c>
      <c r="EQ39">
        <v>1.45399819576213</v>
      </c>
      <c r="ER39">
        <v>1.4652731853887699</v>
      </c>
      <c r="ES39">
        <v>1.46616467161542</v>
      </c>
      <c r="ET39">
        <v>1.47237493952646</v>
      </c>
      <c r="EU39">
        <v>1.4775570800395199</v>
      </c>
      <c r="EV39">
        <v>1.48472889981709</v>
      </c>
      <c r="EW39">
        <v>1.4780049081937701</v>
      </c>
      <c r="EX39">
        <v>1.4905439274435399</v>
      </c>
      <c r="EY39">
        <v>1.4759714797963599</v>
      </c>
      <c r="EZ39">
        <v>1.4698899398737999</v>
      </c>
      <c r="FA39">
        <v>1.47893181924423</v>
      </c>
      <c r="FB39">
        <v>1.48428799629945</v>
      </c>
      <c r="FC39">
        <v>1.4693892120132399</v>
      </c>
      <c r="FD39">
        <v>1.4623807176638901</v>
      </c>
      <c r="FE39">
        <v>1.4726565003483401</v>
      </c>
      <c r="FF39">
        <v>1.4838335703311401</v>
      </c>
      <c r="FG39">
        <v>1.47923019310915</v>
      </c>
      <c r="FH39">
        <v>1.4772276117742</v>
      </c>
      <c r="FI39">
        <v>1.4814591431434501</v>
      </c>
      <c r="FJ39">
        <v>1.4844910192271801</v>
      </c>
      <c r="FK39">
        <v>1.48287267817543</v>
      </c>
      <c r="FL39">
        <v>1.47243850274198</v>
      </c>
      <c r="FM39">
        <v>1.4781655458177401</v>
      </c>
      <c r="FN39">
        <v>1.48439089293723</v>
      </c>
      <c r="FO39">
        <v>1.4846795012480301</v>
      </c>
      <c r="FP39">
        <v>1.48001712748003</v>
      </c>
      <c r="FQ39">
        <v>1.48063328743242</v>
      </c>
      <c r="FR39">
        <v>1.4857517534050999</v>
      </c>
      <c r="FS39">
        <v>1.4743121255212499</v>
      </c>
      <c r="FT39">
        <v>1.45318301998198</v>
      </c>
      <c r="FU39">
        <v>1.4924321171741901</v>
      </c>
      <c r="FV39">
        <v>1.48522060915996</v>
      </c>
      <c r="FW39">
        <v>1.4589854737703301</v>
      </c>
      <c r="FX39">
        <v>1.4703443233809299</v>
      </c>
      <c r="FY39">
        <v>1.4815004825003899</v>
      </c>
      <c r="FZ39">
        <v>1.4791110974152999</v>
      </c>
      <c r="GA39">
        <v>1.44771118458438</v>
      </c>
      <c r="GB39">
        <v>1.4748789995235001</v>
      </c>
      <c r="GC39">
        <v>1.4811817319290801</v>
      </c>
      <c r="GD39">
        <v>1.4788312947915201</v>
      </c>
      <c r="GE39">
        <v>1.49519858040483</v>
      </c>
      <c r="GF39">
        <v>1.47399484661931</v>
      </c>
      <c r="GG39">
        <v>1.44301030749893</v>
      </c>
      <c r="GH39">
        <v>1.4802672177813401</v>
      </c>
      <c r="GI39">
        <v>1.4833899662922301</v>
      </c>
      <c r="GJ39">
        <v>1.4863429435170199</v>
      </c>
      <c r="GK39">
        <v>1.46916287783566</v>
      </c>
      <c r="GL39">
        <v>1.48236327656675</v>
      </c>
      <c r="GM39">
        <v>1.4751767890227201</v>
      </c>
      <c r="GN39">
        <v>1.46979224869984</v>
      </c>
      <c r="GO39">
        <v>1.47820253868995</v>
      </c>
      <c r="GP39">
        <v>1.4823222362749799</v>
      </c>
      <c r="GQ39">
        <v>1.4871795415350899</v>
      </c>
      <c r="GR39">
        <v>1.4835024131132999</v>
      </c>
      <c r="GS39">
        <v>1.48509563940659</v>
      </c>
      <c r="GT39">
        <v>1.48320154778135</v>
      </c>
      <c r="GU39">
        <v>1.4817611326595399</v>
      </c>
      <c r="GV39">
        <v>1.4877078660046901</v>
      </c>
      <c r="GW39">
        <v>1.4866407802202399</v>
      </c>
      <c r="GX39">
        <v>1.4795835100441099</v>
      </c>
      <c r="GY39">
        <v>1.4823612440413201</v>
      </c>
      <c r="GZ39">
        <v>1.5341056150772301</v>
      </c>
      <c r="HA39">
        <v>1.48082934177313</v>
      </c>
      <c r="HB39">
        <v>1.47618545490608</v>
      </c>
      <c r="HC39">
        <v>1.4775812038185101</v>
      </c>
      <c r="HD39">
        <v>1.47703824981933</v>
      </c>
      <c r="HE39">
        <v>1.4834096137764601</v>
      </c>
      <c r="HF39">
        <v>1.4894061845367099</v>
      </c>
      <c r="HG39">
        <v>1.48379347638754</v>
      </c>
      <c r="HH39">
        <v>1.4809283457818401</v>
      </c>
      <c r="HI39">
        <v>1.4786285360010301</v>
      </c>
      <c r="HJ39">
        <v>1.48154339365502</v>
      </c>
      <c r="HK39">
        <v>1.4801811944257399</v>
      </c>
      <c r="HL39">
        <v>1.4856313948722399</v>
      </c>
      <c r="HM39">
        <v>1.4786021844164601</v>
      </c>
      <c r="HN39">
        <v>1.4718470909625101</v>
      </c>
      <c r="HO39">
        <v>1.4674208547601899</v>
      </c>
      <c r="HP39">
        <v>1.47017930781012</v>
      </c>
      <c r="HQ39">
        <v>1.47831373789137</v>
      </c>
      <c r="HR39">
        <v>1.4764979409107699</v>
      </c>
      <c r="HS39">
        <v>1.48466912335302</v>
      </c>
      <c r="HT39">
        <v>1.48233019039292</v>
      </c>
      <c r="HU39">
        <v>1.48149447761065</v>
      </c>
      <c r="HV39">
        <v>1.47559192744912</v>
      </c>
      <c r="HW39">
        <v>1.4730047346486601</v>
      </c>
      <c r="HX39">
        <v>1.4799834591402901</v>
      </c>
      <c r="HY39">
        <v>1.4827296073074601</v>
      </c>
      <c r="HZ39">
        <v>1.4615940762413799</v>
      </c>
      <c r="IA39">
        <v>1.48469633398158</v>
      </c>
      <c r="IB39">
        <v>1.4787252348579201</v>
      </c>
      <c r="IC39">
        <v>1.47713934750099</v>
      </c>
      <c r="ID39">
        <v>1.47561483873423</v>
      </c>
      <c r="IE39">
        <v>1.48248967540431</v>
      </c>
      <c r="IF39">
        <v>1.4777883481468399</v>
      </c>
      <c r="IG39">
        <v>1.4759550221906499</v>
      </c>
      <c r="IH39">
        <v>1.4713039073597101</v>
      </c>
      <c r="II39">
        <v>1.4807468773552399</v>
      </c>
      <c r="IJ39">
        <v>1.4874673113058201</v>
      </c>
      <c r="IK39">
        <v>1.48309457608813</v>
      </c>
      <c r="IL39">
        <v>1.4643987410369901</v>
      </c>
      <c r="IM39">
        <v>1.47747845889847</v>
      </c>
      <c r="IN39">
        <v>1.47912412554255</v>
      </c>
      <c r="IO39">
        <v>1.47608509309145</v>
      </c>
      <c r="IP39">
        <v>1.4830138472516601</v>
      </c>
      <c r="IQ39">
        <v>1.47380219240528</v>
      </c>
      <c r="IR39">
        <v>1.46836228591035</v>
      </c>
      <c r="IS39">
        <v>1.48068036227389</v>
      </c>
      <c r="IT39">
        <v>1.48839003862386</v>
      </c>
      <c r="IU39">
        <v>1.4883068370864301</v>
      </c>
      <c r="IV39">
        <v>1.47682367423844</v>
      </c>
      <c r="IW39">
        <v>1.48592001459363</v>
      </c>
      <c r="IX39">
        <v>1.46226959530581</v>
      </c>
      <c r="IY39">
        <v>1.4681203381456001</v>
      </c>
      <c r="IZ39">
        <v>1.4861031447191599</v>
      </c>
      <c r="JA39">
        <v>1.4857635364819599</v>
      </c>
      <c r="JB39">
        <v>1.4752209384246</v>
      </c>
      <c r="JC39">
        <v>1.4955876679815201</v>
      </c>
      <c r="JD39">
        <v>1.47242080895459</v>
      </c>
      <c r="JE39">
        <v>1.4821474084103901</v>
      </c>
      <c r="JF39">
        <v>1.47263943881436</v>
      </c>
      <c r="JG39">
        <v>1.4767947443260501</v>
      </c>
      <c r="JH39">
        <v>1.4821130937640099</v>
      </c>
      <c r="JI39">
        <v>1.48544398187888</v>
      </c>
      <c r="JJ39">
        <v>1.47514341744418</v>
      </c>
      <c r="JK39">
        <v>1.4669715466970099</v>
      </c>
      <c r="JL39">
        <v>1.47795192230795</v>
      </c>
      <c r="JM39">
        <v>1.4826673936453101</v>
      </c>
      <c r="JN39">
        <v>1.48146588678434</v>
      </c>
      <c r="JO39">
        <v>1.47840793003435</v>
      </c>
      <c r="JP39">
        <v>1.47830308520366</v>
      </c>
      <c r="JQ39">
        <v>1.4881650761059</v>
      </c>
      <c r="JR39">
        <v>1.4845891820245201</v>
      </c>
      <c r="JS39">
        <v>1.48493642067251</v>
      </c>
      <c r="JT39">
        <v>1.4766656685684201</v>
      </c>
      <c r="JU39">
        <v>1.46265962501846</v>
      </c>
      <c r="JV39">
        <v>1.4887390796413</v>
      </c>
      <c r="JW39">
        <v>1.4827594632484</v>
      </c>
      <c r="JX39">
        <v>1.4823737756637401</v>
      </c>
      <c r="JY39">
        <v>1.4771796888765101</v>
      </c>
      <c r="JZ39">
        <v>1.48579103435844</v>
      </c>
      <c r="KA39">
        <v>1.48532152917081</v>
      </c>
      <c r="KB39">
        <v>1.4814380095736901</v>
      </c>
      <c r="KC39">
        <v>1.4829995671898599</v>
      </c>
      <c r="KD39">
        <v>1.4767771515795001</v>
      </c>
      <c r="KE39">
        <v>1.48460345814232</v>
      </c>
      <c r="KF39">
        <v>1.4714179308016699</v>
      </c>
      <c r="KG39">
        <v>1.48004766219205</v>
      </c>
      <c r="KH39">
        <v>1.48243171380807</v>
      </c>
      <c r="KI39">
        <v>1.5674024163259099</v>
      </c>
      <c r="KJ39">
        <v>1.47947298187925</v>
      </c>
      <c r="KK39">
        <v>1.47623820767474</v>
      </c>
      <c r="KL39">
        <v>1.4745310339878701</v>
      </c>
      <c r="KM39">
        <v>1.4833854446624299</v>
      </c>
      <c r="KN39">
        <v>1.4726712986655699</v>
      </c>
      <c r="KO39">
        <v>1.47509314346039</v>
      </c>
      <c r="KP39">
        <v>1.4836308794875801</v>
      </c>
      <c r="KQ39">
        <v>1.47434480329216</v>
      </c>
      <c r="KR39">
        <v>1.46973149593486</v>
      </c>
      <c r="KS39">
        <v>1.46912185425637</v>
      </c>
      <c r="KT39">
        <v>1.4760023218989</v>
      </c>
      <c r="KU39">
        <v>1.47815320271993</v>
      </c>
      <c r="KV39">
        <v>1.4805328181396999</v>
      </c>
      <c r="KW39">
        <v>1.48008766086993</v>
      </c>
      <c r="KX39">
        <v>1.4740031109660501</v>
      </c>
      <c r="KY39">
        <v>1.4807217166282201</v>
      </c>
      <c r="KZ39">
        <v>1.4849107816972</v>
      </c>
      <c r="LA39">
        <v>1.48008350473003</v>
      </c>
      <c r="LB39">
        <v>1.4892131528211301</v>
      </c>
      <c r="LC39">
        <v>1.47461441955047</v>
      </c>
      <c r="LD39">
        <v>1.4803137037688401</v>
      </c>
      <c r="LE39">
        <v>1.4783524951142799</v>
      </c>
      <c r="LF39">
        <v>1.4708444824423501</v>
      </c>
      <c r="LG39">
        <v>1.4736212127348001</v>
      </c>
      <c r="LH39">
        <v>1.48104723666058</v>
      </c>
      <c r="LI39">
        <v>1.4871934620126801</v>
      </c>
      <c r="LJ39">
        <v>1.48972882156249</v>
      </c>
      <c r="LK39">
        <v>1.47990642460968</v>
      </c>
      <c r="LL39">
        <v>1.4892030897951301</v>
      </c>
      <c r="LM39">
        <v>1.48585534962614</v>
      </c>
      <c r="LN39">
        <v>1.4837591978601501</v>
      </c>
      <c r="LO39">
        <v>1.48019178502718</v>
      </c>
      <c r="LP39">
        <v>1.47582418310571</v>
      </c>
      <c r="LQ39">
        <v>1.47942772421725</v>
      </c>
      <c r="LR39">
        <v>1.4847390134043501</v>
      </c>
      <c r="LS39">
        <v>1.4767876293604401</v>
      </c>
      <c r="LT39">
        <v>1.48277669714834</v>
      </c>
      <c r="LU39">
        <v>1.4837258375112401</v>
      </c>
      <c r="LV39">
        <v>1.4804636889741301</v>
      </c>
      <c r="LW39">
        <v>1.471961168734</v>
      </c>
      <c r="LX39">
        <v>1.4812025379725</v>
      </c>
      <c r="LY39">
        <v>1.47535903276687</v>
      </c>
      <c r="LZ39">
        <v>1.47723790792445</v>
      </c>
      <c r="MA39">
        <v>1.4791065494998701</v>
      </c>
      <c r="MB39">
        <v>1.4734950653188299</v>
      </c>
      <c r="MC39">
        <v>1.4759614244475501</v>
      </c>
      <c r="MD39">
        <v>1.4874016304969599</v>
      </c>
      <c r="ME39">
        <v>1.4784620223121401</v>
      </c>
      <c r="MF39">
        <v>1.4736397455303301</v>
      </c>
      <c r="MG39">
        <v>1.48791109754421</v>
      </c>
      <c r="MH39">
        <v>1.4771580630769801</v>
      </c>
      <c r="MI39">
        <v>1.4848974065704501</v>
      </c>
      <c r="MJ39">
        <v>1.4805691795368701</v>
      </c>
      <c r="MK39">
        <v>1.4783594461096501</v>
      </c>
      <c r="ML39">
        <v>1.4803073647277201</v>
      </c>
      <c r="MM39">
        <v>1.46403712223607</v>
      </c>
      <c r="MN39">
        <v>1.48032167472515</v>
      </c>
      <c r="MO39">
        <v>1.4800806628982299</v>
      </c>
      <c r="MP39">
        <v>1.4817136851189301</v>
      </c>
      <c r="MQ39">
        <v>1.47102981904192</v>
      </c>
      <c r="MR39">
        <v>1.4759906918166701</v>
      </c>
      <c r="MS39">
        <v>1.4810768270337</v>
      </c>
      <c r="MT39">
        <v>1.4795943446653601</v>
      </c>
      <c r="MU39">
        <v>1.47497147710273</v>
      </c>
      <c r="MV39">
        <v>1.4783840559824799</v>
      </c>
      <c r="MW39">
        <v>1.47959629342587</v>
      </c>
      <c r="MX39">
        <v>1.4863825036882501</v>
      </c>
      <c r="MY39">
        <v>1.4824041232053999</v>
      </c>
      <c r="MZ39">
        <v>1.48706598785845</v>
      </c>
      <c r="NA39">
        <v>1.5343924560764901</v>
      </c>
      <c r="NB39">
        <v>1.4812790635876201</v>
      </c>
      <c r="NC39">
        <v>1.4841208877258201</v>
      </c>
      <c r="ND39">
        <v>1.4741650828720101</v>
      </c>
      <c r="NE39">
        <v>1.47939088177768</v>
      </c>
      <c r="NF39">
        <v>1.48210102181548</v>
      </c>
      <c r="NG39">
        <v>1.472406774867</v>
      </c>
      <c r="NH39">
        <v>1.4864284926700699</v>
      </c>
      <c r="NI39">
        <v>1.47508217323292</v>
      </c>
      <c r="NJ39">
        <v>1.4766891387174099</v>
      </c>
      <c r="NK39">
        <v>1.48015737761066</v>
      </c>
      <c r="NL39">
        <v>1.47675255578205</v>
      </c>
      <c r="NM39">
        <v>1.4768414830672001</v>
      </c>
      <c r="NN39">
        <v>1.4785583803490101</v>
      </c>
      <c r="NO39">
        <v>1.47662569078245</v>
      </c>
      <c r="NP39">
        <v>1.47205298452875</v>
      </c>
      <c r="NQ39">
        <v>1.4771685153484899</v>
      </c>
      <c r="NR39">
        <v>1.4719984373886601</v>
      </c>
      <c r="NS39">
        <v>1.4822170256174201</v>
      </c>
      <c r="NT39">
        <v>1.4777570711616901</v>
      </c>
      <c r="NU39">
        <v>1.46672659294278</v>
      </c>
      <c r="NV39">
        <v>1.4904024856245099</v>
      </c>
      <c r="NW39">
        <v>1.48124274340632</v>
      </c>
      <c r="NX39">
        <v>1.4782395763577401</v>
      </c>
      <c r="NY39">
        <v>1.4580460991906401</v>
      </c>
      <c r="NZ39">
        <v>1.46791088768855</v>
      </c>
      <c r="OA39">
        <v>1.48668048841336</v>
      </c>
      <c r="OB39">
        <v>1.48208612217709</v>
      </c>
      <c r="OC39">
        <v>1.4835908774883599</v>
      </c>
      <c r="OD39">
        <v>1.4702342674833</v>
      </c>
      <c r="OE39">
        <v>1.4926953395582501</v>
      </c>
      <c r="OF39">
        <v>1.4750054838339299</v>
      </c>
      <c r="OG39">
        <v>1.4826958559241901</v>
      </c>
      <c r="OH39">
        <v>1.4782822329699501</v>
      </c>
      <c r="OI39">
        <v>1.4774834774419501</v>
      </c>
      <c r="OJ39">
        <v>1.4529863737470099</v>
      </c>
      <c r="OK39">
        <v>1.4842876530514599</v>
      </c>
      <c r="OL39">
        <v>1.4734042056157399</v>
      </c>
      <c r="OM39">
        <v>1.47921707491025</v>
      </c>
      <c r="ON39">
        <v>1.4760732097390199</v>
      </c>
      <c r="OO39">
        <v>1.4748300877496601</v>
      </c>
      <c r="OP39">
        <v>1.48118249653447</v>
      </c>
      <c r="OQ39">
        <v>1.48094883893256</v>
      </c>
      <c r="OR39">
        <v>1.4804207265252101</v>
      </c>
      <c r="OS39">
        <v>1.47903823953856</v>
      </c>
      <c r="OT39">
        <v>1.48334809758081</v>
      </c>
      <c r="OU39">
        <v>1.4749273261068501</v>
      </c>
      <c r="OV39">
        <v>1.4861324455667799</v>
      </c>
      <c r="OW39">
        <v>1.4678699298406499</v>
      </c>
      <c r="OX39">
        <v>1.4755623291819699</v>
      </c>
      <c r="OY39">
        <v>1.4860764056709601</v>
      </c>
      <c r="OZ39">
        <v>1.48196898414517</v>
      </c>
      <c r="PA39">
        <v>1.4787482769150699</v>
      </c>
      <c r="PB39">
        <v>1.48812447340395</v>
      </c>
      <c r="PC39">
        <v>1.4817983287363801</v>
      </c>
      <c r="PD39">
        <v>1.48184588378301</v>
      </c>
      <c r="PE39">
        <v>1.4694818243252099</v>
      </c>
      <c r="PF39">
        <v>1.4683107892121701</v>
      </c>
      <c r="PG39">
        <v>1.48807596673566</v>
      </c>
      <c r="PH39">
        <v>1.4847533528491099</v>
      </c>
      <c r="PI39">
        <v>1.4835823611797201</v>
      </c>
      <c r="PJ39">
        <v>1.48758421144381</v>
      </c>
      <c r="PK39">
        <v>1.4714253908725801</v>
      </c>
      <c r="PL39">
        <v>1.5701838531834</v>
      </c>
      <c r="PM39">
        <v>1.45536219395713</v>
      </c>
      <c r="PN39">
        <v>1.4776008154653499</v>
      </c>
      <c r="PO39">
        <v>1.7548264542763199</v>
      </c>
      <c r="PP39">
        <v>1.4868564419163399</v>
      </c>
      <c r="PQ39">
        <v>1.47869672457692</v>
      </c>
      <c r="PR39">
        <v>1.48255934084165</v>
      </c>
      <c r="PS39">
        <v>1.48451529668024</v>
      </c>
      <c r="PT39">
        <v>1.4860072073061601</v>
      </c>
      <c r="PU39">
        <v>1.4786686672390099</v>
      </c>
      <c r="PV39">
        <v>1.4734458337160801</v>
      </c>
      <c r="PW39">
        <v>1.4884956444988799</v>
      </c>
      <c r="PX39">
        <v>1.4836167939915399</v>
      </c>
      <c r="PY39">
        <v>1.48066497871792</v>
      </c>
      <c r="PZ39">
        <v>1.4806560674382401</v>
      </c>
      <c r="QA39">
        <v>1.4652022900305599</v>
      </c>
      <c r="QB39">
        <v>1.4825367273759</v>
      </c>
      <c r="QC39">
        <v>1.48068291911079</v>
      </c>
      <c r="QD39">
        <v>1.4865409287168301</v>
      </c>
      <c r="QE39">
        <v>1.4792861653148</v>
      </c>
      <c r="QF39">
        <v>1.4747489955514601</v>
      </c>
      <c r="QG39">
        <v>1.47560275339803</v>
      </c>
      <c r="QH39">
        <v>1.4791713004225799</v>
      </c>
      <c r="QI39">
        <v>1.4760670680968</v>
      </c>
      <c r="QJ39">
        <v>1.47969988056716</v>
      </c>
      <c r="QK39">
        <v>1.4783952728804299</v>
      </c>
      <c r="QL39">
        <v>1.48180451651087</v>
      </c>
      <c r="QM39">
        <v>1.48329922547302</v>
      </c>
      <c r="QN39">
        <v>1.48153811274009</v>
      </c>
      <c r="QO39">
        <v>1.4792415772415499</v>
      </c>
      <c r="QP39">
        <v>1.4846158960800899</v>
      </c>
      <c r="QQ39">
        <v>1.4734524494080199</v>
      </c>
      <c r="QR39">
        <v>1.4856747079629</v>
      </c>
      <c r="QS39">
        <v>1.4784196064978301</v>
      </c>
      <c r="QT39">
        <v>1.4819732318019001</v>
      </c>
      <c r="QU39">
        <v>1.4732999823530999</v>
      </c>
      <c r="QV39">
        <v>1.4835807779485399</v>
      </c>
      <c r="QW39">
        <v>1.48591737092917</v>
      </c>
      <c r="QX39">
        <v>1.4680906069637001</v>
      </c>
      <c r="QY39">
        <v>1.4832406916724901</v>
      </c>
      <c r="QZ39">
        <v>1.4887633805099501</v>
      </c>
      <c r="RA39">
        <v>1.47132882530591</v>
      </c>
      <c r="RB39">
        <v>1.4798829303205601</v>
      </c>
      <c r="RC39">
        <v>1.4709272124825199</v>
      </c>
      <c r="RD39">
        <v>1.4805001640613999</v>
      </c>
      <c r="RE39">
        <v>1.48132012427058</v>
      </c>
      <c r="RF39">
        <v>1.4716460831489699</v>
      </c>
      <c r="RG39">
        <v>1.48053168379004</v>
      </c>
      <c r="RH39">
        <v>1.4879878112277201</v>
      </c>
      <c r="RI39">
        <v>1.47730984550893</v>
      </c>
      <c r="RJ39">
        <v>1.48351967263518</v>
      </c>
      <c r="RK39">
        <v>1.4821874802922701</v>
      </c>
      <c r="RL39">
        <v>1.4679290960218101</v>
      </c>
      <c r="RM39">
        <v>1.47251342797177</v>
      </c>
      <c r="RN39">
        <v>1.4863802835997399</v>
      </c>
      <c r="RO39">
        <v>1.47449734695971</v>
      </c>
      <c r="RP39">
        <v>1.4757273652189999</v>
      </c>
      <c r="RQ39">
        <v>1.4840475885676201</v>
      </c>
      <c r="RR39">
        <v>1.48275415850434</v>
      </c>
      <c r="RS39">
        <v>1.47710890344058</v>
      </c>
      <c r="RT39">
        <v>1.4824012813618299</v>
      </c>
      <c r="RU39">
        <v>1.4788996276597499</v>
      </c>
      <c r="RV39">
        <v>1.4723009772261</v>
      </c>
      <c r="RW39">
        <v>1.4777009801732599</v>
      </c>
      <c r="RX39">
        <v>1.4706012060934699</v>
      </c>
      <c r="RY39">
        <v>1.4845671474645801</v>
      </c>
      <c r="RZ39">
        <v>1.4822589880868799</v>
      </c>
      <c r="SA39">
        <v>1.48588549931043</v>
      </c>
      <c r="SB39">
        <v>1.4807757475178001</v>
      </c>
      <c r="SC39">
        <v>1.4810672655067501</v>
      </c>
      <c r="SD39">
        <v>1.4723364079053201</v>
      </c>
      <c r="SE39">
        <v>1.4877275524565301</v>
      </c>
      <c r="SF39">
        <v>1.4627208939251699</v>
      </c>
      <c r="SG39">
        <v>1.4793995248385901</v>
      </c>
      <c r="SH39">
        <v>1.4905833447950301</v>
      </c>
      <c r="SI39">
        <v>1.52250747194311</v>
      </c>
      <c r="SJ39">
        <v>1.48825891837826</v>
      </c>
      <c r="SK39">
        <v>1.4731653884710501</v>
      </c>
      <c r="SL39">
        <v>1.5397634463511101</v>
      </c>
      <c r="SM39">
        <v>1.4819410951515799</v>
      </c>
      <c r="SN39">
        <v>1.4787870195047701</v>
      </c>
      <c r="SO39">
        <v>1.4694350423726299</v>
      </c>
      <c r="SP39">
        <v>1.4883598926116199</v>
      </c>
      <c r="SQ39">
        <v>1.4754367841853999</v>
      </c>
      <c r="SR39">
        <v>1.48383995114301</v>
      </c>
      <c r="SS39">
        <v>1.47441269825924</v>
      </c>
      <c r="ST39">
        <v>1.4896353771167199</v>
      </c>
      <c r="SU39">
        <v>1.4747966398786601</v>
      </c>
      <c r="SV39">
        <v>1.48295762150616</v>
      </c>
      <c r="SW39">
        <v>1.47671231617114</v>
      </c>
      <c r="SX39">
        <v>1.4705138068013699</v>
      </c>
      <c r="SY39">
        <v>1.48335726325874</v>
      </c>
      <c r="SZ39">
        <v>1.4663002102584699</v>
      </c>
      <c r="TA39">
        <v>1.4790946759138801</v>
      </c>
      <c r="TB39">
        <v>1.4829773014471199</v>
      </c>
      <c r="TC39">
        <v>1.48064122063718</v>
      </c>
      <c r="TD39">
        <v>1.4674903265594901</v>
      </c>
      <c r="TE39">
        <v>1.47174011320674</v>
      </c>
      <c r="TF39">
        <v>1.4809990570867899</v>
      </c>
      <c r="TG39">
        <v>1.47948125928795</v>
      </c>
      <c r="TH39">
        <v>1.48334461536724</v>
      </c>
      <c r="TI39">
        <v>1.48755171008217</v>
      </c>
      <c r="TJ39">
        <v>1.4735165122742</v>
      </c>
      <c r="TK39">
        <v>1.4808323205681799</v>
      </c>
      <c r="TL39">
        <v>1.4657577347339099</v>
      </c>
      <c r="TM39">
        <v>1.48964991854623</v>
      </c>
      <c r="TN39">
        <v>1.45203047760487</v>
      </c>
      <c r="TO39">
        <v>1.4737003022424</v>
      </c>
      <c r="TP39">
        <v>1.47677193388862</v>
      </c>
      <c r="TQ39">
        <v>1.4670521720526399</v>
      </c>
      <c r="TR39">
        <v>1.62771684533268</v>
      </c>
      <c r="TS39">
        <v>1.4785554075735099</v>
      </c>
      <c r="TT39">
        <v>1.4800291112749899</v>
      </c>
      <c r="TU39">
        <v>1.47515270966962</v>
      </c>
      <c r="TV39">
        <v>1.47290533177834</v>
      </c>
      <c r="TW39">
        <v>1.48844437216722</v>
      </c>
      <c r="TX39">
        <v>1.4837103597194301</v>
      </c>
      <c r="TY39">
        <v>1.4842509777513799</v>
      </c>
      <c r="TZ39">
        <v>1.4752180309392</v>
      </c>
      <c r="UA39">
        <v>1.46449447295311</v>
      </c>
      <c r="UB39">
        <v>1.4774582380163499</v>
      </c>
      <c r="UC39">
        <v>1.47595290193079</v>
      </c>
      <c r="UD39">
        <v>1.4837562960206501</v>
      </c>
      <c r="UE39">
        <v>1.4727415698508699</v>
      </c>
      <c r="UF39">
        <v>1.47038639367454</v>
      </c>
      <c r="UG39">
        <v>1.47622536885077</v>
      </c>
      <c r="UH39">
        <v>1.47559554735722</v>
      </c>
      <c r="UI39">
        <v>1.47903494601842</v>
      </c>
      <c r="UJ39">
        <v>1.4846789550050401</v>
      </c>
      <c r="UK39">
        <v>1.4742852382806999</v>
      </c>
      <c r="UL39">
        <v>1.4855586412610899</v>
      </c>
      <c r="UM39">
        <v>1.4649626072286701</v>
      </c>
      <c r="UN39">
        <v>1.48666940353962</v>
      </c>
      <c r="UO39">
        <v>1.4901971606173099</v>
      </c>
      <c r="UP39">
        <v>1.4753630361705601</v>
      </c>
      <c r="UQ39">
        <v>1.46232691791784</v>
      </c>
      <c r="UR39">
        <v>1.4784335169951901</v>
      </c>
      <c r="US39">
        <v>1.48725252107842</v>
      </c>
      <c r="UT39">
        <v>1.4668481422598401</v>
      </c>
      <c r="UU39">
        <v>1.4780716432478</v>
      </c>
      <c r="UV39">
        <v>1.47951737151395</v>
      </c>
      <c r="UW39">
        <v>1.48445292329908</v>
      </c>
      <c r="UX39">
        <v>1.48028703924201</v>
      </c>
      <c r="UY39">
        <v>1.4634505700851701</v>
      </c>
      <c r="UZ39">
        <v>1.48230085955646</v>
      </c>
      <c r="VA39">
        <v>1.4801591555953999</v>
      </c>
      <c r="VB39">
        <v>1.47342001817269</v>
      </c>
      <c r="VC39">
        <v>1.4796203193756901</v>
      </c>
      <c r="VD39">
        <v>1.43171378898357</v>
      </c>
      <c r="VE39">
        <v>1.4716834674758601</v>
      </c>
      <c r="VF39">
        <v>1.47732230867452</v>
      </c>
      <c r="VG39">
        <v>1.4861243411741101</v>
      </c>
      <c r="VH39">
        <v>1.47820780291035</v>
      </c>
      <c r="VI39">
        <v>1.47247136011826</v>
      </c>
      <c r="VJ39">
        <v>1.4781336535588101</v>
      </c>
      <c r="VK39">
        <v>1.4771132887663301</v>
      </c>
      <c r="VL39">
        <v>1.4836686476074501</v>
      </c>
      <c r="VM39">
        <v>1.4801945318138601</v>
      </c>
      <c r="VN39">
        <v>1.47147532883362</v>
      </c>
      <c r="VO39">
        <v>1.48466152924836</v>
      </c>
      <c r="VP39">
        <v>1.4734336596885</v>
      </c>
      <c r="VQ39">
        <v>1.48058632518642</v>
      </c>
      <c r="VR39">
        <v>1.41716732135941</v>
      </c>
      <c r="VS39">
        <v>1.64256154850397</v>
      </c>
      <c r="VT39">
        <v>1.47090146648469</v>
      </c>
      <c r="VU39">
        <v>1.4639380528414601</v>
      </c>
      <c r="VV39">
        <v>1.4830710978389701</v>
      </c>
      <c r="VW39">
        <v>1.48267500734267</v>
      </c>
      <c r="VX39">
        <v>1.4744693834845699</v>
      </c>
      <c r="VY39">
        <v>1.47351037331159</v>
      </c>
      <c r="VZ39">
        <v>1.4873011844934301</v>
      </c>
      <c r="WA39">
        <v>1.47996841106782</v>
      </c>
      <c r="WB39">
        <v>1.4681739398620399</v>
      </c>
      <c r="WC39">
        <v>1.4855732138389199</v>
      </c>
      <c r="WD39">
        <v>1.4802083581635801</v>
      </c>
      <c r="WE39">
        <v>1.47740834707604</v>
      </c>
      <c r="WF39">
        <v>1.47716670855141</v>
      </c>
      <c r="WG39">
        <v>1.4865638498599101</v>
      </c>
      <c r="WH39">
        <v>1.48274676605246</v>
      </c>
      <c r="WI39">
        <v>1.47842637221908</v>
      </c>
      <c r="WJ39">
        <v>1.4726435912618501</v>
      </c>
      <c r="WK39">
        <v>1.48207785250173</v>
      </c>
      <c r="WL39">
        <v>1.47830457823325</v>
      </c>
      <c r="WM39">
        <v>1.4773010849156201</v>
      </c>
      <c r="WN39">
        <v>1.4841956448931799</v>
      </c>
      <c r="WO39">
        <v>1.4813042874333799</v>
      </c>
      <c r="WP39">
        <v>1.47234585572359</v>
      </c>
      <c r="WQ39">
        <v>1.4840476620549801</v>
      </c>
      <c r="WR39">
        <v>1.4781350868543</v>
      </c>
      <c r="WS39">
        <v>1.4647230275546499</v>
      </c>
      <c r="WT39">
        <v>1.49004183346341</v>
      </c>
      <c r="WU39">
        <v>1.4747891893557701</v>
      </c>
      <c r="WV39">
        <v>1.47934981932738</v>
      </c>
      <c r="WW39">
        <v>1.4708185570469099</v>
      </c>
      <c r="WX39">
        <v>1.48736666449787</v>
      </c>
      <c r="WY39">
        <v>1.48684370983391</v>
      </c>
      <c r="WZ39">
        <v>1.4768678990808299</v>
      </c>
      <c r="XA39">
        <v>1.4586418245875299</v>
      </c>
      <c r="XB39">
        <v>1.4914814522918001</v>
      </c>
      <c r="XC39">
        <v>1.4683046889887299</v>
      </c>
      <c r="XD39">
        <v>1.48927894876884</v>
      </c>
      <c r="XE39">
        <v>1.4703979530092799</v>
      </c>
      <c r="XF39">
        <v>1.4843114984405601</v>
      </c>
      <c r="XG39">
        <v>1.4673736759910101</v>
      </c>
      <c r="XH39">
        <v>1.4769296364009601</v>
      </c>
      <c r="XI39">
        <v>1.4873321596156099</v>
      </c>
      <c r="XJ39">
        <v>1.47475763454718</v>
      </c>
      <c r="XK39">
        <v>1.46447388472455</v>
      </c>
      <c r="XL39">
        <v>1.47798435479228</v>
      </c>
      <c r="XM39">
        <v>1.47721034603183</v>
      </c>
      <c r="XN39">
        <v>1.4817442739033599</v>
      </c>
      <c r="XO39">
        <v>1.48633964706897</v>
      </c>
      <c r="XP39">
        <v>1.4773912399134299</v>
      </c>
      <c r="XQ39">
        <v>1.4851665036636399</v>
      </c>
      <c r="XR39">
        <v>1.47981011033848</v>
      </c>
      <c r="XS39">
        <v>1.4755238811148701</v>
      </c>
      <c r="XT39">
        <v>1.49208347064901</v>
      </c>
      <c r="XU39">
        <v>1.47721536720455</v>
      </c>
      <c r="XV39">
        <v>1.4769837460109501</v>
      </c>
      <c r="XW39">
        <v>1.4760201663055701</v>
      </c>
      <c r="XX39">
        <v>1.48428242689928</v>
      </c>
      <c r="XY39">
        <v>1.48386198466039</v>
      </c>
      <c r="XZ39">
        <v>1.4880761609458799</v>
      </c>
      <c r="YA39">
        <v>1.4843595107480301</v>
      </c>
      <c r="YB39">
        <v>1.4805095438542599</v>
      </c>
      <c r="YC39">
        <v>1.4843913916970399</v>
      </c>
      <c r="YD39">
        <v>1.4842666680796199</v>
      </c>
      <c r="YE39">
        <v>1.47447384274824</v>
      </c>
      <c r="YF39">
        <v>1.48567777088075</v>
      </c>
      <c r="YG39">
        <v>1.4747444256431801</v>
      </c>
      <c r="YH39">
        <v>1.47803218424131</v>
      </c>
      <c r="YI39">
        <v>1.4866517425502299</v>
      </c>
      <c r="YJ39">
        <v>1.4741505747235599</v>
      </c>
      <c r="YK39">
        <v>1.4767681938484201</v>
      </c>
      <c r="YL39">
        <v>1.48258477032594</v>
      </c>
      <c r="YM39">
        <v>1.47749455649128</v>
      </c>
      <c r="YN39">
        <v>1.47155225289814</v>
      </c>
      <c r="YO39">
        <v>1.4802623132119299</v>
      </c>
      <c r="YP39">
        <v>1.4788583566508899</v>
      </c>
      <c r="YQ39">
        <v>1.4826439014266899</v>
      </c>
      <c r="YR39">
        <v>1.4842779288107399</v>
      </c>
      <c r="YS39">
        <v>1.4843646149924901</v>
      </c>
      <c r="YT39">
        <v>1.4755091520235</v>
      </c>
      <c r="YU39">
        <v>1.4670186289990399</v>
      </c>
      <c r="YV39">
        <v>1.47405071764183</v>
      </c>
      <c r="YW39">
        <v>1.4850104153375201</v>
      </c>
      <c r="YX39">
        <v>1.4860140071369901</v>
      </c>
      <c r="YY39">
        <v>1.47795167013933</v>
      </c>
      <c r="YZ39">
        <v>1.47691953488832</v>
      </c>
      <c r="ZA39">
        <v>1.4514971416787701</v>
      </c>
      <c r="ZB39">
        <v>1.4817236784027199</v>
      </c>
      <c r="ZC39">
        <v>1.47196893206673</v>
      </c>
      <c r="ZD39">
        <v>1.4710544568935899</v>
      </c>
      <c r="ZE39">
        <v>1.4670926038957901</v>
      </c>
      <c r="ZF39">
        <v>1.4773217268913701</v>
      </c>
      <c r="ZG39">
        <v>1.4805710721621399</v>
      </c>
      <c r="ZH39">
        <v>1.4853239053079601</v>
      </c>
      <c r="ZI39">
        <v>1.47319903861251</v>
      </c>
      <c r="ZJ39">
        <v>1.4790749695109899</v>
      </c>
      <c r="ZK39">
        <v>1.4745492321764</v>
      </c>
      <c r="ZL39">
        <v>1.4739220583586901</v>
      </c>
      <c r="ZM39">
        <v>1.4742227320432399</v>
      </c>
      <c r="ZN39">
        <v>1.4806701200183601</v>
      </c>
      <c r="ZO39">
        <v>1.47325847354842</v>
      </c>
      <c r="ZP39">
        <v>1.4874491563255501</v>
      </c>
      <c r="ZQ39">
        <v>1.4763258243319799</v>
      </c>
      <c r="ZR39">
        <v>1.4664206501449499</v>
      </c>
      <c r="ZS39">
        <v>1.4775133953728301</v>
      </c>
      <c r="ZT39">
        <v>1.47364937241406</v>
      </c>
      <c r="ZU39">
        <v>1.48007947637564</v>
      </c>
      <c r="ZV39">
        <v>1.4843410262415599</v>
      </c>
      <c r="ZW39">
        <v>1.4645048210229701</v>
      </c>
      <c r="ZX39">
        <v>1.4751761630321301</v>
      </c>
      <c r="ZY39">
        <v>1.47587856683226</v>
      </c>
      <c r="ZZ39">
        <v>1.48940153400913</v>
      </c>
      <c r="AAA39">
        <v>1.4711677697578101</v>
      </c>
      <c r="AAB39">
        <v>1.47890290901405</v>
      </c>
      <c r="AAC39">
        <v>1.48012780488412</v>
      </c>
      <c r="AAD39">
        <v>1.4771908350985501</v>
      </c>
      <c r="AAE39">
        <v>1.4826432952381201</v>
      </c>
      <c r="AAF39">
        <v>1.4787406440170101</v>
      </c>
      <c r="AAG39">
        <v>1.4753114112282999</v>
      </c>
      <c r="AAH39">
        <v>1.48172771895719</v>
      </c>
      <c r="AAI39">
        <v>1.48289914239438</v>
      </c>
      <c r="AAJ39">
        <v>1.48267864990578</v>
      </c>
      <c r="AAK39">
        <v>1.46894407251315</v>
      </c>
      <c r="AAL39">
        <v>1.4768219384983701</v>
      </c>
      <c r="AAM39">
        <v>1.4737482864882001</v>
      </c>
      <c r="AAN39">
        <v>1.4764315433175801</v>
      </c>
      <c r="AAO39">
        <v>1.48426670159388</v>
      </c>
      <c r="AAP39">
        <v>1.4761132597055699</v>
      </c>
      <c r="AAQ39">
        <v>1.4847604552187199</v>
      </c>
      <c r="AAR39">
        <v>1.4631070845788801</v>
      </c>
      <c r="AAS39">
        <v>1.462235149122</v>
      </c>
      <c r="AAT39">
        <v>1.47878296500249</v>
      </c>
      <c r="AAU39">
        <v>1.4777379697540001</v>
      </c>
      <c r="AAV39">
        <v>1.4821533654974499</v>
      </c>
      <c r="AAW39">
        <v>1.4807541872746399</v>
      </c>
      <c r="AAX39">
        <v>1.4886274994946</v>
      </c>
      <c r="AAY39">
        <v>1.4787742188977899</v>
      </c>
      <c r="AAZ39">
        <v>1.45830392833567</v>
      </c>
      <c r="ABA39">
        <v>1.4893573550307</v>
      </c>
      <c r="ABB39">
        <v>1.4720280597764399</v>
      </c>
      <c r="ABC39">
        <v>1.4767177357510299</v>
      </c>
      <c r="ABD39">
        <v>1.4700145384290799</v>
      </c>
      <c r="ABE39">
        <v>1.48292631714805</v>
      </c>
      <c r="ABF39">
        <v>1.47457845529428</v>
      </c>
      <c r="ABG39">
        <v>1.4932278095698399</v>
      </c>
      <c r="ABH39">
        <v>1.4633050593083401</v>
      </c>
      <c r="ABI39">
        <v>1.4824685556761501</v>
      </c>
      <c r="ABJ39">
        <v>1.4789617839840801</v>
      </c>
      <c r="ABK39">
        <v>1.48493936875929</v>
      </c>
      <c r="ABL39">
        <v>1.4672099167422401</v>
      </c>
      <c r="ABM39">
        <v>1.4837587864324899</v>
      </c>
      <c r="ABN39">
        <v>1.4857618063998801</v>
      </c>
      <c r="ABO39">
        <v>1.47552478779295</v>
      </c>
      <c r="ABP39">
        <v>1.47966622094525</v>
      </c>
      <c r="ABQ39">
        <v>1.48968904595597</v>
      </c>
      <c r="ABR39">
        <v>1.45438022095847</v>
      </c>
      <c r="ABS39">
        <v>1.48805558138843</v>
      </c>
      <c r="ABT39">
        <v>1.4720646352120801</v>
      </c>
      <c r="ABU39">
        <v>1.4818474856505</v>
      </c>
      <c r="ABV39">
        <v>1.47821773753312</v>
      </c>
      <c r="ABW39">
        <v>1.48900859045821</v>
      </c>
      <c r="ABX39">
        <v>1.4675265160498201</v>
      </c>
      <c r="ABY39">
        <v>1.47189763030809</v>
      </c>
      <c r="ABZ39">
        <v>1.48029456084422</v>
      </c>
      <c r="ACA39">
        <v>1.47876755360053</v>
      </c>
      <c r="ACB39">
        <v>1.4851447665087101</v>
      </c>
      <c r="ACC39">
        <v>1.4717934561025301</v>
      </c>
      <c r="ACD39">
        <v>1.4825583122595001</v>
      </c>
      <c r="ACE39">
        <v>1.48101429248363</v>
      </c>
      <c r="ACF39">
        <v>1.4798232538632199</v>
      </c>
      <c r="ACG39">
        <v>1.47953307026198</v>
      </c>
      <c r="ACH39">
        <v>1.48343575961595</v>
      </c>
      <c r="ACI39">
        <v>1.47797644988346</v>
      </c>
      <c r="ACJ39">
        <v>1.64107795545627</v>
      </c>
      <c r="ACK39">
        <v>1.47733344527827</v>
      </c>
      <c r="ACL39">
        <v>1.48173967782861</v>
      </c>
      <c r="ACM39">
        <v>1.4849949097697199</v>
      </c>
      <c r="ACN39">
        <v>1.48084628426292</v>
      </c>
      <c r="ACO39">
        <v>1.4765834070478301</v>
      </c>
      <c r="ACP39">
        <v>1.48194085648925</v>
      </c>
      <c r="ACQ39">
        <v>1.4695012326058501</v>
      </c>
      <c r="ACR39">
        <v>1.4809827687116199</v>
      </c>
      <c r="ACS39">
        <v>1.48364891535619</v>
      </c>
      <c r="ACT39">
        <v>1.4705877571830599</v>
      </c>
      <c r="ACU39">
        <v>1.4724281017822001</v>
      </c>
      <c r="ACV39">
        <v>1.4823957355191599</v>
      </c>
      <c r="ACW39">
        <v>1.4730539885843801</v>
      </c>
      <c r="ACX39">
        <v>1.48585743050979</v>
      </c>
      <c r="ACY39">
        <v>1.4715823861563899</v>
      </c>
      <c r="ACZ39">
        <v>1.47447966908748</v>
      </c>
      <c r="ADA39">
        <v>1.48395511635718</v>
      </c>
      <c r="ADB39">
        <v>1.47086484505463</v>
      </c>
      <c r="ADC39">
        <v>1.47779088331549</v>
      </c>
      <c r="ADD39">
        <v>1.4916379015830299</v>
      </c>
      <c r="ADE39">
        <v>1.4778587021940399</v>
      </c>
      <c r="ADF39">
        <v>1.48492914580447</v>
      </c>
      <c r="ADG39">
        <v>1.4816419312203599</v>
      </c>
      <c r="ADH39">
        <v>1.48564954084178</v>
      </c>
      <c r="ADI39">
        <v>1.4763545374312199</v>
      </c>
      <c r="ADJ39">
        <v>1.4822522590543601</v>
      </c>
      <c r="ADK39">
        <v>1.4740597919468701</v>
      </c>
      <c r="ADL39">
        <v>1.47943520182618</v>
      </c>
      <c r="ADM39">
        <v>1.4696699867552101</v>
      </c>
      <c r="ADN39">
        <v>1.4844140702608499</v>
      </c>
      <c r="ADO39">
        <v>1.474053110756</v>
      </c>
      <c r="ADP39">
        <v>1.4844577499028</v>
      </c>
      <c r="ADQ39">
        <v>1.4768398160236</v>
      </c>
      <c r="ADR39">
        <v>1.48720358016541</v>
      </c>
      <c r="ADS39">
        <v>1.4768352832967899</v>
      </c>
      <c r="ADT39">
        <v>1.46734080210004</v>
      </c>
      <c r="ADU39">
        <v>1.47872820809053</v>
      </c>
      <c r="ADV39">
        <v>1.4838502008334</v>
      </c>
      <c r="ADW39">
        <v>1.4664129193787501</v>
      </c>
      <c r="ADX39">
        <v>1.48314963878283</v>
      </c>
      <c r="ADY39">
        <v>1.4777604153997299</v>
      </c>
      <c r="ADZ39">
        <v>1.4480005335725099</v>
      </c>
      <c r="AEA39">
        <v>1.4839394950373399</v>
      </c>
      <c r="AEB39">
        <v>1.46788270925918</v>
      </c>
      <c r="AEC39">
        <v>1.4762971120164801</v>
      </c>
      <c r="AED39">
        <v>1.4795503695765799</v>
      </c>
      <c r="AEE39">
        <v>1.4779012527587601</v>
      </c>
      <c r="AEF39">
        <v>1.4777262139811</v>
      </c>
      <c r="AEG39">
        <v>1.4699190185117199</v>
      </c>
      <c r="AEH39">
        <v>2.5485284967865698</v>
      </c>
      <c r="AEI39">
        <v>1.4794561250140501</v>
      </c>
      <c r="AEJ39">
        <v>1.48291698512187</v>
      </c>
      <c r="AEK39">
        <v>1.48461564646639</v>
      </c>
      <c r="AEL39">
        <v>1.4737586172169901</v>
      </c>
      <c r="AEM39">
        <v>1.4773829535163401</v>
      </c>
      <c r="AEN39">
        <v>1.4496235376578299</v>
      </c>
      <c r="AEO39">
        <v>1.47942850410219</v>
      </c>
      <c r="AEP39">
        <v>1.4663990649781899</v>
      </c>
      <c r="AEQ39">
        <v>1.4811937280460801</v>
      </c>
      <c r="AER39">
        <v>1.47473221427575</v>
      </c>
      <c r="AES39">
        <v>1.4784816613751099</v>
      </c>
      <c r="AET39">
        <v>1.4823874168547599</v>
      </c>
      <c r="AEU39">
        <v>1.48220622238067</v>
      </c>
      <c r="AEV39">
        <v>1.4624121885702801</v>
      </c>
      <c r="AEW39">
        <v>1.48003401671013</v>
      </c>
      <c r="AEX39">
        <v>1.4700619916601401</v>
      </c>
      <c r="AEY39">
        <v>1.48142588899695</v>
      </c>
      <c r="AEZ39">
        <v>1.4786279876450299</v>
      </c>
      <c r="AFA39">
        <v>1.4815649169157601</v>
      </c>
      <c r="AFB39">
        <v>1.47626478222988</v>
      </c>
      <c r="AFC39">
        <v>1.474692589362</v>
      </c>
      <c r="AFD39">
        <v>1.47647892656552</v>
      </c>
      <c r="AFE39">
        <v>1.4808818444710099</v>
      </c>
      <c r="AFF39">
        <v>1.48127663850865</v>
      </c>
      <c r="AFG39">
        <v>1.47945018359147</v>
      </c>
      <c r="AFH39">
        <v>1.4673255053899501</v>
      </c>
      <c r="AFI39">
        <v>1.47400072088765</v>
      </c>
      <c r="AFJ39">
        <v>1.4938035531934699</v>
      </c>
      <c r="AFK39">
        <v>1.47590308976903</v>
      </c>
      <c r="AFL39">
        <v>1.46006472429419</v>
      </c>
      <c r="AFM39">
        <v>1.4726841279952401</v>
      </c>
      <c r="AFN39">
        <v>1.4872326334597601</v>
      </c>
      <c r="AFO39">
        <v>1.4759897041930099</v>
      </c>
      <c r="AFP39">
        <v>1.47391722663501</v>
      </c>
      <c r="AFQ39">
        <v>1.46979639287606</v>
      </c>
      <c r="AFR39">
        <v>1.58567630208806</v>
      </c>
      <c r="AFS39">
        <v>1.4782738227452901</v>
      </c>
      <c r="AFT39">
        <v>1.4774379820100501</v>
      </c>
      <c r="AFU39">
        <v>1.4840827624239601</v>
      </c>
      <c r="AFV39">
        <v>1.48021584217861</v>
      </c>
      <c r="AFW39">
        <v>1.46851677458208</v>
      </c>
      <c r="AFX39">
        <v>1.4792683276748499</v>
      </c>
      <c r="AFY39">
        <v>1.46199196595924</v>
      </c>
      <c r="AFZ39">
        <v>1.3861352256483299</v>
      </c>
      <c r="AGA39">
        <v>1.47651056485424</v>
      </c>
      <c r="AGB39">
        <v>1.4877225039930599</v>
      </c>
      <c r="AGC39">
        <v>1.45988528781236</v>
      </c>
      <c r="AGD39">
        <v>1.48648244837433</v>
      </c>
      <c r="AGE39">
        <v>1.4707067360847099</v>
      </c>
      <c r="AGF39">
        <v>1.4780998150171101</v>
      </c>
      <c r="AGG39">
        <v>1.4732882085755199</v>
      </c>
      <c r="AGH39">
        <v>1.48279769178012</v>
      </c>
      <c r="AGI39">
        <v>1.48151942059334</v>
      </c>
      <c r="AGJ39">
        <v>1.4691693253556299</v>
      </c>
      <c r="AGK39">
        <v>1.4699077159488401</v>
      </c>
      <c r="AGL39">
        <v>1.4838976877394601</v>
      </c>
      <c r="AGM39">
        <v>1.45969505269847</v>
      </c>
      <c r="AGN39">
        <v>1.48350623664114</v>
      </c>
      <c r="AGO39">
        <v>1.47920751625729</v>
      </c>
      <c r="AGP39">
        <v>1.4848323033984601</v>
      </c>
      <c r="AGQ39">
        <v>1.47342334082297</v>
      </c>
      <c r="AGR39">
        <v>1.48547704967651</v>
      </c>
      <c r="AGS39">
        <v>1.47698608329683</v>
      </c>
      <c r="AGT39">
        <v>1.4815072235592199</v>
      </c>
      <c r="AGU39">
        <v>1.4752326916248999</v>
      </c>
      <c r="AGV39">
        <v>1.48224195354862</v>
      </c>
      <c r="AGW39">
        <v>1.4774345249551599</v>
      </c>
      <c r="AGX39">
        <v>1.47718224730698</v>
      </c>
      <c r="AGY39">
        <v>1.47893755639248</v>
      </c>
      <c r="AGZ39">
        <v>1.4791216164303</v>
      </c>
      <c r="AHA39">
        <v>1.4842135155267799</v>
      </c>
      <c r="AHB39">
        <v>1.4890151084344601</v>
      </c>
      <c r="AHC39">
        <v>1.48079300472168</v>
      </c>
      <c r="AHD39">
        <v>1.48138964036772</v>
      </c>
      <c r="AHE39">
        <v>1.4696313162259</v>
      </c>
      <c r="AHF39">
        <v>1.45397144452373</v>
      </c>
      <c r="AHG39">
        <v>1.4724869319615901</v>
      </c>
      <c r="AHH39">
        <v>1.47920569204844</v>
      </c>
      <c r="AHI39">
        <v>1.4887107841252301</v>
      </c>
      <c r="AHJ39">
        <v>1.4725828987926901</v>
      </c>
      <c r="AHK39">
        <v>1.4825369569137301</v>
      </c>
      <c r="AHL39">
        <v>1.47493429854555</v>
      </c>
      <c r="AHM39">
        <v>1.4679248840569299</v>
      </c>
      <c r="AHN39">
        <v>1.4718618282442799</v>
      </c>
      <c r="AHO39">
        <v>1.4883185401933099</v>
      </c>
      <c r="AHP39">
        <v>1.4641138514966401</v>
      </c>
      <c r="AHQ39">
        <v>1.4815201338850701</v>
      </c>
      <c r="AHR39">
        <v>1.47931473284305</v>
      </c>
      <c r="AHS39">
        <v>1.48162889956669</v>
      </c>
      <c r="AHT39">
        <v>1.4772314205918899</v>
      </c>
      <c r="AHU39">
        <v>1.4787811841082701</v>
      </c>
      <c r="AHV39">
        <v>1.4745676882811201</v>
      </c>
      <c r="AHW39">
        <v>1.47963411907668</v>
      </c>
      <c r="AHX39">
        <v>1.4816983799225401</v>
      </c>
      <c r="AHY39">
        <v>1.47818328833513</v>
      </c>
      <c r="AHZ39">
        <v>1.48152992527314</v>
      </c>
      <c r="AIA39">
        <v>1.4884426790369101</v>
      </c>
      <c r="AIB39">
        <v>1.47482651235406</v>
      </c>
      <c r="AIC39">
        <v>1.48410559300032</v>
      </c>
      <c r="AID39">
        <v>1.4752576908007899</v>
      </c>
      <c r="AIE39">
        <v>1.475815505213</v>
      </c>
      <c r="AIF39">
        <v>1.4804450078182001</v>
      </c>
      <c r="AIG39">
        <v>1.48439204209235</v>
      </c>
      <c r="AIH39">
        <v>1.48573287156501</v>
      </c>
      <c r="AII39">
        <v>1.48017078182534</v>
      </c>
      <c r="AIJ39">
        <v>1.4793626529339801</v>
      </c>
      <c r="AIK39">
        <v>1.48149317278167</v>
      </c>
      <c r="AIL39">
        <v>1.4732035053533199</v>
      </c>
      <c r="AIM39">
        <v>1.48774390580634</v>
      </c>
      <c r="AIN39">
        <v>1.4789577573386701</v>
      </c>
      <c r="AIO39">
        <v>1.4829613378428601</v>
      </c>
      <c r="AIP39">
        <v>1.47449412251435</v>
      </c>
      <c r="AIQ39">
        <v>1.4801616831689199</v>
      </c>
      <c r="AIR39">
        <v>1.47859220266252</v>
      </c>
      <c r="AIS39">
        <v>1.4794425001691001</v>
      </c>
      <c r="AIT39">
        <v>1.4735647630727999</v>
      </c>
      <c r="AIU39">
        <v>1.4862216656756899</v>
      </c>
      <c r="AIV39">
        <v>1.4822659010644501</v>
      </c>
      <c r="AIW39">
        <v>1.4779544812912599</v>
      </c>
      <c r="AIX39">
        <v>1.47909642037593</v>
      </c>
      <c r="AIY39">
        <v>1.4709676062494299</v>
      </c>
      <c r="AIZ39">
        <v>1.4712831263583299</v>
      </c>
      <c r="AJA39">
        <v>1.45699003302893</v>
      </c>
      <c r="AJB39">
        <v>1.4628562925802</v>
      </c>
      <c r="AJC39">
        <v>1.48324464156643</v>
      </c>
      <c r="AJD39">
        <v>1.4859814012246</v>
      </c>
      <c r="AJE39">
        <v>1.48806286347432</v>
      </c>
      <c r="AJF39">
        <v>1.4730504118197401</v>
      </c>
      <c r="AJG39">
        <v>1.48530789051382</v>
      </c>
      <c r="AJH39">
        <v>1.4859448843391601</v>
      </c>
      <c r="AJI39">
        <v>1.4769925195398901</v>
      </c>
      <c r="AJJ39">
        <v>1.48536772556361</v>
      </c>
      <c r="AJK39">
        <v>1.4878029203338301</v>
      </c>
      <c r="AJL39">
        <v>1.4869335464167399</v>
      </c>
      <c r="AJM39">
        <v>1.4812546996234499</v>
      </c>
      <c r="AJN39">
        <v>1.48541216030037</v>
      </c>
      <c r="AJO39">
        <v>1.47876969607013</v>
      </c>
      <c r="AJP39">
        <v>1.4698042570443499</v>
      </c>
      <c r="AJQ39">
        <v>1.48152301280845</v>
      </c>
      <c r="AJR39">
        <v>1.4895588300899401</v>
      </c>
      <c r="AJS39">
        <v>1.48293930071362</v>
      </c>
      <c r="AJT39">
        <v>1.461035918369</v>
      </c>
      <c r="AJU39">
        <v>1.48543410452907</v>
      </c>
      <c r="AJV39">
        <v>1.46599505880961</v>
      </c>
      <c r="AJW39">
        <v>1.47101133559258</v>
      </c>
      <c r="AJX39">
        <v>1.4695200081323601</v>
      </c>
      <c r="AJY39">
        <v>1.4795192125561201</v>
      </c>
      <c r="AJZ39">
        <v>1.4785415719317601</v>
      </c>
      <c r="AKA39">
        <v>1.48117977003781</v>
      </c>
      <c r="AKB39">
        <v>1.49034557583907</v>
      </c>
      <c r="AKC39">
        <v>1.45969427973957</v>
      </c>
      <c r="AKD39">
        <v>1.47496153023429</v>
      </c>
      <c r="AKE39">
        <v>1.4823512063203199</v>
      </c>
      <c r="AKF39">
        <v>1.48105789868788</v>
      </c>
      <c r="AKG39">
        <v>1.4757182240089199</v>
      </c>
      <c r="AKH39">
        <v>1.4766609562692401</v>
      </c>
      <c r="AKI39">
        <v>1.4852496284943699</v>
      </c>
      <c r="AKJ39">
        <v>1.4762535486281501</v>
      </c>
      <c r="AKK39">
        <v>1.4732958585462701</v>
      </c>
      <c r="AKL39">
        <v>1.48414418310295</v>
      </c>
      <c r="AKM39">
        <v>1.4731794399970199</v>
      </c>
      <c r="AKN39">
        <v>1.47022869620186</v>
      </c>
      <c r="AKO39">
        <v>1.48224865054479</v>
      </c>
      <c r="AKP39">
        <v>1.48464849116002</v>
      </c>
      <c r="AKQ39">
        <v>1.4704537126989199</v>
      </c>
      <c r="AKR39">
        <v>1.47791947876504</v>
      </c>
      <c r="AKS39">
        <v>1.4706072777467201</v>
      </c>
      <c r="AKT39">
        <v>1.49142645577402</v>
      </c>
      <c r="AKU39">
        <v>1.4735927916016101</v>
      </c>
      <c r="AKV39">
        <v>1.47398673068983</v>
      </c>
      <c r="AKW39">
        <v>1.4893389959846099</v>
      </c>
      <c r="AKX39">
        <v>1.47862299924942</v>
      </c>
      <c r="AKY39">
        <v>1.4844691920978501</v>
      </c>
      <c r="AKZ39">
        <v>1.4781685849764701</v>
      </c>
      <c r="ALA39">
        <v>1.47821413017531</v>
      </c>
      <c r="ALB39">
        <v>1.47518823699479</v>
      </c>
      <c r="ALC39">
        <v>1.4765181065858299</v>
      </c>
      <c r="ALD39">
        <v>1.47320116009792</v>
      </c>
      <c r="ALE39">
        <v>1.4754839852186601</v>
      </c>
      <c r="ALF39">
        <v>1.4786207849609301</v>
      </c>
      <c r="ALG39">
        <v>1.47115111901267</v>
      </c>
      <c r="ALH39">
        <v>1.4775225257453499</v>
      </c>
      <c r="ALI39">
        <v>1.4875528143102901</v>
      </c>
      <c r="ALJ39">
        <v>1.4823691385953399</v>
      </c>
      <c r="ALK39">
        <v>1.4865655580919199</v>
      </c>
      <c r="ALL39">
        <v>1.4863204866731301</v>
      </c>
    </row>
    <row r="40" spans="1:1000" x14ac:dyDescent="0.55000000000000004">
      <c r="A40">
        <v>1.4908682072231101</v>
      </c>
      <c r="B40">
        <v>1.49151855799043</v>
      </c>
      <c r="C40">
        <v>1.4859521459388201</v>
      </c>
      <c r="D40">
        <v>1.47050938296773</v>
      </c>
      <c r="E40">
        <v>1.4857305487197401</v>
      </c>
      <c r="F40">
        <v>1.4662967923835999</v>
      </c>
      <c r="G40">
        <v>1.4825530256627399</v>
      </c>
      <c r="H40">
        <v>1.47619036580973</v>
      </c>
      <c r="I40">
        <v>1.4840765070745201</v>
      </c>
      <c r="J40">
        <v>1.47099100658728</v>
      </c>
      <c r="K40">
        <v>1.48528517082408</v>
      </c>
      <c r="L40">
        <v>1.47350344444484</v>
      </c>
      <c r="M40">
        <v>1.4809365194475399</v>
      </c>
      <c r="N40">
        <v>1.46928709643556</v>
      </c>
      <c r="O40">
        <v>1.4664113462338899</v>
      </c>
      <c r="P40">
        <v>1.48192933631297</v>
      </c>
      <c r="Q40">
        <v>1.4811701694099599</v>
      </c>
      <c r="R40" s="1">
        <v>1.4815207849043399</v>
      </c>
      <c r="S40">
        <v>1.4810100366679499</v>
      </c>
      <c r="T40">
        <v>1.4859206417866699</v>
      </c>
      <c r="U40">
        <v>1.4812899584791299</v>
      </c>
      <c r="V40">
        <v>1.53062392969025</v>
      </c>
      <c r="W40">
        <v>1.4803535226929001</v>
      </c>
      <c r="X40">
        <v>1.4690488242267901</v>
      </c>
      <c r="Y40">
        <v>1.48249100418846</v>
      </c>
      <c r="Z40">
        <v>1.48458097436843</v>
      </c>
      <c r="AA40">
        <v>1.47761503614253</v>
      </c>
      <c r="AB40">
        <v>1.48176363569709</v>
      </c>
      <c r="AC40">
        <v>1.4831914029225599</v>
      </c>
      <c r="AD40">
        <v>1.4669474650644601</v>
      </c>
      <c r="AE40">
        <v>1.4855365871789701</v>
      </c>
      <c r="AF40">
        <v>1.4771170706144701</v>
      </c>
      <c r="AG40">
        <v>1.4757649298376601</v>
      </c>
      <c r="AH40">
        <v>1.47553025300201</v>
      </c>
      <c r="AI40">
        <v>1.48347507528491</v>
      </c>
      <c r="AJ40">
        <v>1.47984458622922</v>
      </c>
      <c r="AK40">
        <v>1.4802415786008301</v>
      </c>
      <c r="AL40">
        <v>1.56408913569835</v>
      </c>
      <c r="AM40">
        <v>1.48749458910359</v>
      </c>
      <c r="AN40">
        <v>1.4727622548489301</v>
      </c>
      <c r="AO40">
        <v>1.5023586388135599</v>
      </c>
      <c r="AP40">
        <v>1.4756639331042101</v>
      </c>
      <c r="AQ40">
        <v>1.4868442953063099</v>
      </c>
      <c r="AR40">
        <v>1.4788800639983599</v>
      </c>
      <c r="AS40">
        <v>1.48618404984396</v>
      </c>
      <c r="AT40" s="1">
        <v>1.47217836962767</v>
      </c>
      <c r="AU40">
        <v>1.4785871439540099</v>
      </c>
      <c r="AV40">
        <v>1.48165351554627</v>
      </c>
      <c r="AW40">
        <v>1.4846256994132001</v>
      </c>
      <c r="AX40">
        <v>1.4828033230992801</v>
      </c>
      <c r="AY40">
        <v>1.4805600382006701</v>
      </c>
      <c r="AZ40">
        <v>1.48266382857332</v>
      </c>
      <c r="BA40">
        <v>1.56617336851239</v>
      </c>
      <c r="BB40">
        <v>1.47631544881785</v>
      </c>
      <c r="BC40">
        <v>1.48121853371103</v>
      </c>
      <c r="BD40">
        <v>1.48506050425053</v>
      </c>
      <c r="BE40">
        <v>1.4847450144102401</v>
      </c>
      <c r="BF40">
        <v>1.4796491884301399</v>
      </c>
      <c r="BG40">
        <v>1.47739768930115</v>
      </c>
      <c r="BH40">
        <v>1.4876941561305399</v>
      </c>
      <c r="BI40">
        <v>1.4893532697696601</v>
      </c>
      <c r="BJ40">
        <v>1.4884898680944001</v>
      </c>
      <c r="BK40">
        <v>1.4827517420284499</v>
      </c>
      <c r="BL40">
        <v>1.46757676281167</v>
      </c>
      <c r="BM40">
        <v>1.46941238238372</v>
      </c>
      <c r="BN40">
        <v>1.47738931567555</v>
      </c>
      <c r="BO40">
        <v>1.49133441552149</v>
      </c>
      <c r="BP40">
        <v>1.4863402638874501</v>
      </c>
      <c r="BQ40">
        <v>1.5169781045744899</v>
      </c>
      <c r="BR40">
        <v>1.4780530898976401</v>
      </c>
      <c r="BS40">
        <v>1.47778088686642</v>
      </c>
      <c r="BT40">
        <v>1.5434929311990999</v>
      </c>
      <c r="BU40">
        <v>1.47853617184293</v>
      </c>
      <c r="BV40">
        <v>1.4516193749627999</v>
      </c>
      <c r="BW40" s="1">
        <v>1.50399526286462</v>
      </c>
      <c r="BX40">
        <v>1.47764867201467</v>
      </c>
      <c r="BY40">
        <v>1.4856990024808301</v>
      </c>
      <c r="BZ40">
        <v>1.53867705813113</v>
      </c>
      <c r="CA40">
        <v>1.48205704284489</v>
      </c>
      <c r="CB40">
        <v>1.48658790661786</v>
      </c>
      <c r="CC40">
        <v>1.47659493107634</v>
      </c>
      <c r="CD40">
        <v>1.4765819333697301</v>
      </c>
      <c r="CE40">
        <v>1.4782468545563301</v>
      </c>
      <c r="CF40">
        <v>1.4784444870504101</v>
      </c>
      <c r="CG40">
        <v>1.4756857410894</v>
      </c>
      <c r="CH40">
        <v>1.4770613798455099</v>
      </c>
      <c r="CI40">
        <v>1.46703470745812</v>
      </c>
      <c r="CJ40">
        <v>1.4805378651616301</v>
      </c>
      <c r="CK40">
        <v>1.46985931349882</v>
      </c>
      <c r="CL40">
        <v>1.47981021355223</v>
      </c>
      <c r="CM40">
        <v>1.4781301203491299</v>
      </c>
      <c r="CN40">
        <v>1.47686673283087</v>
      </c>
      <c r="CO40">
        <v>1.4848999668454601</v>
      </c>
      <c r="CP40">
        <v>1.4805446392702299</v>
      </c>
      <c r="CQ40">
        <v>1.4821932700051099</v>
      </c>
      <c r="CR40">
        <v>1.4872674129849</v>
      </c>
      <c r="CS40">
        <v>1.4833042696826999</v>
      </c>
      <c r="CT40">
        <v>1.4906503165870899</v>
      </c>
      <c r="CU40">
        <v>1.47398181645621</v>
      </c>
      <c r="CV40">
        <v>1.4842445205249</v>
      </c>
      <c r="CW40">
        <v>1.4765989913770701</v>
      </c>
      <c r="CX40">
        <v>1.48245490413018</v>
      </c>
      <c r="CY40">
        <v>1.4780225245648899</v>
      </c>
      <c r="CZ40">
        <v>1.49442274814877</v>
      </c>
      <c r="DA40">
        <v>1.47630944352356</v>
      </c>
      <c r="DB40">
        <v>1.48562362291741</v>
      </c>
      <c r="DC40">
        <v>1.48464595015728</v>
      </c>
      <c r="DD40">
        <v>1.4839417827652901</v>
      </c>
      <c r="DE40">
        <v>1.47957433350307</v>
      </c>
      <c r="DF40">
        <v>1.4633182382507699</v>
      </c>
      <c r="DG40">
        <v>1.5068037568547199</v>
      </c>
      <c r="DH40">
        <v>1.47974723682995</v>
      </c>
      <c r="DI40">
        <v>1.4859586826300299</v>
      </c>
      <c r="DJ40">
        <v>1.48741191484171</v>
      </c>
      <c r="DK40">
        <v>1.4889393808303599</v>
      </c>
      <c r="DL40">
        <v>1.4846426123791501</v>
      </c>
      <c r="DM40">
        <v>1.48251819398421</v>
      </c>
      <c r="DN40">
        <v>1.48764872664565</v>
      </c>
      <c r="DO40">
        <v>1.47515982122314</v>
      </c>
      <c r="DP40">
        <v>1.4619460082355999</v>
      </c>
      <c r="DQ40">
        <v>1.4848785566262199</v>
      </c>
      <c r="DR40">
        <v>1.45895165801469</v>
      </c>
      <c r="DS40">
        <v>1.4862510151246999</v>
      </c>
      <c r="DT40">
        <v>1.48297380240038</v>
      </c>
      <c r="DU40">
        <v>1.4845381707871801</v>
      </c>
      <c r="DV40">
        <v>1.4853294878194101</v>
      </c>
      <c r="DW40">
        <v>1.49296008216797</v>
      </c>
      <c r="DX40">
        <v>1.4896558636847801</v>
      </c>
      <c r="DY40">
        <v>1.4891173900075501</v>
      </c>
      <c r="DZ40">
        <v>1.4834136121446699</v>
      </c>
      <c r="EA40">
        <v>1.4878040129635699</v>
      </c>
      <c r="EB40">
        <v>1.4833166770881601</v>
      </c>
      <c r="EC40">
        <v>1.4664035223527301</v>
      </c>
      <c r="ED40">
        <v>1.46591047990584</v>
      </c>
      <c r="EE40">
        <v>1.48397865988254</v>
      </c>
      <c r="EF40">
        <v>1.4825255664778301</v>
      </c>
      <c r="EG40">
        <v>1.4807238387322399</v>
      </c>
      <c r="EH40">
        <v>1.4809212838170001</v>
      </c>
      <c r="EI40">
        <v>1.48560093508263</v>
      </c>
      <c r="EJ40">
        <v>1.4807841041627099</v>
      </c>
      <c r="EK40">
        <v>1.4752002560727799</v>
      </c>
      <c r="EL40">
        <v>1.46631003796864</v>
      </c>
      <c r="EM40">
        <v>1.4890784738301399</v>
      </c>
      <c r="EN40">
        <v>1.4669405864365599</v>
      </c>
      <c r="EO40">
        <v>1.4870074581144901</v>
      </c>
      <c r="EP40">
        <v>1.4797533512526999</v>
      </c>
      <c r="EQ40">
        <v>1.4579482316494301</v>
      </c>
      <c r="ER40">
        <v>1.4682549987009199</v>
      </c>
      <c r="ES40">
        <v>1.46906984114865</v>
      </c>
      <c r="ET40">
        <v>1.47474702681776</v>
      </c>
      <c r="EU40">
        <v>1.47948421161828</v>
      </c>
      <c r="EV40">
        <v>1.48604012456763</v>
      </c>
      <c r="EW40">
        <v>1.4798935714875401</v>
      </c>
      <c r="EX40">
        <v>1.49135571974255</v>
      </c>
      <c r="EY40">
        <v>1.4780348017168701</v>
      </c>
      <c r="EZ40">
        <v>1.47247539519001</v>
      </c>
      <c r="FA40">
        <v>1.4807407901674201</v>
      </c>
      <c r="FB40">
        <v>1.48563702005085</v>
      </c>
      <c r="FC40">
        <v>1.47201756894455</v>
      </c>
      <c r="FD40">
        <v>1.46561099557032</v>
      </c>
      <c r="FE40">
        <v>1.4750042929604901</v>
      </c>
      <c r="FF40">
        <v>1.4852216910282401</v>
      </c>
      <c r="FG40">
        <v>1.4810136361399</v>
      </c>
      <c r="FH40">
        <v>1.47918302847395</v>
      </c>
      <c r="FI40">
        <v>1.4830513372359899</v>
      </c>
      <c r="FJ40">
        <v>1.4858227268264299</v>
      </c>
      <c r="FK40">
        <v>1.4843433451653401</v>
      </c>
      <c r="FL40">
        <v>1.47480515027904</v>
      </c>
      <c r="FM40">
        <v>1.4800404100476801</v>
      </c>
      <c r="FN40">
        <v>1.4857313783432</v>
      </c>
      <c r="FO40">
        <v>1.48599494399194</v>
      </c>
      <c r="FP40">
        <v>1.48173298045097</v>
      </c>
      <c r="FQ40">
        <v>1.48229613763179</v>
      </c>
      <c r="FR40">
        <v>1.4869753031578901</v>
      </c>
      <c r="FS40">
        <v>1.4765178138097099</v>
      </c>
      <c r="FT40">
        <v>1.45720290823134</v>
      </c>
      <c r="FU40">
        <v>1.49308200004675</v>
      </c>
      <c r="FV40">
        <v>1.4864895871374</v>
      </c>
      <c r="FW40">
        <v>1.46250701669979</v>
      </c>
      <c r="FX40">
        <v>1.4728907937184601</v>
      </c>
      <c r="FY40">
        <v>1.4830889454109799</v>
      </c>
      <c r="FZ40">
        <v>1.48090463536709</v>
      </c>
      <c r="GA40">
        <v>1.4522009225684001</v>
      </c>
      <c r="GB40">
        <v>1.4770359406648499</v>
      </c>
      <c r="GC40">
        <v>1.48279755315465</v>
      </c>
      <c r="GD40">
        <v>1.4806489099755999</v>
      </c>
      <c r="GE40">
        <v>1.4956107194863699</v>
      </c>
      <c r="GF40">
        <v>1.4762278552343799</v>
      </c>
      <c r="GG40">
        <v>1.44790382342206</v>
      </c>
      <c r="GH40">
        <v>1.48196154261544</v>
      </c>
      <c r="GI40">
        <v>1.48481629185096</v>
      </c>
      <c r="GJ40">
        <v>1.48751558258109</v>
      </c>
      <c r="GK40">
        <v>1.4718106895711001</v>
      </c>
      <c r="GL40">
        <v>1.4838776507165701</v>
      </c>
      <c r="GM40">
        <v>1.4773080920578101</v>
      </c>
      <c r="GN40">
        <v>1.4723859821582199</v>
      </c>
      <c r="GO40">
        <v>1.48007392227542</v>
      </c>
      <c r="GP40">
        <v>1.4838400061402901</v>
      </c>
      <c r="GQ40">
        <v>1.4882802228740799</v>
      </c>
      <c r="GR40">
        <v>1.4849189666967699</v>
      </c>
      <c r="GS40">
        <v>1.48637538719816</v>
      </c>
      <c r="GT40">
        <v>1.4846438724258899</v>
      </c>
      <c r="GU40">
        <v>1.4833273327548899</v>
      </c>
      <c r="GV40">
        <v>1.48876319570119</v>
      </c>
      <c r="GW40">
        <v>1.4877878127706099</v>
      </c>
      <c r="GX40">
        <v>1.48133661313289</v>
      </c>
      <c r="GY40">
        <v>1.4838758242069701</v>
      </c>
      <c r="GZ40">
        <v>1.5311774971521499</v>
      </c>
      <c r="HA40">
        <v>1.48247521998529</v>
      </c>
      <c r="HB40">
        <v>1.47823028970013</v>
      </c>
      <c r="HC40">
        <v>1.4795060578081201</v>
      </c>
      <c r="HD40">
        <v>1.4790098547770101</v>
      </c>
      <c r="HE40">
        <v>1.4848342020806999</v>
      </c>
      <c r="HF40">
        <v>1.49031594901057</v>
      </c>
      <c r="HG40">
        <v>1.4851850078479301</v>
      </c>
      <c r="HH40">
        <v>1.48256582821113</v>
      </c>
      <c r="HI40">
        <v>1.4804635356260101</v>
      </c>
      <c r="HJ40">
        <v>1.4831281273824399</v>
      </c>
      <c r="HK40">
        <v>1.48188286181409</v>
      </c>
      <c r="HL40">
        <v>1.4868652234576001</v>
      </c>
      <c r="HM40">
        <v>1.4804395714832701</v>
      </c>
      <c r="HN40">
        <v>1.47426432920438</v>
      </c>
      <c r="HO40">
        <v>1.4702182929840399</v>
      </c>
      <c r="HP40">
        <v>1.4727398041789601</v>
      </c>
      <c r="HQ40">
        <v>1.48017578157032</v>
      </c>
      <c r="HR40">
        <v>1.4785159776498999</v>
      </c>
      <c r="HS40">
        <v>1.4859856042730899</v>
      </c>
      <c r="HT40">
        <v>1.48384741405244</v>
      </c>
      <c r="HU40">
        <v>1.4830834326250999</v>
      </c>
      <c r="HV40">
        <v>1.4776878695387501</v>
      </c>
      <c r="HW40">
        <v>1.4753228068267401</v>
      </c>
      <c r="HX40">
        <v>1.48170211769537</v>
      </c>
      <c r="HY40">
        <v>1.48421248285948</v>
      </c>
      <c r="HZ40">
        <v>1.4648916853968901</v>
      </c>
      <c r="IA40">
        <v>1.48601045655171</v>
      </c>
      <c r="IB40">
        <v>1.4805520532357901</v>
      </c>
      <c r="IC40">
        <v>1.4791022105557099</v>
      </c>
      <c r="ID40">
        <v>1.4777086800838499</v>
      </c>
      <c r="IE40">
        <v>1.4839931331268099</v>
      </c>
      <c r="IF40">
        <v>1.4796954820263399</v>
      </c>
      <c r="IG40">
        <v>1.47801978795758</v>
      </c>
      <c r="IH40">
        <v>1.47376793757354</v>
      </c>
      <c r="II40">
        <v>1.48239993923471</v>
      </c>
      <c r="IJ40">
        <v>1.4885433395721299</v>
      </c>
      <c r="IK40">
        <v>1.4845458944136301</v>
      </c>
      <c r="IL40">
        <v>1.4674557269570201</v>
      </c>
      <c r="IM40">
        <v>1.4794122921146</v>
      </c>
      <c r="IN40">
        <v>1.48091667620354</v>
      </c>
      <c r="IO40">
        <v>1.47813854123066</v>
      </c>
      <c r="IP40">
        <v>1.48447230259353</v>
      </c>
      <c r="IQ40">
        <v>1.476051684992</v>
      </c>
      <c r="IR40">
        <v>1.47107879232603</v>
      </c>
      <c r="IS40">
        <v>1.4823392744217201</v>
      </c>
      <c r="IT40">
        <v>1.48938687375413</v>
      </c>
      <c r="IU40">
        <v>1.4893108753105999</v>
      </c>
      <c r="IV40">
        <v>1.4788138199642</v>
      </c>
      <c r="IW40">
        <v>1.48712888665761</v>
      </c>
      <c r="IX40">
        <v>1.4655090259679799</v>
      </c>
      <c r="IY40">
        <v>1.47085771556753</v>
      </c>
      <c r="IZ40">
        <v>1.4872964675807701</v>
      </c>
      <c r="JA40">
        <v>1.4869858847345401</v>
      </c>
      <c r="JB40">
        <v>1.47734853639311</v>
      </c>
      <c r="JC40">
        <v>1.4959664742519101</v>
      </c>
      <c r="JD40">
        <v>1.47478896932894</v>
      </c>
      <c r="JE40">
        <v>1.4836804551526499</v>
      </c>
      <c r="JF40">
        <v>1.4749884503043</v>
      </c>
      <c r="JG40">
        <v>1.4787871839618301</v>
      </c>
      <c r="JH40">
        <v>1.48364885773525</v>
      </c>
      <c r="JI40">
        <v>1.4866938732054</v>
      </c>
      <c r="JJ40">
        <v>1.4772776101426801</v>
      </c>
      <c r="JK40">
        <v>1.4698075687632599</v>
      </c>
      <c r="JL40">
        <v>1.47984516684685</v>
      </c>
      <c r="JM40">
        <v>1.4841557130558101</v>
      </c>
      <c r="JN40">
        <v>1.48305729535655</v>
      </c>
      <c r="JO40">
        <v>1.4802619072493099</v>
      </c>
      <c r="JP40">
        <v>1.48016600344577</v>
      </c>
      <c r="JQ40">
        <v>1.48918123784277</v>
      </c>
      <c r="JR40">
        <v>1.48591256546425</v>
      </c>
      <c r="JS40">
        <v>1.48622982221708</v>
      </c>
      <c r="JT40">
        <v>1.4786692224800699</v>
      </c>
      <c r="JU40">
        <v>1.46586587019168</v>
      </c>
      <c r="JV40">
        <v>1.48970591819734</v>
      </c>
      <c r="JW40">
        <v>1.4842397164627401</v>
      </c>
      <c r="JX40">
        <v>1.48388734594074</v>
      </c>
      <c r="JY40">
        <v>1.4791391463439401</v>
      </c>
      <c r="JZ40">
        <v>1.4870112010340999</v>
      </c>
      <c r="KA40">
        <v>1.4865819002198899</v>
      </c>
      <c r="KB40">
        <v>1.48303176501558</v>
      </c>
      <c r="KC40">
        <v>1.4844594484279601</v>
      </c>
      <c r="KD40">
        <v>1.47877117217017</v>
      </c>
      <c r="KE40">
        <v>1.4859255465046799</v>
      </c>
      <c r="KF40">
        <v>1.47387216306306</v>
      </c>
      <c r="KG40">
        <v>1.4817607933763099</v>
      </c>
      <c r="KH40">
        <v>1.4839404859445</v>
      </c>
      <c r="KI40">
        <v>1.5616150686455501</v>
      </c>
      <c r="KJ40">
        <v>1.4812353961303</v>
      </c>
      <c r="KK40">
        <v>1.47827854246613</v>
      </c>
      <c r="KL40">
        <v>1.47671800388677</v>
      </c>
      <c r="KM40">
        <v>1.4848120690526101</v>
      </c>
      <c r="KN40">
        <v>1.47501784222448</v>
      </c>
      <c r="KO40">
        <v>1.47723180405157</v>
      </c>
      <c r="KP40">
        <v>1.4850364750639899</v>
      </c>
      <c r="KQ40">
        <v>1.4765476315674999</v>
      </c>
      <c r="KR40">
        <v>1.47233048122548</v>
      </c>
      <c r="KS40">
        <v>1.4717731209591001</v>
      </c>
      <c r="KT40">
        <v>1.4780629506068801</v>
      </c>
      <c r="KU40">
        <v>1.48002910257516</v>
      </c>
      <c r="KV40">
        <v>1.4822042806775699</v>
      </c>
      <c r="KW40">
        <v>1.4817975619452499</v>
      </c>
      <c r="KX40">
        <v>1.476235267828</v>
      </c>
      <c r="KY40">
        <v>1.48237709861531</v>
      </c>
      <c r="KZ40">
        <v>1.4862061951071399</v>
      </c>
      <c r="LA40">
        <v>1.48179371255702</v>
      </c>
      <c r="LB40">
        <v>1.49013933355046</v>
      </c>
      <c r="LC40">
        <v>1.47679415381396</v>
      </c>
      <c r="LD40">
        <v>1.4820041801658299</v>
      </c>
      <c r="LE40">
        <v>1.4802112604312301</v>
      </c>
      <c r="LF40">
        <v>1.47334791471017</v>
      </c>
      <c r="LG40">
        <v>1.47588613886271</v>
      </c>
      <c r="LH40">
        <v>1.4826747613446201</v>
      </c>
      <c r="LI40">
        <v>1.4882931248381099</v>
      </c>
      <c r="LJ40">
        <v>1.49061066023385</v>
      </c>
      <c r="LK40">
        <v>1.4816318810115401</v>
      </c>
      <c r="LL40">
        <v>1.4901301523669299</v>
      </c>
      <c r="LM40">
        <v>1.4870699616102001</v>
      </c>
      <c r="LN40">
        <v>1.4851536768078699</v>
      </c>
      <c r="LO40">
        <v>1.48189263707954</v>
      </c>
      <c r="LP40">
        <v>1.4778999978849301</v>
      </c>
      <c r="LQ40">
        <v>1.4811940751395301</v>
      </c>
      <c r="LR40">
        <v>1.48604947600566</v>
      </c>
      <c r="LS40">
        <v>1.4787806555094101</v>
      </c>
      <c r="LT40">
        <v>1.4842556165120599</v>
      </c>
      <c r="LU40">
        <v>1.48512316815878</v>
      </c>
      <c r="LV40">
        <v>1.4821412503398801</v>
      </c>
      <c r="LW40">
        <v>1.47436882420852</v>
      </c>
      <c r="LX40">
        <v>1.48281656874102</v>
      </c>
      <c r="LY40">
        <v>1.47747478209589</v>
      </c>
      <c r="LZ40">
        <v>1.4791922544023901</v>
      </c>
      <c r="MA40">
        <v>1.4809002566132601</v>
      </c>
      <c r="MB40">
        <v>1.47577094999283</v>
      </c>
      <c r="MC40">
        <v>1.47802549689527</v>
      </c>
      <c r="MD40">
        <v>1.4884832347055801</v>
      </c>
      <c r="ME40">
        <v>1.4803112398537399</v>
      </c>
      <c r="MF40">
        <v>1.47590318804917</v>
      </c>
      <c r="MG40">
        <v>1.4889491140201501</v>
      </c>
      <c r="MH40">
        <v>1.4791194033256101</v>
      </c>
      <c r="MI40">
        <v>1.4861941474531499</v>
      </c>
      <c r="MJ40">
        <v>1.4822376131912001</v>
      </c>
      <c r="MK40">
        <v>1.4802175434879099</v>
      </c>
      <c r="ML40">
        <v>1.4819982069225901</v>
      </c>
      <c r="MM40">
        <v>1.46712520360834</v>
      </c>
      <c r="MN40">
        <v>1.4820112256761899</v>
      </c>
      <c r="MO40">
        <v>1.48179090234382</v>
      </c>
      <c r="MP40">
        <v>1.48328374725802</v>
      </c>
      <c r="MQ40">
        <v>1.4735172420921701</v>
      </c>
      <c r="MR40">
        <v>1.47805238717159</v>
      </c>
      <c r="MS40">
        <v>1.48270158364691</v>
      </c>
      <c r="MT40">
        <v>1.4813465989807899</v>
      </c>
      <c r="MU40">
        <v>1.4771205432227099</v>
      </c>
      <c r="MV40">
        <v>1.4802400459548799</v>
      </c>
      <c r="MW40">
        <v>1.4813482988825</v>
      </c>
      <c r="MX40">
        <v>1.4875517136242</v>
      </c>
      <c r="MY40">
        <v>1.48391474760457</v>
      </c>
      <c r="MZ40">
        <v>1.48817650971025</v>
      </c>
      <c r="NA40">
        <v>1.5314393308152201</v>
      </c>
      <c r="NB40">
        <v>1.48288654355197</v>
      </c>
      <c r="NC40">
        <v>1.4854844262339799</v>
      </c>
      <c r="ND40">
        <v>1.4763832950332501</v>
      </c>
      <c r="NE40">
        <v>1.48116057375086</v>
      </c>
      <c r="NF40">
        <v>1.48363784718787</v>
      </c>
      <c r="NG40">
        <v>1.4747762385428</v>
      </c>
      <c r="NH40">
        <v>1.4875938462632601</v>
      </c>
      <c r="NI40">
        <v>1.47722174078649</v>
      </c>
      <c r="NJ40">
        <v>1.4786907086835199</v>
      </c>
      <c r="NK40">
        <v>1.48186109834168</v>
      </c>
      <c r="NL40">
        <v>1.47874872603792</v>
      </c>
      <c r="NM40">
        <v>1.47883002770799</v>
      </c>
      <c r="NN40">
        <v>1.4803993320228701</v>
      </c>
      <c r="NO40">
        <v>1.47863261836361</v>
      </c>
      <c r="NP40">
        <v>1.47445280553047</v>
      </c>
      <c r="NQ40">
        <v>1.47912878238593</v>
      </c>
      <c r="NR40">
        <v>1.47440286774588</v>
      </c>
      <c r="NS40">
        <v>1.4837439706016999</v>
      </c>
      <c r="NT40">
        <v>1.4796668602462799</v>
      </c>
      <c r="NU40">
        <v>1.4695836167690099</v>
      </c>
      <c r="NV40">
        <v>1.49122662307416</v>
      </c>
      <c r="NW40">
        <v>1.4828532380519099</v>
      </c>
      <c r="NX40">
        <v>1.48010809735723</v>
      </c>
      <c r="NY40">
        <v>1.4616484942982899</v>
      </c>
      <c r="NZ40">
        <v>1.47066627533637</v>
      </c>
      <c r="OA40">
        <v>1.48782423420736</v>
      </c>
      <c r="OB40">
        <v>1.48362416234822</v>
      </c>
      <c r="OC40">
        <v>1.48499985872221</v>
      </c>
      <c r="OD40">
        <v>1.4727901293391401</v>
      </c>
      <c r="OE40">
        <v>1.4933228466702899</v>
      </c>
      <c r="OF40">
        <v>1.4771517117095101</v>
      </c>
      <c r="OG40">
        <v>1.4841817425870401</v>
      </c>
      <c r="OH40">
        <v>1.48014717791359</v>
      </c>
      <c r="OI40">
        <v>1.47941689609565</v>
      </c>
      <c r="OJ40">
        <v>1.4570227558845299</v>
      </c>
      <c r="OK40">
        <v>1.48563670494015</v>
      </c>
      <c r="OL40">
        <v>1.4756879501389699</v>
      </c>
      <c r="OM40">
        <v>1.48100166819896</v>
      </c>
      <c r="ON40">
        <v>1.47812756152419</v>
      </c>
      <c r="OO40">
        <v>1.4769911828417299</v>
      </c>
      <c r="OP40">
        <v>1.4827981961929799</v>
      </c>
      <c r="OQ40">
        <v>1.48258476485039</v>
      </c>
      <c r="OR40">
        <v>1.4821017543450099</v>
      </c>
      <c r="OS40">
        <v>1.48083820187302</v>
      </c>
      <c r="OT40">
        <v>1.48477803922508</v>
      </c>
      <c r="OU40">
        <v>1.4770803031456201</v>
      </c>
      <c r="OV40">
        <v>1.4873233275370801</v>
      </c>
      <c r="OW40">
        <v>1.47062878275076</v>
      </c>
      <c r="OX40">
        <v>1.4776607011059899</v>
      </c>
      <c r="OY40">
        <v>1.4872719102260099</v>
      </c>
      <c r="OZ40">
        <v>1.48351728665407</v>
      </c>
      <c r="PA40">
        <v>1.4805727836981499</v>
      </c>
      <c r="PB40">
        <v>1.4891440297066301</v>
      </c>
      <c r="PC40">
        <v>1.48336134435084</v>
      </c>
      <c r="PD40">
        <v>1.48340475964386</v>
      </c>
      <c r="PE40">
        <v>1.47210215483107</v>
      </c>
      <c r="PF40">
        <v>1.47103178541299</v>
      </c>
      <c r="PG40">
        <v>1.48909979963634</v>
      </c>
      <c r="PH40">
        <v>1.48606248481826</v>
      </c>
      <c r="PI40">
        <v>1.48499187222665</v>
      </c>
      <c r="PJ40">
        <v>1.4886503403317699</v>
      </c>
      <c r="PK40">
        <v>1.47387891032348</v>
      </c>
      <c r="PL40">
        <v>1.5641582193252099</v>
      </c>
      <c r="PM40">
        <v>1.45919512460181</v>
      </c>
      <c r="PN40">
        <v>1.47952398234047</v>
      </c>
      <c r="PO40">
        <v>1.73294603474596</v>
      </c>
      <c r="PP40">
        <v>1.48798506260668</v>
      </c>
      <c r="PQ40">
        <v>1.4805259169915801</v>
      </c>
      <c r="PR40">
        <v>1.4840570067583101</v>
      </c>
      <c r="PS40">
        <v>1.4858447454372801</v>
      </c>
      <c r="PT40">
        <v>1.48720880510816</v>
      </c>
      <c r="PU40">
        <v>1.4805002934211999</v>
      </c>
      <c r="PV40">
        <v>1.4757259603716999</v>
      </c>
      <c r="PW40">
        <v>1.48948349037417</v>
      </c>
      <c r="PX40">
        <v>1.4850234390430299</v>
      </c>
      <c r="PY40">
        <v>1.4823251735965199</v>
      </c>
      <c r="PZ40">
        <v>1.48231701461937</v>
      </c>
      <c r="QA40">
        <v>1.4681901007715501</v>
      </c>
      <c r="QB40">
        <v>1.4840361802062101</v>
      </c>
      <c r="QC40">
        <v>1.4823416308895601</v>
      </c>
      <c r="QD40">
        <v>1.48769658388472</v>
      </c>
      <c r="QE40">
        <v>1.48106470609167</v>
      </c>
      <c r="QF40">
        <v>1.4769172935285699</v>
      </c>
      <c r="QG40">
        <v>1.47769774198626</v>
      </c>
      <c r="QH40">
        <v>1.48095972402867</v>
      </c>
      <c r="QI40">
        <v>1.4781221661124</v>
      </c>
      <c r="QJ40">
        <v>1.48144297353788</v>
      </c>
      <c r="QK40">
        <v>1.4802502600685901</v>
      </c>
      <c r="QL40">
        <v>1.48336698537809</v>
      </c>
      <c r="QM40">
        <v>1.4847332205244601</v>
      </c>
      <c r="QN40">
        <v>1.48312326575941</v>
      </c>
      <c r="QO40">
        <v>1.4810240529229599</v>
      </c>
      <c r="QP40">
        <v>1.4859367794259699</v>
      </c>
      <c r="QQ40">
        <v>1.4757319987072299</v>
      </c>
      <c r="QR40">
        <v>1.48690463604469</v>
      </c>
      <c r="QS40">
        <v>1.4802725383723701</v>
      </c>
      <c r="QT40">
        <v>1.4835211524166101</v>
      </c>
      <c r="QU40">
        <v>1.4755925421687299</v>
      </c>
      <c r="QV40">
        <v>1.4849906249881</v>
      </c>
      <c r="QW40">
        <v>1.4871265635892501</v>
      </c>
      <c r="QX40">
        <v>1.4708304840258899</v>
      </c>
      <c r="QY40">
        <v>1.48467973913721</v>
      </c>
      <c r="QZ40">
        <v>1.4897281118325201</v>
      </c>
      <c r="RA40">
        <v>1.4737905822903401</v>
      </c>
      <c r="RB40">
        <v>1.48161024408094</v>
      </c>
      <c r="RC40">
        <v>1.4734234662961401</v>
      </c>
      <c r="RD40">
        <v>1.4821745865113101</v>
      </c>
      <c r="RE40">
        <v>1.4829241577405501</v>
      </c>
      <c r="RF40">
        <v>1.47408070216113</v>
      </c>
      <c r="RG40">
        <v>1.48220333003519</v>
      </c>
      <c r="RH40">
        <v>1.48901919786089</v>
      </c>
      <c r="RI40">
        <v>1.4792581704504699</v>
      </c>
      <c r="RJ40">
        <v>1.4849348745594</v>
      </c>
      <c r="RK40">
        <v>1.4837171090730601</v>
      </c>
      <c r="RL40">
        <v>1.4706829653968101</v>
      </c>
      <c r="RM40">
        <v>1.4748735484293301</v>
      </c>
      <c r="RN40">
        <v>1.4875497388822001</v>
      </c>
      <c r="RO40">
        <v>1.4766870380196</v>
      </c>
      <c r="RP40">
        <v>1.4778116638637999</v>
      </c>
      <c r="RQ40">
        <v>1.48541725349542</v>
      </c>
      <c r="RR40">
        <v>1.4842350105586299</v>
      </c>
      <c r="RS40">
        <v>1.4790744718792801</v>
      </c>
      <c r="RT40">
        <v>1.4839124288159999</v>
      </c>
      <c r="RU40">
        <v>1.4807115736505601</v>
      </c>
      <c r="RV40">
        <v>1.4746792652398799</v>
      </c>
      <c r="RW40">
        <v>1.47961555443588</v>
      </c>
      <c r="RX40">
        <v>1.4731255625747499</v>
      </c>
      <c r="RY40">
        <v>1.4858922602820901</v>
      </c>
      <c r="RZ40">
        <v>1.4837823438761799</v>
      </c>
      <c r="SA40">
        <v>1.4870973728527099</v>
      </c>
      <c r="SB40">
        <v>1.48242645769463</v>
      </c>
      <c r="SC40">
        <v>1.4826929066461301</v>
      </c>
      <c r="SD40">
        <v>1.4747118292841801</v>
      </c>
      <c r="SE40">
        <v>1.48878140286025</v>
      </c>
      <c r="SF40">
        <v>1.46592195053793</v>
      </c>
      <c r="SG40">
        <v>1.48116829796562</v>
      </c>
      <c r="SH40">
        <v>1.4913919960698301</v>
      </c>
      <c r="SI40">
        <v>1.5205748358571101</v>
      </c>
      <c r="SJ40">
        <v>1.48926702465214</v>
      </c>
      <c r="SK40">
        <v>1.47546945132073</v>
      </c>
      <c r="SL40">
        <v>1.536349234562</v>
      </c>
      <c r="SM40">
        <v>1.4834913982201401</v>
      </c>
      <c r="SN40">
        <v>1.4806083511175701</v>
      </c>
      <c r="SO40">
        <v>1.47205949350548</v>
      </c>
      <c r="SP40">
        <v>1.48935935492133</v>
      </c>
      <c r="SQ40">
        <v>1.4775461297952299</v>
      </c>
      <c r="SR40">
        <v>1.4852275640441801</v>
      </c>
      <c r="SS40">
        <v>1.47660956325647</v>
      </c>
      <c r="ST40">
        <v>1.4905252773012501</v>
      </c>
      <c r="SU40">
        <v>1.47696055681664</v>
      </c>
      <c r="SV40">
        <v>1.48442129907932</v>
      </c>
      <c r="SW40">
        <v>1.47871191948943</v>
      </c>
      <c r="SX40">
        <v>1.4730456772404801</v>
      </c>
      <c r="SY40">
        <v>1.4847863447157399</v>
      </c>
      <c r="SZ40">
        <v>1.4691938747830899</v>
      </c>
      <c r="TA40">
        <v>1.4808896402038501</v>
      </c>
      <c r="TB40">
        <v>1.4844390305361801</v>
      </c>
      <c r="TC40">
        <v>1.48230351881975</v>
      </c>
      <c r="TD40">
        <v>1.4702817081372399</v>
      </c>
      <c r="TE40">
        <v>1.4741665495413001</v>
      </c>
      <c r="TF40">
        <v>1.4826305377537401</v>
      </c>
      <c r="TG40">
        <v>1.4812431846584999</v>
      </c>
      <c r="TH40">
        <v>1.48477494002156</v>
      </c>
      <c r="TI40">
        <v>1.4886207177063899</v>
      </c>
      <c r="TJ40">
        <v>1.4757906554327</v>
      </c>
      <c r="TK40">
        <v>1.48247794318741</v>
      </c>
      <c r="TL40">
        <v>1.46869793909293</v>
      </c>
      <c r="TM40">
        <v>1.4905386547753701</v>
      </c>
      <c r="TN40">
        <v>1.45614964600235</v>
      </c>
      <c r="TO40">
        <v>1.47595861821241</v>
      </c>
      <c r="TP40">
        <v>1.47876649896419</v>
      </c>
      <c r="TQ40">
        <v>1.4698812622337001</v>
      </c>
      <c r="TR40">
        <v>1.6167504748175501</v>
      </c>
      <c r="TS40">
        <v>1.48039676862106</v>
      </c>
      <c r="TT40">
        <v>1.48174385672121</v>
      </c>
      <c r="TU40">
        <v>1.4772863202184501</v>
      </c>
      <c r="TV40">
        <v>1.4752317986875001</v>
      </c>
      <c r="TW40">
        <v>1.4894366136446899</v>
      </c>
      <c r="TX40">
        <v>1.4851091030744701</v>
      </c>
      <c r="TY40">
        <v>1.4856033487100999</v>
      </c>
      <c r="TZ40">
        <v>1.47734589509314</v>
      </c>
      <c r="UA40">
        <v>1.46754310477756</v>
      </c>
      <c r="UB40">
        <v>1.4793937106542301</v>
      </c>
      <c r="UC40">
        <v>1.4780176320622</v>
      </c>
      <c r="UD40">
        <v>1.4851509823015501</v>
      </c>
      <c r="UE40">
        <v>1.4750819303549501</v>
      </c>
      <c r="UF40">
        <v>1.4729291841306</v>
      </c>
      <c r="UG40">
        <v>1.4782669159902799</v>
      </c>
      <c r="UH40">
        <v>1.4776910007708699</v>
      </c>
      <c r="UI40">
        <v>1.48083505522252</v>
      </c>
      <c r="UJ40">
        <v>1.4859945609114</v>
      </c>
      <c r="UK40">
        <v>1.4764931133782699</v>
      </c>
      <c r="UL40">
        <v>1.4867986897985399</v>
      </c>
      <c r="UM40">
        <v>1.4679710755066999</v>
      </c>
      <c r="UN40">
        <v>1.4878139340366101</v>
      </c>
      <c r="UO40">
        <v>1.4910388981157801</v>
      </c>
      <c r="UP40">
        <v>1.47747839982176</v>
      </c>
      <c r="UQ40">
        <v>1.4655618022094601</v>
      </c>
      <c r="UR40">
        <v>1.48028533175391</v>
      </c>
      <c r="US40">
        <v>1.48834717875857</v>
      </c>
      <c r="UT40">
        <v>1.4696947710811401</v>
      </c>
      <c r="UU40">
        <v>1.4799545445000899</v>
      </c>
      <c r="UV40">
        <v>1.48127611282064</v>
      </c>
      <c r="UW40">
        <v>1.48578790466529</v>
      </c>
      <c r="UX40">
        <v>1.48197950795589</v>
      </c>
      <c r="UY40">
        <v>1.4665881044454401</v>
      </c>
      <c r="UZ40">
        <v>1.48382045966138</v>
      </c>
      <c r="VA40">
        <v>1.48186272536153</v>
      </c>
      <c r="VB40">
        <v>1.4757022089640801</v>
      </c>
      <c r="VC40">
        <v>1.4813702578068</v>
      </c>
      <c r="VD40">
        <v>1.4375772775892099</v>
      </c>
      <c r="VE40">
        <v>1.4741148912467199</v>
      </c>
      <c r="VF40">
        <v>1.4792694025702799</v>
      </c>
      <c r="VG40">
        <v>1.4873157634023899</v>
      </c>
      <c r="VH40">
        <v>1.4800749997961999</v>
      </c>
      <c r="VI40">
        <v>1.4748350634354199</v>
      </c>
      <c r="VJ40">
        <v>1.4800111957283999</v>
      </c>
      <c r="VK40">
        <v>1.479078367481</v>
      </c>
      <c r="VL40">
        <v>1.48507095070995</v>
      </c>
      <c r="VM40">
        <v>1.48189508021274</v>
      </c>
      <c r="VN40">
        <v>1.4739245701644399</v>
      </c>
      <c r="VO40">
        <v>1.4859785819887801</v>
      </c>
      <c r="VP40">
        <v>1.4757147039275</v>
      </c>
      <c r="VQ40">
        <v>1.4822531189189301</v>
      </c>
      <c r="VR40">
        <v>1.4242797988797</v>
      </c>
      <c r="VS40">
        <v>1.6303205171244399</v>
      </c>
      <c r="VT40">
        <v>1.47340007503447</v>
      </c>
      <c r="VU40">
        <v>1.4670346408258099</v>
      </c>
      <c r="VV40">
        <v>1.48452468255864</v>
      </c>
      <c r="VW40">
        <v>1.4841625787313399</v>
      </c>
      <c r="VX40">
        <v>1.47666152276413</v>
      </c>
      <c r="VY40">
        <v>1.4757848415255399</v>
      </c>
      <c r="VZ40">
        <v>1.48839166350925</v>
      </c>
      <c r="WA40">
        <v>1.4816884008079201</v>
      </c>
      <c r="WB40">
        <v>1.47090673944935</v>
      </c>
      <c r="WC40">
        <v>1.4868118014574201</v>
      </c>
      <c r="WD40">
        <v>1.48190770207004</v>
      </c>
      <c r="WE40">
        <v>1.4793482362576</v>
      </c>
      <c r="WF40">
        <v>1.47912706196099</v>
      </c>
      <c r="WG40">
        <v>1.4877174879083099</v>
      </c>
      <c r="WH40">
        <v>1.4842282748471001</v>
      </c>
      <c r="WI40">
        <v>1.48027878258681</v>
      </c>
      <c r="WJ40">
        <v>1.47499250808902</v>
      </c>
      <c r="WK40">
        <v>1.4836167191957199</v>
      </c>
      <c r="WL40">
        <v>1.4801675177056901</v>
      </c>
      <c r="WM40">
        <v>1.4792501067253401</v>
      </c>
      <c r="WN40">
        <v>1.4855526607432601</v>
      </c>
      <c r="WO40">
        <v>1.4829096019596699</v>
      </c>
      <c r="WP40">
        <v>1.4747204399417799</v>
      </c>
      <c r="WQ40">
        <v>1.48541729690326</v>
      </c>
      <c r="WR40">
        <v>1.48001239981209</v>
      </c>
      <c r="WS40">
        <v>1.4677520023242301</v>
      </c>
      <c r="WT40">
        <v>1.4908968359663799</v>
      </c>
      <c r="WU40">
        <v>1.4769538684663299</v>
      </c>
      <c r="WV40">
        <v>1.4811228682894499</v>
      </c>
      <c r="WW40">
        <v>1.47332429538145</v>
      </c>
      <c r="WX40">
        <v>1.4884514330579099</v>
      </c>
      <c r="WY40">
        <v>1.4879734333476</v>
      </c>
      <c r="WZ40">
        <v>1.47885404143301</v>
      </c>
      <c r="XA40">
        <v>1.46219310907219</v>
      </c>
      <c r="XB40">
        <v>1.49221284341102</v>
      </c>
      <c r="XC40">
        <v>1.4710262542499399</v>
      </c>
      <c r="XD40">
        <v>1.4901995438639899</v>
      </c>
      <c r="XE40">
        <v>1.47293979663862</v>
      </c>
      <c r="XF40">
        <v>1.4856586825296201</v>
      </c>
      <c r="XG40">
        <v>1.4701752932863801</v>
      </c>
      <c r="XH40">
        <v>1.4789105263825799</v>
      </c>
      <c r="XI40">
        <v>1.4884200237034499</v>
      </c>
      <c r="XJ40">
        <v>1.4769250845569499</v>
      </c>
      <c r="XK40">
        <v>1.46752433630375</v>
      </c>
      <c r="XL40">
        <v>1.4798745892201599</v>
      </c>
      <c r="XM40">
        <v>1.4791670895476701</v>
      </c>
      <c r="XN40">
        <v>1.4833119419018801</v>
      </c>
      <c r="XO40">
        <v>1.48751248761812</v>
      </c>
      <c r="XP40">
        <v>1.47933250177068</v>
      </c>
      <c r="XQ40">
        <v>1.48644012261154</v>
      </c>
      <c r="XR40">
        <v>1.48154385372015</v>
      </c>
      <c r="XS40">
        <v>1.4776255668759799</v>
      </c>
      <c r="XT40">
        <v>1.4927633563854601</v>
      </c>
      <c r="XU40">
        <v>1.47917172437636</v>
      </c>
      <c r="XV40">
        <v>1.4789600020697</v>
      </c>
      <c r="XW40">
        <v>1.4780790820497101</v>
      </c>
      <c r="XX40">
        <v>1.4856319836638801</v>
      </c>
      <c r="XY40">
        <v>1.4852476900845</v>
      </c>
      <c r="XZ40">
        <v>1.4891000469409399</v>
      </c>
      <c r="YA40">
        <v>1.4857025233311201</v>
      </c>
      <c r="YB40">
        <v>1.4821831654925799</v>
      </c>
      <c r="YC40">
        <v>1.4857316959326601</v>
      </c>
      <c r="YD40">
        <v>1.48561753800454</v>
      </c>
      <c r="YE40">
        <v>1.4766654824324701</v>
      </c>
      <c r="YF40">
        <v>1.48690754167856</v>
      </c>
      <c r="YG40">
        <v>1.4769131494158301</v>
      </c>
      <c r="YH40">
        <v>1.47991841429302</v>
      </c>
      <c r="YI40">
        <v>1.4877977520722101</v>
      </c>
      <c r="YJ40">
        <v>1.4763701904709401</v>
      </c>
      <c r="YK40">
        <v>1.4787629782401399</v>
      </c>
      <c r="YL40">
        <v>1.4840802360191201</v>
      </c>
      <c r="YM40">
        <v>1.47942698494461</v>
      </c>
      <c r="YN40">
        <v>1.4739948322426899</v>
      </c>
      <c r="YO40">
        <v>1.48195712862851</v>
      </c>
      <c r="YP40">
        <v>1.4806737818267</v>
      </c>
      <c r="YQ40">
        <v>1.4841341775574</v>
      </c>
      <c r="YR40">
        <v>1.4856279419245999</v>
      </c>
      <c r="YS40">
        <v>1.48570711495561</v>
      </c>
      <c r="YT40">
        <v>1.47761213161358</v>
      </c>
      <c r="YU40">
        <v>1.46985065754683</v>
      </c>
      <c r="YV40">
        <v>1.4762788296540601</v>
      </c>
      <c r="YW40">
        <v>1.48629746344018</v>
      </c>
      <c r="YX40">
        <v>1.4872148349421399</v>
      </c>
      <c r="YY40">
        <v>1.47984479100785</v>
      </c>
      <c r="YZ40">
        <v>1.47890130903506</v>
      </c>
      <c r="ZA40">
        <v>1.4556618372511101</v>
      </c>
      <c r="ZB40">
        <v>1.48329299212358</v>
      </c>
      <c r="ZC40">
        <v>1.4743757955505401</v>
      </c>
      <c r="ZD40">
        <v>1.4735397637632399</v>
      </c>
      <c r="ZE40">
        <v>1.4699181894503</v>
      </c>
      <c r="ZF40">
        <v>1.47926888331202</v>
      </c>
      <c r="ZG40">
        <v>1.4822392680309799</v>
      </c>
      <c r="ZH40">
        <v>1.48658410817606</v>
      </c>
      <c r="ZI40">
        <v>1.47550031938205</v>
      </c>
      <c r="ZJ40">
        <v>1.48087172157337</v>
      </c>
      <c r="ZK40">
        <v>1.4767345900856801</v>
      </c>
      <c r="ZL40">
        <v>1.4761612420008099</v>
      </c>
      <c r="ZM40">
        <v>1.47643607215147</v>
      </c>
      <c r="ZN40">
        <v>1.4823298502487099</v>
      </c>
      <c r="ZO40">
        <v>1.4755545869947799</v>
      </c>
      <c r="ZP40">
        <v>1.4885268053265699</v>
      </c>
      <c r="ZQ40">
        <v>1.47835850977868</v>
      </c>
      <c r="ZR40">
        <v>1.46930411612335</v>
      </c>
      <c r="ZS40">
        <v>1.47944428496025</v>
      </c>
      <c r="ZT40">
        <v>1.47591193348856</v>
      </c>
      <c r="ZU40">
        <v>1.48178965014564</v>
      </c>
      <c r="ZV40">
        <v>1.4856857165976001</v>
      </c>
      <c r="ZW40">
        <v>1.4675526940488</v>
      </c>
      <c r="ZX40">
        <v>1.47730768439828</v>
      </c>
      <c r="ZY40">
        <v>1.4779497718735299</v>
      </c>
      <c r="ZZ40">
        <v>1.4903115758499199</v>
      </c>
      <c r="AAA40">
        <v>1.4736434757941399</v>
      </c>
      <c r="AAB40">
        <v>1.48071435883918</v>
      </c>
      <c r="AAC40">
        <v>1.4818342401042099</v>
      </c>
      <c r="AAD40">
        <v>1.4791491955625</v>
      </c>
      <c r="AAE40">
        <v>1.48413362163845</v>
      </c>
      <c r="AAF40">
        <v>1.48056612445745</v>
      </c>
      <c r="AAG40">
        <v>1.4774313174215199</v>
      </c>
      <c r="AAH40">
        <v>1.4832966205087601</v>
      </c>
      <c r="AAI40">
        <v>1.4843675074958</v>
      </c>
      <c r="AAJ40">
        <v>1.4841660026225101</v>
      </c>
      <c r="AAK40">
        <v>1.4716108171133599</v>
      </c>
      <c r="AAL40">
        <v>1.47881211056668</v>
      </c>
      <c r="AAM40">
        <v>1.4760023839637899</v>
      </c>
      <c r="AAN40">
        <v>1.47845525117831</v>
      </c>
      <c r="AAO40">
        <v>1.48561753748667</v>
      </c>
      <c r="AAP40">
        <v>1.4781642310836201</v>
      </c>
      <c r="AAQ40">
        <v>1.48606890676429</v>
      </c>
      <c r="AAR40">
        <v>1.4662749822516901</v>
      </c>
      <c r="AAS40">
        <v>1.4654779384214001</v>
      </c>
      <c r="AAT40">
        <v>1.4806047006474801</v>
      </c>
      <c r="AAU40">
        <v>1.47964951206166</v>
      </c>
      <c r="AAV40">
        <v>1.4836858380636599</v>
      </c>
      <c r="AAW40">
        <v>1.4824066670396701</v>
      </c>
      <c r="AAX40">
        <v>1.48960411224037</v>
      </c>
      <c r="AAY40">
        <v>1.48059661945752</v>
      </c>
      <c r="AAZ40">
        <v>1.4618841482398901</v>
      </c>
      <c r="ABA40">
        <v>1.4902712328727199</v>
      </c>
      <c r="ABB40">
        <v>1.4744299543705</v>
      </c>
      <c r="ABC40">
        <v>1.47871700493087</v>
      </c>
      <c r="ABD40">
        <v>1.4725891042284001</v>
      </c>
      <c r="ABE40">
        <v>1.48439223680448</v>
      </c>
      <c r="ABF40">
        <v>1.4767612665823699</v>
      </c>
      <c r="ABG40">
        <v>1.4938094633441099</v>
      </c>
      <c r="ABH40">
        <v>1.4664557958901701</v>
      </c>
      <c r="ABI40">
        <v>1.48397384835164</v>
      </c>
      <c r="ABJ40">
        <v>1.4807682623874301</v>
      </c>
      <c r="ABK40">
        <v>1.4862324997168499</v>
      </c>
      <c r="ABL40">
        <v>1.47002537246509</v>
      </c>
      <c r="ABM40">
        <v>1.48515327561318</v>
      </c>
      <c r="ABN40">
        <v>1.48698421728173</v>
      </c>
      <c r="ABO40">
        <v>1.47762633676727</v>
      </c>
      <c r="ABP40">
        <v>1.4814123606692999</v>
      </c>
      <c r="ABQ40">
        <v>1.4905742897776999</v>
      </c>
      <c r="ABR40">
        <v>1.4582973417777401</v>
      </c>
      <c r="ABS40">
        <v>1.4890810732008699</v>
      </c>
      <c r="ABT40">
        <v>1.4744634622411401</v>
      </c>
      <c r="ABU40">
        <v>1.4834060190057301</v>
      </c>
      <c r="ABV40">
        <v>1.4800881391158101</v>
      </c>
      <c r="ABW40">
        <v>1.4899523262821299</v>
      </c>
      <c r="ABX40">
        <v>1.4703149811771099</v>
      </c>
      <c r="ABY40">
        <v>1.4743107113217599</v>
      </c>
      <c r="ABZ40">
        <v>1.48198649264126</v>
      </c>
      <c r="ACA40">
        <v>1.4805908417142699</v>
      </c>
      <c r="ACB40">
        <v>1.4864203811774901</v>
      </c>
      <c r="ACC40">
        <v>1.47421544569869</v>
      </c>
      <c r="ACD40">
        <v>1.48405593575223</v>
      </c>
      <c r="ACE40">
        <v>1.4826444613904499</v>
      </c>
      <c r="ACF40">
        <v>1.4815557159903801</v>
      </c>
      <c r="ACG40">
        <v>1.48129039304174</v>
      </c>
      <c r="ACH40">
        <v>1.4848580998572301</v>
      </c>
      <c r="ACI40">
        <v>1.4798675315622301</v>
      </c>
      <c r="ACJ40">
        <v>1.6289643618910801</v>
      </c>
      <c r="ACK40">
        <v>1.4792796621209801</v>
      </c>
      <c r="ACL40">
        <v>1.4833076279183199</v>
      </c>
      <c r="ACM40">
        <v>1.48628330716434</v>
      </c>
      <c r="ACN40">
        <v>1.48249087813681</v>
      </c>
      <c r="ACO40">
        <v>1.47859412355022</v>
      </c>
      <c r="ACP40">
        <v>1.4834915604452299</v>
      </c>
      <c r="ACQ40">
        <v>1.4721201044419601</v>
      </c>
      <c r="ACR40">
        <v>1.48261565007253</v>
      </c>
      <c r="ACS40">
        <v>1.48505278286114</v>
      </c>
      <c r="ACT40">
        <v>1.4731132200063799</v>
      </c>
      <c r="ACU40">
        <v>1.47479556118545</v>
      </c>
      <c r="ACV40">
        <v>1.48390747419525</v>
      </c>
      <c r="ACW40">
        <v>1.47536785796859</v>
      </c>
      <c r="ACX40">
        <v>1.4870718637816001</v>
      </c>
      <c r="ACY40">
        <v>1.47402245873403</v>
      </c>
      <c r="ACZ40">
        <v>1.47667105045334</v>
      </c>
      <c r="ADA40">
        <v>1.4853329188020801</v>
      </c>
      <c r="ADB40">
        <v>1.4733665274127901</v>
      </c>
      <c r="ADC40">
        <v>1.47969790163201</v>
      </c>
      <c r="ADD40">
        <v>1.49235587187596</v>
      </c>
      <c r="ADE40">
        <v>1.47975992690632</v>
      </c>
      <c r="ADF40">
        <v>1.48622301017862</v>
      </c>
      <c r="ADG40">
        <v>1.48321833373469</v>
      </c>
      <c r="ADH40">
        <v>1.4868817498322</v>
      </c>
      <c r="ADI40">
        <v>1.47838492806181</v>
      </c>
      <c r="ADJ40">
        <v>1.4837761898808199</v>
      </c>
      <c r="ADK40">
        <v>1.47628714318142</v>
      </c>
      <c r="ADL40">
        <v>1.4812009337723799</v>
      </c>
      <c r="ADM40">
        <v>1.4722742051939399</v>
      </c>
      <c r="ADN40">
        <v>1.48575241780066</v>
      </c>
      <c r="ADO40">
        <v>1.4762808632531299</v>
      </c>
      <c r="ADP40">
        <v>1.4857922116122599</v>
      </c>
      <c r="ADQ40">
        <v>1.4788284691479101</v>
      </c>
      <c r="ADR40">
        <v>1.4883023633002701</v>
      </c>
      <c r="ADS40">
        <v>1.4788243183949199</v>
      </c>
      <c r="ADT40">
        <v>1.4701450422493301</v>
      </c>
      <c r="ADU40">
        <v>1.4805546966556999</v>
      </c>
      <c r="ADV40">
        <v>1.4852369345461001</v>
      </c>
      <c r="ADW40">
        <v>1.4692970637883001</v>
      </c>
      <c r="ADX40">
        <v>1.4845965884989001</v>
      </c>
      <c r="ADY40">
        <v>1.47967032039158</v>
      </c>
      <c r="ADZ40">
        <v>1.45246546190301</v>
      </c>
      <c r="AEA40">
        <v>1.48531840646895</v>
      </c>
      <c r="AEB40">
        <v>1.47064039878704</v>
      </c>
      <c r="AEC40">
        <v>1.47833239092456</v>
      </c>
      <c r="AED40">
        <v>1.4813061829763801</v>
      </c>
      <c r="AEE40">
        <v>1.4797987165492901</v>
      </c>
      <c r="AEF40">
        <v>1.47963874238273</v>
      </c>
      <c r="AEG40">
        <v>1.4725019217453501</v>
      </c>
      <c r="AEH40">
        <v>2.4584973581000802</v>
      </c>
      <c r="AEI40">
        <v>1.4812203419955501</v>
      </c>
      <c r="AEJ40">
        <v>1.4843839075285099</v>
      </c>
      <c r="AEK40">
        <v>1.48593664287009</v>
      </c>
      <c r="AEL40">
        <v>1.4760119506148299</v>
      </c>
      <c r="AEM40">
        <v>1.47932509885608</v>
      </c>
      <c r="AEN40">
        <v>1.4539491127097599</v>
      </c>
      <c r="AEO40">
        <v>1.48119499161751</v>
      </c>
      <c r="AEP40">
        <v>1.46928406946007</v>
      </c>
      <c r="AEQ40">
        <v>1.4828085592260001</v>
      </c>
      <c r="AER40">
        <v>1.47690177617564</v>
      </c>
      <c r="AES40">
        <v>1.4803294457559699</v>
      </c>
      <c r="AET40">
        <v>1.4838996322423901</v>
      </c>
      <c r="AEU40">
        <v>1.48373405326904</v>
      </c>
      <c r="AEV40">
        <v>1.4656397236194301</v>
      </c>
      <c r="AEW40">
        <v>1.48174841479473</v>
      </c>
      <c r="AEX40">
        <v>1.47263257328958</v>
      </c>
      <c r="AEY40">
        <v>1.48302073975207</v>
      </c>
      <c r="AEZ40">
        <v>1.4804631174141101</v>
      </c>
      <c r="AFA40">
        <v>1.48314803486216</v>
      </c>
      <c r="AFB40">
        <v>1.47830282178754</v>
      </c>
      <c r="AFC40">
        <v>1.4768655978949801</v>
      </c>
      <c r="AFD40">
        <v>1.47849853650086</v>
      </c>
      <c r="AFE40">
        <v>1.48252314076967</v>
      </c>
      <c r="AFF40">
        <v>1.4828843268691301</v>
      </c>
      <c r="AFG40">
        <v>1.48121463460737</v>
      </c>
      <c r="AFH40">
        <v>1.47013116919175</v>
      </c>
      <c r="AFI40">
        <v>1.47623310878561</v>
      </c>
      <c r="AFJ40">
        <v>1.4943355894319801</v>
      </c>
      <c r="AFK40">
        <v>1.4779720916733601</v>
      </c>
      <c r="AFL40">
        <v>1.4634937709934499</v>
      </c>
      <c r="AFM40">
        <v>1.4750294487361699</v>
      </c>
      <c r="AFN40">
        <v>1.4883289303454701</v>
      </c>
      <c r="AFO40">
        <v>1.4780513049149699</v>
      </c>
      <c r="AFP40">
        <v>1.4761568620675301</v>
      </c>
      <c r="AFQ40">
        <v>1.4723898698692599</v>
      </c>
      <c r="AFR40">
        <v>1.5783197116472301</v>
      </c>
      <c r="AFS40">
        <v>1.48013939238016</v>
      </c>
      <c r="AFT40">
        <v>1.4793751839309599</v>
      </c>
      <c r="AFU40">
        <v>1.48544950407966</v>
      </c>
      <c r="AFV40">
        <v>1.4819146331020601</v>
      </c>
      <c r="AFW40">
        <v>1.4712198880298899</v>
      </c>
      <c r="AFX40">
        <v>1.4810482972243699</v>
      </c>
      <c r="AFY40">
        <v>1.4652555721804199</v>
      </c>
      <c r="AFZ40">
        <v>1.39591218679545</v>
      </c>
      <c r="AGA40">
        <v>1.47852754804527</v>
      </c>
      <c r="AGB40">
        <v>1.4887767064066799</v>
      </c>
      <c r="AGC40">
        <v>1.46332955896381</v>
      </c>
      <c r="AGD40">
        <v>1.4876429868207599</v>
      </c>
      <c r="AGE40">
        <v>1.4732220317660101</v>
      </c>
      <c r="AGF40">
        <v>1.4799800488071899</v>
      </c>
      <c r="AGG40">
        <v>1.4755818494030599</v>
      </c>
      <c r="AGH40">
        <v>1.48427479925763</v>
      </c>
      <c r="AGI40">
        <v>1.4831062298248501</v>
      </c>
      <c r="AGJ40">
        <v>1.47181658647824</v>
      </c>
      <c r="AGK40">
        <v>1.4724915948323201</v>
      </c>
      <c r="AGL40">
        <v>1.4852802177815601</v>
      </c>
      <c r="AGM40">
        <v>1.46315577741349</v>
      </c>
      <c r="AGN40">
        <v>1.4849224944213999</v>
      </c>
      <c r="AGO40">
        <v>1.4809928304109501</v>
      </c>
      <c r="AGP40">
        <v>1.48613472609826</v>
      </c>
      <c r="AGQ40">
        <v>1.47570527876255</v>
      </c>
      <c r="AGR40">
        <v>1.48672402634655</v>
      </c>
      <c r="AGS40">
        <v>1.4789620577481899</v>
      </c>
      <c r="AGT40">
        <v>1.4830951056191299</v>
      </c>
      <c r="AGU40">
        <v>1.4773593158795599</v>
      </c>
      <c r="AGV40">
        <v>1.4837668710237299</v>
      </c>
      <c r="AGW40">
        <v>1.4793720492051301</v>
      </c>
      <c r="AGX40">
        <v>1.47914143436637</v>
      </c>
      <c r="AGY40">
        <v>1.48074614878672</v>
      </c>
      <c r="AGZ40">
        <v>1.48091415795696</v>
      </c>
      <c r="AHA40">
        <v>1.4855688960570199</v>
      </c>
      <c r="AHB40">
        <v>1.48995847090225</v>
      </c>
      <c r="AHC40">
        <v>1.48244230590566</v>
      </c>
      <c r="AHD40">
        <v>1.4829875499571401</v>
      </c>
      <c r="AHE40">
        <v>1.4722389924383099</v>
      </c>
      <c r="AHF40">
        <v>1.4579237422145801</v>
      </c>
      <c r="AHG40">
        <v>1.47484934813635</v>
      </c>
      <c r="AHH40">
        <v>1.48099134674195</v>
      </c>
      <c r="AHI40">
        <v>1.4896800986095</v>
      </c>
      <c r="AHJ40">
        <v>1.4749369951395099</v>
      </c>
      <c r="AHK40">
        <v>1.48403637523289</v>
      </c>
      <c r="AHL40">
        <v>1.4770864274911599</v>
      </c>
      <c r="AHM40">
        <v>1.4706790060338399</v>
      </c>
      <c r="AHN40">
        <v>1.4742778703802499</v>
      </c>
      <c r="AHO40">
        <v>1.48932155539375</v>
      </c>
      <c r="AHP40">
        <v>1.46719513863385</v>
      </c>
      <c r="AHQ40">
        <v>1.48310660786069</v>
      </c>
      <c r="AHR40">
        <v>1.4810908216602201</v>
      </c>
      <c r="AHS40">
        <v>1.48320629525614</v>
      </c>
      <c r="AHT40">
        <v>1.4791865573432399</v>
      </c>
      <c r="AHU40">
        <v>1.48060316414463</v>
      </c>
      <c r="AHV40">
        <v>1.4767514977776699</v>
      </c>
      <c r="AHW40">
        <v>1.4813829871814901</v>
      </c>
      <c r="AHX40">
        <v>1.4832697313743</v>
      </c>
      <c r="AHY40">
        <v>1.4800567181814099</v>
      </c>
      <c r="AHZ40">
        <v>1.4831158843596599</v>
      </c>
      <c r="AIA40">
        <v>1.4894349816836701</v>
      </c>
      <c r="AIB40">
        <v>1.4769878878651701</v>
      </c>
      <c r="AIC40">
        <v>1.4854703755735901</v>
      </c>
      <c r="AID40">
        <v>1.47738214772639</v>
      </c>
      <c r="AIE40">
        <v>1.4778918997419199</v>
      </c>
      <c r="AIF40">
        <v>1.4821242431930499</v>
      </c>
      <c r="AIG40">
        <v>1.4857322462284099</v>
      </c>
      <c r="AIH40">
        <v>1.4869579681805101</v>
      </c>
      <c r="AII40">
        <v>1.48187347413879</v>
      </c>
      <c r="AIJ40">
        <v>1.48113466635174</v>
      </c>
      <c r="AIK40">
        <v>1.4830822180987999</v>
      </c>
      <c r="AIL40">
        <v>1.4755045251308201</v>
      </c>
      <c r="AIM40">
        <v>1.4887961271799499</v>
      </c>
      <c r="AIN40">
        <v>1.4807646124295699</v>
      </c>
      <c r="AIO40">
        <v>1.48442427679939</v>
      </c>
      <c r="AIP40">
        <v>1.4766840633974401</v>
      </c>
      <c r="AIQ40">
        <v>1.4818651549311901</v>
      </c>
      <c r="AIR40">
        <v>1.48043035161877</v>
      </c>
      <c r="AIS40">
        <v>1.48120777905504</v>
      </c>
      <c r="AIT40">
        <v>1.4758346657718999</v>
      </c>
      <c r="AIU40">
        <v>1.4874046948711701</v>
      </c>
      <c r="AIV40">
        <v>1.48378859819345</v>
      </c>
      <c r="AIW40">
        <v>1.4798473521558999</v>
      </c>
      <c r="AIX40">
        <v>1.4808912672158501</v>
      </c>
      <c r="AIY40">
        <v>1.4734605094839499</v>
      </c>
      <c r="AIZ40">
        <v>1.47374875089478</v>
      </c>
      <c r="AJA40">
        <v>1.46068297494426</v>
      </c>
      <c r="AJB40">
        <v>1.46604538916671</v>
      </c>
      <c r="AJC40">
        <v>1.4846834676951299</v>
      </c>
      <c r="AJD40">
        <v>1.4871852136199699</v>
      </c>
      <c r="AJE40">
        <v>1.4890878599875701</v>
      </c>
      <c r="AJF40">
        <v>1.4753643663854901</v>
      </c>
      <c r="AJG40">
        <v>1.4865693133809099</v>
      </c>
      <c r="AJH40">
        <v>1.48715172313583</v>
      </c>
      <c r="AJI40">
        <v>1.4789678456951101</v>
      </c>
      <c r="AJJ40">
        <v>1.48662179909021</v>
      </c>
      <c r="AJK40">
        <v>1.4888502568230999</v>
      </c>
      <c r="AJL40">
        <v>1.48805551593157</v>
      </c>
      <c r="AJM40">
        <v>1.48286432627489</v>
      </c>
      <c r="AJN40">
        <v>1.48666474089752</v>
      </c>
      <c r="AJO40">
        <v>1.48059259739751</v>
      </c>
      <c r="AJP40">
        <v>1.4723971327972001</v>
      </c>
      <c r="AJQ40">
        <v>1.4831095006964301</v>
      </c>
      <c r="AJR40">
        <v>1.4904554530571299</v>
      </c>
      <c r="AJS40">
        <v>1.4844042106964499</v>
      </c>
      <c r="AJT40">
        <v>1.4643814696216799</v>
      </c>
      <c r="AJU40">
        <v>1.4866848559547501</v>
      </c>
      <c r="AJV40">
        <v>1.46891501378002</v>
      </c>
      <c r="AJW40">
        <v>1.47350036627549</v>
      </c>
      <c r="AJX40">
        <v>1.4721372522349601</v>
      </c>
      <c r="AJY40">
        <v>1.4812778382623699</v>
      </c>
      <c r="AJZ40">
        <v>1.48038406147239</v>
      </c>
      <c r="AKA40">
        <v>1.48279582476625</v>
      </c>
      <c r="AKB40">
        <v>1.49117449032489</v>
      </c>
      <c r="AKC40">
        <v>1.4631549068567899</v>
      </c>
      <c r="AKD40">
        <v>1.4771114401935601</v>
      </c>
      <c r="AKE40">
        <v>1.48386664622789</v>
      </c>
      <c r="AKF40">
        <v>1.4826843516961099</v>
      </c>
      <c r="AKG40">
        <v>1.47780293112149</v>
      </c>
      <c r="AKH40">
        <v>1.4786650247598001</v>
      </c>
      <c r="AKI40">
        <v>1.48651610099648</v>
      </c>
      <c r="AKJ40">
        <v>1.4782926402305101</v>
      </c>
      <c r="AKK40">
        <v>1.47558871568196</v>
      </c>
      <c r="AKL40">
        <v>1.4855056020192201</v>
      </c>
      <c r="AKM40">
        <v>1.47548229851997</v>
      </c>
      <c r="AKN40">
        <v>1.47278484321522</v>
      </c>
      <c r="AKO40">
        <v>1.4837728545457201</v>
      </c>
      <c r="AKP40">
        <v>1.4859667487222601</v>
      </c>
      <c r="AKQ40">
        <v>1.47299083914294</v>
      </c>
      <c r="AKR40">
        <v>1.4798153928476701</v>
      </c>
      <c r="AKS40">
        <v>1.47313115836863</v>
      </c>
      <c r="AKT40">
        <v>1.49216250594713</v>
      </c>
      <c r="AKU40">
        <v>1.4758603267869801</v>
      </c>
      <c r="AKV40">
        <v>1.47622031481654</v>
      </c>
      <c r="AKW40">
        <v>1.49025448152958</v>
      </c>
      <c r="AKX40">
        <v>1.4804586555721</v>
      </c>
      <c r="AKY40">
        <v>1.4858026825714099</v>
      </c>
      <c r="AKZ40">
        <v>1.4800432782977899</v>
      </c>
      <c r="ALA40">
        <v>1.4800848122558301</v>
      </c>
      <c r="ALB40">
        <v>1.47731871912326</v>
      </c>
      <c r="ALC40">
        <v>1.4785344704049199</v>
      </c>
      <c r="ALD40">
        <v>1.4755023059300201</v>
      </c>
      <c r="ALE40">
        <v>1.4775889931817501</v>
      </c>
      <c r="ALF40">
        <v>1.480456653721</v>
      </c>
      <c r="ALG40">
        <v>1.4736282196268</v>
      </c>
      <c r="ALH40">
        <v>1.4794525853698699</v>
      </c>
      <c r="ALI40">
        <v>1.4886215646509799</v>
      </c>
      <c r="ALJ40">
        <v>1.4838829634248401</v>
      </c>
      <c r="ALK40">
        <v>1.48771898029126</v>
      </c>
      <c r="ALL40">
        <v>1.4874949771371899</v>
      </c>
    </row>
    <row r="41" spans="1:1000" x14ac:dyDescent="0.55000000000000004">
      <c r="A41">
        <v>1.4916521661384201</v>
      </c>
      <c r="B41">
        <v>1.49224670258384</v>
      </c>
      <c r="C41">
        <v>1.4871583411182601</v>
      </c>
      <c r="D41">
        <v>1.47304156245437</v>
      </c>
      <c r="E41">
        <v>1.4869557171143</v>
      </c>
      <c r="F41">
        <v>1.46919071169863</v>
      </c>
      <c r="G41">
        <v>1.4840511475307401</v>
      </c>
      <c r="H41">
        <v>1.4782347945740899</v>
      </c>
      <c r="I41">
        <v>1.48544376110447</v>
      </c>
      <c r="J41">
        <v>1.4734818654897199</v>
      </c>
      <c r="K41">
        <v>1.48654856167451</v>
      </c>
      <c r="L41">
        <v>1.47577859090736</v>
      </c>
      <c r="M41">
        <v>1.4825733678264299</v>
      </c>
      <c r="N41">
        <v>1.4719242378605799</v>
      </c>
      <c r="O41">
        <v>1.46929552211272</v>
      </c>
      <c r="P41">
        <v>1.4834809445675701</v>
      </c>
      <c r="Q41">
        <v>1.48278701255</v>
      </c>
      <c r="R41" s="1">
        <v>1.48310748240538</v>
      </c>
      <c r="S41">
        <v>1.4826405477351501</v>
      </c>
      <c r="T41">
        <v>1.4871295060951399</v>
      </c>
      <c r="U41">
        <v>1.4828965091642701</v>
      </c>
      <c r="V41">
        <v>1.5279942957514301</v>
      </c>
      <c r="W41">
        <v>1.4820404589093299</v>
      </c>
      <c r="X41">
        <v>1.47170651827021</v>
      </c>
      <c r="Y41">
        <v>1.4839943608784201</v>
      </c>
      <c r="Z41">
        <v>1.48590486916818</v>
      </c>
      <c r="AA41">
        <v>1.4795371323155599</v>
      </c>
      <c r="AB41">
        <v>1.48332948969587</v>
      </c>
      <c r="AC41">
        <v>1.48463466728379</v>
      </c>
      <c r="AD41">
        <v>1.4697856198174699</v>
      </c>
      <c r="AE41">
        <v>1.4867784338647401</v>
      </c>
      <c r="AF41">
        <v>1.47908191034209</v>
      </c>
      <c r="AG41">
        <v>1.47784593500832</v>
      </c>
      <c r="AH41">
        <v>1.47763130367879</v>
      </c>
      <c r="AI41">
        <v>1.4848939388179501</v>
      </c>
      <c r="AJ41">
        <v>1.48157520484935</v>
      </c>
      <c r="AK41">
        <v>1.48193816408663</v>
      </c>
      <c r="AL41">
        <v>1.5585860449521201</v>
      </c>
      <c r="AM41">
        <v>1.4885683298738901</v>
      </c>
      <c r="AN41">
        <v>1.47510101877132</v>
      </c>
      <c r="AO41">
        <v>1.50215601544215</v>
      </c>
      <c r="AP41">
        <v>1.4777535724109401</v>
      </c>
      <c r="AQ41">
        <v>1.4879738008024199</v>
      </c>
      <c r="AR41">
        <v>1.4806934966681999</v>
      </c>
      <c r="AS41">
        <v>1.4873702932258199</v>
      </c>
      <c r="AT41" s="1">
        <v>1.4745672946359301</v>
      </c>
      <c r="AU41">
        <v>1.4804257152385401</v>
      </c>
      <c r="AV41">
        <v>1.4832288438193799</v>
      </c>
      <c r="AW41">
        <v>1.4859457887862899</v>
      </c>
      <c r="AX41">
        <v>1.4842799277813601</v>
      </c>
      <c r="AY41">
        <v>1.48222915485905</v>
      </c>
      <c r="AZ41">
        <v>1.48415228081787</v>
      </c>
      <c r="BA41">
        <v>1.5604912434488101</v>
      </c>
      <c r="BB41">
        <v>1.4783491098419399</v>
      </c>
      <c r="BC41">
        <v>1.4828312529474801</v>
      </c>
      <c r="BD41">
        <v>1.4863432550111899</v>
      </c>
      <c r="BE41">
        <v>1.4860548236594</v>
      </c>
      <c r="BF41">
        <v>1.4813966196727399</v>
      </c>
      <c r="BG41">
        <v>1.47933845499439</v>
      </c>
      <c r="BH41">
        <v>1.48875072262542</v>
      </c>
      <c r="BI41">
        <v>1.4902673934474</v>
      </c>
      <c r="BJ41">
        <v>1.4894780988256</v>
      </c>
      <c r="BK41">
        <v>1.4842327264119499</v>
      </c>
      <c r="BL41">
        <v>1.47036091684976</v>
      </c>
      <c r="BM41">
        <v>1.47203876417598</v>
      </c>
      <c r="BN41">
        <v>1.47933078790433</v>
      </c>
      <c r="BO41">
        <v>1.4920784825967699</v>
      </c>
      <c r="BP41">
        <v>1.48751313839278</v>
      </c>
      <c r="BQ41">
        <v>1.51552023728782</v>
      </c>
      <c r="BR41">
        <v>1.4799375512234401</v>
      </c>
      <c r="BS41">
        <v>1.4796887780435199</v>
      </c>
      <c r="BT41">
        <v>1.5397582792898401</v>
      </c>
      <c r="BU41">
        <v>1.48037917528989</v>
      </c>
      <c r="BV41">
        <v>1.45577361318979</v>
      </c>
      <c r="BW41" s="1">
        <v>1.50365298860675</v>
      </c>
      <c r="BX41">
        <v>1.4795678954487299</v>
      </c>
      <c r="BY41">
        <v>1.48692692294939</v>
      </c>
      <c r="BZ41">
        <v>1.5353559233829199</v>
      </c>
      <c r="CA41">
        <v>1.4835976719630299</v>
      </c>
      <c r="CB41">
        <v>1.48773950258359</v>
      </c>
      <c r="CC41">
        <v>1.4786046197748</v>
      </c>
      <c r="CD41">
        <v>1.4785927345990799</v>
      </c>
      <c r="CE41">
        <v>1.4801146879406499</v>
      </c>
      <c r="CF41">
        <v>1.4802953673388699</v>
      </c>
      <c r="CG41">
        <v>1.47777349310775</v>
      </c>
      <c r="CH41">
        <v>1.47903097652002</v>
      </c>
      <c r="CI41">
        <v>1.4698653121729399</v>
      </c>
      <c r="CJ41">
        <v>1.48220896397812</v>
      </c>
      <c r="CK41">
        <v>1.47244739088631</v>
      </c>
      <c r="CL41">
        <v>1.4815437722059599</v>
      </c>
      <c r="CM41">
        <v>1.48000800586838</v>
      </c>
      <c r="CN41">
        <v>1.47885306783723</v>
      </c>
      <c r="CO41">
        <v>1.48619652341484</v>
      </c>
      <c r="CP41">
        <v>1.48221512360459</v>
      </c>
      <c r="CQ41">
        <v>1.4837222594166699</v>
      </c>
      <c r="CR41">
        <v>1.48836056524139</v>
      </c>
      <c r="CS41">
        <v>1.4847377817373</v>
      </c>
      <c r="CT41">
        <v>1.49145298226562</v>
      </c>
      <c r="CU41">
        <v>1.47621580422081</v>
      </c>
      <c r="CV41">
        <v>1.4855973175646899</v>
      </c>
      <c r="CW41">
        <v>1.4786083224014701</v>
      </c>
      <c r="CX41">
        <v>1.4839613729222501</v>
      </c>
      <c r="CY41">
        <v>1.47990959256685</v>
      </c>
      <c r="CZ41">
        <v>1.49490149609029</v>
      </c>
      <c r="DA41">
        <v>1.4783435873092401</v>
      </c>
      <c r="DB41">
        <v>1.4868580671565299</v>
      </c>
      <c r="DC41">
        <v>1.4859643225630701</v>
      </c>
      <c r="DD41">
        <v>1.4853206273510799</v>
      </c>
      <c r="DE41">
        <v>1.4813282194100199</v>
      </c>
      <c r="DF41">
        <v>1.4664677838011599</v>
      </c>
      <c r="DG41">
        <v>1.5062195473881399</v>
      </c>
      <c r="DH41">
        <v>1.48148615552618</v>
      </c>
      <c r="DI41">
        <v>1.48716431353263</v>
      </c>
      <c r="DJ41">
        <v>1.48849272739469</v>
      </c>
      <c r="DK41">
        <v>1.4898890061269801</v>
      </c>
      <c r="DL41">
        <v>1.4859612621151801</v>
      </c>
      <c r="DM41">
        <v>1.4840192394212499</v>
      </c>
      <c r="DN41">
        <v>1.48870916866948</v>
      </c>
      <c r="DO41">
        <v>1.4772926684960599</v>
      </c>
      <c r="DP41">
        <v>1.46521357651728</v>
      </c>
      <c r="DQ41">
        <v>1.48617689654547</v>
      </c>
      <c r="DR41">
        <v>1.46247614914807</v>
      </c>
      <c r="DS41">
        <v>1.4874315474492401</v>
      </c>
      <c r="DT41">
        <v>1.4844357130927599</v>
      </c>
      <c r="DU41">
        <v>1.4858657273001199</v>
      </c>
      <c r="DV41">
        <v>1.4865891580413999</v>
      </c>
      <c r="DW41">
        <v>1.4935645005921001</v>
      </c>
      <c r="DX41">
        <v>1.4905440002226</v>
      </c>
      <c r="DY41">
        <v>1.4900517943812901</v>
      </c>
      <c r="DZ41">
        <v>1.4848378149324399</v>
      </c>
      <c r="EA41">
        <v>1.48885114664034</v>
      </c>
      <c r="EB41">
        <v>1.4847491843117699</v>
      </c>
      <c r="EC41">
        <v>1.46928829363636</v>
      </c>
      <c r="ED41">
        <v>1.46883765785133</v>
      </c>
      <c r="EE41">
        <v>1.4853542182689601</v>
      </c>
      <c r="EF41">
        <v>1.4840259360039301</v>
      </c>
      <c r="EG41">
        <v>1.4823789342618401</v>
      </c>
      <c r="EH41">
        <v>1.4825594753435001</v>
      </c>
      <c r="EI41">
        <v>1.4868372958346601</v>
      </c>
      <c r="EJ41">
        <v>1.48243409449927</v>
      </c>
      <c r="EK41">
        <v>1.47732969252294</v>
      </c>
      <c r="EL41">
        <v>1.46920280328662</v>
      </c>
      <c r="EM41">
        <v>1.49001612271627</v>
      </c>
      <c r="EN41">
        <v>1.4697792245058501</v>
      </c>
      <c r="EO41">
        <v>1.48812303344162</v>
      </c>
      <c r="EP41">
        <v>1.4814918480356001</v>
      </c>
      <c r="EQ41">
        <v>1.46155908517081</v>
      </c>
      <c r="ER41">
        <v>1.4709808576619099</v>
      </c>
      <c r="ES41">
        <v>1.47172562772774</v>
      </c>
      <c r="ET41">
        <v>1.4769153136984099</v>
      </c>
      <c r="EU41">
        <v>1.48124582054906</v>
      </c>
      <c r="EV41">
        <v>1.4872387610929301</v>
      </c>
      <c r="EW41">
        <v>1.4816200297704301</v>
      </c>
      <c r="EX41">
        <v>1.4920977305199501</v>
      </c>
      <c r="EY41">
        <v>1.4799208485169799</v>
      </c>
      <c r="EZ41">
        <v>1.47483888865378</v>
      </c>
      <c r="FA41">
        <v>1.4823943957192001</v>
      </c>
      <c r="FB41">
        <v>1.48687022768371</v>
      </c>
      <c r="FC41">
        <v>1.4744203067302399</v>
      </c>
      <c r="FD41">
        <v>1.4685638533208401</v>
      </c>
      <c r="FE41">
        <v>1.4771505407885399</v>
      </c>
      <c r="FF41">
        <v>1.48649056857208</v>
      </c>
      <c r="FG41">
        <v>1.48264387438707</v>
      </c>
      <c r="FH41">
        <v>1.4809704540378099</v>
      </c>
      <c r="FI41">
        <v>1.48450663507056</v>
      </c>
      <c r="FJ41">
        <v>1.48704004765738</v>
      </c>
      <c r="FK41">
        <v>1.48568766402704</v>
      </c>
      <c r="FL41">
        <v>1.47696850719529</v>
      </c>
      <c r="FM41">
        <v>1.48175420395531</v>
      </c>
      <c r="FN41">
        <v>1.48695653820289</v>
      </c>
      <c r="FO41">
        <v>1.4871974302908899</v>
      </c>
      <c r="FP41">
        <v>1.4833014434718399</v>
      </c>
      <c r="FQ41">
        <v>1.4838162745378101</v>
      </c>
      <c r="FR41">
        <v>1.48809365602639</v>
      </c>
      <c r="FS41">
        <v>1.47853416136618</v>
      </c>
      <c r="FT41">
        <v>1.46087769263383</v>
      </c>
      <c r="FU41">
        <v>1.49367591957747</v>
      </c>
      <c r="FV41">
        <v>1.48764959575116</v>
      </c>
      <c r="FW41">
        <v>1.46572631495098</v>
      </c>
      <c r="FX41">
        <v>1.4752185874955499</v>
      </c>
      <c r="FY41">
        <v>1.48454099397006</v>
      </c>
      <c r="FZ41">
        <v>1.4825442399225699</v>
      </c>
      <c r="GA41">
        <v>1.4563052352630701</v>
      </c>
      <c r="GB41">
        <v>1.47900774652912</v>
      </c>
      <c r="GC41">
        <v>1.48427462015231</v>
      </c>
      <c r="GD41">
        <v>1.4823104566743199</v>
      </c>
      <c r="GE41">
        <v>1.49598741886502</v>
      </c>
      <c r="GF41">
        <v>1.478269131916</v>
      </c>
      <c r="GG41">
        <v>1.4523772111520901</v>
      </c>
      <c r="GH41">
        <v>1.48351043448811</v>
      </c>
      <c r="GI41">
        <v>1.48612003329528</v>
      </c>
      <c r="GJ41">
        <v>1.4885874533043</v>
      </c>
      <c r="GK41">
        <v>1.47423113844781</v>
      </c>
      <c r="GL41">
        <v>1.48526198887313</v>
      </c>
      <c r="GM41">
        <v>1.4792565336821599</v>
      </c>
      <c r="GN41">
        <v>1.4747570673353601</v>
      </c>
      <c r="GO41">
        <v>1.4817847724186499</v>
      </c>
      <c r="GP41">
        <v>1.4852275731917901</v>
      </c>
      <c r="GQ41">
        <v>1.48928643621944</v>
      </c>
      <c r="GR41">
        <v>1.4862138791830499</v>
      </c>
      <c r="GS41">
        <v>1.487545230866</v>
      </c>
      <c r="GT41">
        <v>1.4859623282678101</v>
      </c>
      <c r="GU41">
        <v>1.4847589209551</v>
      </c>
      <c r="GV41">
        <v>1.4897279570436699</v>
      </c>
      <c r="GW41">
        <v>1.4888363789750101</v>
      </c>
      <c r="GX41">
        <v>1.4829391547897399</v>
      </c>
      <c r="GY41">
        <v>1.48526033151541</v>
      </c>
      <c r="GZ41">
        <v>1.52850052787093</v>
      </c>
      <c r="HA41">
        <v>1.4839798982839101</v>
      </c>
      <c r="HB41">
        <v>1.4800995680586999</v>
      </c>
      <c r="HC41">
        <v>1.4812657345712099</v>
      </c>
      <c r="HD41">
        <v>1.4808122036701901</v>
      </c>
      <c r="HE41">
        <v>1.4861363530073299</v>
      </c>
      <c r="HF41">
        <v>1.4911474654221399</v>
      </c>
      <c r="HG41">
        <v>1.48645702933352</v>
      </c>
      <c r="HH41">
        <v>1.48406273801195</v>
      </c>
      <c r="HI41">
        <v>1.4821410442261</v>
      </c>
      <c r="HJ41">
        <v>1.48457680713921</v>
      </c>
      <c r="HK41">
        <v>1.48343850779483</v>
      </c>
      <c r="HL41">
        <v>1.48799296158119</v>
      </c>
      <c r="HM41">
        <v>1.4821191545647701</v>
      </c>
      <c r="HN41">
        <v>1.4764741357034299</v>
      </c>
      <c r="HO41">
        <v>1.4727755331265999</v>
      </c>
      <c r="HP41">
        <v>1.4750805239834901</v>
      </c>
      <c r="HQ41">
        <v>1.4818779889101801</v>
      </c>
      <c r="HR41">
        <v>1.48036067857487</v>
      </c>
      <c r="HS41">
        <v>1.4871889295527501</v>
      </c>
      <c r="HT41">
        <v>1.4852343258201</v>
      </c>
      <c r="HU41">
        <v>1.48453593419333</v>
      </c>
      <c r="HV41">
        <v>1.4796037263205299</v>
      </c>
      <c r="HW41">
        <v>1.47744171930895</v>
      </c>
      <c r="HX41">
        <v>1.48327326163027</v>
      </c>
      <c r="HY41">
        <v>1.48556808482828</v>
      </c>
      <c r="HZ41">
        <v>1.46790622549072</v>
      </c>
      <c r="IA41">
        <v>1.48721159977023</v>
      </c>
      <c r="IB41">
        <v>1.48222196406338</v>
      </c>
      <c r="IC41">
        <v>1.4808966241016599</v>
      </c>
      <c r="ID41">
        <v>1.4796227549046601</v>
      </c>
      <c r="IE41">
        <v>1.4853674893982001</v>
      </c>
      <c r="IF41">
        <v>1.48143890984529</v>
      </c>
      <c r="IG41">
        <v>1.479907148253</v>
      </c>
      <c r="IH41">
        <v>1.4760203981078699</v>
      </c>
      <c r="II41">
        <v>1.48391109926384</v>
      </c>
      <c r="IJ41">
        <v>1.48952695562766</v>
      </c>
      <c r="IK41">
        <v>1.48587269846742</v>
      </c>
      <c r="IL41">
        <v>1.4702501608713601</v>
      </c>
      <c r="IM41">
        <v>1.4811800361277101</v>
      </c>
      <c r="IN41">
        <v>1.4825552361087599</v>
      </c>
      <c r="IO41">
        <v>1.48001561267162</v>
      </c>
      <c r="IP41">
        <v>1.4858055598389399</v>
      </c>
      <c r="IQ41">
        <v>1.47810805788567</v>
      </c>
      <c r="IR41">
        <v>1.4735620885765801</v>
      </c>
      <c r="IS41">
        <v>1.4838557047831</v>
      </c>
      <c r="IT41">
        <v>1.4902980493401901</v>
      </c>
      <c r="IU41">
        <v>1.4902285952807599</v>
      </c>
      <c r="IV41">
        <v>1.48063298569777</v>
      </c>
      <c r="IW41">
        <v>1.48823393151968</v>
      </c>
      <c r="IX41">
        <v>1.46847054785388</v>
      </c>
      <c r="IY41">
        <v>1.4733600243970599</v>
      </c>
      <c r="IZ41">
        <v>1.4883871246059599</v>
      </c>
      <c r="JA41">
        <v>1.4881032982201601</v>
      </c>
      <c r="JB41">
        <v>1.47929343340042</v>
      </c>
      <c r="JC41">
        <v>1.49631266650298</v>
      </c>
      <c r="JD41">
        <v>1.47695376440299</v>
      </c>
      <c r="JE41">
        <v>1.4850817214377099</v>
      </c>
      <c r="JF41">
        <v>1.4771359530028401</v>
      </c>
      <c r="JG41">
        <v>1.4806085986925599</v>
      </c>
      <c r="JH41">
        <v>1.48505276831345</v>
      </c>
      <c r="JI41">
        <v>1.48783632342645</v>
      </c>
      <c r="JJ41">
        <v>1.4792286804777499</v>
      </c>
      <c r="JK41">
        <v>1.4724000457139199</v>
      </c>
      <c r="JL41">
        <v>1.4815757515064201</v>
      </c>
      <c r="JM41">
        <v>1.4855162193056399</v>
      </c>
      <c r="JN41">
        <v>1.4845120361208399</v>
      </c>
      <c r="JO41">
        <v>1.48195669657211</v>
      </c>
      <c r="JP41">
        <v>1.48186902862193</v>
      </c>
      <c r="JQ41">
        <v>1.4901101170150699</v>
      </c>
      <c r="JR41">
        <v>1.4871221662078999</v>
      </c>
      <c r="JS41">
        <v>1.48741212603023</v>
      </c>
      <c r="JT41">
        <v>1.48050077087112</v>
      </c>
      <c r="JU41">
        <v>1.4687968369414699</v>
      </c>
      <c r="JV41">
        <v>1.4905897266932999</v>
      </c>
      <c r="JW41">
        <v>1.48559290854152</v>
      </c>
      <c r="JX41">
        <v>1.4852708176200899</v>
      </c>
      <c r="JY41">
        <v>1.4809303396701401</v>
      </c>
      <c r="JZ41">
        <v>1.48812644127936</v>
      </c>
      <c r="KA41">
        <v>1.4877339956903599</v>
      </c>
      <c r="KB41">
        <v>1.48448865179893</v>
      </c>
      <c r="KC41">
        <v>1.48579376747156</v>
      </c>
      <c r="KD41">
        <v>1.4805940100933099</v>
      </c>
      <c r="KE41">
        <v>1.4871339804760999</v>
      </c>
      <c r="KF41">
        <v>1.4761156384391001</v>
      </c>
      <c r="KG41">
        <v>1.48332685481115</v>
      </c>
      <c r="KH41">
        <v>1.4853194757562</v>
      </c>
      <c r="KI41">
        <v>1.5563243869579999</v>
      </c>
      <c r="KJ41">
        <v>1.48284658354805</v>
      </c>
      <c r="KK41">
        <v>1.4801436562619199</v>
      </c>
      <c r="KL41">
        <v>1.4787171180388099</v>
      </c>
      <c r="KM41">
        <v>1.48611617319786</v>
      </c>
      <c r="KN41">
        <v>1.47716292956689</v>
      </c>
      <c r="KO41">
        <v>1.4791868207632699</v>
      </c>
      <c r="KP41">
        <v>1.48632131338879</v>
      </c>
      <c r="KQ41">
        <v>1.4785613553763</v>
      </c>
      <c r="KR41">
        <v>1.47470637532952</v>
      </c>
      <c r="KS41">
        <v>1.47419683917365</v>
      </c>
      <c r="KT41">
        <v>1.47994664248232</v>
      </c>
      <c r="KU41">
        <v>1.48174393274793</v>
      </c>
      <c r="KV41">
        <v>1.4837322701223301</v>
      </c>
      <c r="KW41">
        <v>1.48336052137701</v>
      </c>
      <c r="KX41">
        <v>1.47827581166962</v>
      </c>
      <c r="KY41">
        <v>1.4838902532255001</v>
      </c>
      <c r="KZ41">
        <v>1.48739045317915</v>
      </c>
      <c r="LA41">
        <v>1.48335695983481</v>
      </c>
      <c r="LB41">
        <v>1.4909859717034</v>
      </c>
      <c r="LC41">
        <v>1.4787867780667301</v>
      </c>
      <c r="LD41">
        <v>1.48354939721998</v>
      </c>
      <c r="LE41">
        <v>1.4819104232867699</v>
      </c>
      <c r="LF41">
        <v>1.4756364551838801</v>
      </c>
      <c r="LG41">
        <v>1.47795669362013</v>
      </c>
      <c r="LH41">
        <v>1.4841623559872099</v>
      </c>
      <c r="LI41">
        <v>1.4892982385150699</v>
      </c>
      <c r="LJ41">
        <v>1.49141678207081</v>
      </c>
      <c r="LK41">
        <v>1.48320903046099</v>
      </c>
      <c r="LL41">
        <v>1.4909775597552299</v>
      </c>
      <c r="LM41">
        <v>1.4881801507541801</v>
      </c>
      <c r="LN41">
        <v>1.4864283546702399</v>
      </c>
      <c r="LO41">
        <v>1.4834474307786001</v>
      </c>
      <c r="LP41">
        <v>1.47979762109909</v>
      </c>
      <c r="LQ41">
        <v>1.48280878806701</v>
      </c>
      <c r="LR41">
        <v>1.4872472628845801</v>
      </c>
      <c r="LS41">
        <v>1.4806026131627199</v>
      </c>
      <c r="LT41">
        <v>1.48560751393643</v>
      </c>
      <c r="LU41">
        <v>1.4864004918071101</v>
      </c>
      <c r="LV41">
        <v>1.4836747032217601</v>
      </c>
      <c r="LW41">
        <v>1.4765696147295599</v>
      </c>
      <c r="LX41">
        <v>1.48429205943135</v>
      </c>
      <c r="LY41">
        <v>1.47940885838918</v>
      </c>
      <c r="LZ41">
        <v>1.4809788758211</v>
      </c>
      <c r="MA41">
        <v>1.4825400724576401</v>
      </c>
      <c r="MB41">
        <v>1.4778513623624101</v>
      </c>
      <c r="MC41">
        <v>1.4799123268895</v>
      </c>
      <c r="MD41">
        <v>1.4894720557284999</v>
      </c>
      <c r="ME41">
        <v>1.48200176483409</v>
      </c>
      <c r="MF41">
        <v>1.47797233024757</v>
      </c>
      <c r="MG41">
        <v>1.4898979678264499</v>
      </c>
      <c r="MH41">
        <v>1.4809122763960501</v>
      </c>
      <c r="MI41">
        <v>1.48737957799979</v>
      </c>
      <c r="MJ41">
        <v>1.4837627714585999</v>
      </c>
      <c r="MK41">
        <v>1.4819161266248</v>
      </c>
      <c r="ML41">
        <v>1.48354390209791</v>
      </c>
      <c r="MM41">
        <v>1.4699479431873099</v>
      </c>
      <c r="MN41">
        <v>1.4835558372237001</v>
      </c>
      <c r="MO41">
        <v>1.4833543502548201</v>
      </c>
      <c r="MP41">
        <v>1.4847190534625601</v>
      </c>
      <c r="MQ41">
        <v>1.4757911586625501</v>
      </c>
      <c r="MR41">
        <v>1.47993698547384</v>
      </c>
      <c r="MS41">
        <v>1.48418688249752</v>
      </c>
      <c r="MT41">
        <v>1.4829482353659</v>
      </c>
      <c r="MU41">
        <v>1.4790851339806701</v>
      </c>
      <c r="MV41">
        <v>1.48193668174608</v>
      </c>
      <c r="MW41">
        <v>1.48294982304164</v>
      </c>
      <c r="MX41">
        <v>1.4886205062675899</v>
      </c>
      <c r="MY41">
        <v>1.48529580724444</v>
      </c>
      <c r="MZ41">
        <v>1.48919161418186</v>
      </c>
      <c r="NA41">
        <v>1.5287397255558799</v>
      </c>
      <c r="NB41">
        <v>1.4843559219742499</v>
      </c>
      <c r="NC41">
        <v>1.4867307759215</v>
      </c>
      <c r="ND41">
        <v>1.47841111144816</v>
      </c>
      <c r="NE41">
        <v>1.4827781405298299</v>
      </c>
      <c r="NF41">
        <v>1.4850427307335099</v>
      </c>
      <c r="NG41">
        <v>1.4769420219376801</v>
      </c>
      <c r="NH41">
        <v>1.4886590449711199</v>
      </c>
      <c r="NI41">
        <v>1.47917754074143</v>
      </c>
      <c r="NJ41">
        <v>1.4805203761697501</v>
      </c>
      <c r="NK41">
        <v>1.48341862072132</v>
      </c>
      <c r="NL41">
        <v>1.48057346921815</v>
      </c>
      <c r="NM41">
        <v>1.4806478295755801</v>
      </c>
      <c r="NN41">
        <v>1.4820823559485401</v>
      </c>
      <c r="NO41">
        <v>1.48046731121907</v>
      </c>
      <c r="NP41">
        <v>1.47664641125268</v>
      </c>
      <c r="NQ41">
        <v>1.4809208962168099</v>
      </c>
      <c r="NR41">
        <v>1.4766007330467801</v>
      </c>
      <c r="NS41">
        <v>1.48513977920033</v>
      </c>
      <c r="NT41">
        <v>1.48141275313756</v>
      </c>
      <c r="NU41">
        <v>1.4721953171869699</v>
      </c>
      <c r="NV41">
        <v>1.49197984052913</v>
      </c>
      <c r="NW41">
        <v>1.4843254718949801</v>
      </c>
      <c r="NX41">
        <v>1.48181611864088</v>
      </c>
      <c r="NY41">
        <v>1.4649415979705001</v>
      </c>
      <c r="NZ41">
        <v>1.47318508987849</v>
      </c>
      <c r="OA41">
        <v>1.48886967366865</v>
      </c>
      <c r="OB41">
        <v>1.48503026409655</v>
      </c>
      <c r="OC41">
        <v>1.48628780900536</v>
      </c>
      <c r="OD41">
        <v>1.4751265298654199</v>
      </c>
      <c r="OE41">
        <v>1.49389617914482</v>
      </c>
      <c r="OF41">
        <v>1.4791136326582399</v>
      </c>
      <c r="OG41">
        <v>1.4855399807988701</v>
      </c>
      <c r="OH41">
        <v>1.4818518842136901</v>
      </c>
      <c r="OI41">
        <v>1.4811842772456401</v>
      </c>
      <c r="OJ41">
        <v>1.4607127951185199</v>
      </c>
      <c r="OK41">
        <v>1.48686992217956</v>
      </c>
      <c r="OL41">
        <v>1.4777755494706</v>
      </c>
      <c r="OM41">
        <v>1.4826329993073499</v>
      </c>
      <c r="ON41">
        <v>1.4800056421780801</v>
      </c>
      <c r="OO41">
        <v>1.47896684624176</v>
      </c>
      <c r="OP41">
        <v>1.48427522731741</v>
      </c>
      <c r="OQ41">
        <v>1.4840801204033101</v>
      </c>
      <c r="OR41">
        <v>1.4836385457369901</v>
      </c>
      <c r="OS41">
        <v>1.4824835421747999</v>
      </c>
      <c r="OT41">
        <v>1.4860850471421601</v>
      </c>
      <c r="OU41">
        <v>1.4790483313614</v>
      </c>
      <c r="OV41">
        <v>1.48841175269619</v>
      </c>
      <c r="OW41">
        <v>1.47315084865896</v>
      </c>
      <c r="OX41">
        <v>1.4795788508699901</v>
      </c>
      <c r="OY41">
        <v>1.48836474351862</v>
      </c>
      <c r="OZ41">
        <v>1.4849325749579101</v>
      </c>
      <c r="PA41">
        <v>1.4822407996442799</v>
      </c>
      <c r="PB41">
        <v>1.4900760984888299</v>
      </c>
      <c r="PC41">
        <v>1.48478991028603</v>
      </c>
      <c r="PD41">
        <v>1.4848296876463101</v>
      </c>
      <c r="PE41">
        <v>1.47449761402514</v>
      </c>
      <c r="PF41">
        <v>1.4735191250619399</v>
      </c>
      <c r="PG41">
        <v>1.4900356766609999</v>
      </c>
      <c r="PH41">
        <v>1.4872591371060699</v>
      </c>
      <c r="PI41">
        <v>1.48628048194185</v>
      </c>
      <c r="PJ41">
        <v>1.4896247917330001</v>
      </c>
      <c r="PK41">
        <v>1.47612176729467</v>
      </c>
      <c r="PL41">
        <v>1.5586494826333499</v>
      </c>
      <c r="PM41">
        <v>1.4626988531044001</v>
      </c>
      <c r="PN41">
        <v>1.48128214871786</v>
      </c>
      <c r="PO41">
        <v>1.71294388576735</v>
      </c>
      <c r="PP41">
        <v>1.48901664483187</v>
      </c>
      <c r="PQ41">
        <v>1.4821980590577499</v>
      </c>
      <c r="PR41">
        <v>1.4854259412980899</v>
      </c>
      <c r="PS41">
        <v>1.4870601172848299</v>
      </c>
      <c r="PT41">
        <v>1.48830709761156</v>
      </c>
      <c r="PU41">
        <v>1.48217460643265</v>
      </c>
      <c r="PV41">
        <v>1.4778102824822901</v>
      </c>
      <c r="PW41">
        <v>1.49038635917748</v>
      </c>
      <c r="PX41">
        <v>1.4863093676697501</v>
      </c>
      <c r="PY41">
        <v>1.48384281359152</v>
      </c>
      <c r="PZ41">
        <v>1.4838353856886599</v>
      </c>
      <c r="QA41">
        <v>1.4709215216387199</v>
      </c>
      <c r="QB41">
        <v>1.48540688470911</v>
      </c>
      <c r="QC41">
        <v>1.4838578842299901</v>
      </c>
      <c r="QD41">
        <v>1.4887528817965101</v>
      </c>
      <c r="QE41">
        <v>1.48269061268957</v>
      </c>
      <c r="QF41">
        <v>1.4788993270836599</v>
      </c>
      <c r="QG41">
        <v>1.4796128035831999</v>
      </c>
      <c r="QH41">
        <v>1.4825945899814901</v>
      </c>
      <c r="QI41">
        <v>1.48000072448917</v>
      </c>
      <c r="QJ41">
        <v>1.4830363644811699</v>
      </c>
      <c r="QK41">
        <v>1.4819460452990001</v>
      </c>
      <c r="QL41">
        <v>1.4847951274095801</v>
      </c>
      <c r="QM41">
        <v>1.4860440447627401</v>
      </c>
      <c r="QN41">
        <v>1.4845723536450099</v>
      </c>
      <c r="QO41">
        <v>1.4826534200110899</v>
      </c>
      <c r="QP41">
        <v>1.48714427403589</v>
      </c>
      <c r="QQ41">
        <v>1.4778157382180901</v>
      </c>
      <c r="QR41">
        <v>1.48802898816802</v>
      </c>
      <c r="QS41">
        <v>1.48196635227332</v>
      </c>
      <c r="QT41">
        <v>1.4849361179762199</v>
      </c>
      <c r="QU41">
        <v>1.47768828545109</v>
      </c>
      <c r="QV41">
        <v>1.4862793566358801</v>
      </c>
      <c r="QW41">
        <v>1.48823188500673</v>
      </c>
      <c r="QX41">
        <v>1.4733350863999599</v>
      </c>
      <c r="QY41">
        <v>1.4859952081679</v>
      </c>
      <c r="QZ41">
        <v>1.4906099810772899</v>
      </c>
      <c r="RA41">
        <v>1.4760410727629101</v>
      </c>
      <c r="RB41">
        <v>1.4831892354499701</v>
      </c>
      <c r="RC41">
        <v>1.4757055255632501</v>
      </c>
      <c r="RD41">
        <v>1.48370518243651</v>
      </c>
      <c r="RE41">
        <v>1.4843903605899</v>
      </c>
      <c r="RF41">
        <v>1.4763062707582699</v>
      </c>
      <c r="RG41">
        <v>1.4837314329737601</v>
      </c>
      <c r="RH41">
        <v>1.4899619666587001</v>
      </c>
      <c r="RI41">
        <v>1.48103919382555</v>
      </c>
      <c r="RJ41">
        <v>1.48622839878363</v>
      </c>
      <c r="RK41">
        <v>1.48511527835293</v>
      </c>
      <c r="RL41">
        <v>1.47320027914642</v>
      </c>
      <c r="RM41">
        <v>1.4770310760984</v>
      </c>
      <c r="RN41">
        <v>1.4886186673416599</v>
      </c>
      <c r="RO41">
        <v>1.4786887283658601</v>
      </c>
      <c r="RP41">
        <v>1.4797168702928301</v>
      </c>
      <c r="RQ41">
        <v>1.4866692912059201</v>
      </c>
      <c r="RR41">
        <v>1.48558866927665</v>
      </c>
      <c r="RS41">
        <v>1.48087120248545</v>
      </c>
      <c r="RT41">
        <v>1.4852937600401399</v>
      </c>
      <c r="RU41">
        <v>1.4823678321066101</v>
      </c>
      <c r="RV41">
        <v>1.4768534797034401</v>
      </c>
      <c r="RW41">
        <v>1.4813658427354399</v>
      </c>
      <c r="RX41">
        <v>1.47543320674944</v>
      </c>
      <c r="RY41">
        <v>1.4871035750165</v>
      </c>
      <c r="RZ41">
        <v>1.4851747862414399</v>
      </c>
      <c r="SA41">
        <v>1.48820519163456</v>
      </c>
      <c r="SB41">
        <v>1.4839353891523299</v>
      </c>
      <c r="SC41">
        <v>1.48417893648501</v>
      </c>
      <c r="SD41">
        <v>1.4768832215352701</v>
      </c>
      <c r="SE41">
        <v>1.48974460117664</v>
      </c>
      <c r="SF41">
        <v>1.4688480336165399</v>
      </c>
      <c r="SG41">
        <v>1.4827852552874501</v>
      </c>
      <c r="SH41">
        <v>1.4921310580151099</v>
      </c>
      <c r="SI41">
        <v>1.51880812109795</v>
      </c>
      <c r="SJ41">
        <v>1.49018852184432</v>
      </c>
      <c r="SK41">
        <v>1.4775757907292599</v>
      </c>
      <c r="SL41">
        <v>1.5332280074019899</v>
      </c>
      <c r="SM41">
        <v>1.4849086669289899</v>
      </c>
      <c r="SN41">
        <v>1.48227334908963</v>
      </c>
      <c r="SO41">
        <v>1.47445863200993</v>
      </c>
      <c r="SP41">
        <v>1.4902729717449501</v>
      </c>
      <c r="SQ41">
        <v>1.47947415103117</v>
      </c>
      <c r="SR41">
        <v>1.4864959844447001</v>
      </c>
      <c r="SS41">
        <v>1.4786179567273099</v>
      </c>
      <c r="ST41">
        <v>1.49133867611753</v>
      </c>
      <c r="SU41">
        <v>1.47893882868255</v>
      </c>
      <c r="SV41">
        <v>1.48575904939098</v>
      </c>
      <c r="SW41">
        <v>1.4805398572292601</v>
      </c>
      <c r="SX41">
        <v>1.4753601506437599</v>
      </c>
      <c r="SY41">
        <v>1.48609260921661</v>
      </c>
      <c r="SZ41">
        <v>1.4718390781185899</v>
      </c>
      <c r="TA41">
        <v>1.48253049951997</v>
      </c>
      <c r="TB41">
        <v>1.4857751361799101</v>
      </c>
      <c r="TC41">
        <v>1.4838230313168601</v>
      </c>
      <c r="TD41">
        <v>1.47283346719257</v>
      </c>
      <c r="TE41">
        <v>1.4763847529038301</v>
      </c>
      <c r="TF41">
        <v>1.48412194374572</v>
      </c>
      <c r="TG41">
        <v>1.4828537334004199</v>
      </c>
      <c r="TH41">
        <v>1.4860822403396501</v>
      </c>
      <c r="TI41">
        <v>1.48959775848059</v>
      </c>
      <c r="TJ41">
        <v>1.4778694311376599</v>
      </c>
      <c r="TK41">
        <v>1.48398241998944</v>
      </c>
      <c r="TL41">
        <v>1.47138574466676</v>
      </c>
      <c r="TM41">
        <v>1.4913509157393401</v>
      </c>
      <c r="TN41">
        <v>1.45991484929586</v>
      </c>
      <c r="TO41">
        <v>1.47802300022296</v>
      </c>
      <c r="TP41">
        <v>1.4805897129208401</v>
      </c>
      <c r="TQ41">
        <v>1.47246743406153</v>
      </c>
      <c r="TR41">
        <v>1.6067254880122599</v>
      </c>
      <c r="TS41">
        <v>1.4820800119767801</v>
      </c>
      <c r="TT41">
        <v>1.48331137433292</v>
      </c>
      <c r="TU41">
        <v>1.4792366598746101</v>
      </c>
      <c r="TV41">
        <v>1.47735851996962</v>
      </c>
      <c r="TW41">
        <v>1.4903435196636501</v>
      </c>
      <c r="TX41">
        <v>1.48638769816049</v>
      </c>
      <c r="TY41">
        <v>1.48683950928025</v>
      </c>
      <c r="TZ41">
        <v>1.47929105988082</v>
      </c>
      <c r="UA41">
        <v>1.4703300613083501</v>
      </c>
      <c r="UB41">
        <v>1.4811630186589499</v>
      </c>
      <c r="UC41">
        <v>1.4799051063286399</v>
      </c>
      <c r="UD41">
        <v>1.48642598915758</v>
      </c>
      <c r="UE41">
        <v>1.4772214580715299</v>
      </c>
      <c r="UF41">
        <v>1.4752536855887699</v>
      </c>
      <c r="UG41">
        <v>1.4801331161741</v>
      </c>
      <c r="UH41">
        <v>1.47960655773273</v>
      </c>
      <c r="UI41">
        <v>1.48248058012669</v>
      </c>
      <c r="UJ41">
        <v>1.48719713846946</v>
      </c>
      <c r="UK41">
        <v>1.4785114814418401</v>
      </c>
      <c r="UL41">
        <v>1.4879321322042101</v>
      </c>
      <c r="UM41">
        <v>1.47072121701051</v>
      </c>
      <c r="UN41">
        <v>1.4888602213893101</v>
      </c>
      <c r="UO41">
        <v>1.49180822674927</v>
      </c>
      <c r="UP41">
        <v>1.4794121970685601</v>
      </c>
      <c r="UQ41">
        <v>1.4685188638427999</v>
      </c>
      <c r="UR41">
        <v>1.4819780910240901</v>
      </c>
      <c r="US41">
        <v>1.4893477371356001</v>
      </c>
      <c r="UT41">
        <v>1.4722969524085401</v>
      </c>
      <c r="UU41">
        <v>1.4816757540029399</v>
      </c>
      <c r="UV41">
        <v>1.4828838501248101</v>
      </c>
      <c r="UW41">
        <v>1.4870081662391399</v>
      </c>
      <c r="UX41">
        <v>1.4835267821899201</v>
      </c>
      <c r="UY41">
        <v>1.4694568956516501</v>
      </c>
      <c r="UZ41">
        <v>1.4852096382478199</v>
      </c>
      <c r="VA41">
        <v>1.4834200642778299</v>
      </c>
      <c r="VB41">
        <v>1.4777885534132</v>
      </c>
      <c r="VC41">
        <v>1.48296982285238</v>
      </c>
      <c r="VD41">
        <v>1.44293734708223</v>
      </c>
      <c r="VE41">
        <v>1.4763375314299201</v>
      </c>
      <c r="VF41">
        <v>1.4810494075426399</v>
      </c>
      <c r="VG41">
        <v>1.48840481698576</v>
      </c>
      <c r="VH41">
        <v>1.48178447817609</v>
      </c>
      <c r="VI41">
        <v>1.4769958903970899</v>
      </c>
      <c r="VJ41">
        <v>1.48172752117558</v>
      </c>
      <c r="VK41">
        <v>1.48087478749075</v>
      </c>
      <c r="VL41">
        <v>1.4863527731956401</v>
      </c>
      <c r="VM41">
        <v>1.48344964037407</v>
      </c>
      <c r="VN41">
        <v>1.4761634892150599</v>
      </c>
      <c r="VO41">
        <v>1.4871825225499</v>
      </c>
      <c r="VP41">
        <v>1.4777999929844801</v>
      </c>
      <c r="VQ41">
        <v>1.4837768715945301</v>
      </c>
      <c r="VR41">
        <v>1.43078166963834</v>
      </c>
      <c r="VS41">
        <v>1.6191303359872999</v>
      </c>
      <c r="VT41">
        <v>1.4756840988791</v>
      </c>
      <c r="VU41">
        <v>1.46986521943932</v>
      </c>
      <c r="VV41">
        <v>1.4858534663098</v>
      </c>
      <c r="VW41">
        <v>1.4855224678282499</v>
      </c>
      <c r="VX41">
        <v>1.47866554068505</v>
      </c>
      <c r="VY41">
        <v>1.47786407702441</v>
      </c>
      <c r="VZ41">
        <v>1.48938836415035</v>
      </c>
      <c r="WA41">
        <v>1.48326071600161</v>
      </c>
      <c r="WB41">
        <v>1.4734048961364099</v>
      </c>
      <c r="WC41">
        <v>1.48794413368348</v>
      </c>
      <c r="WD41">
        <v>1.4834611825994</v>
      </c>
      <c r="WE41">
        <v>1.4811215306132199</v>
      </c>
      <c r="WF41">
        <v>1.4809192257530599</v>
      </c>
      <c r="WG41">
        <v>1.48877207452515</v>
      </c>
      <c r="WH41">
        <v>1.48558241485513</v>
      </c>
      <c r="WI41">
        <v>1.4819721532478001</v>
      </c>
      <c r="WJ41">
        <v>1.4771398004906999</v>
      </c>
      <c r="WK41">
        <v>1.4850234366683399</v>
      </c>
      <c r="WL41">
        <v>1.4818704212645499</v>
      </c>
      <c r="WM41">
        <v>1.4810317999712499</v>
      </c>
      <c r="WN41">
        <v>1.48679309248014</v>
      </c>
      <c r="WO41">
        <v>1.48437702130805</v>
      </c>
      <c r="WP41">
        <v>1.47689113285808</v>
      </c>
      <c r="WQ41">
        <v>1.4866694355294701</v>
      </c>
      <c r="WR41">
        <v>1.48172860548458</v>
      </c>
      <c r="WS41">
        <v>1.47052099770589</v>
      </c>
      <c r="WT41">
        <v>1.49167838025198</v>
      </c>
      <c r="WU41">
        <v>1.4789327572797899</v>
      </c>
      <c r="WV41">
        <v>1.4827436949399</v>
      </c>
      <c r="WW41">
        <v>1.47561484085478</v>
      </c>
      <c r="WX41">
        <v>1.48944302850078</v>
      </c>
      <c r="WY41">
        <v>1.48900604937904</v>
      </c>
      <c r="WZ41">
        <v>1.4806697481630899</v>
      </c>
      <c r="XA41">
        <v>1.4654394571074301</v>
      </c>
      <c r="XB41">
        <v>1.49288140082188</v>
      </c>
      <c r="XC41">
        <v>1.4735140365489501</v>
      </c>
      <c r="XD41">
        <v>1.4910410313334099</v>
      </c>
      <c r="XE41">
        <v>1.4752633936340001</v>
      </c>
      <c r="XF41">
        <v>1.48689007366014</v>
      </c>
      <c r="XG41">
        <v>1.4727362963658199</v>
      </c>
      <c r="XH41">
        <v>1.48072140444647</v>
      </c>
      <c r="XI41">
        <v>1.4894143444055099</v>
      </c>
      <c r="XJ41">
        <v>1.4789063496355801</v>
      </c>
      <c r="XK41">
        <v>1.4703128717135701</v>
      </c>
      <c r="XL41">
        <v>1.4816025920795699</v>
      </c>
      <c r="XM41">
        <v>1.4809558105745799</v>
      </c>
      <c r="XN41">
        <v>1.48474483045516</v>
      </c>
      <c r="XO41">
        <v>1.48858460024895</v>
      </c>
      <c r="XP41">
        <v>1.48110707055775</v>
      </c>
      <c r="XQ41">
        <v>1.4876043860436701</v>
      </c>
      <c r="XR41">
        <v>1.4831286378011801</v>
      </c>
      <c r="XS41">
        <v>1.47954675429917</v>
      </c>
      <c r="XT41">
        <v>1.49338464061859</v>
      </c>
      <c r="XU41">
        <v>1.4809601526643901</v>
      </c>
      <c r="XV41">
        <v>1.48076664573525</v>
      </c>
      <c r="XW41">
        <v>1.4799612775195801</v>
      </c>
      <c r="XX41">
        <v>1.4868656298199101</v>
      </c>
      <c r="XY41">
        <v>1.4865143255597899</v>
      </c>
      <c r="XZ41">
        <v>1.4900358497383299</v>
      </c>
      <c r="YA41">
        <v>1.4869301504357799</v>
      </c>
      <c r="YB41">
        <v>1.4837129941113101</v>
      </c>
      <c r="YC41">
        <v>1.48695680140261</v>
      </c>
      <c r="YD41">
        <v>1.48685238109708</v>
      </c>
      <c r="YE41">
        <v>1.4786690941496199</v>
      </c>
      <c r="YF41">
        <v>1.4880316887545599</v>
      </c>
      <c r="YG41">
        <v>1.4788955124160501</v>
      </c>
      <c r="YH41">
        <v>1.48164274487089</v>
      </c>
      <c r="YI41">
        <v>1.4888454069917201</v>
      </c>
      <c r="YJ41">
        <v>1.47839915112072</v>
      </c>
      <c r="YK41">
        <v>1.48058648067752</v>
      </c>
      <c r="YL41">
        <v>1.48544720188301</v>
      </c>
      <c r="YM41">
        <v>1.48119350116135</v>
      </c>
      <c r="YN41">
        <v>1.4762277494485201</v>
      </c>
      <c r="YO41">
        <v>1.48350638861932</v>
      </c>
      <c r="YP41">
        <v>1.4823332894907999</v>
      </c>
      <c r="YQ41">
        <v>1.48549644064103</v>
      </c>
      <c r="YR41">
        <v>1.48686194343958</v>
      </c>
      <c r="YS41">
        <v>1.4869343357873499</v>
      </c>
      <c r="YT41">
        <v>1.4795344660580001</v>
      </c>
      <c r="YU41">
        <v>1.47243944771554</v>
      </c>
      <c r="YV41">
        <v>1.4783156084123199</v>
      </c>
      <c r="YW41">
        <v>1.48747396838395</v>
      </c>
      <c r="YX41">
        <v>1.4883125441446701</v>
      </c>
      <c r="YY41">
        <v>1.4815754186706001</v>
      </c>
      <c r="YZ41">
        <v>1.4807129687765399</v>
      </c>
      <c r="ZA41">
        <v>1.4594690160783399</v>
      </c>
      <c r="ZB41">
        <v>1.4847275043767001</v>
      </c>
      <c r="ZC41">
        <v>1.4765760548896201</v>
      </c>
      <c r="ZD41">
        <v>1.47581176477114</v>
      </c>
      <c r="ZE41">
        <v>1.472501215908</v>
      </c>
      <c r="ZF41">
        <v>1.48104892953615</v>
      </c>
      <c r="ZG41">
        <v>1.48376428128789</v>
      </c>
      <c r="ZH41">
        <v>1.4877359996152599</v>
      </c>
      <c r="ZI41">
        <v>1.47760404493961</v>
      </c>
      <c r="ZJ41">
        <v>1.4825141502928301</v>
      </c>
      <c r="ZK41">
        <v>1.47873232462658</v>
      </c>
      <c r="ZL41">
        <v>1.47820814646379</v>
      </c>
      <c r="ZM41">
        <v>1.4784593457641899</v>
      </c>
      <c r="ZN41">
        <v>1.4838471077339199</v>
      </c>
      <c r="ZO41">
        <v>1.47765363795483</v>
      </c>
      <c r="ZP41">
        <v>1.4895118763281601</v>
      </c>
      <c r="ZQ41">
        <v>1.4802167698212301</v>
      </c>
      <c r="ZR41">
        <v>1.4719398159772501</v>
      </c>
      <c r="ZS41">
        <v>1.4812093209558801</v>
      </c>
      <c r="ZT41">
        <v>1.4779803208590001</v>
      </c>
      <c r="ZU41">
        <v>1.4833531126433399</v>
      </c>
      <c r="ZV41">
        <v>1.48691474137994</v>
      </c>
      <c r="ZW41">
        <v>1.4703387929114999</v>
      </c>
      <c r="ZX41">
        <v>1.47925612635466</v>
      </c>
      <c r="ZY41">
        <v>1.47984312120864</v>
      </c>
      <c r="ZZ41">
        <v>1.49114334633347</v>
      </c>
      <c r="AAA41">
        <v>1.4759065609889499</v>
      </c>
      <c r="AAB41">
        <v>1.4823703068252101</v>
      </c>
      <c r="AAC41">
        <v>1.4833940687967899</v>
      </c>
      <c r="AAD41">
        <v>1.4809395578364799</v>
      </c>
      <c r="AAE41">
        <v>1.4854960000136901</v>
      </c>
      <c r="AAF41">
        <v>1.48223478881221</v>
      </c>
      <c r="AAG41">
        <v>1.47936916444939</v>
      </c>
      <c r="AAH41">
        <v>1.4847307932839899</v>
      </c>
      <c r="AAI41">
        <v>1.4857097850576599</v>
      </c>
      <c r="AAJ41">
        <v>1.4855255881242899</v>
      </c>
      <c r="AAK41">
        <v>1.47404845932363</v>
      </c>
      <c r="AAL41">
        <v>1.4806313475382999</v>
      </c>
      <c r="AAM41">
        <v>1.4780630020254699</v>
      </c>
      <c r="AAN41">
        <v>1.4803052052053001</v>
      </c>
      <c r="AAO41">
        <v>1.4868524079868199</v>
      </c>
      <c r="AAP41">
        <v>1.48003911814844</v>
      </c>
      <c r="AAQ41">
        <v>1.4872650655817099</v>
      </c>
      <c r="AAR41">
        <v>1.46917082825422</v>
      </c>
      <c r="AAS41">
        <v>1.4684421734365201</v>
      </c>
      <c r="AAT41">
        <v>1.48227009147278</v>
      </c>
      <c r="AAU41">
        <v>1.48139688474289</v>
      </c>
      <c r="AAV41">
        <v>1.4850866444800901</v>
      </c>
      <c r="AAW41">
        <v>1.48391731336562</v>
      </c>
      <c r="AAX41">
        <v>1.4904966993933599</v>
      </c>
      <c r="AAY41">
        <v>1.48226265791334</v>
      </c>
      <c r="AAZ41">
        <v>1.4651570521605199</v>
      </c>
      <c r="ABA41">
        <v>1.4911065210680201</v>
      </c>
      <c r="ABB41">
        <v>1.47662550786014</v>
      </c>
      <c r="ABC41">
        <v>1.48054449390541</v>
      </c>
      <c r="ABD41">
        <v>1.4749427229983101</v>
      </c>
      <c r="ABE41">
        <v>1.4857323542795</v>
      </c>
      <c r="ABF41">
        <v>1.4787566906917</v>
      </c>
      <c r="ABG41">
        <v>1.49434098071879</v>
      </c>
      <c r="ABH41">
        <v>1.46933613176778</v>
      </c>
      <c r="ABI41">
        <v>1.48534989928002</v>
      </c>
      <c r="ABJ41">
        <v>1.4824195301385501</v>
      </c>
      <c r="ABK41">
        <v>1.4874146227698699</v>
      </c>
      <c r="ABL41">
        <v>1.4725991492203301</v>
      </c>
      <c r="ABM41">
        <v>1.48642805102815</v>
      </c>
      <c r="ABN41">
        <v>1.4881017464462101</v>
      </c>
      <c r="ABO41">
        <v>1.4795474353515601</v>
      </c>
      <c r="ABP41">
        <v>1.48300839304754</v>
      </c>
      <c r="ABQ41">
        <v>1.4913835533561399</v>
      </c>
      <c r="ABR41">
        <v>1.46187824227897</v>
      </c>
      <c r="ABS41">
        <v>1.49001855986053</v>
      </c>
      <c r="ABT41">
        <v>1.4766562275891499</v>
      </c>
      <c r="ABU41">
        <v>1.4848308284721801</v>
      </c>
      <c r="ABV41">
        <v>1.4817978694273399</v>
      </c>
      <c r="ABW41">
        <v>1.4908150062418</v>
      </c>
      <c r="ABX41">
        <v>1.47286395552612</v>
      </c>
      <c r="ABY41">
        <v>1.47651651904949</v>
      </c>
      <c r="ABZ41">
        <v>1.48353314794756</v>
      </c>
      <c r="ACA41">
        <v>1.48225740297657</v>
      </c>
      <c r="ACB41">
        <v>1.4875863581106801</v>
      </c>
      <c r="ACC41">
        <v>1.4764294514233001</v>
      </c>
      <c r="ACD41">
        <v>1.4854249582387999</v>
      </c>
      <c r="ACE41">
        <v>1.4841346701456599</v>
      </c>
      <c r="ACF41">
        <v>1.4831394401256801</v>
      </c>
      <c r="ACG41">
        <v>1.4828968538399101</v>
      </c>
      <c r="ACH41">
        <v>1.4861582319034301</v>
      </c>
      <c r="ACI41">
        <v>1.48159621466181</v>
      </c>
      <c r="ACJ41">
        <v>1.6178905718282499</v>
      </c>
      <c r="ACK41">
        <v>1.4810587860513</v>
      </c>
      <c r="ACL41">
        <v>1.4847408883391</v>
      </c>
      <c r="ACM41">
        <v>1.48746102063235</v>
      </c>
      <c r="ACN41">
        <v>1.4839942264749499</v>
      </c>
      <c r="ACO41">
        <v>1.4804321977868</v>
      </c>
      <c r="ACP41">
        <v>1.4849090133238501</v>
      </c>
      <c r="ACQ41">
        <v>1.47451401287364</v>
      </c>
      <c r="ACR41">
        <v>1.4841083129518899</v>
      </c>
      <c r="ACS41">
        <v>1.4863361836869899</v>
      </c>
      <c r="ACT41">
        <v>1.4754219041162</v>
      </c>
      <c r="ACU41">
        <v>1.47695974849461</v>
      </c>
      <c r="ACV41">
        <v>1.4852892656546399</v>
      </c>
      <c r="ACW41">
        <v>1.47748291475996</v>
      </c>
      <c r="ACX41">
        <v>1.48818185313522</v>
      </c>
      <c r="ACY41">
        <v>1.47625305570086</v>
      </c>
      <c r="ACZ41">
        <v>1.4786742236079899</v>
      </c>
      <c r="ADA41">
        <v>1.4865922763000099</v>
      </c>
      <c r="ADB41">
        <v>1.4756534430783601</v>
      </c>
      <c r="ADC41">
        <v>1.4814411434691399</v>
      </c>
      <c r="ADD41">
        <v>1.49301212548278</v>
      </c>
      <c r="ADE41">
        <v>1.48149781123845</v>
      </c>
      <c r="ADF41">
        <v>1.48740585143216</v>
      </c>
      <c r="ADG41">
        <v>1.48465927897545</v>
      </c>
      <c r="ADH41">
        <v>1.4880081068755799</v>
      </c>
      <c r="ADI41">
        <v>1.4802408750984299</v>
      </c>
      <c r="ADJ41">
        <v>1.4851692221622701</v>
      </c>
      <c r="ADK41">
        <v>1.4783232867629801</v>
      </c>
      <c r="ADL41">
        <v>1.48281509687524</v>
      </c>
      <c r="ADM41">
        <v>1.4746549102797799</v>
      </c>
      <c r="ADN41">
        <v>1.4869757846766301</v>
      </c>
      <c r="ADO41">
        <v>1.4783174922667199</v>
      </c>
      <c r="ADP41">
        <v>1.4870121018540901</v>
      </c>
      <c r="ADQ41">
        <v>1.4806463953422599</v>
      </c>
      <c r="ADR41">
        <v>1.48930676783308</v>
      </c>
      <c r="ADS41">
        <v>1.4806425151773701</v>
      </c>
      <c r="ADT41">
        <v>1.47270859052772</v>
      </c>
      <c r="ADU41">
        <v>1.4822243640811501</v>
      </c>
      <c r="ADV41">
        <v>1.48650453420755</v>
      </c>
      <c r="ADW41">
        <v>1.47193345444228</v>
      </c>
      <c r="ADX41">
        <v>1.4859191689081801</v>
      </c>
      <c r="ADY41">
        <v>1.48141610807096</v>
      </c>
      <c r="ADZ41">
        <v>1.4565469923747301</v>
      </c>
      <c r="AEA41">
        <v>1.4865790148433999</v>
      </c>
      <c r="AEB41">
        <v>1.4731614142632501</v>
      </c>
      <c r="AEC41">
        <v>1.48019289492645</v>
      </c>
      <c r="AED41">
        <v>1.48291131884725</v>
      </c>
      <c r="AEE41">
        <v>1.4815333301031599</v>
      </c>
      <c r="AEF41">
        <v>1.48138708028558</v>
      </c>
      <c r="AEG41">
        <v>1.47486309757067</v>
      </c>
      <c r="AEH41">
        <v>2.37619473206101</v>
      </c>
      <c r="AEI41">
        <v>1.48283293898098</v>
      </c>
      <c r="AEJ41">
        <v>1.4857247464879899</v>
      </c>
      <c r="AEK41">
        <v>1.4871441350346699</v>
      </c>
      <c r="AEL41">
        <v>1.4780717148989699</v>
      </c>
      <c r="AEM41">
        <v>1.4811003757638801</v>
      </c>
      <c r="AEN41">
        <v>1.4579033522273299</v>
      </c>
      <c r="AEO41">
        <v>1.4828097077592</v>
      </c>
      <c r="AEP41">
        <v>1.4719215201603599</v>
      </c>
      <c r="AEQ41">
        <v>1.4842847015292</v>
      </c>
      <c r="AER41">
        <v>1.4788851468656401</v>
      </c>
      <c r="AES41">
        <v>1.4820184838417501</v>
      </c>
      <c r="AET41">
        <v>1.48528202795231</v>
      </c>
      <c r="AEU41">
        <v>1.4851306761085801</v>
      </c>
      <c r="AEV41">
        <v>1.4685900613281699</v>
      </c>
      <c r="AEW41">
        <v>1.48331558231459</v>
      </c>
      <c r="AEX41">
        <v>1.47498254107071</v>
      </c>
      <c r="AEY41">
        <v>1.48447864826401</v>
      </c>
      <c r="AEZ41">
        <v>1.4821406505041801</v>
      </c>
      <c r="AFA41">
        <v>1.48459499833102</v>
      </c>
      <c r="AFB41">
        <v>1.48016587526302</v>
      </c>
      <c r="AFC41">
        <v>1.4788520576376001</v>
      </c>
      <c r="AFD41">
        <v>1.48034472668372</v>
      </c>
      <c r="AFE41">
        <v>1.48402370039537</v>
      </c>
      <c r="AFF41">
        <v>1.48435391614039</v>
      </c>
      <c r="AFG41">
        <v>1.48282761282024</v>
      </c>
      <c r="AFH41">
        <v>1.4726958346591399</v>
      </c>
      <c r="AFI41">
        <v>1.47827379677801</v>
      </c>
      <c r="AFJ41">
        <v>1.49482185223368</v>
      </c>
      <c r="AFK41">
        <v>1.47986350578979</v>
      </c>
      <c r="AFL41">
        <v>1.4666284272711401</v>
      </c>
      <c r="AFM41">
        <v>1.4771735527041101</v>
      </c>
      <c r="AFN41">
        <v>1.4893310062557601</v>
      </c>
      <c r="AFO41">
        <v>1.47993593478985</v>
      </c>
      <c r="AFP41">
        <v>1.47820412367425</v>
      </c>
      <c r="AFQ41">
        <v>1.4747606064769501</v>
      </c>
      <c r="AFR41">
        <v>1.5715945852470801</v>
      </c>
      <c r="AFS41">
        <v>1.48184472818969</v>
      </c>
      <c r="AFT41">
        <v>1.4811460788776101</v>
      </c>
      <c r="AFU41">
        <v>1.48669881872676</v>
      </c>
      <c r="AFV41">
        <v>1.48346755627745</v>
      </c>
      <c r="AFW41">
        <v>1.4736910369352201</v>
      </c>
      <c r="AFX41">
        <v>1.48267548150113</v>
      </c>
      <c r="AFY41">
        <v>1.4682389117349199</v>
      </c>
      <c r="AFZ41">
        <v>1.4048498343214799</v>
      </c>
      <c r="AGA41">
        <v>1.4803712985895601</v>
      </c>
      <c r="AGB41">
        <v>1.48974033949192</v>
      </c>
      <c r="AGC41">
        <v>1.4664782138327599</v>
      </c>
      <c r="AGD41">
        <v>1.4887039298617799</v>
      </c>
      <c r="AGE41">
        <v>1.4755212863246201</v>
      </c>
      <c r="AGF41">
        <v>1.48169893958503</v>
      </c>
      <c r="AGG41">
        <v>1.47767859381376</v>
      </c>
      <c r="AGH41">
        <v>1.48562497606108</v>
      </c>
      <c r="AGI41">
        <v>1.4845568017097399</v>
      </c>
      <c r="AGJ41">
        <v>1.4742365493476499</v>
      </c>
      <c r="AGK41">
        <v>1.47485362384781</v>
      </c>
      <c r="AGL41">
        <v>1.4865440765242499</v>
      </c>
      <c r="AGM41">
        <v>1.4663194093669401</v>
      </c>
      <c r="AGN41">
        <v>1.4862170447629399</v>
      </c>
      <c r="AGO41">
        <v>1.4826248108561499</v>
      </c>
      <c r="AGP41">
        <v>1.4873252187979</v>
      </c>
      <c r="AGQ41">
        <v>1.4777913822958799</v>
      </c>
      <c r="AGR41">
        <v>1.4878639367898601</v>
      </c>
      <c r="AGS41">
        <v>1.48076846470099</v>
      </c>
      <c r="AGT41">
        <v>1.48454662242517</v>
      </c>
      <c r="AGU41">
        <v>1.47930339516039</v>
      </c>
      <c r="AGV41">
        <v>1.4851606880827199</v>
      </c>
      <c r="AGW41">
        <v>1.4811432858978799</v>
      </c>
      <c r="AGX41">
        <v>1.48093236091423</v>
      </c>
      <c r="AGY41">
        <v>1.48239934698982</v>
      </c>
      <c r="AGZ41">
        <v>1.4825529317382</v>
      </c>
      <c r="AHA41">
        <v>1.48680791763056</v>
      </c>
      <c r="AHB41">
        <v>1.49082064208095</v>
      </c>
      <c r="AHC41">
        <v>1.4839498962094499</v>
      </c>
      <c r="AHD41">
        <v>1.4844483204408501</v>
      </c>
      <c r="AHE41">
        <v>1.4746228267269501</v>
      </c>
      <c r="AHF41">
        <v>1.46153666395202</v>
      </c>
      <c r="AHG41">
        <v>1.47700897821552</v>
      </c>
      <c r="AHH41">
        <v>1.4826235302731501</v>
      </c>
      <c r="AHI41">
        <v>1.4905661171156099</v>
      </c>
      <c r="AHJ41">
        <v>1.4770890408628801</v>
      </c>
      <c r="AHK41">
        <v>1.48540702854836</v>
      </c>
      <c r="AHL41">
        <v>1.4790538664347099</v>
      </c>
      <c r="AHM41">
        <v>1.47319667358239</v>
      </c>
      <c r="AHN41">
        <v>1.47648640281832</v>
      </c>
      <c r="AHO41">
        <v>1.4902383951087499</v>
      </c>
      <c r="AHP41">
        <v>1.47001194821306</v>
      </c>
      <c r="AHQ41">
        <v>1.4845570328522899</v>
      </c>
      <c r="AHR41">
        <v>1.4827144488397701</v>
      </c>
      <c r="AHS41">
        <v>1.48464830361913</v>
      </c>
      <c r="AHT41">
        <v>1.4809736833420599</v>
      </c>
      <c r="AHU41">
        <v>1.4822686954420601</v>
      </c>
      <c r="AHV41">
        <v>1.4787477814226599</v>
      </c>
      <c r="AHW41">
        <v>1.4829815641019899</v>
      </c>
      <c r="AHX41">
        <v>1.4847062116332901</v>
      </c>
      <c r="AHY41">
        <v>1.4817691242119599</v>
      </c>
      <c r="AHZ41">
        <v>1.48456561738406</v>
      </c>
      <c r="AIA41">
        <v>1.49034203169951</v>
      </c>
      <c r="AIB41">
        <v>1.4789638361739299</v>
      </c>
      <c r="AIC41">
        <v>1.48671786815383</v>
      </c>
      <c r="AID41">
        <v>1.47932429451195</v>
      </c>
      <c r="AIE41">
        <v>1.4797901562967699</v>
      </c>
      <c r="AIF41">
        <v>1.4836591466240401</v>
      </c>
      <c r="AIG41">
        <v>1.4869572971697</v>
      </c>
      <c r="AIH41">
        <v>1.48807778734606</v>
      </c>
      <c r="AII41">
        <v>1.4834299035124801</v>
      </c>
      <c r="AIJ41">
        <v>1.48275453543424</v>
      </c>
      <c r="AIK41">
        <v>1.4845347747690101</v>
      </c>
      <c r="AIL41">
        <v>1.4776078867054701</v>
      </c>
      <c r="AIM41">
        <v>1.4897580729239299</v>
      </c>
      <c r="AIN41">
        <v>1.4824162536397101</v>
      </c>
      <c r="AIO41">
        <v>1.48576164824724</v>
      </c>
      <c r="AIP41">
        <v>1.4786860674142801</v>
      </c>
      <c r="AIQ41">
        <v>1.48342229665439</v>
      </c>
      <c r="AIR41">
        <v>1.48211064595916</v>
      </c>
      <c r="AIS41">
        <v>1.4828213807435</v>
      </c>
      <c r="AIT41">
        <v>1.4779096500320299</v>
      </c>
      <c r="AIU41">
        <v>1.48848613648376</v>
      </c>
      <c r="AIV41">
        <v>1.4851805811668199</v>
      </c>
      <c r="AIW41">
        <v>1.4815777743174099</v>
      </c>
      <c r="AIX41">
        <v>1.4825320063634799</v>
      </c>
      <c r="AIY41">
        <v>1.47573933831824</v>
      </c>
      <c r="AIZ41">
        <v>1.4760028156517</v>
      </c>
      <c r="AJA41">
        <v>1.4640589714265699</v>
      </c>
      <c r="AJB41">
        <v>1.4689608803510199</v>
      </c>
      <c r="AJC41">
        <v>1.48599858901613</v>
      </c>
      <c r="AJD41">
        <v>1.4882855340144701</v>
      </c>
      <c r="AJE41">
        <v>1.4900246751250501</v>
      </c>
      <c r="AJF41">
        <v>1.47747973467294</v>
      </c>
      <c r="AJG41">
        <v>1.4877224676280401</v>
      </c>
      <c r="AJH41">
        <v>1.4882548634314201</v>
      </c>
      <c r="AJI41">
        <v>1.4807737026577901</v>
      </c>
      <c r="AJJ41">
        <v>1.4877695826606301</v>
      </c>
      <c r="AJK41">
        <v>1.48980760507723</v>
      </c>
      <c r="AJL41">
        <v>1.4890810797485701</v>
      </c>
      <c r="AJM41">
        <v>1.48433565386037</v>
      </c>
      <c r="AJN41">
        <v>1.48780975553845</v>
      </c>
      <c r="AJO41">
        <v>1.4822590238600999</v>
      </c>
      <c r="AJP41">
        <v>1.47476721909589</v>
      </c>
      <c r="AJQ41">
        <v>1.48455979142547</v>
      </c>
      <c r="AJR41">
        <v>1.4912749374489001</v>
      </c>
      <c r="AJS41">
        <v>1.48574335956834</v>
      </c>
      <c r="AJT41">
        <v>1.4674398132841699</v>
      </c>
      <c r="AJU41">
        <v>1.48782817832587</v>
      </c>
      <c r="AJV41">
        <v>1.47158421134323</v>
      </c>
      <c r="AJW41">
        <v>1.4757757987250499</v>
      </c>
      <c r="AJX41">
        <v>1.4745296894604401</v>
      </c>
      <c r="AJY41">
        <v>1.4828853861174001</v>
      </c>
      <c r="AJZ41">
        <v>1.4820683808999</v>
      </c>
      <c r="AKA41">
        <v>1.48427305096768</v>
      </c>
      <c r="AKB41">
        <v>1.49193217752396</v>
      </c>
      <c r="AKC41">
        <v>1.46631856928448</v>
      </c>
      <c r="AKD41">
        <v>1.4790768142874999</v>
      </c>
      <c r="AKE41">
        <v>1.4852519658403101</v>
      </c>
      <c r="AKF41">
        <v>1.48417109029204</v>
      </c>
      <c r="AKG41">
        <v>1.47970878383111</v>
      </c>
      <c r="AKH41">
        <v>1.4804969621520301</v>
      </c>
      <c r="AKI41">
        <v>1.487673843414</v>
      </c>
      <c r="AKJ41">
        <v>1.4801565977225899</v>
      </c>
      <c r="AKK41">
        <v>1.47768476696382</v>
      </c>
      <c r="AKL41">
        <v>1.4867501347460901</v>
      </c>
      <c r="AKM41">
        <v>1.4775874630292301</v>
      </c>
      <c r="AKN41">
        <v>1.4751216061058701</v>
      </c>
      <c r="AKO41">
        <v>1.48516615850726</v>
      </c>
      <c r="AKP41">
        <v>1.48717161816371</v>
      </c>
      <c r="AKQ41">
        <v>1.4753100481336101</v>
      </c>
      <c r="AKR41">
        <v>1.4815485074282</v>
      </c>
      <c r="AKS41">
        <v>1.4754383147239201</v>
      </c>
      <c r="AKT41">
        <v>1.49283535396822</v>
      </c>
      <c r="AKU41">
        <v>1.47793304095522</v>
      </c>
      <c r="AKV41">
        <v>1.4782621481184199</v>
      </c>
      <c r="AKW41">
        <v>1.4910911421327699</v>
      </c>
      <c r="AKX41">
        <v>1.48213660975108</v>
      </c>
      <c r="AKY41">
        <v>1.4870217494543301</v>
      </c>
      <c r="AKZ41">
        <v>1.48175688274401</v>
      </c>
      <c r="ALA41">
        <v>1.48179480666638</v>
      </c>
      <c r="ALB41">
        <v>1.4792662855979599</v>
      </c>
      <c r="ALC41">
        <v>1.48037760005438</v>
      </c>
      <c r="ALD41">
        <v>1.4776058281559501</v>
      </c>
      <c r="ALE41">
        <v>1.47951335957288</v>
      </c>
      <c r="ALF41">
        <v>1.4821347561825</v>
      </c>
      <c r="ALG41">
        <v>1.4758926804950201</v>
      </c>
      <c r="ALH41">
        <v>1.4812169162687201</v>
      </c>
      <c r="ALI41">
        <v>1.4895985001538701</v>
      </c>
      <c r="ALJ41">
        <v>1.48526683885796</v>
      </c>
      <c r="ALK41">
        <v>1.48877340722369</v>
      </c>
      <c r="ALL41">
        <v>1.4885686018047899</v>
      </c>
    </row>
    <row r="42" spans="1:1000" x14ac:dyDescent="0.55000000000000004">
      <c r="A42">
        <v>1.4923687301219699</v>
      </c>
      <c r="B42">
        <v>1.49291231657336</v>
      </c>
      <c r="C42">
        <v>1.48826099907966</v>
      </c>
      <c r="D42">
        <v>1.4753563561901899</v>
      </c>
      <c r="E42">
        <v>1.48807567153124</v>
      </c>
      <c r="F42">
        <v>1.47183611511964</v>
      </c>
      <c r="G42">
        <v>1.4854205605486599</v>
      </c>
      <c r="H42">
        <v>1.4801036653070101</v>
      </c>
      <c r="I42">
        <v>1.48669365315152</v>
      </c>
      <c r="J42">
        <v>1.4757589024694799</v>
      </c>
      <c r="K42">
        <v>1.4877034969871801</v>
      </c>
      <c r="L42">
        <v>1.4778584137626001</v>
      </c>
      <c r="M42">
        <v>1.4840697273457899</v>
      </c>
      <c r="N42">
        <v>1.47433494622495</v>
      </c>
      <c r="O42">
        <v>1.4719319878934201</v>
      </c>
      <c r="P42">
        <v>1.4848993486317299</v>
      </c>
      <c r="Q42">
        <v>1.4842649973254001</v>
      </c>
      <c r="R42">
        <v>1.48455792504206</v>
      </c>
      <c r="S42">
        <v>1.48413107161971</v>
      </c>
      <c r="T42">
        <v>1.4882345841221201</v>
      </c>
      <c r="U42">
        <v>1.4843651118007199</v>
      </c>
      <c r="V42">
        <v>1.5255904460590499</v>
      </c>
      <c r="W42">
        <v>1.4835825309525701</v>
      </c>
      <c r="X42">
        <v>1.4741359411303401</v>
      </c>
      <c r="Y42">
        <v>1.4853686427114301</v>
      </c>
      <c r="Z42">
        <v>1.4871150829848501</v>
      </c>
      <c r="AA42">
        <v>1.48129415561485</v>
      </c>
      <c r="AB42">
        <v>1.4847608861210599</v>
      </c>
      <c r="AC42">
        <v>1.4859540382013301</v>
      </c>
      <c r="AD42">
        <v>1.4723801143702799</v>
      </c>
      <c r="AE42">
        <v>1.4879136465059799</v>
      </c>
      <c r="AF42">
        <v>1.48087799895453</v>
      </c>
      <c r="AG42">
        <v>1.4797482107091</v>
      </c>
      <c r="AH42">
        <v>1.4795519785945599</v>
      </c>
      <c r="AI42">
        <v>1.4861909822961299</v>
      </c>
      <c r="AJ42">
        <v>1.4831572542348099</v>
      </c>
      <c r="AK42">
        <v>1.4834890616790699</v>
      </c>
      <c r="AL42">
        <v>1.5535554257169299</v>
      </c>
      <c r="AM42">
        <v>1.4895498912313001</v>
      </c>
      <c r="AN42">
        <v>1.4772389331137901</v>
      </c>
      <c r="AO42">
        <v>1.5019707850209101</v>
      </c>
      <c r="AP42">
        <v>1.4796638035726599</v>
      </c>
      <c r="AQ42">
        <v>1.4890063729048499</v>
      </c>
      <c r="AR42">
        <v>1.48235120761561</v>
      </c>
      <c r="AS42">
        <v>1.4884546928870801</v>
      </c>
      <c r="AT42" s="1">
        <v>1.4767510561827899</v>
      </c>
      <c r="AU42">
        <v>1.4821064066059</v>
      </c>
      <c r="AV42">
        <v>1.4846689211517501</v>
      </c>
      <c r="AW42">
        <v>1.48715252315647</v>
      </c>
      <c r="AX42">
        <v>1.48562970049267</v>
      </c>
      <c r="AY42">
        <v>1.483755044205</v>
      </c>
      <c r="AZ42">
        <v>1.4855129225533901</v>
      </c>
      <c r="BA42">
        <v>1.55529700939811</v>
      </c>
      <c r="BB42">
        <v>1.4802081505496201</v>
      </c>
      <c r="BC42">
        <v>1.4843054913931499</v>
      </c>
      <c r="BD42">
        <v>1.4875158450205599</v>
      </c>
      <c r="BE42">
        <v>1.48725221913579</v>
      </c>
      <c r="BF42">
        <v>1.4829939810010699</v>
      </c>
      <c r="BG42">
        <v>1.4811125719804199</v>
      </c>
      <c r="BH42">
        <v>1.48971655947046</v>
      </c>
      <c r="BI42">
        <v>1.4911030071584701</v>
      </c>
      <c r="BJ42">
        <v>1.4903814433064599</v>
      </c>
      <c r="BK42">
        <v>1.48558658002485</v>
      </c>
      <c r="BL42">
        <v>1.4729059967142999</v>
      </c>
      <c r="BM42">
        <v>1.4744396434785001</v>
      </c>
      <c r="BN42">
        <v>1.48110557970065</v>
      </c>
      <c r="BO42">
        <v>1.49275860074801</v>
      </c>
      <c r="BP42">
        <v>1.48858534428541</v>
      </c>
      <c r="BQ42">
        <v>1.5141875287723401</v>
      </c>
      <c r="BR42">
        <v>1.48166021662465</v>
      </c>
      <c r="BS42">
        <v>1.4814328743247001</v>
      </c>
      <c r="BT42">
        <v>1.5363443188947099</v>
      </c>
      <c r="BU42">
        <v>1.48206392834735</v>
      </c>
      <c r="BV42">
        <v>1.45957105948136</v>
      </c>
      <c r="BW42">
        <v>1.5033398219926899</v>
      </c>
      <c r="BX42">
        <v>1.48132237164912</v>
      </c>
      <c r="BY42">
        <v>1.4880494342316799</v>
      </c>
      <c r="BZ42">
        <v>1.5323199261885401</v>
      </c>
      <c r="CA42">
        <v>1.48500606225035</v>
      </c>
      <c r="CB42">
        <v>1.4887921676711</v>
      </c>
      <c r="CC42">
        <v>1.4804417605850699</v>
      </c>
      <c r="CD42">
        <v>1.48043087489661</v>
      </c>
      <c r="CE42">
        <v>1.48182212052136</v>
      </c>
      <c r="CF42">
        <v>1.4819873670448001</v>
      </c>
      <c r="CG42">
        <v>1.4796819560810299</v>
      </c>
      <c r="CH42">
        <v>1.4808314380734999</v>
      </c>
      <c r="CI42">
        <v>1.4724528514554001</v>
      </c>
      <c r="CJ42">
        <v>1.48373651717791</v>
      </c>
      <c r="CK42">
        <v>1.4748132156757701</v>
      </c>
      <c r="CL42">
        <v>1.4831284860748699</v>
      </c>
      <c r="CM42">
        <v>1.48172465091525</v>
      </c>
      <c r="CN42">
        <v>1.48066878475992</v>
      </c>
      <c r="CO42">
        <v>1.48738175404787</v>
      </c>
      <c r="CP42">
        <v>1.48374221531052</v>
      </c>
      <c r="CQ42">
        <v>1.48511995091738</v>
      </c>
      <c r="CR42">
        <v>1.48935988803262</v>
      </c>
      <c r="CS42">
        <v>1.48604823778191</v>
      </c>
      <c r="CT42">
        <v>1.4921867565623901</v>
      </c>
      <c r="CU42">
        <v>1.4782580562432499</v>
      </c>
      <c r="CV42">
        <v>1.48683400116876</v>
      </c>
      <c r="CW42">
        <v>1.4804451037839399</v>
      </c>
      <c r="CX42">
        <v>1.4853385017201399</v>
      </c>
      <c r="CY42">
        <v>1.4816346810244301</v>
      </c>
      <c r="CZ42">
        <v>1.4953390973974501</v>
      </c>
      <c r="DA42">
        <v>1.48020309217812</v>
      </c>
      <c r="DB42">
        <v>1.4879864979858901</v>
      </c>
      <c r="DC42">
        <v>1.4871694784467799</v>
      </c>
      <c r="DD42">
        <v>1.48658101701998</v>
      </c>
      <c r="DE42">
        <v>1.4829314767558299</v>
      </c>
      <c r="DF42">
        <v>1.46934699455497</v>
      </c>
      <c r="DG42">
        <v>1.5056854910417601</v>
      </c>
      <c r="DH42">
        <v>1.4830757798996099</v>
      </c>
      <c r="DI42">
        <v>1.4882664535358201</v>
      </c>
      <c r="DJ42">
        <v>1.4894807405655801</v>
      </c>
      <c r="DK42">
        <v>1.4907570789564999</v>
      </c>
      <c r="DL42">
        <v>1.4871666818987199</v>
      </c>
      <c r="DM42">
        <v>1.4853914247039699</v>
      </c>
      <c r="DN42">
        <v>1.48967860696461</v>
      </c>
      <c r="DO42">
        <v>1.4792424588751101</v>
      </c>
      <c r="DP42">
        <v>1.46820056475839</v>
      </c>
      <c r="DQ42">
        <v>1.48736376517225</v>
      </c>
      <c r="DR42">
        <v>1.4656981075154101</v>
      </c>
      <c r="DS42">
        <v>1.4885107218668101</v>
      </c>
      <c r="DT42">
        <v>1.48577207751705</v>
      </c>
      <c r="DU42">
        <v>1.4870792793988099</v>
      </c>
      <c r="DV42">
        <v>1.4877406787615901</v>
      </c>
      <c r="DW42">
        <v>1.49411704423337</v>
      </c>
      <c r="DX42">
        <v>1.49135584660067</v>
      </c>
      <c r="DY42">
        <v>1.49090594616034</v>
      </c>
      <c r="DZ42">
        <v>1.4861397361926301</v>
      </c>
      <c r="EA42">
        <v>1.48980837251722</v>
      </c>
      <c r="EB42">
        <v>1.4860586967496401</v>
      </c>
      <c r="EC42">
        <v>1.4719253551927201</v>
      </c>
      <c r="ED42">
        <v>1.4715134947077699</v>
      </c>
      <c r="EE42">
        <v>1.4866117054625601</v>
      </c>
      <c r="EF42">
        <v>1.4853974610393601</v>
      </c>
      <c r="EG42">
        <v>1.4838919540056399</v>
      </c>
      <c r="EH42">
        <v>1.48405703739276</v>
      </c>
      <c r="EI42">
        <v>1.4879674755146599</v>
      </c>
      <c r="EJ42">
        <v>1.48394244096381</v>
      </c>
      <c r="EK42">
        <v>1.4792762941728601</v>
      </c>
      <c r="EL42">
        <v>1.4718472170169301</v>
      </c>
      <c r="EM42">
        <v>1.4908732502473201</v>
      </c>
      <c r="EN42">
        <v>1.47237414201645</v>
      </c>
      <c r="EO42">
        <v>1.4891428168087999</v>
      </c>
      <c r="EP42">
        <v>1.48308104323648</v>
      </c>
      <c r="EQ42">
        <v>1.4648598576835501</v>
      </c>
      <c r="ER42">
        <v>1.4734726583128099</v>
      </c>
      <c r="ES42">
        <v>1.4741534085393699</v>
      </c>
      <c r="ET42">
        <v>1.4788974007839399</v>
      </c>
      <c r="EU42">
        <v>1.482856143729</v>
      </c>
      <c r="EV42">
        <v>1.4883344864125401</v>
      </c>
      <c r="EW42">
        <v>1.4831982257618099</v>
      </c>
      <c r="EX42">
        <v>1.49277608706276</v>
      </c>
      <c r="EY42">
        <v>1.4816449108302501</v>
      </c>
      <c r="EZ42">
        <v>1.4769994179361801</v>
      </c>
      <c r="FA42">
        <v>1.4839060325606499</v>
      </c>
      <c r="FB42">
        <v>1.48799757682525</v>
      </c>
      <c r="FC42">
        <v>1.4766167440723801</v>
      </c>
      <c r="FD42">
        <v>1.47126312787768</v>
      </c>
      <c r="FE42">
        <v>1.4791125192061301</v>
      </c>
      <c r="FF42">
        <v>1.4876504985479599</v>
      </c>
      <c r="FG42">
        <v>1.4841341175746501</v>
      </c>
      <c r="FH42">
        <v>1.4826043801178199</v>
      </c>
      <c r="FI42">
        <v>1.48583691148563</v>
      </c>
      <c r="FJ42">
        <v>1.4881528332043901</v>
      </c>
      <c r="FK42">
        <v>1.4869165436242799</v>
      </c>
      <c r="FL42">
        <v>1.4789460795688001</v>
      </c>
      <c r="FM42">
        <v>1.48332082683031</v>
      </c>
      <c r="FN42">
        <v>1.4880764293937601</v>
      </c>
      <c r="FO42">
        <v>1.48829668370476</v>
      </c>
      <c r="FP42">
        <v>1.4847352227622399</v>
      </c>
      <c r="FQ42">
        <v>1.4852059085109099</v>
      </c>
      <c r="FR42">
        <v>1.4891159397710301</v>
      </c>
      <c r="FS42">
        <v>1.48037737282728</v>
      </c>
      <c r="FT42">
        <v>1.4642369565376401</v>
      </c>
      <c r="FU42">
        <v>1.4942188226756601</v>
      </c>
      <c r="FV42">
        <v>1.48871001986871</v>
      </c>
      <c r="FW42">
        <v>1.4686692442760301</v>
      </c>
      <c r="FX42">
        <v>1.4773464732328301</v>
      </c>
      <c r="FY42">
        <v>1.4858683615772701</v>
      </c>
      <c r="FZ42">
        <v>1.4840430888931799</v>
      </c>
      <c r="GA42">
        <v>1.4600571411465599</v>
      </c>
      <c r="GB42">
        <v>1.4808102669123999</v>
      </c>
      <c r="GC42">
        <v>1.4856248617918399</v>
      </c>
      <c r="GD42">
        <v>1.48382934682348</v>
      </c>
      <c r="GE42">
        <v>1.49633182401016</v>
      </c>
      <c r="GF42">
        <v>1.4801351050578</v>
      </c>
      <c r="GG42">
        <v>1.45646645187292</v>
      </c>
      <c r="GH42">
        <v>1.4849263394587999</v>
      </c>
      <c r="GI42">
        <v>1.48731179333248</v>
      </c>
      <c r="GJ42">
        <v>1.4895672987267501</v>
      </c>
      <c r="GK42">
        <v>1.47644376093319</v>
      </c>
      <c r="GL42">
        <v>1.4865274613392301</v>
      </c>
      <c r="GM42">
        <v>1.4810377187858501</v>
      </c>
      <c r="GN42">
        <v>1.47692457615842</v>
      </c>
      <c r="GO42">
        <v>1.48334880836433</v>
      </c>
      <c r="GP42">
        <v>1.48649604035066</v>
      </c>
      <c r="GQ42">
        <v>1.4902063032919599</v>
      </c>
      <c r="GR42">
        <v>1.48739760787657</v>
      </c>
      <c r="GS42">
        <v>1.4886146314259701</v>
      </c>
      <c r="GT42">
        <v>1.4871676023170499</v>
      </c>
      <c r="GU42">
        <v>1.48606754526896</v>
      </c>
      <c r="GV42">
        <v>1.49060992647295</v>
      </c>
      <c r="GW42">
        <v>1.4897949295870401</v>
      </c>
      <c r="GX42">
        <v>1.48440407918996</v>
      </c>
      <c r="GY42">
        <v>1.4865259476574399</v>
      </c>
      <c r="GZ42">
        <v>1.52605329441865</v>
      </c>
      <c r="HA42">
        <v>1.48535544983937</v>
      </c>
      <c r="HB42">
        <v>1.48180833942658</v>
      </c>
      <c r="HC42">
        <v>1.48287436239641</v>
      </c>
      <c r="HD42">
        <v>1.48245979379015</v>
      </c>
      <c r="HE42">
        <v>1.48732667764833</v>
      </c>
      <c r="HF42">
        <v>1.4919075409964599</v>
      </c>
      <c r="HG42">
        <v>1.48761984417136</v>
      </c>
      <c r="HH42">
        <v>1.48543115250684</v>
      </c>
      <c r="HI42">
        <v>1.4836745327480101</v>
      </c>
      <c r="HJ42">
        <v>1.48590111029574</v>
      </c>
      <c r="HK42">
        <v>1.4848606016697901</v>
      </c>
      <c r="HL42">
        <v>1.4890238455764799</v>
      </c>
      <c r="HM42">
        <v>1.4836544971080401</v>
      </c>
      <c r="HN42">
        <v>1.47849423276438</v>
      </c>
      <c r="HO42">
        <v>1.47511318327491</v>
      </c>
      <c r="HP42">
        <v>1.4772202750186101</v>
      </c>
      <c r="HQ42">
        <v>1.48343405104568</v>
      </c>
      <c r="HR42">
        <v>1.4820469731675601</v>
      </c>
      <c r="HS42">
        <v>1.4882888994360499</v>
      </c>
      <c r="HT42">
        <v>1.4865021487896599</v>
      </c>
      <c r="HU42">
        <v>1.4858637244527499</v>
      </c>
      <c r="HV42">
        <v>1.48135502827016</v>
      </c>
      <c r="HW42">
        <v>1.4793786485754099</v>
      </c>
      <c r="HX42">
        <v>1.4847095192022299</v>
      </c>
      <c r="HY42">
        <v>1.4868073026931501</v>
      </c>
      <c r="HZ42">
        <v>1.4706619602433499</v>
      </c>
      <c r="IA42">
        <v>1.48830958387606</v>
      </c>
      <c r="IB42">
        <v>1.48374846631918</v>
      </c>
      <c r="IC42">
        <v>1.4825369808973301</v>
      </c>
      <c r="ID42">
        <v>1.4813724724343</v>
      </c>
      <c r="IE42">
        <v>1.48662386041132</v>
      </c>
      <c r="IF42">
        <v>1.48303266121059</v>
      </c>
      <c r="IG42">
        <v>1.4816324001914201</v>
      </c>
      <c r="IH42">
        <v>1.47807943492098</v>
      </c>
      <c r="II42">
        <v>1.4852925409625799</v>
      </c>
      <c r="IJ42">
        <v>1.4904261470496201</v>
      </c>
      <c r="IK42">
        <v>1.48708567014274</v>
      </c>
      <c r="IL42">
        <v>1.4728046204235601</v>
      </c>
      <c r="IM42">
        <v>1.4827959853878601</v>
      </c>
      <c r="IN42">
        <v>1.48405308648932</v>
      </c>
      <c r="IO42">
        <v>1.4817315121708201</v>
      </c>
      <c r="IP42">
        <v>1.4870243574544699</v>
      </c>
      <c r="IQ42">
        <v>1.47998785152053</v>
      </c>
      <c r="IR42">
        <v>1.47583217803458</v>
      </c>
      <c r="IS42">
        <v>1.48524191572402</v>
      </c>
      <c r="IT42">
        <v>1.4911310084378</v>
      </c>
      <c r="IU42">
        <v>1.4910675164516001</v>
      </c>
      <c r="IV42">
        <v>1.48229591026137</v>
      </c>
      <c r="IW42">
        <v>1.4892441309261599</v>
      </c>
      <c r="IX42">
        <v>1.47117787579504</v>
      </c>
      <c r="IY42">
        <v>1.47564746072457</v>
      </c>
      <c r="IZ42">
        <v>1.4893841128525001</v>
      </c>
      <c r="JA42">
        <v>1.4891247877981999</v>
      </c>
      <c r="JB42">
        <v>1.4810713518710701</v>
      </c>
      <c r="JC42">
        <v>1.4966291572086701</v>
      </c>
      <c r="JD42">
        <v>1.4789326519982</v>
      </c>
      <c r="JE42">
        <v>1.48636262271947</v>
      </c>
      <c r="JF42">
        <v>1.4790991644276099</v>
      </c>
      <c r="JG42">
        <v>1.4822736440753801</v>
      </c>
      <c r="JH42">
        <v>1.4863361658526</v>
      </c>
      <c r="JI42">
        <v>1.4888806661568601</v>
      </c>
      <c r="JJ42">
        <v>1.4810122600936599</v>
      </c>
      <c r="JK42">
        <v>1.47476990668825</v>
      </c>
      <c r="JL42">
        <v>1.4831577099575499</v>
      </c>
      <c r="JM42">
        <v>1.4867598852458299</v>
      </c>
      <c r="JN42">
        <v>1.4858418739402699</v>
      </c>
      <c r="JO42">
        <v>1.4835059712459899</v>
      </c>
      <c r="JP42">
        <v>1.48342585252434</v>
      </c>
      <c r="JQ42">
        <v>1.4909592546201</v>
      </c>
      <c r="JR42">
        <v>1.48822785973258</v>
      </c>
      <c r="JS42">
        <v>1.48849292399579</v>
      </c>
      <c r="JT42">
        <v>1.4821750691771101</v>
      </c>
      <c r="JU42">
        <v>1.47147612863271</v>
      </c>
      <c r="JV42">
        <v>1.49139767644453</v>
      </c>
      <c r="JW42">
        <v>1.4868299454706499</v>
      </c>
      <c r="JX42">
        <v>1.48653546643243</v>
      </c>
      <c r="JY42">
        <v>1.4825677348227499</v>
      </c>
      <c r="JZ42">
        <v>1.48914588408478</v>
      </c>
      <c r="KA42">
        <v>1.4887871660795</v>
      </c>
      <c r="KB42">
        <v>1.48582046856084</v>
      </c>
      <c r="KC42">
        <v>1.48701347020332</v>
      </c>
      <c r="KD42">
        <v>1.4822603313151499</v>
      </c>
      <c r="KE42">
        <v>1.4882386323229999</v>
      </c>
      <c r="KF42">
        <v>1.4781664652428601</v>
      </c>
      <c r="KG42">
        <v>1.48475847263342</v>
      </c>
      <c r="KH42">
        <v>1.48657996569503</v>
      </c>
      <c r="KI42">
        <v>1.5514879421918299</v>
      </c>
      <c r="KJ42">
        <v>1.48431947288132</v>
      </c>
      <c r="KK42">
        <v>1.48184861144425</v>
      </c>
      <c r="KL42">
        <v>1.48054455111827</v>
      </c>
      <c r="KM42">
        <v>1.4873082947334599</v>
      </c>
      <c r="KN42">
        <v>1.47912383981359</v>
      </c>
      <c r="KO42">
        <v>1.48097395685615</v>
      </c>
      <c r="KP42">
        <v>1.4874958080627101</v>
      </c>
      <c r="KQ42">
        <v>1.48040218859539</v>
      </c>
      <c r="KR42">
        <v>1.47687826691276</v>
      </c>
      <c r="KS42">
        <v>1.4764124714543401</v>
      </c>
      <c r="KT42">
        <v>1.4816685650907599</v>
      </c>
      <c r="KU42">
        <v>1.4833115088683</v>
      </c>
      <c r="KV42">
        <v>1.48512908835628</v>
      </c>
      <c r="KW42">
        <v>1.4847892332957</v>
      </c>
      <c r="KX42">
        <v>1.4801411656649399</v>
      </c>
      <c r="KY42">
        <v>1.48527346366723</v>
      </c>
      <c r="KZ42">
        <v>1.48847310355203</v>
      </c>
      <c r="LA42">
        <v>1.48478595307006</v>
      </c>
      <c r="LB42">
        <v>1.4917599250575799</v>
      </c>
      <c r="LC42">
        <v>1.4806083022655101</v>
      </c>
      <c r="LD42">
        <v>1.4849618954488899</v>
      </c>
      <c r="LE42">
        <v>1.4834636857058301</v>
      </c>
      <c r="LF42">
        <v>1.47772848899025</v>
      </c>
      <c r="LG42">
        <v>1.4798494880530999</v>
      </c>
      <c r="LH42">
        <v>1.4855221699173899</v>
      </c>
      <c r="LI42">
        <v>1.4902170408778801</v>
      </c>
      <c r="LJ42">
        <v>1.4921537210598701</v>
      </c>
      <c r="LK42">
        <v>1.48465071733848</v>
      </c>
      <c r="LL42">
        <v>1.49175221096795</v>
      </c>
      <c r="LM42">
        <v>1.48919498716267</v>
      </c>
      <c r="LN42">
        <v>1.48759359751373</v>
      </c>
      <c r="LO42">
        <v>1.4848687144910899</v>
      </c>
      <c r="LP42">
        <v>1.48153231759264</v>
      </c>
      <c r="LQ42">
        <v>1.4842848839782901</v>
      </c>
      <c r="LR42">
        <v>1.4883421774661101</v>
      </c>
      <c r="LS42">
        <v>1.4822681636056501</v>
      </c>
      <c r="LT42">
        <v>1.4868433161830199</v>
      </c>
      <c r="LU42">
        <v>1.48756815667619</v>
      </c>
      <c r="LV42">
        <v>1.48507645947991</v>
      </c>
      <c r="LW42">
        <v>1.47858140023636</v>
      </c>
      <c r="LX42">
        <v>1.4856408595783199</v>
      </c>
      <c r="LY42">
        <v>1.4811768816778801</v>
      </c>
      <c r="LZ42">
        <v>1.48261212953372</v>
      </c>
      <c r="MA42">
        <v>1.4840391941162201</v>
      </c>
      <c r="MB42">
        <v>1.47975312657018</v>
      </c>
      <c r="MC42">
        <v>1.4816371434659501</v>
      </c>
      <c r="MD42">
        <v>1.49037602508666</v>
      </c>
      <c r="ME42">
        <v>1.4835471807845799</v>
      </c>
      <c r="MF42">
        <v>1.4798637956520999</v>
      </c>
      <c r="MG42">
        <v>1.49076534781148</v>
      </c>
      <c r="MH42">
        <v>1.4825511989028</v>
      </c>
      <c r="MI42">
        <v>1.4884632356832299</v>
      </c>
      <c r="MJ42">
        <v>1.4851569693583999</v>
      </c>
      <c r="MK42">
        <v>1.4834688842333801</v>
      </c>
      <c r="ML42">
        <v>1.4849568983153301</v>
      </c>
      <c r="MM42">
        <v>1.47252826529228</v>
      </c>
      <c r="MN42">
        <v>1.4849678626693299</v>
      </c>
      <c r="MO42">
        <v>1.4847835993607701</v>
      </c>
      <c r="MP42">
        <v>1.4860311483451301</v>
      </c>
      <c r="MQ42">
        <v>1.4778698589491801</v>
      </c>
      <c r="MR42">
        <v>1.4816597139160299</v>
      </c>
      <c r="MS42">
        <v>1.4855446736415101</v>
      </c>
      <c r="MT42">
        <v>1.48441230649269</v>
      </c>
      <c r="MU42">
        <v>1.4808810352086099</v>
      </c>
      <c r="MV42">
        <v>1.4834876578020899</v>
      </c>
      <c r="MW42">
        <v>1.4844138177716399</v>
      </c>
      <c r="MX42">
        <v>1.4895975479263199</v>
      </c>
      <c r="MY42">
        <v>1.4865583669643401</v>
      </c>
      <c r="MZ42">
        <v>1.49011957919104</v>
      </c>
      <c r="NA42">
        <v>1.5262719313259301</v>
      </c>
      <c r="NB42">
        <v>1.48569913138291</v>
      </c>
      <c r="NC42">
        <v>1.4878700817822801</v>
      </c>
      <c r="ND42">
        <v>1.4802648438108601</v>
      </c>
      <c r="NE42">
        <v>1.48425678652646</v>
      </c>
      <c r="NF42">
        <v>1.4863270084700799</v>
      </c>
      <c r="NG42">
        <v>1.4789217835311901</v>
      </c>
      <c r="NH42">
        <v>1.48963276953034</v>
      </c>
      <c r="NI42">
        <v>1.4809654072024101</v>
      </c>
      <c r="NJ42">
        <v>1.4821929457715499</v>
      </c>
      <c r="NK42">
        <v>1.48484242684109</v>
      </c>
      <c r="NL42">
        <v>1.48224152018651</v>
      </c>
      <c r="NM42">
        <v>1.48230953055561</v>
      </c>
      <c r="NN42">
        <v>1.4836209102045399</v>
      </c>
      <c r="NO42">
        <v>1.4821445037062999</v>
      </c>
      <c r="NP42">
        <v>1.4786516115173101</v>
      </c>
      <c r="NQ42">
        <v>1.4825591820083299</v>
      </c>
      <c r="NR42">
        <v>1.47860985296415</v>
      </c>
      <c r="NS42">
        <v>1.4864157331033501</v>
      </c>
      <c r="NT42">
        <v>1.4830087678430699</v>
      </c>
      <c r="NU42">
        <v>1.4745827616440901</v>
      </c>
      <c r="NV42">
        <v>1.4926683704161501</v>
      </c>
      <c r="NW42">
        <v>1.48567132649679</v>
      </c>
      <c r="NX42">
        <v>1.4833774587792901</v>
      </c>
      <c r="NY42">
        <v>1.46795192790662</v>
      </c>
      <c r="NZ42">
        <v>1.4754876037923199</v>
      </c>
      <c r="OA42">
        <v>1.48982532487851</v>
      </c>
      <c r="OB42">
        <v>1.4863156756343601</v>
      </c>
      <c r="OC42">
        <v>1.4874651659309901</v>
      </c>
      <c r="OD42">
        <v>1.4772623041064901</v>
      </c>
      <c r="OE42">
        <v>1.4944201842128999</v>
      </c>
      <c r="OF42">
        <v>1.48090706573425</v>
      </c>
      <c r="OG42">
        <v>1.48678157079394</v>
      </c>
      <c r="OH42">
        <v>1.4834101636549</v>
      </c>
      <c r="OI42">
        <v>1.4827998882556199</v>
      </c>
      <c r="OJ42">
        <v>1.4640861420123601</v>
      </c>
      <c r="OK42">
        <v>1.4879972811240401</v>
      </c>
      <c r="OL42">
        <v>1.4796838620647701</v>
      </c>
      <c r="OM42">
        <v>1.48412423137983</v>
      </c>
      <c r="ON42">
        <v>1.48172250113513</v>
      </c>
      <c r="OO42">
        <v>1.4807729078148</v>
      </c>
      <c r="OP42">
        <v>1.48562545425251</v>
      </c>
      <c r="OQ42">
        <v>1.4854470437212</v>
      </c>
      <c r="OR42">
        <v>1.4850434300962001</v>
      </c>
      <c r="OS42">
        <v>1.4839875769467601</v>
      </c>
      <c r="OT42">
        <v>1.4872797867274401</v>
      </c>
      <c r="OU42">
        <v>1.48084733532171</v>
      </c>
      <c r="OV42">
        <v>1.48940667314299</v>
      </c>
      <c r="OW42">
        <v>1.4754563509781899</v>
      </c>
      <c r="OX42">
        <v>1.4813322876037101</v>
      </c>
      <c r="OY42">
        <v>1.4893637572030201</v>
      </c>
      <c r="OZ42">
        <v>1.4862263155142901</v>
      </c>
      <c r="PA42">
        <v>1.48376568504706</v>
      </c>
      <c r="PB42">
        <v>1.4909281827365899</v>
      </c>
      <c r="PC42">
        <v>1.48609577205902</v>
      </c>
      <c r="PD42">
        <v>1.4861322398027099</v>
      </c>
      <c r="PE42">
        <v>1.47668742314139</v>
      </c>
      <c r="PF42">
        <v>1.4757928877154101</v>
      </c>
      <c r="PG42">
        <v>1.49089120444755</v>
      </c>
      <c r="PH42">
        <v>1.4883530483765099</v>
      </c>
      <c r="PI42">
        <v>1.48745851000165</v>
      </c>
      <c r="PJ42">
        <v>1.49051555837531</v>
      </c>
      <c r="PK42">
        <v>1.47817205427345</v>
      </c>
      <c r="PL42">
        <v>1.5536135145235399</v>
      </c>
      <c r="PM42">
        <v>1.4659016960967901</v>
      </c>
      <c r="PN42">
        <v>1.48288939596174</v>
      </c>
      <c r="PO42">
        <v>1.6946591553158601</v>
      </c>
      <c r="PP42">
        <v>1.4899596358789</v>
      </c>
      <c r="PQ42">
        <v>1.4837266261723301</v>
      </c>
      <c r="PR42">
        <v>1.48667729042148</v>
      </c>
      <c r="PS42">
        <v>1.48817118147453</v>
      </c>
      <c r="PT42">
        <v>1.48931104966571</v>
      </c>
      <c r="PU42">
        <v>1.4837051507979999</v>
      </c>
      <c r="PV42">
        <v>1.4797156142565699</v>
      </c>
      <c r="PW42">
        <v>1.4912116987944499</v>
      </c>
      <c r="PX42">
        <v>1.4874849135543999</v>
      </c>
      <c r="PY42">
        <v>1.4852301431227299</v>
      </c>
      <c r="PZ42">
        <v>1.4852233868248399</v>
      </c>
      <c r="QA42">
        <v>1.47341843710654</v>
      </c>
      <c r="QB42">
        <v>1.4866599042559301</v>
      </c>
      <c r="QC42">
        <v>1.48524392609631</v>
      </c>
      <c r="QD42">
        <v>1.48971848720717</v>
      </c>
      <c r="QE42">
        <v>1.48417692662447</v>
      </c>
      <c r="QF42">
        <v>1.48071113065174</v>
      </c>
      <c r="QG42">
        <v>1.48136338491397</v>
      </c>
      <c r="QH42">
        <v>1.4840890890953</v>
      </c>
      <c r="QI42">
        <v>1.4817179463755199</v>
      </c>
      <c r="QJ42">
        <v>1.4844929305090999</v>
      </c>
      <c r="QK42">
        <v>1.4834962562338601</v>
      </c>
      <c r="QL42">
        <v>1.4861006048574801</v>
      </c>
      <c r="QM42">
        <v>1.48724232191933</v>
      </c>
      <c r="QN42">
        <v>1.4858970416300401</v>
      </c>
      <c r="QO42">
        <v>1.48414286267776</v>
      </c>
      <c r="QP42">
        <v>1.48824811224271</v>
      </c>
      <c r="QQ42">
        <v>1.4797205426412099</v>
      </c>
      <c r="QR42">
        <v>1.4890568377204001</v>
      </c>
      <c r="QS42">
        <v>1.48351475165199</v>
      </c>
      <c r="QT42">
        <v>1.48622956894837</v>
      </c>
      <c r="QU42">
        <v>1.47960408911824</v>
      </c>
      <c r="QV42">
        <v>1.4874574286776601</v>
      </c>
      <c r="QW42">
        <v>1.4892423033423401</v>
      </c>
      <c r="QX42">
        <v>1.4756246386304901</v>
      </c>
      <c r="QY42">
        <v>1.48719772071496</v>
      </c>
      <c r="QZ42">
        <v>1.49141616610896</v>
      </c>
      <c r="RA42">
        <v>1.4780983542761701</v>
      </c>
      <c r="RB42">
        <v>1.48463266018775</v>
      </c>
      <c r="RC42">
        <v>1.47779165953948</v>
      </c>
      <c r="RD42">
        <v>1.4851043292111099</v>
      </c>
      <c r="RE42">
        <v>1.4857306387999101</v>
      </c>
      <c r="RF42">
        <v>1.47834073606234</v>
      </c>
      <c r="RG42">
        <v>1.4851283250056999</v>
      </c>
      <c r="RH42">
        <v>1.49082380068062</v>
      </c>
      <c r="RI42">
        <v>1.48266727610432</v>
      </c>
      <c r="RJ42">
        <v>1.48741081550846</v>
      </c>
      <c r="RK42">
        <v>1.4863933392628199</v>
      </c>
      <c r="RL42">
        <v>1.4755014082289499</v>
      </c>
      <c r="RM42">
        <v>1.4790033496702499</v>
      </c>
      <c r="RN42">
        <v>1.4895958159401399</v>
      </c>
      <c r="RO42">
        <v>1.4805185765436599</v>
      </c>
      <c r="RP42">
        <v>1.48145844178622</v>
      </c>
      <c r="RQ42">
        <v>1.48781385537144</v>
      </c>
      <c r="RR42">
        <v>1.48682608271413</v>
      </c>
      <c r="RS42">
        <v>1.4825136489380299</v>
      </c>
      <c r="RT42">
        <v>1.48655647219494</v>
      </c>
      <c r="RU42">
        <v>1.4838818186762399</v>
      </c>
      <c r="RV42">
        <v>1.4788410320530601</v>
      </c>
      <c r="RW42">
        <v>1.4829658861691599</v>
      </c>
      <c r="RX42">
        <v>1.4775426917127501</v>
      </c>
      <c r="RY42">
        <v>1.48821089078837</v>
      </c>
      <c r="RZ42">
        <v>1.4864476606410999</v>
      </c>
      <c r="SA42">
        <v>1.4892179118740601</v>
      </c>
      <c r="SB42">
        <v>1.48531474943567</v>
      </c>
      <c r="SC42">
        <v>1.48553737503945</v>
      </c>
      <c r="SD42">
        <v>1.4788681360495901</v>
      </c>
      <c r="SE42">
        <v>1.49062507109057</v>
      </c>
      <c r="SF42">
        <v>1.47152283901322</v>
      </c>
      <c r="SG42">
        <v>1.4842634015663501</v>
      </c>
      <c r="SH42">
        <v>1.4928066319083699</v>
      </c>
      <c r="SI42">
        <v>1.51719311887039</v>
      </c>
      <c r="SJ42">
        <v>1.4910309110784401</v>
      </c>
      <c r="SK42">
        <v>1.4795012978344899</v>
      </c>
      <c r="SL42">
        <v>1.5303747638296601</v>
      </c>
      <c r="SM42">
        <v>1.4862043578048301</v>
      </c>
      <c r="SN42">
        <v>1.4837954237515401</v>
      </c>
      <c r="SO42">
        <v>1.4766517692523</v>
      </c>
      <c r="SP42">
        <v>1.49110814692813</v>
      </c>
      <c r="SQ42">
        <v>1.48123654561704</v>
      </c>
      <c r="SR42">
        <v>1.4876554815532801</v>
      </c>
      <c r="SS42">
        <v>1.48045396241348</v>
      </c>
      <c r="ST42">
        <v>1.4920822563401399</v>
      </c>
      <c r="SU42">
        <v>1.4807472922388201</v>
      </c>
      <c r="SV42">
        <v>1.48698181845485</v>
      </c>
      <c r="SW42">
        <v>1.4822108347356699</v>
      </c>
      <c r="SX42">
        <v>1.47747587627716</v>
      </c>
      <c r="SY42">
        <v>1.48728669472044</v>
      </c>
      <c r="SZ42">
        <v>1.47425713767719</v>
      </c>
      <c r="TA42">
        <v>1.4840304911286999</v>
      </c>
      <c r="TB42">
        <v>1.4869964924367201</v>
      </c>
      <c r="TC42">
        <v>1.4852120509318101</v>
      </c>
      <c r="TD42">
        <v>1.4751661386975701</v>
      </c>
      <c r="TE42">
        <v>1.4784125216250299</v>
      </c>
      <c r="TF42">
        <v>1.4854853018972201</v>
      </c>
      <c r="TG42">
        <v>1.4843259636118</v>
      </c>
      <c r="TH42">
        <v>1.4872772182207299</v>
      </c>
      <c r="TI42">
        <v>1.49049086117868</v>
      </c>
      <c r="TJ42">
        <v>1.4797696638962401</v>
      </c>
      <c r="TK42">
        <v>1.4853577862258001</v>
      </c>
      <c r="TL42">
        <v>1.47384276112004</v>
      </c>
      <c r="TM42">
        <v>1.4920934271106301</v>
      </c>
      <c r="TN42">
        <v>1.46335666267202</v>
      </c>
      <c r="TO42">
        <v>1.4799100897003601</v>
      </c>
      <c r="TP42">
        <v>1.48225634641233</v>
      </c>
      <c r="TQ42">
        <v>1.4748315335739599</v>
      </c>
      <c r="TR42">
        <v>1.5975612969551301</v>
      </c>
      <c r="TS42">
        <v>1.48361871523274</v>
      </c>
      <c r="TT42">
        <v>1.4847443160714799</v>
      </c>
      <c r="TU42">
        <v>1.4810194987423699</v>
      </c>
      <c r="TV42">
        <v>1.4793026347634299</v>
      </c>
      <c r="TW42">
        <v>1.4911725517485399</v>
      </c>
      <c r="TX42">
        <v>1.48755649516613</v>
      </c>
      <c r="TY42">
        <v>1.4879694993081001</v>
      </c>
      <c r="TZ42">
        <v>1.4810692162536601</v>
      </c>
      <c r="UA42">
        <v>1.4728777295933999</v>
      </c>
      <c r="UB42">
        <v>1.4827804310854</v>
      </c>
      <c r="UC42">
        <v>1.4816305376930199</v>
      </c>
      <c r="UD42">
        <v>1.48759154354358</v>
      </c>
      <c r="UE42">
        <v>1.4791773379086699</v>
      </c>
      <c r="UF42">
        <v>1.47737858417977</v>
      </c>
      <c r="UG42">
        <v>1.4818390247462701</v>
      </c>
      <c r="UH42">
        <v>1.4813576461845599</v>
      </c>
      <c r="UI42">
        <v>1.4839848319850799</v>
      </c>
      <c r="UJ42">
        <v>1.4882964344535199</v>
      </c>
      <c r="UK42">
        <v>1.4803565840302</v>
      </c>
      <c r="UL42">
        <v>1.4889682400181901</v>
      </c>
      <c r="UM42">
        <v>1.47323522264058</v>
      </c>
      <c r="UN42">
        <v>1.4898167048462601</v>
      </c>
      <c r="UO42">
        <v>1.4925114947845199</v>
      </c>
      <c r="UP42">
        <v>1.48117997827236</v>
      </c>
      <c r="UQ42">
        <v>1.47122198637199</v>
      </c>
      <c r="UR42">
        <v>1.4835254989959901</v>
      </c>
      <c r="US42">
        <v>1.49026235042262</v>
      </c>
      <c r="UT42">
        <v>1.4746756803019501</v>
      </c>
      <c r="UU42">
        <v>1.48324916300358</v>
      </c>
      <c r="UV42">
        <v>1.4843535376714101</v>
      </c>
      <c r="UW42">
        <v>1.4881236407499601</v>
      </c>
      <c r="UX42">
        <v>1.48494126251204</v>
      </c>
      <c r="UY42">
        <v>1.4720796225013</v>
      </c>
      <c r="UZ42">
        <v>1.4864795825297701</v>
      </c>
      <c r="VA42">
        <v>1.48484370355683</v>
      </c>
      <c r="VB42">
        <v>1.4796957855133099</v>
      </c>
      <c r="VC42">
        <v>1.4844320304623599</v>
      </c>
      <c r="VD42">
        <v>1.4478371353361901</v>
      </c>
      <c r="VE42">
        <v>1.47836931458791</v>
      </c>
      <c r="VF42">
        <v>1.48267661452036</v>
      </c>
      <c r="VG42">
        <v>1.48940036470617</v>
      </c>
      <c r="VH42">
        <v>1.4833485529024999</v>
      </c>
      <c r="VI42">
        <v>1.47897118994861</v>
      </c>
      <c r="VJ42">
        <v>1.48329647771662</v>
      </c>
      <c r="VK42">
        <v>1.4825169871317301</v>
      </c>
      <c r="VL42">
        <v>1.4875245293969701</v>
      </c>
      <c r="VM42">
        <v>1.48487073408835</v>
      </c>
      <c r="VN42">
        <v>1.47821017369247</v>
      </c>
      <c r="VO42">
        <v>1.4882830813516601</v>
      </c>
      <c r="VP42">
        <v>1.4797062514419299</v>
      </c>
      <c r="VQ42">
        <v>1.48516984319808</v>
      </c>
      <c r="VR42">
        <v>1.43672523189159</v>
      </c>
      <c r="VS42">
        <v>1.60890100759179</v>
      </c>
      <c r="VT42">
        <v>1.4777719819458</v>
      </c>
      <c r="VU42">
        <v>1.47245270540197</v>
      </c>
      <c r="VV42">
        <v>1.48706815862061</v>
      </c>
      <c r="VW42">
        <v>1.4867656020864699</v>
      </c>
      <c r="VX42">
        <v>1.4804974962975801</v>
      </c>
      <c r="VY42">
        <v>1.47976479906146</v>
      </c>
      <c r="VZ42">
        <v>1.4902994522600399</v>
      </c>
      <c r="WA42">
        <v>1.4846980313887701</v>
      </c>
      <c r="WB42">
        <v>1.4756885266992501</v>
      </c>
      <c r="WC42">
        <v>1.48897929633548</v>
      </c>
      <c r="WD42">
        <v>1.4848812950397201</v>
      </c>
      <c r="WE42">
        <v>1.4827425399885199</v>
      </c>
      <c r="WF42">
        <v>1.4825575834607101</v>
      </c>
      <c r="WG42">
        <v>1.4897361292392699</v>
      </c>
      <c r="WH42">
        <v>1.48682026408596</v>
      </c>
      <c r="WI42">
        <v>1.48352012448666</v>
      </c>
      <c r="WJ42">
        <v>1.4791027274313999</v>
      </c>
      <c r="WK42">
        <v>1.4863093728338701</v>
      </c>
      <c r="WL42">
        <v>1.4834270836746799</v>
      </c>
      <c r="WM42">
        <v>1.4826605138819</v>
      </c>
      <c r="WN42">
        <v>1.487927025184</v>
      </c>
      <c r="WO42">
        <v>1.48571843903801</v>
      </c>
      <c r="WP42">
        <v>1.47887541545151</v>
      </c>
      <c r="WQ42">
        <v>1.4878140964637001</v>
      </c>
      <c r="WR42">
        <v>1.4832974886194601</v>
      </c>
      <c r="WS42">
        <v>1.4730522586685599</v>
      </c>
      <c r="WT42">
        <v>1.4923928386260401</v>
      </c>
      <c r="WU42">
        <v>1.4807417424053899</v>
      </c>
      <c r="WV42">
        <v>1.4842253767051301</v>
      </c>
      <c r="WW42">
        <v>1.47770868147447</v>
      </c>
      <c r="WX42">
        <v>1.49034947836248</v>
      </c>
      <c r="WY42">
        <v>1.4899499810950301</v>
      </c>
      <c r="WZ42">
        <v>1.4823295798979499</v>
      </c>
      <c r="XA42">
        <v>1.46840703200857</v>
      </c>
      <c r="XB42">
        <v>1.49349257310659</v>
      </c>
      <c r="XC42">
        <v>1.47578818974756</v>
      </c>
      <c r="XD42">
        <v>1.4918102542257701</v>
      </c>
      <c r="XE42">
        <v>1.47738744989208</v>
      </c>
      <c r="XF42">
        <v>1.4880157011160999</v>
      </c>
      <c r="XG42">
        <v>1.47507734112948</v>
      </c>
      <c r="XH42">
        <v>1.4823768051166899</v>
      </c>
      <c r="XI42">
        <v>1.49032324012881</v>
      </c>
      <c r="XJ42">
        <v>1.4807174895433199</v>
      </c>
      <c r="XK42">
        <v>1.47286196698508</v>
      </c>
      <c r="XL42">
        <v>1.48318226768961</v>
      </c>
      <c r="XM42">
        <v>1.4825909754308899</v>
      </c>
      <c r="XN42">
        <v>1.4860546373564101</v>
      </c>
      <c r="XO42">
        <v>1.4895646949061501</v>
      </c>
      <c r="XP42">
        <v>1.48272927968052</v>
      </c>
      <c r="XQ42">
        <v>1.48866870099576</v>
      </c>
      <c r="XR42">
        <v>1.4845772955751799</v>
      </c>
      <c r="XS42">
        <v>1.48130296299176</v>
      </c>
      <c r="XT42">
        <v>1.49395253637734</v>
      </c>
      <c r="XU42">
        <v>1.48259503145448</v>
      </c>
      <c r="XV42">
        <v>1.48241817105603</v>
      </c>
      <c r="XW42">
        <v>1.4816818964035301</v>
      </c>
      <c r="XX42">
        <v>1.48799336128038</v>
      </c>
      <c r="XY42">
        <v>1.4876721980888501</v>
      </c>
      <c r="XZ42">
        <v>1.4908912880493099</v>
      </c>
      <c r="YA42">
        <v>1.48805235343961</v>
      </c>
      <c r="YB42">
        <v>1.48511143893827</v>
      </c>
      <c r="YC42">
        <v>1.4880766900950499</v>
      </c>
      <c r="YD42">
        <v>1.4879812215327</v>
      </c>
      <c r="YE42">
        <v>1.4805007196959099</v>
      </c>
      <c r="YF42">
        <v>1.48905931400269</v>
      </c>
      <c r="YG42">
        <v>1.4807076068240399</v>
      </c>
      <c r="YH42">
        <v>1.4832190262114999</v>
      </c>
      <c r="YI42">
        <v>1.4898031538454299</v>
      </c>
      <c r="YJ42">
        <v>1.4802538759834201</v>
      </c>
      <c r="YK42">
        <v>1.4822534124325</v>
      </c>
      <c r="YL42">
        <v>1.48669675611945</v>
      </c>
      <c r="YM42">
        <v>1.4828083344879699</v>
      </c>
      <c r="YN42">
        <v>1.47826896546175</v>
      </c>
      <c r="YO42">
        <v>1.4849226071995001</v>
      </c>
      <c r="YP42">
        <v>1.4838502677515599</v>
      </c>
      <c r="YQ42">
        <v>1.4867417358397299</v>
      </c>
      <c r="YR42">
        <v>1.48798997599016</v>
      </c>
      <c r="YS42">
        <v>1.48805619269474</v>
      </c>
      <c r="YT42">
        <v>1.4812917137489301</v>
      </c>
      <c r="YU42">
        <v>1.4748059215693801</v>
      </c>
      <c r="YV42">
        <v>1.48017750706032</v>
      </c>
      <c r="YW42">
        <v>1.4885494650657001</v>
      </c>
      <c r="YX42">
        <v>1.4893160274708399</v>
      </c>
      <c r="YY42">
        <v>1.4831574647455199</v>
      </c>
      <c r="YZ42">
        <v>1.4823690787009101</v>
      </c>
      <c r="ZA42">
        <v>1.4629492874335299</v>
      </c>
      <c r="ZB42">
        <v>1.4860388367640001</v>
      </c>
      <c r="ZC42">
        <v>1.47858739459906</v>
      </c>
      <c r="ZD42">
        <v>1.47788871359369</v>
      </c>
      <c r="ZE42">
        <v>1.4748624503274701</v>
      </c>
      <c r="ZF42">
        <v>1.4826761701237301</v>
      </c>
      <c r="ZG42">
        <v>1.48515837193293</v>
      </c>
      <c r="ZH42">
        <v>1.4887889719632901</v>
      </c>
      <c r="ZI42">
        <v>1.4795271254994</v>
      </c>
      <c r="ZJ42">
        <v>1.4840155434912301</v>
      </c>
      <c r="ZK42">
        <v>1.4805585116341899</v>
      </c>
      <c r="ZL42">
        <v>1.4800792922742001</v>
      </c>
      <c r="ZM42">
        <v>1.48030889964137</v>
      </c>
      <c r="ZN42">
        <v>1.48523409473923</v>
      </c>
      <c r="ZO42">
        <v>1.47957246720761</v>
      </c>
      <c r="ZP42">
        <v>1.49041237589264</v>
      </c>
      <c r="ZQ42">
        <v>1.48191550157816</v>
      </c>
      <c r="ZR42">
        <v>1.4743491414165799</v>
      </c>
      <c r="ZS42">
        <v>1.4828227746220599</v>
      </c>
      <c r="ZT42">
        <v>1.47987111473986</v>
      </c>
      <c r="ZU42">
        <v>1.4847824342518501</v>
      </c>
      <c r="ZV42">
        <v>1.48803819320277</v>
      </c>
      <c r="ZW42">
        <v>1.47288563485318</v>
      </c>
      <c r="ZX42">
        <v>1.48103725778716</v>
      </c>
      <c r="ZY42">
        <v>1.48157389073693</v>
      </c>
      <c r="ZZ42">
        <v>1.49190369899677</v>
      </c>
      <c r="AAA42">
        <v>1.4779753167829399</v>
      </c>
      <c r="AAB42">
        <v>1.4838840837321501</v>
      </c>
      <c r="AAC42">
        <v>1.48481992451194</v>
      </c>
      <c r="AAD42">
        <v>1.4825762391100801</v>
      </c>
      <c r="AAE42">
        <v>1.4867413989787199</v>
      </c>
      <c r="AAF42">
        <v>1.48376015784858</v>
      </c>
      <c r="AAG42">
        <v>1.4811406107068099</v>
      </c>
      <c r="AAH42">
        <v>1.4860418381048199</v>
      </c>
      <c r="AAI42">
        <v>1.48693680742578</v>
      </c>
      <c r="AAJ42">
        <v>1.4867684136602399</v>
      </c>
      <c r="AAK42">
        <v>1.47627674919156</v>
      </c>
      <c r="AAL42">
        <v>1.4822943807966</v>
      </c>
      <c r="AAM42">
        <v>1.47994668387305</v>
      </c>
      <c r="AAN42">
        <v>1.48199631064507</v>
      </c>
      <c r="AAO42">
        <v>1.4879812830097601</v>
      </c>
      <c r="AAP42">
        <v>1.4817530396294201</v>
      </c>
      <c r="AAQ42">
        <v>1.48835854748338</v>
      </c>
      <c r="AAR42">
        <v>1.4718179899566799</v>
      </c>
      <c r="AAS42">
        <v>1.47115184584238</v>
      </c>
      <c r="AAT42">
        <v>1.48379250392627</v>
      </c>
      <c r="AAU42">
        <v>1.48299421462932</v>
      </c>
      <c r="AAV42">
        <v>1.48636714629065</v>
      </c>
      <c r="AAW42">
        <v>1.4852982681117199</v>
      </c>
      <c r="AAX42">
        <v>1.4913126080444099</v>
      </c>
      <c r="AAY42">
        <v>1.48378569273294</v>
      </c>
      <c r="AAZ42">
        <v>1.46814892795911</v>
      </c>
      <c r="ABA42">
        <v>1.4918700733707599</v>
      </c>
      <c r="ABB42">
        <v>1.4786325114115699</v>
      </c>
      <c r="ABC42">
        <v>1.48221501763694</v>
      </c>
      <c r="ABD42">
        <v>1.47709429305241</v>
      </c>
      <c r="ABE42">
        <v>1.4869574407803201</v>
      </c>
      <c r="ABF42">
        <v>1.48058077882457</v>
      </c>
      <c r="ABG42">
        <v>1.4948268066811099</v>
      </c>
      <c r="ABH42">
        <v>1.4719691688710099</v>
      </c>
      <c r="ABI42">
        <v>1.48660781095981</v>
      </c>
      <c r="ABJ42">
        <v>1.48392900229646</v>
      </c>
      <c r="ABK42">
        <v>1.4884952597235399</v>
      </c>
      <c r="ABL42">
        <v>1.47495194870476</v>
      </c>
      <c r="ABM42">
        <v>1.4875933893759099</v>
      </c>
      <c r="ABN42">
        <v>1.4891233714492</v>
      </c>
      <c r="ABO42">
        <v>1.48130358331739</v>
      </c>
      <c r="ABP42">
        <v>1.4844673208466099</v>
      </c>
      <c r="ABQ42">
        <v>1.4921233671109899</v>
      </c>
      <c r="ABR42">
        <v>1.46515167060316</v>
      </c>
      <c r="ABS42">
        <v>1.4908755896480299</v>
      </c>
      <c r="ABT42">
        <v>1.4786606550353101</v>
      </c>
      <c r="ABU42">
        <v>1.48613334125076</v>
      </c>
      <c r="ABV42">
        <v>1.48336077019528</v>
      </c>
      <c r="ABW42">
        <v>1.4916036277086799</v>
      </c>
      <c r="ABX42">
        <v>1.4751940151085201</v>
      </c>
      <c r="ABY42">
        <v>1.4785329001677101</v>
      </c>
      <c r="ABZ42">
        <v>1.4849470266403699</v>
      </c>
      <c r="ACA42">
        <v>1.4837808092656</v>
      </c>
      <c r="ACB42">
        <v>1.48865219554087</v>
      </c>
      <c r="ACC42">
        <v>1.4784533381884799</v>
      </c>
      <c r="ACD42">
        <v>1.4866764316730401</v>
      </c>
      <c r="ACE42">
        <v>1.48549693511364</v>
      </c>
      <c r="ACF42">
        <v>1.48458718145999</v>
      </c>
      <c r="ACG42">
        <v>1.48436539977126</v>
      </c>
      <c r="ACH42">
        <v>1.4873467109490801</v>
      </c>
      <c r="ACI42">
        <v>1.4831764532348499</v>
      </c>
      <c r="ACJ42">
        <v>1.6077676258956499</v>
      </c>
      <c r="ACK42">
        <v>1.4826851611218199</v>
      </c>
      <c r="ACL42">
        <v>1.48605107282092</v>
      </c>
      <c r="ACM42">
        <v>1.48853761630157</v>
      </c>
      <c r="ACN42">
        <v>1.4853685047164</v>
      </c>
      <c r="ACO42">
        <v>1.48211242582255</v>
      </c>
      <c r="ACP42">
        <v>1.48620473865243</v>
      </c>
      <c r="ACQ42">
        <v>1.47670233510164</v>
      </c>
      <c r="ACR42">
        <v>1.48547282007196</v>
      </c>
      <c r="ACS42">
        <v>1.4875094256033099</v>
      </c>
      <c r="ACT42">
        <v>1.4775323565978</v>
      </c>
      <c r="ACU42">
        <v>1.4789381069243599</v>
      </c>
      <c r="ACV42">
        <v>1.48655235886059</v>
      </c>
      <c r="ACW42">
        <v>1.4794163101520701</v>
      </c>
      <c r="ACX42">
        <v>1.4891965081201299</v>
      </c>
      <c r="ACY42">
        <v>1.4782921219963501</v>
      </c>
      <c r="ACZ42">
        <v>1.48050536592057</v>
      </c>
      <c r="ADA42">
        <v>1.48774346305431</v>
      </c>
      <c r="ADB42">
        <v>1.4777439929610801</v>
      </c>
      <c r="ADC42">
        <v>1.4830346899078199</v>
      </c>
      <c r="ADD42">
        <v>1.4936120469316001</v>
      </c>
      <c r="ADE42">
        <v>1.4830864513062201</v>
      </c>
      <c r="ADF42">
        <v>1.4884871964450099</v>
      </c>
      <c r="ADG42">
        <v>1.48597646794174</v>
      </c>
      <c r="ADH42">
        <v>1.4890377477218</v>
      </c>
      <c r="ADI42">
        <v>1.4819374367815299</v>
      </c>
      <c r="ADJ42">
        <v>1.4864426347230599</v>
      </c>
      <c r="ADK42">
        <v>1.48018459602909</v>
      </c>
      <c r="ADL42">
        <v>1.48429068115509</v>
      </c>
      <c r="ADM42">
        <v>1.47683121663054</v>
      </c>
      <c r="ADN42">
        <v>1.48809408587033</v>
      </c>
      <c r="ADO42">
        <v>1.48017930479203</v>
      </c>
      <c r="ADP42">
        <v>1.4881272722038601</v>
      </c>
      <c r="ADQ42">
        <v>1.4823082218921599</v>
      </c>
      <c r="ADR42">
        <v>1.4902249228248301</v>
      </c>
      <c r="ADS42">
        <v>1.4823045943245501</v>
      </c>
      <c r="ADT42">
        <v>1.47505203059632</v>
      </c>
      <c r="ADU42">
        <v>1.4837506693290301</v>
      </c>
      <c r="ADV42">
        <v>1.48766328127936</v>
      </c>
      <c r="ADW42">
        <v>1.4743434036628</v>
      </c>
      <c r="ADX42">
        <v>1.4871281550153701</v>
      </c>
      <c r="ADY42">
        <v>1.48301188530927</v>
      </c>
      <c r="ADZ42">
        <v>1.46027806264505</v>
      </c>
      <c r="AEA42">
        <v>1.48773142271585</v>
      </c>
      <c r="AEB42">
        <v>1.4754659802185099</v>
      </c>
      <c r="AEC42">
        <v>1.48189363503111</v>
      </c>
      <c r="AED42">
        <v>1.48437866062998</v>
      </c>
      <c r="AEE42">
        <v>1.4831190142086701</v>
      </c>
      <c r="AEF42">
        <v>1.4829852989907599</v>
      </c>
      <c r="AEG42">
        <v>1.4770215280341601</v>
      </c>
      <c r="AEH42">
        <v>2.3009588536220198</v>
      </c>
      <c r="AEI42">
        <v>1.4843069940131699</v>
      </c>
      <c r="AEJ42">
        <v>1.4869504248516601</v>
      </c>
      <c r="AEK42">
        <v>1.4882479407886899</v>
      </c>
      <c r="AEL42">
        <v>1.47995457616212</v>
      </c>
      <c r="AEM42">
        <v>1.4827231722305301</v>
      </c>
      <c r="AEN42">
        <v>1.4615180560758301</v>
      </c>
      <c r="AEO42">
        <v>1.4842857357467201</v>
      </c>
      <c r="AEP42">
        <v>1.47433255059389</v>
      </c>
      <c r="AEQ42">
        <v>1.4856340838090001</v>
      </c>
      <c r="AER42">
        <v>1.4806982318736499</v>
      </c>
      <c r="AES42">
        <v>1.4835624532846701</v>
      </c>
      <c r="AET42">
        <v>1.48654575535544</v>
      </c>
      <c r="AEU42">
        <v>1.4864073895343499</v>
      </c>
      <c r="AEV42">
        <v>1.47128704758026</v>
      </c>
      <c r="AEW42">
        <v>1.48474817793525</v>
      </c>
      <c r="AEX42">
        <v>1.47713074067622</v>
      </c>
      <c r="AEY42">
        <v>1.4858113782770801</v>
      </c>
      <c r="AEZ42">
        <v>1.4836741339736601</v>
      </c>
      <c r="AFA42">
        <v>1.4859176549998401</v>
      </c>
      <c r="AFB42">
        <v>1.4818689507229199</v>
      </c>
      <c r="AFC42">
        <v>1.4806679522119901</v>
      </c>
      <c r="AFD42">
        <v>1.48203240284783</v>
      </c>
      <c r="AFE42">
        <v>1.4853955117642099</v>
      </c>
      <c r="AFF42">
        <v>1.4856973175628201</v>
      </c>
      <c r="AFG42">
        <v>1.48430211239504</v>
      </c>
      <c r="AFH42">
        <v>1.4750402615191001</v>
      </c>
      <c r="AFI42">
        <v>1.48013927525884</v>
      </c>
      <c r="AFJ42">
        <v>1.4952663727401201</v>
      </c>
      <c r="AFK42">
        <v>1.48159253952671</v>
      </c>
      <c r="AFL42">
        <v>1.4694939214940801</v>
      </c>
      <c r="AFM42">
        <v>1.4791336041765599</v>
      </c>
      <c r="AFN42">
        <v>1.4902470313168901</v>
      </c>
      <c r="AFO42">
        <v>1.4816587542014299</v>
      </c>
      <c r="AFP42">
        <v>1.48007558422297</v>
      </c>
      <c r="AFQ42">
        <v>1.4769277638670799</v>
      </c>
      <c r="AFR42">
        <v>1.56544692057037</v>
      </c>
      <c r="AFS42">
        <v>1.4834036170049401</v>
      </c>
      <c r="AFT42">
        <v>1.48276494545761</v>
      </c>
      <c r="AFU42">
        <v>1.4878408596683801</v>
      </c>
      <c r="AFV42">
        <v>1.4848871279625599</v>
      </c>
      <c r="AFW42">
        <v>1.4759500659417999</v>
      </c>
      <c r="AFX42">
        <v>1.4841630021686001</v>
      </c>
      <c r="AFY42">
        <v>1.4709660693269599</v>
      </c>
      <c r="AFZ42">
        <v>1.4130200534985899</v>
      </c>
      <c r="AGA42">
        <v>1.4820567128058699</v>
      </c>
      <c r="AGB42">
        <v>1.4906212330917099</v>
      </c>
      <c r="AGC42">
        <v>1.4693565692247299</v>
      </c>
      <c r="AGD42">
        <v>1.4896738263895</v>
      </c>
      <c r="AGE42">
        <v>1.4776231053684801</v>
      </c>
      <c r="AGF42">
        <v>1.4832703164116099</v>
      </c>
      <c r="AGG42">
        <v>1.47959528645637</v>
      </c>
      <c r="AGH42">
        <v>1.4868592109210701</v>
      </c>
      <c r="AGI42">
        <v>1.48588282842238</v>
      </c>
      <c r="AGJ42">
        <v>1.4764487258825101</v>
      </c>
      <c r="AGK42">
        <v>1.47701283361824</v>
      </c>
      <c r="AGL42">
        <v>1.4876994469607201</v>
      </c>
      <c r="AGM42">
        <v>1.46921141414815</v>
      </c>
      <c r="AGN42">
        <v>1.4874004334708</v>
      </c>
      <c r="AGO42">
        <v>1.48411667356298</v>
      </c>
      <c r="AGP42">
        <v>1.4884134745675299</v>
      </c>
      <c r="AGQ42">
        <v>1.4796983825547401</v>
      </c>
      <c r="AGR42">
        <v>1.4889059814130501</v>
      </c>
      <c r="AGS42">
        <v>1.4824198027120501</v>
      </c>
      <c r="AGT42">
        <v>1.48587350471063</v>
      </c>
      <c r="AGU42">
        <v>1.4810805506918101</v>
      </c>
      <c r="AGV42">
        <v>1.4864347844619601</v>
      </c>
      <c r="AGW42">
        <v>1.48276245395659</v>
      </c>
      <c r="AGX42">
        <v>1.48256953149642</v>
      </c>
      <c r="AGY42">
        <v>1.48391057151701</v>
      </c>
      <c r="AGZ42">
        <v>1.48405105291527</v>
      </c>
      <c r="AHA42">
        <v>1.4879405955612299</v>
      </c>
      <c r="AHB42">
        <v>1.4916087354424801</v>
      </c>
      <c r="AHC42">
        <v>1.485328005473</v>
      </c>
      <c r="AHD42">
        <v>1.48578368424977</v>
      </c>
      <c r="AHE42">
        <v>1.47680194412555</v>
      </c>
      <c r="AHF42">
        <v>1.46483934001432</v>
      </c>
      <c r="AHG42">
        <v>1.4789831659575401</v>
      </c>
      <c r="AHH42">
        <v>1.4841155145520699</v>
      </c>
      <c r="AHI42">
        <v>1.4913760718267299</v>
      </c>
      <c r="AHJ42">
        <v>1.47905632407841</v>
      </c>
      <c r="AHK42">
        <v>1.4866600073926901</v>
      </c>
      <c r="AHL42">
        <v>1.48085241732772</v>
      </c>
      <c r="AHM42">
        <v>1.4754981621516501</v>
      </c>
      <c r="AHN42">
        <v>1.47850531566761</v>
      </c>
      <c r="AHO42">
        <v>1.49107651647155</v>
      </c>
      <c r="AHP42">
        <v>1.47258691597979</v>
      </c>
      <c r="AHQ42">
        <v>1.4858830208093801</v>
      </c>
      <c r="AHR42">
        <v>1.4841986799650799</v>
      </c>
      <c r="AHS42">
        <v>1.4859665055779501</v>
      </c>
      <c r="AHT42">
        <v>1.4826073196946301</v>
      </c>
      <c r="AHU42">
        <v>1.4837912053917299</v>
      </c>
      <c r="AHV42">
        <v>1.48057262992414</v>
      </c>
      <c r="AHW42">
        <v>1.4844428266106</v>
      </c>
      <c r="AHX42">
        <v>1.48601938905496</v>
      </c>
      <c r="AHY42">
        <v>1.4833344481416599</v>
      </c>
      <c r="AHZ42">
        <v>1.48589086023011</v>
      </c>
      <c r="AIA42">
        <v>1.4911712234905701</v>
      </c>
      <c r="AIB42">
        <v>1.4807701670284901</v>
      </c>
      <c r="AIC42">
        <v>1.48785824404238</v>
      </c>
      <c r="AID42">
        <v>1.4810996895203601</v>
      </c>
      <c r="AIE42">
        <v>1.48152548917034</v>
      </c>
      <c r="AIF42">
        <v>1.4850622057748299</v>
      </c>
      <c r="AIG42">
        <v>1.48807715107466</v>
      </c>
      <c r="AIH42">
        <v>1.48910143713669</v>
      </c>
      <c r="AII42">
        <v>1.48485267044146</v>
      </c>
      <c r="AIJ42">
        <v>1.48423531778842</v>
      </c>
      <c r="AIK42">
        <v>1.4858626242959001</v>
      </c>
      <c r="AIL42">
        <v>1.4795305935918399</v>
      </c>
      <c r="AIM42">
        <v>1.4906374727306499</v>
      </c>
      <c r="AIN42">
        <v>1.48392605485294</v>
      </c>
      <c r="AIO42">
        <v>1.4869842155179001</v>
      </c>
      <c r="AIP42">
        <v>1.4805162094695901</v>
      </c>
      <c r="AIQ42">
        <v>1.4848457154369199</v>
      </c>
      <c r="AIR42">
        <v>1.4836466732120299</v>
      </c>
      <c r="AIS42">
        <v>1.4842963928086499</v>
      </c>
      <c r="AIT42">
        <v>1.47980644993046</v>
      </c>
      <c r="AIU42">
        <v>1.4894747371902199</v>
      </c>
      <c r="AIV42">
        <v>1.4864530548603601</v>
      </c>
      <c r="AIW42">
        <v>1.4831596349506899</v>
      </c>
      <c r="AIX42">
        <v>1.48403187665004</v>
      </c>
      <c r="AIY42">
        <v>1.4778224814201399</v>
      </c>
      <c r="AIZ42">
        <v>1.4780633840026101</v>
      </c>
      <c r="AJA42">
        <v>1.46714512122305</v>
      </c>
      <c r="AJB42">
        <v>1.4716261149544301</v>
      </c>
      <c r="AJC42">
        <v>1.48720074515977</v>
      </c>
      <c r="AJD42">
        <v>1.4892913401782999</v>
      </c>
      <c r="AJE42">
        <v>1.4908810504438299</v>
      </c>
      <c r="AJF42">
        <v>1.4794134887527199</v>
      </c>
      <c r="AJG42">
        <v>1.48877664654459</v>
      </c>
      <c r="AJH42">
        <v>1.48926328574065</v>
      </c>
      <c r="AJI42">
        <v>1.48242457167831</v>
      </c>
      <c r="AJJ42">
        <v>1.4888196211015401</v>
      </c>
      <c r="AJK42">
        <v>1.49068273942211</v>
      </c>
      <c r="AJL42">
        <v>1.4900185783861899</v>
      </c>
      <c r="AJM42">
        <v>1.4856806253922199</v>
      </c>
      <c r="AJN42">
        <v>1.4888564548519101</v>
      </c>
      <c r="AJO42">
        <v>1.4837823743213401</v>
      </c>
      <c r="AJP42">
        <v>1.47693375810681</v>
      </c>
      <c r="AJQ42">
        <v>1.48588556545313</v>
      </c>
      <c r="AJR42">
        <v>1.49202402748505</v>
      </c>
      <c r="AJS42">
        <v>1.4869675234612101</v>
      </c>
      <c r="AJT42">
        <v>1.47023558527329</v>
      </c>
      <c r="AJU42">
        <v>1.4888733110871399</v>
      </c>
      <c r="AJV42">
        <v>1.4740241735366599</v>
      </c>
      <c r="AJW42">
        <v>1.4778558756484499</v>
      </c>
      <c r="AJX42">
        <v>1.47671667198418</v>
      </c>
      <c r="AJY42">
        <v>1.4843548876141901</v>
      </c>
      <c r="AJZ42">
        <v>1.48360808825137</v>
      </c>
      <c r="AKA42">
        <v>1.4856234160033099</v>
      </c>
      <c r="AKB42">
        <v>1.49262483025339</v>
      </c>
      <c r="AKC42">
        <v>1.4692106582895099</v>
      </c>
      <c r="AKD42">
        <v>1.4808734349658601</v>
      </c>
      <c r="AKE42">
        <v>1.4865183244592099</v>
      </c>
      <c r="AKF42">
        <v>1.48553017505401</v>
      </c>
      <c r="AKG42">
        <v>1.48145107558181</v>
      </c>
      <c r="AKH42">
        <v>1.4821715782951099</v>
      </c>
      <c r="AKI42">
        <v>1.4887322001789101</v>
      </c>
      <c r="AKJ42">
        <v>1.4818604693031101</v>
      </c>
      <c r="AKK42">
        <v>1.47960087187171</v>
      </c>
      <c r="AKL42">
        <v>1.48788781958084</v>
      </c>
      <c r="AKM42">
        <v>1.4795118977400401</v>
      </c>
      <c r="AKN42">
        <v>1.4772577793133199</v>
      </c>
      <c r="AKO42">
        <v>1.4864398321841701</v>
      </c>
      <c r="AKP42">
        <v>1.4882730003869</v>
      </c>
      <c r="AKQ42">
        <v>1.4774300696882801</v>
      </c>
      <c r="AKR42">
        <v>1.4831328183632799</v>
      </c>
      <c r="AKS42">
        <v>1.4775473387645199</v>
      </c>
      <c r="AKT42">
        <v>1.4934504706593399</v>
      </c>
      <c r="AKU42">
        <v>1.47982775476596</v>
      </c>
      <c r="AKV42">
        <v>1.48012867371594</v>
      </c>
      <c r="AKW42">
        <v>1.4918559406868701</v>
      </c>
      <c r="AKX42">
        <v>1.48367044400963</v>
      </c>
      <c r="AKY42">
        <v>1.48813616088572</v>
      </c>
      <c r="AKZ42">
        <v>1.4833233004011701</v>
      </c>
      <c r="ALA42">
        <v>1.48335795936014</v>
      </c>
      <c r="ALB42">
        <v>1.4810466151933901</v>
      </c>
      <c r="ALC42">
        <v>1.48206243811786</v>
      </c>
      <c r="ALD42">
        <v>1.4795287081062201</v>
      </c>
      <c r="ALE42">
        <v>1.48127250764767</v>
      </c>
      <c r="ALF42">
        <v>1.48366871929724</v>
      </c>
      <c r="ALG42">
        <v>1.4779627034456699</v>
      </c>
      <c r="ALH42">
        <v>1.4828297405301401</v>
      </c>
      <c r="ALI42">
        <v>1.4904915620984001</v>
      </c>
      <c r="ALJ42">
        <v>1.48653190394497</v>
      </c>
      <c r="ALK42">
        <v>1.4897373401666001</v>
      </c>
      <c r="ALL42">
        <v>1.4895500768108401</v>
      </c>
    </row>
    <row r="43" spans="1:1000" x14ac:dyDescent="0.55000000000000004">
      <c r="A43">
        <v>1.49302382097492</v>
      </c>
      <c r="B43">
        <v>1.4935208196047001</v>
      </c>
      <c r="C43">
        <v>1.48926898437578</v>
      </c>
      <c r="D43">
        <v>1.4774723994468</v>
      </c>
      <c r="E43">
        <v>1.4890994896238401</v>
      </c>
      <c r="F43">
        <v>1.47425437289048</v>
      </c>
      <c r="G43">
        <v>1.48667237677617</v>
      </c>
      <c r="H43">
        <v>1.4818120594956199</v>
      </c>
      <c r="I43">
        <v>1.4878362274277099</v>
      </c>
      <c r="J43">
        <v>1.47784041793969</v>
      </c>
      <c r="K43">
        <v>1.4887592983170801</v>
      </c>
      <c r="L43">
        <v>1.4797596431603299</v>
      </c>
      <c r="M43">
        <v>1.48543761291667</v>
      </c>
      <c r="N43">
        <v>1.4765386656996999</v>
      </c>
      <c r="O43">
        <v>1.4743420423696101</v>
      </c>
      <c r="P43">
        <v>1.4861959705928101</v>
      </c>
      <c r="Q43">
        <v>1.4856160677745001</v>
      </c>
      <c r="R43">
        <v>1.48588383250429</v>
      </c>
      <c r="S43">
        <v>1.48549363313737</v>
      </c>
      <c r="T43">
        <v>1.4892447955679999</v>
      </c>
      <c r="U43">
        <v>1.4857076073286299</v>
      </c>
      <c r="V43">
        <v>1.52339304511024</v>
      </c>
      <c r="W43">
        <v>1.4849921957672001</v>
      </c>
      <c r="X43">
        <v>1.4763567362425301</v>
      </c>
      <c r="Y43">
        <v>1.4866249402841001</v>
      </c>
      <c r="Z43">
        <v>1.4882214032749199</v>
      </c>
      <c r="AA43">
        <v>1.48290030803896</v>
      </c>
      <c r="AB43">
        <v>1.48606937927046</v>
      </c>
      <c r="AC43">
        <v>1.48716012166953</v>
      </c>
      <c r="AD43">
        <v>1.47475179359148</v>
      </c>
      <c r="AE43">
        <v>1.48895140352475</v>
      </c>
      <c r="AF43">
        <v>1.4825198678348199</v>
      </c>
      <c r="AG43">
        <v>1.48148712549741</v>
      </c>
      <c r="AH43">
        <v>1.48130774889857</v>
      </c>
      <c r="AI43">
        <v>1.48737667212463</v>
      </c>
      <c r="AJ43">
        <v>1.4846034686194101</v>
      </c>
      <c r="AK43">
        <v>1.48490678039636</v>
      </c>
      <c r="AL43">
        <v>1.5489567934767701</v>
      </c>
      <c r="AM43">
        <v>1.49044718306466</v>
      </c>
      <c r="AN43">
        <v>1.4791932771430001</v>
      </c>
      <c r="AO43">
        <v>1.50180149604263</v>
      </c>
      <c r="AP43">
        <v>1.4814100026161101</v>
      </c>
      <c r="AQ43">
        <v>1.48995032104611</v>
      </c>
      <c r="AR43">
        <v>1.48386658992062</v>
      </c>
      <c r="AS43">
        <v>1.4894460027678</v>
      </c>
      <c r="AT43" s="1">
        <v>1.47874730146238</v>
      </c>
      <c r="AU43">
        <v>1.4836428008614</v>
      </c>
      <c r="AV43">
        <v>1.4859853422379601</v>
      </c>
      <c r="AW43">
        <v>1.4882556499587201</v>
      </c>
      <c r="AX43">
        <v>1.48686357121579</v>
      </c>
      <c r="AY43">
        <v>1.4851499443810301</v>
      </c>
      <c r="AZ43">
        <v>1.4867567756114299</v>
      </c>
      <c r="BA43">
        <v>1.5505488360409401</v>
      </c>
      <c r="BB43">
        <v>1.4819075684506</v>
      </c>
      <c r="BC43">
        <v>1.4856531257935099</v>
      </c>
      <c r="BD43">
        <v>1.4885877611818401</v>
      </c>
      <c r="BE43">
        <v>1.4883468199327801</v>
      </c>
      <c r="BF43">
        <v>1.48445418164184</v>
      </c>
      <c r="BG43">
        <v>1.4827343468500001</v>
      </c>
      <c r="BH43">
        <v>1.4905994919465799</v>
      </c>
      <c r="BI43">
        <v>1.4918668923073899</v>
      </c>
      <c r="BJ43">
        <v>1.4912072545550401</v>
      </c>
      <c r="BK43">
        <v>1.48682419683329</v>
      </c>
      <c r="BL43">
        <v>1.4752324934554299</v>
      </c>
      <c r="BM43">
        <v>1.47663437836804</v>
      </c>
      <c r="BN43">
        <v>1.48272797507024</v>
      </c>
      <c r="BO43">
        <v>1.4933803233595</v>
      </c>
      <c r="BP43">
        <v>1.4895654901833</v>
      </c>
      <c r="BQ43">
        <v>1.51296927028352</v>
      </c>
      <c r="BR43">
        <v>1.4832349676727801</v>
      </c>
      <c r="BS43">
        <v>1.4830271946423199</v>
      </c>
      <c r="BT43">
        <v>1.5332235479276499</v>
      </c>
      <c r="BU43">
        <v>1.48360401481147</v>
      </c>
      <c r="BV43" s="1">
        <v>1.4630424256296199</v>
      </c>
      <c r="BW43">
        <v>1.5030532683813</v>
      </c>
      <c r="BX43">
        <v>1.48292618741931</v>
      </c>
      <c r="BY43">
        <v>1.4890755723459399</v>
      </c>
      <c r="BZ43">
        <v>1.5295446651392499</v>
      </c>
      <c r="CA43">
        <v>1.4862935345359101</v>
      </c>
      <c r="CB43">
        <v>1.48975445898981</v>
      </c>
      <c r="CC43">
        <v>1.48212114922546</v>
      </c>
      <c r="CD43">
        <v>1.48211117907237</v>
      </c>
      <c r="CE43">
        <v>1.48338294424412</v>
      </c>
      <c r="CF43">
        <v>1.4835340748105901</v>
      </c>
      <c r="CG43">
        <v>1.4814265455983799</v>
      </c>
      <c r="CH43">
        <v>1.48247731277828</v>
      </c>
      <c r="CI43">
        <v>1.4748181960722699</v>
      </c>
      <c r="CJ43">
        <v>1.4851329144257299</v>
      </c>
      <c r="CK43">
        <v>1.4769758810789999</v>
      </c>
      <c r="CL43">
        <v>1.48457714109937</v>
      </c>
      <c r="CM43">
        <v>1.4832938847247199</v>
      </c>
      <c r="CN43">
        <v>1.4823285972452001</v>
      </c>
      <c r="CO43">
        <v>1.4884652169520001</v>
      </c>
      <c r="CP43">
        <v>1.4851381994659101</v>
      </c>
      <c r="CQ43">
        <v>1.4863976238741701</v>
      </c>
      <c r="CR43">
        <v>1.4902734505898001</v>
      </c>
      <c r="CS43">
        <v>1.48724619429107</v>
      </c>
      <c r="CT43">
        <v>1.49285757723234</v>
      </c>
      <c r="CU43">
        <v>1.4801249697102601</v>
      </c>
      <c r="CV43">
        <v>1.48796451213831</v>
      </c>
      <c r="CW43">
        <v>1.48212416825015</v>
      </c>
      <c r="CX43">
        <v>1.4865973971833399</v>
      </c>
      <c r="CY43">
        <v>1.4832116523018299</v>
      </c>
      <c r="CZ43">
        <v>1.4957391776172999</v>
      </c>
      <c r="DA43">
        <v>1.4819029457267201</v>
      </c>
      <c r="DB43">
        <v>1.48901802994276</v>
      </c>
      <c r="DC43">
        <v>1.48827115455389</v>
      </c>
      <c r="DD43">
        <v>1.48773318249001</v>
      </c>
      <c r="DE43">
        <v>1.4843970572741501</v>
      </c>
      <c r="DF43">
        <v>1.4719790261933701</v>
      </c>
      <c r="DG43">
        <v>1.5051972938696001</v>
      </c>
      <c r="DH43">
        <v>1.4845289408856299</v>
      </c>
      <c r="DI43">
        <v>1.4892739665234001</v>
      </c>
      <c r="DJ43">
        <v>1.4903839405888299</v>
      </c>
      <c r="DK43">
        <v>1.49155064950219</v>
      </c>
      <c r="DL43">
        <v>1.48826860231282</v>
      </c>
      <c r="DM43">
        <v>1.4866457966079301</v>
      </c>
      <c r="DN43">
        <v>1.4905648390148301</v>
      </c>
      <c r="DO43">
        <v>1.4810248468845599</v>
      </c>
      <c r="DP43">
        <v>1.4709310510103</v>
      </c>
      <c r="DQ43">
        <v>1.4884487454090201</v>
      </c>
      <c r="DR43">
        <v>1.4686434532855901</v>
      </c>
      <c r="DS43">
        <v>1.48949724101005</v>
      </c>
      <c r="DT43">
        <v>1.4869937109898299</v>
      </c>
      <c r="DU43">
        <v>1.4881886566317599</v>
      </c>
      <c r="DV43">
        <v>1.4887933280046699</v>
      </c>
      <c r="DW43">
        <v>1.4946221662099299</v>
      </c>
      <c r="DX43">
        <v>1.49209800739986</v>
      </c>
      <c r="DY43">
        <v>1.49168676775013</v>
      </c>
      <c r="DZ43">
        <v>1.48732986236911</v>
      </c>
      <c r="EA43">
        <v>1.49068343300508</v>
      </c>
      <c r="EB43">
        <v>1.4872557692378301</v>
      </c>
      <c r="EC43">
        <v>1.47433598068946</v>
      </c>
      <c r="ED43">
        <v>1.47395953939415</v>
      </c>
      <c r="EE43">
        <v>1.4877612583790201</v>
      </c>
      <c r="EF43">
        <v>1.48665124654936</v>
      </c>
      <c r="EG43">
        <v>1.4852750753221999</v>
      </c>
      <c r="EH43">
        <v>1.48542601021931</v>
      </c>
      <c r="EI43">
        <v>1.4890006178716799</v>
      </c>
      <c r="EJ43">
        <v>1.4853212649272101</v>
      </c>
      <c r="EK43">
        <v>1.4810557471064201</v>
      </c>
      <c r="EL43">
        <v>1.4742645740612199</v>
      </c>
      <c r="EM43">
        <v>1.4916568274344699</v>
      </c>
      <c r="EN43">
        <v>1.47474624796659</v>
      </c>
      <c r="EO43">
        <v>1.49007504677487</v>
      </c>
      <c r="EP43">
        <v>1.4845337754134</v>
      </c>
      <c r="EQ43">
        <v>1.46787717981871</v>
      </c>
      <c r="ER43">
        <v>1.4757504718097401</v>
      </c>
      <c r="ES43">
        <v>1.4763727370798601</v>
      </c>
      <c r="ET43">
        <v>1.4807093174431001</v>
      </c>
      <c r="EU43">
        <v>1.4843281887979201</v>
      </c>
      <c r="EV43">
        <v>1.48933613670578</v>
      </c>
      <c r="EW43">
        <v>1.4846409024426901</v>
      </c>
      <c r="EX43">
        <v>1.4933962789306401</v>
      </c>
      <c r="EY43">
        <v>1.4832209349928001</v>
      </c>
      <c r="EZ43">
        <v>1.47897439860567</v>
      </c>
      <c r="FA43">
        <v>1.48528790307185</v>
      </c>
      <c r="FB43">
        <v>1.4890281500956899</v>
      </c>
      <c r="FC43">
        <v>1.4786245730502201</v>
      </c>
      <c r="FD43">
        <v>1.4737306120192899</v>
      </c>
      <c r="FE43">
        <v>1.4809060337945299</v>
      </c>
      <c r="FF43">
        <v>1.4887108531193201</v>
      </c>
      <c r="FG43">
        <v>1.4854964101958299</v>
      </c>
      <c r="FH43">
        <v>1.48409801766178</v>
      </c>
      <c r="FI43">
        <v>1.4870529646838999</v>
      </c>
      <c r="FJ43">
        <v>1.4891700730714901</v>
      </c>
      <c r="FK43">
        <v>1.4880399197308201</v>
      </c>
      <c r="FL43">
        <v>1.48075384707624</v>
      </c>
      <c r="FM43">
        <v>1.48475294462647</v>
      </c>
      <c r="FN43">
        <v>1.48910016845251</v>
      </c>
      <c r="FO43">
        <v>1.4893015697652201</v>
      </c>
      <c r="FP43">
        <v>1.4860459027698401</v>
      </c>
      <c r="FQ43">
        <v>1.4864762219311101</v>
      </c>
      <c r="FR43">
        <v>1.4900504506012999</v>
      </c>
      <c r="FS43">
        <v>1.4820622977242599</v>
      </c>
      <c r="FT43">
        <v>1.4673077704139099</v>
      </c>
      <c r="FU43">
        <v>1.4947151445043501</v>
      </c>
      <c r="FV43">
        <v>1.4896794125924899</v>
      </c>
      <c r="FW43">
        <v>1.4713594889950099</v>
      </c>
      <c r="FX43">
        <v>1.47929162519848</v>
      </c>
      <c r="FY43">
        <v>1.4870817610860301</v>
      </c>
      <c r="FZ43">
        <v>1.48541324436066</v>
      </c>
      <c r="GA43">
        <v>1.46348687067793</v>
      </c>
      <c r="GB43">
        <v>1.4824580132298899</v>
      </c>
      <c r="GC43">
        <v>1.4868591718361499</v>
      </c>
      <c r="GD43">
        <v>1.48521782895889</v>
      </c>
      <c r="GE43">
        <v>1.49664672341139</v>
      </c>
      <c r="GF43">
        <v>1.48184082636893</v>
      </c>
      <c r="GG43">
        <v>1.46020451395134</v>
      </c>
      <c r="GH43">
        <v>1.4862206594118199</v>
      </c>
      <c r="GI43">
        <v>1.4884012262127799</v>
      </c>
      <c r="GJ43">
        <v>1.49046304698076</v>
      </c>
      <c r="GK43">
        <v>1.47846640482563</v>
      </c>
      <c r="GL43">
        <v>1.4876842759931099</v>
      </c>
      <c r="GM43">
        <v>1.4826659595543299</v>
      </c>
      <c r="GN43">
        <v>1.4789059672926099</v>
      </c>
      <c r="GO43">
        <v>1.48477858229658</v>
      </c>
      <c r="GP43">
        <v>1.4876555924117101</v>
      </c>
      <c r="GQ43">
        <v>1.4910472224764999</v>
      </c>
      <c r="GR43">
        <v>1.48847970243034</v>
      </c>
      <c r="GS43">
        <v>1.48959221952244</v>
      </c>
      <c r="GT43">
        <v>1.4882694199922299</v>
      </c>
      <c r="GU43">
        <v>1.48726380897011</v>
      </c>
      <c r="GV43">
        <v>1.4914161954896901</v>
      </c>
      <c r="GW43">
        <v>1.49067118529871</v>
      </c>
      <c r="GX43">
        <v>1.4857432138706701</v>
      </c>
      <c r="GY43">
        <v>1.4876828894801699</v>
      </c>
      <c r="GZ43">
        <v>1.5238161662419201</v>
      </c>
      <c r="HA43">
        <v>1.48661291847786</v>
      </c>
      <c r="HB43">
        <v>1.4833703780687499</v>
      </c>
      <c r="HC43">
        <v>1.48434487607301</v>
      </c>
      <c r="HD43">
        <v>1.4839659016015201</v>
      </c>
      <c r="HE43">
        <v>1.4884148171387499</v>
      </c>
      <c r="HF43">
        <v>1.4926023553600001</v>
      </c>
      <c r="HG43">
        <v>1.4886828376916901</v>
      </c>
      <c r="HH43">
        <v>1.48668209382564</v>
      </c>
      <c r="HI43">
        <v>1.48507634307558</v>
      </c>
      <c r="HJ43">
        <v>1.4871117096220601</v>
      </c>
      <c r="HK43">
        <v>1.4861605792975501</v>
      </c>
      <c r="HL43">
        <v>1.48996624205052</v>
      </c>
      <c r="HM43">
        <v>1.48505799747411</v>
      </c>
      <c r="HN43">
        <v>1.4803408670581999</v>
      </c>
      <c r="HO43">
        <v>1.4772500977372101</v>
      </c>
      <c r="HP43">
        <v>1.47917628607351</v>
      </c>
      <c r="HQ43">
        <v>1.48485650024092</v>
      </c>
      <c r="HR43">
        <v>1.4835884825596299</v>
      </c>
      <c r="HS43">
        <v>1.4892944284888801</v>
      </c>
      <c r="HT43">
        <v>1.4876611205233401</v>
      </c>
      <c r="HU43">
        <v>1.48707751752434</v>
      </c>
      <c r="HV43">
        <v>1.48295594588011</v>
      </c>
      <c r="HW43">
        <v>1.48114926178433</v>
      </c>
      <c r="HX43">
        <v>1.4860224524276</v>
      </c>
      <c r="HY43">
        <v>1.4879401114334401</v>
      </c>
      <c r="HZ43">
        <v>1.4731810840258699</v>
      </c>
      <c r="IA43">
        <v>1.48931331506525</v>
      </c>
      <c r="IB43">
        <v>1.48514389057792</v>
      </c>
      <c r="IC43">
        <v>1.48403647771766</v>
      </c>
      <c r="ID43">
        <v>1.48297193839113</v>
      </c>
      <c r="IE43">
        <v>1.48777237861463</v>
      </c>
      <c r="IF43">
        <v>1.4844895706785299</v>
      </c>
      <c r="IG43">
        <v>1.4832095032447601</v>
      </c>
      <c r="IH43">
        <v>1.4799616555505599</v>
      </c>
      <c r="II43">
        <v>1.4865553886086</v>
      </c>
      <c r="IJ43">
        <v>1.4912481682802099</v>
      </c>
      <c r="IK43">
        <v>1.4881945460885</v>
      </c>
      <c r="IL43">
        <v>1.47513973354564</v>
      </c>
      <c r="IM43">
        <v>1.4842731876815001</v>
      </c>
      <c r="IN43">
        <v>1.48542233450523</v>
      </c>
      <c r="IO43">
        <v>1.48330009796905</v>
      </c>
      <c r="IP43">
        <v>1.4881385121324999</v>
      </c>
      <c r="IQ43">
        <v>1.4817062172162101</v>
      </c>
      <c r="IR43">
        <v>1.4779073528303399</v>
      </c>
      <c r="IS43">
        <v>1.4865091021333301</v>
      </c>
      <c r="IT43">
        <v>1.4918924886403999</v>
      </c>
      <c r="IU43">
        <v>1.49183444055494</v>
      </c>
      <c r="IV43">
        <v>1.4838160428493099</v>
      </c>
      <c r="IW43">
        <v>1.4901676367218399</v>
      </c>
      <c r="IX43">
        <v>1.4736527510772499</v>
      </c>
      <c r="IY43">
        <v>1.4777384830147999</v>
      </c>
      <c r="IZ43">
        <v>1.4902955432524101</v>
      </c>
      <c r="JA43">
        <v>1.4900585818559799</v>
      </c>
      <c r="JB43">
        <v>1.48269663379502</v>
      </c>
      <c r="JC43">
        <v>1.49691852532022</v>
      </c>
      <c r="JD43">
        <v>1.48074160383677</v>
      </c>
      <c r="JE43">
        <v>1.48753354438712</v>
      </c>
      <c r="JF43">
        <v>1.48089384211056</v>
      </c>
      <c r="JG43">
        <v>1.4837957272548701</v>
      </c>
      <c r="JH43">
        <v>1.4875093921460001</v>
      </c>
      <c r="JI43">
        <v>1.48983536572683</v>
      </c>
      <c r="JJ43">
        <v>1.4826426858616299</v>
      </c>
      <c r="JK43">
        <v>1.4769362772313599</v>
      </c>
      <c r="JL43">
        <v>1.4846038373403201</v>
      </c>
      <c r="JM43">
        <v>1.48789675034116</v>
      </c>
      <c r="JN43">
        <v>1.48705754060465</v>
      </c>
      <c r="JO43">
        <v>1.4849222243974201</v>
      </c>
      <c r="JP43">
        <v>1.4848490056150201</v>
      </c>
      <c r="JQ43">
        <v>1.4917355071568099</v>
      </c>
      <c r="JR43">
        <v>1.4892386199238301</v>
      </c>
      <c r="JS43">
        <v>1.4894809448846</v>
      </c>
      <c r="JT43">
        <v>1.48370560932008</v>
      </c>
      <c r="JU43">
        <v>1.47392534708948</v>
      </c>
      <c r="JV43">
        <v>1.4921362843105299</v>
      </c>
      <c r="JW43">
        <v>1.48796078610515</v>
      </c>
      <c r="JX43">
        <v>1.4876915416977401</v>
      </c>
      <c r="JY43">
        <v>1.4840645428138</v>
      </c>
      <c r="JZ43">
        <v>1.49007780889526</v>
      </c>
      <c r="KA43">
        <v>1.48974992368112</v>
      </c>
      <c r="KB43">
        <v>1.48703796064968</v>
      </c>
      <c r="KC43">
        <v>1.4881284698527699</v>
      </c>
      <c r="KD43">
        <v>1.4837835638321299</v>
      </c>
      <c r="KE43">
        <v>1.4892484586427299</v>
      </c>
      <c r="KF43">
        <v>1.48004119388024</v>
      </c>
      <c r="KG43">
        <v>1.48606718059229</v>
      </c>
      <c r="KH43">
        <v>1.4877322114356599</v>
      </c>
      <c r="KI43">
        <v>1.5470668212148899</v>
      </c>
      <c r="KJ43">
        <v>1.4856659031944699</v>
      </c>
      <c r="KK43">
        <v>1.48340716973074</v>
      </c>
      <c r="KL43">
        <v>1.4822150694791201</v>
      </c>
      <c r="KM43">
        <v>1.4883980570465301</v>
      </c>
      <c r="KN43">
        <v>1.48091637711671</v>
      </c>
      <c r="KO43">
        <v>1.4826076305329901</v>
      </c>
      <c r="KP43">
        <v>1.4885694565273599</v>
      </c>
      <c r="KQ43">
        <v>1.48208496212819</v>
      </c>
      <c r="KR43">
        <v>1.4788636489756599</v>
      </c>
      <c r="KS43">
        <v>1.47843785000628</v>
      </c>
      <c r="KT43">
        <v>1.4832426100161</v>
      </c>
      <c r="KU43">
        <v>1.4847444738292399</v>
      </c>
      <c r="KV43">
        <v>1.4864059817433299</v>
      </c>
      <c r="KW43">
        <v>1.48609526690337</v>
      </c>
      <c r="KX43">
        <v>1.48184635476093</v>
      </c>
      <c r="KY43">
        <v>1.4865379177040301</v>
      </c>
      <c r="KZ43">
        <v>1.4894628430138199</v>
      </c>
      <c r="LA43">
        <v>1.48609225893789</v>
      </c>
      <c r="LB43">
        <v>1.4924674397273401</v>
      </c>
      <c r="LC43">
        <v>1.4822734004176501</v>
      </c>
      <c r="LD43">
        <v>1.48625310779812</v>
      </c>
      <c r="LE43">
        <v>1.4848835754296601</v>
      </c>
      <c r="LF43">
        <v>1.47964086741491</v>
      </c>
      <c r="LG43">
        <v>1.4815797490665401</v>
      </c>
      <c r="LH43">
        <v>1.4867652378507601</v>
      </c>
      <c r="LI43">
        <v>1.4910569857298901</v>
      </c>
      <c r="LJ43">
        <v>1.4928274157292201</v>
      </c>
      <c r="LK43">
        <v>1.48596862499653</v>
      </c>
      <c r="LL43">
        <v>1.4924603707764399</v>
      </c>
      <c r="LM43">
        <v>1.49012270281406</v>
      </c>
      <c r="LN43">
        <v>1.48865882302078</v>
      </c>
      <c r="LO43">
        <v>1.4861679572978601</v>
      </c>
      <c r="LP43">
        <v>1.48311806057727</v>
      </c>
      <c r="LQ43">
        <v>1.4856342543493299</v>
      </c>
      <c r="LR43">
        <v>1.48934310492513</v>
      </c>
      <c r="LS43">
        <v>1.48379071467862</v>
      </c>
      <c r="LT43">
        <v>1.4879730038694601</v>
      </c>
      <c r="LU43">
        <v>1.4886355865065199</v>
      </c>
      <c r="LV43">
        <v>1.4863578498560901</v>
      </c>
      <c r="LW43">
        <v>1.48042045494934</v>
      </c>
      <c r="LX43">
        <v>1.4868738311555501</v>
      </c>
      <c r="LY43">
        <v>1.4827931110682899</v>
      </c>
      <c r="LZ43">
        <v>1.48410515477912</v>
      </c>
      <c r="MA43">
        <v>1.4854096568106101</v>
      </c>
      <c r="MB43">
        <v>1.48149160069181</v>
      </c>
      <c r="MC43">
        <v>1.4832138616638599</v>
      </c>
      <c r="MD43">
        <v>1.49120239713375</v>
      </c>
      <c r="ME43">
        <v>1.4849599156903099</v>
      </c>
      <c r="MF43">
        <v>1.48159282410451</v>
      </c>
      <c r="MG43">
        <v>1.4915582609668201</v>
      </c>
      <c r="MH43">
        <v>1.4840494090660501</v>
      </c>
      <c r="MI43">
        <v>1.4894538473296599</v>
      </c>
      <c r="MJ43">
        <v>1.4864314570975401</v>
      </c>
      <c r="MK43">
        <v>1.4848883264593</v>
      </c>
      <c r="ML43">
        <v>1.48624857667723</v>
      </c>
      <c r="MM43">
        <v>1.47488704816147</v>
      </c>
      <c r="MN43">
        <v>1.4862586403757601</v>
      </c>
      <c r="MO43">
        <v>1.48609015170119</v>
      </c>
      <c r="MP43">
        <v>1.4872305912480801</v>
      </c>
      <c r="MQ43">
        <v>1.47977007871935</v>
      </c>
      <c r="MR43">
        <v>1.4832344964520401</v>
      </c>
      <c r="MS43">
        <v>1.48678588729409</v>
      </c>
      <c r="MT43">
        <v>1.4857506796062701</v>
      </c>
      <c r="MU43">
        <v>1.4825227133752299</v>
      </c>
      <c r="MV43">
        <v>1.48490547707563</v>
      </c>
      <c r="MW43">
        <v>1.4857521077795499</v>
      </c>
      <c r="MX43">
        <v>1.49049072389251</v>
      </c>
      <c r="MY43">
        <v>1.48771255047886</v>
      </c>
      <c r="MZ43">
        <v>1.49096790718103</v>
      </c>
      <c r="NA43">
        <v>1.5240160600083199</v>
      </c>
      <c r="NB43">
        <v>1.4869270305869</v>
      </c>
      <c r="NC43">
        <v>1.4889115724138899</v>
      </c>
      <c r="ND43">
        <v>1.48195941502434</v>
      </c>
      <c r="NE43">
        <v>1.4856084983147899</v>
      </c>
      <c r="NF43">
        <v>1.48750102955473</v>
      </c>
      <c r="NG43">
        <v>1.48073157383632</v>
      </c>
      <c r="NH43">
        <v>1.4905229055192</v>
      </c>
      <c r="NI43">
        <v>1.4825997777914199</v>
      </c>
      <c r="NJ43">
        <v>1.48372191918936</v>
      </c>
      <c r="NK43">
        <v>1.4861439669668</v>
      </c>
      <c r="NL43">
        <v>1.48376634243674</v>
      </c>
      <c r="NM43">
        <v>1.48382853363297</v>
      </c>
      <c r="NN43">
        <v>1.4850273495920601</v>
      </c>
      <c r="NO43">
        <v>1.48367768833753</v>
      </c>
      <c r="NP43">
        <v>1.48048463734806</v>
      </c>
      <c r="NQ43">
        <v>1.4840567912906</v>
      </c>
      <c r="NR43">
        <v>1.4804464714538399</v>
      </c>
      <c r="NS43">
        <v>1.48758213227693</v>
      </c>
      <c r="NT43">
        <v>1.4844677432368201</v>
      </c>
      <c r="NU43">
        <v>1.47676520777388</v>
      </c>
      <c r="NV43">
        <v>1.4932978196340401</v>
      </c>
      <c r="NW43">
        <v>1.4869016442153</v>
      </c>
      <c r="NX43">
        <v>1.48480473316335</v>
      </c>
      <c r="NY43">
        <v>1.4707037555564</v>
      </c>
      <c r="NZ43">
        <v>1.4775923844835199</v>
      </c>
      <c r="OA43">
        <v>1.4906989312852299</v>
      </c>
      <c r="OB43">
        <v>1.48749071663053</v>
      </c>
      <c r="OC43">
        <v>1.48854144210979</v>
      </c>
      <c r="OD43">
        <v>1.4792146800751</v>
      </c>
      <c r="OE43">
        <v>1.4948991989984901</v>
      </c>
      <c r="OF43">
        <v>1.48254648620494</v>
      </c>
      <c r="OG43">
        <v>1.4879165504246401</v>
      </c>
      <c r="OH43">
        <v>1.4848346261918799</v>
      </c>
      <c r="OI43">
        <v>1.48427676962128</v>
      </c>
      <c r="OJ43">
        <v>1.46716990378042</v>
      </c>
      <c r="OK43">
        <v>1.48902786973989</v>
      </c>
      <c r="OL43">
        <v>1.48142830086554</v>
      </c>
      <c r="OM43">
        <v>1.48548740431688</v>
      </c>
      <c r="ON43">
        <v>1.48329193835809</v>
      </c>
      <c r="OO43">
        <v>1.4824238854684599</v>
      </c>
      <c r="OP43">
        <v>1.48685974314686</v>
      </c>
      <c r="OQ43">
        <v>1.4866965978322699</v>
      </c>
      <c r="OR43">
        <v>1.48632769689268</v>
      </c>
      <c r="OS43">
        <v>1.4853624632625599</v>
      </c>
      <c r="OT43">
        <v>1.4883719501800201</v>
      </c>
      <c r="OU43">
        <v>1.4824918576346</v>
      </c>
      <c r="OV43">
        <v>1.4903161868169501</v>
      </c>
      <c r="OW43">
        <v>1.47756385114753</v>
      </c>
      <c r="OX43">
        <v>1.4829351700711599</v>
      </c>
      <c r="OY43">
        <v>1.49027701306028</v>
      </c>
      <c r="OZ43">
        <v>1.4874089690560199</v>
      </c>
      <c r="PA43">
        <v>1.48515966973422</v>
      </c>
      <c r="PB43">
        <v>1.4917071298212301</v>
      </c>
      <c r="PC43">
        <v>1.48728954788043</v>
      </c>
      <c r="PD43">
        <v>1.4873229565944699</v>
      </c>
      <c r="PE43">
        <v>1.4786891979408601</v>
      </c>
      <c r="PF43">
        <v>1.47787141843317</v>
      </c>
      <c r="PG43">
        <v>1.49167329679493</v>
      </c>
      <c r="PH43">
        <v>1.48935306402961</v>
      </c>
      <c r="PI43">
        <v>1.48853540712293</v>
      </c>
      <c r="PJ43">
        <v>1.4913298713259</v>
      </c>
      <c r="PK43">
        <v>1.48004630296219</v>
      </c>
      <c r="PL43">
        <v>1.5490098937133201</v>
      </c>
      <c r="PM43">
        <v>1.46882951984736</v>
      </c>
      <c r="PN43">
        <v>1.4843586370409501</v>
      </c>
      <c r="PO43">
        <v>1.67794454310768</v>
      </c>
      <c r="PP43">
        <v>1.49082168650209</v>
      </c>
      <c r="PQ43">
        <v>1.4851239419232201</v>
      </c>
      <c r="PR43">
        <v>1.48782119701522</v>
      </c>
      <c r="PS43">
        <v>1.4891868672686599</v>
      </c>
      <c r="PT43">
        <v>1.49022880660533</v>
      </c>
      <c r="PU43">
        <v>1.48510428500887</v>
      </c>
      <c r="PV43">
        <v>1.48145733264857</v>
      </c>
      <c r="PW43">
        <v>1.49196621859195</v>
      </c>
      <c r="PX43">
        <v>1.48855953185219</v>
      </c>
      <c r="PY43">
        <v>1.4864983520691599</v>
      </c>
      <c r="PZ43">
        <v>1.4864921983813799</v>
      </c>
      <c r="QA43">
        <v>1.47570092911279</v>
      </c>
      <c r="QB43">
        <v>1.48780534284999</v>
      </c>
      <c r="QC43">
        <v>1.4865109488763</v>
      </c>
      <c r="QD43">
        <v>1.4906012297698299</v>
      </c>
      <c r="QE43">
        <v>1.4855356067129899</v>
      </c>
      <c r="QF43">
        <v>1.4823673504980299</v>
      </c>
      <c r="QG43">
        <v>1.4829636242617501</v>
      </c>
      <c r="QH43">
        <v>1.48545527190005</v>
      </c>
      <c r="QI43">
        <v>1.4832877124783299</v>
      </c>
      <c r="QJ43">
        <v>1.48582443094465</v>
      </c>
      <c r="QK43">
        <v>1.4849133659392999</v>
      </c>
      <c r="QL43">
        <v>1.48729400701277</v>
      </c>
      <c r="QM43">
        <v>1.48833772936023</v>
      </c>
      <c r="QN43">
        <v>1.4871079957807001</v>
      </c>
      <c r="QO43">
        <v>1.4855044150911301</v>
      </c>
      <c r="QP43">
        <v>1.4892571840531299</v>
      </c>
      <c r="QQ43">
        <v>1.4814618023724599</v>
      </c>
      <c r="QR43">
        <v>1.4899964589814301</v>
      </c>
      <c r="QS43">
        <v>1.4849302271428599</v>
      </c>
      <c r="QT43">
        <v>1.4874119542123601</v>
      </c>
      <c r="QU43">
        <v>1.4813553919873499</v>
      </c>
      <c r="QV43">
        <v>1.48853436276672</v>
      </c>
      <c r="QW43">
        <v>1.4901659820331601</v>
      </c>
      <c r="QX43">
        <v>1.4777176109424</v>
      </c>
      <c r="QY43">
        <v>1.4882969808703299</v>
      </c>
      <c r="QZ43">
        <v>1.4921531728755599</v>
      </c>
      <c r="RA43">
        <v>1.4799789782677</v>
      </c>
      <c r="RB43">
        <v>1.4859521605650701</v>
      </c>
      <c r="RC43">
        <v>1.47969864169054</v>
      </c>
      <c r="RD43">
        <v>1.4863833320917199</v>
      </c>
      <c r="RE43">
        <v>1.4869558395028999</v>
      </c>
      <c r="RF43">
        <v>1.48020050804503</v>
      </c>
      <c r="RG43">
        <v>1.48640527511934</v>
      </c>
      <c r="RH43">
        <v>1.4916116682717799</v>
      </c>
      <c r="RI43">
        <v>1.48415555299991</v>
      </c>
      <c r="RJ43">
        <v>1.48849172037146</v>
      </c>
      <c r="RK43">
        <v>1.4875616462612999</v>
      </c>
      <c r="RL43">
        <v>1.47760494832105</v>
      </c>
      <c r="RM43">
        <v>1.4808062562828499</v>
      </c>
      <c r="RN43">
        <v>1.4904891026403999</v>
      </c>
      <c r="RO43">
        <v>1.4821913310632</v>
      </c>
      <c r="RP43">
        <v>1.4830504719056801</v>
      </c>
      <c r="RQ43">
        <v>1.4888601802055099</v>
      </c>
      <c r="RR43">
        <v>1.48795724616409</v>
      </c>
      <c r="RS43">
        <v>1.4840150807241901</v>
      </c>
      <c r="RT43">
        <v>1.4877107715506299</v>
      </c>
      <c r="RU43">
        <v>1.4852657865911201</v>
      </c>
      <c r="RV43">
        <v>1.4806579029901299</v>
      </c>
      <c r="RW43">
        <v>1.48442854767406</v>
      </c>
      <c r="RX43">
        <v>1.47947101903695</v>
      </c>
      <c r="RY43">
        <v>1.4892231429629299</v>
      </c>
      <c r="RZ43">
        <v>1.4876112710373599</v>
      </c>
      <c r="SA43">
        <v>1.4901436975364399</v>
      </c>
      <c r="SB43">
        <v>1.48657567802846</v>
      </c>
      <c r="SC43">
        <v>1.48677918636849</v>
      </c>
      <c r="SD43">
        <v>1.4806826071558501</v>
      </c>
      <c r="SE43">
        <v>1.49142997155206</v>
      </c>
      <c r="SF43">
        <v>1.4739679822467</v>
      </c>
      <c r="SG43">
        <v>1.4856146348774899</v>
      </c>
      <c r="SH43">
        <v>1.49342422185945</v>
      </c>
      <c r="SI43">
        <v>1.5157168100412</v>
      </c>
      <c r="SJ43">
        <v>1.4918010005509701</v>
      </c>
      <c r="SK43">
        <v>1.4812614604821699</v>
      </c>
      <c r="SL43">
        <v>1.5277665531231099</v>
      </c>
      <c r="SM43">
        <v>1.4873888787842899</v>
      </c>
      <c r="SN43">
        <v>1.4851868275028</v>
      </c>
      <c r="SO43">
        <v>1.47865658160989</v>
      </c>
      <c r="SP43">
        <v>1.4918716246330499</v>
      </c>
      <c r="SQ43">
        <v>1.4828476065035301</v>
      </c>
      <c r="SR43">
        <v>1.4887154235803099</v>
      </c>
      <c r="SS43">
        <v>1.4821323260724799</v>
      </c>
      <c r="ST43">
        <v>1.49276204236506</v>
      </c>
      <c r="SU43">
        <v>1.4824004728633899</v>
      </c>
      <c r="SV43">
        <v>1.48809956624057</v>
      </c>
      <c r="SW43">
        <v>1.4837383194634901</v>
      </c>
      <c r="SX43">
        <v>1.47940991956349</v>
      </c>
      <c r="SY43">
        <v>1.48837827054664</v>
      </c>
      <c r="SZ43">
        <v>1.4764675566171399</v>
      </c>
      <c r="TA43">
        <v>1.4854017033278</v>
      </c>
      <c r="TB43">
        <v>1.4881129906714601</v>
      </c>
      <c r="TC43">
        <v>1.4864818007303999</v>
      </c>
      <c r="TD43">
        <v>1.4772985141839501</v>
      </c>
      <c r="TE43">
        <v>1.4802661686135901</v>
      </c>
      <c r="TF43">
        <v>1.4867316025653099</v>
      </c>
      <c r="TG43">
        <v>1.4856717828102699</v>
      </c>
      <c r="TH43">
        <v>1.48836959079349</v>
      </c>
      <c r="TI43">
        <v>1.49130729376362</v>
      </c>
      <c r="TJ43">
        <v>1.4815067188753499</v>
      </c>
      <c r="TK43">
        <v>1.4866150736041499</v>
      </c>
      <c r="TL43">
        <v>1.47608878459656</v>
      </c>
      <c r="TM43">
        <v>1.49277223303215</v>
      </c>
      <c r="TN43">
        <v>1.4665029484977801</v>
      </c>
      <c r="TO43">
        <v>1.48163511902097</v>
      </c>
      <c r="TP43">
        <v>1.48377987470044</v>
      </c>
      <c r="TQ43">
        <v>1.4769926289920701</v>
      </c>
      <c r="TR43">
        <v>1.58918407053632</v>
      </c>
      <c r="TS43">
        <v>1.4850252927718299</v>
      </c>
      <c r="TT43">
        <v>1.4860542338026701</v>
      </c>
      <c r="TU43">
        <v>1.48264924343168</v>
      </c>
      <c r="TV43">
        <v>1.48107981702158</v>
      </c>
      <c r="TW43">
        <v>1.4919304424286901</v>
      </c>
      <c r="TX43">
        <v>1.48862493747086</v>
      </c>
      <c r="TY43">
        <v>1.4890024659185399</v>
      </c>
      <c r="TZ43">
        <v>1.4826947008054101</v>
      </c>
      <c r="UA43">
        <v>1.4752066238253201</v>
      </c>
      <c r="UB43">
        <v>1.48425898139585</v>
      </c>
      <c r="UC43">
        <v>1.48320782845629</v>
      </c>
      <c r="UD43">
        <v>1.4886570175815601</v>
      </c>
      <c r="UE43">
        <v>1.4809652958883399</v>
      </c>
      <c r="UF43">
        <v>1.47932100325458</v>
      </c>
      <c r="UG43">
        <v>1.4833984234717801</v>
      </c>
      <c r="UH43">
        <v>1.48295837802137</v>
      </c>
      <c r="UI43">
        <v>1.48535994663307</v>
      </c>
      <c r="UJ43">
        <v>1.48930133930711</v>
      </c>
      <c r="UK43">
        <v>1.4820432731436699</v>
      </c>
      <c r="UL43">
        <v>1.4899154146318401</v>
      </c>
      <c r="UM43">
        <v>1.4755333697267199</v>
      </c>
      <c r="UN43">
        <v>1.49069108359444</v>
      </c>
      <c r="UO43">
        <v>1.49315441918849</v>
      </c>
      <c r="UP43">
        <v>1.48279597431923</v>
      </c>
      <c r="UQ43">
        <v>1.4736929953054601</v>
      </c>
      <c r="UR43">
        <v>1.48494005297147</v>
      </c>
      <c r="US43">
        <v>1.4910984350725101</v>
      </c>
      <c r="UT43">
        <v>1.47685014954995</v>
      </c>
      <c r="UU43">
        <v>1.48468746826945</v>
      </c>
      <c r="UV43">
        <v>1.4856970257703499</v>
      </c>
      <c r="UW43">
        <v>1.4891433567848</v>
      </c>
      <c r="UX43">
        <v>1.48623430596504</v>
      </c>
      <c r="UY43">
        <v>1.4744771833165899</v>
      </c>
      <c r="UZ43">
        <v>1.4876405093254701</v>
      </c>
      <c r="VA43">
        <v>1.48614510723256</v>
      </c>
      <c r="VB43">
        <v>1.48143924564039</v>
      </c>
      <c r="VC43">
        <v>1.4857687137501701</v>
      </c>
      <c r="VD43">
        <v>1.45231614941481</v>
      </c>
      <c r="VE43">
        <v>1.4802266322391899</v>
      </c>
      <c r="VF43">
        <v>1.4841641092864</v>
      </c>
      <c r="VG43">
        <v>1.49031045780463</v>
      </c>
      <c r="VH43">
        <v>1.48477879023675</v>
      </c>
      <c r="VI43">
        <v>1.48077686430544</v>
      </c>
      <c r="VJ43">
        <v>1.4847307196780699</v>
      </c>
      <c r="VK43">
        <v>1.48401818328855</v>
      </c>
      <c r="VL43">
        <v>1.4885956943676499</v>
      </c>
      <c r="VM43">
        <v>1.48616981117631</v>
      </c>
      <c r="VN43">
        <v>1.4800811356763599</v>
      </c>
      <c r="VO43">
        <v>1.4892891433561599</v>
      </c>
      <c r="VP43">
        <v>1.48144881538894</v>
      </c>
      <c r="VQ43">
        <v>1.4864432352960499</v>
      </c>
      <c r="VR43">
        <v>1.4421583904094599</v>
      </c>
      <c r="VS43">
        <v>1.5995501031753601</v>
      </c>
      <c r="VT43">
        <v>1.4796805806900299</v>
      </c>
      <c r="VU43">
        <v>1.4748180139498399</v>
      </c>
      <c r="VV43">
        <v>1.4881785521545099</v>
      </c>
      <c r="VW43">
        <v>1.4879019902469499</v>
      </c>
      <c r="VX43">
        <v>1.4821721276856099</v>
      </c>
      <c r="VY43">
        <v>1.4815023135351699</v>
      </c>
      <c r="VZ43">
        <v>1.49113232837552</v>
      </c>
      <c r="WA43">
        <v>1.4860119344287499</v>
      </c>
      <c r="WB43">
        <v>1.47777604927174</v>
      </c>
      <c r="WC43">
        <v>1.4899255988950399</v>
      </c>
      <c r="WD43">
        <v>1.48617947340136</v>
      </c>
      <c r="WE43">
        <v>1.4842243498993299</v>
      </c>
      <c r="WF43">
        <v>1.4840552935754401</v>
      </c>
      <c r="WG43">
        <v>1.49061742305106</v>
      </c>
      <c r="WH43">
        <v>1.48795186174726</v>
      </c>
      <c r="WI43">
        <v>1.4849351751819899</v>
      </c>
      <c r="WJ43">
        <v>1.48089709729303</v>
      </c>
      <c r="WK43">
        <v>1.48748490326691</v>
      </c>
      <c r="WL43">
        <v>1.4848500877037201</v>
      </c>
      <c r="WM43">
        <v>1.48414937582243</v>
      </c>
      <c r="WN43">
        <v>1.4889636245190301</v>
      </c>
      <c r="WO43">
        <v>1.4869446927707599</v>
      </c>
      <c r="WP43">
        <v>1.4806892939368299</v>
      </c>
      <c r="WQ43">
        <v>1.4888604711239</v>
      </c>
      <c r="WR43">
        <v>1.4847316683173299</v>
      </c>
      <c r="WS43">
        <v>1.4753661629066399</v>
      </c>
      <c r="WT43">
        <v>1.4930459852976401</v>
      </c>
      <c r="WU43">
        <v>1.4823953855227501</v>
      </c>
      <c r="WV43">
        <v>1.4855798535601501</v>
      </c>
      <c r="WW43">
        <v>1.47962272091151</v>
      </c>
      <c r="WX43">
        <v>1.49117810365702</v>
      </c>
      <c r="WY43">
        <v>1.49081287879216</v>
      </c>
      <c r="WZ43">
        <v>1.4838468849308699</v>
      </c>
      <c r="XA43">
        <v>1.4711197734355099</v>
      </c>
      <c r="XB43">
        <v>1.49405129798258</v>
      </c>
      <c r="XC43">
        <v>1.47786708981265</v>
      </c>
      <c r="XD43">
        <v>1.4925134382535901</v>
      </c>
      <c r="XE43">
        <v>1.4793290969786299</v>
      </c>
      <c r="XF43">
        <v>1.4890446865307501</v>
      </c>
      <c r="XG43">
        <v>1.4772173341872801</v>
      </c>
      <c r="XH43">
        <v>1.4838900522448599</v>
      </c>
      <c r="XI43">
        <v>1.4911540923565501</v>
      </c>
      <c r="XJ43">
        <v>1.4823731380310401</v>
      </c>
      <c r="XK43">
        <v>1.4751921782286801</v>
      </c>
      <c r="XL43">
        <v>1.4846263260994801</v>
      </c>
      <c r="XM43">
        <v>1.48408577048512</v>
      </c>
      <c r="XN43">
        <v>1.4872519900927801</v>
      </c>
      <c r="XO43">
        <v>1.49046067883825</v>
      </c>
      <c r="XP43">
        <v>1.4842122133542299</v>
      </c>
      <c r="XQ43">
        <v>1.4896416476452401</v>
      </c>
      <c r="XR43">
        <v>1.4859015478264499</v>
      </c>
      <c r="XS43">
        <v>1.4829083718912801</v>
      </c>
      <c r="XT43">
        <v>1.4944717039884601</v>
      </c>
      <c r="XU43">
        <v>1.4840895269119401</v>
      </c>
      <c r="XV43">
        <v>1.4839278706562</v>
      </c>
      <c r="XW43">
        <v>1.48325478836361</v>
      </c>
      <c r="XX43">
        <v>1.48902428241806</v>
      </c>
      <c r="XY43">
        <v>1.4887306756893799</v>
      </c>
      <c r="XZ43">
        <v>1.49167331880438</v>
      </c>
      <c r="YA43">
        <v>1.48907820777196</v>
      </c>
      <c r="YB43">
        <v>1.4863898114421099</v>
      </c>
      <c r="YC43">
        <v>1.48910043529074</v>
      </c>
      <c r="YD43">
        <v>1.48901317191163</v>
      </c>
      <c r="YE43">
        <v>1.48217507235109</v>
      </c>
      <c r="YF43">
        <v>1.4899987150863001</v>
      </c>
      <c r="YG43">
        <v>1.4823641025816601</v>
      </c>
      <c r="YH43">
        <v>1.4846599496513799</v>
      </c>
      <c r="YI43">
        <v>1.4906786951254301</v>
      </c>
      <c r="YJ43">
        <v>1.48194934924254</v>
      </c>
      <c r="YK43">
        <v>1.4837772173219601</v>
      </c>
      <c r="YL43">
        <v>1.48783901226201</v>
      </c>
      <c r="YM43">
        <v>1.48428450402457</v>
      </c>
      <c r="YN43">
        <v>1.4801349164634301</v>
      </c>
      <c r="YO43">
        <v>1.4862172185915901</v>
      </c>
      <c r="YP43">
        <v>1.4852369682184901</v>
      </c>
      <c r="YQ43">
        <v>1.48788012348064</v>
      </c>
      <c r="YR43">
        <v>1.4890211700879901</v>
      </c>
      <c r="YS43">
        <v>1.4890817342346401</v>
      </c>
      <c r="YT43">
        <v>1.4828980751726</v>
      </c>
      <c r="YU43">
        <v>1.4769691915905401</v>
      </c>
      <c r="YV43">
        <v>1.48187954701466</v>
      </c>
      <c r="YW43">
        <v>1.4895326365164101</v>
      </c>
      <c r="YX43">
        <v>1.49023337791625</v>
      </c>
      <c r="YY43">
        <v>1.4846036666922899</v>
      </c>
      <c r="YZ43">
        <v>1.48388297795033</v>
      </c>
      <c r="ZA43">
        <v>1.46613069313251</v>
      </c>
      <c r="ZB43">
        <v>1.4872375839032801</v>
      </c>
      <c r="ZC43">
        <v>1.4804260156926401</v>
      </c>
      <c r="ZD43">
        <v>1.4797873255869201</v>
      </c>
      <c r="ZE43">
        <v>1.4770209169939099</v>
      </c>
      <c r="ZF43">
        <v>1.48416369697481</v>
      </c>
      <c r="ZG43">
        <v>1.4864327618675499</v>
      </c>
      <c r="ZH43">
        <v>1.48975155422046</v>
      </c>
      <c r="ZI43">
        <v>1.48128505770623</v>
      </c>
      <c r="ZJ43">
        <v>1.4853880266841699</v>
      </c>
      <c r="ZK43">
        <v>1.48222787403287</v>
      </c>
      <c r="ZL43">
        <v>1.48178977499695</v>
      </c>
      <c r="ZM43">
        <v>1.48199965608472</v>
      </c>
      <c r="ZN43">
        <v>1.48650198332968</v>
      </c>
      <c r="ZO43">
        <v>1.4813265179109001</v>
      </c>
      <c r="ZP43">
        <v>1.49123558070304</v>
      </c>
      <c r="ZQ43">
        <v>1.4834683647926501</v>
      </c>
      <c r="ZR43">
        <v>1.47655159156337</v>
      </c>
      <c r="ZS43">
        <v>1.48429768190753</v>
      </c>
      <c r="ZT43">
        <v>1.4815995301558</v>
      </c>
      <c r="ZU43">
        <v>1.48608908510164</v>
      </c>
      <c r="ZV43">
        <v>1.48906520678124</v>
      </c>
      <c r="ZW43">
        <v>1.4752137876972999</v>
      </c>
      <c r="ZX43">
        <v>1.48266546401957</v>
      </c>
      <c r="ZY43">
        <v>1.48315604462032</v>
      </c>
      <c r="ZZ43">
        <v>1.49259880984083</v>
      </c>
      <c r="AAA43">
        <v>1.4798664445442899</v>
      </c>
      <c r="AAB43">
        <v>1.4852678837778499</v>
      </c>
      <c r="AAC43">
        <v>1.4861233401256599</v>
      </c>
      <c r="AAD43">
        <v>1.4840723813088399</v>
      </c>
      <c r="AAE43">
        <v>1.48787985668359</v>
      </c>
      <c r="AAF43">
        <v>1.4851545600540299</v>
      </c>
      <c r="AAG43">
        <v>1.4827599557290501</v>
      </c>
      <c r="AAH43">
        <v>1.4872403318916601</v>
      </c>
      <c r="AAI43">
        <v>1.4880584732028199</v>
      </c>
      <c r="AAJ43">
        <v>1.48790452416472</v>
      </c>
      <c r="AAK43">
        <v>1.4783137053050499</v>
      </c>
      <c r="AAL43">
        <v>1.4838146390943201</v>
      </c>
      <c r="AAM43">
        <v>1.4816685992798999</v>
      </c>
      <c r="AAN43">
        <v>1.48354220323035</v>
      </c>
      <c r="AAO43">
        <v>1.4890132546291499</v>
      </c>
      <c r="AAP43">
        <v>1.4833198087339201</v>
      </c>
      <c r="AAQ43">
        <v>1.4893581486085199</v>
      </c>
      <c r="AAR43">
        <v>1.47423783528561</v>
      </c>
      <c r="AAS43">
        <v>1.47362885263649</v>
      </c>
      <c r="AAT43">
        <v>1.4851841879626999</v>
      </c>
      <c r="AAU43">
        <v>1.48445439711878</v>
      </c>
      <c r="AAV43">
        <v>1.48753770124138</v>
      </c>
      <c r="AAW43">
        <v>1.4865606476584501</v>
      </c>
      <c r="AAX43">
        <v>1.4920584799447201</v>
      </c>
      <c r="AAY43">
        <v>1.48517796171113</v>
      </c>
      <c r="AAZ43">
        <v>1.4708838729268801</v>
      </c>
      <c r="ABA43">
        <v>1.492568089907</v>
      </c>
      <c r="ABB43">
        <v>1.4804671902167601</v>
      </c>
      <c r="ABC43">
        <v>1.4837420934371499</v>
      </c>
      <c r="ABD43">
        <v>1.4790611224077701</v>
      </c>
      <c r="ABE43">
        <v>1.4880773491391099</v>
      </c>
      <c r="ABF43">
        <v>1.48224822943817</v>
      </c>
      <c r="ABG43">
        <v>1.4952709308136001</v>
      </c>
      <c r="ABH43">
        <v>1.4743760949717699</v>
      </c>
      <c r="ABI43">
        <v>1.48775772355994</v>
      </c>
      <c r="ABJ43">
        <v>1.4853088871436999</v>
      </c>
      <c r="ABK43">
        <v>1.48948311521317</v>
      </c>
      <c r="ABL43">
        <v>1.4771027211077501</v>
      </c>
      <c r="ABM43">
        <v>1.48865867877059</v>
      </c>
      <c r="ABN43">
        <v>1.4900572984400799</v>
      </c>
      <c r="ABO43">
        <v>1.4829089443910399</v>
      </c>
      <c r="ABP43">
        <v>1.4858009772670699</v>
      </c>
      <c r="ABQ43">
        <v>1.4927996826996901</v>
      </c>
      <c r="ABR43">
        <v>1.4681439866828501</v>
      </c>
      <c r="ABS43">
        <v>1.4916590533990901</v>
      </c>
      <c r="ABT43">
        <v>1.48049294709795</v>
      </c>
      <c r="ABU43">
        <v>1.48732402360226</v>
      </c>
      <c r="ABV43">
        <v>1.48478947298247</v>
      </c>
      <c r="ABW43">
        <v>1.4923245566096399</v>
      </c>
      <c r="ABX43">
        <v>1.4773239785441401</v>
      </c>
      <c r="ABY43">
        <v>1.48037614552825</v>
      </c>
      <c r="ABZ43">
        <v>1.4862395283590399</v>
      </c>
      <c r="ACA43">
        <v>1.4851734114981401</v>
      </c>
      <c r="ACB43">
        <v>1.48962652861565</v>
      </c>
      <c r="ACC43">
        <v>1.4803034377136799</v>
      </c>
      <c r="ACD43">
        <v>1.48782045193584</v>
      </c>
      <c r="ACE43">
        <v>1.4867422370430501</v>
      </c>
      <c r="ACF43">
        <v>1.48591060945843</v>
      </c>
      <c r="ACG43">
        <v>1.4857078619605899</v>
      </c>
      <c r="ACH43">
        <v>1.4884331511453299</v>
      </c>
      <c r="ACI43">
        <v>1.48462100090339</v>
      </c>
      <c r="ACJ43">
        <v>1.5985139901346099</v>
      </c>
      <c r="ACK43">
        <v>1.4841718963238399</v>
      </c>
      <c r="ACL43">
        <v>1.4872487689462901</v>
      </c>
      <c r="ACM43">
        <v>1.4895217951402799</v>
      </c>
      <c r="ACN43">
        <v>1.48662480592504</v>
      </c>
      <c r="ACO43">
        <v>1.4836483592187599</v>
      </c>
      <c r="ACP43">
        <v>1.4873892226748999</v>
      </c>
      <c r="ACQ43">
        <v>1.47870275646497</v>
      </c>
      <c r="ACR43">
        <v>1.4867201789379401</v>
      </c>
      <c r="ACS43">
        <v>1.48858194055471</v>
      </c>
      <c r="ACT43">
        <v>1.4794615751125</v>
      </c>
      <c r="ACU43">
        <v>1.48074658952222</v>
      </c>
      <c r="ACV43">
        <v>1.4877069950519299</v>
      </c>
      <c r="ACW43">
        <v>1.4811836885857399</v>
      </c>
      <c r="ACX43">
        <v>1.4901240712952799</v>
      </c>
      <c r="ACY43">
        <v>1.48015608972018</v>
      </c>
      <c r="ACZ43">
        <v>1.4821792650029</v>
      </c>
      <c r="ADA43">
        <v>1.4887958152545899</v>
      </c>
      <c r="ADB43">
        <v>1.4796550246282001</v>
      </c>
      <c r="ADC43">
        <v>1.4844914051844</v>
      </c>
      <c r="ADD43">
        <v>1.4941604954816601</v>
      </c>
      <c r="ADE43">
        <v>1.48453869345272</v>
      </c>
      <c r="ADF43">
        <v>1.48947573303493</v>
      </c>
      <c r="ADG43">
        <v>1.4871805613175599</v>
      </c>
      <c r="ADH43">
        <v>1.4899789931946299</v>
      </c>
      <c r="ADI43">
        <v>1.48348833449069</v>
      </c>
      <c r="ADJ43">
        <v>1.48760671448788</v>
      </c>
      <c r="ADK43">
        <v>1.4818860685661199</v>
      </c>
      <c r="ADL43">
        <v>1.48563956974585</v>
      </c>
      <c r="ADM43">
        <v>1.47882064161122</v>
      </c>
      <c r="ADN43">
        <v>1.4891163648547801</v>
      </c>
      <c r="ADO43">
        <v>1.4818812552023299</v>
      </c>
      <c r="ADP43">
        <v>1.48914670959155</v>
      </c>
      <c r="ADQ43">
        <v>1.4838273428587501</v>
      </c>
      <c r="ADR43">
        <v>1.49106424492783</v>
      </c>
      <c r="ADS43">
        <v>1.4838239775875</v>
      </c>
      <c r="ADT43">
        <v>1.4771942302637799</v>
      </c>
      <c r="ADU43">
        <v>1.4851459186981499</v>
      </c>
      <c r="ADV43">
        <v>1.48872254360061</v>
      </c>
      <c r="ADW43">
        <v>1.4765463929296601</v>
      </c>
      <c r="ADX43">
        <v>1.48823334419634</v>
      </c>
      <c r="ADY43">
        <v>1.4844705776999001</v>
      </c>
      <c r="ADZ43">
        <v>1.46368877078436</v>
      </c>
      <c r="AEA43">
        <v>1.48878488687223</v>
      </c>
      <c r="AEB43">
        <v>1.4775726431398499</v>
      </c>
      <c r="AEC43">
        <v>1.4834483350927199</v>
      </c>
      <c r="AED43">
        <v>1.4857200104797399</v>
      </c>
      <c r="AEE43">
        <v>1.4845685310633501</v>
      </c>
      <c r="AEF43">
        <v>1.4844462788784101</v>
      </c>
      <c r="AEG43">
        <v>1.47899460413657</v>
      </c>
      <c r="AEH43">
        <v>2.2321836115104601</v>
      </c>
      <c r="AEI43">
        <v>1.4856544509630201</v>
      </c>
      <c r="AEJ43">
        <v>1.48807087416471</v>
      </c>
      <c r="AEK43">
        <v>1.48925698913838</v>
      </c>
      <c r="AEL43">
        <v>1.4816757546566499</v>
      </c>
      <c r="AEM43">
        <v>1.48420661813578</v>
      </c>
      <c r="AEN43">
        <v>1.4648223520574399</v>
      </c>
      <c r="AEO43">
        <v>1.4856350162335901</v>
      </c>
      <c r="AEP43">
        <v>1.4765365450341099</v>
      </c>
      <c r="AEQ43">
        <v>1.48686760126439</v>
      </c>
      <c r="AER43">
        <v>1.4823556194415699</v>
      </c>
      <c r="AES43">
        <v>1.4849738406774999</v>
      </c>
      <c r="AET43">
        <v>1.4877009940094399</v>
      </c>
      <c r="AEU43">
        <v>1.4875744962359501</v>
      </c>
      <c r="AEV43">
        <v>1.4737524590039</v>
      </c>
      <c r="AEW43">
        <v>1.48605776494185</v>
      </c>
      <c r="AEX43">
        <v>1.4790944601053</v>
      </c>
      <c r="AEY43">
        <v>1.4870296782833199</v>
      </c>
      <c r="AEZ43">
        <v>1.4850759447850299</v>
      </c>
      <c r="AFA43">
        <v>1.48712675431585</v>
      </c>
      <c r="AFB43">
        <v>1.48342578158671</v>
      </c>
      <c r="AFC43">
        <v>1.4823279149674</v>
      </c>
      <c r="AFD43">
        <v>1.48357517758012</v>
      </c>
      <c r="AFE43">
        <v>1.48664956200686</v>
      </c>
      <c r="AFF43">
        <v>1.48692538477291</v>
      </c>
      <c r="AFG43">
        <v>1.4856500125849601</v>
      </c>
      <c r="AFH43">
        <v>1.4771833916032699</v>
      </c>
      <c r="AFI43">
        <v>1.4818445935562901</v>
      </c>
      <c r="AFJ43">
        <v>1.49567276501433</v>
      </c>
      <c r="AFK43">
        <v>1.48317311245754</v>
      </c>
      <c r="AFL43">
        <v>1.47211335061068</v>
      </c>
      <c r="AFM43">
        <v>1.4809253502621</v>
      </c>
      <c r="AFN43">
        <v>1.4910844238665999</v>
      </c>
      <c r="AFO43">
        <v>1.4832336404177699</v>
      </c>
      <c r="AFP43">
        <v>1.48178636201032</v>
      </c>
      <c r="AFQ43">
        <v>1.478908840248</v>
      </c>
      <c r="AFR43">
        <v>1.55982720344475</v>
      </c>
      <c r="AFS43">
        <v>1.48482864981761</v>
      </c>
      <c r="AFT43">
        <v>1.48424482636345</v>
      </c>
      <c r="AFU43">
        <v>1.4888848620876001</v>
      </c>
      <c r="AFV43">
        <v>1.4861847991352</v>
      </c>
      <c r="AFW43">
        <v>1.4780151403839099</v>
      </c>
      <c r="AFX43">
        <v>1.48552283237509</v>
      </c>
      <c r="AFY43">
        <v>1.4734590551709501</v>
      </c>
      <c r="AFZ43">
        <v>1.4204886778996499</v>
      </c>
      <c r="AGA43">
        <v>1.48359740194192</v>
      </c>
      <c r="AGB43">
        <v>1.4914265084079501</v>
      </c>
      <c r="AGC43">
        <v>1.4719877903748599</v>
      </c>
      <c r="AGD43">
        <v>1.49056047431452</v>
      </c>
      <c r="AGE43">
        <v>1.47954446399271</v>
      </c>
      <c r="AGF43">
        <v>1.48470680848911</v>
      </c>
      <c r="AGG43">
        <v>1.4813473723070001</v>
      </c>
      <c r="AGH43">
        <v>1.4879874926540899</v>
      </c>
      <c r="AGI43">
        <v>1.4870949991370701</v>
      </c>
      <c r="AGJ43">
        <v>1.4784709546942301</v>
      </c>
      <c r="AGK43">
        <v>1.4789866344640299</v>
      </c>
      <c r="AGL43">
        <v>1.4887556301417599</v>
      </c>
      <c r="AGM43">
        <v>1.4718550936966901</v>
      </c>
      <c r="AGN43">
        <v>1.48848223931157</v>
      </c>
      <c r="AGO43">
        <v>1.48548046204439</v>
      </c>
      <c r="AGP43">
        <v>1.48940830518366</v>
      </c>
      <c r="AGQ43">
        <v>1.4814416227913401</v>
      </c>
      <c r="AGR43">
        <v>1.4898585612888799</v>
      </c>
      <c r="AGS43">
        <v>1.4839293522702299</v>
      </c>
      <c r="AGT43">
        <v>1.4870864615769199</v>
      </c>
      <c r="AGU43">
        <v>1.48270509602826</v>
      </c>
      <c r="AGV43">
        <v>1.4875994960916701</v>
      </c>
      <c r="AGW43">
        <v>1.48424258411974</v>
      </c>
      <c r="AGX43">
        <v>1.4840661594259299</v>
      </c>
      <c r="AGY43">
        <v>1.4852920470242099</v>
      </c>
      <c r="AGZ43">
        <v>1.48542054686484</v>
      </c>
      <c r="AHA43">
        <v>1.4889760526643201</v>
      </c>
      <c r="AHB43">
        <v>1.4923291767326201</v>
      </c>
      <c r="AHC43">
        <v>1.4865877840608199</v>
      </c>
      <c r="AHD43">
        <v>1.48700438686059</v>
      </c>
      <c r="AHE43">
        <v>1.47879390155006</v>
      </c>
      <c r="AHF43">
        <v>1.46785841453837</v>
      </c>
      <c r="AHG43">
        <v>1.4807878136400301</v>
      </c>
      <c r="AHH43">
        <v>1.48547938843718</v>
      </c>
      <c r="AHI43">
        <v>1.4921165155687299</v>
      </c>
      <c r="AHJ43">
        <v>1.48085468068643</v>
      </c>
      <c r="AHK43">
        <v>1.48780542124555</v>
      </c>
      <c r="AHL43">
        <v>1.4824965459792701</v>
      </c>
      <c r="AHM43">
        <v>1.47760202459103</v>
      </c>
      <c r="AHN43">
        <v>1.4803509090265199</v>
      </c>
      <c r="AHO43">
        <v>1.4918426957524</v>
      </c>
      <c r="AHP43">
        <v>1.4749407745049401</v>
      </c>
      <c r="AHQ43">
        <v>1.4870951950399001</v>
      </c>
      <c r="AHR43">
        <v>1.4855554696659401</v>
      </c>
      <c r="AHS43">
        <v>1.4871715127848599</v>
      </c>
      <c r="AHT43">
        <v>1.4841006916455901</v>
      </c>
      <c r="AHU43">
        <v>1.4851829764286799</v>
      </c>
      <c r="AHV43">
        <v>1.4822407688244901</v>
      </c>
      <c r="AHW43">
        <v>1.4857786087511899</v>
      </c>
      <c r="AHX43">
        <v>1.48721983205814</v>
      </c>
      <c r="AHY43">
        <v>1.48476537495371</v>
      </c>
      <c r="AHZ43">
        <v>1.4871023185769801</v>
      </c>
      <c r="AIA43">
        <v>1.4919292578175101</v>
      </c>
      <c r="AIB43">
        <v>1.4824213898207901</v>
      </c>
      <c r="AIC43">
        <v>1.48890073537044</v>
      </c>
      <c r="AID43">
        <v>1.4827226150200701</v>
      </c>
      <c r="AIE43">
        <v>1.4831118348075201</v>
      </c>
      <c r="AIF43">
        <v>1.4863447915229699</v>
      </c>
      <c r="AIG43">
        <v>1.4891008666510701</v>
      </c>
      <c r="AIH43">
        <v>1.49003720402672</v>
      </c>
      <c r="AII43">
        <v>1.4861532730888001</v>
      </c>
      <c r="AIJ43">
        <v>1.48558895285097</v>
      </c>
      <c r="AIK43">
        <v>1.48707648934162</v>
      </c>
      <c r="AIL43">
        <v>1.48128818660808</v>
      </c>
      <c r="AIM43">
        <v>1.49144138819187</v>
      </c>
      <c r="AIN43">
        <v>1.4853062188199799</v>
      </c>
      <c r="AIO43">
        <v>1.4881018193864901</v>
      </c>
      <c r="AIP43">
        <v>1.4821892109733299</v>
      </c>
      <c r="AIQ43">
        <v>1.4861469146719299</v>
      </c>
      <c r="AIR43">
        <v>1.4850508279299801</v>
      </c>
      <c r="AIS43">
        <v>1.4856447505660499</v>
      </c>
      <c r="AIT43">
        <v>1.4815403703234999</v>
      </c>
      <c r="AIU43">
        <v>1.49037847053623</v>
      </c>
      <c r="AIV43">
        <v>1.48761626977241</v>
      </c>
      <c r="AIW43">
        <v>1.4846056619992001</v>
      </c>
      <c r="AIX43">
        <v>1.48540297113728</v>
      </c>
      <c r="AIY43">
        <v>1.4797267490394901</v>
      </c>
      <c r="AIZ43">
        <v>1.47994701842679</v>
      </c>
      <c r="AJA43">
        <v>1.46996626118278</v>
      </c>
      <c r="AJB43">
        <v>1.47406250289006</v>
      </c>
      <c r="AJC43">
        <v>1.4882996909171899</v>
      </c>
      <c r="AJD43">
        <v>1.4902107912000999</v>
      </c>
      <c r="AJE43">
        <v>1.4916639499070801</v>
      </c>
      <c r="AJF43">
        <v>1.48118118834352</v>
      </c>
      <c r="AJG43">
        <v>1.4897403328265899</v>
      </c>
      <c r="AJH43">
        <v>1.49018514751566</v>
      </c>
      <c r="AJI43">
        <v>1.48393371090016</v>
      </c>
      <c r="AJJ43">
        <v>1.4897798148904999</v>
      </c>
      <c r="AJK43">
        <v>1.4914827392230801</v>
      </c>
      <c r="AJL43">
        <v>1.4908755964798199</v>
      </c>
      <c r="AJM43">
        <v>1.4869101208068001</v>
      </c>
      <c r="AJN43">
        <v>1.4898132850889301</v>
      </c>
      <c r="AJO43">
        <v>1.4851749174362801</v>
      </c>
      <c r="AJP43">
        <v>1.47891427980374</v>
      </c>
      <c r="AJQ43">
        <v>1.4870975051486099</v>
      </c>
      <c r="AJR43">
        <v>1.49270881882832</v>
      </c>
      <c r="AJS43">
        <v>1.4880865677595401</v>
      </c>
      <c r="AJT43">
        <v>1.4727913108882</v>
      </c>
      <c r="AJU43">
        <v>1.4898286970903301</v>
      </c>
      <c r="AJV43">
        <v>1.47625459713452</v>
      </c>
      <c r="AJW43">
        <v>1.47975732956745</v>
      </c>
      <c r="AJX43">
        <v>1.47871586807014</v>
      </c>
      <c r="AJY43">
        <v>1.4856982212487</v>
      </c>
      <c r="AJZ43">
        <v>1.4850155885238101</v>
      </c>
      <c r="AKA43">
        <v>1.48685783560602</v>
      </c>
      <c r="AKB43">
        <v>1.49325804953004</v>
      </c>
      <c r="AKC43">
        <v>1.4718544292595801</v>
      </c>
      <c r="AKD43">
        <v>1.4825157700690199</v>
      </c>
      <c r="AKE43">
        <v>1.48767593609455</v>
      </c>
      <c r="AKF43">
        <v>1.48677258665288</v>
      </c>
      <c r="AKG43">
        <v>1.48304379794017</v>
      </c>
      <c r="AKH43">
        <v>1.4837023997209</v>
      </c>
      <c r="AKI43">
        <v>1.48969969909362</v>
      </c>
      <c r="AKJ43">
        <v>1.48341801797262</v>
      </c>
      <c r="AKK43">
        <v>1.4813524570298899</v>
      </c>
      <c r="AKL43">
        <v>1.48892782658627</v>
      </c>
      <c r="AKM43">
        <v>1.4812711064184501</v>
      </c>
      <c r="AKN43">
        <v>1.4792105514253999</v>
      </c>
      <c r="AKO43">
        <v>1.48760415563378</v>
      </c>
      <c r="AKP43">
        <v>1.4892798480182401</v>
      </c>
      <c r="AKQ43">
        <v>1.4793680312127599</v>
      </c>
      <c r="AKR43">
        <v>1.48458110471518</v>
      </c>
      <c r="AKS43">
        <v>1.47947524793462</v>
      </c>
      <c r="AKT43">
        <v>1.4940128121501699</v>
      </c>
      <c r="AKU43">
        <v>1.48155979308723</v>
      </c>
      <c r="AKV43">
        <v>1.48183493201854</v>
      </c>
      <c r="AKW43">
        <v>1.4925551209911301</v>
      </c>
      <c r="AKX43">
        <v>1.4850725626469701</v>
      </c>
      <c r="AKY43">
        <v>1.4891548768743099</v>
      </c>
      <c r="AKZ43">
        <v>1.4847552107567299</v>
      </c>
      <c r="ALA43">
        <v>1.4847869000257801</v>
      </c>
      <c r="ALB43">
        <v>1.48267406200398</v>
      </c>
      <c r="ALC43">
        <v>1.48360261060303</v>
      </c>
      <c r="ALD43">
        <v>1.4812864694607499</v>
      </c>
      <c r="ALE43">
        <v>1.4828805882557401</v>
      </c>
      <c r="ALF43">
        <v>1.4850709646284601</v>
      </c>
      <c r="ALG43">
        <v>1.4798549650789701</v>
      </c>
      <c r="ALH43">
        <v>1.4843040691551199</v>
      </c>
      <c r="ALI43">
        <v>1.4913079675748</v>
      </c>
      <c r="ALJ43">
        <v>1.4876883480941601</v>
      </c>
      <c r="ALK43">
        <v>1.4906185334670199</v>
      </c>
      <c r="ALL43">
        <v>1.49044731950263</v>
      </c>
    </row>
    <row r="44" spans="1:1000" x14ac:dyDescent="0.55000000000000004">
      <c r="A44">
        <v>1.49362274221603</v>
      </c>
      <c r="B44">
        <v>1.49407711699728</v>
      </c>
      <c r="C44">
        <v>1.4901904149349201</v>
      </c>
      <c r="D44">
        <v>1.4794067443983501</v>
      </c>
      <c r="E44">
        <v>1.4900354302397101</v>
      </c>
      <c r="F44">
        <v>1.47646499882008</v>
      </c>
      <c r="G44">
        <v>1.4878167184448701</v>
      </c>
      <c r="H44">
        <v>1.4833737611500899</v>
      </c>
      <c r="I44">
        <v>1.48888068620939</v>
      </c>
      <c r="J44">
        <v>1.47974318194198</v>
      </c>
      <c r="K44">
        <v>1.48972446817794</v>
      </c>
      <c r="L44">
        <v>1.4814976037756</v>
      </c>
      <c r="M44">
        <v>1.4866880358658601</v>
      </c>
      <c r="N44">
        <v>1.4785531675817201</v>
      </c>
      <c r="O44">
        <v>1.4765451477059099</v>
      </c>
      <c r="P44">
        <v>1.4873812587825199</v>
      </c>
      <c r="Q44">
        <v>1.4868511311225301</v>
      </c>
      <c r="R44">
        <v>1.48709590222324</v>
      </c>
      <c r="S44">
        <v>1.4867392135667701</v>
      </c>
      <c r="T44">
        <v>1.4901682812121799</v>
      </c>
      <c r="U44">
        <v>1.4869348247151599</v>
      </c>
      <c r="V44">
        <v>1.5213843677849499</v>
      </c>
      <c r="W44">
        <v>1.4862808276381101</v>
      </c>
      <c r="X44">
        <v>1.4783868412466401</v>
      </c>
      <c r="Y44">
        <v>1.48777338013581</v>
      </c>
      <c r="Z44">
        <v>1.4892327518005499</v>
      </c>
      <c r="AA44">
        <v>1.4843685550791801</v>
      </c>
      <c r="AB44">
        <v>1.48726552403374</v>
      </c>
      <c r="AC44">
        <v>1.4882626343007199</v>
      </c>
      <c r="AD44">
        <v>1.47691977821792</v>
      </c>
      <c r="AE44">
        <v>1.48990007332846</v>
      </c>
      <c r="AF44">
        <v>1.4840207725465</v>
      </c>
      <c r="AG44">
        <v>1.48307672189541</v>
      </c>
      <c r="AH44">
        <v>1.4829127633864601</v>
      </c>
      <c r="AI44">
        <v>1.4884605656176999</v>
      </c>
      <c r="AJ44">
        <v>1.4859255011415</v>
      </c>
      <c r="AK44">
        <v>1.48620275962424</v>
      </c>
      <c r="AL44">
        <v>1.5447530715492701</v>
      </c>
      <c r="AM44">
        <v>1.4912674350150199</v>
      </c>
      <c r="AN44">
        <v>1.4809798237585801</v>
      </c>
      <c r="AO44">
        <v>1.5016467802582301</v>
      </c>
      <c r="AP44">
        <v>1.48300624831042</v>
      </c>
      <c r="AQ44">
        <v>1.4908132364492299</v>
      </c>
      <c r="AR44">
        <v>1.48525186815279</v>
      </c>
      <c r="AS44">
        <v>1.4903522109681699</v>
      </c>
      <c r="AT44" s="1">
        <v>1.4805721447784099</v>
      </c>
      <c r="AU44">
        <v>1.48504729133099</v>
      </c>
      <c r="AV44">
        <v>1.4871887201263501</v>
      </c>
      <c r="AW44">
        <v>1.4892640670811499</v>
      </c>
      <c r="AX44">
        <v>1.48799150656721</v>
      </c>
      <c r="AY44">
        <v>1.4864250712109599</v>
      </c>
      <c r="AZ44">
        <v>1.4878938682349201</v>
      </c>
      <c r="BA44">
        <v>1.54620842178375</v>
      </c>
      <c r="BB44">
        <v>1.4834610695285799</v>
      </c>
      <c r="BC44">
        <v>1.4868850292449101</v>
      </c>
      <c r="BD44">
        <v>1.48956765337575</v>
      </c>
      <c r="BE44">
        <v>1.48934743417764</v>
      </c>
      <c r="BF44">
        <v>1.4857890080332701</v>
      </c>
      <c r="BG44">
        <v>1.4842168624211001</v>
      </c>
      <c r="BH44">
        <v>1.49140664032327</v>
      </c>
      <c r="BI44">
        <v>1.4925652134780301</v>
      </c>
      <c r="BJ44">
        <v>1.4919621995943599</v>
      </c>
      <c r="BK44">
        <v>1.4879555458160501</v>
      </c>
      <c r="BL44">
        <v>1.47735918175728</v>
      </c>
      <c r="BM44">
        <v>1.4786406653713999</v>
      </c>
      <c r="BN44">
        <v>1.48421105168301</v>
      </c>
      <c r="BO44">
        <v>1.49394868446533</v>
      </c>
      <c r="BP44">
        <v>1.49046146722507</v>
      </c>
      <c r="BQ44">
        <v>1.5118556409797399</v>
      </c>
      <c r="BR44">
        <v>1.48467450057108</v>
      </c>
      <c r="BS44">
        <v>1.48448459145581</v>
      </c>
      <c r="BT44">
        <v>1.5303707846449</v>
      </c>
      <c r="BU44">
        <v>1.4850118570348501</v>
      </c>
      <c r="BV44" s="1">
        <v>1.4662157406577701</v>
      </c>
      <c r="BW44">
        <v>1.5027911460928001</v>
      </c>
      <c r="BX44">
        <v>1.4843922640059</v>
      </c>
      <c r="BY44">
        <v>1.4900136032823801</v>
      </c>
      <c r="BZ44">
        <v>1.5270077609363599</v>
      </c>
      <c r="CA44">
        <v>1.4874704552340601</v>
      </c>
      <c r="CB44">
        <v>1.4906341525356499</v>
      </c>
      <c r="CC44">
        <v>1.4836563266753799</v>
      </c>
      <c r="CD44">
        <v>1.48364720111874</v>
      </c>
      <c r="CE44">
        <v>1.4848097542259999</v>
      </c>
      <c r="CF44">
        <v>1.4849479513315</v>
      </c>
      <c r="CG44">
        <v>1.4830213409642901</v>
      </c>
      <c r="CH44">
        <v>1.48398187925769</v>
      </c>
      <c r="CI44">
        <v>1.4769804306168399</v>
      </c>
      <c r="CJ44">
        <v>1.4864094362510101</v>
      </c>
      <c r="CK44">
        <v>1.478952841231</v>
      </c>
      <c r="CL44">
        <v>1.4859014172128899</v>
      </c>
      <c r="CM44">
        <v>1.4847283638283799</v>
      </c>
      <c r="CN44">
        <v>1.4838459126175001</v>
      </c>
      <c r="CO44">
        <v>1.48945564943241</v>
      </c>
      <c r="CP44">
        <v>1.48641431859172</v>
      </c>
      <c r="CQ44">
        <v>1.4875655876987199</v>
      </c>
      <c r="CR44">
        <v>1.49110860382646</v>
      </c>
      <c r="CS44">
        <v>1.48834129946701</v>
      </c>
      <c r="CT44">
        <v>1.4934708382355799</v>
      </c>
      <c r="CU44">
        <v>1.48183157085509</v>
      </c>
      <c r="CV44">
        <v>1.4889979516499201</v>
      </c>
      <c r="CW44">
        <v>1.4836590644801</v>
      </c>
      <c r="CX44">
        <v>1.4877482066923999</v>
      </c>
      <c r="CY44">
        <v>1.4846532063830999</v>
      </c>
      <c r="CZ44">
        <v>1.4961049697989099</v>
      </c>
      <c r="DA44">
        <v>1.48345684836132</v>
      </c>
      <c r="DB44">
        <v>1.4899609894852499</v>
      </c>
      <c r="DC44">
        <v>1.4892782410504199</v>
      </c>
      <c r="DD44">
        <v>1.48878643675621</v>
      </c>
      <c r="DE44">
        <v>1.48573679352596</v>
      </c>
      <c r="DF44">
        <v>1.4743850676319901</v>
      </c>
      <c r="DG44">
        <v>1.50475102142552</v>
      </c>
      <c r="DH44">
        <v>1.4858573490077001</v>
      </c>
      <c r="DI44">
        <v>1.49019496717957</v>
      </c>
      <c r="DJ44">
        <v>1.4912096077132</v>
      </c>
      <c r="DK44">
        <v>1.4922761181172099</v>
      </c>
      <c r="DL44">
        <v>1.4892759116280301</v>
      </c>
      <c r="DM44">
        <v>1.48779246185948</v>
      </c>
      <c r="DN44">
        <v>1.49137499111282</v>
      </c>
      <c r="DO44">
        <v>1.4826541792810499</v>
      </c>
      <c r="DP44">
        <v>1.4734270642037499</v>
      </c>
      <c r="DQ44">
        <v>1.4894405816617899</v>
      </c>
      <c r="DR44">
        <v>1.47133590390444</v>
      </c>
      <c r="DS44">
        <v>1.49039905766494</v>
      </c>
      <c r="DT44">
        <v>1.4881104708885</v>
      </c>
      <c r="DU44">
        <v>1.4892028077641299</v>
      </c>
      <c r="DV44">
        <v>1.4897555912529601</v>
      </c>
      <c r="DW44">
        <v>1.4950839297648499</v>
      </c>
      <c r="DX44">
        <v>1.4927764755872499</v>
      </c>
      <c r="DY44">
        <v>1.4924005619938601</v>
      </c>
      <c r="DZ44">
        <v>1.48841779043412</v>
      </c>
      <c r="EA44">
        <v>1.49148338094822</v>
      </c>
      <c r="EB44">
        <v>1.4883500539579799</v>
      </c>
      <c r="EC44">
        <v>1.47653961630358</v>
      </c>
      <c r="ED44">
        <v>1.47619552382825</v>
      </c>
      <c r="EE44">
        <v>1.48881212977156</v>
      </c>
      <c r="EF44">
        <v>1.4877974065444599</v>
      </c>
      <c r="EG44">
        <v>1.48653943839567</v>
      </c>
      <c r="EH44">
        <v>1.48667742391198</v>
      </c>
      <c r="EI44">
        <v>1.48994506190507</v>
      </c>
      <c r="EJ44">
        <v>1.4865816772860201</v>
      </c>
      <c r="EK44">
        <v>1.4826824006646899</v>
      </c>
      <c r="EL44">
        <v>1.4764743586179401</v>
      </c>
      <c r="EM44">
        <v>1.49237317156987</v>
      </c>
      <c r="EN44">
        <v>1.47691466776616</v>
      </c>
      <c r="EO44">
        <v>1.49092724185605</v>
      </c>
      <c r="EP44">
        <v>1.4858617708216699</v>
      </c>
      <c r="EQ44">
        <v>1.4706354029186599</v>
      </c>
      <c r="ER44">
        <v>1.4778326740374601</v>
      </c>
      <c r="ES44">
        <v>1.4784015007529501</v>
      </c>
      <c r="ET44">
        <v>1.4823656813933701</v>
      </c>
      <c r="EU44">
        <v>1.48567383777615</v>
      </c>
      <c r="EV44">
        <v>1.4902517862126301</v>
      </c>
      <c r="EW44">
        <v>1.48595970318309</v>
      </c>
      <c r="EX44">
        <v>1.4939632781579599</v>
      </c>
      <c r="EY44">
        <v>1.4846616455209101</v>
      </c>
      <c r="EZ44">
        <v>1.4807797716820099</v>
      </c>
      <c r="FA44">
        <v>1.4865511426413101</v>
      </c>
      <c r="FB44">
        <v>1.4899702460795099</v>
      </c>
      <c r="FC44">
        <v>1.4804599854356999</v>
      </c>
      <c r="FD44">
        <v>1.47598622120259</v>
      </c>
      <c r="FE44">
        <v>1.48254554366624</v>
      </c>
      <c r="FF44">
        <v>1.48968018011991</v>
      </c>
      <c r="FG44">
        <v>1.4867417434032999</v>
      </c>
      <c r="FH44">
        <v>1.4854634197735099</v>
      </c>
      <c r="FI44">
        <v>1.48816462332768</v>
      </c>
      <c r="FJ44">
        <v>1.49009997458123</v>
      </c>
      <c r="FK44">
        <v>1.4890668541171601</v>
      </c>
      <c r="FL44">
        <v>1.4824063994716099</v>
      </c>
      <c r="FM44">
        <v>1.4860621116684201</v>
      </c>
      <c r="FN44">
        <v>1.4900360348431301</v>
      </c>
      <c r="FO44">
        <v>1.49022018448977</v>
      </c>
      <c r="FP44">
        <v>1.4872440556461599</v>
      </c>
      <c r="FQ44">
        <v>1.4876374524018401</v>
      </c>
      <c r="FR44">
        <v>1.4909047389905099</v>
      </c>
      <c r="FS44">
        <v>1.4836025288616499</v>
      </c>
      <c r="FT44">
        <v>1.4701148974333</v>
      </c>
      <c r="FU44">
        <v>1.49516889017671</v>
      </c>
      <c r="FV44">
        <v>1.49056558308495</v>
      </c>
      <c r="FW44">
        <v>1.4738187268909999</v>
      </c>
      <c r="FX44">
        <v>1.4810697454077399</v>
      </c>
      <c r="FY44">
        <v>1.48819097849193</v>
      </c>
      <c r="FZ44">
        <v>1.48666574676334</v>
      </c>
      <c r="GA44">
        <v>1.4666220849857501</v>
      </c>
      <c r="GB44">
        <v>1.4839642673520399</v>
      </c>
      <c r="GC44">
        <v>1.4879875035852299</v>
      </c>
      <c r="GD44">
        <v>1.4864870961886001</v>
      </c>
      <c r="GE44">
        <v>1.4969346313067</v>
      </c>
      <c r="GF44">
        <v>1.4834000667690499</v>
      </c>
      <c r="GG44">
        <v>1.46362156663212</v>
      </c>
      <c r="GH44">
        <v>1.48740383167419</v>
      </c>
      <c r="GI44">
        <v>1.4893971301437401</v>
      </c>
      <c r="GJ44">
        <v>1.4912819142483</v>
      </c>
      <c r="GK44">
        <v>1.4803153806472</v>
      </c>
      <c r="GL44">
        <v>1.4887417625644399</v>
      </c>
      <c r="GM44">
        <v>1.4841543731884199</v>
      </c>
      <c r="GN44">
        <v>1.4807172163362601</v>
      </c>
      <c r="GO44">
        <v>1.4860855921295899</v>
      </c>
      <c r="GP44">
        <v>1.4887155667857701</v>
      </c>
      <c r="GQ44">
        <v>1.49181595398441</v>
      </c>
      <c r="GR44">
        <v>1.4894688882004099</v>
      </c>
      <c r="GS44">
        <v>1.4904858764540001</v>
      </c>
      <c r="GT44">
        <v>1.48927665431699</v>
      </c>
      <c r="GU44">
        <v>1.48835737340519</v>
      </c>
      <c r="GV44">
        <v>1.49215324732267</v>
      </c>
      <c r="GW44">
        <v>1.4914722054992999</v>
      </c>
      <c r="GX44">
        <v>1.4869673649969</v>
      </c>
      <c r="GY44">
        <v>1.4887404919353899</v>
      </c>
      <c r="GZ44">
        <v>1.52177114430439</v>
      </c>
      <c r="HA44">
        <v>1.4877624182422999</v>
      </c>
      <c r="HB44">
        <v>1.4847982840418199</v>
      </c>
      <c r="HC44">
        <v>1.4856891191921</v>
      </c>
      <c r="HD44">
        <v>1.4853426759849699</v>
      </c>
      <c r="HE44">
        <v>1.4894095506631699</v>
      </c>
      <c r="HF44">
        <v>1.4932375264081701</v>
      </c>
      <c r="HG44">
        <v>1.48965457514287</v>
      </c>
      <c r="HH44">
        <v>1.4878256356803801</v>
      </c>
      <c r="HI44">
        <v>1.4863577755730499</v>
      </c>
      <c r="HJ44">
        <v>1.48821836333157</v>
      </c>
      <c r="HK44">
        <v>1.4873489186781199</v>
      </c>
      <c r="HL44">
        <v>1.49082775506637</v>
      </c>
      <c r="HM44">
        <v>1.4863409844423101</v>
      </c>
      <c r="HN44">
        <v>1.48202892137663</v>
      </c>
      <c r="HO44">
        <v>1.47920351744451</v>
      </c>
      <c r="HP44">
        <v>1.48096432868343</v>
      </c>
      <c r="HQ44">
        <v>1.48615680433491</v>
      </c>
      <c r="HR44">
        <v>1.4849976422475699</v>
      </c>
      <c r="HS44">
        <v>1.49021363633344</v>
      </c>
      <c r="HT44">
        <v>1.4887205877943599</v>
      </c>
      <c r="HU44">
        <v>1.4881870988044601</v>
      </c>
      <c r="HV44">
        <v>1.48441940894919</v>
      </c>
      <c r="HW44">
        <v>1.4827678541423399</v>
      </c>
      <c r="HX44">
        <v>1.4872226439558001</v>
      </c>
      <c r="HY44">
        <v>1.4889756431404499</v>
      </c>
      <c r="HZ44">
        <v>1.47548390046309</v>
      </c>
      <c r="IA44">
        <v>1.4902308932647099</v>
      </c>
      <c r="IB44">
        <v>1.48641949934576</v>
      </c>
      <c r="IC44">
        <v>1.48540720304865</v>
      </c>
      <c r="ID44">
        <v>1.4844340563684399</v>
      </c>
      <c r="IE44">
        <v>1.4888222960273301</v>
      </c>
      <c r="IF44">
        <v>1.4858213803782301</v>
      </c>
      <c r="IG44">
        <v>1.4846511954328001</v>
      </c>
      <c r="IH44">
        <v>1.4816822484004899</v>
      </c>
      <c r="II44">
        <v>1.4877098120427901</v>
      </c>
      <c r="IJ44">
        <v>1.4919996330641201</v>
      </c>
      <c r="IK44">
        <v>1.4892082313360699</v>
      </c>
      <c r="IL44">
        <v>1.4772743449422601</v>
      </c>
      <c r="IM44">
        <v>1.48562355886307</v>
      </c>
      <c r="IN44">
        <v>1.4866740272055401</v>
      </c>
      <c r="IO44">
        <v>1.4847340175792201</v>
      </c>
      <c r="IP44">
        <v>1.4891570019314</v>
      </c>
      <c r="IQ44">
        <v>1.4832770196604499</v>
      </c>
      <c r="IR44">
        <v>1.4798043420248701</v>
      </c>
      <c r="IS44">
        <v>1.48766748776442</v>
      </c>
      <c r="IT44">
        <v>1.4925886188700599</v>
      </c>
      <c r="IU44">
        <v>1.49253554803525</v>
      </c>
      <c r="IV44">
        <v>1.48520565743229</v>
      </c>
      <c r="IW44">
        <v>1.49101187821653</v>
      </c>
      <c r="IX44">
        <v>1.47591510045436</v>
      </c>
      <c r="IY44">
        <v>1.4796499605148099</v>
      </c>
      <c r="IZ44">
        <v>1.49112876721606</v>
      </c>
      <c r="JA44">
        <v>1.4909122022999199</v>
      </c>
      <c r="JB44">
        <v>1.4841823778791201</v>
      </c>
      <c r="JC44">
        <v>1.49718308987344</v>
      </c>
      <c r="JD44">
        <v>1.48239522131777</v>
      </c>
      <c r="JE44">
        <v>1.4886039448997499</v>
      </c>
      <c r="JF44">
        <v>1.48253442122275</v>
      </c>
      <c r="JG44">
        <v>1.4851871146831199</v>
      </c>
      <c r="JH44">
        <v>1.48858189489915</v>
      </c>
      <c r="JI44">
        <v>1.4907081221166001</v>
      </c>
      <c r="JJ44">
        <v>1.4841330959421499</v>
      </c>
      <c r="JK44">
        <v>1.4789166345740601</v>
      </c>
      <c r="JL44">
        <v>1.48592580663894</v>
      </c>
      <c r="JM44">
        <v>1.4889359923943399</v>
      </c>
      <c r="JN44">
        <v>1.4881688361755701</v>
      </c>
      <c r="JO44">
        <v>1.4862168749404701</v>
      </c>
      <c r="JP44">
        <v>1.4861499557142599</v>
      </c>
      <c r="JQ44">
        <v>1.4924451265096199</v>
      </c>
      <c r="JR44">
        <v>1.49016261307394</v>
      </c>
      <c r="JS44">
        <v>1.4903841499663999</v>
      </c>
      <c r="JT44">
        <v>1.4851047296988</v>
      </c>
      <c r="JU44">
        <v>1.4761642507453701</v>
      </c>
      <c r="JV44">
        <v>1.4928114934254699</v>
      </c>
      <c r="JW44">
        <v>1.4889945360435699</v>
      </c>
      <c r="JX44">
        <v>1.4887483760392599</v>
      </c>
      <c r="JY44">
        <v>1.48543283409868</v>
      </c>
      <c r="JZ44">
        <v>1.4909297424543699</v>
      </c>
      <c r="KA44">
        <v>1.4906300313934699</v>
      </c>
      <c r="KB44">
        <v>1.4881509350123101</v>
      </c>
      <c r="KC44">
        <v>1.4891477710030501</v>
      </c>
      <c r="KD44">
        <v>1.48517599393864</v>
      </c>
      <c r="KE44">
        <v>1.49017160752496</v>
      </c>
      <c r="KF44">
        <v>1.4817549494540601</v>
      </c>
      <c r="KG44">
        <v>1.48726352309442</v>
      </c>
      <c r="KH44">
        <v>1.4887855389440401</v>
      </c>
      <c r="KI44">
        <v>1.5430253765142901</v>
      </c>
      <c r="KJ44">
        <v>1.48689671703313</v>
      </c>
      <c r="KK44">
        <v>1.4848319051588701</v>
      </c>
      <c r="KL44">
        <v>1.48374215585078</v>
      </c>
      <c r="KM44">
        <v>1.48939425110506</v>
      </c>
      <c r="KN44">
        <v>1.4825549952669801</v>
      </c>
      <c r="KO44">
        <v>1.4841010236484</v>
      </c>
      <c r="KP44">
        <v>1.48955092497598</v>
      </c>
      <c r="KQ44">
        <v>1.48362324178209</v>
      </c>
      <c r="KR44">
        <v>1.4806785357079799</v>
      </c>
      <c r="KS44">
        <v>1.48028930243297</v>
      </c>
      <c r="KT44">
        <v>1.4846814844027101</v>
      </c>
      <c r="KU44">
        <v>1.4860543898654199</v>
      </c>
      <c r="KV44">
        <v>1.4875732373583901</v>
      </c>
      <c r="KW44">
        <v>1.48728917084195</v>
      </c>
      <c r="KX44">
        <v>1.48340512430077</v>
      </c>
      <c r="KY44">
        <v>1.48769381773758</v>
      </c>
      <c r="KZ44">
        <v>1.4903676214106201</v>
      </c>
      <c r="LA44">
        <v>1.4872864202709699</v>
      </c>
      <c r="LB44">
        <v>1.49311421600739</v>
      </c>
      <c r="LC44">
        <v>1.4837955059493899</v>
      </c>
      <c r="LD44">
        <v>1.4874334615853999</v>
      </c>
      <c r="LE44">
        <v>1.4861815452481999</v>
      </c>
      <c r="LF44">
        <v>1.4813890178029401</v>
      </c>
      <c r="LG44">
        <v>1.4831614236377799</v>
      </c>
      <c r="LH44">
        <v>1.48790159998119</v>
      </c>
      <c r="LI44">
        <v>1.49182484547005</v>
      </c>
      <c r="LJ44">
        <v>1.4934432838491301</v>
      </c>
      <c r="LK44">
        <v>1.48717339504594</v>
      </c>
      <c r="LL44">
        <v>1.49310774554911</v>
      </c>
      <c r="LM44">
        <v>1.49097078660577</v>
      </c>
      <c r="LN44">
        <v>1.4896326129554001</v>
      </c>
      <c r="LO44">
        <v>1.4873556409417801</v>
      </c>
      <c r="LP44">
        <v>1.4845676359025901</v>
      </c>
      <c r="LQ44">
        <v>1.4868677697505099</v>
      </c>
      <c r="LR44">
        <v>1.4902581227537599</v>
      </c>
      <c r="LS44">
        <v>1.48518253288904</v>
      </c>
      <c r="LT44">
        <v>1.48900569351864</v>
      </c>
      <c r="LU44">
        <v>1.4896113809300899</v>
      </c>
      <c r="LV44">
        <v>1.4875292187072899</v>
      </c>
      <c r="LW44">
        <v>1.4821016215594001</v>
      </c>
      <c r="LX44">
        <v>1.48800091947822</v>
      </c>
      <c r="LY44">
        <v>1.4842705743448299</v>
      </c>
      <c r="LZ44">
        <v>1.4854699784193099</v>
      </c>
      <c r="MA44">
        <v>1.4866624694702699</v>
      </c>
      <c r="MB44">
        <v>1.4830808101000801</v>
      </c>
      <c r="MC44">
        <v>1.48465519818973</v>
      </c>
      <c r="MD44">
        <v>1.4919578161820299</v>
      </c>
      <c r="ME44">
        <v>1.4862513457142701</v>
      </c>
      <c r="MF44">
        <v>1.4831733675241701</v>
      </c>
      <c r="MG44">
        <v>1.4922831012387701</v>
      </c>
      <c r="MH44">
        <v>1.48541899062607</v>
      </c>
      <c r="MI44">
        <v>1.4903593975838301</v>
      </c>
      <c r="MJ44">
        <v>1.4875965144577401</v>
      </c>
      <c r="MK44">
        <v>1.48618589229614</v>
      </c>
      <c r="ML44">
        <v>1.4874293464908299</v>
      </c>
      <c r="MM44">
        <v>1.47704332810387</v>
      </c>
      <c r="MN44">
        <v>1.48743856743097</v>
      </c>
      <c r="MO44">
        <v>1.4872845262349399</v>
      </c>
      <c r="MP44">
        <v>1.48832704427005</v>
      </c>
      <c r="MQ44">
        <v>1.4815071318303501</v>
      </c>
      <c r="MR44">
        <v>1.4846740536751999</v>
      </c>
      <c r="MS44">
        <v>1.4879205239406501</v>
      </c>
      <c r="MT44">
        <v>1.4869741610082601</v>
      </c>
      <c r="MU44">
        <v>1.48402341150386</v>
      </c>
      <c r="MV44">
        <v>1.4862015652310301</v>
      </c>
      <c r="MW44">
        <v>1.4869754916079101</v>
      </c>
      <c r="MX44">
        <v>1.4913072274227599</v>
      </c>
      <c r="MY44">
        <v>1.4887676340837701</v>
      </c>
      <c r="MZ44">
        <v>1.49174342729572</v>
      </c>
      <c r="NA44">
        <v>1.52195391071998</v>
      </c>
      <c r="NB44">
        <v>1.48804952023659</v>
      </c>
      <c r="NC44">
        <v>1.4898636551158899</v>
      </c>
      <c r="ND44">
        <v>1.48350847971359</v>
      </c>
      <c r="NE44">
        <v>1.4868441837083799</v>
      </c>
      <c r="NF44">
        <v>1.4885742524393499</v>
      </c>
      <c r="NG44">
        <v>1.4823860058692</v>
      </c>
      <c r="NH44">
        <v>1.4913366332872999</v>
      </c>
      <c r="NI44">
        <v>1.4840938314585299</v>
      </c>
      <c r="NJ44">
        <v>1.48511962358358</v>
      </c>
      <c r="NK44">
        <v>1.4873337330632601</v>
      </c>
      <c r="NL44">
        <v>1.4851602379959301</v>
      </c>
      <c r="NM44">
        <v>1.4852170973015899</v>
      </c>
      <c r="NN44">
        <v>1.4863130039955399</v>
      </c>
      <c r="NO44">
        <v>1.4850792183879</v>
      </c>
      <c r="NP44">
        <v>1.48216028977797</v>
      </c>
      <c r="NQ44">
        <v>1.4854257861469899</v>
      </c>
      <c r="NR44">
        <v>1.48212540866414</v>
      </c>
      <c r="NS44">
        <v>1.48864838473561</v>
      </c>
      <c r="NT44">
        <v>1.4858014351742901</v>
      </c>
      <c r="NU44">
        <v>1.47876025865803</v>
      </c>
      <c r="NV44">
        <v>1.49387326406684</v>
      </c>
      <c r="NW44">
        <v>1.4880263334447901</v>
      </c>
      <c r="NX44">
        <v>1.48610946079974</v>
      </c>
      <c r="NY44">
        <v>1.4732192818458301</v>
      </c>
      <c r="NZ44">
        <v>1.4795164189171199</v>
      </c>
      <c r="OA44">
        <v>1.4914975445418399</v>
      </c>
      <c r="OB44">
        <v>1.4885648490955501</v>
      </c>
      <c r="OC44">
        <v>1.4895253176433401</v>
      </c>
      <c r="OD44">
        <v>1.4809994094651799</v>
      </c>
      <c r="OE44">
        <v>1.4953371193951901</v>
      </c>
      <c r="OF44">
        <v>1.48404512830919</v>
      </c>
      <c r="OG44">
        <v>1.48895408162388</v>
      </c>
      <c r="OH44">
        <v>1.4861367800879499</v>
      </c>
      <c r="OI44">
        <v>1.4856268382868101</v>
      </c>
      <c r="OJ44">
        <v>1.4699888924020601</v>
      </c>
      <c r="OK44">
        <v>1.4899699855837201</v>
      </c>
      <c r="OL44">
        <v>1.4830229492598701</v>
      </c>
      <c r="OM44">
        <v>1.4867335227666301</v>
      </c>
      <c r="ON44">
        <v>1.48472659912232</v>
      </c>
      <c r="OO44">
        <v>1.4839330828858801</v>
      </c>
      <c r="OP44">
        <v>1.4879880420498599</v>
      </c>
      <c r="OQ44">
        <v>1.4878388718834199</v>
      </c>
      <c r="OR44">
        <v>1.48750168600232</v>
      </c>
      <c r="OS44">
        <v>1.4866193001808601</v>
      </c>
      <c r="OT44">
        <v>1.48937035901979</v>
      </c>
      <c r="OU44">
        <v>1.48399517652019</v>
      </c>
      <c r="OV44">
        <v>1.49114764226092</v>
      </c>
      <c r="OW44">
        <v>1.47949035419798</v>
      </c>
      <c r="OX44">
        <v>1.4844004292658199</v>
      </c>
      <c r="OY44">
        <v>1.4911118684618101</v>
      </c>
      <c r="OZ44">
        <v>1.4884900821743601</v>
      </c>
      <c r="PA44">
        <v>1.4864339611047299</v>
      </c>
      <c r="PB44">
        <v>1.4924192028924499</v>
      </c>
      <c r="PC44">
        <v>1.4883808742082301</v>
      </c>
      <c r="PD44">
        <v>1.4884114487279601</v>
      </c>
      <c r="PE44">
        <v>1.48051907224045</v>
      </c>
      <c r="PF44">
        <v>1.4797714812886</v>
      </c>
      <c r="PG44">
        <v>1.4923882551779399</v>
      </c>
      <c r="PH44">
        <v>1.49026724218559</v>
      </c>
      <c r="PI44">
        <v>1.4895198345918801</v>
      </c>
      <c r="PJ44">
        <v>1.4920742987892399</v>
      </c>
      <c r="PK44">
        <v>1.4817596243445801</v>
      </c>
      <c r="PL44">
        <v>1.5448015787015299</v>
      </c>
      <c r="PM44">
        <v>1.47150595195169</v>
      </c>
      <c r="PN44">
        <v>1.4857017065832601</v>
      </c>
      <c r="PO44">
        <v>1.66266524887383</v>
      </c>
      <c r="PP44">
        <v>1.49160975053844</v>
      </c>
      <c r="PQ44">
        <v>1.4864012751325999</v>
      </c>
      <c r="PR44">
        <v>1.48886690055794</v>
      </c>
      <c r="PS44">
        <v>1.4901153467994599</v>
      </c>
      <c r="PT44">
        <v>1.4910677812283699</v>
      </c>
      <c r="PU44">
        <v>1.4863832936007999</v>
      </c>
      <c r="PV44">
        <v>1.4830494935140099</v>
      </c>
      <c r="PW44">
        <v>1.4926559994348501</v>
      </c>
      <c r="PX44">
        <v>1.48954187719134</v>
      </c>
      <c r="PY44">
        <v>1.4876576681382501</v>
      </c>
      <c r="PZ44">
        <v>1.4876520532559701</v>
      </c>
      <c r="QA44">
        <v>1.4777874007029399</v>
      </c>
      <c r="QB44">
        <v>1.4888524341303599</v>
      </c>
      <c r="QC44">
        <v>1.4876691785832801</v>
      </c>
      <c r="QD44">
        <v>1.49140822075928</v>
      </c>
      <c r="QE44">
        <v>1.4867776073918</v>
      </c>
      <c r="QF44">
        <v>1.48388136063201</v>
      </c>
      <c r="QG44">
        <v>1.48442644632486</v>
      </c>
      <c r="QH44">
        <v>1.48670415239743</v>
      </c>
      <c r="QI44">
        <v>1.4847226957972</v>
      </c>
      <c r="QJ44">
        <v>1.48704160734826</v>
      </c>
      <c r="QK44">
        <v>1.48620879148855</v>
      </c>
      <c r="QL44">
        <v>1.48838496908803</v>
      </c>
      <c r="QM44">
        <v>1.48933909709082</v>
      </c>
      <c r="QN44">
        <v>1.48821497285399</v>
      </c>
      <c r="QO44">
        <v>1.48674906489654</v>
      </c>
      <c r="QP44">
        <v>1.4901796177416899</v>
      </c>
      <c r="QQ44">
        <v>1.4830535648501599</v>
      </c>
      <c r="QR44">
        <v>1.49085541343173</v>
      </c>
      <c r="QS44">
        <v>1.48622418305455</v>
      </c>
      <c r="QT44">
        <v>1.48849281682273</v>
      </c>
      <c r="QU44">
        <v>1.4829563152107099</v>
      </c>
      <c r="QV44">
        <v>1.4895188434961499</v>
      </c>
      <c r="QW44">
        <v>1.4910103665832899</v>
      </c>
      <c r="QX44">
        <v>1.4796308798454301</v>
      </c>
      <c r="QY44">
        <v>1.4893018556651401</v>
      </c>
      <c r="QZ44">
        <v>1.4928269273791499</v>
      </c>
      <c r="RA44">
        <v>1.4816981039850401</v>
      </c>
      <c r="RB44">
        <v>1.48715837240497</v>
      </c>
      <c r="RC44">
        <v>1.48144184789529</v>
      </c>
      <c r="RD44">
        <v>1.48755251571895</v>
      </c>
      <c r="RE44">
        <v>1.4880758534690599</v>
      </c>
      <c r="RF44">
        <v>1.4819005885993499</v>
      </c>
      <c r="RG44">
        <v>1.48757258223846</v>
      </c>
      <c r="RH44">
        <v>1.49233191407132</v>
      </c>
      <c r="RI44">
        <v>1.4855160338412701</v>
      </c>
      <c r="RJ44">
        <v>1.4894798422823301</v>
      </c>
      <c r="RK44">
        <v>1.48862964213696</v>
      </c>
      <c r="RL44">
        <v>1.47952787749167</v>
      </c>
      <c r="RM44">
        <v>1.48245433863193</v>
      </c>
      <c r="RN44">
        <v>1.4913057257112701</v>
      </c>
      <c r="RO44">
        <v>1.483720468954</v>
      </c>
      <c r="RP44">
        <v>1.48450581601325</v>
      </c>
      <c r="RQ44">
        <v>1.48981668886996</v>
      </c>
      <c r="RR44">
        <v>1.48899128730334</v>
      </c>
      <c r="RS44">
        <v>1.4853876083259501</v>
      </c>
      <c r="RT44">
        <v>1.4887659704099201</v>
      </c>
      <c r="RU44">
        <v>1.4865309198137899</v>
      </c>
      <c r="RV44">
        <v>1.48231873985687</v>
      </c>
      <c r="RW44">
        <v>1.48576560882189</v>
      </c>
      <c r="RX44">
        <v>1.4812337492718799</v>
      </c>
      <c r="RY44">
        <v>1.4901484901586499</v>
      </c>
      <c r="RZ44">
        <v>1.48867500039033</v>
      </c>
      <c r="SA44">
        <v>1.49099000441968</v>
      </c>
      <c r="SB44">
        <v>1.48772834617021</v>
      </c>
      <c r="SC44">
        <v>1.48791438200479</v>
      </c>
      <c r="SD44">
        <v>1.4823412807885701</v>
      </c>
      <c r="SE44">
        <v>1.49216579814813</v>
      </c>
      <c r="SF44">
        <v>1.4762031929572299</v>
      </c>
      <c r="SG44">
        <v>1.48684984269819</v>
      </c>
      <c r="SH44">
        <v>1.4939888154393199</v>
      </c>
      <c r="SI44">
        <v>1.51436728038151</v>
      </c>
      <c r="SJ44">
        <v>1.4925049917778599</v>
      </c>
      <c r="SK44">
        <v>1.4828704668677199</v>
      </c>
      <c r="SL44">
        <v>1.5253823410041101</v>
      </c>
      <c r="SM44">
        <v>1.4884717339225499</v>
      </c>
      <c r="SN44">
        <v>1.4864587657717101</v>
      </c>
      <c r="SO44">
        <v>1.48048923981525</v>
      </c>
      <c r="SP44">
        <v>1.4925695586837699</v>
      </c>
      <c r="SQ44">
        <v>1.4843203540525201</v>
      </c>
      <c r="SR44">
        <v>1.48968436218395</v>
      </c>
      <c r="SS44">
        <v>1.4836665624373899</v>
      </c>
      <c r="ST44">
        <v>1.49338350216099</v>
      </c>
      <c r="SU44">
        <v>1.4839116852315799</v>
      </c>
      <c r="SV44">
        <v>1.4891213500048699</v>
      </c>
      <c r="SW44">
        <v>1.4851346344308101</v>
      </c>
      <c r="SX44">
        <v>1.4811778864659</v>
      </c>
      <c r="SY44">
        <v>1.48937614363042</v>
      </c>
      <c r="SZ44">
        <v>1.47848816906003</v>
      </c>
      <c r="TA44">
        <v>1.48665518499815</v>
      </c>
      <c r="TB44">
        <v>1.4891336423888899</v>
      </c>
      <c r="TC44">
        <v>1.4876425286146699</v>
      </c>
      <c r="TD44">
        <v>1.4792477857772</v>
      </c>
      <c r="TE44">
        <v>1.4819606346602401</v>
      </c>
      <c r="TF44">
        <v>1.48787089278775</v>
      </c>
      <c r="TG44">
        <v>1.48690205491373</v>
      </c>
      <c r="TH44">
        <v>1.4893681920806301</v>
      </c>
      <c r="TI44">
        <v>1.4920536539187801</v>
      </c>
      <c r="TJ44">
        <v>1.4830946242626899</v>
      </c>
      <c r="TK44">
        <v>1.4877643965851599</v>
      </c>
      <c r="TL44">
        <v>1.47814193305875</v>
      </c>
      <c r="TM44">
        <v>1.4933928035631701</v>
      </c>
      <c r="TN44">
        <v>1.4693791126748399</v>
      </c>
      <c r="TO44">
        <v>1.4832120159111499</v>
      </c>
      <c r="TP44">
        <v>1.4851725956976201</v>
      </c>
      <c r="TQ44">
        <v>1.47896815530171</v>
      </c>
      <c r="TR44">
        <v>1.5815262328328801</v>
      </c>
      <c r="TS44">
        <v>1.4863110926221801</v>
      </c>
      <c r="TT44">
        <v>1.4872516841693799</v>
      </c>
      <c r="TU44">
        <v>1.4841390514913599</v>
      </c>
      <c r="TV44">
        <v>1.4827043990517501</v>
      </c>
      <c r="TW44">
        <v>1.49262329969219</v>
      </c>
      <c r="TX44">
        <v>1.4896016458096899</v>
      </c>
      <c r="TY44">
        <v>1.48994674922509</v>
      </c>
      <c r="TZ44">
        <v>1.4841806180658501</v>
      </c>
      <c r="UA44">
        <v>1.4773355251564699</v>
      </c>
      <c r="UB44">
        <v>1.4856105837798199</v>
      </c>
      <c r="UC44">
        <v>1.4846496899507899</v>
      </c>
      <c r="UD44">
        <v>1.4896309960226499</v>
      </c>
      <c r="UE44">
        <v>1.4825997290786701</v>
      </c>
      <c r="UF44">
        <v>1.48109661554282</v>
      </c>
      <c r="UG44">
        <v>1.48482391040926</v>
      </c>
      <c r="UH44">
        <v>1.4844216600659501</v>
      </c>
      <c r="UI44">
        <v>1.48661700499422</v>
      </c>
      <c r="UJ44">
        <v>1.49021996543215</v>
      </c>
      <c r="UK44">
        <v>1.4835851365453601</v>
      </c>
      <c r="UL44">
        <v>1.4907812951564701</v>
      </c>
      <c r="UM44">
        <v>1.4776341911853701</v>
      </c>
      <c r="UN44">
        <v>1.4914903949088001</v>
      </c>
      <c r="UO44">
        <v>1.49374218073892</v>
      </c>
      <c r="UP44">
        <v>1.4842732082852601</v>
      </c>
      <c r="UQ44">
        <v>1.47595183191942</v>
      </c>
      <c r="UR44">
        <v>1.4862331609119399</v>
      </c>
      <c r="US44">
        <v>1.4918627446032</v>
      </c>
      <c r="UT44">
        <v>1.47883790497559</v>
      </c>
      <c r="UU44">
        <v>1.48600227361946</v>
      </c>
      <c r="UV44">
        <v>1.48692515123038</v>
      </c>
      <c r="UW44">
        <v>1.4900755390992499</v>
      </c>
      <c r="UX44">
        <v>1.4874163181915201</v>
      </c>
      <c r="UY44">
        <v>1.47666882243083</v>
      </c>
      <c r="UZ44">
        <v>1.4887017627063599</v>
      </c>
      <c r="VA44">
        <v>1.4873347638407199</v>
      </c>
      <c r="VB44">
        <v>1.4830329858251901</v>
      </c>
      <c r="VC44">
        <v>1.4869906536179001</v>
      </c>
      <c r="VD44">
        <v>1.456410534118</v>
      </c>
      <c r="VE44">
        <v>1.4819244685319899</v>
      </c>
      <c r="VF44">
        <v>1.4855238739385701</v>
      </c>
      <c r="VG44">
        <v>1.49114243105008</v>
      </c>
      <c r="VH44">
        <v>1.48608620463509</v>
      </c>
      <c r="VI44">
        <v>1.48242747494214</v>
      </c>
      <c r="VJ44">
        <v>1.4860418131441999</v>
      </c>
      <c r="VK44">
        <v>1.4853904733830201</v>
      </c>
      <c r="VL44">
        <v>1.4895749055887999</v>
      </c>
      <c r="VM44">
        <v>1.4873573431687399</v>
      </c>
      <c r="VN44">
        <v>1.48179145972931</v>
      </c>
      <c r="VO44">
        <v>1.4902088243051099</v>
      </c>
      <c r="VP44">
        <v>1.4830417333778201</v>
      </c>
      <c r="VQ44">
        <v>1.4876072959917199</v>
      </c>
      <c r="VR44">
        <v>1.4471249817579199</v>
      </c>
      <c r="VS44">
        <v>1.59100219102475</v>
      </c>
      <c r="VT44">
        <v>1.4814252974578701</v>
      </c>
      <c r="VU44">
        <v>1.47698023764374</v>
      </c>
      <c r="VV44">
        <v>1.4891936010264</v>
      </c>
      <c r="VW44">
        <v>1.4889407942356701</v>
      </c>
      <c r="VX44">
        <v>1.48370294010047</v>
      </c>
      <c r="VY44">
        <v>1.48309062769334</v>
      </c>
      <c r="VZ44">
        <v>1.49189371792699</v>
      </c>
      <c r="WA44">
        <v>1.48721301954523</v>
      </c>
      <c r="WB44">
        <v>1.4796843109017399</v>
      </c>
      <c r="WC44">
        <v>1.4907906511220701</v>
      </c>
      <c r="WD44">
        <v>1.48736618028945</v>
      </c>
      <c r="WE44">
        <v>1.48557892021672</v>
      </c>
      <c r="WF44">
        <v>1.48542440575458</v>
      </c>
      <c r="WG44">
        <v>1.49142305493419</v>
      </c>
      <c r="WH44">
        <v>1.48898633586964</v>
      </c>
      <c r="WI44">
        <v>1.48622871814285</v>
      </c>
      <c r="WJ44">
        <v>1.4825373797125401</v>
      </c>
      <c r="WK44">
        <v>1.4885595054771501</v>
      </c>
      <c r="WL44">
        <v>1.4861509170023</v>
      </c>
      <c r="WM44">
        <v>1.48551039241406</v>
      </c>
      <c r="WN44">
        <v>1.48991124346241</v>
      </c>
      <c r="WO44">
        <v>1.4880656711284399</v>
      </c>
      <c r="WP44">
        <v>1.4823474088994799</v>
      </c>
      <c r="WQ44">
        <v>1.4898169864602799</v>
      </c>
      <c r="WR44">
        <v>1.48604269746258</v>
      </c>
      <c r="WS44">
        <v>1.4774813657105601</v>
      </c>
      <c r="WT44">
        <v>1.49364307650798</v>
      </c>
      <c r="WU44">
        <v>1.4839070210502601</v>
      </c>
      <c r="WV44">
        <v>1.4868180382041301</v>
      </c>
      <c r="WW44">
        <v>1.48137240743896</v>
      </c>
      <c r="WX44">
        <v>1.4919355873292901</v>
      </c>
      <c r="WY44">
        <v>1.49160170622911</v>
      </c>
      <c r="WZ44">
        <v>1.4852338913013099</v>
      </c>
      <c r="XA44">
        <v>1.4735995720789401</v>
      </c>
      <c r="XB44">
        <v>1.49456207097595</v>
      </c>
      <c r="XC44">
        <v>1.47976750695279</v>
      </c>
      <c r="XD44">
        <v>1.4931562569714401</v>
      </c>
      <c r="XE44">
        <v>1.48110400684963</v>
      </c>
      <c r="XF44">
        <v>1.4899853379382799</v>
      </c>
      <c r="XG44">
        <v>1.47917355955498</v>
      </c>
      <c r="XH44">
        <v>1.48527334776638</v>
      </c>
      <c r="XI44">
        <v>1.4919136183266399</v>
      </c>
      <c r="XJ44">
        <v>1.48388664701729</v>
      </c>
      <c r="XK44">
        <v>1.47732230109286</v>
      </c>
      <c r="XL44">
        <v>1.4859463954649801</v>
      </c>
      <c r="XM44">
        <v>1.48545223672617</v>
      </c>
      <c r="XN44">
        <v>1.4883465598274199</v>
      </c>
      <c r="XO44">
        <v>1.4912797597236001</v>
      </c>
      <c r="XP44">
        <v>1.4855678254497999</v>
      </c>
      <c r="XQ44">
        <v>1.4905310637221301</v>
      </c>
      <c r="XR44">
        <v>1.4871120935981299</v>
      </c>
      <c r="XS44">
        <v>1.48437593495208</v>
      </c>
      <c r="XT44">
        <v>1.49494634042894</v>
      </c>
      <c r="XU44">
        <v>1.4854556886235</v>
      </c>
      <c r="XV44">
        <v>1.4853079200045101</v>
      </c>
      <c r="XW44">
        <v>1.48469262482568</v>
      </c>
      <c r="XX44">
        <v>1.48996670104131</v>
      </c>
      <c r="XY44">
        <v>1.48969829321642</v>
      </c>
      <c r="XZ44">
        <v>1.49238824766047</v>
      </c>
      <c r="YA44">
        <v>1.4900159908147801</v>
      </c>
      <c r="YB44">
        <v>1.48755842992247</v>
      </c>
      <c r="YC44">
        <v>1.49003629962168</v>
      </c>
      <c r="YD44">
        <v>1.48995654141835</v>
      </c>
      <c r="YE44">
        <v>1.48370563838563</v>
      </c>
      <c r="YF44">
        <v>1.49085746597425</v>
      </c>
      <c r="YG44">
        <v>1.48387837810501</v>
      </c>
      <c r="YH44">
        <v>1.4859771346327999</v>
      </c>
      <c r="YI44">
        <v>1.49147907207777</v>
      </c>
      <c r="YJ44">
        <v>1.48349925137335</v>
      </c>
      <c r="YK44">
        <v>1.4851701834172899</v>
      </c>
      <c r="YL44">
        <v>1.4888831961155</v>
      </c>
      <c r="YM44">
        <v>1.48563391674342</v>
      </c>
      <c r="YN44">
        <v>1.4818406420924399</v>
      </c>
      <c r="YO44">
        <v>1.4874006695386699</v>
      </c>
      <c r="YP44">
        <v>1.48650458998746</v>
      </c>
      <c r="YQ44">
        <v>1.4889207816435399</v>
      </c>
      <c r="YR44">
        <v>1.4899638439871701</v>
      </c>
      <c r="YS44">
        <v>1.4900192263415599</v>
      </c>
      <c r="YT44">
        <v>1.48436651481116</v>
      </c>
      <c r="YU44">
        <v>1.4789467162011101</v>
      </c>
      <c r="YV44">
        <v>1.48343545155176</v>
      </c>
      <c r="YW44">
        <v>1.4904314054299399</v>
      </c>
      <c r="YX44">
        <v>1.4910719806161401</v>
      </c>
      <c r="YY44">
        <v>1.4859256826193701</v>
      </c>
      <c r="YZ44">
        <v>1.4852668750184901</v>
      </c>
      <c r="ZA44">
        <v>1.4690388978606901</v>
      </c>
      <c r="ZB44">
        <v>1.4883334144175</v>
      </c>
      <c r="ZC44">
        <v>1.48210674735422</v>
      </c>
      <c r="ZD44">
        <v>1.4815229026185299</v>
      </c>
      <c r="ZE44">
        <v>1.4789940275018501</v>
      </c>
      <c r="ZF44">
        <v>1.4855234936463499</v>
      </c>
      <c r="ZG44">
        <v>1.4875977215801099</v>
      </c>
      <c r="ZH44">
        <v>1.4906315110097601</v>
      </c>
      <c r="ZI44">
        <v>1.48289202575495</v>
      </c>
      <c r="ZJ44">
        <v>1.48664267137344</v>
      </c>
      <c r="ZK44">
        <v>1.48375388232036</v>
      </c>
      <c r="ZL44">
        <v>1.4833533903668099</v>
      </c>
      <c r="ZM44">
        <v>1.4835452469500701</v>
      </c>
      <c r="ZN44">
        <v>1.48766099715629</v>
      </c>
      <c r="ZO44">
        <v>1.48292993501343</v>
      </c>
      <c r="ZP44">
        <v>1.4919881229276799</v>
      </c>
      <c r="ZQ44">
        <v>1.4848878743246301</v>
      </c>
      <c r="ZR44">
        <v>1.47856494994216</v>
      </c>
      <c r="ZS44">
        <v>1.4856459486251501</v>
      </c>
      <c r="ZT44">
        <v>1.4831795077846099</v>
      </c>
      <c r="ZU44">
        <v>1.4872835610439199</v>
      </c>
      <c r="ZV44">
        <v>1.4900040762681701</v>
      </c>
      <c r="ZW44">
        <v>1.47734203901283</v>
      </c>
      <c r="ZX44">
        <v>1.48415387820702</v>
      </c>
      <c r="ZY44">
        <v>1.4846023463940301</v>
      </c>
      <c r="ZZ44">
        <v>1.49323427866188</v>
      </c>
      <c r="AAA44">
        <v>1.4815951994286001</v>
      </c>
      <c r="AAB44">
        <v>1.4865328617225799</v>
      </c>
      <c r="AAC44">
        <v>1.48731484214362</v>
      </c>
      <c r="AAD44">
        <v>1.48544003585106</v>
      </c>
      <c r="AAE44">
        <v>1.4889205554618301</v>
      </c>
      <c r="AAF44">
        <v>1.48642924584879</v>
      </c>
      <c r="AAG44">
        <v>1.4842402621660999</v>
      </c>
      <c r="AAH44">
        <v>1.4883359323938501</v>
      </c>
      <c r="AAI44">
        <v>1.48908382901402</v>
      </c>
      <c r="AAJ44">
        <v>1.4889430891930699</v>
      </c>
      <c r="AAK44">
        <v>1.4801757714982799</v>
      </c>
      <c r="AAL44">
        <v>1.4852043794825101</v>
      </c>
      <c r="AAM44">
        <v>1.4832426396216101</v>
      </c>
      <c r="AAN44">
        <v>1.4849553527097199</v>
      </c>
      <c r="AAO44">
        <v>1.4899566303243801</v>
      </c>
      <c r="AAP44">
        <v>1.4847520531082199</v>
      </c>
      <c r="AAQ44">
        <v>1.49027191925059</v>
      </c>
      <c r="AAR44">
        <v>1.4764498943537101</v>
      </c>
      <c r="AAS44">
        <v>1.47589318468514</v>
      </c>
      <c r="AAT44">
        <v>1.4864563620284801</v>
      </c>
      <c r="AAU44">
        <v>1.48578920976201</v>
      </c>
      <c r="AAV44">
        <v>1.48860775802711</v>
      </c>
      <c r="AAW44">
        <v>1.4877146267960399</v>
      </c>
      <c r="AAX44">
        <v>1.4927403403657</v>
      </c>
      <c r="AAY44">
        <v>1.48645067581921</v>
      </c>
      <c r="AAZ44">
        <v>1.473383949749</v>
      </c>
      <c r="ABA44">
        <v>1.49320620171091</v>
      </c>
      <c r="ABB44">
        <v>1.48214435044309</v>
      </c>
      <c r="ABC44">
        <v>1.4851380548615101</v>
      </c>
      <c r="ABD44">
        <v>1.48085905881188</v>
      </c>
      <c r="ABE44">
        <v>1.48910109728179</v>
      </c>
      <c r="ABF44">
        <v>1.4837724923288</v>
      </c>
      <c r="ABG44">
        <v>1.4956769510587</v>
      </c>
      <c r="ABH44">
        <v>1.4765763189279999</v>
      </c>
      <c r="ABI44">
        <v>1.48880890495834</v>
      </c>
      <c r="ABJ44">
        <v>1.48657031417132</v>
      </c>
      <c r="ABK44">
        <v>1.4903861500686</v>
      </c>
      <c r="ABL44">
        <v>1.47906880700697</v>
      </c>
      <c r="ABM44">
        <v>1.4896325023420101</v>
      </c>
      <c r="ABN44">
        <v>1.4909110392998</v>
      </c>
      <c r="ABO44">
        <v>1.48437646430658</v>
      </c>
      <c r="ABP44">
        <v>1.48702013933865</v>
      </c>
      <c r="ABQ44">
        <v>1.49341793898526</v>
      </c>
      <c r="ABR44">
        <v>1.47087932905445</v>
      </c>
      <c r="ABS44">
        <v>1.4923752536160799</v>
      </c>
      <c r="ABT44">
        <v>1.48216790389667</v>
      </c>
      <c r="ABU44">
        <v>1.48841246265766</v>
      </c>
      <c r="ABV44">
        <v>1.48609550864429</v>
      </c>
      <c r="ABW44">
        <v>1.49298359946954</v>
      </c>
      <c r="ABX44">
        <v>1.4792710438100201</v>
      </c>
      <c r="ABY44">
        <v>1.4820611298519299</v>
      </c>
      <c r="ABZ44">
        <v>1.4874210653364901</v>
      </c>
      <c r="ACA44">
        <v>1.4864464597817</v>
      </c>
      <c r="ACB44">
        <v>1.4905172216214599</v>
      </c>
      <c r="ACC44">
        <v>1.4819946770152099</v>
      </c>
      <c r="ACD44">
        <v>1.48886624471197</v>
      </c>
      <c r="ACE44">
        <v>1.4878806144236201</v>
      </c>
      <c r="ACF44">
        <v>1.48712039722532</v>
      </c>
      <c r="ACG44">
        <v>1.4869350582329499</v>
      </c>
      <c r="ACH44">
        <v>1.4894263195369299</v>
      </c>
      <c r="ACI44">
        <v>1.4859415127001701</v>
      </c>
      <c r="ACJ44">
        <v>1.5900550196325101</v>
      </c>
      <c r="ACK44">
        <v>1.4855309763930999</v>
      </c>
      <c r="ACL44">
        <v>1.48834363826632</v>
      </c>
      <c r="ACM44">
        <v>1.49042148954784</v>
      </c>
      <c r="ACN44">
        <v>1.4877732544381499</v>
      </c>
      <c r="ACO44">
        <v>1.4850523953177499</v>
      </c>
      <c r="ACP44">
        <v>1.4884720226713699</v>
      </c>
      <c r="ACQ44">
        <v>1.4805314223328001</v>
      </c>
      <c r="ACR44">
        <v>1.4878604441210701</v>
      </c>
      <c r="ACS44">
        <v>1.48956236357959</v>
      </c>
      <c r="ACT44">
        <v>1.4812251208902001</v>
      </c>
      <c r="ACU44">
        <v>1.48239978321976</v>
      </c>
      <c r="ACV44">
        <v>1.48876250398951</v>
      </c>
      <c r="ACW44">
        <v>1.48279932282643</v>
      </c>
      <c r="ACX44">
        <v>1.490972028227</v>
      </c>
      <c r="ACY44">
        <v>1.4818599944297599</v>
      </c>
      <c r="ACZ44">
        <v>1.48370943253807</v>
      </c>
      <c r="ADA44">
        <v>1.4897578310472801</v>
      </c>
      <c r="ADB44">
        <v>1.4814019528673801</v>
      </c>
      <c r="ADC44">
        <v>1.48582304242401</v>
      </c>
      <c r="ADD44">
        <v>1.49466188387544</v>
      </c>
      <c r="ADE44">
        <v>1.48586625618585</v>
      </c>
      <c r="ADF44">
        <v>1.4903794059781501</v>
      </c>
      <c r="ADG44">
        <v>1.4882812798429499</v>
      </c>
      <c r="ADH44">
        <v>1.4908394334466799</v>
      </c>
      <c r="ADI44">
        <v>1.4849060835649699</v>
      </c>
      <c r="ADJ44">
        <v>1.48867085143554</v>
      </c>
      <c r="ADK44">
        <v>1.48344142963498</v>
      </c>
      <c r="ADL44">
        <v>1.4868726341376499</v>
      </c>
      <c r="ADM44">
        <v>1.4806392254499801</v>
      </c>
      <c r="ADN44">
        <v>1.49005087373525</v>
      </c>
      <c r="ADO44">
        <v>1.4834370504235399</v>
      </c>
      <c r="ADP44">
        <v>1.49007862478498</v>
      </c>
      <c r="ADQ44">
        <v>1.4852160133021599</v>
      </c>
      <c r="ADR44">
        <v>1.4918315051498301</v>
      </c>
      <c r="ADS44">
        <v>1.4852129164053001</v>
      </c>
      <c r="ADT44">
        <v>1.4791524662003901</v>
      </c>
      <c r="ADU44">
        <v>1.4864213640866899</v>
      </c>
      <c r="ADV44">
        <v>1.48969086651856</v>
      </c>
      <c r="ADW44">
        <v>1.47856021663948</v>
      </c>
      <c r="ADX44">
        <v>1.48924365897555</v>
      </c>
      <c r="ADY44">
        <v>1.4858039944919701</v>
      </c>
      <c r="ADZ44">
        <v>1.4668066245243301</v>
      </c>
      <c r="AEA44">
        <v>1.4897478889710101</v>
      </c>
      <c r="AEB44">
        <v>1.4794983909374899</v>
      </c>
      <c r="AEC44">
        <v>1.4848695390439499</v>
      </c>
      <c r="AED44">
        <v>1.48694617637058</v>
      </c>
      <c r="AEE44">
        <v>1.4858935687535</v>
      </c>
      <c r="AEF44">
        <v>1.4857818036772501</v>
      </c>
      <c r="AEG44">
        <v>1.48079824312057</v>
      </c>
      <c r="AEH44">
        <v>2.1693142989169898</v>
      </c>
      <c r="AEI44">
        <v>1.4868862067342401</v>
      </c>
      <c r="AEJ44">
        <v>1.48909513938921</v>
      </c>
      <c r="AEK44">
        <v>1.4901794175013501</v>
      </c>
      <c r="AEL44">
        <v>1.48324914757334</v>
      </c>
      <c r="AEM44">
        <v>1.4855626946961</v>
      </c>
      <c r="AEN44">
        <v>1.46784289618672</v>
      </c>
      <c r="AEO44">
        <v>1.48686844632041</v>
      </c>
      <c r="AEP44">
        <v>1.47855126628466</v>
      </c>
      <c r="AEQ44">
        <v>1.48799520640269</v>
      </c>
      <c r="AER44">
        <v>1.48387067366703</v>
      </c>
      <c r="AES44">
        <v>1.4862640437424199</v>
      </c>
      <c r="AET44">
        <v>1.4887570482491499</v>
      </c>
      <c r="AEU44">
        <v>1.4886414031685</v>
      </c>
      <c r="AEV44">
        <v>1.4760061867745999</v>
      </c>
      <c r="AEW44">
        <v>1.4872549078627</v>
      </c>
      <c r="AEX44">
        <v>1.4808895367205099</v>
      </c>
      <c r="AEY44">
        <v>1.48814337210718</v>
      </c>
      <c r="AEZ44">
        <v>1.4863573918483799</v>
      </c>
      <c r="AFA44">
        <v>1.48823206772369</v>
      </c>
      <c r="AFB44">
        <v>1.48484892787879</v>
      </c>
      <c r="AFC44">
        <v>1.48384533467107</v>
      </c>
      <c r="AFD44">
        <v>1.48498548951763</v>
      </c>
      <c r="AFE44">
        <v>1.4877959291971801</v>
      </c>
      <c r="AFF44">
        <v>1.4880480209745199</v>
      </c>
      <c r="AFG44">
        <v>1.4868821770277201</v>
      </c>
      <c r="AFH44">
        <v>1.4791425170333901</v>
      </c>
      <c r="AFI44">
        <v>1.48340349854249</v>
      </c>
      <c r="AFJ44">
        <v>1.4960442980557001</v>
      </c>
      <c r="AFK44">
        <v>1.48461796349347</v>
      </c>
      <c r="AFL44">
        <v>1.4745078453843199</v>
      </c>
      <c r="AFM44">
        <v>1.4825632257041901</v>
      </c>
      <c r="AFN44">
        <v>1.4918499375521901</v>
      </c>
      <c r="AFO44">
        <v>1.484673291467</v>
      </c>
      <c r="AFP44">
        <v>1.4833502581498299</v>
      </c>
      <c r="AFQ44">
        <v>1.48071981883655</v>
      </c>
      <c r="AFR44">
        <v>1.5546900958524601</v>
      </c>
      <c r="AFS44">
        <v>1.4861313264548699</v>
      </c>
      <c r="AFT44">
        <v>1.48559764518768</v>
      </c>
      <c r="AFU44">
        <v>1.4898392438029999</v>
      </c>
      <c r="AFV44">
        <v>1.48737104040941</v>
      </c>
      <c r="AFW44">
        <v>1.4799028918528001</v>
      </c>
      <c r="AFX44">
        <v>1.48676591689201</v>
      </c>
      <c r="AFY44">
        <v>1.4757379825633501</v>
      </c>
      <c r="AFZ44">
        <v>1.4273159513687701</v>
      </c>
      <c r="AGA44">
        <v>1.48500580072552</v>
      </c>
      <c r="AGB44">
        <v>1.49216265683996</v>
      </c>
      <c r="AGC44">
        <v>1.4743930770687901</v>
      </c>
      <c r="AGD44">
        <v>1.4913710035868699</v>
      </c>
      <c r="AGE44">
        <v>1.4813008604851601</v>
      </c>
      <c r="AGF44">
        <v>1.4860199700830199</v>
      </c>
      <c r="AGG44">
        <v>1.4829489913657099</v>
      </c>
      <c r="AGH44">
        <v>1.4890189211987801</v>
      </c>
      <c r="AGI44">
        <v>1.4882030873147301</v>
      </c>
      <c r="AGJ44">
        <v>1.480319544459</v>
      </c>
      <c r="AGK44">
        <v>1.48079094811567</v>
      </c>
      <c r="AGL44">
        <v>1.4897211311981999</v>
      </c>
      <c r="AGM44">
        <v>1.4742717646482899</v>
      </c>
      <c r="AGN44">
        <v>1.4894711855052001</v>
      </c>
      <c r="AGO44">
        <v>1.48672716855119</v>
      </c>
      <c r="AGP44">
        <v>1.49031773717501</v>
      </c>
      <c r="AGQ44">
        <v>1.4830351581605099</v>
      </c>
      <c r="AGR44">
        <v>1.4907293537994</v>
      </c>
      <c r="AGS44">
        <v>1.48530927520988</v>
      </c>
      <c r="AGT44">
        <v>1.48819527506317</v>
      </c>
      <c r="AGU44">
        <v>1.4841901340680199</v>
      </c>
      <c r="AGV44">
        <v>1.4886642284326601</v>
      </c>
      <c r="AGW44">
        <v>1.4855956089881099</v>
      </c>
      <c r="AGX44">
        <v>1.48543430404307</v>
      </c>
      <c r="AGY44">
        <v>1.48655492138471</v>
      </c>
      <c r="AGZ44">
        <v>1.48667243761221</v>
      </c>
      <c r="AHA44">
        <v>1.4899226206070799</v>
      </c>
      <c r="AHB44">
        <v>1.49298779025995</v>
      </c>
      <c r="AHC44">
        <v>1.4877394031294899</v>
      </c>
      <c r="AHD44">
        <v>1.4881202662319499</v>
      </c>
      <c r="AHE44">
        <v>1.4806147809410899</v>
      </c>
      <c r="AHF44">
        <v>1.4706182471149001</v>
      </c>
      <c r="AHG44">
        <v>1.4824374816936801</v>
      </c>
      <c r="AHH44">
        <v>1.4867261695890901</v>
      </c>
      <c r="AHI44">
        <v>1.4927934110128001</v>
      </c>
      <c r="AHJ44">
        <v>1.48249860818868</v>
      </c>
      <c r="AHK44">
        <v>1.4888524999261299</v>
      </c>
      <c r="AHL44">
        <v>1.48399949616587</v>
      </c>
      <c r="AHM44">
        <v>1.47952523028665</v>
      </c>
      <c r="AHN44">
        <v>1.48203805856245</v>
      </c>
      <c r="AHO44">
        <v>1.49254310749577</v>
      </c>
      <c r="AHP44">
        <v>1.4770925018907901</v>
      </c>
      <c r="AHQ44">
        <v>1.48820329210464</v>
      </c>
      <c r="AHR44">
        <v>1.48679575511303</v>
      </c>
      <c r="AHS44">
        <v>1.4882730411129399</v>
      </c>
      <c r="AHT44">
        <v>1.4854658555703399</v>
      </c>
      <c r="AHU44">
        <v>1.48645523832306</v>
      </c>
      <c r="AHV44">
        <v>1.48376566282639</v>
      </c>
      <c r="AHW44">
        <v>1.48699970288049</v>
      </c>
      <c r="AHX44">
        <v>1.4883172063616601</v>
      </c>
      <c r="AHY44">
        <v>1.4860734599463701</v>
      </c>
      <c r="AHZ44">
        <v>1.4882097653131301</v>
      </c>
      <c r="AIA44">
        <v>1.4926222347232001</v>
      </c>
      <c r="AIB44">
        <v>1.4839308073813999</v>
      </c>
      <c r="AIC44">
        <v>1.48985374618681</v>
      </c>
      <c r="AID44">
        <v>1.48420616015177</v>
      </c>
      <c r="AIE44">
        <v>1.4845619620367001</v>
      </c>
      <c r="AIF44">
        <v>1.48751726505211</v>
      </c>
      <c r="AIG44">
        <v>1.49003670097243</v>
      </c>
      <c r="AIH44">
        <v>1.4908926391025099</v>
      </c>
      <c r="AII44">
        <v>1.4873422076824601</v>
      </c>
      <c r="AIJ44">
        <v>1.4868263570773901</v>
      </c>
      <c r="AIK44">
        <v>1.48818615064676</v>
      </c>
      <c r="AIL44">
        <v>1.4828948606207</v>
      </c>
      <c r="AIM44">
        <v>1.4921762827227001</v>
      </c>
      <c r="AIN44">
        <v>1.48656788416403</v>
      </c>
      <c r="AIO44">
        <v>1.4891234624027201</v>
      </c>
      <c r="AIP44">
        <v>1.48371855130279</v>
      </c>
      <c r="AIQ44">
        <v>1.4873363950852501</v>
      </c>
      <c r="AIR44">
        <v>1.4863344290026199</v>
      </c>
      <c r="AIS44">
        <v>1.4868773419676899</v>
      </c>
      <c r="AIT44">
        <v>1.4831254026099601</v>
      </c>
      <c r="AIU44">
        <v>1.49120461736662</v>
      </c>
      <c r="AIV44">
        <v>1.48867960293145</v>
      </c>
      <c r="AIW44">
        <v>1.4859275120345701</v>
      </c>
      <c r="AIX44">
        <v>1.4866563424617201</v>
      </c>
      <c r="AIY44">
        <v>1.4814675053505999</v>
      </c>
      <c r="AIZ44">
        <v>1.4816688951975101</v>
      </c>
      <c r="AJA44">
        <v>1.47254513596707</v>
      </c>
      <c r="AJB44">
        <v>1.4762896666001599</v>
      </c>
      <c r="AJC44">
        <v>1.48930430224732</v>
      </c>
      <c r="AJD44">
        <v>1.4910513135307699</v>
      </c>
      <c r="AJE44">
        <v>1.4923796807544301</v>
      </c>
      <c r="AJF44">
        <v>1.4827970848941501</v>
      </c>
      <c r="AJG44">
        <v>1.49062128238918</v>
      </c>
      <c r="AJH44">
        <v>1.4910278793594001</v>
      </c>
      <c r="AJI44">
        <v>1.4853132652060901</v>
      </c>
      <c r="AJJ44">
        <v>1.4906575971432501</v>
      </c>
      <c r="AJK44">
        <v>1.4922140594094799</v>
      </c>
      <c r="AJL44">
        <v>1.49165904567393</v>
      </c>
      <c r="AJM44">
        <v>1.4880340620699899</v>
      </c>
      <c r="AJN44">
        <v>1.4906879622651099</v>
      </c>
      <c r="AJO44">
        <v>1.4864478812905899</v>
      </c>
      <c r="AJP44">
        <v>1.4807247695924</v>
      </c>
      <c r="AJQ44">
        <v>1.4882053806636699</v>
      </c>
      <c r="AJR44">
        <v>1.49333484162256</v>
      </c>
      <c r="AJS44">
        <v>1.48910951849088</v>
      </c>
      <c r="AJT44">
        <v>1.4751275903787699</v>
      </c>
      <c r="AJU44">
        <v>1.49070204880924</v>
      </c>
      <c r="AJV44">
        <v>1.4782934902898901</v>
      </c>
      <c r="AJW44">
        <v>1.48149549041407</v>
      </c>
      <c r="AJX44">
        <v>1.4805434115484899</v>
      </c>
      <c r="AJY44">
        <v>1.4869262249133</v>
      </c>
      <c r="AJZ44">
        <v>1.4863022297333801</v>
      </c>
      <c r="AKA44">
        <v>1.4879862717840999</v>
      </c>
      <c r="AKB44">
        <v>1.4938369291348399</v>
      </c>
      <c r="AKC44">
        <v>1.47427117886172</v>
      </c>
      <c r="AKD44">
        <v>1.4840170668819801</v>
      </c>
      <c r="AKE44">
        <v>1.48873414225691</v>
      </c>
      <c r="AKF44">
        <v>1.48790834081834</v>
      </c>
      <c r="AKG44">
        <v>1.48449976420436</v>
      </c>
      <c r="AKH44">
        <v>1.4851017809175999</v>
      </c>
      <c r="AKI44">
        <v>1.49058413312424</v>
      </c>
      <c r="AKJ44">
        <v>1.4848418209452701</v>
      </c>
      <c r="AKK44">
        <v>1.48295363839748</v>
      </c>
      <c r="AKL44">
        <v>1.4898785379539099</v>
      </c>
      <c r="AKM44">
        <v>1.4828792656815399</v>
      </c>
      <c r="AKN44">
        <v>1.48099565066746</v>
      </c>
      <c r="AKO44">
        <v>1.4886685158931801</v>
      </c>
      <c r="AKP44">
        <v>1.4902002875689599</v>
      </c>
      <c r="AKQ44">
        <v>1.4811395824562299</v>
      </c>
      <c r="AKR44">
        <v>1.48590504247885</v>
      </c>
      <c r="AKS44">
        <v>1.4812376040266</v>
      </c>
      <c r="AKT44">
        <v>1.4945268943168799</v>
      </c>
      <c r="AKU44">
        <v>1.4831431326370801</v>
      </c>
      <c r="AKV44">
        <v>1.48339467961132</v>
      </c>
      <c r="AKW44">
        <v>1.49319432313998</v>
      </c>
      <c r="AKX44">
        <v>1.48635429011854</v>
      </c>
      <c r="AKY44">
        <v>1.4900861079709899</v>
      </c>
      <c r="AKZ44">
        <v>1.48606417970334</v>
      </c>
      <c r="ALA44">
        <v>1.4860931569579301</v>
      </c>
      <c r="ALB44">
        <v>1.48416175692426</v>
      </c>
      <c r="ALC44">
        <v>1.4850105496689601</v>
      </c>
      <c r="ALD44">
        <v>1.4828932983822001</v>
      </c>
      <c r="ALE44">
        <v>1.4843505676609201</v>
      </c>
      <c r="ALF44">
        <v>1.4863528187661801</v>
      </c>
      <c r="ALG44">
        <v>1.48158472958354</v>
      </c>
      <c r="ALH44">
        <v>1.4856517986347799</v>
      </c>
      <c r="ALI44">
        <v>1.4920542941822801</v>
      </c>
      <c r="ALJ44">
        <v>1.4887454925782599</v>
      </c>
      <c r="ALK44">
        <v>1.49142407581301</v>
      </c>
      <c r="ALL44">
        <v>1.4912675487214599</v>
      </c>
    </row>
    <row r="45" spans="1:1000" x14ac:dyDescent="0.55000000000000004">
      <c r="A45">
        <v>1.4941702959604499</v>
      </c>
      <c r="B45">
        <v>1.49458567592698</v>
      </c>
      <c r="C45">
        <v>1.4910327205979099</v>
      </c>
      <c r="D45">
        <v>1.4811749897023501</v>
      </c>
      <c r="E45">
        <v>1.4908910283885899</v>
      </c>
      <c r="F45">
        <v>1.4784858203018101</v>
      </c>
      <c r="G45">
        <v>1.48886281756837</v>
      </c>
      <c r="H45">
        <v>1.4848013681444501</v>
      </c>
      <c r="I45">
        <v>1.4898354531036</v>
      </c>
      <c r="J45">
        <v>1.4814825450487199</v>
      </c>
      <c r="K45">
        <v>1.49060677630625</v>
      </c>
      <c r="L45">
        <v>1.48308631859343</v>
      </c>
      <c r="M45">
        <v>1.48783107881667</v>
      </c>
      <c r="N45">
        <v>1.4803946967838</v>
      </c>
      <c r="O45">
        <v>1.47855908446758</v>
      </c>
      <c r="P45">
        <v>1.4884647698473701</v>
      </c>
      <c r="Q45">
        <v>1.48798015069905</v>
      </c>
      <c r="R45">
        <v>1.4882039061971599</v>
      </c>
      <c r="S45">
        <v>1.48787784986421</v>
      </c>
      <c r="T45">
        <v>1.4910124802742599</v>
      </c>
      <c r="U45">
        <v>1.4880566643956601</v>
      </c>
      <c r="V45">
        <v>1.5195481936543001</v>
      </c>
      <c r="W45">
        <v>1.48745881793288</v>
      </c>
      <c r="X45">
        <v>1.4802426383970699</v>
      </c>
      <c r="Y45">
        <v>1.48882321688268</v>
      </c>
      <c r="Z45">
        <v>1.49015727543379</v>
      </c>
      <c r="AA45">
        <v>1.4857107391948401</v>
      </c>
      <c r="AB45">
        <v>1.4883589658929901</v>
      </c>
      <c r="AC45">
        <v>1.48927046949565</v>
      </c>
      <c r="AD45">
        <v>1.4789015733362001</v>
      </c>
      <c r="AE45">
        <v>1.4907672982895199</v>
      </c>
      <c r="AF45">
        <v>1.48539281609253</v>
      </c>
      <c r="AG45">
        <v>1.4845298287940001</v>
      </c>
      <c r="AH45">
        <v>1.4843799619439899</v>
      </c>
      <c r="AI45">
        <v>1.48945139746068</v>
      </c>
      <c r="AJ45">
        <v>1.48713401226566</v>
      </c>
      <c r="AK45">
        <v>1.4873874565265299</v>
      </c>
      <c r="AL45">
        <v>1.5409103381259399</v>
      </c>
      <c r="AM45">
        <v>1.4920172578556401</v>
      </c>
      <c r="AN45">
        <v>1.4826129800040599</v>
      </c>
      <c r="AO45">
        <v>1.5015053728411201</v>
      </c>
      <c r="AP45">
        <v>1.4844654203982099</v>
      </c>
      <c r="AQ45">
        <v>1.4916020637259599</v>
      </c>
      <c r="AR45">
        <v>1.4865182097174801</v>
      </c>
      <c r="AS45">
        <v>1.4911806167947801</v>
      </c>
      <c r="AT45" s="1">
        <v>1.4822403060104199</v>
      </c>
      <c r="AU45">
        <v>1.48633119821733</v>
      </c>
      <c r="AV45">
        <v>1.48828876296234</v>
      </c>
      <c r="AW45">
        <v>1.49018590357838</v>
      </c>
      <c r="AX45">
        <v>1.4890226036446299</v>
      </c>
      <c r="AY45">
        <v>1.4875906986203</v>
      </c>
      <c r="AZ45">
        <v>1.48893335171256</v>
      </c>
      <c r="BA45">
        <v>1.5422407329293999</v>
      </c>
      <c r="BB45">
        <v>1.48488118164502</v>
      </c>
      <c r="BC45">
        <v>1.4880111458029299</v>
      </c>
      <c r="BD45">
        <v>1.4904634192145301</v>
      </c>
      <c r="BE45">
        <v>1.49026212544266</v>
      </c>
      <c r="BF45">
        <v>1.4870092264031201</v>
      </c>
      <c r="BG45">
        <v>1.4855720789879601</v>
      </c>
      <c r="BH45">
        <v>1.4921445017816</v>
      </c>
      <c r="BI45">
        <v>1.4932035922999101</v>
      </c>
      <c r="BJ45">
        <v>1.4926523511433301</v>
      </c>
      <c r="BK45">
        <v>1.4889897477513401</v>
      </c>
      <c r="BL45">
        <v>1.47930323641508</v>
      </c>
      <c r="BM45">
        <v>1.4804746831989199</v>
      </c>
      <c r="BN45">
        <v>1.4855667739254701</v>
      </c>
      <c r="BO45">
        <v>1.4944682642948801</v>
      </c>
      <c r="BP45">
        <v>1.49128050123822</v>
      </c>
      <c r="BQ45">
        <v>1.5108376503506</v>
      </c>
      <c r="BR45">
        <v>1.48599042519858</v>
      </c>
      <c r="BS45">
        <v>1.4858168290815099</v>
      </c>
      <c r="BT45">
        <v>1.5277629983622001</v>
      </c>
      <c r="BU45">
        <v>1.4862988121641501</v>
      </c>
      <c r="BV45">
        <v>1.46911660046776</v>
      </c>
      <c r="BW45">
        <v>1.50255145580661</v>
      </c>
      <c r="BX45">
        <v>1.4857324334966699</v>
      </c>
      <c r="BY45">
        <v>1.49087108857005</v>
      </c>
      <c r="BZ45">
        <v>1.5246887281664501</v>
      </c>
      <c r="CA45">
        <v>1.48854631251282</v>
      </c>
      <c r="CB45">
        <v>1.49143833518647</v>
      </c>
      <c r="CC45">
        <v>1.48505967808873</v>
      </c>
      <c r="CD45">
        <v>1.4850513314025</v>
      </c>
      <c r="CE45">
        <v>1.4861140574754199</v>
      </c>
      <c r="CF45">
        <v>1.48624040580761</v>
      </c>
      <c r="CG45">
        <v>1.48447920527169</v>
      </c>
      <c r="CH45">
        <v>1.4853572672588899</v>
      </c>
      <c r="CI45">
        <v>1.4789570007963599</v>
      </c>
      <c r="CJ45">
        <v>1.4875763724822999</v>
      </c>
      <c r="CK45">
        <v>1.4807600480546801</v>
      </c>
      <c r="CL45">
        <v>1.4871119897328899</v>
      </c>
      <c r="CM45">
        <v>1.4860396632787101</v>
      </c>
      <c r="CN45">
        <v>1.48523296502333</v>
      </c>
      <c r="CO45">
        <v>1.49036103885883</v>
      </c>
      <c r="CP45">
        <v>1.48758085951022</v>
      </c>
      <c r="CQ45">
        <v>1.4886332646146301</v>
      </c>
      <c r="CR45">
        <v>1.49187206368224</v>
      </c>
      <c r="CS45">
        <v>1.48934237670258</v>
      </c>
      <c r="CT45">
        <v>1.4940314632566001</v>
      </c>
      <c r="CU45">
        <v>1.4833916188060301</v>
      </c>
      <c r="CV45">
        <v>1.4899426497119901</v>
      </c>
      <c r="CW45">
        <v>1.48506217197152</v>
      </c>
      <c r="CX45">
        <v>1.4888002061777501</v>
      </c>
      <c r="CY45">
        <v>1.4859709687640099</v>
      </c>
      <c r="CZ45">
        <v>1.4964393980383901</v>
      </c>
      <c r="DA45">
        <v>1.4848773269634401</v>
      </c>
      <c r="DB45">
        <v>1.4908229839935601</v>
      </c>
      <c r="DC45">
        <v>1.4901988594228099</v>
      </c>
      <c r="DD45">
        <v>1.4897492725251</v>
      </c>
      <c r="DE45">
        <v>1.48696149567096</v>
      </c>
      <c r="DF45">
        <v>1.47658450850312</v>
      </c>
      <c r="DG45">
        <v>1.50434307282001</v>
      </c>
      <c r="DH45">
        <v>1.4870717055413301</v>
      </c>
      <c r="DI45">
        <v>1.49103688124958</v>
      </c>
      <c r="DJ45">
        <v>1.4919643911051399</v>
      </c>
      <c r="DK45">
        <v>1.4929393195116401</v>
      </c>
      <c r="DL45">
        <v>1.49019673216565</v>
      </c>
      <c r="DM45">
        <v>1.4888406656331801</v>
      </c>
      <c r="DN45">
        <v>1.4921155837898901</v>
      </c>
      <c r="DO45">
        <v>1.4841435931423701</v>
      </c>
      <c r="DP45">
        <v>1.4757087462715599</v>
      </c>
      <c r="DQ45">
        <v>1.4903472638084301</v>
      </c>
      <c r="DR45">
        <v>1.4737971604445199</v>
      </c>
      <c r="DS45">
        <v>1.4912234420030199</v>
      </c>
      <c r="DT45">
        <v>1.4891313561670001</v>
      </c>
      <c r="DU45">
        <v>1.4901298994629499</v>
      </c>
      <c r="DV45">
        <v>1.4906352282703399</v>
      </c>
      <c r="DW45">
        <v>1.49550604990372</v>
      </c>
      <c r="DX45">
        <v>1.4933967111718101</v>
      </c>
      <c r="DY45">
        <v>1.4930530797745301</v>
      </c>
      <c r="DZ45">
        <v>1.48941229782688</v>
      </c>
      <c r="EA45">
        <v>1.4922146561423699</v>
      </c>
      <c r="EB45">
        <v>1.4893503764296401</v>
      </c>
      <c r="EC45">
        <v>1.47855403698484</v>
      </c>
      <c r="ED45">
        <v>1.47823949648707</v>
      </c>
      <c r="EE45">
        <v>1.48977277881909</v>
      </c>
      <c r="EF45">
        <v>1.4888451724727401</v>
      </c>
      <c r="EG45">
        <v>1.48769523465784</v>
      </c>
      <c r="EH45">
        <v>1.48782137350986</v>
      </c>
      <c r="EI45">
        <v>1.49080842147654</v>
      </c>
      <c r="EJ45">
        <v>1.4877338489305401</v>
      </c>
      <c r="EK45">
        <v>1.4841693765316299</v>
      </c>
      <c r="EL45">
        <v>1.4784943922413201</v>
      </c>
      <c r="EM45">
        <v>1.4930280383422301</v>
      </c>
      <c r="EN45">
        <v>1.47889689086887</v>
      </c>
      <c r="EO45">
        <v>1.49170627048099</v>
      </c>
      <c r="EP45">
        <v>1.4870757422554399</v>
      </c>
      <c r="EQ45">
        <v>1.4731567851102301</v>
      </c>
      <c r="ER45">
        <v>1.4797360717575301</v>
      </c>
      <c r="ES45">
        <v>1.48025605953422</v>
      </c>
      <c r="ET45">
        <v>1.4838798411567899</v>
      </c>
      <c r="EU45">
        <v>1.48690394628254</v>
      </c>
      <c r="EV45">
        <v>1.4910888160869999</v>
      </c>
      <c r="EW45">
        <v>1.48716526719246</v>
      </c>
      <c r="EX45">
        <v>1.49448162258527</v>
      </c>
      <c r="EY45">
        <v>1.48597866132742</v>
      </c>
      <c r="EZ45">
        <v>1.4824301131101401</v>
      </c>
      <c r="FA45">
        <v>1.4877059266433801</v>
      </c>
      <c r="FB45">
        <v>1.49083145348</v>
      </c>
      <c r="FC45">
        <v>1.4821377901233701</v>
      </c>
      <c r="FD45">
        <v>1.4780481540974799</v>
      </c>
      <c r="FE45">
        <v>1.4840442721888301</v>
      </c>
      <c r="FF45">
        <v>1.4905662876711501</v>
      </c>
      <c r="FG45">
        <v>1.4878801564583599</v>
      </c>
      <c r="FH45">
        <v>1.4867115940867299</v>
      </c>
      <c r="FI45">
        <v>1.4891808502712101</v>
      </c>
      <c r="FJ45">
        <v>1.4909500356396399</v>
      </c>
      <c r="FK45">
        <v>1.49000562247361</v>
      </c>
      <c r="FL45">
        <v>1.4839170643024699</v>
      </c>
      <c r="FM45">
        <v>1.4872588802468101</v>
      </c>
      <c r="FN45">
        <v>1.49089157033933</v>
      </c>
      <c r="FO45">
        <v>1.4910599284694099</v>
      </c>
      <c r="FP45">
        <v>1.48833933904513</v>
      </c>
      <c r="FQ45">
        <v>1.4886989665147801</v>
      </c>
      <c r="FR45">
        <v>1.49168569081286</v>
      </c>
      <c r="FS45">
        <v>1.4850104974657801</v>
      </c>
      <c r="FT45">
        <v>1.47268098187969</v>
      </c>
      <c r="FU45">
        <v>1.4955837024295999</v>
      </c>
      <c r="FV45">
        <v>1.4913756694454099</v>
      </c>
      <c r="FW45">
        <v>1.47606679043364</v>
      </c>
      <c r="FX45">
        <v>1.48269518416366</v>
      </c>
      <c r="FY45">
        <v>1.4892049571208801</v>
      </c>
      <c r="FZ45">
        <v>1.4878106968719</v>
      </c>
      <c r="GA45">
        <v>1.4694880798393699</v>
      </c>
      <c r="GB45">
        <v>1.4853411790825799</v>
      </c>
      <c r="GC45">
        <v>1.4890189544244901</v>
      </c>
      <c r="GD45">
        <v>1.48764738088607</v>
      </c>
      <c r="GE45">
        <v>1.4971978414756399</v>
      </c>
      <c r="GF45">
        <v>1.4848254146159101</v>
      </c>
      <c r="GG45">
        <v>1.4667451936554501</v>
      </c>
      <c r="GH45">
        <v>1.4884854031556101</v>
      </c>
      <c r="GI45">
        <v>1.4903075344296399</v>
      </c>
      <c r="GJ45">
        <v>1.4920304884142599</v>
      </c>
      <c r="GK45">
        <v>1.4820055975405499</v>
      </c>
      <c r="GL45">
        <v>1.4897084491919399</v>
      </c>
      <c r="GM45">
        <v>1.4855149675867301</v>
      </c>
      <c r="GN45">
        <v>1.4823729344841301</v>
      </c>
      <c r="GO45">
        <v>1.4872803675950099</v>
      </c>
      <c r="GP45">
        <v>1.48968451357177</v>
      </c>
      <c r="GQ45">
        <v>1.4925186834413999</v>
      </c>
      <c r="GR45">
        <v>1.4903731404265801</v>
      </c>
      <c r="GS45">
        <v>1.49130280481702</v>
      </c>
      <c r="GT45">
        <v>1.4901974143996199</v>
      </c>
      <c r="GU45">
        <v>1.48935705483689</v>
      </c>
      <c r="GV45">
        <v>1.4928270149027301</v>
      </c>
      <c r="GW45">
        <v>1.49220444649077</v>
      </c>
      <c r="GX45">
        <v>1.4880864069899999</v>
      </c>
      <c r="GY45">
        <v>1.48970728553939</v>
      </c>
      <c r="GZ45">
        <v>1.51990174164425</v>
      </c>
      <c r="HA45">
        <v>1.4888132101695599</v>
      </c>
      <c r="HB45">
        <v>1.4861035780313101</v>
      </c>
      <c r="HC45">
        <v>1.4869179306308</v>
      </c>
      <c r="HD45">
        <v>1.4866012266184201</v>
      </c>
      <c r="HE45">
        <v>1.4903188902925</v>
      </c>
      <c r="HF45">
        <v>1.49381817399427</v>
      </c>
      <c r="HG45">
        <v>1.4905428837278001</v>
      </c>
      <c r="HH45">
        <v>1.4888709909534901</v>
      </c>
      <c r="HI45">
        <v>1.4875291686671099</v>
      </c>
      <c r="HJ45">
        <v>1.4892299941926599</v>
      </c>
      <c r="HK45">
        <v>1.4884352089391599</v>
      </c>
      <c r="HL45">
        <v>1.4916153187396599</v>
      </c>
      <c r="HM45">
        <v>1.48751380936911</v>
      </c>
      <c r="HN45">
        <v>1.48357201528283</v>
      </c>
      <c r="HO45">
        <v>1.4809892030323899</v>
      </c>
      <c r="HP45">
        <v>1.4825988294999899</v>
      </c>
      <c r="HQ45">
        <v>1.4873454521567799</v>
      </c>
      <c r="HR45">
        <v>1.48628581327703</v>
      </c>
      <c r="HS45">
        <v>1.4910539316717899</v>
      </c>
      <c r="HT45">
        <v>1.48968909078194</v>
      </c>
      <c r="HU45">
        <v>1.48920141162154</v>
      </c>
      <c r="HV45">
        <v>1.48575722276366</v>
      </c>
      <c r="HW45">
        <v>1.4842474791270099</v>
      </c>
      <c r="HX45">
        <v>1.4883197746660699</v>
      </c>
      <c r="HY45">
        <v>1.4899222520711799</v>
      </c>
      <c r="HZ45">
        <v>1.47758897958427</v>
      </c>
      <c r="IA45">
        <v>1.4910697064483101</v>
      </c>
      <c r="IB45">
        <v>1.48758558219569</v>
      </c>
      <c r="IC45">
        <v>1.4866602180884401</v>
      </c>
      <c r="ID45">
        <v>1.4857706241955499</v>
      </c>
      <c r="IE45">
        <v>1.48978206997636</v>
      </c>
      <c r="IF45">
        <v>1.4870388302819799</v>
      </c>
      <c r="IG45">
        <v>1.4859691070439101</v>
      </c>
      <c r="IH45">
        <v>1.48325509777839</v>
      </c>
      <c r="II45">
        <v>1.48876511298624</v>
      </c>
      <c r="IJ45">
        <v>1.4926865858814899</v>
      </c>
      <c r="IK45">
        <v>1.49013487995253</v>
      </c>
      <c r="IL45">
        <v>1.47922567331473</v>
      </c>
      <c r="IM45">
        <v>1.48685798688342</v>
      </c>
      <c r="IN45">
        <v>1.4878182545088601</v>
      </c>
      <c r="IO45">
        <v>1.4860448261465999</v>
      </c>
      <c r="IP45">
        <v>1.49008803804954</v>
      </c>
      <c r="IQ45">
        <v>1.4847129364901701</v>
      </c>
      <c r="IR45">
        <v>1.48153844344866</v>
      </c>
      <c r="IS45">
        <v>1.48872641382643</v>
      </c>
      <c r="IT45">
        <v>1.49322499485726</v>
      </c>
      <c r="IU45">
        <v>1.49317647675551</v>
      </c>
      <c r="IV45">
        <v>1.4864759624034101</v>
      </c>
      <c r="IW45">
        <v>1.49178364462074</v>
      </c>
      <c r="IX45">
        <v>1.4779831692277901</v>
      </c>
      <c r="IY45">
        <v>1.4813973110220999</v>
      </c>
      <c r="IZ45">
        <v>1.49189048196394</v>
      </c>
      <c r="JA45">
        <v>1.49169252814803</v>
      </c>
      <c r="JB45">
        <v>1.4855405568807201</v>
      </c>
      <c r="JC45">
        <v>1.4974249615156801</v>
      </c>
      <c r="JD45">
        <v>1.4839068488193401</v>
      </c>
      <c r="JE45">
        <v>1.48958245323803</v>
      </c>
      <c r="JF45">
        <v>1.4840341209505199</v>
      </c>
      <c r="JG45">
        <v>1.48645902637573</v>
      </c>
      <c r="JH45">
        <v>1.48956231301356</v>
      </c>
      <c r="JI45">
        <v>1.4915059605461201</v>
      </c>
      <c r="JJ45">
        <v>1.48549551576362</v>
      </c>
      <c r="JK45">
        <v>1.48072695154822</v>
      </c>
      <c r="JL45">
        <v>1.4871342770377101</v>
      </c>
      <c r="JM45">
        <v>1.4898859985745501</v>
      </c>
      <c r="JN45">
        <v>1.4891847169899</v>
      </c>
      <c r="JO45">
        <v>1.4874003618943199</v>
      </c>
      <c r="JP45">
        <v>1.48733919401387</v>
      </c>
      <c r="JQ45">
        <v>1.4930938247738299</v>
      </c>
      <c r="JR45">
        <v>1.49100728640594</v>
      </c>
      <c r="JS45">
        <v>1.4912098127337501</v>
      </c>
      <c r="JT45">
        <v>1.4863837129142199</v>
      </c>
      <c r="JU45">
        <v>1.4782109041242399</v>
      </c>
      <c r="JV45">
        <v>1.4934287358838201</v>
      </c>
      <c r="JW45">
        <v>1.4899395244115401</v>
      </c>
      <c r="JX45">
        <v>1.48971448479817</v>
      </c>
      <c r="JY45">
        <v>1.48668364101266</v>
      </c>
      <c r="JZ45">
        <v>1.49170854680668</v>
      </c>
      <c r="KA45">
        <v>1.49143457950356</v>
      </c>
      <c r="KB45">
        <v>1.4891683547505099</v>
      </c>
      <c r="KC45">
        <v>1.49007958057386</v>
      </c>
      <c r="KD45">
        <v>1.48644885674761</v>
      </c>
      <c r="KE45">
        <v>1.4910155120398501</v>
      </c>
      <c r="KF45">
        <v>1.48332155530374</v>
      </c>
      <c r="KG45">
        <v>1.4883571428823501</v>
      </c>
      <c r="KH45">
        <v>1.4897484453488501</v>
      </c>
      <c r="KI45">
        <v>1.5393309908886901</v>
      </c>
      <c r="KJ45">
        <v>1.48802183848575</v>
      </c>
      <c r="KK45">
        <v>1.48613430872093</v>
      </c>
      <c r="KL45">
        <v>1.48513812659814</v>
      </c>
      <c r="KM45">
        <v>1.4903049102941299</v>
      </c>
      <c r="KN45">
        <v>1.48405291050966</v>
      </c>
      <c r="KO45">
        <v>1.4854661849822599</v>
      </c>
      <c r="KP45">
        <v>1.49044812761295</v>
      </c>
      <c r="KQ45">
        <v>1.4850294335303</v>
      </c>
      <c r="KR45">
        <v>1.48233757417554</v>
      </c>
      <c r="KS45">
        <v>1.4819817663919701</v>
      </c>
      <c r="KT45">
        <v>1.4859968035483599</v>
      </c>
      <c r="KU45">
        <v>1.4872518266475601</v>
      </c>
      <c r="KV45">
        <v>1.4886402648852499</v>
      </c>
      <c r="KW45">
        <v>1.48838057342104</v>
      </c>
      <c r="KX45">
        <v>1.4848300455505701</v>
      </c>
      <c r="KY45">
        <v>1.4887504798750899</v>
      </c>
      <c r="KZ45">
        <v>1.49119471618517</v>
      </c>
      <c r="LA45">
        <v>1.4883780613190101</v>
      </c>
      <c r="LB45">
        <v>1.4937054631944</v>
      </c>
      <c r="LC45">
        <v>1.48518690461568</v>
      </c>
      <c r="LD45">
        <v>1.48851247594467</v>
      </c>
      <c r="LE45">
        <v>1.4873680645266301</v>
      </c>
      <c r="LF45">
        <v>1.4829870500679201</v>
      </c>
      <c r="LG45">
        <v>1.48460727369191</v>
      </c>
      <c r="LH45">
        <v>1.4889404128371599</v>
      </c>
      <c r="LI45">
        <v>1.4925267966451901</v>
      </c>
      <c r="LJ45">
        <v>1.49400627902969</v>
      </c>
      <c r="LK45">
        <v>1.48827473754533</v>
      </c>
      <c r="LL45">
        <v>1.4936995458883899</v>
      </c>
      <c r="LM45">
        <v>1.4917460692172</v>
      </c>
      <c r="LN45">
        <v>1.4905228053608699</v>
      </c>
      <c r="LO45">
        <v>1.4884413452994101</v>
      </c>
      <c r="LP45">
        <v>1.48589273720967</v>
      </c>
      <c r="LQ45">
        <v>1.4879953713387</v>
      </c>
      <c r="LR45">
        <v>1.49109459719698</v>
      </c>
      <c r="LS45">
        <v>1.4864548392618999</v>
      </c>
      <c r="LT45">
        <v>1.4899497146399301</v>
      </c>
      <c r="LU45">
        <v>1.4905033987565499</v>
      </c>
      <c r="LV45">
        <v>1.4886000142937299</v>
      </c>
      <c r="LW45">
        <v>1.4836384527425099</v>
      </c>
      <c r="LX45">
        <v>1.4890312213733501</v>
      </c>
      <c r="LY45">
        <v>1.48562118052797</v>
      </c>
      <c r="LZ45">
        <v>1.4867176050177999</v>
      </c>
      <c r="MA45">
        <v>1.48780771223085</v>
      </c>
      <c r="MB45">
        <v>1.48453356954524</v>
      </c>
      <c r="MC45">
        <v>1.48597277655689</v>
      </c>
      <c r="MD45">
        <v>1.49264836716413</v>
      </c>
      <c r="ME45">
        <v>1.48743188139116</v>
      </c>
      <c r="MF45">
        <v>1.4846181851846501</v>
      </c>
      <c r="MG45">
        <v>1.492945709794</v>
      </c>
      <c r="MH45">
        <v>1.4866709832493401</v>
      </c>
      <c r="MI45">
        <v>1.4911871896261899</v>
      </c>
      <c r="MJ45">
        <v>1.48866153673973</v>
      </c>
      <c r="MK45">
        <v>1.4873720425277499</v>
      </c>
      <c r="ML45">
        <v>1.4885087278988101</v>
      </c>
      <c r="MM45">
        <v>1.4790144852914699</v>
      </c>
      <c r="MN45">
        <v>1.48851716407909</v>
      </c>
      <c r="MO45">
        <v>1.4883763462567301</v>
      </c>
      <c r="MP45">
        <v>1.48932934698609</v>
      </c>
      <c r="MQ45">
        <v>1.4830950264478999</v>
      </c>
      <c r="MR45">
        <v>1.48599000498014</v>
      </c>
      <c r="MS45">
        <v>1.48895773178608</v>
      </c>
      <c r="MT45">
        <v>1.48809261018865</v>
      </c>
      <c r="MU45">
        <v>1.4853952415237499</v>
      </c>
      <c r="MV45">
        <v>1.4873863684993001</v>
      </c>
      <c r="MW45">
        <v>1.48809383514303</v>
      </c>
      <c r="MX45">
        <v>1.4920536320039499</v>
      </c>
      <c r="MY45">
        <v>1.48973211570147</v>
      </c>
      <c r="MZ45">
        <v>1.492452375814</v>
      </c>
      <c r="NA45">
        <v>1.5200688400714999</v>
      </c>
      <c r="NB45">
        <v>1.48907564239785</v>
      </c>
      <c r="NC45">
        <v>1.49073400252996</v>
      </c>
      <c r="ND45">
        <v>1.4849245287411199</v>
      </c>
      <c r="NE45">
        <v>1.48797379416167</v>
      </c>
      <c r="NF45">
        <v>1.48955532593839</v>
      </c>
      <c r="NG45">
        <v>1.4838984112474201</v>
      </c>
      <c r="NH45">
        <v>1.4920805061084601</v>
      </c>
      <c r="NI45">
        <v>1.48545960953576</v>
      </c>
      <c r="NJ45">
        <v>1.4863973235428201</v>
      </c>
      <c r="NK45">
        <v>1.4884213268829001</v>
      </c>
      <c r="NL45">
        <v>1.4864344493961299</v>
      </c>
      <c r="NM45">
        <v>1.4864864274910901</v>
      </c>
      <c r="NN45">
        <v>1.4874882476914999</v>
      </c>
      <c r="NO45">
        <v>1.48636039727235</v>
      </c>
      <c r="NP45">
        <v>1.4836920804268301</v>
      </c>
      <c r="NQ45">
        <v>1.48667721256559</v>
      </c>
      <c r="NR45">
        <v>1.4836601994271901</v>
      </c>
      <c r="NS45">
        <v>1.48962308773904</v>
      </c>
      <c r="NT45">
        <v>1.48702060063634</v>
      </c>
      <c r="NU45">
        <v>1.48058400521538</v>
      </c>
      <c r="NV45">
        <v>1.4943993260772199</v>
      </c>
      <c r="NW45">
        <v>1.48905445526971</v>
      </c>
      <c r="NX45">
        <v>1.4873021644607101</v>
      </c>
      <c r="NY45">
        <v>1.4755188042398999</v>
      </c>
      <c r="NZ45">
        <v>1.4812752369372799</v>
      </c>
      <c r="OA45">
        <v>1.49222759926872</v>
      </c>
      <c r="OB45">
        <v>1.48954673760357</v>
      </c>
      <c r="OC45">
        <v>1.4904247217554301</v>
      </c>
      <c r="OD45">
        <v>1.4826308908902699</v>
      </c>
      <c r="OE45">
        <v>1.4957374716617999</v>
      </c>
      <c r="OF45">
        <v>1.4854150868954601</v>
      </c>
      <c r="OG45">
        <v>1.4899025320541399</v>
      </c>
      <c r="OH45">
        <v>1.4873271324536399</v>
      </c>
      <c r="OI45">
        <v>1.4868609848482399</v>
      </c>
      <c r="OJ45">
        <v>1.4725658197704901</v>
      </c>
      <c r="OK45">
        <v>1.49083121464137</v>
      </c>
      <c r="OL45">
        <v>1.48448067475871</v>
      </c>
      <c r="OM45">
        <v>1.4878726427176201</v>
      </c>
      <c r="ON45">
        <v>1.4860380578533801</v>
      </c>
      <c r="OO45">
        <v>1.4853126768903799</v>
      </c>
      <c r="OP45">
        <v>1.48901945237698</v>
      </c>
      <c r="OQ45">
        <v>1.48888307655566</v>
      </c>
      <c r="OR45">
        <v>1.4885748623186299</v>
      </c>
      <c r="OS45">
        <v>1.4877682254183999</v>
      </c>
      <c r="OT45">
        <v>1.49028305934011</v>
      </c>
      <c r="OU45">
        <v>1.4853694197821401</v>
      </c>
      <c r="OV45">
        <v>1.4919077333751001</v>
      </c>
      <c r="OW45">
        <v>1.48125141621321</v>
      </c>
      <c r="OX45">
        <v>1.48573988048323</v>
      </c>
      <c r="OY45">
        <v>1.4918750472429101</v>
      </c>
      <c r="OZ45">
        <v>1.48947837342155</v>
      </c>
      <c r="PA45">
        <v>1.4875988254118699</v>
      </c>
      <c r="PB45">
        <v>1.4930701347280799</v>
      </c>
      <c r="PC45">
        <v>1.48937853212602</v>
      </c>
      <c r="PD45">
        <v>1.48940649047519</v>
      </c>
      <c r="PE45">
        <v>1.4821918090975399</v>
      </c>
      <c r="PF45">
        <v>1.4815083987825099</v>
      </c>
      <c r="PG45">
        <v>1.49304183523203</v>
      </c>
      <c r="PH45">
        <v>1.4911029413046799</v>
      </c>
      <c r="PI45">
        <v>1.4904197255837199</v>
      </c>
      <c r="PJ45">
        <v>1.49275482964296</v>
      </c>
      <c r="PK45">
        <v>1.4833258331525001</v>
      </c>
      <c r="PL45">
        <v>1.5409546479473</v>
      </c>
      <c r="PM45">
        <v>1.4739525804864499</v>
      </c>
      <c r="PN45">
        <v>1.48692943883674</v>
      </c>
      <c r="PO45">
        <v>1.6486979909133499</v>
      </c>
      <c r="PP45">
        <v>1.49233016990971</v>
      </c>
      <c r="PQ45">
        <v>1.4875689285529701</v>
      </c>
      <c r="PR45">
        <v>1.4898228311736601</v>
      </c>
      <c r="PS45">
        <v>1.49096410015143</v>
      </c>
      <c r="PT45">
        <v>1.49183473444534</v>
      </c>
      <c r="PU45">
        <v>1.4875524875030499</v>
      </c>
      <c r="PV45">
        <v>1.4845049428961901</v>
      </c>
      <c r="PW45">
        <v>1.49328658253154</v>
      </c>
      <c r="PX45">
        <v>1.49043986909948</v>
      </c>
      <c r="PY45">
        <v>1.4887174405904899</v>
      </c>
      <c r="PZ45">
        <v>1.4887123103778199</v>
      </c>
      <c r="QA45">
        <v>1.47969469305127</v>
      </c>
      <c r="QB45">
        <v>1.4898096193495101</v>
      </c>
      <c r="QC45">
        <v>1.48872795901161</v>
      </c>
      <c r="QD45">
        <v>1.4921459467804199</v>
      </c>
      <c r="QE45">
        <v>1.4879129517928</v>
      </c>
      <c r="QF45">
        <v>1.48526537634099</v>
      </c>
      <c r="QG45">
        <v>1.4857636604172999</v>
      </c>
      <c r="QH45">
        <v>1.4878457996860199</v>
      </c>
      <c r="QI45">
        <v>1.48603447154665</v>
      </c>
      <c r="QJ45">
        <v>1.48815427522406</v>
      </c>
      <c r="QK45">
        <v>1.48739297893663</v>
      </c>
      <c r="QL45">
        <v>1.48938227958589</v>
      </c>
      <c r="QM45">
        <v>1.4902544924940699</v>
      </c>
      <c r="QN45">
        <v>1.4892268973346099</v>
      </c>
      <c r="QO45">
        <v>1.4878868495206601</v>
      </c>
      <c r="QP45">
        <v>1.49102284743452</v>
      </c>
      <c r="QQ45">
        <v>1.48450866241572</v>
      </c>
      <c r="QR45">
        <v>1.4916406177392401</v>
      </c>
      <c r="QS45">
        <v>1.48740704321492</v>
      </c>
      <c r="QT45">
        <v>1.4894808751708</v>
      </c>
      <c r="QU45">
        <v>1.4844197714593199</v>
      </c>
      <c r="QV45">
        <v>1.49041880308617</v>
      </c>
      <c r="QW45">
        <v>1.4917822583793701</v>
      </c>
      <c r="QX45">
        <v>1.4813798711755</v>
      </c>
      <c r="QY45">
        <v>1.4902204490140101</v>
      </c>
      <c r="QZ45">
        <v>1.4934428447900401</v>
      </c>
      <c r="RA45">
        <v>1.4832696022054299</v>
      </c>
      <c r="RB45">
        <v>1.48826101782526</v>
      </c>
      <c r="RC45">
        <v>1.48303535063421</v>
      </c>
      <c r="RD45">
        <v>1.4886213117696601</v>
      </c>
      <c r="RE45">
        <v>1.4890997102836001</v>
      </c>
      <c r="RF45">
        <v>1.4834546911143001</v>
      </c>
      <c r="RG45">
        <v>1.48863966010175</v>
      </c>
      <c r="RH45">
        <v>1.492990331823</v>
      </c>
      <c r="RI45">
        <v>1.4867596954597699</v>
      </c>
      <c r="RJ45">
        <v>1.4903831416739799</v>
      </c>
      <c r="RK45">
        <v>1.4896059444021601</v>
      </c>
      <c r="RL45">
        <v>1.48128570453616</v>
      </c>
      <c r="RM45">
        <v>1.48396089729534</v>
      </c>
      <c r="RN45">
        <v>1.4920522529353799</v>
      </c>
      <c r="RO45">
        <v>1.48511831267117</v>
      </c>
      <c r="RP45">
        <v>1.48583621072896</v>
      </c>
      <c r="RQ45">
        <v>1.49069107965852</v>
      </c>
      <c r="RR45">
        <v>1.48993654525467</v>
      </c>
      <c r="RS45">
        <v>1.48664229495107</v>
      </c>
      <c r="RT45">
        <v>1.48973057430912</v>
      </c>
      <c r="RU45">
        <v>1.48768742892524</v>
      </c>
      <c r="RV45">
        <v>1.48383694831673</v>
      </c>
      <c r="RW45">
        <v>1.4869878527089599</v>
      </c>
      <c r="RX45">
        <v>1.4828451111496199</v>
      </c>
      <c r="RY45">
        <v>1.49099438874185</v>
      </c>
      <c r="RZ45">
        <v>1.4896474134765401</v>
      </c>
      <c r="SA45">
        <v>1.4917636489758499</v>
      </c>
      <c r="SB45">
        <v>1.4887820470323001</v>
      </c>
      <c r="SC45">
        <v>1.48895211109854</v>
      </c>
      <c r="SD45">
        <v>1.4838575374379099</v>
      </c>
      <c r="SE45">
        <v>1.49283846991652</v>
      </c>
      <c r="SF45">
        <v>1.47824649312128</v>
      </c>
      <c r="SG45">
        <v>1.4879789849829701</v>
      </c>
      <c r="SH45">
        <v>1.49450495401855</v>
      </c>
      <c r="SI45">
        <v>1.51313363629312</v>
      </c>
      <c r="SJ45">
        <v>1.49314854877091</v>
      </c>
      <c r="SK45">
        <v>1.48434130037626</v>
      </c>
      <c r="SL45">
        <v>1.52320287914595</v>
      </c>
      <c r="SM45">
        <v>1.4894616230668201</v>
      </c>
      <c r="SN45">
        <v>1.4876214889080801</v>
      </c>
      <c r="SO45">
        <v>1.48216453007692</v>
      </c>
      <c r="SP45">
        <v>1.4932075716472299</v>
      </c>
      <c r="SQ45">
        <v>1.4856666658501601</v>
      </c>
      <c r="SR45">
        <v>1.4905701094242301</v>
      </c>
      <c r="SS45">
        <v>1.48506904534882</v>
      </c>
      <c r="ST45">
        <v>1.49395162465305</v>
      </c>
      <c r="SU45">
        <v>1.4852931198512</v>
      </c>
      <c r="SV45">
        <v>1.4900554188255</v>
      </c>
      <c r="SW45">
        <v>1.48641104779397</v>
      </c>
      <c r="SX45">
        <v>1.48279404275994</v>
      </c>
      <c r="SY45">
        <v>1.4902883521180299</v>
      </c>
      <c r="SZ45">
        <v>1.4803352778057299</v>
      </c>
      <c r="TA45">
        <v>1.48780103903779</v>
      </c>
      <c r="TB45">
        <v>1.4900666721945801</v>
      </c>
      <c r="TC45">
        <v>1.48870359619467</v>
      </c>
      <c r="TD45">
        <v>1.48102967643682</v>
      </c>
      <c r="TE45">
        <v>1.4835095909715501</v>
      </c>
      <c r="TF45">
        <v>1.48891235853994</v>
      </c>
      <c r="TG45">
        <v>1.4880267003733201</v>
      </c>
      <c r="TH45">
        <v>1.4902810724831801</v>
      </c>
      <c r="TI45">
        <v>1.4927359520393799</v>
      </c>
      <c r="TJ45">
        <v>1.4845461915717799</v>
      </c>
      <c r="TK45">
        <v>1.4888150201555099</v>
      </c>
      <c r="TL45">
        <v>1.480018775612</v>
      </c>
      <c r="TM45">
        <v>1.49396012062352</v>
      </c>
      <c r="TN45">
        <v>1.47200834696841</v>
      </c>
      <c r="TO45">
        <v>1.48465350871122</v>
      </c>
      <c r="TP45">
        <v>1.48644574080693</v>
      </c>
      <c r="TQ45">
        <v>1.48077405029715</v>
      </c>
      <c r="TR45">
        <v>1.5745259833071701</v>
      </c>
      <c r="TS45">
        <v>1.48748648715226</v>
      </c>
      <c r="TT45">
        <v>1.48834631875575</v>
      </c>
      <c r="TU45">
        <v>1.48550094220235</v>
      </c>
      <c r="TV45">
        <v>1.48418948441428</v>
      </c>
      <c r="TW45">
        <v>1.49325669171428</v>
      </c>
      <c r="TX45">
        <v>1.49049449535593</v>
      </c>
      <c r="TY45">
        <v>1.4908099625987701</v>
      </c>
      <c r="TZ45">
        <v>1.48553894868958</v>
      </c>
      <c r="UA45">
        <v>1.47928161302692</v>
      </c>
      <c r="UB45">
        <v>1.48684613274223</v>
      </c>
      <c r="UC45">
        <v>1.4859677461868099</v>
      </c>
      <c r="UD45">
        <v>1.49052133547973</v>
      </c>
      <c r="UE45">
        <v>1.48409381341155</v>
      </c>
      <c r="UF45">
        <v>1.48271975309783</v>
      </c>
      <c r="UG45">
        <v>1.48612699514922</v>
      </c>
      <c r="UH45">
        <v>1.4857592944197999</v>
      </c>
      <c r="UI45">
        <v>1.48776613495031</v>
      </c>
      <c r="UJ45">
        <v>1.49105972098289</v>
      </c>
      <c r="UK45">
        <v>1.48499460427074</v>
      </c>
      <c r="UL45">
        <v>1.4915728500193</v>
      </c>
      <c r="UM45">
        <v>1.4795546281420999</v>
      </c>
      <c r="UN45">
        <v>1.4922210761805199</v>
      </c>
      <c r="UO45">
        <v>1.49427950042338</v>
      </c>
      <c r="UP45">
        <v>1.4856235934047299</v>
      </c>
      <c r="UQ45">
        <v>1.47801671782296</v>
      </c>
      <c r="UR45">
        <v>1.48741524561617</v>
      </c>
      <c r="US45">
        <v>1.4925614399713201</v>
      </c>
      <c r="UT45">
        <v>1.48065498203795</v>
      </c>
      <c r="UU45">
        <v>1.48720418443272</v>
      </c>
      <c r="UV45">
        <v>1.4880478214447399</v>
      </c>
      <c r="UW45">
        <v>1.49092769574822</v>
      </c>
      <c r="UX45">
        <v>1.4884968272283301</v>
      </c>
      <c r="UY45">
        <v>1.47867221171805</v>
      </c>
      <c r="UZ45">
        <v>1.4896718920710701</v>
      </c>
      <c r="VA45">
        <v>1.4884222669373299</v>
      </c>
      <c r="VB45">
        <v>1.4844898649459399</v>
      </c>
      <c r="VC45">
        <v>1.4881076921361001</v>
      </c>
      <c r="VD45">
        <v>1.46015333517607</v>
      </c>
      <c r="VE45">
        <v>1.48347651967274</v>
      </c>
      <c r="VF45">
        <v>1.48676687365379</v>
      </c>
      <c r="VG45">
        <v>1.49190298201119</v>
      </c>
      <c r="VH45">
        <v>1.48728118819431</v>
      </c>
      <c r="VI45">
        <v>1.4839363425244201</v>
      </c>
      <c r="VJ45">
        <v>1.4872403309439799</v>
      </c>
      <c r="VK45">
        <v>1.48664492486362</v>
      </c>
      <c r="VL45">
        <v>1.49047005076408</v>
      </c>
      <c r="VM45">
        <v>1.4884429060722499</v>
      </c>
      <c r="VN45">
        <v>1.4833549333342899</v>
      </c>
      <c r="VO45">
        <v>1.4910495403107999</v>
      </c>
      <c r="VP45">
        <v>1.4844978600876</v>
      </c>
      <c r="VQ45">
        <v>1.4886714034336499</v>
      </c>
      <c r="VR45">
        <v>1.45166508961455</v>
      </c>
      <c r="VS45">
        <v>1.5831882915365001</v>
      </c>
      <c r="VT45">
        <v>1.48302020683248</v>
      </c>
      <c r="VU45">
        <v>1.4789568150541099</v>
      </c>
      <c r="VV45">
        <v>1.49012149182229</v>
      </c>
      <c r="VW45">
        <v>1.48989039490716</v>
      </c>
      <c r="VX45">
        <v>1.48510229134031</v>
      </c>
      <c r="VY45">
        <v>1.48454255368066</v>
      </c>
      <c r="VZ45">
        <v>1.49258975199194</v>
      </c>
      <c r="WA45">
        <v>1.4883109729836299</v>
      </c>
      <c r="WB45">
        <v>1.48142871250563</v>
      </c>
      <c r="WC45">
        <v>1.4915814214055501</v>
      </c>
      <c r="WD45">
        <v>1.4884509860781301</v>
      </c>
      <c r="WE45">
        <v>1.4868171804202299</v>
      </c>
      <c r="WF45">
        <v>1.4866759519916</v>
      </c>
      <c r="WG45">
        <v>1.49215951538919</v>
      </c>
      <c r="WH45">
        <v>1.48993201249415</v>
      </c>
      <c r="WI45">
        <v>1.48741118818125</v>
      </c>
      <c r="WJ45">
        <v>1.48403680941951</v>
      </c>
      <c r="WK45">
        <v>1.48954184169429</v>
      </c>
      <c r="WL45">
        <v>1.4873400603078899</v>
      </c>
      <c r="WM45">
        <v>1.48675454212875</v>
      </c>
      <c r="WN45">
        <v>1.49077751083368</v>
      </c>
      <c r="WO45">
        <v>1.4890904074462199</v>
      </c>
      <c r="WP45">
        <v>1.4838631434812699</v>
      </c>
      <c r="WQ45">
        <v>1.4906913586884101</v>
      </c>
      <c r="WR45">
        <v>1.48724114768366</v>
      </c>
      <c r="WS45">
        <v>1.4794149326336601</v>
      </c>
      <c r="WT45">
        <v>1.49418891279349</v>
      </c>
      <c r="WU45">
        <v>1.48528884764684</v>
      </c>
      <c r="WV45">
        <v>1.4879499092106401</v>
      </c>
      <c r="WW45">
        <v>1.48297185798074</v>
      </c>
      <c r="WX45">
        <v>1.4926280351266099</v>
      </c>
      <c r="WY45">
        <v>1.4923228171667999</v>
      </c>
      <c r="WZ45">
        <v>1.48650178943736</v>
      </c>
      <c r="XA45">
        <v>1.4758664377241999</v>
      </c>
      <c r="XB45">
        <v>1.4950289983968701</v>
      </c>
      <c r="XC45">
        <v>1.4815047602832301</v>
      </c>
      <c r="XD45">
        <v>1.4937438897311299</v>
      </c>
      <c r="XE45">
        <v>1.48272650614046</v>
      </c>
      <c r="XF45">
        <v>1.49084523620024</v>
      </c>
      <c r="XG45">
        <v>1.48096180980491</v>
      </c>
      <c r="XH45">
        <v>1.4865378548036099</v>
      </c>
      <c r="XI45">
        <v>1.4926079424090899</v>
      </c>
      <c r="XJ45">
        <v>1.4852702132381199</v>
      </c>
      <c r="XK45">
        <v>1.47926951843301</v>
      </c>
      <c r="XL45">
        <v>1.48715311476069</v>
      </c>
      <c r="XM45">
        <v>1.48670138120231</v>
      </c>
      <c r="XN45">
        <v>1.4893471670156</v>
      </c>
      <c r="XO45">
        <v>1.49202852477451</v>
      </c>
      <c r="XP45">
        <v>1.4868070429568101</v>
      </c>
      <c r="XQ45">
        <v>1.4913441148514699</v>
      </c>
      <c r="XR45">
        <v>1.4882187018797499</v>
      </c>
      <c r="XS45">
        <v>1.4857174892815701</v>
      </c>
      <c r="XT45">
        <v>1.49538025638151</v>
      </c>
      <c r="XU45">
        <v>1.48670453782621</v>
      </c>
      <c r="XV45">
        <v>1.48656945810714</v>
      </c>
      <c r="XW45">
        <v>1.4860069976833901</v>
      </c>
      <c r="XX45">
        <v>1.49082820841073</v>
      </c>
      <c r="XY45">
        <v>1.4905828429239101</v>
      </c>
      <c r="XZ45">
        <v>1.4930418198542399</v>
      </c>
      <c r="YA45">
        <v>1.4908732612975699</v>
      </c>
      <c r="YB45">
        <v>1.4886267163065099</v>
      </c>
      <c r="YC45">
        <v>1.49089182299766</v>
      </c>
      <c r="YD45">
        <v>1.49081892252548</v>
      </c>
      <c r="YE45">
        <v>1.4851047648431099</v>
      </c>
      <c r="YF45">
        <v>1.4916424870509599</v>
      </c>
      <c r="YG45">
        <v>1.48526264578803</v>
      </c>
      <c r="YH45">
        <v>1.4871812099916499</v>
      </c>
      <c r="YI45">
        <v>1.4922107277665</v>
      </c>
      <c r="YJ45">
        <v>1.4849160801155299</v>
      </c>
      <c r="YK45">
        <v>1.4864435437593899</v>
      </c>
      <c r="YL45">
        <v>1.48983773017868</v>
      </c>
      <c r="YM45">
        <v>1.4868674589230899</v>
      </c>
      <c r="YN45">
        <v>1.48339989903096</v>
      </c>
      <c r="YO45">
        <v>1.4884825060487801</v>
      </c>
      <c r="YP45">
        <v>1.4876633656555101</v>
      </c>
      <c r="YQ45">
        <v>1.4898720947250801</v>
      </c>
      <c r="YR45">
        <v>1.4908255910399999</v>
      </c>
      <c r="YS45">
        <v>1.49087622483177</v>
      </c>
      <c r="YT45">
        <v>1.48570887518367</v>
      </c>
      <c r="YU45">
        <v>1.48075444660634</v>
      </c>
      <c r="YV45">
        <v>1.4848577639026099</v>
      </c>
      <c r="YW45">
        <v>1.4912530110376001</v>
      </c>
      <c r="YX45">
        <v>1.49183858616063</v>
      </c>
      <c r="YY45">
        <v>1.4871341766719499</v>
      </c>
      <c r="YZ45">
        <v>1.48653193593054</v>
      </c>
      <c r="ZA45">
        <v>1.47169737191405</v>
      </c>
      <c r="ZB45">
        <v>1.48933516072511</v>
      </c>
      <c r="ZC45">
        <v>1.48364315238279</v>
      </c>
      <c r="ZD45">
        <v>1.4831094439994099</v>
      </c>
      <c r="ZE45">
        <v>1.48079770501872</v>
      </c>
      <c r="ZF45">
        <v>1.48676652477664</v>
      </c>
      <c r="ZG45">
        <v>1.48866264654827</v>
      </c>
      <c r="ZH45">
        <v>1.4914359283071299</v>
      </c>
      <c r="ZI45">
        <v>1.4843610006188199</v>
      </c>
      <c r="ZJ45">
        <v>1.48778959312227</v>
      </c>
      <c r="ZK45">
        <v>1.4851488525319501</v>
      </c>
      <c r="ZL45">
        <v>1.4847827481712199</v>
      </c>
      <c r="ZM45">
        <v>1.48495813173303</v>
      </c>
      <c r="ZN45">
        <v>1.4887204866580801</v>
      </c>
      <c r="ZO45">
        <v>1.48439565959899</v>
      </c>
      <c r="ZP45">
        <v>1.4926760604074201</v>
      </c>
      <c r="ZQ45">
        <v>1.4861854835489401</v>
      </c>
      <c r="ZR45">
        <v>1.4804054518319001</v>
      </c>
      <c r="ZS45">
        <v>1.48687845116627</v>
      </c>
      <c r="ZT45">
        <v>1.48462380274363</v>
      </c>
      <c r="ZU45">
        <v>1.48837547395685</v>
      </c>
      <c r="ZV45">
        <v>1.49086235985184</v>
      </c>
      <c r="ZW45">
        <v>1.4792875547937001</v>
      </c>
      <c r="ZX45">
        <v>1.48551449931385</v>
      </c>
      <c r="ZY45">
        <v>1.4859244621357399</v>
      </c>
      <c r="ZZ45">
        <v>1.4938152098609401</v>
      </c>
      <c r="AAA45">
        <v>1.48317552148108</v>
      </c>
      <c r="AAB45">
        <v>1.4876892191590101</v>
      </c>
      <c r="AAC45">
        <v>1.4884040429660199</v>
      </c>
      <c r="AAD45">
        <v>1.4866902379264699</v>
      </c>
      <c r="AAE45">
        <v>1.4898718913119899</v>
      </c>
      <c r="AAF45">
        <v>1.48759449128368</v>
      </c>
      <c r="AAG45">
        <v>1.48559346709242</v>
      </c>
      <c r="AAH45">
        <v>1.4893374667847199</v>
      </c>
      <c r="AAI45">
        <v>1.4900211439432001</v>
      </c>
      <c r="AAJ45">
        <v>1.4898924842622601</v>
      </c>
      <c r="AAK45">
        <v>1.4818779649053599</v>
      </c>
      <c r="AAL45">
        <v>1.48647480116438</v>
      </c>
      <c r="AAM45">
        <v>1.48468151109389</v>
      </c>
      <c r="AAN45">
        <v>1.4862471593483499</v>
      </c>
      <c r="AAO45">
        <v>1.49081900777067</v>
      </c>
      <c r="AAP45">
        <v>1.48606131908174</v>
      </c>
      <c r="AAQ45">
        <v>1.4911072255840001</v>
      </c>
      <c r="AAR45">
        <v>1.4784720150225401</v>
      </c>
      <c r="AAS45">
        <v>1.47796310284556</v>
      </c>
      <c r="AAT45">
        <v>1.4876192905098999</v>
      </c>
      <c r="AAU45">
        <v>1.4870094147684401</v>
      </c>
      <c r="AAV45">
        <v>1.48958594445179</v>
      </c>
      <c r="AAW45">
        <v>1.4887695134293999</v>
      </c>
      <c r="AAX45">
        <v>1.4933636774949901</v>
      </c>
      <c r="AAY45">
        <v>1.48761409776043</v>
      </c>
      <c r="AAZ45">
        <v>1.4756693377565999</v>
      </c>
      <c r="ABA45">
        <v>1.49378954260893</v>
      </c>
      <c r="ABB45">
        <v>1.4836775147669099</v>
      </c>
      <c r="ABC45">
        <v>1.4864141626735401</v>
      </c>
      <c r="ABD45">
        <v>1.4825026034255699</v>
      </c>
      <c r="ABE45">
        <v>1.49003693737747</v>
      </c>
      <c r="ABF45">
        <v>1.4851658668707099</v>
      </c>
      <c r="ABG45">
        <v>1.49604813365414</v>
      </c>
      <c r="ABH45">
        <v>1.47858759883236</v>
      </c>
      <c r="ABI45">
        <v>1.48976982871292</v>
      </c>
      <c r="ABJ45">
        <v>1.4877234460964499</v>
      </c>
      <c r="ABK45">
        <v>1.49121164492184</v>
      </c>
      <c r="ABL45">
        <v>1.48086606627995</v>
      </c>
      <c r="ABM45">
        <v>1.49052270938717</v>
      </c>
      <c r="ABN45">
        <v>1.4916914710978399</v>
      </c>
      <c r="ABO45">
        <v>1.4857179771765101</v>
      </c>
      <c r="ABP45">
        <v>1.48813463770504</v>
      </c>
      <c r="ABQ45">
        <v>1.4939831121626199</v>
      </c>
      <c r="ABR45">
        <v>1.4733797773437201</v>
      </c>
      <c r="ABS45">
        <v>1.49302995799377</v>
      </c>
      <c r="ABT45">
        <v>1.48369904373941</v>
      </c>
      <c r="ABU45">
        <v>1.4894074344783901</v>
      </c>
      <c r="ABV45">
        <v>1.48728940961945</v>
      </c>
      <c r="ABW45">
        <v>1.4935860621179</v>
      </c>
      <c r="ABX45">
        <v>1.48105092441821</v>
      </c>
      <c r="ABY45">
        <v>1.48360144173786</v>
      </c>
      <c r="ABZ45">
        <v>1.4885011564858399</v>
      </c>
      <c r="ACA45">
        <v>1.4876102178850199</v>
      </c>
      <c r="ACB45">
        <v>1.4913314510546001</v>
      </c>
      <c r="ACC45">
        <v>1.48354069883963</v>
      </c>
      <c r="ACD45">
        <v>1.4898222426955601</v>
      </c>
      <c r="ACE45">
        <v>1.48892124565677</v>
      </c>
      <c r="ACF45">
        <v>1.4882263036907999</v>
      </c>
      <c r="ACG45">
        <v>1.48805688147159</v>
      </c>
      <c r="ACH45">
        <v>1.4903342211372199</v>
      </c>
      <c r="ACI45">
        <v>1.4871486402735401</v>
      </c>
      <c r="ACJ45">
        <v>1.5823224420281901</v>
      </c>
      <c r="ACK45">
        <v>1.4867733594419501</v>
      </c>
      <c r="ACL45">
        <v>1.4893445060614099</v>
      </c>
      <c r="ACM45">
        <v>1.4912439447099799</v>
      </c>
      <c r="ACN45">
        <v>1.4888231019476399</v>
      </c>
      <c r="ACO45">
        <v>1.4863358673481799</v>
      </c>
      <c r="ACP45">
        <v>1.4894618636762</v>
      </c>
      <c r="ACQ45">
        <v>1.4822030804288799</v>
      </c>
      <c r="ACR45">
        <v>1.4889028058524101</v>
      </c>
      <c r="ACS45">
        <v>1.49045859771221</v>
      </c>
      <c r="ACT45">
        <v>1.4828372268699499</v>
      </c>
      <c r="ACU45">
        <v>1.4839110234702599</v>
      </c>
      <c r="ACV45">
        <v>1.4897273972859899</v>
      </c>
      <c r="ACW45">
        <v>1.4842762440847701</v>
      </c>
      <c r="ACX45">
        <v>1.4917472025060201</v>
      </c>
      <c r="ACY45">
        <v>1.48341758520395</v>
      </c>
      <c r="ACZ45">
        <v>1.4851082142726499</v>
      </c>
      <c r="ADA45">
        <v>1.4906372623845401</v>
      </c>
      <c r="ADB45">
        <v>1.4829988733328201</v>
      </c>
      <c r="ADC45">
        <v>1.48704034186419</v>
      </c>
      <c r="ADD45">
        <v>1.49512023871495</v>
      </c>
      <c r="ADE45">
        <v>1.4870798410332899</v>
      </c>
      <c r="ADF45">
        <v>1.49120548775919</v>
      </c>
      <c r="ADG45">
        <v>1.4892874977555399</v>
      </c>
      <c r="ADH45">
        <v>1.4916260014406399</v>
      </c>
      <c r="ADI45">
        <v>1.48620211247281</v>
      </c>
      <c r="ADJ45">
        <v>1.4896436239158299</v>
      </c>
      <c r="ADK45">
        <v>1.48486323081702</v>
      </c>
      <c r="ADL45">
        <v>1.48799981790889</v>
      </c>
      <c r="ADM45">
        <v>1.4823016424427899</v>
      </c>
      <c r="ADN45">
        <v>1.4909051484397899</v>
      </c>
      <c r="ADO45">
        <v>1.48485923990978</v>
      </c>
      <c r="ADP45">
        <v>1.4909305254590799</v>
      </c>
      <c r="ADQ45">
        <v>1.4864854391003799</v>
      </c>
      <c r="ADR45">
        <v>1.49253288940704</v>
      </c>
      <c r="ADS45">
        <v>1.4864826046819399</v>
      </c>
      <c r="ADT45">
        <v>1.48094254234222</v>
      </c>
      <c r="ADU45">
        <v>1.48758729245253</v>
      </c>
      <c r="ADV45">
        <v>1.4905760544244999</v>
      </c>
      <c r="ADW45">
        <v>1.4804011277264899</v>
      </c>
      <c r="ADX45">
        <v>1.49016724080967</v>
      </c>
      <c r="ADY45">
        <v>1.4870229146099301</v>
      </c>
      <c r="ADZ45">
        <v>1.4696567676910799</v>
      </c>
      <c r="AEA45">
        <v>1.49062819418934</v>
      </c>
      <c r="AEB45">
        <v>1.48125876605484</v>
      </c>
      <c r="AEC45">
        <v>1.48616871166943</v>
      </c>
      <c r="AED45">
        <v>1.4880670484738201</v>
      </c>
      <c r="AEE45">
        <v>1.48710482047295</v>
      </c>
      <c r="AEF45">
        <v>1.4870026485252299</v>
      </c>
      <c r="AEG45">
        <v>1.4824470013643001</v>
      </c>
      <c r="AEH45">
        <v>2.1118436120198298</v>
      </c>
      <c r="AEI45">
        <v>1.4880122056252401</v>
      </c>
      <c r="AEJ45">
        <v>1.49003147403108</v>
      </c>
      <c r="AEK45">
        <v>1.49102265583821</v>
      </c>
      <c r="AEL45">
        <v>1.4846874481372101</v>
      </c>
      <c r="AEM45">
        <v>1.48680234139199</v>
      </c>
      <c r="AEN45">
        <v>1.47060406440137</v>
      </c>
      <c r="AEO45">
        <v>1.4879959761824799</v>
      </c>
      <c r="AEP45">
        <v>1.48039297159746</v>
      </c>
      <c r="AEQ45">
        <v>1.4890259933626599</v>
      </c>
      <c r="AER45">
        <v>1.4852556224562401</v>
      </c>
      <c r="AES45">
        <v>1.48744347094551</v>
      </c>
      <c r="AET45">
        <v>1.4897224271651199</v>
      </c>
      <c r="AEU45">
        <v>1.48961670746629</v>
      </c>
      <c r="AEV45">
        <v>1.47806640630049</v>
      </c>
      <c r="AEW45">
        <v>1.4883492612490301</v>
      </c>
      <c r="AEX45">
        <v>1.4825304604320699</v>
      </c>
      <c r="AEY45">
        <v>1.48916144008766</v>
      </c>
      <c r="AEZ45">
        <v>1.48752881020799</v>
      </c>
      <c r="AFA45">
        <v>1.4892425015531601</v>
      </c>
      <c r="AFB45">
        <v>1.4861498720958499</v>
      </c>
      <c r="AFC45">
        <v>1.48523245456194</v>
      </c>
      <c r="AFD45">
        <v>1.48627470875988</v>
      </c>
      <c r="AFE45">
        <v>1.4888438498688099</v>
      </c>
      <c r="AFF45">
        <v>1.4890742728253099</v>
      </c>
      <c r="AFG45">
        <v>1.4880085405287</v>
      </c>
      <c r="AFH45">
        <v>1.48093343448177</v>
      </c>
      <c r="AFI45">
        <v>1.4848285552181999</v>
      </c>
      <c r="AFJ45">
        <v>1.49638395032983</v>
      </c>
      <c r="AFK45">
        <v>1.4859387457725299</v>
      </c>
      <c r="AFL45">
        <v>1.47669672700163</v>
      </c>
      <c r="AFM45">
        <v>1.48406044529207</v>
      </c>
      <c r="AFN45">
        <v>1.49254973614746</v>
      </c>
      <c r="AFO45">
        <v>1.4859893207486901</v>
      </c>
      <c r="AFP45">
        <v>1.4847798808314601</v>
      </c>
      <c r="AFQ45">
        <v>1.4823753042776799</v>
      </c>
      <c r="AFR45">
        <v>1.5499941296403099</v>
      </c>
      <c r="AFS45">
        <v>1.4873221536327099</v>
      </c>
      <c r="AFT45">
        <v>1.48683430579778</v>
      </c>
      <c r="AFU45">
        <v>1.49071169176146</v>
      </c>
      <c r="AFV45">
        <v>1.4884554229629099</v>
      </c>
      <c r="AFW45">
        <v>1.4816285407813501</v>
      </c>
      <c r="AFX45">
        <v>1.4879022677342999</v>
      </c>
      <c r="AFY45">
        <v>1.4778212331554399</v>
      </c>
      <c r="AFZ45">
        <v>1.4335569654818701</v>
      </c>
      <c r="AGA45">
        <v>1.4862932706521901</v>
      </c>
      <c r="AGB45">
        <v>1.4928356068328801</v>
      </c>
      <c r="AGC45">
        <v>1.47659182417616</v>
      </c>
      <c r="AGD45">
        <v>1.4921119391678499</v>
      </c>
      <c r="AGE45">
        <v>1.48290645479797</v>
      </c>
      <c r="AGF45">
        <v>1.4872203766720899</v>
      </c>
      <c r="AGG45">
        <v>1.4844130743746899</v>
      </c>
      <c r="AGH45">
        <v>1.48996180384198</v>
      </c>
      <c r="AGI45">
        <v>1.4892160289440399</v>
      </c>
      <c r="AGJ45">
        <v>1.48200940453036</v>
      </c>
      <c r="AGK45">
        <v>1.482440330715</v>
      </c>
      <c r="AGL45">
        <v>1.4906037301320301</v>
      </c>
      <c r="AGM45">
        <v>1.4764809206071301</v>
      </c>
      <c r="AGN45">
        <v>1.49037523487743</v>
      </c>
      <c r="AGO45">
        <v>1.48786683751747</v>
      </c>
      <c r="AGP45">
        <v>1.49114909659839</v>
      </c>
      <c r="AGQ45">
        <v>1.48449184903569</v>
      </c>
      <c r="AGR45">
        <v>1.4915253779808899</v>
      </c>
      <c r="AGS45">
        <v>1.48657070106003</v>
      </c>
      <c r="AGT45">
        <v>1.4892088848095699</v>
      </c>
      <c r="AGU45">
        <v>1.4855476491348101</v>
      </c>
      <c r="AGV45">
        <v>1.4896375601167999</v>
      </c>
      <c r="AGW45">
        <v>1.4868324456761901</v>
      </c>
      <c r="AGX45">
        <v>1.4866849857781399</v>
      </c>
      <c r="AGY45">
        <v>1.48770937360917</v>
      </c>
      <c r="AGZ45">
        <v>1.48781682060775</v>
      </c>
      <c r="AHA45">
        <v>1.4907879189931099</v>
      </c>
      <c r="AHB45">
        <v>1.4935898779347601</v>
      </c>
      <c r="AHC45">
        <v>1.4887921492564899</v>
      </c>
      <c r="AHD45">
        <v>1.4891403233823199</v>
      </c>
      <c r="AHE45">
        <v>1.48227929004374</v>
      </c>
      <c r="AHF45">
        <v>1.47314110377855</v>
      </c>
      <c r="AHG45">
        <v>1.4839454871567599</v>
      </c>
      <c r="AHH45">
        <v>1.48786591209474</v>
      </c>
      <c r="AHI45">
        <v>1.49341220179949</v>
      </c>
      <c r="AHJ45">
        <v>1.4840013691155101</v>
      </c>
      <c r="AHK45">
        <v>1.4898096791401201</v>
      </c>
      <c r="AHL45">
        <v>1.48537338697232</v>
      </c>
      <c r="AHM45">
        <v>1.48128329466561</v>
      </c>
      <c r="AHN45">
        <v>1.4835803566801</v>
      </c>
      <c r="AHO45">
        <v>1.4931833904234899</v>
      </c>
      <c r="AHP45">
        <v>1.4790594580292</v>
      </c>
      <c r="AHQ45">
        <v>1.48921623430296</v>
      </c>
      <c r="AHR45">
        <v>1.4879295394279299</v>
      </c>
      <c r="AHS45">
        <v>1.48927997865217</v>
      </c>
      <c r="AHT45">
        <v>1.4867138168468601</v>
      </c>
      <c r="AHU45">
        <v>1.4876182558284501</v>
      </c>
      <c r="AHV45">
        <v>1.48515961842502</v>
      </c>
      <c r="AHW45">
        <v>1.4881159594905</v>
      </c>
      <c r="AHX45">
        <v>1.4893203545556</v>
      </c>
      <c r="AHY45">
        <v>1.48726924703358</v>
      </c>
      <c r="AHZ45">
        <v>1.48922212861225</v>
      </c>
      <c r="AIA45">
        <v>1.4932557256135901</v>
      </c>
      <c r="AIB45">
        <v>1.48531059915162</v>
      </c>
      <c r="AIC45">
        <v>1.4907249473761699</v>
      </c>
      <c r="AID45">
        <v>1.48556230225023</v>
      </c>
      <c r="AIE45">
        <v>1.4858875618195</v>
      </c>
      <c r="AIF45">
        <v>1.4885890805595601</v>
      </c>
      <c r="AIG45">
        <v>1.4908921933480701</v>
      </c>
      <c r="AIH45">
        <v>1.4916746352319401</v>
      </c>
      <c r="AII45">
        <v>1.4884290618570799</v>
      </c>
      <c r="AIJ45">
        <v>1.4879575106968099</v>
      </c>
      <c r="AIK45">
        <v>1.48920054442093</v>
      </c>
      <c r="AIL45">
        <v>1.4843635813956599</v>
      </c>
      <c r="AIM45">
        <v>1.4928480741261001</v>
      </c>
      <c r="AIN45">
        <v>1.48772122492029</v>
      </c>
      <c r="AIO45">
        <v>1.4900573800952801</v>
      </c>
      <c r="AIP45">
        <v>1.4851165647590101</v>
      </c>
      <c r="AIQ45">
        <v>1.48842374841942</v>
      </c>
      <c r="AIR45">
        <v>1.48750782119574</v>
      </c>
      <c r="AIS45">
        <v>1.4880041078178601</v>
      </c>
      <c r="AIT45">
        <v>1.48457433492698</v>
      </c>
      <c r="AIU45">
        <v>1.4919598329695001</v>
      </c>
      <c r="AIV45">
        <v>1.48965163008868</v>
      </c>
      <c r="AIW45">
        <v>1.48713585042784</v>
      </c>
      <c r="AIX45">
        <v>1.4878020952586299</v>
      </c>
      <c r="AIY45">
        <v>1.4830587925321199</v>
      </c>
      <c r="AIZ45">
        <v>1.48324290544418</v>
      </c>
      <c r="AJA45">
        <v>1.4749025546207499</v>
      </c>
      <c r="AJB45">
        <v>1.47832557078283</v>
      </c>
      <c r="AJC45">
        <v>1.4902226740853901</v>
      </c>
      <c r="AJD45">
        <v>1.49181968095544</v>
      </c>
      <c r="AJE45">
        <v>1.4930339896212099</v>
      </c>
      <c r="AJF45">
        <v>1.4842742179510999</v>
      </c>
      <c r="AJG45">
        <v>1.49142659094774</v>
      </c>
      <c r="AJH45">
        <v>1.49179826570296</v>
      </c>
      <c r="AJI45">
        <v>1.4865743541749401</v>
      </c>
      <c r="AJJ45">
        <v>1.4914599368810499</v>
      </c>
      <c r="AJK45">
        <v>1.4928825938189201</v>
      </c>
      <c r="AJL45">
        <v>1.4923752364267699</v>
      </c>
      <c r="AJM45">
        <v>1.48906150880344</v>
      </c>
      <c r="AJN45">
        <v>1.4914875384002499</v>
      </c>
      <c r="AJO45">
        <v>1.48761153553291</v>
      </c>
      <c r="AJP45">
        <v>1.4823798223110001</v>
      </c>
      <c r="AJQ45">
        <v>1.4892181264698401</v>
      </c>
      <c r="AJR45">
        <v>1.49390713369901</v>
      </c>
      <c r="AJS45">
        <v>1.4900446292723599</v>
      </c>
      <c r="AJT45">
        <v>1.4772632623530699</v>
      </c>
      <c r="AJU45">
        <v>1.4915004123203901</v>
      </c>
      <c r="AJV45">
        <v>1.48015730983145</v>
      </c>
      <c r="AJW45">
        <v>1.4830843860128999</v>
      </c>
      <c r="AJX45">
        <v>1.4822140415879901</v>
      </c>
      <c r="AJY45">
        <v>1.4880487973302401</v>
      </c>
      <c r="AJZ45">
        <v>1.4874783896806201</v>
      </c>
      <c r="AKA45">
        <v>1.4890178233085001</v>
      </c>
      <c r="AKB45">
        <v>1.4943661201431799</v>
      </c>
      <c r="AKC45">
        <v>1.4764803971263201</v>
      </c>
      <c r="AKD45">
        <v>1.48538944264373</v>
      </c>
      <c r="AKE45">
        <v>1.48970148240567</v>
      </c>
      <c r="AKF45">
        <v>1.48894658676452</v>
      </c>
      <c r="AKG45">
        <v>1.4858307060342399</v>
      </c>
      <c r="AKH45">
        <v>1.48638100922418</v>
      </c>
      <c r="AKI45">
        <v>1.4913926283619201</v>
      </c>
      <c r="AKJ45">
        <v>1.4861433692836601</v>
      </c>
      <c r="AKK45">
        <v>1.4844173284001101</v>
      </c>
      <c r="AKL45">
        <v>1.4907476177794099</v>
      </c>
      <c r="AKM45">
        <v>1.4843493400977199</v>
      </c>
      <c r="AKN45">
        <v>1.4826274671297499</v>
      </c>
      <c r="AKO45">
        <v>1.48964149137251</v>
      </c>
      <c r="AKP45">
        <v>1.49104172512154</v>
      </c>
      <c r="AKQ45">
        <v>1.4827590207324699</v>
      </c>
      <c r="AKR45">
        <v>1.4871153045247001</v>
      </c>
      <c r="AKS45">
        <v>1.4828486306581099</v>
      </c>
      <c r="AKT45">
        <v>1.49499684611787</v>
      </c>
      <c r="AKU45">
        <v>1.4845905360466201</v>
      </c>
      <c r="AKV45">
        <v>1.4848204961672999</v>
      </c>
      <c r="AKW45">
        <v>1.4937786781792901</v>
      </c>
      <c r="AKX45">
        <v>1.48752596815607</v>
      </c>
      <c r="AKY45">
        <v>1.4909373687160901</v>
      </c>
      <c r="AKZ45">
        <v>1.4872607656529999</v>
      </c>
      <c r="ALA45">
        <v>1.48728726135597</v>
      </c>
      <c r="ALB45">
        <v>1.4855217051470999</v>
      </c>
      <c r="ALC45">
        <v>1.4862976081499999</v>
      </c>
      <c r="ALD45">
        <v>1.4843621583621101</v>
      </c>
      <c r="ALE45">
        <v>1.4856943108695999</v>
      </c>
      <c r="ALF45">
        <v>1.48752462010653</v>
      </c>
      <c r="ALG45">
        <v>1.48316595675609</v>
      </c>
      <c r="ALH45">
        <v>1.4868838031804601</v>
      </c>
      <c r="ALI45">
        <v>1.49273654975971</v>
      </c>
      <c r="ALJ45">
        <v>1.4897118625730801</v>
      </c>
      <c r="ALK45">
        <v>1.49216045306764</v>
      </c>
      <c r="ALL45">
        <v>1.4920173622651101</v>
      </c>
    </row>
    <row r="46" spans="1:1000" x14ac:dyDescent="0.55000000000000004">
      <c r="A46">
        <v>1.4946708642590301</v>
      </c>
      <c r="B46">
        <v>1.49505058000366</v>
      </c>
      <c r="C46">
        <v>1.4918026970405001</v>
      </c>
      <c r="D46">
        <v>1.48279139925597</v>
      </c>
      <c r="E46">
        <v>1.4916731710569999</v>
      </c>
      <c r="F46">
        <v>1.48033313066867</v>
      </c>
      <c r="G46">
        <v>1.48981910502669</v>
      </c>
      <c r="H46">
        <v>1.48610639498832</v>
      </c>
      <c r="I46">
        <v>1.49070823266264</v>
      </c>
      <c r="J46">
        <v>1.48307254584451</v>
      </c>
      <c r="K46">
        <v>1.4914133289148901</v>
      </c>
      <c r="L46">
        <v>1.4845386098119799</v>
      </c>
      <c r="M46">
        <v>1.4888759654784101</v>
      </c>
      <c r="N46">
        <v>1.4820781040184901</v>
      </c>
      <c r="O46">
        <v>1.4804000989714701</v>
      </c>
      <c r="P46">
        <v>1.48945524278932</v>
      </c>
      <c r="Q46">
        <v>1.48901223099117</v>
      </c>
      <c r="R46">
        <v>1.4892167760216399</v>
      </c>
      <c r="S46">
        <v>1.48891871948753</v>
      </c>
      <c r="T46">
        <v>1.4917841951016699</v>
      </c>
      <c r="U46">
        <v>1.48908217636934</v>
      </c>
      <c r="V46">
        <v>1.5178696950449699</v>
      </c>
      <c r="W46">
        <v>1.48853566407479</v>
      </c>
      <c r="X46">
        <v>1.4819390950159601</v>
      </c>
      <c r="Y46">
        <v>1.4897829121041799</v>
      </c>
      <c r="Z46">
        <v>1.49100242145378</v>
      </c>
      <c r="AA46">
        <v>1.48693768227443</v>
      </c>
      <c r="AB46">
        <v>1.4893585215559699</v>
      </c>
      <c r="AC46">
        <v>1.4901917606302999</v>
      </c>
      <c r="AD46">
        <v>1.48071318424507</v>
      </c>
      <c r="AE46">
        <v>1.4915600646699201</v>
      </c>
      <c r="AF46">
        <v>1.4866470577575499</v>
      </c>
      <c r="AG46">
        <v>1.4858581680687599</v>
      </c>
      <c r="AH46">
        <v>1.48572117711927</v>
      </c>
      <c r="AI46">
        <v>1.49035715389139</v>
      </c>
      <c r="AJ46">
        <v>1.4882387506296899</v>
      </c>
      <c r="AK46">
        <v>1.48847042889179</v>
      </c>
      <c r="AL46">
        <v>1.5373975792173</v>
      </c>
      <c r="AM46">
        <v>1.4927026969254</v>
      </c>
      <c r="AN46">
        <v>1.48410591232172</v>
      </c>
      <c r="AO46">
        <v>1.50137611782527</v>
      </c>
      <c r="AP46">
        <v>1.4857992945228999</v>
      </c>
      <c r="AQ46">
        <v>1.49232315780776</v>
      </c>
      <c r="AR46">
        <v>1.4876758220764199</v>
      </c>
      <c r="AS46">
        <v>1.49193789474903</v>
      </c>
      <c r="AT46" s="1">
        <v>1.48376523659973</v>
      </c>
      <c r="AU46">
        <v>1.48750486880565</v>
      </c>
      <c r="AV46">
        <v>1.4892943468127</v>
      </c>
      <c r="AW46">
        <v>1.4910285900602001</v>
      </c>
      <c r="AX46">
        <v>1.4899651734666599</v>
      </c>
      <c r="AY46">
        <v>1.4886562292699701</v>
      </c>
      <c r="AZ46">
        <v>1.48988359200745</v>
      </c>
      <c r="BA46">
        <v>1.5386137448730499</v>
      </c>
      <c r="BB46">
        <v>1.4861793570013699</v>
      </c>
      <c r="BC46">
        <v>1.4890405646968401</v>
      </c>
      <c r="BD46">
        <v>1.49128227646107</v>
      </c>
      <c r="BE46">
        <v>1.49109827127451</v>
      </c>
      <c r="BF46">
        <v>1.48812467543966</v>
      </c>
      <c r="BG46">
        <v>1.4868109291184599</v>
      </c>
      <c r="BH46">
        <v>1.4928190153835099</v>
      </c>
      <c r="BI46">
        <v>1.4937871660830999</v>
      </c>
      <c r="BJ46">
        <v>1.49328325765936</v>
      </c>
      <c r="BK46">
        <v>1.4899351443014599</v>
      </c>
      <c r="BL46">
        <v>1.48108035487643</v>
      </c>
      <c r="BM46">
        <v>1.4821512228054701</v>
      </c>
      <c r="BN46">
        <v>1.4868060814253601</v>
      </c>
      <c r="BO46">
        <v>1.4949432431834999</v>
      </c>
      <c r="BP46">
        <v>1.49202920219625</v>
      </c>
      <c r="BQ46">
        <v>1.50990707792899</v>
      </c>
      <c r="BR46">
        <v>1.4871933560606301</v>
      </c>
      <c r="BS46">
        <v>1.4870346641404399</v>
      </c>
      <c r="BT46">
        <v>1.5253791388921201</v>
      </c>
      <c r="BU46">
        <v>1.4874752619066001</v>
      </c>
      <c r="BV46">
        <v>1.4717683929346601</v>
      </c>
      <c r="BW46">
        <v>1.5023323319938899</v>
      </c>
      <c r="BX46">
        <v>1.48695751693637</v>
      </c>
      <c r="BY46">
        <v>1.4916549436325399</v>
      </c>
      <c r="BZ46">
        <v>1.52256883807891</v>
      </c>
      <c r="CA46">
        <v>1.4895297854046099</v>
      </c>
      <c r="CB46">
        <v>1.49217348010267</v>
      </c>
      <c r="CC46">
        <v>1.48634252655731</v>
      </c>
      <c r="CD46">
        <v>1.48633489586585</v>
      </c>
      <c r="CE46">
        <v>1.48730637075509</v>
      </c>
      <c r="CF46">
        <v>1.4874218726170401</v>
      </c>
      <c r="CG46">
        <v>1.48581189430038</v>
      </c>
      <c r="CH46">
        <v>1.4866145634403001</v>
      </c>
      <c r="CI46" s="1">
        <v>1.4807638521879101</v>
      </c>
      <c r="CJ46">
        <v>1.4886431232102499</v>
      </c>
      <c r="CK46">
        <v>1.4824120802435501</v>
      </c>
      <c r="CL46">
        <v>1.48821861840602</v>
      </c>
      <c r="CM46">
        <v>1.48723836439996</v>
      </c>
      <c r="CN46">
        <v>1.48650093126716</v>
      </c>
      <c r="CO46">
        <v>1.49118868711213</v>
      </c>
      <c r="CP46">
        <v>1.48864723097007</v>
      </c>
      <c r="CQ46">
        <v>1.4896092663875999</v>
      </c>
      <c r="CR46">
        <v>1.49256997429363</v>
      </c>
      <c r="CS46">
        <v>1.49025749590076</v>
      </c>
      <c r="CT46">
        <v>1.4945439576881601</v>
      </c>
      <c r="CU46">
        <v>1.4848177012388599</v>
      </c>
      <c r="CV46">
        <v>1.49080622637355</v>
      </c>
      <c r="CW46">
        <v>1.48634480511798</v>
      </c>
      <c r="CX46">
        <v>1.48976187682925</v>
      </c>
      <c r="CY46">
        <v>1.48717557284029</v>
      </c>
      <c r="CZ46">
        <v>1.49674513222752</v>
      </c>
      <c r="DA46">
        <v>1.4861758356549399</v>
      </c>
      <c r="DB46">
        <v>1.4916109654781</v>
      </c>
      <c r="DC46">
        <v>1.49104043218376</v>
      </c>
      <c r="DD46">
        <v>1.49062944647593</v>
      </c>
      <c r="DE46">
        <v>1.4880810418353401</v>
      </c>
      <c r="DF46">
        <v>1.47859508579209</v>
      </c>
      <c r="DG46">
        <v>1.50397015530061</v>
      </c>
      <c r="DH46">
        <v>1.48818179555309</v>
      </c>
      <c r="DI46">
        <v>1.49180650045393</v>
      </c>
      <c r="DJ46">
        <v>1.49265437001377</v>
      </c>
      <c r="DK46">
        <v>1.49354558674146</v>
      </c>
      <c r="DL46">
        <v>1.49103848843292</v>
      </c>
      <c r="DM46">
        <v>1.4897988624829599</v>
      </c>
      <c r="DN46">
        <v>1.4927925841841301</v>
      </c>
      <c r="DO46">
        <v>1.4855051068143901</v>
      </c>
      <c r="DP46">
        <v>1.4777945078860399</v>
      </c>
      <c r="DQ46">
        <v>1.49117609735235</v>
      </c>
      <c r="DR46">
        <v>1.4760470724072601</v>
      </c>
      <c r="DS46">
        <v>1.4919770410552899</v>
      </c>
      <c r="DT46">
        <v>1.4900645912661501</v>
      </c>
      <c r="DU46">
        <v>1.49097739621689</v>
      </c>
      <c r="DV46">
        <v>1.49143933394336</v>
      </c>
      <c r="DW46">
        <v>1.4958919257891701</v>
      </c>
      <c r="DX46">
        <v>1.4939637024774799</v>
      </c>
      <c r="DY46">
        <v>1.49364957619238</v>
      </c>
      <c r="DZ46">
        <v>1.49032140900907</v>
      </c>
      <c r="EA46">
        <v>1.49288314651285</v>
      </c>
      <c r="EB46">
        <v>1.49026480520449</v>
      </c>
      <c r="EC46">
        <v>1.48039549028235</v>
      </c>
      <c r="ED46">
        <v>1.4801079554494301</v>
      </c>
      <c r="EE46">
        <v>1.49065094384355</v>
      </c>
      <c r="EF46">
        <v>1.4898029819995799</v>
      </c>
      <c r="EG46">
        <v>1.4887517851721801</v>
      </c>
      <c r="EH46">
        <v>1.4888670909677799</v>
      </c>
      <c r="EI46">
        <v>1.49159765444507</v>
      </c>
      <c r="EJ46">
        <v>1.48878708084151</v>
      </c>
      <c r="EK46">
        <v>1.4855286706045501</v>
      </c>
      <c r="EL46">
        <v>1.4803409703089601</v>
      </c>
      <c r="EM46">
        <v>1.49362668915952</v>
      </c>
      <c r="EN46">
        <v>1.48070890709991</v>
      </c>
      <c r="EO46">
        <v>1.4924184111918199</v>
      </c>
      <c r="EP46">
        <v>1.4881854796077501</v>
      </c>
      <c r="EQ46">
        <v>1.4754616686536299</v>
      </c>
      <c r="ER46">
        <v>1.48147602763201</v>
      </c>
      <c r="ES46">
        <v>1.4819513725364699</v>
      </c>
      <c r="ET46">
        <v>1.48526399731995</v>
      </c>
      <c r="EU46">
        <v>1.4880284347889301</v>
      </c>
      <c r="EV46">
        <v>1.4918539749806901</v>
      </c>
      <c r="EW46">
        <v>1.4882673177073</v>
      </c>
      <c r="EX46">
        <v>1.4949554688403199</v>
      </c>
      <c r="EY46">
        <v>1.4871825992265499</v>
      </c>
      <c r="EZ46">
        <v>1.4839387438728</v>
      </c>
      <c r="FA46">
        <v>1.4887615594391099</v>
      </c>
      <c r="FB46">
        <v>1.4916187133774499</v>
      </c>
      <c r="FC46">
        <v>1.48367152532404</v>
      </c>
      <c r="FD46">
        <v>1.4799330422591901</v>
      </c>
      <c r="FE46">
        <v>1.4854143093268599</v>
      </c>
      <c r="FF46">
        <v>1.4913763144471199</v>
      </c>
      <c r="FG46">
        <v>1.48892082514292</v>
      </c>
      <c r="FH46">
        <v>1.48785260074635</v>
      </c>
      <c r="FI46">
        <v>1.49010983180632</v>
      </c>
      <c r="FJ46">
        <v>1.4917271092842701</v>
      </c>
      <c r="FK46">
        <v>1.4908637891586101</v>
      </c>
      <c r="FL46">
        <v>1.4852980215712399</v>
      </c>
      <c r="FM46">
        <v>1.48835289504445</v>
      </c>
      <c r="FN46">
        <v>1.49167366142517</v>
      </c>
      <c r="FO46">
        <v>1.49182756936169</v>
      </c>
      <c r="FP46">
        <v>1.48934058076109</v>
      </c>
      <c r="FQ46">
        <v>1.48966932921872</v>
      </c>
      <c r="FR46">
        <v>1.4923995961240699</v>
      </c>
      <c r="FS46">
        <v>1.4862975666034</v>
      </c>
      <c r="FT46">
        <v>1.47502672511773</v>
      </c>
      <c r="FU46">
        <v>1.49596290983141</v>
      </c>
      <c r="FV46">
        <v>1.4921161995393699</v>
      </c>
      <c r="FW46">
        <v>1.47812181561915</v>
      </c>
      <c r="FX46">
        <v>1.48418105542741</v>
      </c>
      <c r="FY46">
        <v>1.4901318724079999</v>
      </c>
      <c r="FZ46">
        <v>1.4888573314900599</v>
      </c>
      <c r="GA46">
        <v>1.4721079795871299</v>
      </c>
      <c r="GB46">
        <v>1.4865998575702</v>
      </c>
      <c r="GC46">
        <v>1.4899618410581399</v>
      </c>
      <c r="GD46">
        <v>1.4887080384137701</v>
      </c>
      <c r="GE46">
        <v>1.4974384579795501</v>
      </c>
      <c r="GF46">
        <v>1.4861283733575199</v>
      </c>
      <c r="GG46">
        <v>1.46960060448096</v>
      </c>
      <c r="GH46">
        <v>1.4894741017701401</v>
      </c>
      <c r="GI46">
        <v>1.4911397750048501</v>
      </c>
      <c r="GJ46">
        <v>1.49271479374975</v>
      </c>
      <c r="GK46">
        <v>1.4835506852270399</v>
      </c>
      <c r="GL46">
        <v>1.4905921318209101</v>
      </c>
      <c r="GM46">
        <v>1.48675872467421</v>
      </c>
      <c r="GN46">
        <v>1.4838864800759699</v>
      </c>
      <c r="GO46">
        <v>1.4883725448701099</v>
      </c>
      <c r="GP46">
        <v>1.4905702535981</v>
      </c>
      <c r="GQ46">
        <v>1.4931610720062001</v>
      </c>
      <c r="GR46">
        <v>1.49119975011697</v>
      </c>
      <c r="GS46">
        <v>1.49204958961906</v>
      </c>
      <c r="GT46">
        <v>1.4910391168947099</v>
      </c>
      <c r="GU46">
        <v>1.4902709080588901</v>
      </c>
      <c r="GV46">
        <v>1.49344292769016</v>
      </c>
      <c r="GW46">
        <v>1.4928738126240499</v>
      </c>
      <c r="GX46">
        <v>1.48910936460221</v>
      </c>
      <c r="GY46">
        <v>1.4905910670904601</v>
      </c>
      <c r="GZ46">
        <v>1.51819287274201</v>
      </c>
      <c r="HA46">
        <v>1.48977376883297</v>
      </c>
      <c r="HB46">
        <v>1.48729679109624</v>
      </c>
      <c r="HC46">
        <v>1.48804122390752</v>
      </c>
      <c r="HD46">
        <v>1.4877517089260699</v>
      </c>
      <c r="HE46">
        <v>1.4911501587140901</v>
      </c>
      <c r="HF46">
        <v>1.49434897363</v>
      </c>
      <c r="HG46">
        <v>1.4913549208205701</v>
      </c>
      <c r="HH46">
        <v>1.4898265861476201</v>
      </c>
      <c r="HI46">
        <v>1.48859997506871</v>
      </c>
      <c r="HJ46">
        <v>1.49015476056119</v>
      </c>
      <c r="HK46">
        <v>1.4894282182391301</v>
      </c>
      <c r="HL46">
        <v>1.49233527010742</v>
      </c>
      <c r="HM46">
        <v>1.48858593194214</v>
      </c>
      <c r="HN46">
        <v>1.48498260266765</v>
      </c>
      <c r="HO46">
        <v>1.4826215600863499</v>
      </c>
      <c r="HP46">
        <v>1.4840929780635801</v>
      </c>
      <c r="HQ46">
        <v>1.4884320334983501</v>
      </c>
      <c r="HR46">
        <v>1.48746338009791</v>
      </c>
      <c r="HS46">
        <v>1.4918220836581799</v>
      </c>
      <c r="HT46">
        <v>1.4905744363944</v>
      </c>
      <c r="HU46">
        <v>1.4901286325338901</v>
      </c>
      <c r="HV46">
        <v>1.4869801731427901</v>
      </c>
      <c r="HW46">
        <v>1.48560006451639</v>
      </c>
      <c r="HX46">
        <v>1.4893226963819901</v>
      </c>
      <c r="HY46">
        <v>1.4907875766715599</v>
      </c>
      <c r="HZ46">
        <v>1.47951330134346</v>
      </c>
      <c r="IA46">
        <v>1.4918365062208201</v>
      </c>
      <c r="IB46">
        <v>1.48865154261802</v>
      </c>
      <c r="IC46">
        <v>1.4878056362818499</v>
      </c>
      <c r="ID46">
        <v>1.48699242577754</v>
      </c>
      <c r="IE46">
        <v>1.49065943482689</v>
      </c>
      <c r="IF46">
        <v>1.4881517408370599</v>
      </c>
      <c r="IG46">
        <v>1.4871738638535501</v>
      </c>
      <c r="IH46">
        <v>1.48469289356925</v>
      </c>
      <c r="II46">
        <v>1.4897297991627401</v>
      </c>
      <c r="IJ46">
        <v>1.4933145568325601</v>
      </c>
      <c r="IK46">
        <v>1.4909819575930601</v>
      </c>
      <c r="IL46">
        <v>1.4810094552606099</v>
      </c>
      <c r="IM46">
        <v>1.4879864240867</v>
      </c>
      <c r="IN46">
        <v>1.4888642385450299</v>
      </c>
      <c r="IO46">
        <v>1.4872430874179099</v>
      </c>
      <c r="IP46">
        <v>1.4909391291071099</v>
      </c>
      <c r="IQ46">
        <v>1.4860255553041199</v>
      </c>
      <c r="IR46">
        <v>1.4831236438837401</v>
      </c>
      <c r="IS46">
        <v>1.4896944182291401</v>
      </c>
      <c r="IT46">
        <v>1.4938067352476001</v>
      </c>
      <c r="IU46">
        <v>1.49376238145421</v>
      </c>
      <c r="IV46">
        <v>1.4876371992930599</v>
      </c>
      <c r="IW46">
        <v>1.4924891476405</v>
      </c>
      <c r="IX46">
        <v>1.4798736471443801</v>
      </c>
      <c r="IY46">
        <v>1.48299462704568</v>
      </c>
      <c r="IZ46">
        <v>1.49258680857749</v>
      </c>
      <c r="JA46">
        <v>1.4924058506172899</v>
      </c>
      <c r="JB46">
        <v>1.4867821182826799</v>
      </c>
      <c r="JC46">
        <v>1.4976460735880699</v>
      </c>
      <c r="JD46">
        <v>1.4852886813765001</v>
      </c>
      <c r="JE46">
        <v>1.49047695248176</v>
      </c>
      <c r="JF46">
        <v>1.4854050378667101</v>
      </c>
      <c r="JG46">
        <v>1.4876217220200001</v>
      </c>
      <c r="JH46">
        <v>1.49045854799482</v>
      </c>
      <c r="JI46">
        <v>1.4922353024394801</v>
      </c>
      <c r="JJ46">
        <v>1.48674094223693</v>
      </c>
      <c r="JK46">
        <v>1.48238182792758</v>
      </c>
      <c r="JL46">
        <v>1.4882389892199599</v>
      </c>
      <c r="JM46">
        <v>1.4907544332643901</v>
      </c>
      <c r="JN46">
        <v>1.4901133716106401</v>
      </c>
      <c r="JO46">
        <v>1.4884822290020701</v>
      </c>
      <c r="JP46">
        <v>1.4884263142216301</v>
      </c>
      <c r="JQ46">
        <v>1.4936868260209799</v>
      </c>
      <c r="JR46">
        <v>1.4917794428123301</v>
      </c>
      <c r="JS46">
        <v>1.4919645841256299</v>
      </c>
      <c r="JT46">
        <v>1.48755287464519</v>
      </c>
      <c r="JU46">
        <v>1.48008181936724</v>
      </c>
      <c r="JV46">
        <v>1.4939929813855899</v>
      </c>
      <c r="JW46">
        <v>1.49080336973398</v>
      </c>
      <c r="JX46">
        <v>1.4905976490038499</v>
      </c>
      <c r="JY46">
        <v>1.48782704903928</v>
      </c>
      <c r="JZ46">
        <v>1.4924204909718299</v>
      </c>
      <c r="KA46">
        <v>1.49217004983149</v>
      </c>
      <c r="KB46">
        <v>1.4900984169114999</v>
      </c>
      <c r="KC46">
        <v>1.49093139635661</v>
      </c>
      <c r="KD46">
        <v>1.4876124225446801</v>
      </c>
      <c r="KE46">
        <v>1.4917869653504801</v>
      </c>
      <c r="KF46">
        <v>1.4847536462894899</v>
      </c>
      <c r="KG46">
        <v>1.48935685799786</v>
      </c>
      <c r="KH46">
        <v>1.4906286874775501</v>
      </c>
      <c r="KI46">
        <v>1.53595384359027</v>
      </c>
      <c r="KJ46">
        <v>1.48905034492316</v>
      </c>
      <c r="KK46">
        <v>1.48732488349073</v>
      </c>
      <c r="KL46">
        <v>1.48641423741886</v>
      </c>
      <c r="KM46">
        <v>1.49113737760176</v>
      </c>
      <c r="KN46">
        <v>1.4854222054599699</v>
      </c>
      <c r="KO46">
        <v>1.4867141270122699</v>
      </c>
      <c r="KP46">
        <v>1.4912682967570601</v>
      </c>
      <c r="KQ46">
        <v>1.4863148801380299</v>
      </c>
      <c r="KR46">
        <v>1.4838541536702301</v>
      </c>
      <c r="KS46">
        <v>1.4835288996531899</v>
      </c>
      <c r="KT46">
        <v>1.48719918188073</v>
      </c>
      <c r="KU46">
        <v>1.48834644485324</v>
      </c>
      <c r="KV46">
        <v>1.48961566962337</v>
      </c>
      <c r="KW46">
        <v>1.48937827122101</v>
      </c>
      <c r="KX46">
        <v>1.4861326127886101</v>
      </c>
      <c r="KY46">
        <v>1.4897164186489</v>
      </c>
      <c r="KZ46">
        <v>1.49195078984164</v>
      </c>
      <c r="LA46">
        <v>1.48937597733248</v>
      </c>
      <c r="LB46">
        <v>1.49424594497792</v>
      </c>
      <c r="LC46">
        <v>1.4864588263576799</v>
      </c>
      <c r="LD46">
        <v>1.4894988482465501</v>
      </c>
      <c r="LE46">
        <v>1.4884527033997801</v>
      </c>
      <c r="LF46">
        <v>1.4844478618752499</v>
      </c>
      <c r="LG46">
        <v>1.48592896822617</v>
      </c>
      <c r="LH46">
        <v>1.4898900416155101</v>
      </c>
      <c r="LI46">
        <v>1.4931684854434899</v>
      </c>
      <c r="LJ46">
        <v>1.49452093417429</v>
      </c>
      <c r="LK46">
        <v>1.4892815244850699</v>
      </c>
      <c r="LL46">
        <v>1.49424053624825</v>
      </c>
      <c r="LM46">
        <v>1.4924547922642</v>
      </c>
      <c r="LN46">
        <v>1.4913365677769701</v>
      </c>
      <c r="LO46">
        <v>1.48943382673358</v>
      </c>
      <c r="LP46">
        <v>1.4871040553598001</v>
      </c>
      <c r="LQ46">
        <v>1.4890261504783999</v>
      </c>
      <c r="LR46">
        <v>1.4918592598940801</v>
      </c>
      <c r="LS46">
        <v>1.48761789552904</v>
      </c>
      <c r="LT46">
        <v>1.4908126798261301</v>
      </c>
      <c r="LU46">
        <v>1.4913188266664801</v>
      </c>
      <c r="LV46">
        <v>1.48957887049297</v>
      </c>
      <c r="LW46">
        <v>1.48504333387305</v>
      </c>
      <c r="LX46">
        <v>1.4899730524961801</v>
      </c>
      <c r="LY46">
        <v>1.4868558182740099</v>
      </c>
      <c r="LZ46">
        <v>1.487858098979</v>
      </c>
      <c r="MA46">
        <v>1.4888546132615901</v>
      </c>
      <c r="MB46">
        <v>1.48586159199638</v>
      </c>
      <c r="MC46">
        <v>1.48717722217301</v>
      </c>
      <c r="MD46">
        <v>1.4932796189939099</v>
      </c>
      <c r="ME46">
        <v>1.4885110450477901</v>
      </c>
      <c r="MF46">
        <v>1.4859389390313</v>
      </c>
      <c r="MG46">
        <v>1.4935514264223499</v>
      </c>
      <c r="MH46">
        <v>1.4878154783466</v>
      </c>
      <c r="MI46">
        <v>1.49194390115751</v>
      </c>
      <c r="MJ46">
        <v>1.48963511225138</v>
      </c>
      <c r="MK46">
        <v>1.48845634257598</v>
      </c>
      <c r="ML46">
        <v>1.48949542625278</v>
      </c>
      <c r="MM46">
        <v>1.4808164031571001</v>
      </c>
      <c r="MN46">
        <v>1.48950313767348</v>
      </c>
      <c r="MO46">
        <v>1.48937441453452</v>
      </c>
      <c r="MP46">
        <v>1.49024558368077</v>
      </c>
      <c r="MQ46">
        <v>1.48454657179742</v>
      </c>
      <c r="MR46">
        <v>1.4871929660174501</v>
      </c>
      <c r="MS46">
        <v>1.48990587678075</v>
      </c>
      <c r="MT46">
        <v>1.4891150357993901</v>
      </c>
      <c r="MU46">
        <v>1.48664927492579</v>
      </c>
      <c r="MV46">
        <v>1.48846943897073</v>
      </c>
      <c r="MW46">
        <v>1.4891161555057499</v>
      </c>
      <c r="MX46">
        <v>1.4927359496513499</v>
      </c>
      <c r="MY46">
        <v>1.49061377380149</v>
      </c>
      <c r="MZ46">
        <v>1.4931004570153901</v>
      </c>
      <c r="NA46">
        <v>1.51834563545864</v>
      </c>
      <c r="NB46">
        <v>1.4900136631822301</v>
      </c>
      <c r="NC46">
        <v>1.4915296258145601</v>
      </c>
      <c r="ND46">
        <v>1.48621898446888</v>
      </c>
      <c r="NE46">
        <v>1.4890064241261201</v>
      </c>
      <c r="NF46">
        <v>1.49045215936103</v>
      </c>
      <c r="NG46">
        <v>1.4852809709597701</v>
      </c>
      <c r="NH46">
        <v>1.4927605137929201</v>
      </c>
      <c r="NI46">
        <v>1.48670811997481</v>
      </c>
      <c r="NJ46">
        <v>1.48756531755287</v>
      </c>
      <c r="NK46">
        <v>1.4894155277224901</v>
      </c>
      <c r="NL46">
        <v>1.4875992525694399</v>
      </c>
      <c r="NM46">
        <v>1.48764676581679</v>
      </c>
      <c r="NN46">
        <v>1.48856256880379</v>
      </c>
      <c r="NO46">
        <v>1.48753156187314</v>
      </c>
      <c r="NP46">
        <v>1.48509235498741</v>
      </c>
      <c r="NQ46">
        <v>1.4878211737101299</v>
      </c>
      <c r="NR46">
        <v>1.4850632137623001</v>
      </c>
      <c r="NS46">
        <v>1.4905141000312301</v>
      </c>
      <c r="NT46">
        <v>1.48813507665762</v>
      </c>
      <c r="NU46">
        <v>1.48225115640006</v>
      </c>
      <c r="NV46">
        <v>1.4948802306328499</v>
      </c>
      <c r="NW46">
        <v>1.48999429710474</v>
      </c>
      <c r="NX46">
        <v>1.4883924608699299</v>
      </c>
      <c r="NY46">
        <v>1.47762087555582</v>
      </c>
      <c r="NZ46">
        <v>1.48288303169766</v>
      </c>
      <c r="OA46">
        <v>1.4928949754248</v>
      </c>
      <c r="OB46">
        <v>1.49044430774666</v>
      </c>
      <c r="OC46">
        <v>1.4912469027100499</v>
      </c>
      <c r="OD46">
        <v>1.48412228509219</v>
      </c>
      <c r="OE46">
        <v>1.49610346836374</v>
      </c>
      <c r="OF46">
        <v>1.48666741472294</v>
      </c>
      <c r="OG46">
        <v>1.49076954825208</v>
      </c>
      <c r="OH46">
        <v>1.4884152819805301</v>
      </c>
      <c r="OI46">
        <v>1.48798916306578</v>
      </c>
      <c r="OJ46">
        <v>1.4749214661927801</v>
      </c>
      <c r="OK46">
        <v>1.4916184957705201</v>
      </c>
      <c r="OL46">
        <v>1.4858132356672</v>
      </c>
      <c r="OM46">
        <v>1.4889139535635101</v>
      </c>
      <c r="ON46">
        <v>1.4872368994557901</v>
      </c>
      <c r="OO46">
        <v>1.4865738028600399</v>
      </c>
      <c r="OP46">
        <v>1.4899622963605701</v>
      </c>
      <c r="OQ46">
        <v>1.48983762791589</v>
      </c>
      <c r="OR46">
        <v>1.4895558838382099</v>
      </c>
      <c r="OS46">
        <v>1.4888185029077501</v>
      </c>
      <c r="OT46">
        <v>1.49111740186021</v>
      </c>
      <c r="OU46">
        <v>1.48662566918023</v>
      </c>
      <c r="OV46">
        <v>1.49260257451255</v>
      </c>
      <c r="OW46">
        <v>1.4828612558616501</v>
      </c>
      <c r="OX46">
        <v>1.48696432332595</v>
      </c>
      <c r="OY46">
        <v>1.49257269824122</v>
      </c>
      <c r="OZ46">
        <v>1.49038181001937</v>
      </c>
      <c r="PA46">
        <v>1.4886636586072799</v>
      </c>
      <c r="PB46">
        <v>1.49366517178251</v>
      </c>
      <c r="PC46">
        <v>1.4902905451577</v>
      </c>
      <c r="PD46">
        <v>1.49031610014061</v>
      </c>
      <c r="PE46">
        <v>1.48372090777326</v>
      </c>
      <c r="PF46">
        <v>1.4830961776328</v>
      </c>
      <c r="PG46">
        <v>1.49363930003131</v>
      </c>
      <c r="PH46">
        <v>1.4918668898182601</v>
      </c>
      <c r="PI46">
        <v>1.49124233978374</v>
      </c>
      <c r="PJ46">
        <v>1.4933769377409101</v>
      </c>
      <c r="PK46">
        <v>1.48475755953811</v>
      </c>
      <c r="PL46">
        <v>1.5374380644380701</v>
      </c>
      <c r="PM46">
        <v>1.47618913540288</v>
      </c>
      <c r="PN46">
        <v>1.48805174285746</v>
      </c>
      <c r="PO46">
        <v>1.6359300684259099</v>
      </c>
      <c r="PP46">
        <v>1.4929887410428599</v>
      </c>
      <c r="PQ46">
        <v>1.48863632063076</v>
      </c>
      <c r="PR46">
        <v>1.49069669053398</v>
      </c>
      <c r="PS46">
        <v>1.4917399712583399</v>
      </c>
      <c r="PT46">
        <v>1.4925358428572899</v>
      </c>
      <c r="PU46">
        <v>1.4886212920756601</v>
      </c>
      <c r="PV46">
        <v>1.4858354212559799</v>
      </c>
      <c r="PW46">
        <v>1.49386303389682</v>
      </c>
      <c r="PX46">
        <v>1.4912607510618801</v>
      </c>
      <c r="PY46">
        <v>1.4896862161288</v>
      </c>
      <c r="PZ46">
        <v>1.48968152539634</v>
      </c>
      <c r="QA46">
        <v>1.4814382037515701</v>
      </c>
      <c r="QB46">
        <v>1.49068461632925</v>
      </c>
      <c r="QC46">
        <v>1.48969582941417</v>
      </c>
      <c r="QD46">
        <v>1.4928203393014401</v>
      </c>
      <c r="QE46">
        <v>1.48895080388153</v>
      </c>
      <c r="QF46">
        <v>1.48653055893272</v>
      </c>
      <c r="QG46">
        <v>1.48698605629271</v>
      </c>
      <c r="QH46">
        <v>1.4888894196750899</v>
      </c>
      <c r="QI46">
        <v>1.4872336170390901</v>
      </c>
      <c r="QJ46">
        <v>1.4891714063541399</v>
      </c>
      <c r="QK46">
        <v>1.48847548136566</v>
      </c>
      <c r="QL46">
        <v>1.4902939686521901</v>
      </c>
      <c r="QM46">
        <v>1.49109129145598</v>
      </c>
      <c r="QN46">
        <v>1.49015193053024</v>
      </c>
      <c r="QO46">
        <v>1.4889269424084699</v>
      </c>
      <c r="QP46">
        <v>1.49179367204971</v>
      </c>
      <c r="QQ46">
        <v>1.4858388241288001</v>
      </c>
      <c r="QR46">
        <v>1.49235839975949</v>
      </c>
      <c r="QS46">
        <v>1.4884883398290201</v>
      </c>
      <c r="QT46">
        <v>1.4903840968581701</v>
      </c>
      <c r="QU46">
        <v>1.4857575658818201</v>
      </c>
      <c r="QV46">
        <v>1.49124149273106</v>
      </c>
      <c r="QW46">
        <v>1.4924878758422899</v>
      </c>
      <c r="QX46">
        <v>1.4829786873110999</v>
      </c>
      <c r="QY46">
        <v>1.4910601685767999</v>
      </c>
      <c r="QZ46">
        <v>1.49400588051257</v>
      </c>
      <c r="RA46">
        <v>1.48470615572623</v>
      </c>
      <c r="RB46">
        <v>1.4892689859813799</v>
      </c>
      <c r="RC46">
        <v>1.48449201606376</v>
      </c>
      <c r="RD46">
        <v>1.48959833915567</v>
      </c>
      <c r="RE46">
        <v>1.49003566104788</v>
      </c>
      <c r="RF46">
        <v>1.48487535080232</v>
      </c>
      <c r="RG46">
        <v>1.4896151141196301</v>
      </c>
      <c r="RH46">
        <v>1.49359222037485</v>
      </c>
      <c r="RI46">
        <v>1.48789657038165</v>
      </c>
      <c r="RJ46">
        <v>1.4912088914445401</v>
      </c>
      <c r="RK46">
        <v>1.4904984241949699</v>
      </c>
      <c r="RL46">
        <v>1.48289260250862</v>
      </c>
      <c r="RM46">
        <v>1.4853380905719</v>
      </c>
      <c r="RN46">
        <v>1.4927346894886799</v>
      </c>
      <c r="RO46">
        <v>1.4863961308548901</v>
      </c>
      <c r="RP46">
        <v>1.4870523798783699</v>
      </c>
      <c r="RQ46">
        <v>1.4914903943711999</v>
      </c>
      <c r="RR46">
        <v>1.4908006415925701</v>
      </c>
      <c r="RS46">
        <v>1.48778925327212</v>
      </c>
      <c r="RT46">
        <v>1.4906123574232899</v>
      </c>
      <c r="RU46">
        <v>1.48874464087644</v>
      </c>
      <c r="RV46">
        <v>1.48522478544367</v>
      </c>
      <c r="RW46">
        <v>1.48810514151887</v>
      </c>
      <c r="RX46">
        <v>1.48431810949909</v>
      </c>
      <c r="RY46">
        <v>1.49176765636752</v>
      </c>
      <c r="RZ46">
        <v>1.4905363396947</v>
      </c>
      <c r="SA46">
        <v>1.4924708655816299</v>
      </c>
      <c r="SB46">
        <v>1.4897452752046101</v>
      </c>
      <c r="SC46">
        <v>1.4899007382729701</v>
      </c>
      <c r="SD46">
        <v>1.48524360495355</v>
      </c>
      <c r="SE46">
        <v>1.49345339576529</v>
      </c>
      <c r="SF46">
        <v>1.48011435412791</v>
      </c>
      <c r="SG46">
        <v>1.4890111698708199</v>
      </c>
      <c r="SH46">
        <v>1.49497678638152</v>
      </c>
      <c r="SI46">
        <v>1.5120059215977899</v>
      </c>
      <c r="SJ46">
        <v>1.4937368517548499</v>
      </c>
      <c r="SK46">
        <v>1.4856858324736999</v>
      </c>
      <c r="SL46">
        <v>1.5212105706419701</v>
      </c>
      <c r="SM46">
        <v>1.4903665139373099</v>
      </c>
      <c r="SN46">
        <v>1.48868437225727</v>
      </c>
      <c r="SO46">
        <v>1.4836959687670199</v>
      </c>
      <c r="SP46">
        <v>1.49379080431154</v>
      </c>
      <c r="SQ46">
        <v>1.4868973908255301</v>
      </c>
      <c r="SR46">
        <v>1.4913798055127701</v>
      </c>
      <c r="SS46">
        <v>1.4863510933142801</v>
      </c>
      <c r="ST46">
        <v>1.49447097427798</v>
      </c>
      <c r="SU46">
        <v>1.48655592673216</v>
      </c>
      <c r="SV46">
        <v>1.4909092999054301</v>
      </c>
      <c r="SW46">
        <v>1.4875778593162701</v>
      </c>
      <c r="SX46">
        <v>1.48427142715211</v>
      </c>
      <c r="SY46">
        <v>1.4911222425521</v>
      </c>
      <c r="SZ46">
        <v>1.4820237839439601</v>
      </c>
      <c r="TA46">
        <v>1.48884850398682</v>
      </c>
      <c r="TB46">
        <v>1.4909195960208399</v>
      </c>
      <c r="TC46">
        <v>1.489673558949</v>
      </c>
      <c r="TD46">
        <v>1.48265856114425</v>
      </c>
      <c r="TE46">
        <v>1.4849255381714901</v>
      </c>
      <c r="TF46">
        <v>1.48986439849379</v>
      </c>
      <c r="TG46">
        <v>1.4890547846209601</v>
      </c>
      <c r="TH46">
        <v>1.49111558321556</v>
      </c>
      <c r="TI46">
        <v>1.4933596778206699</v>
      </c>
      <c r="TJ46">
        <v>1.48587312642225</v>
      </c>
      <c r="TK46">
        <v>1.4897754220999799</v>
      </c>
      <c r="TL46">
        <v>1.48173445803479</v>
      </c>
      <c r="TM46">
        <v>1.4944787389679599</v>
      </c>
      <c r="TN46">
        <v>1.47441184165314</v>
      </c>
      <c r="TO46">
        <v>1.4859712283780799</v>
      </c>
      <c r="TP46">
        <v>1.4876095736422099</v>
      </c>
      <c r="TQ46">
        <v>1.4824248817839401</v>
      </c>
      <c r="TR46">
        <v>1.56812683002663</v>
      </c>
      <c r="TS46">
        <v>1.4885609570198</v>
      </c>
      <c r="TT46">
        <v>1.48934696286746</v>
      </c>
      <c r="TU46">
        <v>1.48674589862634</v>
      </c>
      <c r="TV46">
        <v>1.4855470519607199</v>
      </c>
      <c r="TW46">
        <v>1.4938357092697101</v>
      </c>
      <c r="TX46">
        <v>1.4913106838626999</v>
      </c>
      <c r="TY46">
        <v>1.49159906265076</v>
      </c>
      <c r="TZ46">
        <v>1.48678064626637</v>
      </c>
      <c r="UA46">
        <v>1.48106059282252</v>
      </c>
      <c r="UB46">
        <v>1.4879755906015399</v>
      </c>
      <c r="UC46">
        <v>1.4871726261582101</v>
      </c>
      <c r="UD46">
        <v>1.49133522083792</v>
      </c>
      <c r="UE46">
        <v>1.48545960088706</v>
      </c>
      <c r="UF46">
        <v>1.4842035156592199</v>
      </c>
      <c r="UG46">
        <v>1.48731819260983</v>
      </c>
      <c r="UH46">
        <v>1.48698207097935</v>
      </c>
      <c r="UI46">
        <v>1.4888165975361101</v>
      </c>
      <c r="UJ46">
        <v>1.49182737549973</v>
      </c>
      <c r="UK46">
        <v>1.48628304404735</v>
      </c>
      <c r="UL46">
        <v>1.4922964487322701</v>
      </c>
      <c r="UM46">
        <v>1.4813101677321101</v>
      </c>
      <c r="UN46">
        <v>1.4928890165575699</v>
      </c>
      <c r="UO46">
        <v>1.4947706945817101</v>
      </c>
      <c r="UP46">
        <v>1.48685802336133</v>
      </c>
      <c r="UQ46">
        <v>1.47990430627262</v>
      </c>
      <c r="UR46">
        <v>1.48849583494159</v>
      </c>
      <c r="US46">
        <v>1.4932001496170499</v>
      </c>
      <c r="UT46">
        <v>1.4823160371336099</v>
      </c>
      <c r="UU46">
        <v>1.48830289436624</v>
      </c>
      <c r="UV46">
        <v>1.48907409281213</v>
      </c>
      <c r="UW46">
        <v>1.49170668954547</v>
      </c>
      <c r="UX46">
        <v>1.4894845503796501</v>
      </c>
      <c r="UY46">
        <v>1.4805035359505301</v>
      </c>
      <c r="UZ46">
        <v>1.4905587186148099</v>
      </c>
      <c r="VA46">
        <v>1.48941638879448</v>
      </c>
      <c r="VB46">
        <v>1.4858216410740801</v>
      </c>
      <c r="VC46">
        <v>1.48912882569855</v>
      </c>
      <c r="VD46">
        <v>1.4635747551550999</v>
      </c>
      <c r="VE46">
        <v>1.48489530453025</v>
      </c>
      <c r="VF46">
        <v>1.4879031369417499</v>
      </c>
      <c r="VG46">
        <v>1.4925982344364599</v>
      </c>
      <c r="VH46">
        <v>1.4883734056598099</v>
      </c>
      <c r="VI46">
        <v>1.48531564486642</v>
      </c>
      <c r="VJ46">
        <v>1.4883359385039501</v>
      </c>
      <c r="VK46">
        <v>1.48779165819741</v>
      </c>
      <c r="VL46">
        <v>1.49128834050298</v>
      </c>
      <c r="VM46">
        <v>1.48943525552123</v>
      </c>
      <c r="VN46">
        <v>1.4847841615806401</v>
      </c>
      <c r="VO46">
        <v>1.4918180701355299</v>
      </c>
      <c r="VP46">
        <v>1.4858289486177001</v>
      </c>
      <c r="VQ46">
        <v>1.4896441373865701</v>
      </c>
      <c r="VR46">
        <v>1.45581535152982</v>
      </c>
      <c r="VS46">
        <v>1.5760453510435299</v>
      </c>
      <c r="VT46">
        <v>1.4844781720692499</v>
      </c>
      <c r="VU46">
        <v>1.4807636822333601</v>
      </c>
      <c r="VV46">
        <v>1.4909697086906299</v>
      </c>
      <c r="VW46">
        <v>1.4907584547121</v>
      </c>
      <c r="VX46">
        <v>1.4863814789415299</v>
      </c>
      <c r="VY46">
        <v>1.4858698056849799</v>
      </c>
      <c r="VZ46">
        <v>1.4932260321659501</v>
      </c>
      <c r="WA46">
        <v>1.4893146500990999</v>
      </c>
      <c r="WB46">
        <v>1.48302332954823</v>
      </c>
      <c r="WC46">
        <v>1.4923042868272201</v>
      </c>
      <c r="WD46">
        <v>1.4894426418457201</v>
      </c>
      <c r="WE46">
        <v>1.48794911887559</v>
      </c>
      <c r="WF46">
        <v>1.4878200264008301</v>
      </c>
      <c r="WG46">
        <v>1.4928327402521</v>
      </c>
      <c r="WH46">
        <v>1.49079650159755</v>
      </c>
      <c r="WI46">
        <v>1.4884921242056799</v>
      </c>
      <c r="WJ46">
        <v>1.4854074857817701</v>
      </c>
      <c r="WK46">
        <v>1.49043983132146</v>
      </c>
      <c r="WL46">
        <v>1.4884271034268399</v>
      </c>
      <c r="WM46">
        <v>1.48789186132403</v>
      </c>
      <c r="WN46">
        <v>1.4915694023017201</v>
      </c>
      <c r="WO46">
        <v>1.4900271595867001</v>
      </c>
      <c r="WP46">
        <v>1.48524872843391</v>
      </c>
      <c r="WQ46">
        <v>1.4914906456047901</v>
      </c>
      <c r="WR46">
        <v>1.4883366874549899</v>
      </c>
      <c r="WS46">
        <v>1.48118246644664</v>
      </c>
      <c r="WT46">
        <v>1.4946878856819901</v>
      </c>
      <c r="WU46">
        <v>1.48655201770366</v>
      </c>
      <c r="WV46">
        <v>1.4889845918282401</v>
      </c>
      <c r="WW46">
        <v>1.48443397391675</v>
      </c>
      <c r="WX46">
        <v>1.4932610284356</v>
      </c>
      <c r="WY46">
        <v>1.4929820180703699</v>
      </c>
      <c r="WZ46">
        <v>1.48766081217208</v>
      </c>
      <c r="XA46">
        <v>1.47793865858425</v>
      </c>
      <c r="XB46">
        <v>1.4954558369650299</v>
      </c>
      <c r="XC46">
        <v>1.4830928521358999</v>
      </c>
      <c r="XD46">
        <v>1.4942810702379501</v>
      </c>
      <c r="XE46">
        <v>1.48420968785606</v>
      </c>
      <c r="XF46">
        <v>1.49163130806908</v>
      </c>
      <c r="XG46">
        <v>1.4825965140961299</v>
      </c>
      <c r="XH46">
        <v>1.4876937791581799</v>
      </c>
      <c r="XI46">
        <v>1.49324265773418</v>
      </c>
      <c r="XJ46">
        <v>1.48653498619854</v>
      </c>
      <c r="XK46">
        <v>1.4810495372221399</v>
      </c>
      <c r="XL46">
        <v>1.48825621524532</v>
      </c>
      <c r="XM46">
        <v>1.4878432702000699</v>
      </c>
      <c r="XN46">
        <v>1.49026186978485</v>
      </c>
      <c r="XO46">
        <v>1.49271300096921</v>
      </c>
      <c r="XP46">
        <v>1.4879398564725499</v>
      </c>
      <c r="XQ46">
        <v>1.49208735414741</v>
      </c>
      <c r="XR46">
        <v>1.4892302969768501</v>
      </c>
      <c r="XS46">
        <v>1.48694385370328</v>
      </c>
      <c r="XT46">
        <v>1.49577693141804</v>
      </c>
      <c r="XU46">
        <v>1.4878461508341201</v>
      </c>
      <c r="XV46">
        <v>1.4877226680992099</v>
      </c>
      <c r="XW46">
        <v>1.48720850804131</v>
      </c>
      <c r="XX46">
        <v>1.49161574583324</v>
      </c>
      <c r="XY46">
        <v>1.49139144818653</v>
      </c>
      <c r="XZ46">
        <v>1.4936392870030799</v>
      </c>
      <c r="YA46">
        <v>1.4916569275562299</v>
      </c>
      <c r="YB46">
        <v>1.4896032807954001</v>
      </c>
      <c r="YC46">
        <v>1.4916738956717599</v>
      </c>
      <c r="YD46">
        <v>1.49160725966116</v>
      </c>
      <c r="YE46">
        <v>1.4863837445714001</v>
      </c>
      <c r="YF46">
        <v>1.4923601050994</v>
      </c>
      <c r="YG46">
        <v>1.4865280633719999</v>
      </c>
      <c r="YH46">
        <v>1.48828189280623</v>
      </c>
      <c r="YI46">
        <v>1.4928795581829499</v>
      </c>
      <c r="YJ46">
        <v>1.4862112580181199</v>
      </c>
      <c r="YK46">
        <v>1.4876075674128899</v>
      </c>
      <c r="YL46">
        <v>1.49071030946007</v>
      </c>
      <c r="YM46">
        <v>1.48799508180702</v>
      </c>
      <c r="YN46">
        <v>1.4848252659496</v>
      </c>
      <c r="YO46">
        <v>1.4894714527616399</v>
      </c>
      <c r="YP46">
        <v>1.4887226446477999</v>
      </c>
      <c r="YQ46">
        <v>1.4907417279409301</v>
      </c>
      <c r="YR46">
        <v>1.4916133517574299</v>
      </c>
      <c r="YS46">
        <v>1.4916596382880301</v>
      </c>
      <c r="YT46">
        <v>1.4869359790580901</v>
      </c>
      <c r="YU46">
        <v>1.4824069608230701</v>
      </c>
      <c r="YV46">
        <v>1.4861579514222401</v>
      </c>
      <c r="YW46">
        <v>1.49200407284439</v>
      </c>
      <c r="YX46">
        <v>1.4925393694325699</v>
      </c>
      <c r="YY46">
        <v>1.48823889934108</v>
      </c>
      <c r="YZ46">
        <v>1.48768836863557</v>
      </c>
      <c r="ZA46">
        <v>1.4741275690412901</v>
      </c>
      <c r="ZB46">
        <v>1.49025089649339</v>
      </c>
      <c r="ZC46">
        <v>1.48504762925046</v>
      </c>
      <c r="ZD46">
        <v>1.48455975066327</v>
      </c>
      <c r="ZE46">
        <v>1.4824465048962701</v>
      </c>
      <c r="ZF46">
        <v>1.4879028179561</v>
      </c>
      <c r="ZG46">
        <v>1.4896361280758501</v>
      </c>
      <c r="ZH46">
        <v>1.4921712828343401</v>
      </c>
      <c r="ZI46">
        <v>1.4857038379840899</v>
      </c>
      <c r="ZJ46">
        <v>1.4888380381167301</v>
      </c>
      <c r="ZK46">
        <v>1.4864240413599401</v>
      </c>
      <c r="ZL46">
        <v>1.4860893753498099</v>
      </c>
      <c r="ZM46">
        <v>1.4862497013573099</v>
      </c>
      <c r="ZN46">
        <v>1.4896890002463701</v>
      </c>
      <c r="ZO46">
        <v>1.48573552258963</v>
      </c>
      <c r="ZP46">
        <v>1.4933049327282699</v>
      </c>
      <c r="ZQ46">
        <v>1.4873716656891101</v>
      </c>
      <c r="ZR46">
        <v>1.48208793173885</v>
      </c>
      <c r="ZS46">
        <v>1.4880051287451399</v>
      </c>
      <c r="ZT46">
        <v>1.4859440752648401</v>
      </c>
      <c r="ZU46">
        <v>1.4893736235300199</v>
      </c>
      <c r="ZV46">
        <v>1.4916469625561599</v>
      </c>
      <c r="ZW46">
        <v>1.4810660237267399</v>
      </c>
      <c r="ZX46">
        <v>1.4867582953995999</v>
      </c>
      <c r="ZY46">
        <v>1.48713305528302</v>
      </c>
      <c r="ZZ46">
        <v>1.4943462708323301</v>
      </c>
      <c r="AAA46">
        <v>1.4846201527999601</v>
      </c>
      <c r="AAB46">
        <v>1.48874628365919</v>
      </c>
      <c r="AAC46">
        <v>1.48939972510631</v>
      </c>
      <c r="AAD46">
        <v>1.4878330804444899</v>
      </c>
      <c r="AAE46">
        <v>1.4907415393016099</v>
      </c>
      <c r="AAF46">
        <v>1.48865968850366</v>
      </c>
      <c r="AAG46">
        <v>1.48683048181772</v>
      </c>
      <c r="AAH46">
        <v>1.490253006701</v>
      </c>
      <c r="AAI46">
        <v>1.4908779770026299</v>
      </c>
      <c r="AAJ46">
        <v>1.4907603635617599</v>
      </c>
      <c r="AAK46">
        <v>1.4834340081885</v>
      </c>
      <c r="AAL46">
        <v>1.48763614274837</v>
      </c>
      <c r="AAM46">
        <v>1.4859968281395599</v>
      </c>
      <c r="AAN46">
        <v>1.4874280440957099</v>
      </c>
      <c r="AAO46">
        <v>1.4916073369782401</v>
      </c>
      <c r="AAP46">
        <v>1.48725816424699</v>
      </c>
      <c r="AAQ46">
        <v>1.4918708050126801</v>
      </c>
      <c r="AAR46">
        <v>1.48032050854796</v>
      </c>
      <c r="AAS46">
        <v>1.47985529564666</v>
      </c>
      <c r="AAT46">
        <v>1.48868235854159</v>
      </c>
      <c r="AAU46">
        <v>1.4881248498669</v>
      </c>
      <c r="AAV46">
        <v>1.49048014482138</v>
      </c>
      <c r="AAW46">
        <v>1.48973381846491</v>
      </c>
      <c r="AAX46">
        <v>1.49393350466909</v>
      </c>
      <c r="AAY46">
        <v>1.4886776148924199</v>
      </c>
      <c r="AAZ46">
        <v>1.47775848272229</v>
      </c>
      <c r="ABA46">
        <v>1.49432280465958</v>
      </c>
      <c r="ABB46">
        <v>1.4850790416373301</v>
      </c>
      <c r="ABC46">
        <v>1.4875807051469001</v>
      </c>
      <c r="ABD46">
        <v>1.4840050173142201</v>
      </c>
      <c r="ABE46">
        <v>1.4908924175892</v>
      </c>
      <c r="ABF46">
        <v>1.48643959615673</v>
      </c>
      <c r="ABG46">
        <v>1.49638745879798</v>
      </c>
      <c r="ABH46">
        <v>1.48042616971674</v>
      </c>
      <c r="ABI46">
        <v>1.49064824275571</v>
      </c>
      <c r="ABJ46">
        <v>1.4887775724643999</v>
      </c>
      <c r="ABK46">
        <v>1.4919662572905701</v>
      </c>
      <c r="ABL46">
        <v>1.4825089990979099</v>
      </c>
      <c r="ABM46">
        <v>1.49133647790028</v>
      </c>
      <c r="ABN46">
        <v>1.4924048867983899</v>
      </c>
      <c r="ABO46">
        <v>1.48694430155382</v>
      </c>
      <c r="ABP46">
        <v>1.4891534520102601</v>
      </c>
      <c r="ABQ46">
        <v>1.4944997559308699</v>
      </c>
      <c r="ABR46">
        <v>1.47566551453831</v>
      </c>
      <c r="ABS46">
        <v>1.49362844401059</v>
      </c>
      <c r="ABT46">
        <v>1.48509871728815</v>
      </c>
      <c r="ABU46">
        <v>1.49031696675147</v>
      </c>
      <c r="ABV46">
        <v>1.4883808013243101</v>
      </c>
      <c r="ABW46">
        <v>1.4941367970347399</v>
      </c>
      <c r="ABX46">
        <v>1.4826779787367299</v>
      </c>
      <c r="ABY46">
        <v>1.48500950018904</v>
      </c>
      <c r="ABZ46">
        <v>1.48948850695405</v>
      </c>
      <c r="ACA46">
        <v>1.4886740620949599</v>
      </c>
      <c r="ACB46">
        <v>1.49207577493748</v>
      </c>
      <c r="ACC46">
        <v>1.48495397281953</v>
      </c>
      <c r="ACD46">
        <v>1.49069615481742</v>
      </c>
      <c r="ACE46">
        <v>1.4898725226442</v>
      </c>
      <c r="ACF46">
        <v>1.4892372501441999</v>
      </c>
      <c r="ACG46">
        <v>1.4890823780454101</v>
      </c>
      <c r="ACH46">
        <v>1.4911641718937301</v>
      </c>
      <c r="ACI46">
        <v>1.4882521193018701</v>
      </c>
      <c r="ACJ46">
        <v>1.57525384900313</v>
      </c>
      <c r="ACK46">
        <v>1.48790906457908</v>
      </c>
      <c r="ACL46">
        <v>1.4902594390369699</v>
      </c>
      <c r="ACM46">
        <v>1.49199578499399</v>
      </c>
      <c r="ACN46">
        <v>1.4897828079715301</v>
      </c>
      <c r="ACO46">
        <v>1.4875091326399099</v>
      </c>
      <c r="ACP46">
        <v>1.4903667198861801</v>
      </c>
      <c r="ACQ46">
        <v>1.48373120838614</v>
      </c>
      <c r="ACR46">
        <v>1.4898556668765199</v>
      </c>
      <c r="ACS46">
        <v>1.49127787218329</v>
      </c>
      <c r="ACT46">
        <v>1.4843109037686599</v>
      </c>
      <c r="ACU46">
        <v>1.48529250043715</v>
      </c>
      <c r="ACV46">
        <v>1.49060944997166</v>
      </c>
      <c r="ACW46">
        <v>1.4856263586495</v>
      </c>
      <c r="ACX46">
        <v>1.49245582971216</v>
      </c>
      <c r="ACY46">
        <v>1.4848414301352999</v>
      </c>
      <c r="ACZ46">
        <v>1.4863868923928401</v>
      </c>
      <c r="ADA46">
        <v>1.4914411918261801</v>
      </c>
      <c r="ADB46">
        <v>1.48445867103312</v>
      </c>
      <c r="ADC46">
        <v>1.4881531201335301</v>
      </c>
      <c r="ADD46">
        <v>1.49553924366021</v>
      </c>
      <c r="ADE46">
        <v>1.4881892285200999</v>
      </c>
      <c r="ADF46">
        <v>1.4919606349885299</v>
      </c>
      <c r="ADG46">
        <v>1.4902073240912299</v>
      </c>
      <c r="ADH46">
        <v>1.4923450349853</v>
      </c>
      <c r="ADI46">
        <v>1.48738686586726</v>
      </c>
      <c r="ADJ46">
        <v>1.4905328730909</v>
      </c>
      <c r="ADK46">
        <v>1.4861629454620899</v>
      </c>
      <c r="ADL46">
        <v>1.4890302133047999</v>
      </c>
      <c r="ADM46">
        <v>1.4838213088271599</v>
      </c>
      <c r="ADN46">
        <v>1.4916860754373999</v>
      </c>
      <c r="ADO46">
        <v>1.48615930212984</v>
      </c>
      <c r="ADP46">
        <v>1.4917092780108701</v>
      </c>
      <c r="ADQ46">
        <v>1.4876458632253799</v>
      </c>
      <c r="ADR46">
        <v>1.4931740518366401</v>
      </c>
      <c r="ADS46">
        <v>1.4876432757539699</v>
      </c>
      <c r="ADT46">
        <v>1.4825789063019701</v>
      </c>
      <c r="ADU46">
        <v>1.48865310786528</v>
      </c>
      <c r="ADV46">
        <v>1.4913852406822901</v>
      </c>
      <c r="ADW46">
        <v>1.48208397525743</v>
      </c>
      <c r="ADX46">
        <v>1.49101152889761</v>
      </c>
      <c r="ADY46">
        <v>1.48813717783263</v>
      </c>
      <c r="ADZ46">
        <v>1.4722621852461</v>
      </c>
      <c r="AEA46">
        <v>1.4914329057567599</v>
      </c>
      <c r="AEB46">
        <v>1.4828679777917699</v>
      </c>
      <c r="AEC46">
        <v>1.4873563318452401</v>
      </c>
      <c r="AED46">
        <v>1.48909167119601</v>
      </c>
      <c r="AEE46">
        <v>1.48821206239185</v>
      </c>
      <c r="AEF46">
        <v>1.4881186633450201</v>
      </c>
      <c r="AEG46">
        <v>1.4839541845027999</v>
      </c>
      <c r="AEH46">
        <v>2.0593078012480701</v>
      </c>
      <c r="AEI46">
        <v>1.4890415288510901</v>
      </c>
      <c r="AEJ46">
        <v>1.4908874199088</v>
      </c>
      <c r="AEK46">
        <v>1.49179349602456</v>
      </c>
      <c r="AEL46">
        <v>1.4860022547546199</v>
      </c>
      <c r="AEM46">
        <v>1.4879355529654399</v>
      </c>
      <c r="AEN46">
        <v>1.47312813825235</v>
      </c>
      <c r="AEO46">
        <v>1.4890266968657799</v>
      </c>
      <c r="AEP46">
        <v>1.4820765269145799</v>
      </c>
      <c r="AEQ46">
        <v>1.4899682741465201</v>
      </c>
      <c r="AER46">
        <v>1.48652164517565</v>
      </c>
      <c r="AES46">
        <v>1.48852163238377</v>
      </c>
      <c r="AET46">
        <v>1.49060491315376</v>
      </c>
      <c r="AEU46">
        <v>1.49050826976254</v>
      </c>
      <c r="AEV46">
        <v>1.4799497300294999</v>
      </c>
      <c r="AEW46">
        <v>1.4893496498721801</v>
      </c>
      <c r="AEX46">
        <v>1.4840304776708799</v>
      </c>
      <c r="AEY46">
        <v>1.4900920920888401</v>
      </c>
      <c r="AEZ46">
        <v>1.4885996465332501</v>
      </c>
      <c r="AFA46">
        <v>1.4901661905798</v>
      </c>
      <c r="AFB46">
        <v>1.4873391097479001</v>
      </c>
      <c r="AFC46">
        <v>1.4865004665886701</v>
      </c>
      <c r="AFD46">
        <v>1.4874532303452599</v>
      </c>
      <c r="AFE46">
        <v>1.48980177898695</v>
      </c>
      <c r="AFF46">
        <v>1.4900124103791099</v>
      </c>
      <c r="AFG46">
        <v>1.48903818721256</v>
      </c>
      <c r="AFH46">
        <v>1.4825705817221499</v>
      </c>
      <c r="AFI46">
        <v>1.4861312516751399</v>
      </c>
      <c r="AFJ46">
        <v>1.4966944466735601</v>
      </c>
      <c r="AFK46">
        <v>1.4871461147554199</v>
      </c>
      <c r="AFL46">
        <v>1.4786976565898999</v>
      </c>
      <c r="AFM46">
        <v>1.48542909465685</v>
      </c>
      <c r="AFN46">
        <v>1.4931894538118</v>
      </c>
      <c r="AFO46">
        <v>1.4871923458494201</v>
      </c>
      <c r="AFP46">
        <v>1.4860867543918199</v>
      </c>
      <c r="AFQ46">
        <v>1.48388864540803</v>
      </c>
      <c r="AFR46">
        <v>1.54570140023417</v>
      </c>
      <c r="AFS46">
        <v>1.4884107337786501</v>
      </c>
      <c r="AFT46">
        <v>1.4879647794892601</v>
      </c>
      <c r="AFU46">
        <v>1.4915092332267901</v>
      </c>
      <c r="AFV46">
        <v>1.48944669481752</v>
      </c>
      <c r="AFW46">
        <v>1.48320600834286</v>
      </c>
      <c r="AFX46">
        <v>1.4889410441226201</v>
      </c>
      <c r="AFY46">
        <v>1.4797256081416501</v>
      </c>
      <c r="AFZ46">
        <v>1.43926208015112</v>
      </c>
      <c r="AGA46">
        <v>1.4874701949293001</v>
      </c>
      <c r="AGB46">
        <v>1.4934507785412301</v>
      </c>
      <c r="AGC46">
        <v>1.4786017682097301</v>
      </c>
      <c r="AGD46">
        <v>1.4927892522019099</v>
      </c>
      <c r="AGE46">
        <v>1.48437419015704</v>
      </c>
      <c r="AGF46">
        <v>1.4883177053830201</v>
      </c>
      <c r="AGG46">
        <v>1.4857514393898601</v>
      </c>
      <c r="AGH46">
        <v>1.4908237340957899</v>
      </c>
      <c r="AGI46">
        <v>1.49014199368724</v>
      </c>
      <c r="AGJ46">
        <v>1.48355416446407</v>
      </c>
      <c r="AGK46">
        <v>1.4839480878962601</v>
      </c>
      <c r="AGL46">
        <v>1.4914105430010001</v>
      </c>
      <c r="AGM46">
        <v>1.4785003832441801</v>
      </c>
      <c r="AGN46">
        <v>1.4912016665988299</v>
      </c>
      <c r="AGO46">
        <v>1.4889086528178199</v>
      </c>
      <c r="AGP46">
        <v>1.4919090791418099</v>
      </c>
      <c r="AGQ46">
        <v>1.48582345337351</v>
      </c>
      <c r="AGR46">
        <v>1.4922530518055399</v>
      </c>
      <c r="AGS46">
        <v>1.4877238080316999</v>
      </c>
      <c r="AGT46">
        <v>1.49013546299152</v>
      </c>
      <c r="AGU46">
        <v>1.4867885966566901</v>
      </c>
      <c r="AGV46">
        <v>1.49052732896708</v>
      </c>
      <c r="AGW46">
        <v>1.48796307576028</v>
      </c>
      <c r="AGX46">
        <v>1.48782828197154</v>
      </c>
      <c r="AGY46">
        <v>1.4887647065002201</v>
      </c>
      <c r="AGZ46">
        <v>1.48886293141651</v>
      </c>
      <c r="AHA46">
        <v>1.4915789190124</v>
      </c>
      <c r="AHB46">
        <v>1.49414028149883</v>
      </c>
      <c r="AHC46">
        <v>1.4897545080589101</v>
      </c>
      <c r="AHD46">
        <v>1.490072788927</v>
      </c>
      <c r="AHE46">
        <v>1.4838008692837801</v>
      </c>
      <c r="AHF46">
        <v>1.4754473357461699</v>
      </c>
      <c r="AHG46">
        <v>1.48532400231085</v>
      </c>
      <c r="AHH46">
        <v>1.4889078008963199</v>
      </c>
      <c r="AHI46">
        <v>1.49397786654538</v>
      </c>
      <c r="AHJ46">
        <v>1.4853750895931599</v>
      </c>
      <c r="AHK46">
        <v>1.49068467260724</v>
      </c>
      <c r="AHL46">
        <v>1.4866293022307899</v>
      </c>
      <c r="AHM46">
        <v>1.48289040073126</v>
      </c>
      <c r="AHN46">
        <v>1.4849902312185399</v>
      </c>
      <c r="AHO46">
        <v>1.49376870028696</v>
      </c>
      <c r="AHP46">
        <v>1.4808575145592699</v>
      </c>
      <c r="AHQ46">
        <v>1.4901421903599701</v>
      </c>
      <c r="AHR46">
        <v>1.4889659686965999</v>
      </c>
      <c r="AHS46">
        <v>1.4902004514207901</v>
      </c>
      <c r="AHT46">
        <v>1.4878546317652299</v>
      </c>
      <c r="AHU46">
        <v>1.4886814109105</v>
      </c>
      <c r="AHV46">
        <v>1.4864338822307199</v>
      </c>
      <c r="AHW46">
        <v>1.4891363771400601</v>
      </c>
      <c r="AHX46">
        <v>1.49023736496228</v>
      </c>
      <c r="AHY46">
        <v>1.4883623697781301</v>
      </c>
      <c r="AHZ46">
        <v>1.49014756918521</v>
      </c>
      <c r="AIA46">
        <v>1.49383482730077</v>
      </c>
      <c r="AIB46">
        <v>1.48657190386694</v>
      </c>
      <c r="AIC46">
        <v>1.4915213518358199</v>
      </c>
      <c r="AID46">
        <v>1.48680199078782</v>
      </c>
      <c r="AIE46">
        <v>1.48709932946926</v>
      </c>
      <c r="AIF46">
        <v>1.4895688748678</v>
      </c>
      <c r="AIG46">
        <v>1.49167423521589</v>
      </c>
      <c r="AIH46">
        <v>1.49238949190006</v>
      </c>
      <c r="AII46">
        <v>1.48942259781658</v>
      </c>
      <c r="AIJ46">
        <v>1.48899153732864</v>
      </c>
      <c r="AIK46">
        <v>1.4901278421200499</v>
      </c>
      <c r="AIL46">
        <v>1.4857061953375199</v>
      </c>
      <c r="AIM46">
        <v>1.49346217839906</v>
      </c>
      <c r="AIN46">
        <v>1.4887755391008901</v>
      </c>
      <c r="AIO46">
        <v>1.4909111043743499</v>
      </c>
      <c r="AIP46">
        <v>1.4863945311093101</v>
      </c>
      <c r="AIQ46">
        <v>1.48941774072466</v>
      </c>
      <c r="AIR46">
        <v>1.4885804626874299</v>
      </c>
      <c r="AIS46">
        <v>1.48903413105105</v>
      </c>
      <c r="AIT46">
        <v>1.4858988552985799</v>
      </c>
      <c r="AIU46">
        <v>1.4926502034993401</v>
      </c>
      <c r="AIV46">
        <v>1.49054019215237</v>
      </c>
      <c r="AIW46">
        <v>1.4882404289364199</v>
      </c>
      <c r="AIX46">
        <v>1.4888494682167199</v>
      </c>
      <c r="AIY46">
        <v>1.48451344526333</v>
      </c>
      <c r="AIZ46">
        <v>1.4846817528782501</v>
      </c>
      <c r="AJA46">
        <v>1.47705754266541</v>
      </c>
      <c r="AJB46">
        <v>1.48018664679997</v>
      </c>
      <c r="AJC46">
        <v>1.49106220183681</v>
      </c>
      <c r="AJD46">
        <v>1.49252208186359</v>
      </c>
      <c r="AJE46">
        <v>1.4936321309796901</v>
      </c>
      <c r="AJF46">
        <v>1.4856245095329801</v>
      </c>
      <c r="AJG46">
        <v>1.4921627499858101</v>
      </c>
      <c r="AJH46">
        <v>1.4925025094014199</v>
      </c>
      <c r="AJI46">
        <v>1.4877271511216299</v>
      </c>
      <c r="AJJ46">
        <v>1.4921933024879901</v>
      </c>
      <c r="AJK46">
        <v>1.49349372914842</v>
      </c>
      <c r="AJL46">
        <v>1.49302993716449</v>
      </c>
      <c r="AJM46">
        <v>1.49000074063055</v>
      </c>
      <c r="AJN46">
        <v>1.4922184602544899</v>
      </c>
      <c r="AJO46">
        <v>1.48867526917252</v>
      </c>
      <c r="AJP46">
        <v>1.4838927754034299</v>
      </c>
      <c r="AJQ46">
        <v>1.49014391132575</v>
      </c>
      <c r="AJR46">
        <v>1.4944302975270101</v>
      </c>
      <c r="AJS46">
        <v>1.49089944495825</v>
      </c>
      <c r="AJT46">
        <v>1.47921555176233</v>
      </c>
      <c r="AJU46">
        <v>1.4922302264798599</v>
      </c>
      <c r="AJV46">
        <v>1.4818610937502199</v>
      </c>
      <c r="AJW46">
        <v>1.48453684198473</v>
      </c>
      <c r="AJX46">
        <v>1.48374122856588</v>
      </c>
      <c r="AJY46">
        <v>1.4890749858935699</v>
      </c>
      <c r="AJZ46">
        <v>1.4885535563835799</v>
      </c>
      <c r="AKA46">
        <v>1.48996080560053</v>
      </c>
      <c r="AKB46">
        <v>1.4948498779221799</v>
      </c>
      <c r="AKC46">
        <v>1.47849990909129</v>
      </c>
      <c r="AKD46">
        <v>1.4866439740592701</v>
      </c>
      <c r="AKE46">
        <v>1.4905857612998601</v>
      </c>
      <c r="AKF46">
        <v>1.48989568920431</v>
      </c>
      <c r="AKG46">
        <v>1.48704735797425</v>
      </c>
      <c r="AKH46">
        <v>1.4875504002156601</v>
      </c>
      <c r="AKI46">
        <v>1.4921317020793201</v>
      </c>
      <c r="AKJ46">
        <v>1.48733316271441</v>
      </c>
      <c r="AKK46">
        <v>1.4857553343224299</v>
      </c>
      <c r="AKL46">
        <v>1.4915420738302501</v>
      </c>
      <c r="AKM46">
        <v>1.4856931847211301</v>
      </c>
      <c r="AKN46">
        <v>1.48411916205762</v>
      </c>
      <c r="AKO46">
        <v>1.4905309248309999</v>
      </c>
      <c r="AKP46">
        <v>1.49181092815612</v>
      </c>
      <c r="AKQ46">
        <v>1.48423940968083</v>
      </c>
      <c r="AKR46">
        <v>1.48822164869101</v>
      </c>
      <c r="AKS46">
        <v>1.48432132638079</v>
      </c>
      <c r="AKT46">
        <v>1.4954264477103101</v>
      </c>
      <c r="AKU46">
        <v>1.48591366737806</v>
      </c>
      <c r="AKV46">
        <v>1.48612388281032</v>
      </c>
      <c r="AKW46">
        <v>1.4943128752622401</v>
      </c>
      <c r="AKX46">
        <v>1.4885970454291599</v>
      </c>
      <c r="AKY46">
        <v>1.49171553044511</v>
      </c>
      <c r="AKZ46">
        <v>1.4883546148465601</v>
      </c>
      <c r="ALA46">
        <v>1.4883788388525101</v>
      </c>
      <c r="ALB46">
        <v>1.48676487964494</v>
      </c>
      <c r="ALC46">
        <v>1.4874741606094399</v>
      </c>
      <c r="ALD46">
        <v>1.4857048968892399</v>
      </c>
      <c r="ALE46">
        <v>1.4869226655869501</v>
      </c>
      <c r="ALF46">
        <v>1.4885958137270301</v>
      </c>
      <c r="ALG46">
        <v>1.4846114072591301</v>
      </c>
      <c r="ALH46">
        <v>1.48801002163091</v>
      </c>
      <c r="ALI46">
        <v>1.49336022810117</v>
      </c>
      <c r="ALJ46">
        <v>1.49059525310435</v>
      </c>
      <c r="ALK46">
        <v>1.4928335997823701</v>
      </c>
      <c r="ALL46">
        <v>1.4927027965100099</v>
      </c>
    </row>
    <row r="47" spans="1:1000" x14ac:dyDescent="0.55000000000000004">
      <c r="A47">
        <v>1.49512846083186</v>
      </c>
      <c r="B47">
        <v>1.49547556788174</v>
      </c>
      <c r="C47">
        <v>1.4925065571013501</v>
      </c>
      <c r="D47">
        <v>1.4842690130815399</v>
      </c>
      <c r="E47">
        <v>1.49238815780495</v>
      </c>
      <c r="F47">
        <v>1.4820218246627499</v>
      </c>
      <c r="G47">
        <v>1.4906932866901501</v>
      </c>
      <c r="H47">
        <v>1.48729936676616</v>
      </c>
      <c r="I47">
        <v>1.4915060681408701</v>
      </c>
      <c r="J47">
        <v>1.48452601651866</v>
      </c>
      <c r="K47">
        <v>1.4921506264549</v>
      </c>
      <c r="L47">
        <v>1.4858661970973901</v>
      </c>
      <c r="M47">
        <v>1.48983112855211</v>
      </c>
      <c r="N47">
        <v>1.4836169656412399</v>
      </c>
      <c r="O47">
        <v>1.4820830387822499</v>
      </c>
      <c r="P47">
        <v>1.4903606672479399</v>
      </c>
      <c r="Q47">
        <v>1.4899556939587599</v>
      </c>
      <c r="R47">
        <v>1.4901426774050299</v>
      </c>
      <c r="S47">
        <v>1.48987021459474</v>
      </c>
      <c r="T47">
        <v>1.49248964664721</v>
      </c>
      <c r="U47">
        <v>1.49001963279909</v>
      </c>
      <c r="V47">
        <v>1.51633532323534</v>
      </c>
      <c r="W47">
        <v>1.4895200484553199</v>
      </c>
      <c r="X47">
        <v>1.4834898903393099</v>
      </c>
      <c r="Y47">
        <v>1.4906602031910601</v>
      </c>
      <c r="Z47">
        <v>1.49177500057436</v>
      </c>
      <c r="AA47">
        <v>1.4880592766548599</v>
      </c>
      <c r="AB47">
        <v>1.4902722511800099</v>
      </c>
      <c r="AC47">
        <v>1.4910339424781001</v>
      </c>
      <c r="AD47">
        <v>1.4823692363697101</v>
      </c>
      <c r="AE47">
        <v>1.49228476146068</v>
      </c>
      <c r="AF47">
        <v>1.4877936076879601</v>
      </c>
      <c r="AG47">
        <v>1.4870724524496799</v>
      </c>
      <c r="AH47">
        <v>1.4869472270803099</v>
      </c>
      <c r="AI47">
        <v>1.4911851375812799</v>
      </c>
      <c r="AJ47">
        <v>1.4892486285695901</v>
      </c>
      <c r="AK47">
        <v>1.4894604124000099</v>
      </c>
      <c r="AL47">
        <v>1.5341864487481101</v>
      </c>
      <c r="AM47">
        <v>1.4933292799697999</v>
      </c>
      <c r="AN47">
        <v>1.4854706570504399</v>
      </c>
      <c r="AO47">
        <v>1.5012579634585601</v>
      </c>
      <c r="AP47">
        <v>1.4870186336753599</v>
      </c>
      <c r="AQ47">
        <v>1.4929823326168901</v>
      </c>
      <c r="AR47">
        <v>1.48873403772062</v>
      </c>
      <c r="AS47">
        <v>1.4926301490818701</v>
      </c>
      <c r="AT47" s="1">
        <v>1.4851592322195599</v>
      </c>
      <c r="AU47">
        <v>1.48857776403775</v>
      </c>
      <c r="AV47">
        <v>1.4902135849240701</v>
      </c>
      <c r="AW47">
        <v>1.4917989202915001</v>
      </c>
      <c r="AX47">
        <v>1.49082681323275</v>
      </c>
      <c r="AY47">
        <v>1.4896302619270101</v>
      </c>
      <c r="AZ47">
        <v>1.4907522424923301</v>
      </c>
      <c r="BA47">
        <v>1.5352981906833001</v>
      </c>
      <c r="BB47">
        <v>1.4873660649211</v>
      </c>
      <c r="BC47">
        <v>1.48998159222902</v>
      </c>
      <c r="BD47">
        <v>1.4920308246581899</v>
      </c>
      <c r="BE47">
        <v>1.49186261795479</v>
      </c>
      <c r="BF47">
        <v>1.4891443487726199</v>
      </c>
      <c r="BG47">
        <v>1.48794340564644</v>
      </c>
      <c r="BH47">
        <v>1.4934356139232801</v>
      </c>
      <c r="BI47">
        <v>1.4943206340228901</v>
      </c>
      <c r="BJ47">
        <v>1.4938599957613301</v>
      </c>
      <c r="BK47">
        <v>1.4907993621717901</v>
      </c>
      <c r="BL47">
        <v>1.4827048800959099</v>
      </c>
      <c r="BM47">
        <v>1.4836838059359101</v>
      </c>
      <c r="BN47">
        <v>1.4879389737336399</v>
      </c>
      <c r="BO47">
        <v>1.49537744334637</v>
      </c>
      <c r="BP47">
        <v>1.49271361284222</v>
      </c>
      <c r="BQ47">
        <v>1.5090564115660801</v>
      </c>
      <c r="BR47">
        <v>1.4882929964232501</v>
      </c>
      <c r="BS47">
        <v>1.48814792683576</v>
      </c>
      <c r="BT47">
        <v>1.52319997013089</v>
      </c>
      <c r="BU47">
        <v>1.4885506958131201</v>
      </c>
      <c r="BV47">
        <v>1.47419249668076</v>
      </c>
      <c r="BW47">
        <v>1.5021320343398801</v>
      </c>
      <c r="BX47">
        <v>1.4880774041725</v>
      </c>
      <c r="BY47">
        <v>1.4923714913878401</v>
      </c>
      <c r="BZ47">
        <v>1.5206309771059501</v>
      </c>
      <c r="CA47">
        <v>1.4904288091264</v>
      </c>
      <c r="CB47">
        <v>1.4928455067728399</v>
      </c>
      <c r="CC47">
        <v>1.4875152219588901</v>
      </c>
      <c r="CD47">
        <v>1.48750824737814</v>
      </c>
      <c r="CE47">
        <v>1.48839630790218</v>
      </c>
      <c r="CF47">
        <v>1.4885018886847201</v>
      </c>
      <c r="CG47">
        <v>1.4870301541319599</v>
      </c>
      <c r="CH47">
        <v>1.4877639039045301</v>
      </c>
      <c r="CI47" s="1">
        <v>1.48241555918158</v>
      </c>
      <c r="CJ47">
        <v>1.48961828278972</v>
      </c>
      <c r="CK47">
        <v>1.48392226246683</v>
      </c>
      <c r="CL47">
        <v>1.4892302265645501</v>
      </c>
      <c r="CM47">
        <v>1.4883341383436099</v>
      </c>
      <c r="CN47">
        <v>1.4876600291795099</v>
      </c>
      <c r="CO47">
        <v>1.4919452693345201</v>
      </c>
      <c r="CP47">
        <v>1.4896220356429799</v>
      </c>
      <c r="CQ47">
        <v>1.4905014646222901</v>
      </c>
      <c r="CR47">
        <v>1.49320795820078</v>
      </c>
      <c r="CS47">
        <v>1.49109403682094</v>
      </c>
      <c r="CT47">
        <v>1.49501244678622</v>
      </c>
      <c r="CU47">
        <v>1.4861213268929201</v>
      </c>
      <c r="CV47">
        <v>1.4915956490604001</v>
      </c>
      <c r="CW47">
        <v>1.48751730668564</v>
      </c>
      <c r="CX47">
        <v>1.4906409733285599</v>
      </c>
      <c r="CY47">
        <v>1.48827673953679</v>
      </c>
      <c r="CZ47">
        <v>1.4970246204817099</v>
      </c>
      <c r="DA47">
        <v>1.48736284685913</v>
      </c>
      <c r="DB47">
        <v>1.4923312883061399</v>
      </c>
      <c r="DC47">
        <v>1.4918097447267999</v>
      </c>
      <c r="DD47">
        <v>1.4914340495918501</v>
      </c>
      <c r="DE47">
        <v>1.4891044604096999</v>
      </c>
      <c r="DF47">
        <v>1.48043301860786</v>
      </c>
      <c r="DG47">
        <v>1.5036292592596601</v>
      </c>
      <c r="DH47">
        <v>1.4891965677310599</v>
      </c>
      <c r="DI47">
        <v>1.4925100341897499</v>
      </c>
      <c r="DJ47">
        <v>1.4932851046709601</v>
      </c>
      <c r="DK47">
        <v>1.4940997996887699</v>
      </c>
      <c r="DL47">
        <v>1.4918079679776799</v>
      </c>
      <c r="DM47">
        <v>1.49067478202625</v>
      </c>
      <c r="DN47">
        <v>1.4934114512888399</v>
      </c>
      <c r="DO47">
        <v>1.48674970823012</v>
      </c>
      <c r="DP47">
        <v>1.47970117566061</v>
      </c>
      <c r="DQ47">
        <v>1.49193376336726</v>
      </c>
      <c r="DR47">
        <v>1.4781037895817899</v>
      </c>
      <c r="DS47">
        <v>1.4926659320976501</v>
      </c>
      <c r="DT47">
        <v>1.49091769670268</v>
      </c>
      <c r="DU47">
        <v>1.49175212525231</v>
      </c>
      <c r="DV47">
        <v>1.4921743943578301</v>
      </c>
      <c r="DW47">
        <v>1.4962446675387699</v>
      </c>
      <c r="DX47">
        <v>1.4944820128913201</v>
      </c>
      <c r="DY47">
        <v>1.4941948568063601</v>
      </c>
      <c r="DZ47">
        <v>1.4911524585859799</v>
      </c>
      <c r="EA47">
        <v>1.49349423796253</v>
      </c>
      <c r="EB47">
        <v>1.4911007161254899</v>
      </c>
      <c r="EC47">
        <v>1.4820788280296899</v>
      </c>
      <c r="ED47">
        <v>1.4818159779134099</v>
      </c>
      <c r="EE47">
        <v>1.49145370372028</v>
      </c>
      <c r="EF47">
        <v>1.4906785519328301</v>
      </c>
      <c r="EG47">
        <v>1.48971761260136</v>
      </c>
      <c r="EH47">
        <v>1.4898230151079099</v>
      </c>
      <c r="EI47">
        <v>1.49231912211923</v>
      </c>
      <c r="EJ47">
        <v>1.48974987397436</v>
      </c>
      <c r="EK47">
        <v>1.4867712481406801</v>
      </c>
      <c r="EL47">
        <v>1.48202898946235</v>
      </c>
      <c r="EM47">
        <v>1.4941739400123399</v>
      </c>
      <c r="EN47">
        <v>1.4823653332611499</v>
      </c>
      <c r="EO47">
        <v>1.49306940480965</v>
      </c>
      <c r="EP47">
        <v>1.4891999314218001</v>
      </c>
      <c r="EQ47">
        <v>1.4775686453690899</v>
      </c>
      <c r="ER47">
        <v>1.48306658133344</v>
      </c>
      <c r="ES47">
        <v>1.4835011153300499</v>
      </c>
      <c r="ET47">
        <v>1.48652930586357</v>
      </c>
      <c r="EU47">
        <v>1.48905637107691</v>
      </c>
      <c r="EV47">
        <v>1.49255343324159</v>
      </c>
      <c r="EW47">
        <v>1.48927474219623</v>
      </c>
      <c r="EX47">
        <v>1.4953886272285399</v>
      </c>
      <c r="EY47">
        <v>1.4882831644835099</v>
      </c>
      <c r="EZ47">
        <v>1.4853178366209301</v>
      </c>
      <c r="FA47">
        <v>1.48972655037492</v>
      </c>
      <c r="FB47">
        <v>1.4923383738103899</v>
      </c>
      <c r="FC47">
        <v>1.4850735651558999</v>
      </c>
      <c r="FD47">
        <v>1.4816560870962301</v>
      </c>
      <c r="FE47">
        <v>1.4866667069578301</v>
      </c>
      <c r="FF47">
        <v>1.4921167890506599</v>
      </c>
      <c r="FG47">
        <v>1.4898721386752201</v>
      </c>
      <c r="FH47">
        <v>1.4888956373678199</v>
      </c>
      <c r="FI47">
        <v>1.4909590518953999</v>
      </c>
      <c r="FJ47">
        <v>1.49243746066329</v>
      </c>
      <c r="FK47">
        <v>1.49164827097818</v>
      </c>
      <c r="FL47">
        <v>1.48656040554131</v>
      </c>
      <c r="FM47">
        <v>1.48935297444177</v>
      </c>
      <c r="FN47">
        <v>1.49238860478187</v>
      </c>
      <c r="FO47">
        <v>1.4925292962428101</v>
      </c>
      <c r="FP47">
        <v>1.4902558522554401</v>
      </c>
      <c r="FQ47">
        <v>1.49055636987438</v>
      </c>
      <c r="FR47">
        <v>1.4930522059228899</v>
      </c>
      <c r="FS47">
        <v>1.48747412105993</v>
      </c>
      <c r="FT47">
        <v>1.47717104989654</v>
      </c>
      <c r="FU47">
        <v>1.4963095599915801</v>
      </c>
      <c r="FV47">
        <v>1.49279314348576</v>
      </c>
      <c r="FW47">
        <v>1.48000038205236</v>
      </c>
      <c r="FX47">
        <v>1.4855393442723299</v>
      </c>
      <c r="FY47">
        <v>1.4909791986340999</v>
      </c>
      <c r="FZ47">
        <v>1.48981409474365</v>
      </c>
      <c r="GA47">
        <v>1.4745029203172799</v>
      </c>
      <c r="GB47">
        <v>1.4877504577732299</v>
      </c>
      <c r="GC47">
        <v>1.4908237669543001</v>
      </c>
      <c r="GD47">
        <v>1.4896776222547601</v>
      </c>
      <c r="GE47">
        <v>1.4976584127452699</v>
      </c>
      <c r="GF47">
        <v>1.48731945486126</v>
      </c>
      <c r="GG47">
        <v>1.4722108366806099</v>
      </c>
      <c r="GH47">
        <v>1.49037790479822</v>
      </c>
      <c r="GI47">
        <v>1.49190055860231</v>
      </c>
      <c r="GJ47">
        <v>1.4933403421461999</v>
      </c>
      <c r="GK47">
        <v>1.4849631041337299</v>
      </c>
      <c r="GL47">
        <v>1.4913999372362901</v>
      </c>
      <c r="GM47">
        <v>1.48789568263567</v>
      </c>
      <c r="GN47">
        <v>1.48527006365811</v>
      </c>
      <c r="GO47">
        <v>1.4893709365638601</v>
      </c>
      <c r="GP47">
        <v>1.49137993604389</v>
      </c>
      <c r="GQ47">
        <v>1.4937482992159901</v>
      </c>
      <c r="GR47">
        <v>1.49195538308738</v>
      </c>
      <c r="GS47">
        <v>1.4927322519413699</v>
      </c>
      <c r="GT47">
        <v>1.4918085460158499</v>
      </c>
      <c r="GU47">
        <v>1.49110629712132</v>
      </c>
      <c r="GV47">
        <v>1.4940059525713301</v>
      </c>
      <c r="GW47">
        <v>1.4934857025858099</v>
      </c>
      <c r="GX47">
        <v>1.49004448723004</v>
      </c>
      <c r="GY47">
        <v>1.49139896367863</v>
      </c>
      <c r="GZ47">
        <v>1.5166307448415499</v>
      </c>
      <c r="HA47">
        <v>1.4906518444157999</v>
      </c>
      <c r="HB47">
        <v>1.4883875488091201</v>
      </c>
      <c r="HC47">
        <v>1.4890680623657599</v>
      </c>
      <c r="HD47">
        <v>1.48880340470007</v>
      </c>
      <c r="HE47">
        <v>1.4919100529232201</v>
      </c>
      <c r="HF47">
        <v>1.49483420003927</v>
      </c>
      <c r="HG47">
        <v>1.4920972322750901</v>
      </c>
      <c r="HH47">
        <v>1.4907001273648099</v>
      </c>
      <c r="HI47">
        <v>1.4895788349575301</v>
      </c>
      <c r="HJ47">
        <v>1.4910001211414701</v>
      </c>
      <c r="HK47">
        <v>1.49033596055748</v>
      </c>
      <c r="HL47">
        <v>1.4929934061530801</v>
      </c>
      <c r="HM47">
        <v>1.48956599840388</v>
      </c>
      <c r="HN47">
        <v>1.48627206679978</v>
      </c>
      <c r="HO47">
        <v>1.48411375551936</v>
      </c>
      <c r="HP47">
        <v>1.4854588298474201</v>
      </c>
      <c r="HQ47">
        <v>1.4894253143575</v>
      </c>
      <c r="HR47">
        <v>1.4885398366917899</v>
      </c>
      <c r="HS47">
        <v>1.49252428152349</v>
      </c>
      <c r="HT47">
        <v>1.4913837625814601</v>
      </c>
      <c r="HU47">
        <v>1.4909762377488101</v>
      </c>
      <c r="HV47">
        <v>1.4880981189542499</v>
      </c>
      <c r="HW47">
        <v>1.48683651398686</v>
      </c>
      <c r="HX47">
        <v>1.4902395006729099</v>
      </c>
      <c r="HY47">
        <v>1.4915785988824599</v>
      </c>
      <c r="HZ47">
        <v>1.4812723887325601</v>
      </c>
      <c r="IA47">
        <v>1.49253746803568</v>
      </c>
      <c r="IB47">
        <v>1.4896259761572599</v>
      </c>
      <c r="IC47">
        <v>1.48885270105353</v>
      </c>
      <c r="ID47">
        <v>1.48810931744835</v>
      </c>
      <c r="IE47">
        <v>1.4914614640433199</v>
      </c>
      <c r="IF47">
        <v>1.48916908979729</v>
      </c>
      <c r="IG47">
        <v>1.4882751782528201</v>
      </c>
      <c r="IH47">
        <v>1.4860072338503501</v>
      </c>
      <c r="II47">
        <v>1.49061165060891</v>
      </c>
      <c r="IJ47">
        <v>1.49388860611346</v>
      </c>
      <c r="IK47">
        <v>1.4917562956491299</v>
      </c>
      <c r="IL47">
        <v>1.4826400753009299</v>
      </c>
      <c r="IM47">
        <v>1.4890179691605001</v>
      </c>
      <c r="IN47">
        <v>1.48982041108667</v>
      </c>
      <c r="IO47">
        <v>1.48833846098208</v>
      </c>
      <c r="IP47">
        <v>1.4917171400387701</v>
      </c>
      <c r="IQ47">
        <v>1.4872254661558899</v>
      </c>
      <c r="IR47">
        <v>1.4845727298106199</v>
      </c>
      <c r="IS47">
        <v>1.49057930616656</v>
      </c>
      <c r="IT47">
        <v>1.49433852477679</v>
      </c>
      <c r="IU47">
        <v>1.4942979791815001</v>
      </c>
      <c r="IV47">
        <v>1.4886987298447401</v>
      </c>
      <c r="IW47">
        <v>1.4931340716163499</v>
      </c>
      <c r="IX47">
        <v>1.4816017917019999</v>
      </c>
      <c r="IY47">
        <v>1.4844547906452299</v>
      </c>
      <c r="IZ47">
        <v>1.49322334919444</v>
      </c>
      <c r="JA47">
        <v>1.4930579225032501</v>
      </c>
      <c r="JB47">
        <v>1.4879170726497599</v>
      </c>
      <c r="JC47">
        <v>1.4978482003234499</v>
      </c>
      <c r="JD47">
        <v>1.48655186458188</v>
      </c>
      <c r="JE47">
        <v>1.49129464982349</v>
      </c>
      <c r="JF47">
        <v>1.48665823404814</v>
      </c>
      <c r="JG47">
        <v>1.48868458104813</v>
      </c>
      <c r="JH47">
        <v>1.49127782631383</v>
      </c>
      <c r="JI47">
        <v>1.49290202184388</v>
      </c>
      <c r="JJ47">
        <v>1.48787942678751</v>
      </c>
      <c r="JK47">
        <v>1.4838946096218399</v>
      </c>
      <c r="JL47">
        <v>1.4892488481933099</v>
      </c>
      <c r="JM47">
        <v>1.49154830107318</v>
      </c>
      <c r="JN47">
        <v>1.4909622874617401</v>
      </c>
      <c r="JO47">
        <v>1.4894712013712901</v>
      </c>
      <c r="JP47">
        <v>1.48942008681649</v>
      </c>
      <c r="JQ47">
        <v>1.49422890911783</v>
      </c>
      <c r="JR47">
        <v>1.4924853023257301</v>
      </c>
      <c r="JS47">
        <v>1.49265454731876</v>
      </c>
      <c r="JT47">
        <v>1.4886216453940899</v>
      </c>
      <c r="JU47">
        <v>1.4817920886839999</v>
      </c>
      <c r="JV47">
        <v>1.4945087770526599</v>
      </c>
      <c r="JW47">
        <v>1.49159303899922</v>
      </c>
      <c r="JX47">
        <v>1.4914049838661101</v>
      </c>
      <c r="JY47">
        <v>1.48887227866387</v>
      </c>
      <c r="JZ47">
        <v>1.4930713081573601</v>
      </c>
      <c r="KA47">
        <v>1.49284236999158</v>
      </c>
      <c r="KB47">
        <v>1.4909486187418699</v>
      </c>
      <c r="KC47">
        <v>1.4917100762497399</v>
      </c>
      <c r="KD47">
        <v>1.4886760783714601</v>
      </c>
      <c r="KE47">
        <v>1.4924921808654099</v>
      </c>
      <c r="KF47">
        <v>1.4860627719125099</v>
      </c>
      <c r="KG47">
        <v>1.4902707312381001</v>
      </c>
      <c r="KH47">
        <v>1.4914333551724499</v>
      </c>
      <c r="KI47">
        <v>1.5328666805792699</v>
      </c>
      <c r="KJ47">
        <v>1.48999053532562</v>
      </c>
      <c r="KK47">
        <v>1.48841323062305</v>
      </c>
      <c r="KL47">
        <v>1.4875807774242</v>
      </c>
      <c r="KM47">
        <v>1.49189836583998</v>
      </c>
      <c r="KN47">
        <v>1.48667392522204</v>
      </c>
      <c r="KO47">
        <v>1.4878549153604801</v>
      </c>
      <c r="KP47">
        <v>1.49201804410294</v>
      </c>
      <c r="KQ47">
        <v>1.48748995071621</v>
      </c>
      <c r="KR47">
        <v>1.48524051105578</v>
      </c>
      <c r="KS47">
        <v>1.4849431858806701</v>
      </c>
      <c r="KT47">
        <v>1.4882983192639301</v>
      </c>
      <c r="KU47">
        <v>1.4893470741888799</v>
      </c>
      <c r="KV47">
        <v>1.4905073194604299</v>
      </c>
      <c r="KW47">
        <v>1.4902903055544801</v>
      </c>
      <c r="KX47">
        <v>1.4873233336359299</v>
      </c>
      <c r="KY47">
        <v>1.4905994193359899</v>
      </c>
      <c r="KZ47">
        <v>1.4926419390016401</v>
      </c>
      <c r="LA47">
        <v>1.4902882102925501</v>
      </c>
      <c r="LB47">
        <v>1.4947400181636099</v>
      </c>
      <c r="LC47">
        <v>1.4876215340513199</v>
      </c>
      <c r="LD47">
        <v>1.49040052910495</v>
      </c>
      <c r="LE47">
        <v>1.4894442100046099</v>
      </c>
      <c r="LF47">
        <v>1.4857832403319</v>
      </c>
      <c r="LG47">
        <v>1.48713717287258</v>
      </c>
      <c r="LH47">
        <v>1.49075813551905</v>
      </c>
      <c r="LI47">
        <v>1.4937550780365501</v>
      </c>
      <c r="LJ47">
        <v>1.4949913971042601</v>
      </c>
      <c r="LK47">
        <v>1.4902018678547799</v>
      </c>
      <c r="LL47">
        <v>1.4947350751400601</v>
      </c>
      <c r="LM47">
        <v>1.4931026640479499</v>
      </c>
      <c r="LN47">
        <v>1.4920804570236501</v>
      </c>
      <c r="LO47">
        <v>1.4903410894556499</v>
      </c>
      <c r="LP47">
        <v>1.4882113626045901</v>
      </c>
      <c r="LQ47">
        <v>1.489968420249</v>
      </c>
      <c r="LR47">
        <v>1.49255826835697</v>
      </c>
      <c r="LS47">
        <v>1.4886810837554201</v>
      </c>
      <c r="LT47">
        <v>1.4916015477822899</v>
      </c>
      <c r="LU47">
        <v>1.49206423764521</v>
      </c>
      <c r="LV47">
        <v>1.4904736794679201</v>
      </c>
      <c r="LW47">
        <v>1.48632758857979</v>
      </c>
      <c r="LX47">
        <v>1.49083401257769</v>
      </c>
      <c r="LY47">
        <v>1.4879844434613001</v>
      </c>
      <c r="LZ47">
        <v>1.4889006616406399</v>
      </c>
      <c r="MA47">
        <v>1.4898116159522099</v>
      </c>
      <c r="MB47">
        <v>1.4870755854150199</v>
      </c>
      <c r="MC47">
        <v>1.4882782484712</v>
      </c>
      <c r="MD47">
        <v>1.4938566649333</v>
      </c>
      <c r="ME47">
        <v>1.48949754313628</v>
      </c>
      <c r="MF47">
        <v>1.4871462861747</v>
      </c>
      <c r="MG47">
        <v>1.4941051338424001</v>
      </c>
      <c r="MH47">
        <v>1.48886170268437</v>
      </c>
      <c r="MI47">
        <v>1.49263563666771</v>
      </c>
      <c r="MJ47">
        <v>1.49052509221469</v>
      </c>
      <c r="MK47">
        <v>1.4894475379482699</v>
      </c>
      <c r="ML47">
        <v>1.4903974004376801</v>
      </c>
      <c r="MM47">
        <v>1.4824636042853101</v>
      </c>
      <c r="MN47">
        <v>1.49040444700053</v>
      </c>
      <c r="MO47">
        <v>1.4902867810473901</v>
      </c>
      <c r="MP47">
        <v>1.49108314569749</v>
      </c>
      <c r="MQ47">
        <v>1.48587347789253</v>
      </c>
      <c r="MR47">
        <v>1.48829263807514</v>
      </c>
      <c r="MS47">
        <v>1.4907726075351699</v>
      </c>
      <c r="MT47">
        <v>1.4900496751908601</v>
      </c>
      <c r="MU47">
        <v>1.4877956300997099</v>
      </c>
      <c r="MV47">
        <v>1.4894595107314601</v>
      </c>
      <c r="MW47">
        <v>1.49005069580636</v>
      </c>
      <c r="MX47">
        <v>1.4933596797324999</v>
      </c>
      <c r="MY47">
        <v>1.4914197227671799</v>
      </c>
      <c r="MZ47">
        <v>1.4936928909162399</v>
      </c>
      <c r="NA47">
        <v>1.5167703939345201</v>
      </c>
      <c r="NB47">
        <v>1.4908711421949601</v>
      </c>
      <c r="NC47">
        <v>1.4922569358061899</v>
      </c>
      <c r="ND47">
        <v>1.4874022894624701</v>
      </c>
      <c r="NE47">
        <v>1.48995039133731</v>
      </c>
      <c r="NF47">
        <v>1.49127198506506</v>
      </c>
      <c r="NG47">
        <v>1.4865448232851901</v>
      </c>
      <c r="NH47">
        <v>1.4933821346226599</v>
      </c>
      <c r="NI47">
        <v>1.48784942807263</v>
      </c>
      <c r="NJ47">
        <v>1.48863302228748</v>
      </c>
      <c r="NK47">
        <v>1.4903243594014399</v>
      </c>
      <c r="NL47">
        <v>1.48866404095252</v>
      </c>
      <c r="NM47">
        <v>1.48870747244699</v>
      </c>
      <c r="NN47">
        <v>1.4895446394702301</v>
      </c>
      <c r="NO47">
        <v>1.48860216176422</v>
      </c>
      <c r="NP47">
        <v>1.48637239973057</v>
      </c>
      <c r="NQ47">
        <v>1.4888669041217799</v>
      </c>
      <c r="NR47">
        <v>1.48634576126138</v>
      </c>
      <c r="NS47">
        <v>1.49132860624694</v>
      </c>
      <c r="NT47">
        <v>1.4891538556661901</v>
      </c>
      <c r="NU47">
        <v>1.4837751581009</v>
      </c>
      <c r="NV47">
        <v>1.49531984536615</v>
      </c>
      <c r="NW47">
        <v>1.4908534378193401</v>
      </c>
      <c r="NX47">
        <v>1.4893891409794999</v>
      </c>
      <c r="NY47">
        <v>1.4795424528826899</v>
      </c>
      <c r="NZ47">
        <v>1.48435277405246</v>
      </c>
      <c r="OA47">
        <v>1.49350504987</v>
      </c>
      <c r="OB47">
        <v>1.49126480439376</v>
      </c>
      <c r="OC47">
        <v>1.49199848814855</v>
      </c>
      <c r="OD47">
        <v>1.48548562147005</v>
      </c>
      <c r="OE47">
        <v>1.49643804742648</v>
      </c>
      <c r="OF47">
        <v>1.48781221307392</v>
      </c>
      <c r="OG47">
        <v>1.49156212017389</v>
      </c>
      <c r="OH47">
        <v>1.48941000149998</v>
      </c>
      <c r="OI47">
        <v>1.48902047140015</v>
      </c>
      <c r="OJ47">
        <v>1.4770748354571499</v>
      </c>
      <c r="OK47">
        <v>1.49233817582614</v>
      </c>
      <c r="OL47">
        <v>1.4870313786821101</v>
      </c>
      <c r="OM47">
        <v>1.4898658538712299</v>
      </c>
      <c r="ON47">
        <v>1.4883327991348101</v>
      </c>
      <c r="OO47">
        <v>1.4877266388389501</v>
      </c>
      <c r="OP47">
        <v>1.49082418134874</v>
      </c>
      <c r="OQ47">
        <v>1.4907102198425699</v>
      </c>
      <c r="OR47">
        <v>1.4904526664508599</v>
      </c>
      <c r="OS47">
        <v>1.4897786007207099</v>
      </c>
      <c r="OT47">
        <v>1.49188010779853</v>
      </c>
      <c r="OU47">
        <v>1.4877740538470801</v>
      </c>
      <c r="OV47">
        <v>1.4932377583227701</v>
      </c>
      <c r="OW47">
        <v>1.48433286554291</v>
      </c>
      <c r="OX47">
        <v>1.48808363075623</v>
      </c>
      <c r="OY47">
        <v>1.4932104451933199</v>
      </c>
      <c r="OZ47">
        <v>1.49120767524838</v>
      </c>
      <c r="PA47">
        <v>1.48963705360923</v>
      </c>
      <c r="PB47">
        <v>1.49420911326775</v>
      </c>
      <c r="PC47">
        <v>1.4911242537898299</v>
      </c>
      <c r="PD47">
        <v>1.4911476088114499</v>
      </c>
      <c r="PE47">
        <v>1.4851187072435901</v>
      </c>
      <c r="PF47">
        <v>1.4845476224704299</v>
      </c>
      <c r="PG47">
        <v>1.4941854639235901</v>
      </c>
      <c r="PH47">
        <v>1.4925652427623799</v>
      </c>
      <c r="PI47">
        <v>1.4919943157429301</v>
      </c>
      <c r="PJ47">
        <v>1.4939456313016899</v>
      </c>
      <c r="PK47">
        <v>1.48606635031554</v>
      </c>
      <c r="PL47">
        <v>1.53422344923028</v>
      </c>
      <c r="PM47">
        <v>1.4782336518177399</v>
      </c>
      <c r="PN47">
        <v>1.48907767649279</v>
      </c>
      <c r="PO47">
        <v>1.6242584719033799</v>
      </c>
      <c r="PP47">
        <v>1.49359076670464</v>
      </c>
      <c r="PQ47">
        <v>1.4896120609149299</v>
      </c>
      <c r="PR47">
        <v>1.49149551991878</v>
      </c>
      <c r="PS47">
        <v>1.49244921909279</v>
      </c>
      <c r="PT47">
        <v>1.49317675420534</v>
      </c>
      <c r="PU47">
        <v>1.4895983247170901</v>
      </c>
      <c r="PV47">
        <v>1.4870516594607499</v>
      </c>
      <c r="PW47">
        <v>1.49438999100304</v>
      </c>
      <c r="PX47">
        <v>1.49201114575087</v>
      </c>
      <c r="PY47">
        <v>1.4905718078854799</v>
      </c>
      <c r="PZ47">
        <v>1.4905675180775499</v>
      </c>
      <c r="QA47">
        <v>1.4830320045587599</v>
      </c>
      <c r="QB47">
        <v>1.4914844813791801</v>
      </c>
      <c r="QC47">
        <v>1.49058059505214</v>
      </c>
      <c r="QD47">
        <v>1.4934368269691101</v>
      </c>
      <c r="QE47">
        <v>1.4898995390679499</v>
      </c>
      <c r="QF47">
        <v>1.4876871098744699</v>
      </c>
      <c r="QG47">
        <v>1.48810349374916</v>
      </c>
      <c r="QH47">
        <v>1.4898434288844</v>
      </c>
      <c r="QI47">
        <v>1.48832980072258</v>
      </c>
      <c r="QJ47">
        <v>1.4901012025251601</v>
      </c>
      <c r="QK47">
        <v>1.4894650323123</v>
      </c>
      <c r="QL47">
        <v>1.4911273798063001</v>
      </c>
      <c r="QM47">
        <v>1.4918562391864501</v>
      </c>
      <c r="QN47">
        <v>1.4909975341603099</v>
      </c>
      <c r="QO47">
        <v>1.4898777295445</v>
      </c>
      <c r="QP47">
        <v>1.49249830846922</v>
      </c>
      <c r="QQ47">
        <v>1.4870547735333499</v>
      </c>
      <c r="QR47">
        <v>1.4930145474355301</v>
      </c>
      <c r="QS47">
        <v>1.4894767903448001</v>
      </c>
      <c r="QT47">
        <v>1.4912097649932301</v>
      </c>
      <c r="QU47">
        <v>1.4869804898121901</v>
      </c>
      <c r="QV47">
        <v>1.4919935433071501</v>
      </c>
      <c r="QW47">
        <v>1.4931329060604499</v>
      </c>
      <c r="QX47">
        <v>1.48444022130371</v>
      </c>
      <c r="QY47">
        <v>1.4918277861422</v>
      </c>
      <c r="QZ47">
        <v>1.49452057016018</v>
      </c>
      <c r="RA47">
        <v>1.4860193568584401</v>
      </c>
      <c r="RB47">
        <v>1.4901904046832199</v>
      </c>
      <c r="RC47">
        <v>1.4858236018887101</v>
      </c>
      <c r="RD47">
        <v>1.4904914760641901</v>
      </c>
      <c r="RE47">
        <v>1.49089124931793</v>
      </c>
      <c r="RF47">
        <v>1.4861740260090801</v>
      </c>
      <c r="RG47">
        <v>1.4905068110731501</v>
      </c>
      <c r="RH47">
        <v>1.49414242813579</v>
      </c>
      <c r="RI47">
        <v>1.48893582841062</v>
      </c>
      <c r="RJ47">
        <v>1.49196374247729</v>
      </c>
      <c r="RK47">
        <v>1.49131427542469</v>
      </c>
      <c r="RL47">
        <v>1.4843615273852</v>
      </c>
      <c r="RM47">
        <v>1.48659703036415</v>
      </c>
      <c r="RN47">
        <v>1.49335853035991</v>
      </c>
      <c r="RO47">
        <v>1.48756422779599</v>
      </c>
      <c r="RP47">
        <v>1.4881641266173</v>
      </c>
      <c r="RQ47">
        <v>1.4922210750760501</v>
      </c>
      <c r="RR47">
        <v>1.4915905436149699</v>
      </c>
      <c r="RS47">
        <v>1.4888377295448501</v>
      </c>
      <c r="RT47">
        <v>1.4914184277985301</v>
      </c>
      <c r="RU47">
        <v>1.48971107946575</v>
      </c>
      <c r="RV47">
        <v>1.48649345290137</v>
      </c>
      <c r="RW47">
        <v>1.4891264910300399</v>
      </c>
      <c r="RX47">
        <v>1.4856646289716799</v>
      </c>
      <c r="RY47">
        <v>1.49247452734582</v>
      </c>
      <c r="RZ47">
        <v>1.49134894039937</v>
      </c>
      <c r="SA47">
        <v>1.4931173561292801</v>
      </c>
      <c r="SB47">
        <v>1.4906257968654999</v>
      </c>
      <c r="SC47">
        <v>1.4907679118715</v>
      </c>
      <c r="SD47">
        <v>1.4865106602751901</v>
      </c>
      <c r="SE47">
        <v>1.49401552463527</v>
      </c>
      <c r="SF47">
        <v>1.48182183457086</v>
      </c>
      <c r="SG47">
        <v>1.4899547242603</v>
      </c>
      <c r="SH47">
        <v>1.4954081085316699</v>
      </c>
      <c r="SI47">
        <v>1.51097503777663</v>
      </c>
      <c r="SJ47">
        <v>1.4942746403021101</v>
      </c>
      <c r="SK47">
        <v>1.48691491357969</v>
      </c>
      <c r="SL47">
        <v>1.5193893349996599</v>
      </c>
      <c r="SM47">
        <v>1.49119370053113</v>
      </c>
      <c r="SN47">
        <v>1.4896559887543099</v>
      </c>
      <c r="SO47">
        <v>1.4850959101321899</v>
      </c>
      <c r="SP47">
        <v>1.49432395797872</v>
      </c>
      <c r="SQ47">
        <v>1.48802244616503</v>
      </c>
      <c r="SR47">
        <v>1.4921199783147401</v>
      </c>
      <c r="SS47">
        <v>1.4875230533428301</v>
      </c>
      <c r="ST47">
        <v>1.4949457304987901</v>
      </c>
      <c r="SU47">
        <v>1.4877102981288699</v>
      </c>
      <c r="SV47">
        <v>1.49168987120969</v>
      </c>
      <c r="SW47">
        <v>1.4886444824578</v>
      </c>
      <c r="SX47">
        <v>1.4856219567739899</v>
      </c>
      <c r="SY47">
        <v>1.4918845335163</v>
      </c>
      <c r="SZ47">
        <v>1.48356730727276</v>
      </c>
      <c r="TA47">
        <v>1.48980602722911</v>
      </c>
      <c r="TB47">
        <v>1.49169928645424</v>
      </c>
      <c r="TC47">
        <v>1.49056023764777</v>
      </c>
      <c r="TD47">
        <v>1.4841475802233099</v>
      </c>
      <c r="TE47">
        <v>1.4862199022495901</v>
      </c>
      <c r="TF47">
        <v>1.49073469102765</v>
      </c>
      <c r="TG47">
        <v>1.4899945951532501</v>
      </c>
      <c r="TH47">
        <v>1.4918784450043701</v>
      </c>
      <c r="TI47">
        <v>1.4939298520781501</v>
      </c>
      <c r="TJ47">
        <v>1.4870861277565799</v>
      </c>
      <c r="TK47">
        <v>1.4906533539567</v>
      </c>
      <c r="TL47">
        <v>1.4833028227226499</v>
      </c>
      <c r="TM47">
        <v>1.49495282902454</v>
      </c>
      <c r="TN47">
        <v>1.4766089686421899</v>
      </c>
      <c r="TO47">
        <v>1.4871758040256</v>
      </c>
      <c r="TP47">
        <v>1.48867347677256</v>
      </c>
      <c r="TQ47">
        <v>1.48393396530849</v>
      </c>
      <c r="TR47">
        <v>1.5622771428172499</v>
      </c>
      <c r="TS47">
        <v>1.48954316819717</v>
      </c>
      <c r="TT47">
        <v>1.4902616859351701</v>
      </c>
      <c r="TU47">
        <v>1.4878839595636599</v>
      </c>
      <c r="TV47">
        <v>1.48678805175846</v>
      </c>
      <c r="TW47">
        <v>1.49436501184223</v>
      </c>
      <c r="TX47">
        <v>1.49205679165918</v>
      </c>
      <c r="TY47">
        <v>1.49232040928139</v>
      </c>
      <c r="TZ47">
        <v>1.48791572500574</v>
      </c>
      <c r="UA47">
        <v>1.4826868187498401</v>
      </c>
      <c r="UB47">
        <v>1.48900806631063</v>
      </c>
      <c r="UC47">
        <v>1.4882740477935901</v>
      </c>
      <c r="UD47">
        <v>1.49207921982712</v>
      </c>
      <c r="UE47">
        <v>1.48670811079056</v>
      </c>
      <c r="UF47">
        <v>1.4855598748264101</v>
      </c>
      <c r="UG47">
        <v>1.48840711091119</v>
      </c>
      <c r="UH47">
        <v>1.4880998531307701</v>
      </c>
      <c r="UI47">
        <v>1.4897768618086999</v>
      </c>
      <c r="UJ47">
        <v>1.4925291173973401</v>
      </c>
      <c r="UK47">
        <v>1.4874608493369399</v>
      </c>
      <c r="UL47">
        <v>1.4929579182771</v>
      </c>
      <c r="UM47">
        <v>1.4829149680809599</v>
      </c>
      <c r="UN47">
        <v>1.49349960240777</v>
      </c>
      <c r="UO47">
        <v>1.4952197146316499</v>
      </c>
      <c r="UP47">
        <v>1.4879864569133501</v>
      </c>
      <c r="UQ47">
        <v>1.48162981944469</v>
      </c>
      <c r="UR47">
        <v>1.48948364052999</v>
      </c>
      <c r="US47">
        <v>1.4937840195473899</v>
      </c>
      <c r="UT47">
        <v>1.48383446704595</v>
      </c>
      <c r="UU47">
        <v>1.4893072643722201</v>
      </c>
      <c r="UV47">
        <v>1.4900122434534899</v>
      </c>
      <c r="UW47">
        <v>1.49241879699639</v>
      </c>
      <c r="UX47">
        <v>1.4903874582716901</v>
      </c>
      <c r="UY47">
        <v>1.4821775927176</v>
      </c>
      <c r="UZ47">
        <v>1.49136939509946</v>
      </c>
      <c r="VA47">
        <v>1.4903251489576601</v>
      </c>
      <c r="VB47">
        <v>1.4870390613905999</v>
      </c>
      <c r="VC47">
        <v>1.4900622820530001</v>
      </c>
      <c r="VD47">
        <v>1.4667023962658401</v>
      </c>
      <c r="VE47">
        <v>1.48619226621638</v>
      </c>
      <c r="VF47">
        <v>1.48894183192009</v>
      </c>
      <c r="VG47">
        <v>1.49323378996214</v>
      </c>
      <c r="VH47">
        <v>1.48937174315418</v>
      </c>
      <c r="VI47">
        <v>1.48657651184643</v>
      </c>
      <c r="VJ47">
        <v>1.4893374717933501</v>
      </c>
      <c r="VK47">
        <v>1.4888399251362201</v>
      </c>
      <c r="VL47">
        <v>1.4920363691732299</v>
      </c>
      <c r="VM47">
        <v>1.4903423959478199</v>
      </c>
      <c r="VN47">
        <v>1.48609066926002</v>
      </c>
      <c r="VO47">
        <v>1.49252061086466</v>
      </c>
      <c r="VP47">
        <v>1.4870457408493301</v>
      </c>
      <c r="VQ47">
        <v>1.4905333442106901</v>
      </c>
      <c r="VR47">
        <v>1.45960925124348</v>
      </c>
      <c r="VS47">
        <v>1.5695157411990801</v>
      </c>
      <c r="VT47">
        <v>1.48581095095465</v>
      </c>
      <c r="VU47">
        <v>1.4824154067918001</v>
      </c>
      <c r="VV47">
        <v>1.49174509320011</v>
      </c>
      <c r="VW47">
        <v>1.4915519774623001</v>
      </c>
      <c r="VX47">
        <v>1.4875508271137301</v>
      </c>
      <c r="VY47">
        <v>1.4870830915881801</v>
      </c>
      <c r="VZ47">
        <v>1.4938076817775501</v>
      </c>
      <c r="WA47">
        <v>1.49023214616816</v>
      </c>
      <c r="WB47">
        <v>1.48448102580644</v>
      </c>
      <c r="WC47">
        <v>1.4929650796707601</v>
      </c>
      <c r="WD47">
        <v>1.49034914758658</v>
      </c>
      <c r="WE47">
        <v>1.4889838648890299</v>
      </c>
      <c r="WF47">
        <v>1.4888658597539901</v>
      </c>
      <c r="WG47">
        <v>1.49344815787237</v>
      </c>
      <c r="WH47">
        <v>1.49158676471393</v>
      </c>
      <c r="WI47">
        <v>1.48948024548802</v>
      </c>
      <c r="WJ47">
        <v>1.4866604677386701</v>
      </c>
      <c r="WK47">
        <v>1.4912607151872299</v>
      </c>
      <c r="WL47">
        <v>1.4894208098114201</v>
      </c>
      <c r="WM47">
        <v>1.48893152418258</v>
      </c>
      <c r="WN47">
        <v>1.4922932987259501</v>
      </c>
      <c r="WO47">
        <v>1.49088347859699</v>
      </c>
      <c r="WP47">
        <v>1.4865153412869501</v>
      </c>
      <c r="WQ47">
        <v>1.4922212986847601</v>
      </c>
      <c r="WR47">
        <v>1.48933815590209</v>
      </c>
      <c r="WS47">
        <v>1.4827982286043899</v>
      </c>
      <c r="WT47">
        <v>1.4951440141735299</v>
      </c>
      <c r="WU47">
        <v>1.4877067240630599</v>
      </c>
      <c r="WV47">
        <v>1.48993043016814</v>
      </c>
      <c r="WW47">
        <v>1.4857705472032201</v>
      </c>
      <c r="WX47">
        <v>1.49383967043703</v>
      </c>
      <c r="WY47">
        <v>1.4935846191968201</v>
      </c>
      <c r="WZ47">
        <v>1.4887203127248301</v>
      </c>
      <c r="XA47">
        <v>1.4798329496587299</v>
      </c>
      <c r="XB47">
        <v>1.4958460248029399</v>
      </c>
      <c r="XC47">
        <v>1.48454458489561</v>
      </c>
      <c r="XD47">
        <v>1.4947721272052801</v>
      </c>
      <c r="XE47">
        <v>1.4855655172936499</v>
      </c>
      <c r="XF47">
        <v>1.4923498870805501</v>
      </c>
      <c r="XG47">
        <v>1.4840908579494001</v>
      </c>
      <c r="XH47">
        <v>1.48875044848984</v>
      </c>
      <c r="XI47">
        <v>1.49382287737329</v>
      </c>
      <c r="XJ47">
        <v>1.4876911610124499</v>
      </c>
      <c r="XK47">
        <v>1.48267671492724</v>
      </c>
      <c r="XL47">
        <v>1.4892645951080501</v>
      </c>
      <c r="XM47">
        <v>1.4888871098937499</v>
      </c>
      <c r="XN47">
        <v>1.4910980363516499</v>
      </c>
      <c r="XO47">
        <v>1.4933387035085499</v>
      </c>
      <c r="XP47">
        <v>1.4889754006996201</v>
      </c>
      <c r="XQ47">
        <v>1.49276677442053</v>
      </c>
      <c r="XR47">
        <v>1.49015503504436</v>
      </c>
      <c r="XS47">
        <v>1.4880649177802201</v>
      </c>
      <c r="XT47">
        <v>1.4961395512394799</v>
      </c>
      <c r="XU47">
        <v>1.48888973802234</v>
      </c>
      <c r="XV47">
        <v>1.48877685629353</v>
      </c>
      <c r="XW47">
        <v>1.4883068482935</v>
      </c>
      <c r="XX47">
        <v>1.4923356614801</v>
      </c>
      <c r="XY47">
        <v>1.4921306241938701</v>
      </c>
      <c r="XZ47">
        <v>1.4941854558577601</v>
      </c>
      <c r="YA47">
        <v>1.4923733060748601</v>
      </c>
      <c r="YB47">
        <v>1.49049599513284</v>
      </c>
      <c r="YC47">
        <v>1.4923888185349099</v>
      </c>
      <c r="YD47">
        <v>1.49232790581237</v>
      </c>
      <c r="YE47">
        <v>1.48755290025866</v>
      </c>
      <c r="YF47">
        <v>1.4930161053376401</v>
      </c>
      <c r="YG47">
        <v>1.4876848304906301</v>
      </c>
      <c r="YH47">
        <v>1.4892880642800099</v>
      </c>
      <c r="YI47">
        <v>1.49349095686963</v>
      </c>
      <c r="YJ47">
        <v>1.4873952275292599</v>
      </c>
      <c r="YK47">
        <v>1.48867164219207</v>
      </c>
      <c r="YL47">
        <v>1.4915079678135099</v>
      </c>
      <c r="YM47">
        <v>1.4890258813313799</v>
      </c>
      <c r="YN47">
        <v>1.4861282417322099</v>
      </c>
      <c r="YO47">
        <v>1.4903754847794399</v>
      </c>
      <c r="YP47">
        <v>1.4896909708384101</v>
      </c>
      <c r="YQ47">
        <v>1.4915366909319201</v>
      </c>
      <c r="YR47">
        <v>1.4923334734613301</v>
      </c>
      <c r="YS47">
        <v>1.49237578370563</v>
      </c>
      <c r="YT47">
        <v>1.48805772004418</v>
      </c>
      <c r="YU47">
        <v>1.4839175844347801</v>
      </c>
      <c r="YV47">
        <v>1.48734649850058</v>
      </c>
      <c r="YW47">
        <v>1.49269064484576</v>
      </c>
      <c r="YX47">
        <v>1.49317997905252</v>
      </c>
      <c r="YY47">
        <v>1.4892487634842799</v>
      </c>
      <c r="YZ47">
        <v>1.48874550330259</v>
      </c>
      <c r="ZA47">
        <v>1.47634909652014</v>
      </c>
      <c r="ZB47">
        <v>1.4910880038127801</v>
      </c>
      <c r="ZC47">
        <v>1.4863315097516201</v>
      </c>
      <c r="ZD47">
        <v>1.4858855241481399</v>
      </c>
      <c r="ZE47">
        <v>1.48395372992097</v>
      </c>
      <c r="ZF47">
        <v>1.4889415406762501</v>
      </c>
      <c r="ZG47">
        <v>1.4905260199602799</v>
      </c>
      <c r="ZH47">
        <v>1.4928434983975201</v>
      </c>
      <c r="ZI47">
        <v>1.48693137248989</v>
      </c>
      <c r="ZJ47">
        <v>1.4897964596112501</v>
      </c>
      <c r="ZK47">
        <v>1.4875897364441999</v>
      </c>
      <c r="ZL47">
        <v>1.4872838094381999</v>
      </c>
      <c r="ZM47">
        <v>1.4874303705098499</v>
      </c>
      <c r="ZN47">
        <v>1.49057435158893</v>
      </c>
      <c r="ZO47">
        <v>1.4869603364563999</v>
      </c>
      <c r="ZP47">
        <v>1.49387980728543</v>
      </c>
      <c r="ZQ47">
        <v>1.4884559934822299</v>
      </c>
      <c r="ZR47">
        <v>1.48362595101669</v>
      </c>
      <c r="ZS47">
        <v>1.4890350663652701</v>
      </c>
      <c r="ZT47">
        <v>1.48715098086066</v>
      </c>
      <c r="ZU47">
        <v>1.4902860607935999</v>
      </c>
      <c r="ZV47">
        <v>1.4923642004283899</v>
      </c>
      <c r="ZW47">
        <v>1.4826917869580301</v>
      </c>
      <c r="ZX47">
        <v>1.48789529433934</v>
      </c>
      <c r="ZY47">
        <v>1.4882378732641599</v>
      </c>
      <c r="ZZ47">
        <v>1.4948317343241</v>
      </c>
      <c r="AAA47">
        <v>1.4859407421813999</v>
      </c>
      <c r="AAB47">
        <v>1.4897125822066499</v>
      </c>
      <c r="AAC47">
        <v>1.4903099160301401</v>
      </c>
      <c r="AAD47">
        <v>1.4888777885531499</v>
      </c>
      <c r="AAE47">
        <v>1.4915365147653501</v>
      </c>
      <c r="AAF47">
        <v>1.4896334244929299</v>
      </c>
      <c r="AAG47">
        <v>1.4879612813138401</v>
      </c>
      <c r="AAH47">
        <v>1.4910899334779399</v>
      </c>
      <c r="AAI47">
        <v>1.4916612383574399</v>
      </c>
      <c r="AAJ47">
        <v>1.4915537242038399</v>
      </c>
      <c r="AAK47">
        <v>1.4848564457934901</v>
      </c>
      <c r="AAL47">
        <v>1.48869776650345</v>
      </c>
      <c r="AAM47">
        <v>1.4871992046706199</v>
      </c>
      <c r="AAN47">
        <v>1.4885075322768899</v>
      </c>
      <c r="AAO47">
        <v>1.4923279745715801</v>
      </c>
      <c r="AAP47">
        <v>1.48835224127958</v>
      </c>
      <c r="AAQ47">
        <v>1.49256881765308</v>
      </c>
      <c r="AAR47">
        <v>1.4820102834305899</v>
      </c>
      <c r="AAS47">
        <v>1.48158501895991</v>
      </c>
      <c r="AAT47">
        <v>1.48965414434997</v>
      </c>
      <c r="AAU47">
        <v>1.4891445090595801</v>
      </c>
      <c r="AAV47">
        <v>1.4912975670803501</v>
      </c>
      <c r="AAW47">
        <v>1.4906153219039</v>
      </c>
      <c r="AAX47">
        <v>1.49445440787049</v>
      </c>
      <c r="AAY47">
        <v>1.4896498093868999</v>
      </c>
      <c r="AAZ47">
        <v>1.47966824203808</v>
      </c>
      <c r="ABA47">
        <v>1.4948102807049799</v>
      </c>
      <c r="ABB47">
        <v>1.4863602294173099</v>
      </c>
      <c r="ABC47">
        <v>1.4886470863641299</v>
      </c>
      <c r="ABD47">
        <v>1.4853784230145199</v>
      </c>
      <c r="ABE47">
        <v>1.49167443950457</v>
      </c>
      <c r="ABF47">
        <v>1.4876039562144501</v>
      </c>
      <c r="ABG47">
        <v>1.4966976530176801</v>
      </c>
      <c r="ABH47">
        <v>1.4821068689903301</v>
      </c>
      <c r="ABI47">
        <v>1.49145123114376</v>
      </c>
      <c r="ABJ47">
        <v>1.48974118837276</v>
      </c>
      <c r="ABK47">
        <v>1.4926560738903401</v>
      </c>
      <c r="ABL47">
        <v>1.48401085984632</v>
      </c>
      <c r="ABM47">
        <v>1.49208037106905</v>
      </c>
      <c r="ABN47">
        <v>1.4930570417900499</v>
      </c>
      <c r="ABO47">
        <v>1.48806532762663</v>
      </c>
      <c r="ABP47">
        <v>1.49008479123494</v>
      </c>
      <c r="ABQ47">
        <v>1.4949720361604999</v>
      </c>
      <c r="ABR47">
        <v>1.47775498526616</v>
      </c>
      <c r="ABS47">
        <v>1.49417553872717</v>
      </c>
      <c r="ABT47">
        <v>1.4863782117298701</v>
      </c>
      <c r="ABU47">
        <v>1.4911483988167</v>
      </c>
      <c r="ABV47">
        <v>1.4893784829082899</v>
      </c>
      <c r="ABW47">
        <v>1.49464024291348</v>
      </c>
      <c r="ABX47">
        <v>1.48416532914296</v>
      </c>
      <c r="ABY47">
        <v>1.48629665811454</v>
      </c>
      <c r="ABZ47">
        <v>1.4903910776354501</v>
      </c>
      <c r="ACA47">
        <v>1.4896465644382499</v>
      </c>
      <c r="ACB47">
        <v>1.4927561901925701</v>
      </c>
      <c r="ACC47">
        <v>1.4862458971167001</v>
      </c>
      <c r="ACD47">
        <v>1.49149502865828</v>
      </c>
      <c r="ACE47">
        <v>1.49074211764328</v>
      </c>
      <c r="ACF47">
        <v>1.49016139138753</v>
      </c>
      <c r="ACG47">
        <v>1.4900198190824201</v>
      </c>
      <c r="ACH47">
        <v>1.49192286100906</v>
      </c>
      <c r="ACI47">
        <v>1.4892608490678401</v>
      </c>
      <c r="ACJ47">
        <v>1.56879220503679</v>
      </c>
      <c r="ACK47">
        <v>1.48894725165552</v>
      </c>
      <c r="ACL47">
        <v>1.49109581272248</v>
      </c>
      <c r="ACM47">
        <v>1.49268306925543</v>
      </c>
      <c r="ACN47">
        <v>1.49066010891273</v>
      </c>
      <c r="ACO47">
        <v>1.4885816563826699</v>
      </c>
      <c r="ACP47">
        <v>1.4911938830743099</v>
      </c>
      <c r="ACQ47">
        <v>1.48512812672002</v>
      </c>
      <c r="ACR47">
        <v>1.49072671035213</v>
      </c>
      <c r="ACS47">
        <v>1.4920267969566301</v>
      </c>
      <c r="ACT47">
        <v>1.4856580423946399</v>
      </c>
      <c r="ACU47">
        <v>1.48655535699848</v>
      </c>
      <c r="ACV47">
        <v>1.49141576963927</v>
      </c>
      <c r="ACW47">
        <v>1.48686055004289</v>
      </c>
      <c r="ACX47">
        <v>1.4931036144123699</v>
      </c>
      <c r="ACY47">
        <v>1.4861430162264699</v>
      </c>
      <c r="ACZ47">
        <v>1.4875557788901099</v>
      </c>
      <c r="ADA47">
        <v>1.4921760956672701</v>
      </c>
      <c r="ADB47">
        <v>1.48579312280201</v>
      </c>
      <c r="ADC47">
        <v>1.48917035084484</v>
      </c>
      <c r="ADD47">
        <v>1.4959222712086699</v>
      </c>
      <c r="ADE47">
        <v>1.4892033609275199</v>
      </c>
      <c r="ADF47">
        <v>1.49265093769204</v>
      </c>
      <c r="ADG47">
        <v>1.4910481724564399</v>
      </c>
      <c r="ADH47">
        <v>1.4930023296628701</v>
      </c>
      <c r="ADI47">
        <v>1.4884698932437599</v>
      </c>
      <c r="ADJ47">
        <v>1.4913457680487501</v>
      </c>
      <c r="ADK47">
        <v>1.48735105966684</v>
      </c>
      <c r="ADL47">
        <v>1.4899721323914299</v>
      </c>
      <c r="ADM47">
        <v>1.48521048693701</v>
      </c>
      <c r="ADN47">
        <v>1.4923999501312899</v>
      </c>
      <c r="ADO47">
        <v>1.4873477297903801</v>
      </c>
      <c r="ADP47">
        <v>1.4924211618677501</v>
      </c>
      <c r="ADQ47">
        <v>1.4887066474094199</v>
      </c>
      <c r="ADR47">
        <v>1.49376016171754</v>
      </c>
      <c r="ADS47">
        <v>1.4887042867142599</v>
      </c>
      <c r="ADT47">
        <v>1.48407476221567</v>
      </c>
      <c r="ADU47">
        <v>1.4896274068997</v>
      </c>
      <c r="ADV47">
        <v>1.49212494769066</v>
      </c>
      <c r="ADW47">
        <v>1.4836223297852</v>
      </c>
      <c r="ADX47">
        <v>1.4917833255867901</v>
      </c>
      <c r="ADY47">
        <v>1.4891557713478201</v>
      </c>
      <c r="ADZ47">
        <v>1.47464388930917</v>
      </c>
      <c r="AEA47">
        <v>1.49216851768514</v>
      </c>
      <c r="AEB47">
        <v>1.4843390123089699</v>
      </c>
      <c r="AEC47">
        <v>1.4884419779342699</v>
      </c>
      <c r="AED47">
        <v>1.49002831226356</v>
      </c>
      <c r="AEE47">
        <v>1.48922422944447</v>
      </c>
      <c r="AEF47">
        <v>1.4891388512103501</v>
      </c>
      <c r="AEG47">
        <v>1.4853319528864199</v>
      </c>
      <c r="AEH47">
        <v>2.0112830076377999</v>
      </c>
      <c r="AEI47">
        <v>1.48998247462957</v>
      </c>
      <c r="AEJ47">
        <v>1.4916698733212399</v>
      </c>
      <c r="AEK47">
        <v>1.49249814957028</v>
      </c>
      <c r="AEL47">
        <v>1.48720416875994</v>
      </c>
      <c r="AEM47">
        <v>1.4889714650617201</v>
      </c>
      <c r="AEN47">
        <v>1.4754354818564199</v>
      </c>
      <c r="AEO47">
        <v>1.48996891797914</v>
      </c>
      <c r="AEP47">
        <v>1.4836155196010401</v>
      </c>
      <c r="AEQ47">
        <v>1.4908296470917199</v>
      </c>
      <c r="AER47">
        <v>1.48767895884926</v>
      </c>
      <c r="AES47">
        <v>1.4895072206235001</v>
      </c>
      <c r="AET47">
        <v>1.49141162295594</v>
      </c>
      <c r="AEU47">
        <v>1.49132327807461</v>
      </c>
      <c r="AEV47">
        <v>1.48167134434642</v>
      </c>
      <c r="AEW47">
        <v>1.4902641409548101</v>
      </c>
      <c r="AEX47">
        <v>1.4854016939774399</v>
      </c>
      <c r="AEY47">
        <v>1.4909428336242501</v>
      </c>
      <c r="AEZ47">
        <v>1.4895785363773599</v>
      </c>
      <c r="AFA47">
        <v>1.49101057323595</v>
      </c>
      <c r="AFB47">
        <v>1.4884262338262599</v>
      </c>
      <c r="AFC47">
        <v>1.4876596003076601</v>
      </c>
      <c r="AFD47">
        <v>1.48853055810011</v>
      </c>
      <c r="AFE47">
        <v>1.4906774487043599</v>
      </c>
      <c r="AFF47">
        <v>1.4908699958421201</v>
      </c>
      <c r="AFG47">
        <v>1.48997942215865</v>
      </c>
      <c r="AFH47">
        <v>1.4840671579653999</v>
      </c>
      <c r="AFI47">
        <v>1.4873220920011501</v>
      </c>
      <c r="AFJ47">
        <v>1.496978283299</v>
      </c>
      <c r="AFK47">
        <v>1.4882498110986</v>
      </c>
      <c r="AFL47">
        <v>1.4805267761804599</v>
      </c>
      <c r="AFM47">
        <v>1.48668022052029</v>
      </c>
      <c r="AFN47">
        <v>1.4937742439169499</v>
      </c>
      <c r="AFO47">
        <v>1.4882920720989801</v>
      </c>
      <c r="AFP47">
        <v>1.4872814150636</v>
      </c>
      <c r="AFQ47">
        <v>1.4852720452124299</v>
      </c>
      <c r="AFR47">
        <v>1.54177726828493</v>
      </c>
      <c r="AFS47">
        <v>1.48940584465065</v>
      </c>
      <c r="AFT47">
        <v>1.48899818356907</v>
      </c>
      <c r="AFU47">
        <v>1.4922382951164299</v>
      </c>
      <c r="AFV47">
        <v>1.4903528516898401</v>
      </c>
      <c r="AFW47">
        <v>1.4846480220974501</v>
      </c>
      <c r="AFX47">
        <v>1.4898906231328299</v>
      </c>
      <c r="AFY47">
        <v>1.4814664655821499</v>
      </c>
      <c r="AFZ47">
        <v>1.4444773230638801</v>
      </c>
      <c r="AGA47">
        <v>1.4885460644172499</v>
      </c>
      <c r="AGB47">
        <v>1.49401312931403</v>
      </c>
      <c r="AGC47">
        <v>1.4804391243330199</v>
      </c>
      <c r="AGD47">
        <v>1.4934084049390399</v>
      </c>
      <c r="AGE47">
        <v>1.48571590010273</v>
      </c>
      <c r="AGF47">
        <v>1.4893208073478601</v>
      </c>
      <c r="AGG47">
        <v>1.48697488576887</v>
      </c>
      <c r="AGH47">
        <v>1.49161165678102</v>
      </c>
      <c r="AGI47">
        <v>1.49098845007151</v>
      </c>
      <c r="AGJ47">
        <v>1.4849662835534601</v>
      </c>
      <c r="AGK47">
        <v>1.48532638167026</v>
      </c>
      <c r="AGL47">
        <v>1.4921480770647999</v>
      </c>
      <c r="AGM47">
        <v>1.48034644334494</v>
      </c>
      <c r="AGN47">
        <v>1.49195713869408</v>
      </c>
      <c r="AGO47">
        <v>1.4898610129255301</v>
      </c>
      <c r="AGP47">
        <v>1.49260380807023</v>
      </c>
      <c r="AGQ47">
        <v>1.4870407172728199</v>
      </c>
      <c r="AGR47">
        <v>1.4929182434464601</v>
      </c>
      <c r="AGS47">
        <v>1.4887779005525199</v>
      </c>
      <c r="AGT47">
        <v>1.4909824810391401</v>
      </c>
      <c r="AGU47">
        <v>1.4879229893295101</v>
      </c>
      <c r="AGV47">
        <v>1.4913407021853899</v>
      </c>
      <c r="AGW47">
        <v>1.4889966224982201</v>
      </c>
      <c r="AGX47">
        <v>1.4888734088984199</v>
      </c>
      <c r="AGY47">
        <v>1.4897294258620599</v>
      </c>
      <c r="AGZ47">
        <v>1.48981921329492</v>
      </c>
      <c r="AHA47">
        <v>1.49230199780867</v>
      </c>
      <c r="AHB47">
        <v>1.49464342966576</v>
      </c>
      <c r="AHC47">
        <v>1.4906342368474099</v>
      </c>
      <c r="AHD47">
        <v>1.4909251865372199</v>
      </c>
      <c r="AHE47">
        <v>1.48519179849567</v>
      </c>
      <c r="AHF47">
        <v>1.4775555445734601</v>
      </c>
      <c r="AHG47">
        <v>1.4865841507281701</v>
      </c>
      <c r="AHH47">
        <v>1.48986023248788</v>
      </c>
      <c r="AHI47">
        <v>1.49449496105338</v>
      </c>
      <c r="AHJ47">
        <v>1.4866308535425501</v>
      </c>
      <c r="AHK47">
        <v>1.4914845345119301</v>
      </c>
      <c r="AHL47">
        <v>1.4877773750563299</v>
      </c>
      <c r="AHM47">
        <v>1.48435951243492</v>
      </c>
      <c r="AHN47">
        <v>1.48627904736059</v>
      </c>
      <c r="AHO47">
        <v>1.4943037531888099</v>
      </c>
      <c r="AHP47">
        <v>1.48250117878056</v>
      </c>
      <c r="AHQ47">
        <v>1.4909886324304</v>
      </c>
      <c r="AHR47">
        <v>1.48991340379912</v>
      </c>
      <c r="AHS47">
        <v>1.4910418865978401</v>
      </c>
      <c r="AHT47">
        <v>1.48889749444019</v>
      </c>
      <c r="AHU47">
        <v>1.4896532788528001</v>
      </c>
      <c r="AHV47">
        <v>1.48759873277165</v>
      </c>
      <c r="AHW47">
        <v>1.49006918089108</v>
      </c>
      <c r="AHX47">
        <v>1.49107563395412</v>
      </c>
      <c r="AHY47">
        <v>1.4893616361498301</v>
      </c>
      <c r="AHZ47">
        <v>1.4909935480701999</v>
      </c>
      <c r="AIA47">
        <v>1.49436420425588</v>
      </c>
      <c r="AIB47">
        <v>1.48772490243535</v>
      </c>
      <c r="AIC47">
        <v>1.4922493748200101</v>
      </c>
      <c r="AID47">
        <v>1.48793523156394</v>
      </c>
      <c r="AIE47">
        <v>1.4882070436683399</v>
      </c>
      <c r="AIF47">
        <v>1.4904645435939301</v>
      </c>
      <c r="AIG47">
        <v>1.49238912872602</v>
      </c>
      <c r="AIH47">
        <v>1.49304296950724</v>
      </c>
      <c r="AII47">
        <v>1.49033082573846</v>
      </c>
      <c r="AIJ47">
        <v>1.48993677715116</v>
      </c>
      <c r="AIK47">
        <v>1.4909755176048001</v>
      </c>
      <c r="AIL47">
        <v>1.4869335292385599</v>
      </c>
      <c r="AIM47">
        <v>1.4940235494748499</v>
      </c>
      <c r="AIN47">
        <v>1.4897393267311401</v>
      </c>
      <c r="AIO47">
        <v>1.4916915218286999</v>
      </c>
      <c r="AIP47">
        <v>1.4875627618564899</v>
      </c>
      <c r="AIQ47">
        <v>1.4903263857839999</v>
      </c>
      <c r="AIR47">
        <v>1.4895610018865899</v>
      </c>
      <c r="AIS47">
        <v>1.4899757146385</v>
      </c>
      <c r="AIT47">
        <v>1.4871096467982301</v>
      </c>
      <c r="AIU47">
        <v>1.4932812948991501</v>
      </c>
      <c r="AIV47">
        <v>1.4913524569360599</v>
      </c>
      <c r="AIW47">
        <v>1.4892501608354101</v>
      </c>
      <c r="AIX47">
        <v>1.4898069080315599</v>
      </c>
      <c r="AIY47">
        <v>1.48584319538615</v>
      </c>
      <c r="AIZ47">
        <v>1.4859970495589601</v>
      </c>
      <c r="AJA47">
        <v>1.4790274893244499</v>
      </c>
      <c r="AJB47">
        <v>1.48188791494776</v>
      </c>
      <c r="AJC47">
        <v>1.4918296479150801</v>
      </c>
      <c r="AJD47">
        <v>1.49316417465935</v>
      </c>
      <c r="AJE47">
        <v>1.4941789157310299</v>
      </c>
      <c r="AJF47">
        <v>1.4868588560671501</v>
      </c>
      <c r="AJG47">
        <v>1.4928356965423299</v>
      </c>
      <c r="AJH47">
        <v>1.4931462843663299</v>
      </c>
      <c r="AJI47">
        <v>1.48878095820246</v>
      </c>
      <c r="AJJ47">
        <v>1.49286364316335</v>
      </c>
      <c r="AJK47">
        <v>1.4940523908257699</v>
      </c>
      <c r="AJL47">
        <v>1.4936284234136601</v>
      </c>
      <c r="AJM47">
        <v>1.49085932770132</v>
      </c>
      <c r="AJN47">
        <v>1.49288662177961</v>
      </c>
      <c r="AJO47">
        <v>1.4896476642613401</v>
      </c>
      <c r="AJP47">
        <v>1.48527582304595</v>
      </c>
      <c r="AJQ47">
        <v>1.49099020289494</v>
      </c>
      <c r="AJR47">
        <v>1.4949085435376299</v>
      </c>
      <c r="AJS47">
        <v>1.49168086162658</v>
      </c>
      <c r="AJT47">
        <v>1.48100020591891</v>
      </c>
      <c r="AJU47">
        <v>1.4928973765303</v>
      </c>
      <c r="AJV47">
        <v>1.48341858491127</v>
      </c>
      <c r="AJW47">
        <v>1.4858645801444801</v>
      </c>
      <c r="AJX47">
        <v>1.4851372862435299</v>
      </c>
      <c r="AJY47">
        <v>1.4900130626855399</v>
      </c>
      <c r="AJZ47">
        <v>1.48953640303612</v>
      </c>
      <c r="AKA47">
        <v>1.4908228206918599</v>
      </c>
      <c r="AKB47">
        <v>1.49529209777248</v>
      </c>
      <c r="AKC47">
        <v>1.48034601011936</v>
      </c>
      <c r="AKD47">
        <v>1.48779078415966</v>
      </c>
      <c r="AKE47">
        <v>1.49139411211225</v>
      </c>
      <c r="AKF47">
        <v>1.4907632978566401</v>
      </c>
      <c r="AKG47">
        <v>1.48815953651444</v>
      </c>
      <c r="AKH47">
        <v>1.4886193833491499</v>
      </c>
      <c r="AKI47">
        <v>1.49280731414692</v>
      </c>
      <c r="AKJ47">
        <v>1.4884207969822401</v>
      </c>
      <c r="AKK47">
        <v>1.4869784502260599</v>
      </c>
      <c r="AKL47">
        <v>1.4922683132947001</v>
      </c>
      <c r="AKM47">
        <v>1.4869216384891</v>
      </c>
      <c r="AKN47">
        <v>1.4854827690025401</v>
      </c>
      <c r="AKO47">
        <v>1.49134398738707</v>
      </c>
      <c r="AKP47">
        <v>1.4925140880562999</v>
      </c>
      <c r="AKQ47">
        <v>1.48559268829821</v>
      </c>
      <c r="AKR47">
        <v>1.48923299649716</v>
      </c>
      <c r="AKS47">
        <v>1.4856675706516</v>
      </c>
      <c r="AKT47">
        <v>1.49581915993107</v>
      </c>
      <c r="AKU47">
        <v>1.4871231912231899</v>
      </c>
      <c r="AKV47">
        <v>1.4873153532335399</v>
      </c>
      <c r="AKW47">
        <v>1.4948012079283</v>
      </c>
      <c r="AKX47">
        <v>1.48957615786113</v>
      </c>
      <c r="AKY47">
        <v>1.49242687344104</v>
      </c>
      <c r="AKZ47">
        <v>1.4893545446751</v>
      </c>
      <c r="ALA47">
        <v>1.4893766897305201</v>
      </c>
      <c r="ALB47">
        <v>1.48790130925083</v>
      </c>
      <c r="ALC47">
        <v>1.4885496914171801</v>
      </c>
      <c r="ALD47">
        <v>1.4869323429035199</v>
      </c>
      <c r="ALE47">
        <v>1.48804554547014</v>
      </c>
      <c r="ALF47">
        <v>1.4895750335128499</v>
      </c>
      <c r="ALG47">
        <v>1.48593274350204</v>
      </c>
      <c r="ALH47">
        <v>1.48903953808681</v>
      </c>
      <c r="ALI47">
        <v>1.4939303547009299</v>
      </c>
      <c r="ALJ47">
        <v>1.4914027902499001</v>
      </c>
      <c r="ALK47">
        <v>1.4934489443941901</v>
      </c>
      <c r="ALL47">
        <v>1.49332937485146</v>
      </c>
    </row>
    <row r="48" spans="1:1000" x14ac:dyDescent="0.55000000000000004">
      <c r="A48">
        <v>1.49554676502316</v>
      </c>
      <c r="B48">
        <v>1.4958640626903199</v>
      </c>
      <c r="C48">
        <v>1.4931499795335901</v>
      </c>
      <c r="D48">
        <v>1.48561975083917</v>
      </c>
      <c r="E48">
        <v>1.49304175142146</v>
      </c>
      <c r="F48">
        <v>1.4835655196206099</v>
      </c>
      <c r="G48">
        <v>1.4914924085305501</v>
      </c>
      <c r="H48">
        <v>1.4883899046707401</v>
      </c>
      <c r="I48">
        <v>1.4922353968497299</v>
      </c>
      <c r="J48">
        <v>1.48585468444581</v>
      </c>
      <c r="K48">
        <v>1.4928246142704999</v>
      </c>
      <c r="L48">
        <v>1.48707979120032</v>
      </c>
      <c r="M48">
        <v>1.49070427533109</v>
      </c>
      <c r="N48">
        <v>1.4850236928232701</v>
      </c>
      <c r="O48">
        <v>1.4836214754591699</v>
      </c>
      <c r="P48">
        <v>1.49118834682805</v>
      </c>
      <c r="Q48">
        <v>1.49081814737083</v>
      </c>
      <c r="R48">
        <v>1.4909890763434599</v>
      </c>
      <c r="S48">
        <v>1.49074000860615</v>
      </c>
      <c r="T48">
        <v>1.49313452366727</v>
      </c>
      <c r="U48">
        <v>1.4908765949379501</v>
      </c>
      <c r="V48">
        <v>1.5149326984515601</v>
      </c>
      <c r="W48">
        <v>1.4904199089677199</v>
      </c>
      <c r="X48">
        <v>1.48490752898468</v>
      </c>
      <c r="Y48">
        <v>1.49146216491101</v>
      </c>
      <c r="Z48">
        <v>1.4924812415286299</v>
      </c>
      <c r="AA48">
        <v>1.48908456619398</v>
      </c>
      <c r="AB48">
        <v>1.4911075235065201</v>
      </c>
      <c r="AC48">
        <v>1.49180380999554</v>
      </c>
      <c r="AD48">
        <v>1.48388309282827</v>
      </c>
      <c r="AE48">
        <v>1.49294723154704</v>
      </c>
      <c r="AF48">
        <v>1.48884170987973</v>
      </c>
      <c r="AG48">
        <v>1.48818247408839</v>
      </c>
      <c r="AH48">
        <v>1.4880680014076</v>
      </c>
      <c r="AI48">
        <v>1.4919420257376399</v>
      </c>
      <c r="AJ48">
        <v>1.4901717927204801</v>
      </c>
      <c r="AK48">
        <v>1.4903653917530599</v>
      </c>
      <c r="AL48">
        <v>1.5312510409475499</v>
      </c>
      <c r="AM48">
        <v>1.4939020607987199</v>
      </c>
      <c r="AN48">
        <v>1.4867182186341401</v>
      </c>
      <c r="AO48">
        <v>1.5011499530055901</v>
      </c>
      <c r="AP48">
        <v>1.48813327458694</v>
      </c>
      <c r="AQ48">
        <v>1.4935849051507699</v>
      </c>
      <c r="AR48">
        <v>1.4897013896042499</v>
      </c>
      <c r="AS48">
        <v>1.49326296201186</v>
      </c>
      <c r="AT48" s="1">
        <v>1.4864335335530201</v>
      </c>
      <c r="AU48">
        <v>1.4895585348526199</v>
      </c>
      <c r="AV48">
        <v>1.49105389273904</v>
      </c>
      <c r="AW48">
        <v>1.4925031059848199</v>
      </c>
      <c r="AX48">
        <v>1.49161446928188</v>
      </c>
      <c r="AY48">
        <v>1.4905206567250999</v>
      </c>
      <c r="AZ48">
        <v>1.4915463047967299</v>
      </c>
      <c r="BA48">
        <v>1.53226732374442</v>
      </c>
      <c r="BB48">
        <v>1.48845087621469</v>
      </c>
      <c r="BC48">
        <v>1.4908418194111801</v>
      </c>
      <c r="BD48">
        <v>1.49271509873825</v>
      </c>
      <c r="BE48">
        <v>1.4925613325038001</v>
      </c>
      <c r="BF48">
        <v>1.49007646858039</v>
      </c>
      <c r="BG48">
        <v>1.48897864264885</v>
      </c>
      <c r="BH48">
        <v>1.49399926735695</v>
      </c>
      <c r="BI48">
        <v>1.49480829526213</v>
      </c>
      <c r="BJ48">
        <v>1.49438721154041</v>
      </c>
      <c r="BK48">
        <v>1.4915893731054399</v>
      </c>
      <c r="BL48">
        <v>1.4841899179395099</v>
      </c>
      <c r="BM48">
        <v>1.4850847936010101</v>
      </c>
      <c r="BN48">
        <v>1.48897459021089</v>
      </c>
      <c r="BO48">
        <v>1.49577436181597</v>
      </c>
      <c r="BP48">
        <v>1.49333925584557</v>
      </c>
      <c r="BQ48">
        <v>1.5082787871753001</v>
      </c>
      <c r="BR48">
        <v>1.48929821604623</v>
      </c>
      <c r="BS48">
        <v>1.4891655997726001</v>
      </c>
      <c r="BT48">
        <v>1.5212079130800999</v>
      </c>
      <c r="BU48">
        <v>1.4895337879942301</v>
      </c>
      <c r="BV48">
        <v>1.4764084570632401</v>
      </c>
      <c r="BW48">
        <v>1.50194895082788</v>
      </c>
      <c r="BX48">
        <v>1.48910113223315</v>
      </c>
      <c r="BY48">
        <v>1.49302651202188</v>
      </c>
      <c r="BZ48">
        <v>1.5188595087186001</v>
      </c>
      <c r="CA48">
        <v>1.49125063703757</v>
      </c>
      <c r="CB48">
        <v>1.4934598302267399</v>
      </c>
      <c r="CC48">
        <v>1.4885872240889999</v>
      </c>
      <c r="CD48">
        <v>1.4885808494842401</v>
      </c>
      <c r="CE48">
        <v>1.4893926580908901</v>
      </c>
      <c r="CF48">
        <v>1.48948916897507</v>
      </c>
      <c r="CG48">
        <v>1.4881438088032</v>
      </c>
      <c r="CH48">
        <v>1.48881455629738</v>
      </c>
      <c r="CI48">
        <v>1.48392544350615</v>
      </c>
      <c r="CJ48">
        <v>1.4905097110554999</v>
      </c>
      <c r="CK48">
        <v>1.4853027742981599</v>
      </c>
      <c r="CL48">
        <v>1.49015497253596</v>
      </c>
      <c r="CM48">
        <v>1.48933582423898</v>
      </c>
      <c r="CN48">
        <v>1.4887196022324101</v>
      </c>
      <c r="CO48">
        <v>1.4926368876209799</v>
      </c>
      <c r="CP48">
        <v>1.4905131375357701</v>
      </c>
      <c r="CQ48">
        <v>1.4913170548152499</v>
      </c>
      <c r="CR48">
        <v>1.4937911593103399</v>
      </c>
      <c r="CS48">
        <v>1.4918587468636699</v>
      </c>
      <c r="CT48">
        <v>1.4954407065891899</v>
      </c>
      <c r="CU48">
        <v>1.48731301481142</v>
      </c>
      <c r="CV48">
        <v>1.4923172867841401</v>
      </c>
      <c r="CW48">
        <v>1.4885891319625899</v>
      </c>
      <c r="CX48">
        <v>1.49144458559253</v>
      </c>
      <c r="CY48">
        <v>1.4892833535880901</v>
      </c>
      <c r="CZ48">
        <v>1.4972801089841401</v>
      </c>
      <c r="DA48">
        <v>1.48844793457713</v>
      </c>
      <c r="DB48">
        <v>1.49298976126618</v>
      </c>
      <c r="DC48">
        <v>1.4925130005690499</v>
      </c>
      <c r="DD48">
        <v>1.4921695665868999</v>
      </c>
      <c r="DE48">
        <v>1.4900400043420601</v>
      </c>
      <c r="DF48">
        <v>1.48211313424803</v>
      </c>
      <c r="DG48">
        <v>1.5033176342611301</v>
      </c>
      <c r="DH48">
        <v>1.49012420518596</v>
      </c>
      <c r="DI48">
        <v>1.49315315830324</v>
      </c>
      <c r="DJ48">
        <v>1.4938616804198099</v>
      </c>
      <c r="DK48">
        <v>1.4946064240375401</v>
      </c>
      <c r="DL48">
        <v>1.49251137619417</v>
      </c>
      <c r="DM48">
        <v>1.4914754900806999</v>
      </c>
      <c r="DN48">
        <v>1.4939771772716299</v>
      </c>
      <c r="DO48">
        <v>1.4878874402271201</v>
      </c>
      <c r="DP48">
        <v>1.48144412886586</v>
      </c>
      <c r="DQ48">
        <v>1.49262637145875</v>
      </c>
      <c r="DR48">
        <v>1.47998390388945</v>
      </c>
      <c r="DS48">
        <v>1.4932956711680001</v>
      </c>
      <c r="DT48">
        <v>1.4916975500462899</v>
      </c>
      <c r="DU48">
        <v>1.49246033144862</v>
      </c>
      <c r="DV48">
        <v>1.49284633858684</v>
      </c>
      <c r="DW48">
        <v>1.49656711989761</v>
      </c>
      <c r="DX48">
        <v>1.49495581819773</v>
      </c>
      <c r="DY48">
        <v>1.4946933168427901</v>
      </c>
      <c r="DZ48">
        <v>1.49191215033547</v>
      </c>
      <c r="EA48">
        <v>1.49405285699919</v>
      </c>
      <c r="EB48">
        <v>1.49186485152382</v>
      </c>
      <c r="EC48">
        <v>1.48361762659587</v>
      </c>
      <c r="ED48">
        <v>1.48337734256456</v>
      </c>
      <c r="EE48">
        <v>1.4921875324985201</v>
      </c>
      <c r="EF48">
        <v>1.49147894037637</v>
      </c>
      <c r="EG48">
        <v>1.4906005081178799</v>
      </c>
      <c r="EH48">
        <v>1.49069685848891</v>
      </c>
      <c r="EI48">
        <v>1.49297864120075</v>
      </c>
      <c r="EJ48">
        <v>1.49062999685655</v>
      </c>
      <c r="EK48">
        <v>1.48790713197018</v>
      </c>
      <c r="EL48">
        <v>1.48357206633144</v>
      </c>
      <c r="EM48">
        <v>1.4946741995339099</v>
      </c>
      <c r="EN48">
        <v>1.48387953032404</v>
      </c>
      <c r="EO48">
        <v>1.49366450060389</v>
      </c>
      <c r="EP48">
        <v>1.4901272781786701</v>
      </c>
      <c r="EQ48">
        <v>1.4794947086275301</v>
      </c>
      <c r="ER48">
        <v>1.48452056360203</v>
      </c>
      <c r="ES48">
        <v>1.48491778882308</v>
      </c>
      <c r="ET48">
        <v>1.4876859683506001</v>
      </c>
      <c r="EU48">
        <v>1.4899960444975699</v>
      </c>
      <c r="EV48">
        <v>1.4931928321027099</v>
      </c>
      <c r="EW48">
        <v>1.4901956649688699</v>
      </c>
      <c r="EX48">
        <v>1.49578458829926</v>
      </c>
      <c r="EY48">
        <v>1.4892892305701799</v>
      </c>
      <c r="EZ48">
        <v>1.4865785155629101</v>
      </c>
      <c r="FA48">
        <v>1.4906086810160299</v>
      </c>
      <c r="FB48">
        <v>1.4929962392670399</v>
      </c>
      <c r="FC48">
        <v>1.48635521935834</v>
      </c>
      <c r="FD48">
        <v>1.4832311842413499</v>
      </c>
      <c r="FE48">
        <v>1.4878115673305199</v>
      </c>
      <c r="FF48">
        <v>1.4927936819685199</v>
      </c>
      <c r="FG48">
        <v>1.4907417676936701</v>
      </c>
      <c r="FH48">
        <v>1.4898491138327901</v>
      </c>
      <c r="FI48">
        <v>1.4917353547911101</v>
      </c>
      <c r="FJ48">
        <v>1.4930868178521599</v>
      </c>
      <c r="FK48">
        <v>1.4923653929715599</v>
      </c>
      <c r="FL48">
        <v>1.4877143955901599</v>
      </c>
      <c r="FM48">
        <v>1.4902671819214199</v>
      </c>
      <c r="FN48">
        <v>1.49304216046571</v>
      </c>
      <c r="FO48">
        <v>1.4931707683614699</v>
      </c>
      <c r="FP48">
        <v>1.4910925337473899</v>
      </c>
      <c r="FQ48">
        <v>1.4913672445441</v>
      </c>
      <c r="FR48">
        <v>1.49364877993137</v>
      </c>
      <c r="FS48">
        <v>1.48854965167732</v>
      </c>
      <c r="FT48">
        <v>1.4791312526278</v>
      </c>
      <c r="FU48">
        <v>1.49662644398956</v>
      </c>
      <c r="FV48">
        <v>1.4934119605599201</v>
      </c>
      <c r="FW48">
        <v>1.48171764440189</v>
      </c>
      <c r="FX48">
        <v>1.4867810053013</v>
      </c>
      <c r="FY48">
        <v>1.49175376909415</v>
      </c>
      <c r="FZ48">
        <v>1.49068870501293</v>
      </c>
      <c r="GA48">
        <v>1.4766922204684201</v>
      </c>
      <c r="GB48">
        <v>1.48880226153503</v>
      </c>
      <c r="GC48">
        <v>1.4916116834025299</v>
      </c>
      <c r="GD48">
        <v>1.49056395228678</v>
      </c>
      <c r="GE48">
        <v>1.4978594776414</v>
      </c>
      <c r="GF48">
        <v>1.4884082660257301</v>
      </c>
      <c r="GG48">
        <v>1.4745969446116001</v>
      </c>
      <c r="GH48">
        <v>1.49120410312895</v>
      </c>
      <c r="GI48">
        <v>1.49259601807468</v>
      </c>
      <c r="GJ48">
        <v>1.4939121762619301</v>
      </c>
      <c r="GK48">
        <v>1.4862542455100001</v>
      </c>
      <c r="GL48">
        <v>1.49213838048744</v>
      </c>
      <c r="GM48">
        <v>1.48893501527334</v>
      </c>
      <c r="GN48">
        <v>1.4865348459839001</v>
      </c>
      <c r="GO48">
        <v>1.4902835987632499</v>
      </c>
      <c r="GP48">
        <v>1.49212009447882</v>
      </c>
      <c r="GQ48">
        <v>1.4942851019630801</v>
      </c>
      <c r="GR48">
        <v>1.49264613342755</v>
      </c>
      <c r="GS48">
        <v>1.49335629702279</v>
      </c>
      <c r="GT48">
        <v>1.4925119064119201</v>
      </c>
      <c r="GU48">
        <v>1.4918699561066799</v>
      </c>
      <c r="GV48">
        <v>1.4945206314625299</v>
      </c>
      <c r="GW48">
        <v>1.49404505196431</v>
      </c>
      <c r="GX48">
        <v>1.4908993161086399</v>
      </c>
      <c r="GY48">
        <v>1.4921374906153899</v>
      </c>
      <c r="GZ48">
        <v>1.5152027517892599</v>
      </c>
      <c r="HA48">
        <v>1.49145452187826</v>
      </c>
      <c r="HB48">
        <v>1.4893846491815801</v>
      </c>
      <c r="HC48">
        <v>1.49000673035828</v>
      </c>
      <c r="HD48">
        <v>1.48976479727679</v>
      </c>
      <c r="HE48">
        <v>1.49260469832539</v>
      </c>
      <c r="HF48">
        <v>1.4952777631323</v>
      </c>
      <c r="HG48">
        <v>1.4927758040785299</v>
      </c>
      <c r="HH48">
        <v>1.4914986604920999</v>
      </c>
      <c r="HI48">
        <v>1.4904736451117599</v>
      </c>
      <c r="HJ48">
        <v>1.49177289445072</v>
      </c>
      <c r="HK48">
        <v>1.4911657596913399</v>
      </c>
      <c r="HL48">
        <v>1.49359503060728</v>
      </c>
      <c r="HM48">
        <v>1.49046191239197</v>
      </c>
      <c r="HN48">
        <v>1.48745081103416</v>
      </c>
      <c r="HO48">
        <v>1.4854778245787601</v>
      </c>
      <c r="HP48">
        <v>1.48670740313873</v>
      </c>
      <c r="HQ48">
        <v>1.4903333071545899</v>
      </c>
      <c r="HR48">
        <v>1.4895238633547701</v>
      </c>
      <c r="HS48">
        <v>1.49316618546608</v>
      </c>
      <c r="HT48">
        <v>1.4921235957187799</v>
      </c>
      <c r="HU48">
        <v>1.4917510628171</v>
      </c>
      <c r="HV48">
        <v>1.4891200736788801</v>
      </c>
      <c r="HW48">
        <v>1.4879667966741601</v>
      </c>
      <c r="HX48">
        <v>1.4910775834055801</v>
      </c>
      <c r="HY48">
        <v>1.49230170002012</v>
      </c>
      <c r="HZ48">
        <v>1.4828804313636701</v>
      </c>
      <c r="IA48">
        <v>1.49317824121895</v>
      </c>
      <c r="IB48">
        <v>1.4905167406639901</v>
      </c>
      <c r="IC48">
        <v>1.4898098598910401</v>
      </c>
      <c r="ID48">
        <v>1.48913030797282</v>
      </c>
      <c r="IE48">
        <v>1.49219462575178</v>
      </c>
      <c r="IF48">
        <v>1.4900990836718999</v>
      </c>
      <c r="IG48">
        <v>1.4892819296781601</v>
      </c>
      <c r="IH48">
        <v>1.48720871946431</v>
      </c>
      <c r="II48">
        <v>1.49141778049216</v>
      </c>
      <c r="IJ48">
        <v>1.4944133626521401</v>
      </c>
      <c r="IK48">
        <v>1.49246414155661</v>
      </c>
      <c r="IL48">
        <v>1.48413068321731</v>
      </c>
      <c r="IM48">
        <v>1.4899609406446099</v>
      </c>
      <c r="IN48">
        <v>1.4906944818391401</v>
      </c>
      <c r="IO48">
        <v>1.48933977954838</v>
      </c>
      <c r="IP48">
        <v>1.49242834650043</v>
      </c>
      <c r="IQ48">
        <v>1.4883223477866501</v>
      </c>
      <c r="IR48">
        <v>1.4858973896135299</v>
      </c>
      <c r="IS48">
        <v>1.49138821342643</v>
      </c>
      <c r="IT48">
        <v>1.4948246502081</v>
      </c>
      <c r="IU48">
        <v>1.4947875863945299</v>
      </c>
      <c r="IV48">
        <v>1.4896691130630899</v>
      </c>
      <c r="IW48">
        <v>1.4937236167830601</v>
      </c>
      <c r="IX48">
        <v>1.48318154739368</v>
      </c>
      <c r="IY48">
        <v>1.48578957786202</v>
      </c>
      <c r="IZ48">
        <v>1.4938052317121</v>
      </c>
      <c r="JA48">
        <v>1.4936540033938599</v>
      </c>
      <c r="JB48">
        <v>1.48895457304968</v>
      </c>
      <c r="JC48">
        <v>1.4980329689671701</v>
      </c>
      <c r="JD48">
        <v>1.48770658595429</v>
      </c>
      <c r="JE48">
        <v>1.49204213623676</v>
      </c>
      <c r="JF48">
        <v>1.48780382159588</v>
      </c>
      <c r="JG48">
        <v>1.48965617716707</v>
      </c>
      <c r="JH48">
        <v>1.49202675578835</v>
      </c>
      <c r="JI48">
        <v>1.4935114924917201</v>
      </c>
      <c r="JJ48">
        <v>1.4889201552257001</v>
      </c>
      <c r="JK48">
        <v>1.48527749686808</v>
      </c>
      <c r="JL48">
        <v>1.4901719961106099</v>
      </c>
      <c r="JM48">
        <v>1.4922740044218199</v>
      </c>
      <c r="JN48">
        <v>1.4917383105442801</v>
      </c>
      <c r="JO48">
        <v>1.49037525538063</v>
      </c>
      <c r="JP48">
        <v>1.4903285285988299</v>
      </c>
      <c r="JQ48">
        <v>1.4947244450246899</v>
      </c>
      <c r="JR48">
        <v>1.49313055375713</v>
      </c>
      <c r="JS48">
        <v>1.49328526570497</v>
      </c>
      <c r="JT48">
        <v>1.4895986458516</v>
      </c>
      <c r="JU48">
        <v>1.48335550677157</v>
      </c>
      <c r="JV48">
        <v>1.4949802822270599</v>
      </c>
      <c r="JW48">
        <v>1.4923149019834401</v>
      </c>
      <c r="JX48">
        <v>1.4921429969228099</v>
      </c>
      <c r="JY48">
        <v>1.48982775946729</v>
      </c>
      <c r="JZ48">
        <v>1.4936662429627801</v>
      </c>
      <c r="KA48">
        <v>1.4934569607880701</v>
      </c>
      <c r="KB48">
        <v>1.4917258164505101</v>
      </c>
      <c r="KC48">
        <v>1.49242189456229</v>
      </c>
      <c r="KD48">
        <v>1.4896484039529501</v>
      </c>
      <c r="KE48">
        <v>1.4931368424612801</v>
      </c>
      <c r="KF48">
        <v>1.4872594900404199</v>
      </c>
      <c r="KG48">
        <v>1.49110613384587</v>
      </c>
      <c r="KH48">
        <v>1.49216893217446</v>
      </c>
      <c r="KI48">
        <v>1.5300445953439501</v>
      </c>
      <c r="KJ48">
        <v>1.4908499952725101</v>
      </c>
      <c r="KK48">
        <v>1.48940812721662</v>
      </c>
      <c r="KL48">
        <v>1.4886471531851</v>
      </c>
      <c r="KM48">
        <v>1.4925940119488399</v>
      </c>
      <c r="KN48">
        <v>1.4878181660805601</v>
      </c>
      <c r="KO48">
        <v>1.48889775071786</v>
      </c>
      <c r="KP48">
        <v>1.4927034147799101</v>
      </c>
      <c r="KQ48">
        <v>1.4885641236351701</v>
      </c>
      <c r="KR48">
        <v>1.48650782984699</v>
      </c>
      <c r="KS48">
        <v>1.48623603457765</v>
      </c>
      <c r="KT48">
        <v>1.48930308081147</v>
      </c>
      <c r="KU48">
        <v>1.4902617852678499</v>
      </c>
      <c r="KV48">
        <v>1.49132240694359</v>
      </c>
      <c r="KW48">
        <v>1.49112402898871</v>
      </c>
      <c r="KX48">
        <v>1.48841181294797</v>
      </c>
      <c r="KY48">
        <v>1.49140660106692</v>
      </c>
      <c r="KZ48">
        <v>1.49327373946188</v>
      </c>
      <c r="LA48">
        <v>1.4911221144023501</v>
      </c>
      <c r="LB48">
        <v>1.4951916669741501</v>
      </c>
      <c r="LC48">
        <v>1.48868440693782</v>
      </c>
      <c r="LD48">
        <v>1.4912247879707801</v>
      </c>
      <c r="LE48">
        <v>1.4903505811631601</v>
      </c>
      <c r="LF48">
        <v>1.4870039576815901</v>
      </c>
      <c r="LG48">
        <v>1.48824163513595</v>
      </c>
      <c r="LH48">
        <v>1.4915516908706901</v>
      </c>
      <c r="LI48">
        <v>1.49429130164181</v>
      </c>
      <c r="LJ48">
        <v>1.4954214619358699</v>
      </c>
      <c r="LK48">
        <v>1.49104318628693</v>
      </c>
      <c r="LL48">
        <v>1.49518714946328</v>
      </c>
      <c r="LM48">
        <v>1.4936949061151401</v>
      </c>
      <c r="LN48">
        <v>1.4927604706450199</v>
      </c>
      <c r="LO48">
        <v>1.49117045043291</v>
      </c>
      <c r="LP48">
        <v>1.4892235910503699</v>
      </c>
      <c r="LQ48">
        <v>1.49082978092129</v>
      </c>
      <c r="LR48">
        <v>1.4931972558445299</v>
      </c>
      <c r="LS48">
        <v>1.4896529804177501</v>
      </c>
      <c r="LT48">
        <v>1.4923226800500999</v>
      </c>
      <c r="LU48">
        <v>1.49274564267323</v>
      </c>
      <c r="LV48">
        <v>1.4912916564073799</v>
      </c>
      <c r="LW48">
        <v>1.48750157106242</v>
      </c>
      <c r="LX48">
        <v>1.4916210469847699</v>
      </c>
      <c r="LY48">
        <v>1.4890161584741599</v>
      </c>
      <c r="LZ48">
        <v>1.48985370375489</v>
      </c>
      <c r="MA48">
        <v>1.4906864415060801</v>
      </c>
      <c r="MB48">
        <v>1.4881853395098801</v>
      </c>
      <c r="MC48">
        <v>1.4892847352224099</v>
      </c>
      <c r="MD48">
        <v>1.49438416118691</v>
      </c>
      <c r="ME48">
        <v>1.4903993343253299</v>
      </c>
      <c r="MF48">
        <v>1.4882499658730399</v>
      </c>
      <c r="MG48">
        <v>1.4946112968424801</v>
      </c>
      <c r="MH48">
        <v>1.4898180926791</v>
      </c>
      <c r="MI48">
        <v>1.49326797611085</v>
      </c>
      <c r="MJ48">
        <v>1.4913386541334099</v>
      </c>
      <c r="MK48">
        <v>1.4903536236378601</v>
      </c>
      <c r="ML48">
        <v>1.49122192604465</v>
      </c>
      <c r="MM48">
        <v>1.48396936863472</v>
      </c>
      <c r="MN48">
        <v>1.49122836505698</v>
      </c>
      <c r="MO48">
        <v>1.4911208055887899</v>
      </c>
      <c r="MP48">
        <v>1.4918487896525701</v>
      </c>
      <c r="MQ48">
        <v>1.4870864486017299</v>
      </c>
      <c r="MR48">
        <v>1.48929788870882</v>
      </c>
      <c r="MS48">
        <v>1.4915649157913899</v>
      </c>
      <c r="MT48">
        <v>1.4909040619910301</v>
      </c>
      <c r="MU48">
        <v>1.4888435544030301</v>
      </c>
      <c r="MV48">
        <v>1.4903645690840199</v>
      </c>
      <c r="MW48">
        <v>1.4909049921436499</v>
      </c>
      <c r="MX48">
        <v>1.49392985187692</v>
      </c>
      <c r="MY48">
        <v>1.4921564663695299</v>
      </c>
      <c r="MZ48">
        <v>1.49423445350427</v>
      </c>
      <c r="NA48">
        <v>1.51533040907297</v>
      </c>
      <c r="NB48">
        <v>1.49165499294395</v>
      </c>
      <c r="NC48">
        <v>1.49292179540554</v>
      </c>
      <c r="ND48">
        <v>1.48848398924079</v>
      </c>
      <c r="NE48">
        <v>1.49081330421499</v>
      </c>
      <c r="NF48">
        <v>1.49202141546534</v>
      </c>
      <c r="NG48">
        <v>1.48770015519909</v>
      </c>
      <c r="NH48">
        <v>1.49395037943915</v>
      </c>
      <c r="NI48">
        <v>1.4888927371456</v>
      </c>
      <c r="NJ48">
        <v>1.48960904786577</v>
      </c>
      <c r="NK48">
        <v>1.49115515451596</v>
      </c>
      <c r="NL48">
        <v>1.4896374016895</v>
      </c>
      <c r="NM48">
        <v>1.4896771025653299</v>
      </c>
      <c r="NN48">
        <v>1.4904423843981101</v>
      </c>
      <c r="NO48">
        <v>1.48958083404042</v>
      </c>
      <c r="NP48">
        <v>1.4875425343781401</v>
      </c>
      <c r="NQ48">
        <v>1.4898228424519899</v>
      </c>
      <c r="NR48">
        <v>1.4875181829719999</v>
      </c>
      <c r="NS48">
        <v>1.4920731748765099</v>
      </c>
      <c r="NT48">
        <v>1.49008515676475</v>
      </c>
      <c r="NU48">
        <v>1.48516830170439</v>
      </c>
      <c r="NV48">
        <v>1.4957217112441801</v>
      </c>
      <c r="NW48">
        <v>1.4916388070168201</v>
      </c>
      <c r="NX48">
        <v>1.49030024171713</v>
      </c>
      <c r="NY48">
        <v>1.4812990352928901</v>
      </c>
      <c r="NZ48">
        <v>1.4856963187068299</v>
      </c>
      <c r="OA48">
        <v>1.4940627402264599</v>
      </c>
      <c r="OB48">
        <v>1.49201484847271</v>
      </c>
      <c r="OC48">
        <v>1.49268553836129</v>
      </c>
      <c r="OD48">
        <v>1.4867318957801801</v>
      </c>
      <c r="OE48">
        <v>1.4967438993319</v>
      </c>
      <c r="OF48">
        <v>1.48885871472672</v>
      </c>
      <c r="OG48">
        <v>1.4922866384561999</v>
      </c>
      <c r="OH48">
        <v>1.4903193110359001</v>
      </c>
      <c r="OI48">
        <v>1.4899632270480601</v>
      </c>
      <c r="OJ48">
        <v>1.4790433008999</v>
      </c>
      <c r="OK48">
        <v>1.4929960589473299</v>
      </c>
      <c r="OL48">
        <v>1.48814492727174</v>
      </c>
      <c r="OM48">
        <v>1.49073602039493</v>
      </c>
      <c r="ON48">
        <v>1.48933459908974</v>
      </c>
      <c r="OO48">
        <v>1.4887804863995999</v>
      </c>
      <c r="OP48">
        <v>1.4916120604255301</v>
      </c>
      <c r="OQ48">
        <v>1.4915078872738301</v>
      </c>
      <c r="OR48">
        <v>1.4912724456734201</v>
      </c>
      <c r="OS48">
        <v>1.49065626052717</v>
      </c>
      <c r="OT48">
        <v>1.4925773243760201</v>
      </c>
      <c r="OU48">
        <v>1.4888238336925099</v>
      </c>
      <c r="OV48">
        <v>1.4938184020385199</v>
      </c>
      <c r="OW48">
        <v>1.4856781174257001</v>
      </c>
      <c r="OX48">
        <v>1.4891068290332099</v>
      </c>
      <c r="OY48">
        <v>1.49379343094341</v>
      </c>
      <c r="OZ48">
        <v>1.4919626280776599</v>
      </c>
      <c r="PA48">
        <v>1.4905268653780299</v>
      </c>
      <c r="PB48">
        <v>1.49470634746636</v>
      </c>
      <c r="PC48">
        <v>1.49188637512304</v>
      </c>
      <c r="PD48">
        <v>1.49190772018294</v>
      </c>
      <c r="PE48">
        <v>1.48639648458248</v>
      </c>
      <c r="PF48">
        <v>1.4858744390765499</v>
      </c>
      <c r="PG48">
        <v>1.49468473040431</v>
      </c>
      <c r="PH48">
        <v>1.4932036302653799</v>
      </c>
      <c r="PI48">
        <v>1.4926817215630701</v>
      </c>
      <c r="PJ48">
        <v>1.4944654930108701</v>
      </c>
      <c r="PK48">
        <v>1.4872627614012299</v>
      </c>
      <c r="PL48">
        <v>1.5312848628657201</v>
      </c>
      <c r="PM48">
        <v>1.4801026170603</v>
      </c>
      <c r="PN48">
        <v>1.4900155177782599</v>
      </c>
      <c r="PO48">
        <v>1.61358905208141</v>
      </c>
      <c r="PP48">
        <v>1.49414109857352</v>
      </c>
      <c r="PQ48">
        <v>1.49050401940568</v>
      </c>
      <c r="PR48">
        <v>1.49222575843148</v>
      </c>
      <c r="PS48">
        <v>1.4930975657538701</v>
      </c>
      <c r="PT48">
        <v>1.49376263399955</v>
      </c>
      <c r="PU48">
        <v>1.49049146427005</v>
      </c>
      <c r="PV48">
        <v>1.4881634663791601</v>
      </c>
      <c r="PW48">
        <v>1.4948716991631801</v>
      </c>
      <c r="PX48">
        <v>1.49269710696576</v>
      </c>
      <c r="PY48">
        <v>1.4913813583284701</v>
      </c>
      <c r="PZ48">
        <v>1.49137743542357</v>
      </c>
      <c r="QA48">
        <v>1.48448895452239</v>
      </c>
      <c r="QB48">
        <v>1.4922156655978001</v>
      </c>
      <c r="QC48">
        <v>1.49138939099396</v>
      </c>
      <c r="QD48">
        <v>1.4940003779558699</v>
      </c>
      <c r="QE48">
        <v>1.49076681147959</v>
      </c>
      <c r="QF48">
        <v>1.48874435497131</v>
      </c>
      <c r="QG48">
        <v>1.48912498445505</v>
      </c>
      <c r="QH48">
        <v>1.4907155217233501</v>
      </c>
      <c r="QI48">
        <v>1.4893318615804101</v>
      </c>
      <c r="QJ48">
        <v>1.49095116193838</v>
      </c>
      <c r="QK48">
        <v>1.4903696147824199</v>
      </c>
      <c r="QL48">
        <v>1.4918892300536799</v>
      </c>
      <c r="QM48">
        <v>1.4925555038805001</v>
      </c>
      <c r="QN48">
        <v>1.4917705293415999</v>
      </c>
      <c r="QO48">
        <v>1.49074687777074</v>
      </c>
      <c r="QP48">
        <v>1.49314244041223</v>
      </c>
      <c r="QQ48">
        <v>1.48816631542394</v>
      </c>
      <c r="QR48">
        <v>1.49361435334134</v>
      </c>
      <c r="QS48">
        <v>1.49038036614518</v>
      </c>
      <c r="QT48">
        <v>1.49196453770903</v>
      </c>
      <c r="QU48">
        <v>1.4880984074169901</v>
      </c>
      <c r="QV48">
        <v>1.4926810185361501</v>
      </c>
      <c r="QW48">
        <v>1.4937225499802</v>
      </c>
      <c r="QX48">
        <v>1.4857762603032101</v>
      </c>
      <c r="QY48">
        <v>1.49252949235903</v>
      </c>
      <c r="QZ48">
        <v>1.4949910636693799</v>
      </c>
      <c r="RA48">
        <v>1.4872198000943899</v>
      </c>
      <c r="RB48">
        <v>1.49103270509337</v>
      </c>
      <c r="RC48">
        <v>1.4870408519887299</v>
      </c>
      <c r="RD48">
        <v>1.4913079245582801</v>
      </c>
      <c r="RE48">
        <v>1.49167337288531</v>
      </c>
      <c r="RF48">
        <v>1.48736119092325</v>
      </c>
      <c r="RG48">
        <v>1.4913219425336699</v>
      </c>
      <c r="RH48">
        <v>1.49464539073797</v>
      </c>
      <c r="RI48">
        <v>1.48988585134413</v>
      </c>
      <c r="RJ48">
        <v>1.4926537783125899</v>
      </c>
      <c r="RK48">
        <v>1.4920600751215001</v>
      </c>
      <c r="RL48">
        <v>1.4857043239385701</v>
      </c>
      <c r="RM48">
        <v>1.4877478721827799</v>
      </c>
      <c r="RN48">
        <v>1.49392880353146</v>
      </c>
      <c r="RO48">
        <v>1.4886320247098499</v>
      </c>
      <c r="RP48">
        <v>1.4891804141657401</v>
      </c>
      <c r="RQ48">
        <v>1.49288901393022</v>
      </c>
      <c r="RR48">
        <v>1.4923126210237201</v>
      </c>
      <c r="RS48">
        <v>1.48979617813946</v>
      </c>
      <c r="RT48">
        <v>1.4921552848495701</v>
      </c>
      <c r="RU48">
        <v>1.49059453668771</v>
      </c>
      <c r="RV48">
        <v>1.4876531868308001</v>
      </c>
      <c r="RW48">
        <v>1.4900601416122099</v>
      </c>
      <c r="RX48">
        <v>1.4868955310626899</v>
      </c>
      <c r="RY48">
        <v>1.49312070215153</v>
      </c>
      <c r="RZ48">
        <v>1.49209176611165</v>
      </c>
      <c r="SA48">
        <v>1.4937083345775499</v>
      </c>
      <c r="SB48">
        <v>1.4914307125038899</v>
      </c>
      <c r="SC48">
        <v>1.49156062504082</v>
      </c>
      <c r="SD48">
        <v>1.48766892094863</v>
      </c>
      <c r="SE48">
        <v>1.49452938548186</v>
      </c>
      <c r="SF48">
        <v>1.48338270255736</v>
      </c>
      <c r="SG48">
        <v>1.49081725972663</v>
      </c>
      <c r="SH48">
        <v>1.4958023947541299</v>
      </c>
      <c r="SI48">
        <v>1.5100326695519399</v>
      </c>
      <c r="SJ48">
        <v>1.49476625017814</v>
      </c>
      <c r="SK48">
        <v>1.4880384598254901</v>
      </c>
      <c r="SL48">
        <v>1.5177244782013199</v>
      </c>
      <c r="SM48">
        <v>1.4919498556441699</v>
      </c>
      <c r="SN48">
        <v>1.49054417601579</v>
      </c>
      <c r="SO48">
        <v>1.4863756462040401</v>
      </c>
      <c r="SP48">
        <v>1.4948113318020999</v>
      </c>
      <c r="SQ48">
        <v>1.4890509002666199</v>
      </c>
      <c r="SR48">
        <v>1.49279659626066</v>
      </c>
      <c r="SS48">
        <v>1.4885943819580301</v>
      </c>
      <c r="ST48">
        <v>1.4953797193309399</v>
      </c>
      <c r="SU48">
        <v>1.4887655487006299</v>
      </c>
      <c r="SV48">
        <v>1.4924034218519799</v>
      </c>
      <c r="SW48">
        <v>1.4896195208269301</v>
      </c>
      <c r="SX48">
        <v>1.48685652426892</v>
      </c>
      <c r="SY48">
        <v>1.4925813699330901</v>
      </c>
      <c r="SZ48">
        <v>1.48497829700314</v>
      </c>
      <c r="TA48">
        <v>1.49068133180866</v>
      </c>
      <c r="TB48">
        <v>1.4924120287371501</v>
      </c>
      <c r="TC48">
        <v>1.4913707822109501</v>
      </c>
      <c r="TD48">
        <v>1.48550874467184</v>
      </c>
      <c r="TE48">
        <v>1.4874031257731</v>
      </c>
      <c r="TF48">
        <v>1.4915302555607901</v>
      </c>
      <c r="TG48">
        <v>1.4908537093854199</v>
      </c>
      <c r="TH48">
        <v>1.4925758048603801</v>
      </c>
      <c r="TI48">
        <v>1.4944510684725201</v>
      </c>
      <c r="TJ48">
        <v>1.4881949762843201</v>
      </c>
      <c r="TK48">
        <v>1.4914559005291701</v>
      </c>
      <c r="TL48">
        <v>1.4847365209068399</v>
      </c>
      <c r="TM48">
        <v>1.49538620946898</v>
      </c>
      <c r="TN48">
        <v>1.47861744097658</v>
      </c>
      <c r="TO48">
        <v>1.4882769505470601</v>
      </c>
      <c r="TP48">
        <v>1.48964602850601</v>
      </c>
      <c r="TQ48">
        <v>1.4853134722288699</v>
      </c>
      <c r="TR48">
        <v>1.55692973473768</v>
      </c>
      <c r="TS48">
        <v>1.49044104230957</v>
      </c>
      <c r="TT48">
        <v>1.49109786553331</v>
      </c>
      <c r="TU48">
        <v>1.48892430207342</v>
      </c>
      <c r="TV48">
        <v>1.4879224932916499</v>
      </c>
      <c r="TW48">
        <v>1.4948488642278801</v>
      </c>
      <c r="TX48">
        <v>1.4927388350539801</v>
      </c>
      <c r="TY48">
        <v>1.4929798179139899</v>
      </c>
      <c r="TZ48">
        <v>1.48895333980564</v>
      </c>
      <c r="UA48">
        <v>1.4841734095882599</v>
      </c>
      <c r="UB48">
        <v>1.4899518875690201</v>
      </c>
      <c r="UC48">
        <v>1.4892808951018399</v>
      </c>
      <c r="UD48">
        <v>1.4927593350571899</v>
      </c>
      <c r="UE48">
        <v>1.48784941581246</v>
      </c>
      <c r="UF48">
        <v>1.4867997716032</v>
      </c>
      <c r="UG48">
        <v>1.48940253151121</v>
      </c>
      <c r="UH48">
        <v>1.4891216569105401</v>
      </c>
      <c r="UI48">
        <v>1.4906546718129201</v>
      </c>
      <c r="UJ48">
        <v>1.49317060470028</v>
      </c>
      <c r="UK48">
        <v>1.4885375212579799</v>
      </c>
      <c r="UL48">
        <v>1.49356258973696</v>
      </c>
      <c r="UM48">
        <v>1.4843819721738101</v>
      </c>
      <c r="UN48">
        <v>1.49405775888709</v>
      </c>
      <c r="UO48">
        <v>1.49563017797456</v>
      </c>
      <c r="UP48">
        <v>1.4890179970248401</v>
      </c>
      <c r="UQ48">
        <v>1.4832071726106499</v>
      </c>
      <c r="UR48">
        <v>1.4903866278258799</v>
      </c>
      <c r="US48">
        <v>1.4943177559065901</v>
      </c>
      <c r="UT48">
        <v>1.48522251786945</v>
      </c>
      <c r="UU48">
        <v>1.4902253945759001</v>
      </c>
      <c r="UV48">
        <v>1.4908698401598499</v>
      </c>
      <c r="UW48">
        <v>1.4930697587322801</v>
      </c>
      <c r="UX48">
        <v>1.49121283643078</v>
      </c>
      <c r="UY48">
        <v>1.4837079013090699</v>
      </c>
      <c r="UZ48">
        <v>1.4921104611731599</v>
      </c>
      <c r="VA48">
        <v>1.49115587803641</v>
      </c>
      <c r="VB48">
        <v>1.4881519479168299</v>
      </c>
      <c r="VC48">
        <v>1.49091558637202</v>
      </c>
      <c r="VD48">
        <v>1.4695614857816901</v>
      </c>
      <c r="VE48">
        <v>1.48737786492329</v>
      </c>
      <c r="VF48">
        <v>1.4898913385425101</v>
      </c>
      <c r="VG48">
        <v>1.4938147723977799</v>
      </c>
      <c r="VH48">
        <v>1.49028431810457</v>
      </c>
      <c r="VI48">
        <v>1.48772911515308</v>
      </c>
      <c r="VJ48">
        <v>1.49025300838543</v>
      </c>
      <c r="VK48">
        <v>1.4897981821866999</v>
      </c>
      <c r="VL48">
        <v>1.49272016765791</v>
      </c>
      <c r="VM48">
        <v>1.49117164443782</v>
      </c>
      <c r="VN48">
        <v>1.4872849930679799</v>
      </c>
      <c r="VO48">
        <v>1.49316282802943</v>
      </c>
      <c r="VP48">
        <v>1.4881580536087899</v>
      </c>
      <c r="VQ48">
        <v>1.4913461974265201</v>
      </c>
      <c r="VR48">
        <v>1.46307739120318</v>
      </c>
      <c r="VS48">
        <v>1.56354679175406</v>
      </c>
      <c r="VT48">
        <v>1.4870292917019501</v>
      </c>
      <c r="VU48">
        <v>1.4839253071291401</v>
      </c>
      <c r="VV48">
        <v>1.4924538993449801</v>
      </c>
      <c r="VW48">
        <v>1.4922773645002401</v>
      </c>
      <c r="VX48">
        <v>1.4886197701409101</v>
      </c>
      <c r="VY48">
        <v>1.4881921986658899</v>
      </c>
      <c r="VZ48">
        <v>1.4943393878825999</v>
      </c>
      <c r="WA48">
        <v>1.4910708613695001</v>
      </c>
      <c r="WB48">
        <v>1.48581355853537</v>
      </c>
      <c r="WC48">
        <v>1.4935691317547199</v>
      </c>
      <c r="WD48">
        <v>1.4911778158673199</v>
      </c>
      <c r="WE48">
        <v>1.489929763406</v>
      </c>
      <c r="WF48">
        <v>1.4898218903579901</v>
      </c>
      <c r="WG48">
        <v>1.4940107317314699</v>
      </c>
      <c r="WH48">
        <v>1.4923091708343099</v>
      </c>
      <c r="WI48">
        <v>1.49038352203376</v>
      </c>
      <c r="WJ48">
        <v>1.4878058628403099</v>
      </c>
      <c r="WK48">
        <v>1.4920111134448</v>
      </c>
      <c r="WL48">
        <v>1.4903291919232</v>
      </c>
      <c r="WM48">
        <v>1.48988191657178</v>
      </c>
      <c r="WN48">
        <v>1.49295503645769</v>
      </c>
      <c r="WO48">
        <v>1.4916662692674001</v>
      </c>
      <c r="WP48">
        <v>1.4876731979700699</v>
      </c>
      <c r="WQ48">
        <v>1.4928892137702201</v>
      </c>
      <c r="WR48">
        <v>1.49025363245328</v>
      </c>
      <c r="WS48">
        <v>1.4842752536166399</v>
      </c>
      <c r="WT48">
        <v>1.49556097550989</v>
      </c>
      <c r="WU48">
        <v>1.48876228208296</v>
      </c>
      <c r="WV48">
        <v>1.49079505303083</v>
      </c>
      <c r="WW48">
        <v>1.48699235682486</v>
      </c>
      <c r="WX48">
        <v>1.49436862716346</v>
      </c>
      <c r="WY48">
        <v>1.4941354777038001</v>
      </c>
      <c r="WZ48">
        <v>1.4896888391662599</v>
      </c>
      <c r="XA48">
        <v>1.4815645890634199</v>
      </c>
      <c r="XB48">
        <v>1.4962027076578399</v>
      </c>
      <c r="XC48">
        <v>1.48587166442789</v>
      </c>
      <c r="XD48">
        <v>1.49522101938973</v>
      </c>
      <c r="XE48">
        <v>1.4868049301517601</v>
      </c>
      <c r="XF48">
        <v>1.4930067655040899</v>
      </c>
      <c r="XG48">
        <v>1.4854568926595599</v>
      </c>
      <c r="XH48">
        <v>1.4897163873764001</v>
      </c>
      <c r="XI48">
        <v>1.49435327735156</v>
      </c>
      <c r="XJ48">
        <v>1.48874806024059</v>
      </c>
      <c r="XK48">
        <v>1.48416417557214</v>
      </c>
      <c r="XL48">
        <v>1.49018638897584</v>
      </c>
      <c r="XM48">
        <v>1.48984131860071</v>
      </c>
      <c r="XN48">
        <v>1.4918624058560901</v>
      </c>
      <c r="XO48">
        <v>1.4939106777709199</v>
      </c>
      <c r="XP48">
        <v>1.48992202725304</v>
      </c>
      <c r="XQ48">
        <v>1.4933878552842099</v>
      </c>
      <c r="XR48">
        <v>1.4910003720713201</v>
      </c>
      <c r="XS48">
        <v>1.48908972224935</v>
      </c>
      <c r="XT48">
        <v>1.4964710340562699</v>
      </c>
      <c r="XU48">
        <v>1.48984371773152</v>
      </c>
      <c r="XV48">
        <v>1.48974052735579</v>
      </c>
      <c r="XW48">
        <v>1.48931087857606</v>
      </c>
      <c r="XX48">
        <v>1.49299376059591</v>
      </c>
      <c r="XY48">
        <v>1.4928063299907099</v>
      </c>
      <c r="XZ48">
        <v>1.49468472640372</v>
      </c>
      <c r="YA48">
        <v>1.49302817271821</v>
      </c>
      <c r="YB48">
        <v>1.4913120568932201</v>
      </c>
      <c r="YC48">
        <v>1.49304235439804</v>
      </c>
      <c r="YD48">
        <v>1.4929866718496501</v>
      </c>
      <c r="YE48">
        <v>1.4886216657494</v>
      </c>
      <c r="YF48">
        <v>1.49361577765848</v>
      </c>
      <c r="YG48">
        <v>1.48874227296127</v>
      </c>
      <c r="YH48">
        <v>1.49020784126718</v>
      </c>
      <c r="YI48">
        <v>1.4940498558747299</v>
      </c>
      <c r="YJ48">
        <v>1.48847753582411</v>
      </c>
      <c r="YK48">
        <v>1.4896443501296299</v>
      </c>
      <c r="YL48">
        <v>1.49223713615997</v>
      </c>
      <c r="YM48">
        <v>1.4899681716897</v>
      </c>
      <c r="YN48">
        <v>1.4873193371095299</v>
      </c>
      <c r="YO48">
        <v>1.49120189260877</v>
      </c>
      <c r="YP48">
        <v>1.4905761533339199</v>
      </c>
      <c r="YQ48">
        <v>1.49226339372033</v>
      </c>
      <c r="YR48">
        <v>1.49299176140899</v>
      </c>
      <c r="YS48">
        <v>1.4930304367182301</v>
      </c>
      <c r="YT48">
        <v>1.4890831433404299</v>
      </c>
      <c r="YU48">
        <v>1.4852984993401599</v>
      </c>
      <c r="YV48">
        <v>1.48843299052551</v>
      </c>
      <c r="YW48">
        <v>1.4933182633644599</v>
      </c>
      <c r="YX48">
        <v>1.4937655811199499</v>
      </c>
      <c r="YY48">
        <v>1.4901719155854201</v>
      </c>
      <c r="YZ48">
        <v>1.48971186750086</v>
      </c>
      <c r="ZA48">
        <v>1.478379874274</v>
      </c>
      <c r="ZB48">
        <v>1.49185323264369</v>
      </c>
      <c r="ZC48">
        <v>1.48750515058097</v>
      </c>
      <c r="ZD48">
        <v>1.48709745977442</v>
      </c>
      <c r="ZE48">
        <v>1.4853315381491501</v>
      </c>
      <c r="ZF48">
        <v>1.4898910726685399</v>
      </c>
      <c r="ZG48">
        <v>1.49133950095262</v>
      </c>
      <c r="ZH48">
        <v>1.4934579935316501</v>
      </c>
      <c r="ZI48">
        <v>1.4880535060153699</v>
      </c>
      <c r="ZJ48">
        <v>1.4906725862508601</v>
      </c>
      <c r="ZK48">
        <v>1.48865534027415</v>
      </c>
      <c r="ZL48">
        <v>1.4883756835483799</v>
      </c>
      <c r="ZM48">
        <v>1.48850966098241</v>
      </c>
      <c r="ZN48">
        <v>1.49138368243945</v>
      </c>
      <c r="ZO48">
        <v>1.4880799824113</v>
      </c>
      <c r="ZP48">
        <v>1.4944053190774</v>
      </c>
      <c r="ZQ48">
        <v>1.4894472154365599</v>
      </c>
      <c r="ZR48">
        <v>1.4850319094202999</v>
      </c>
      <c r="ZS48">
        <v>1.4899765692893401</v>
      </c>
      <c r="ZT48">
        <v>1.48825425659872</v>
      </c>
      <c r="ZU48">
        <v>1.49112014777585</v>
      </c>
      <c r="ZV48">
        <v>1.4930198523828599</v>
      </c>
      <c r="ZW48">
        <v>1.4841779549360099</v>
      </c>
      <c r="ZX48">
        <v>1.4889346647063899</v>
      </c>
      <c r="ZY48">
        <v>1.4892478264770099</v>
      </c>
      <c r="ZZ48">
        <v>1.49527551169372</v>
      </c>
      <c r="AAA48">
        <v>1.4871479393002001</v>
      </c>
      <c r="AAB48">
        <v>1.49059590927927</v>
      </c>
      <c r="AAC48">
        <v>1.4911419545317199</v>
      </c>
      <c r="AAD48">
        <v>1.48983279242703</v>
      </c>
      <c r="AAE48">
        <v>1.4922632299796299</v>
      </c>
      <c r="AAF48">
        <v>1.49052355068791</v>
      </c>
      <c r="AAG48">
        <v>1.48899498485932</v>
      </c>
      <c r="AAH48">
        <v>1.49185499652478</v>
      </c>
      <c r="AAI48">
        <v>1.4923772450480299</v>
      </c>
      <c r="AAJ48">
        <v>1.4922789633634801</v>
      </c>
      <c r="AAK48">
        <v>1.4861567467982499</v>
      </c>
      <c r="AAL48">
        <v>1.48966823317132</v>
      </c>
      <c r="AAM48">
        <v>1.4882983403327299</v>
      </c>
      <c r="AAN48">
        <v>1.4894943306677799</v>
      </c>
      <c r="AAO48">
        <v>1.49298673305272</v>
      </c>
      <c r="AAP48">
        <v>1.4893523746861399</v>
      </c>
      <c r="AAQ48">
        <v>1.49320689461538</v>
      </c>
      <c r="AAR48">
        <v>1.4835549673089801</v>
      </c>
      <c r="AAS48">
        <v>1.4831662204653699</v>
      </c>
      <c r="AAT48">
        <v>1.4905424878703799</v>
      </c>
      <c r="AAU48">
        <v>1.4900766151649301</v>
      </c>
      <c r="AAV48">
        <v>1.4920448017619501</v>
      </c>
      <c r="AAW48">
        <v>1.4914211348609301</v>
      </c>
      <c r="AAX48">
        <v>1.4949305835284401</v>
      </c>
      <c r="AAY48">
        <v>1.49053852537625</v>
      </c>
      <c r="AAZ48">
        <v>1.4814140215398599</v>
      </c>
      <c r="ABA48">
        <v>1.4952558988479601</v>
      </c>
      <c r="ABB48">
        <v>1.4875314084122699</v>
      </c>
      <c r="ABC48">
        <v>1.4896219040343099</v>
      </c>
      <c r="ABD48">
        <v>1.4866339006004701</v>
      </c>
      <c r="ABE48">
        <v>1.49238931207417</v>
      </c>
      <c r="ABF48">
        <v>1.4886683391644999</v>
      </c>
      <c r="ABG48">
        <v>1.4969812127485</v>
      </c>
      <c r="ABH48">
        <v>1.48364325598373</v>
      </c>
      <c r="ABI48">
        <v>1.49218527036197</v>
      </c>
      <c r="ABJ48">
        <v>1.49062206276612</v>
      </c>
      <c r="ABK48">
        <v>1.4932866589368601</v>
      </c>
      <c r="ABL48">
        <v>1.48538376341499</v>
      </c>
      <c r="ABM48">
        <v>1.49276038911847</v>
      </c>
      <c r="ABN48">
        <v>1.49365319781262</v>
      </c>
      <c r="ABO48">
        <v>1.4890900967209799</v>
      </c>
      <c r="ABP48">
        <v>1.4909361621652599</v>
      </c>
      <c r="ABQ48">
        <v>1.49540376248753</v>
      </c>
      <c r="ABR48">
        <v>1.47966504549478</v>
      </c>
      <c r="ABS48">
        <v>1.4946756556884899</v>
      </c>
      <c r="ABT48">
        <v>1.48754784450007</v>
      </c>
      <c r="ABU48">
        <v>1.4919084390053601</v>
      </c>
      <c r="ABV48">
        <v>1.49029049908351</v>
      </c>
      <c r="ABW48">
        <v>1.4951004593478701</v>
      </c>
      <c r="ABX48">
        <v>1.4855249702318001</v>
      </c>
      <c r="ABY48">
        <v>1.48747329480301</v>
      </c>
      <c r="ABZ48">
        <v>1.4912161477743899</v>
      </c>
      <c r="ACA48">
        <v>1.49053556378302</v>
      </c>
      <c r="ACB48">
        <v>1.4933781815137499</v>
      </c>
      <c r="ACC48">
        <v>1.48742689101217</v>
      </c>
      <c r="ACD48">
        <v>1.4922253071131399</v>
      </c>
      <c r="ACE48">
        <v>1.4915370444922</v>
      </c>
      <c r="ACF48">
        <v>1.4910061814618001</v>
      </c>
      <c r="ACG48">
        <v>1.49087676600215</v>
      </c>
      <c r="ACH48">
        <v>1.4926164052837601</v>
      </c>
      <c r="ACI48">
        <v>1.4901829647481</v>
      </c>
      <c r="ACJ48">
        <v>1.56288538498934</v>
      </c>
      <c r="ACK48">
        <v>1.4898962943701199</v>
      </c>
      <c r="ACL48">
        <v>1.49186037103665</v>
      </c>
      <c r="ACM48">
        <v>1.4933113388560899</v>
      </c>
      <c r="ACN48">
        <v>1.4914620792982101</v>
      </c>
      <c r="ACO48">
        <v>1.48956208925047</v>
      </c>
      <c r="ACP48">
        <v>1.4919500216681501</v>
      </c>
      <c r="ACQ48">
        <v>1.4864050994453799</v>
      </c>
      <c r="ACR48">
        <v>1.4915229610299201</v>
      </c>
      <c r="ACS48">
        <v>1.4927114142500999</v>
      </c>
      <c r="ACT48">
        <v>1.48688950993656</v>
      </c>
      <c r="ACU48">
        <v>1.4877097787724201</v>
      </c>
      <c r="ACV48">
        <v>1.4921528556682799</v>
      </c>
      <c r="ACW48">
        <v>1.4879887688636799</v>
      </c>
      <c r="ACX48">
        <v>1.49369577631587</v>
      </c>
      <c r="ACY48">
        <v>1.48733284242321</v>
      </c>
      <c r="ACZ48">
        <v>1.48862430008491</v>
      </c>
      <c r="ADA48">
        <v>1.4928478971965</v>
      </c>
      <c r="ADB48">
        <v>1.4870129926195499</v>
      </c>
      <c r="ADC48">
        <v>1.4901002374530901</v>
      </c>
      <c r="ADD48">
        <v>1.4962724083060199</v>
      </c>
      <c r="ADE48">
        <v>1.49013041492653</v>
      </c>
      <c r="ADF48">
        <v>1.4932819649245199</v>
      </c>
      <c r="ADG48">
        <v>1.4918168217902701</v>
      </c>
      <c r="ADH48">
        <v>1.4936031852743099</v>
      </c>
      <c r="ADI48">
        <v>1.48945992658881</v>
      </c>
      <c r="ADJ48">
        <v>1.49208886367506</v>
      </c>
      <c r="ADK48">
        <v>1.4884371572786701</v>
      </c>
      <c r="ADL48">
        <v>1.4908331732009501</v>
      </c>
      <c r="ADM48">
        <v>1.4864803836933</v>
      </c>
      <c r="ADN48">
        <v>1.4930525284023299</v>
      </c>
      <c r="ADO48">
        <v>1.48843411228303</v>
      </c>
      <c r="ADP48">
        <v>1.493071918674</v>
      </c>
      <c r="ADQ48">
        <v>1.48967634810885</v>
      </c>
      <c r="ADR48">
        <v>1.4942959452915701</v>
      </c>
      <c r="ADS48">
        <v>1.48967419337083</v>
      </c>
      <c r="ADT48">
        <v>1.48544217738273</v>
      </c>
      <c r="ADU48">
        <v>1.4905180478376401</v>
      </c>
      <c r="ADV48">
        <v>1.49280113959587</v>
      </c>
      <c r="ADW48">
        <v>1.4850285960269101</v>
      </c>
      <c r="ADX48">
        <v>1.4924888520625901</v>
      </c>
      <c r="ADY48">
        <v>1.4900869077723899</v>
      </c>
      <c r="ADZ48">
        <v>1.4768210884955999</v>
      </c>
      <c r="AEA48">
        <v>1.4928409654459001</v>
      </c>
      <c r="AEB48">
        <v>1.4856837372824101</v>
      </c>
      <c r="AEC48">
        <v>1.489434405631</v>
      </c>
      <c r="AED48">
        <v>1.4908845282585199</v>
      </c>
      <c r="AEE48">
        <v>1.49014948723758</v>
      </c>
      <c r="AEF48">
        <v>1.4900714410995599</v>
      </c>
      <c r="AEG48">
        <v>1.4865914203012001</v>
      </c>
      <c r="AEH48">
        <v>1.96738183708139</v>
      </c>
      <c r="AEI48">
        <v>1.4908426286065699</v>
      </c>
      <c r="AEJ48">
        <v>1.4923851414125799</v>
      </c>
      <c r="AEK48">
        <v>1.4931422973975601</v>
      </c>
      <c r="AEL48">
        <v>1.4883028817141899</v>
      </c>
      <c r="AEM48">
        <v>1.4899184298408299</v>
      </c>
      <c r="AEN48">
        <v>1.47754470712783</v>
      </c>
      <c r="AEO48">
        <v>1.4908302364134001</v>
      </c>
      <c r="AEP48">
        <v>1.4850223667531199</v>
      </c>
      <c r="AEQ48">
        <v>1.4916170585733499</v>
      </c>
      <c r="AER48">
        <v>1.4887369003985</v>
      </c>
      <c r="AES48">
        <v>1.4904081824851001</v>
      </c>
      <c r="AET48">
        <v>1.4921490634099801</v>
      </c>
      <c r="AEU48">
        <v>1.49206830491506</v>
      </c>
      <c r="AEV48">
        <v>1.4832451327904801</v>
      </c>
      <c r="AEW48">
        <v>1.4911001094772001</v>
      </c>
      <c r="AEX48">
        <v>1.4866551718463601</v>
      </c>
      <c r="AEY48">
        <v>1.4917205261086901</v>
      </c>
      <c r="AEZ48">
        <v>1.4904733741437901</v>
      </c>
      <c r="AFA48">
        <v>1.49178245361321</v>
      </c>
      <c r="AFB48">
        <v>1.4894200126913399</v>
      </c>
      <c r="AFC48">
        <v>1.4887192055735201</v>
      </c>
      <c r="AFD48">
        <v>1.48951538070575</v>
      </c>
      <c r="AFE48">
        <v>1.4914779264615801</v>
      </c>
      <c r="AFF48">
        <v>1.4916539442154599</v>
      </c>
      <c r="AFG48">
        <v>1.49083983746838</v>
      </c>
      <c r="AFH48">
        <v>1.4854352310150001</v>
      </c>
      <c r="AFI48">
        <v>1.48841068002794</v>
      </c>
      <c r="AFJ48">
        <v>1.49723774653969</v>
      </c>
      <c r="AFK48">
        <v>1.48925873822271</v>
      </c>
      <c r="AFL48">
        <v>1.4821988395832399</v>
      </c>
      <c r="AFM48">
        <v>1.4878239180881401</v>
      </c>
      <c r="AFN48">
        <v>1.4943088203531001</v>
      </c>
      <c r="AFO48">
        <v>1.4892973704615</v>
      </c>
      <c r="AFP48">
        <v>1.4883734961914901</v>
      </c>
      <c r="AFQ48">
        <v>1.48653665979789</v>
      </c>
      <c r="AFR48">
        <v>1.5381900779745801</v>
      </c>
      <c r="AFS48">
        <v>1.49031551086606</v>
      </c>
      <c r="AFT48">
        <v>1.4899428533763099</v>
      </c>
      <c r="AFU48">
        <v>1.4929047553308501</v>
      </c>
      <c r="AFV48">
        <v>1.4911812020706301</v>
      </c>
      <c r="AFW48">
        <v>1.4859662158659299</v>
      </c>
      <c r="AFX48">
        <v>1.4907586644070101</v>
      </c>
      <c r="AFY48">
        <v>1.4830578450435701</v>
      </c>
      <c r="AFZ48">
        <v>1.4492447623475</v>
      </c>
      <c r="AGA48">
        <v>1.48952955519283</v>
      </c>
      <c r="AGB48">
        <v>1.4945271930955499</v>
      </c>
      <c r="AGC48">
        <v>1.4821187146006201</v>
      </c>
      <c r="AGD48">
        <v>1.49397439214601</v>
      </c>
      <c r="AGE48">
        <v>1.4869424040135599</v>
      </c>
      <c r="AGF48">
        <v>1.4902377752140801</v>
      </c>
      <c r="AGG48">
        <v>1.4880932825715201</v>
      </c>
      <c r="AGH48">
        <v>1.4923319237752599</v>
      </c>
      <c r="AGI48">
        <v>1.4917622253584899</v>
      </c>
      <c r="AGJ48">
        <v>1.4862571511815601</v>
      </c>
      <c r="AGK48">
        <v>1.48658632887537</v>
      </c>
      <c r="AGL48">
        <v>1.4928222816185399</v>
      </c>
      <c r="AGM48">
        <v>1.4820339916491101</v>
      </c>
      <c r="AGN48">
        <v>1.4926477412249901</v>
      </c>
      <c r="AGO48">
        <v>1.4907315976090001</v>
      </c>
      <c r="AGP48">
        <v>1.49323888373572</v>
      </c>
      <c r="AGQ48">
        <v>1.4881534613168499</v>
      </c>
      <c r="AGR48">
        <v>1.49352631790002</v>
      </c>
      <c r="AGS48">
        <v>1.48974148284276</v>
      </c>
      <c r="AGT48">
        <v>1.4917567697296199</v>
      </c>
      <c r="AGU48">
        <v>1.48895997808608</v>
      </c>
      <c r="AGV48">
        <v>1.49208423526573</v>
      </c>
      <c r="AGW48">
        <v>1.48994142394771</v>
      </c>
      <c r="AGX48">
        <v>1.4898287945008</v>
      </c>
      <c r="AGY48">
        <v>1.49061130960891</v>
      </c>
      <c r="AGZ48">
        <v>1.4906933828687401</v>
      </c>
      <c r="AHA48">
        <v>1.4929629873814001</v>
      </c>
      <c r="AHB48">
        <v>1.49510337514442</v>
      </c>
      <c r="AHC48">
        <v>1.49143842834739</v>
      </c>
      <c r="AHD48">
        <v>1.4917043928226801</v>
      </c>
      <c r="AHE48">
        <v>1.48646329827853</v>
      </c>
      <c r="AHF48">
        <v>1.47948273344926</v>
      </c>
      <c r="AHG48">
        <v>1.48773609786761</v>
      </c>
      <c r="AHH48">
        <v>1.4907308845679501</v>
      </c>
      <c r="AHI48">
        <v>1.49496765366232</v>
      </c>
      <c r="AHJ48">
        <v>1.4877787914034899</v>
      </c>
      <c r="AHK48">
        <v>1.49221571525694</v>
      </c>
      <c r="AHL48">
        <v>1.4888268676554499</v>
      </c>
      <c r="AHM48">
        <v>1.48570247945495</v>
      </c>
      <c r="AHN48">
        <v>1.4874571978790201</v>
      </c>
      <c r="AHO48">
        <v>1.49479286283201</v>
      </c>
      <c r="AHP48">
        <v>1.4840037100644801</v>
      </c>
      <c r="AHQ48">
        <v>1.4917623915517999</v>
      </c>
      <c r="AHR48">
        <v>1.49077948719741</v>
      </c>
      <c r="AHS48">
        <v>1.49181107219583</v>
      </c>
      <c r="AHT48">
        <v>1.4898508121759699</v>
      </c>
      <c r="AHU48">
        <v>1.4905416980297701</v>
      </c>
      <c r="AHV48">
        <v>1.4886635647647899</v>
      </c>
      <c r="AHW48">
        <v>1.49092189080246</v>
      </c>
      <c r="AHX48">
        <v>1.49184192360947</v>
      </c>
      <c r="AHY48">
        <v>1.49027510103686</v>
      </c>
      <c r="AHZ48">
        <v>1.49176688695925</v>
      </c>
      <c r="AIA48">
        <v>1.49484812428722</v>
      </c>
      <c r="AIB48">
        <v>1.48877889852596</v>
      </c>
      <c r="AIC48">
        <v>1.4929148848828799</v>
      </c>
      <c r="AID48">
        <v>1.48897116765766</v>
      </c>
      <c r="AIE48">
        <v>1.4892196423738799</v>
      </c>
      <c r="AIF48">
        <v>1.49128330665279</v>
      </c>
      <c r="AIG48">
        <v>1.4930426374302399</v>
      </c>
      <c r="AIH48">
        <v>1.49364033610932</v>
      </c>
      <c r="AII48">
        <v>1.49116106906872</v>
      </c>
      <c r="AIJ48">
        <v>1.4908008540587701</v>
      </c>
      <c r="AIK48">
        <v>1.4917504060517399</v>
      </c>
      <c r="AIL48">
        <v>1.48805547993598</v>
      </c>
      <c r="AIM48">
        <v>1.49453671668183</v>
      </c>
      <c r="AIN48">
        <v>1.4906203591699401</v>
      </c>
      <c r="AIO48">
        <v>1.49240492790977</v>
      </c>
      <c r="AIP48">
        <v>1.48863068184633</v>
      </c>
      <c r="AIQ48">
        <v>1.4911570103952501</v>
      </c>
      <c r="AIR48">
        <v>1.4904573463288899</v>
      </c>
      <c r="AIS48">
        <v>1.4908364500029301</v>
      </c>
      <c r="AIT48">
        <v>1.4882164745739099</v>
      </c>
      <c r="AIU48">
        <v>1.49385819671276</v>
      </c>
      <c r="AIV48">
        <v>1.49209497644171</v>
      </c>
      <c r="AIW48">
        <v>1.4901731922258601</v>
      </c>
      <c r="AIX48">
        <v>1.4906821368029</v>
      </c>
      <c r="AIY48">
        <v>1.4870587672187201</v>
      </c>
      <c r="AIZ48">
        <v>1.4871994078670201</v>
      </c>
      <c r="AJA48">
        <v>1.4808282870257401</v>
      </c>
      <c r="AJB48">
        <v>1.48344310254292</v>
      </c>
      <c r="AJC48">
        <v>1.4925311975207201</v>
      </c>
      <c r="AJD48">
        <v>1.49375113448422</v>
      </c>
      <c r="AJE48">
        <v>1.4946787486166899</v>
      </c>
      <c r="AJF48">
        <v>1.48798721580787</v>
      </c>
      <c r="AJG48">
        <v>1.49345085903413</v>
      </c>
      <c r="AJH48">
        <v>1.4937347805386301</v>
      </c>
      <c r="AJI48">
        <v>1.48974427828685</v>
      </c>
      <c r="AJJ48">
        <v>1.4934763995728799</v>
      </c>
      <c r="AJK48">
        <v>1.49456308293226</v>
      </c>
      <c r="AJL48">
        <v>1.4941755201070599</v>
      </c>
      <c r="AJM48">
        <v>1.4916441922649299</v>
      </c>
      <c r="AJN48">
        <v>1.4934974114741</v>
      </c>
      <c r="AJO48">
        <v>1.4905365648193201</v>
      </c>
      <c r="AJP48">
        <v>1.48654011565968</v>
      </c>
      <c r="AJQ48">
        <v>1.49176382745136</v>
      </c>
      <c r="AJR48">
        <v>1.4953457246163899</v>
      </c>
      <c r="AJS48">
        <v>1.49239518233966</v>
      </c>
      <c r="AJT48">
        <v>1.4826316200162999</v>
      </c>
      <c r="AJU48">
        <v>1.49350724240142</v>
      </c>
      <c r="AJV48">
        <v>1.4848423443213301</v>
      </c>
      <c r="AJW48">
        <v>1.4870783125948801</v>
      </c>
      <c r="AJX48">
        <v>1.48641347215523</v>
      </c>
      <c r="AJY48">
        <v>1.4908705914587399</v>
      </c>
      <c r="AJZ48">
        <v>1.49043485753988</v>
      </c>
      <c r="AKA48">
        <v>1.49161081915764</v>
      </c>
      <c r="AKB48">
        <v>1.49569634444609</v>
      </c>
      <c r="AKC48">
        <v>1.4820335943630101</v>
      </c>
      <c r="AKD48">
        <v>1.4888391243035399</v>
      </c>
      <c r="AKE48">
        <v>1.49213305463145</v>
      </c>
      <c r="AKF48">
        <v>1.4915564083662201</v>
      </c>
      <c r="AKG48">
        <v>1.4891762153753301</v>
      </c>
      <c r="AKH48">
        <v>1.4895965789258501</v>
      </c>
      <c r="AKI48">
        <v>1.4934249137962901</v>
      </c>
      <c r="AKJ48">
        <v>1.4894150431097199</v>
      </c>
      <c r="AKK48">
        <v>1.48809654273019</v>
      </c>
      <c r="AKL48">
        <v>1.49293219372742</v>
      </c>
      <c r="AKM48">
        <v>1.48804461017662</v>
      </c>
      <c r="AKN48">
        <v>1.4867292883094401</v>
      </c>
      <c r="AKO48">
        <v>1.4920872358177799</v>
      </c>
      <c r="AKP48">
        <v>1.49315687030888</v>
      </c>
      <c r="AKQ48">
        <v>1.4868297696247801</v>
      </c>
      <c r="AKR48">
        <v>1.49015750443721</v>
      </c>
      <c r="AKS48">
        <v>1.4868982212798301</v>
      </c>
      <c r="AKT48">
        <v>1.49617814962271</v>
      </c>
      <c r="AKU48">
        <v>1.4882288593617199</v>
      </c>
      <c r="AKV48">
        <v>1.4884045179446299</v>
      </c>
      <c r="AKW48">
        <v>1.49524760828239</v>
      </c>
      <c r="AKX48">
        <v>1.4904712001607501</v>
      </c>
      <c r="AKY48">
        <v>1.4930771370395901</v>
      </c>
      <c r="AKZ48">
        <v>1.49026861673486</v>
      </c>
      <c r="ALA48">
        <v>1.49028886019164</v>
      </c>
      <c r="ALB48">
        <v>1.48894016025848</v>
      </c>
      <c r="ALC48">
        <v>1.48953287232507</v>
      </c>
      <c r="ALD48">
        <v>1.48805439526451</v>
      </c>
      <c r="ALE48">
        <v>1.4890720099185899</v>
      </c>
      <c r="ALF48">
        <v>1.49047017369594</v>
      </c>
      <c r="ALG48">
        <v>1.4871406241868499</v>
      </c>
      <c r="ALH48">
        <v>1.4899806559028399</v>
      </c>
      <c r="ALI48">
        <v>1.4944515262426701</v>
      </c>
      <c r="ALJ48">
        <v>1.4921409879426499</v>
      </c>
      <c r="ALK48">
        <v>1.4940114506954101</v>
      </c>
      <c r="ALL48">
        <v>1.4939021498681899</v>
      </c>
    </row>
    <row r="49" spans="1:1000" x14ac:dyDescent="0.55000000000000004">
      <c r="A49">
        <v>1.49592914751813</v>
      </c>
      <c r="B49">
        <v>1.4962191970418599</v>
      </c>
      <c r="C49">
        <v>1.49373815465912</v>
      </c>
      <c r="D49">
        <v>1.4868545077500499</v>
      </c>
      <c r="E49">
        <v>1.4936392225641699</v>
      </c>
      <c r="F49">
        <v>1.48497666496196</v>
      </c>
      <c r="G49">
        <v>1.49222291359141</v>
      </c>
      <c r="H49">
        <v>1.4893868038665301</v>
      </c>
      <c r="I49">
        <v>1.4929021021411399</v>
      </c>
      <c r="J49">
        <v>1.4870692674750301</v>
      </c>
      <c r="K49">
        <v>1.49344072868533</v>
      </c>
      <c r="L49">
        <v>1.4881891811932899</v>
      </c>
      <c r="M49">
        <v>1.4915024497023801</v>
      </c>
      <c r="N49">
        <v>1.4863096313151301</v>
      </c>
      <c r="O49">
        <v>1.4850278154176699</v>
      </c>
      <c r="P49">
        <v>1.49194495766771</v>
      </c>
      <c r="Q49">
        <v>1.4916065463756101</v>
      </c>
      <c r="R49">
        <v>1.49176279881185</v>
      </c>
      <c r="S49">
        <v>1.4915351169464599</v>
      </c>
      <c r="T49">
        <v>1.4937240274541199</v>
      </c>
      <c r="U49">
        <v>1.4916599744461201</v>
      </c>
      <c r="V49">
        <v>1.51365050737802</v>
      </c>
      <c r="W49">
        <v>1.4912425027449301</v>
      </c>
      <c r="X49">
        <v>1.4862034427889601</v>
      </c>
      <c r="Y49">
        <v>1.4921952654556701</v>
      </c>
      <c r="Z49">
        <v>1.49312683997858</v>
      </c>
      <c r="AA49">
        <v>1.49002181920569</v>
      </c>
      <c r="AB49">
        <v>1.49187107504165</v>
      </c>
      <c r="AC49">
        <v>1.4925075733844999</v>
      </c>
      <c r="AD49">
        <v>1.48526696490236</v>
      </c>
      <c r="AE49">
        <v>1.49355281764626</v>
      </c>
      <c r="AF49">
        <v>1.48979981633014</v>
      </c>
      <c r="AG49">
        <v>1.48919718451449</v>
      </c>
      <c r="AH49">
        <v>1.4890925402745001</v>
      </c>
      <c r="AI49">
        <v>1.49263392303011</v>
      </c>
      <c r="AJ49">
        <v>1.4910156895222999</v>
      </c>
      <c r="AK49">
        <v>1.49119266566562</v>
      </c>
      <c r="AL49">
        <v>1.52856767896135</v>
      </c>
      <c r="AM49">
        <v>1.49442565945919</v>
      </c>
      <c r="AN49">
        <v>1.4878586580280799</v>
      </c>
      <c r="AO49">
        <v>1.5010512147741399</v>
      </c>
      <c r="AP49">
        <v>1.4891522078469599</v>
      </c>
      <c r="AQ49">
        <v>1.49413573651597</v>
      </c>
      <c r="AR49">
        <v>1.49058567923819</v>
      </c>
      <c r="AS49">
        <v>1.4938414375240101</v>
      </c>
      <c r="AT49">
        <v>1.4875984171093699</v>
      </c>
      <c r="AU49">
        <v>1.4904550909480601</v>
      </c>
      <c r="AV49">
        <v>1.49182204807831</v>
      </c>
      <c r="AW49">
        <v>1.4931468263394401</v>
      </c>
      <c r="AX49">
        <v>1.49233449299552</v>
      </c>
      <c r="AY49">
        <v>1.4913345974371</v>
      </c>
      <c r="AZ49">
        <v>1.4922721826646099</v>
      </c>
      <c r="BA49">
        <v>1.5294966984684799</v>
      </c>
      <c r="BB49">
        <v>1.48944254016083</v>
      </c>
      <c r="BC49">
        <v>1.49162818428183</v>
      </c>
      <c r="BD49">
        <v>1.49334061692262</v>
      </c>
      <c r="BE49">
        <v>1.4932000516794499</v>
      </c>
      <c r="BF49">
        <v>1.49092855189213</v>
      </c>
      <c r="BG49">
        <v>1.48992498954496</v>
      </c>
      <c r="BH49">
        <v>1.49451452118856</v>
      </c>
      <c r="BI49">
        <v>1.49525408212383</v>
      </c>
      <c r="BJ49">
        <v>1.4948691558171301</v>
      </c>
      <c r="BK49">
        <v>1.4923115496897199</v>
      </c>
      <c r="BL49">
        <v>1.4855474458107201</v>
      </c>
      <c r="BM49">
        <v>1.48636548546127</v>
      </c>
      <c r="BN49">
        <v>1.4899212841896099</v>
      </c>
      <c r="BO49">
        <v>1.4961371979890099</v>
      </c>
      <c r="BP49">
        <v>1.49391117838628</v>
      </c>
      <c r="BQ49">
        <v>1.50756793215991</v>
      </c>
      <c r="BR49">
        <v>1.4902171227049701</v>
      </c>
      <c r="BS49">
        <v>1.49009589179141</v>
      </c>
      <c r="BT49">
        <v>1.51938690116756</v>
      </c>
      <c r="BU49">
        <v>1.49043246740358</v>
      </c>
      <c r="BV49">
        <v>1.47843414386182</v>
      </c>
      <c r="BW49">
        <v>1.50178159912866</v>
      </c>
      <c r="BX49">
        <v>1.49003695936001</v>
      </c>
      <c r="BY49">
        <v>1.49362528915329</v>
      </c>
      <c r="BZ49">
        <v>1.5172401439933201</v>
      </c>
      <c r="CA49">
        <v>1.49200189873231</v>
      </c>
      <c r="CB49">
        <v>1.4940214035067201</v>
      </c>
      <c r="CC49">
        <v>1.48956717945449</v>
      </c>
      <c r="CD49">
        <v>1.48956135297027</v>
      </c>
      <c r="CE49">
        <v>1.4903034565831299</v>
      </c>
      <c r="CF49">
        <v>1.4903916776752599</v>
      </c>
      <c r="CG49">
        <v>1.4891618395524999</v>
      </c>
      <c r="CH49">
        <v>1.4897749938476901</v>
      </c>
      <c r="CI49" s="1">
        <v>1.48530568250656</v>
      </c>
      <c r="CJ49">
        <v>1.4913245958094601</v>
      </c>
      <c r="CK49">
        <v>1.4865647493168399</v>
      </c>
      <c r="CL49">
        <v>1.49100031475325</v>
      </c>
      <c r="CM49">
        <v>1.4902515012264199</v>
      </c>
      <c r="CN49">
        <v>1.4896881942761899</v>
      </c>
      <c r="CO49">
        <v>1.49326912014104</v>
      </c>
      <c r="CP49">
        <v>1.4913277248115799</v>
      </c>
      <c r="CQ49">
        <v>1.4920626146546301</v>
      </c>
      <c r="CR49">
        <v>1.4943242818581299</v>
      </c>
      <c r="CS49">
        <v>1.4925577943952</v>
      </c>
      <c r="CT49">
        <v>1.49583219148932</v>
      </c>
      <c r="CU49">
        <v>1.4884023787338601</v>
      </c>
      <c r="CV49">
        <v>1.49297696097046</v>
      </c>
      <c r="CW49">
        <v>1.4895689249820301</v>
      </c>
      <c r="CX49">
        <v>1.49217919523869</v>
      </c>
      <c r="CY49">
        <v>1.4902035351985301</v>
      </c>
      <c r="CZ49">
        <v>1.4975136565498499</v>
      </c>
      <c r="DA49">
        <v>1.48943985089944</v>
      </c>
      <c r="DB49">
        <v>1.49359169465043</v>
      </c>
      <c r="DC49">
        <v>1.49315587121774</v>
      </c>
      <c r="DD49">
        <v>1.49284192776728</v>
      </c>
      <c r="DE49">
        <v>1.4908952182480599</v>
      </c>
      <c r="DF49">
        <v>1.4836489859686199</v>
      </c>
      <c r="DG49">
        <v>1.50303276662375</v>
      </c>
      <c r="DH49">
        <v>1.4909721898177299</v>
      </c>
      <c r="DI49">
        <v>1.4937410606319801</v>
      </c>
      <c r="DJ49">
        <v>1.4943887474105</v>
      </c>
      <c r="DK49">
        <v>1.4950695450903599</v>
      </c>
      <c r="DL49">
        <v>1.4931543861055201</v>
      </c>
      <c r="DM49">
        <v>1.49220744532535</v>
      </c>
      <c r="DN49">
        <v>1.4944943260814501</v>
      </c>
      <c r="DO49">
        <v>1.48892748123529</v>
      </c>
      <c r="DP49">
        <v>1.4830374248700999</v>
      </c>
      <c r="DQ49">
        <v>1.49325950780443</v>
      </c>
      <c r="DR49">
        <v>1.4817025815701901</v>
      </c>
      <c r="DS49">
        <v>1.49387133747104</v>
      </c>
      <c r="DT49">
        <v>1.4924104402751099</v>
      </c>
      <c r="DU49">
        <v>1.4931077259833501</v>
      </c>
      <c r="DV49">
        <v>1.4934605863871799</v>
      </c>
      <c r="DW49">
        <v>1.49686188402375</v>
      </c>
      <c r="DX49">
        <v>1.4953889385872701</v>
      </c>
      <c r="DY49">
        <v>1.4951489757881</v>
      </c>
      <c r="DZ49">
        <v>1.49260661168849</v>
      </c>
      <c r="EA49">
        <v>1.4945635088939</v>
      </c>
      <c r="EB49">
        <v>1.4925633745891</v>
      </c>
      <c r="EC49">
        <v>1.4850242966182701</v>
      </c>
      <c r="ED49">
        <v>1.4848046426329899</v>
      </c>
      <c r="EE49">
        <v>1.4928583495604999</v>
      </c>
      <c r="EF49">
        <v>1.4922106019419601</v>
      </c>
      <c r="EG49">
        <v>1.49140759354996</v>
      </c>
      <c r="EH49">
        <v>1.4914956699659601</v>
      </c>
      <c r="EI49">
        <v>1.4935815301978901</v>
      </c>
      <c r="EJ49">
        <v>1.49143454902755</v>
      </c>
      <c r="EK49">
        <v>1.4889454836526499</v>
      </c>
      <c r="EL49">
        <v>1.48498264731733</v>
      </c>
      <c r="EM49">
        <v>1.4951315016475299</v>
      </c>
      <c r="EN49">
        <v>1.4852637113062199</v>
      </c>
      <c r="EO49">
        <v>1.4942084979899399</v>
      </c>
      <c r="EP49">
        <v>1.4909749984854599</v>
      </c>
      <c r="EQ49">
        <v>1.48125539192661</v>
      </c>
      <c r="ER49">
        <v>1.48584970146117</v>
      </c>
      <c r="ES49">
        <v>1.4862128198293001</v>
      </c>
      <c r="ET49">
        <v>1.4887433127591201</v>
      </c>
      <c r="EU49">
        <v>1.4908550330971</v>
      </c>
      <c r="EV49">
        <v>1.4937773287003899</v>
      </c>
      <c r="EW49">
        <v>1.4910375130015401</v>
      </c>
      <c r="EX49">
        <v>1.49614654651263</v>
      </c>
      <c r="EY49">
        <v>1.4902089105151799</v>
      </c>
      <c r="EZ49">
        <v>1.4877309481116701</v>
      </c>
      <c r="FA49">
        <v>1.4914150662357299</v>
      </c>
      <c r="FB49">
        <v>1.49359761631826</v>
      </c>
      <c r="FC49">
        <v>1.4875268252943801</v>
      </c>
      <c r="FD49">
        <v>1.4846710363853399</v>
      </c>
      <c r="FE49">
        <v>1.4888581246212</v>
      </c>
      <c r="FF49">
        <v>1.4934124524451899</v>
      </c>
      <c r="FG49">
        <v>1.4915367254598499</v>
      </c>
      <c r="FH49">
        <v>1.4907207194316101</v>
      </c>
      <c r="FI49">
        <v>1.49244499967361</v>
      </c>
      <c r="FJ49">
        <v>1.49368041775754</v>
      </c>
      <c r="FK49">
        <v>1.4930209384962401</v>
      </c>
      <c r="FL49">
        <v>1.4887692981306599</v>
      </c>
      <c r="FM49">
        <v>1.49110289019702</v>
      </c>
      <c r="FN49">
        <v>1.49363959734874</v>
      </c>
      <c r="FO49">
        <v>1.49375715973519</v>
      </c>
      <c r="FP49">
        <v>1.4918573729504601</v>
      </c>
      <c r="FQ49">
        <v>1.4921084938920599</v>
      </c>
      <c r="FR49">
        <v>1.4941941283475</v>
      </c>
      <c r="FS49">
        <v>1.4895328330550099</v>
      </c>
      <c r="FT49">
        <v>1.4809231434486601</v>
      </c>
      <c r="FU49">
        <v>1.4969161166087701</v>
      </c>
      <c r="FV49">
        <v>1.4939776420717601</v>
      </c>
      <c r="FW49">
        <v>1.48328745451009</v>
      </c>
      <c r="FX49">
        <v>1.48791605213074</v>
      </c>
      <c r="FY49">
        <v>1.4924618308319499</v>
      </c>
      <c r="FZ49">
        <v>1.4914882171243</v>
      </c>
      <c r="GA49">
        <v>1.4786935378952399</v>
      </c>
      <c r="GB49">
        <v>1.48976375269425</v>
      </c>
      <c r="GC49">
        <v>1.49233194519683</v>
      </c>
      <c r="GD49">
        <v>1.4913741772709801</v>
      </c>
      <c r="GE49">
        <v>1.4980432751733499</v>
      </c>
      <c r="GF49">
        <v>1.48940358784921</v>
      </c>
      <c r="GG49">
        <v>1.4767781723108599</v>
      </c>
      <c r="GH49">
        <v>1.49195936064991</v>
      </c>
      <c r="GI49">
        <v>1.49323176137132</v>
      </c>
      <c r="GJ49">
        <v>1.4944349080410799</v>
      </c>
      <c r="GK49">
        <v>1.4874345228666701</v>
      </c>
      <c r="GL49">
        <v>1.4928134173285901</v>
      </c>
      <c r="GM49">
        <v>1.4898851065685501</v>
      </c>
      <c r="GN49">
        <v>1.48769102845977</v>
      </c>
      <c r="GO49">
        <v>1.4911178947002099</v>
      </c>
      <c r="GP49">
        <v>1.49279669981828</v>
      </c>
      <c r="GQ49">
        <v>1.4947758109356699</v>
      </c>
      <c r="GR49">
        <v>1.4932775722871701</v>
      </c>
      <c r="GS49">
        <v>1.4939267580140601</v>
      </c>
      <c r="GT49">
        <v>1.4931548713641101</v>
      </c>
      <c r="GU49">
        <v>1.4925680428500401</v>
      </c>
      <c r="GV49">
        <v>1.4949911165360299</v>
      </c>
      <c r="GW49">
        <v>1.49455637255879</v>
      </c>
      <c r="GX49">
        <v>1.49168074526201</v>
      </c>
      <c r="GY49">
        <v>1.49281260403726</v>
      </c>
      <c r="GZ49">
        <v>1.5138973729259899</v>
      </c>
      <c r="HA49">
        <v>1.49218827697096</v>
      </c>
      <c r="HB49">
        <v>1.49029613417258</v>
      </c>
      <c r="HC49">
        <v>1.49086479980936</v>
      </c>
      <c r="HD49">
        <v>1.4906436406932999</v>
      </c>
      <c r="HE49">
        <v>1.49323969667458</v>
      </c>
      <c r="HF49">
        <v>1.49568323903103</v>
      </c>
      <c r="HG49">
        <v>1.49339610933182</v>
      </c>
      <c r="HH49">
        <v>1.4922286267910401</v>
      </c>
      <c r="HI49">
        <v>1.4912916230831299</v>
      </c>
      <c r="HJ49">
        <v>1.49247931349087</v>
      </c>
      <c r="HK49">
        <v>1.4919243090219001</v>
      </c>
      <c r="HL49">
        <v>1.4941449947880701</v>
      </c>
      <c r="HM49">
        <v>1.49128089910805</v>
      </c>
      <c r="HN49">
        <v>1.48852834345949</v>
      </c>
      <c r="HO49">
        <v>1.4867247686348599</v>
      </c>
      <c r="HP49">
        <v>1.48784876868273</v>
      </c>
      <c r="HQ49">
        <v>1.4911633355906799</v>
      </c>
      <c r="HR49">
        <v>1.4904233961158799</v>
      </c>
      <c r="HS49">
        <v>1.4937529715596201</v>
      </c>
      <c r="HT49">
        <v>1.49279990261483</v>
      </c>
      <c r="HU49">
        <v>1.49245935702193</v>
      </c>
      <c r="HV49">
        <v>1.49005427823968</v>
      </c>
      <c r="HW49">
        <v>1.4890000273363899</v>
      </c>
      <c r="HX49">
        <v>1.49184370457569</v>
      </c>
      <c r="HY49">
        <v>1.49296271259694</v>
      </c>
      <c r="HZ49">
        <v>1.4843503996346701</v>
      </c>
      <c r="IA49">
        <v>1.4937639928124999</v>
      </c>
      <c r="IB49">
        <v>1.49133101979788</v>
      </c>
      <c r="IC49">
        <v>1.49068483330804</v>
      </c>
      <c r="ID49">
        <v>1.49006363190452</v>
      </c>
      <c r="IE49">
        <v>1.4928648335760999</v>
      </c>
      <c r="IF49">
        <v>1.4909492237805</v>
      </c>
      <c r="IG49">
        <v>1.49020223643623</v>
      </c>
      <c r="IH49">
        <v>1.4883070404257699</v>
      </c>
      <c r="II49">
        <v>1.49215469138631</v>
      </c>
      <c r="IJ49">
        <v>1.4948930593796801</v>
      </c>
      <c r="IK49">
        <v>1.4931112065824099</v>
      </c>
      <c r="IL49">
        <v>1.4854933003467099</v>
      </c>
      <c r="IM49">
        <v>1.4908229435803899</v>
      </c>
      <c r="IN49">
        <v>1.49149349987525</v>
      </c>
      <c r="IO49">
        <v>1.49025511889274</v>
      </c>
      <c r="IP49">
        <v>1.49307848511316</v>
      </c>
      <c r="IQ49">
        <v>1.4893250468038399</v>
      </c>
      <c r="IR49">
        <v>1.4871083076495999</v>
      </c>
      <c r="IS49">
        <v>1.49212766371206</v>
      </c>
      <c r="IT49">
        <v>1.4952690324875</v>
      </c>
      <c r="IU49">
        <v>1.49523515156</v>
      </c>
      <c r="IV49">
        <v>1.49055617423834</v>
      </c>
      <c r="IW49">
        <v>1.4942625386964701</v>
      </c>
      <c r="IX49">
        <v>1.4846256582722299</v>
      </c>
      <c r="IY49">
        <v>1.48700975381717</v>
      </c>
      <c r="IZ49">
        <v>1.4943371480604899</v>
      </c>
      <c r="JA49">
        <v>1.4941989014000301</v>
      </c>
      <c r="JB49">
        <v>1.48990298758086</v>
      </c>
      <c r="JC49">
        <v>1.4982018699120201</v>
      </c>
      <c r="JD49">
        <v>1.48876215801458</v>
      </c>
      <c r="JE49">
        <v>1.4927254389690701</v>
      </c>
      <c r="JF49">
        <v>1.4888510428112101</v>
      </c>
      <c r="JG49">
        <v>1.49054434732247</v>
      </c>
      <c r="JH49">
        <v>1.4927113774952501</v>
      </c>
      <c r="JI49">
        <v>1.4940686292876899</v>
      </c>
      <c r="JJ49">
        <v>1.48987152257091</v>
      </c>
      <c r="JK49">
        <v>1.48654164268085</v>
      </c>
      <c r="JL49">
        <v>1.49101587747741</v>
      </c>
      <c r="JM49">
        <v>1.49293739583396</v>
      </c>
      <c r="JN49">
        <v>1.4924476998034399</v>
      </c>
      <c r="JO49">
        <v>1.4912016826743499</v>
      </c>
      <c r="JP49">
        <v>1.4911589672460801</v>
      </c>
      <c r="JQ49">
        <v>1.49517743061536</v>
      </c>
      <c r="JR49">
        <v>1.49372039978997</v>
      </c>
      <c r="JS49">
        <v>1.4938618263269701</v>
      </c>
      <c r="JT49">
        <v>1.49049175623967</v>
      </c>
      <c r="JU49">
        <v>1.4847846829881599</v>
      </c>
      <c r="JV49">
        <v>1.49541130029227</v>
      </c>
      <c r="JW49">
        <v>1.49297478161736</v>
      </c>
      <c r="JX49">
        <v>1.49281763934042</v>
      </c>
      <c r="JY49">
        <v>1.4907011976784901</v>
      </c>
      <c r="JZ49">
        <v>1.49421009238376</v>
      </c>
      <c r="KA49">
        <v>1.4940187788725301</v>
      </c>
      <c r="KB49">
        <v>1.4924362788099399</v>
      </c>
      <c r="KC49">
        <v>1.4930725906433899</v>
      </c>
      <c r="KD49">
        <v>1.4905372415251299</v>
      </c>
      <c r="KE49">
        <v>1.4937261486347599</v>
      </c>
      <c r="KF49">
        <v>1.4883534522086299</v>
      </c>
      <c r="KG49">
        <v>1.49186980422364</v>
      </c>
      <c r="KH49">
        <v>1.4928413483951499</v>
      </c>
      <c r="KI49">
        <v>1.52746482502729</v>
      </c>
      <c r="KJ49">
        <v>1.49163565787791</v>
      </c>
      <c r="KK49">
        <v>1.49031759708498</v>
      </c>
      <c r="KL49">
        <v>1.4896219645200099</v>
      </c>
      <c r="KM49">
        <v>1.4932299263164099</v>
      </c>
      <c r="KN49">
        <v>1.4888641569983201</v>
      </c>
      <c r="KO49">
        <v>1.48985104355847</v>
      </c>
      <c r="KP49">
        <v>1.4933299358358501</v>
      </c>
      <c r="KQ49">
        <v>1.4895460629238</v>
      </c>
      <c r="KR49">
        <v>1.4876663316658301</v>
      </c>
      <c r="KS49">
        <v>1.4874178738566199</v>
      </c>
      <c r="KT49">
        <v>1.49022156968093</v>
      </c>
      <c r="KU49">
        <v>1.4910979553089501</v>
      </c>
      <c r="KV49">
        <v>1.49206750676384</v>
      </c>
      <c r="KW49">
        <v>1.4918861644115</v>
      </c>
      <c r="KX49">
        <v>1.4894068302483301</v>
      </c>
      <c r="KY49">
        <v>1.4921444733301299</v>
      </c>
      <c r="KZ49">
        <v>1.4938512887535</v>
      </c>
      <c r="LA49">
        <v>1.4918844144051799</v>
      </c>
      <c r="LB49">
        <v>1.4956045342714099</v>
      </c>
      <c r="LC49">
        <v>1.4896560175165601</v>
      </c>
      <c r="LD49">
        <v>1.4919782715561101</v>
      </c>
      <c r="LE49">
        <v>1.4911791269863199</v>
      </c>
      <c r="LF49">
        <v>1.48811985957584</v>
      </c>
      <c r="LG49">
        <v>1.48925126377692</v>
      </c>
      <c r="LH49">
        <v>1.49227710627966</v>
      </c>
      <c r="LI49">
        <v>1.49478148045579</v>
      </c>
      <c r="LJ49">
        <v>1.495814597986</v>
      </c>
      <c r="LK49">
        <v>1.49181226388746</v>
      </c>
      <c r="LL49">
        <v>1.4956004052703</v>
      </c>
      <c r="LM49">
        <v>1.49423629406398</v>
      </c>
      <c r="LN49">
        <v>1.4933820932283599</v>
      </c>
      <c r="LO49">
        <v>1.49192859849379</v>
      </c>
      <c r="LP49">
        <v>1.49014890504622</v>
      </c>
      <c r="LQ49">
        <v>1.4916171803452201</v>
      </c>
      <c r="LR49">
        <v>1.4937813749301601</v>
      </c>
      <c r="LS49">
        <v>1.49054142508884</v>
      </c>
      <c r="LT49">
        <v>1.49298189235023</v>
      </c>
      <c r="LU49">
        <v>1.4933685377696999</v>
      </c>
      <c r="LV49">
        <v>1.4920393977550599</v>
      </c>
      <c r="LW49">
        <v>1.48857474866012</v>
      </c>
      <c r="LX49">
        <v>1.4923405036035899</v>
      </c>
      <c r="LY49">
        <v>1.4899592847147201</v>
      </c>
      <c r="LZ49">
        <v>1.49072491301641</v>
      </c>
      <c r="MA49">
        <v>1.49148614831469</v>
      </c>
      <c r="MB49">
        <v>1.4891998043008601</v>
      </c>
      <c r="MC49">
        <v>1.49020479997985</v>
      </c>
      <c r="MD49">
        <v>1.4948663635761701</v>
      </c>
      <c r="ME49">
        <v>1.49122369312645</v>
      </c>
      <c r="MF49">
        <v>1.4892588796014401</v>
      </c>
      <c r="MG49">
        <v>1.4950739976442</v>
      </c>
      <c r="MH49">
        <v>1.49069236157731</v>
      </c>
      <c r="MI49">
        <v>1.4938460199001</v>
      </c>
      <c r="MJ49">
        <v>1.49208235951129</v>
      </c>
      <c r="MK49">
        <v>1.4911819080775901</v>
      </c>
      <c r="ML49">
        <v>1.49197565369824</v>
      </c>
      <c r="MM49">
        <v>1.4853458390946299</v>
      </c>
      <c r="MN49">
        <v>1.49198153831964</v>
      </c>
      <c r="MO49">
        <v>1.4918832159708899</v>
      </c>
      <c r="MP49">
        <v>1.49254869153155</v>
      </c>
      <c r="MQ49">
        <v>1.4881952678450601</v>
      </c>
      <c r="MR49">
        <v>1.4902168243090299</v>
      </c>
      <c r="MS49">
        <v>1.4922891924936299</v>
      </c>
      <c r="MT49">
        <v>1.4916850856678301</v>
      </c>
      <c r="MU49">
        <v>1.4898014998453</v>
      </c>
      <c r="MV49">
        <v>1.4911919140715</v>
      </c>
      <c r="MW49">
        <v>1.49168593420521</v>
      </c>
      <c r="MX49">
        <v>1.49445106503249</v>
      </c>
      <c r="MY49">
        <v>1.4928299489124599</v>
      </c>
      <c r="MZ49">
        <v>1.4947295128740801</v>
      </c>
      <c r="NA49">
        <v>1.5140140669906501</v>
      </c>
      <c r="NB49">
        <v>1.4923715371255399</v>
      </c>
      <c r="NC49">
        <v>1.4935295659767001</v>
      </c>
      <c r="ND49">
        <v>1.48947280898471</v>
      </c>
      <c r="NE49">
        <v>1.4916021212086501</v>
      </c>
      <c r="NF49">
        <v>1.49270649550004</v>
      </c>
      <c r="NG49">
        <v>1.4887562828150001</v>
      </c>
      <c r="NH49">
        <v>1.4944698307500599</v>
      </c>
      <c r="NI49">
        <v>1.48984646161751</v>
      </c>
      <c r="NJ49">
        <v>1.49050126621509</v>
      </c>
      <c r="NK49">
        <v>1.49191461441577</v>
      </c>
      <c r="NL49">
        <v>1.49052718490678</v>
      </c>
      <c r="NM49">
        <v>1.49056347621991</v>
      </c>
      <c r="NN49">
        <v>1.49126304556607</v>
      </c>
      <c r="NO49">
        <v>1.4904754730274801</v>
      </c>
      <c r="NP49">
        <v>1.4886121947978199</v>
      </c>
      <c r="NQ49">
        <v>1.4906967002728</v>
      </c>
      <c r="NR49">
        <v>1.4885899339005799</v>
      </c>
      <c r="NS49">
        <v>1.4927538109179801</v>
      </c>
      <c r="NT49">
        <v>1.4909364921549799</v>
      </c>
      <c r="NU49">
        <v>1.48644182325283</v>
      </c>
      <c r="NV49">
        <v>1.4960890686170401</v>
      </c>
      <c r="NW49">
        <v>1.4923567397122099</v>
      </c>
      <c r="NX49">
        <v>1.49113311071479</v>
      </c>
      <c r="NY49">
        <v>1.4829047900021199</v>
      </c>
      <c r="NZ49">
        <v>1.4869245013418599</v>
      </c>
      <c r="OA49">
        <v>1.4945725436333599</v>
      </c>
      <c r="OB49">
        <v>1.4927004906708801</v>
      </c>
      <c r="OC49">
        <v>1.4933135943608</v>
      </c>
      <c r="OD49">
        <v>1.48787115934863</v>
      </c>
      <c r="OE49">
        <v>1.49702348780239</v>
      </c>
      <c r="OF49">
        <v>1.4898153593827499</v>
      </c>
      <c r="OG49">
        <v>1.4929489458518601</v>
      </c>
      <c r="OH49">
        <v>1.4911505429882701</v>
      </c>
      <c r="OI49">
        <v>1.4908250332342099</v>
      </c>
      <c r="OJ49">
        <v>1.4808427427558699</v>
      </c>
      <c r="OK49">
        <v>1.4935974518103701</v>
      </c>
      <c r="OL49">
        <v>1.48916286162823</v>
      </c>
      <c r="OM49">
        <v>1.49153147067283</v>
      </c>
      <c r="ON49">
        <v>1.4902503803910301</v>
      </c>
      <c r="OO49">
        <v>1.4897438463850201</v>
      </c>
      <c r="OP49">
        <v>1.49233228872344</v>
      </c>
      <c r="OQ49">
        <v>1.49223706257899</v>
      </c>
      <c r="OR49">
        <v>1.4920218346532399</v>
      </c>
      <c r="OS49">
        <v>1.4914585600829899</v>
      </c>
      <c r="OT49">
        <v>1.4932146734413301</v>
      </c>
      <c r="OU49">
        <v>1.4897834743885601</v>
      </c>
      <c r="OV49">
        <v>1.49434918703311</v>
      </c>
      <c r="OW49">
        <v>1.48690786159226</v>
      </c>
      <c r="OX49">
        <v>1.4900421701579101</v>
      </c>
      <c r="OY49">
        <v>1.4943263577091801</v>
      </c>
      <c r="OZ49">
        <v>1.49265275668154</v>
      </c>
      <c r="PA49">
        <v>1.4913402730295799</v>
      </c>
      <c r="PB49">
        <v>1.49516088589173</v>
      </c>
      <c r="PC49">
        <v>1.49258305419564</v>
      </c>
      <c r="PD49">
        <v>1.4926025639340801</v>
      </c>
      <c r="PE49">
        <v>1.4875645466143701</v>
      </c>
      <c r="PF49">
        <v>1.48708732851458</v>
      </c>
      <c r="PG49">
        <v>1.49514112624394</v>
      </c>
      <c r="PH49">
        <v>1.49378720104722</v>
      </c>
      <c r="PI49">
        <v>1.4933101031498699</v>
      </c>
      <c r="PJ49">
        <v>1.49494071494583</v>
      </c>
      <c r="PK49">
        <v>1.48835644249413</v>
      </c>
      <c r="PL49">
        <v>1.5285985981327901</v>
      </c>
      <c r="PM49">
        <v>1.48181110378959</v>
      </c>
      <c r="PN49">
        <v>1.4908728320873601</v>
      </c>
      <c r="PO49">
        <v>1.6038357538772801</v>
      </c>
      <c r="PP49">
        <v>1.49464417447711</v>
      </c>
      <c r="PQ49">
        <v>1.49131939012684</v>
      </c>
      <c r="PR49">
        <v>1.4928932943200599</v>
      </c>
      <c r="PS49">
        <v>1.4936902416460101</v>
      </c>
      <c r="PT49">
        <v>1.49429820633648</v>
      </c>
      <c r="PU49">
        <v>1.4913079139416501</v>
      </c>
      <c r="PV49">
        <v>1.4891798085705801</v>
      </c>
      <c r="PW49">
        <v>1.4953120428450699</v>
      </c>
      <c r="PX49">
        <v>1.4933241681017899</v>
      </c>
      <c r="PY49">
        <v>1.49212139674361</v>
      </c>
      <c r="PZ49">
        <v>1.4921178099027499</v>
      </c>
      <c r="QA49">
        <v>1.48582080550944</v>
      </c>
      <c r="QB49">
        <v>1.49288406642224</v>
      </c>
      <c r="QC49">
        <v>1.49212873991901</v>
      </c>
      <c r="QD49">
        <v>1.49451553714123</v>
      </c>
      <c r="QE49">
        <v>1.49155961653139</v>
      </c>
      <c r="QF49">
        <v>1.4897108200398499</v>
      </c>
      <c r="QG49">
        <v>1.4900587659940201</v>
      </c>
      <c r="QH49">
        <v>1.49151273211627</v>
      </c>
      <c r="QI49">
        <v>1.49024788054547</v>
      </c>
      <c r="QJ49">
        <v>1.4917281394788899</v>
      </c>
      <c r="QK49">
        <v>1.4911965254720201</v>
      </c>
      <c r="QL49">
        <v>1.4925856625839</v>
      </c>
      <c r="QM49">
        <v>1.4931947253039899</v>
      </c>
      <c r="QN49">
        <v>1.49247715119466</v>
      </c>
      <c r="QO49">
        <v>1.4915413964331301</v>
      </c>
      <c r="QP49">
        <v>1.4937312636069999</v>
      </c>
      <c r="QQ49">
        <v>1.4891824141322201</v>
      </c>
      <c r="QR49">
        <v>1.49416265601571</v>
      </c>
      <c r="QS49">
        <v>1.49120635528076</v>
      </c>
      <c r="QT49">
        <v>1.49265450193325</v>
      </c>
      <c r="QU49">
        <v>1.48912033538132</v>
      </c>
      <c r="QV49">
        <v>1.4933094628393999</v>
      </c>
      <c r="QW49">
        <v>1.4942615632023</v>
      </c>
      <c r="QX49">
        <v>1.4869975799516</v>
      </c>
      <c r="QY49">
        <v>1.4931709465627301</v>
      </c>
      <c r="QZ49">
        <v>1.49542115638157</v>
      </c>
      <c r="RA49">
        <v>1.4883171683613099</v>
      </c>
      <c r="RB49">
        <v>1.49180268086051</v>
      </c>
      <c r="RC49">
        <v>1.4881535848495899</v>
      </c>
      <c r="RD49">
        <v>1.49205426884312</v>
      </c>
      <c r="RE49">
        <v>1.4923883388481001</v>
      </c>
      <c r="RF49">
        <v>1.4884464202687899</v>
      </c>
      <c r="RG49">
        <v>1.4920670827393101</v>
      </c>
      <c r="RH49">
        <v>1.4951051648413201</v>
      </c>
      <c r="RI49">
        <v>1.49075430108549</v>
      </c>
      <c r="RJ49">
        <v>1.49328456291226</v>
      </c>
      <c r="RK49">
        <v>1.4927418368379</v>
      </c>
      <c r="RL49">
        <v>1.48693182114695</v>
      </c>
      <c r="RM49">
        <v>1.4887998981541</v>
      </c>
      <c r="RN49">
        <v>1.4944501080965</v>
      </c>
      <c r="RO49">
        <v>1.48960813442373</v>
      </c>
      <c r="RP49">
        <v>1.49010943782572</v>
      </c>
      <c r="RQ49">
        <v>1.4934995986468</v>
      </c>
      <c r="RR49">
        <v>1.4929726971658399</v>
      </c>
      <c r="RS49">
        <v>1.4906723288300501</v>
      </c>
      <c r="RT49">
        <v>1.49282887109523</v>
      </c>
      <c r="RU49">
        <v>1.4914021363349399</v>
      </c>
      <c r="RV49">
        <v>1.4887133418668399</v>
      </c>
      <c r="RW49">
        <v>1.4909136247114401</v>
      </c>
      <c r="RX49">
        <v>1.4880207432314401</v>
      </c>
      <c r="RY49">
        <v>1.4937113925260901</v>
      </c>
      <c r="RZ49">
        <v>1.49277080741903</v>
      </c>
      <c r="SA49">
        <v>1.4942485678459501</v>
      </c>
      <c r="SB49">
        <v>1.49216651371417</v>
      </c>
      <c r="SC49">
        <v>1.4922852712869401</v>
      </c>
      <c r="SD49">
        <v>1.48872772781776</v>
      </c>
      <c r="SE49">
        <v>1.49499912167788</v>
      </c>
      <c r="SF49">
        <v>1.4848095459244199</v>
      </c>
      <c r="SG49">
        <v>1.4916057336763899</v>
      </c>
      <c r="SH49">
        <v>1.49616282394444</v>
      </c>
      <c r="SI49">
        <v>1.5091712166397899</v>
      </c>
      <c r="SJ49">
        <v>1.4952156465217801</v>
      </c>
      <c r="SK49">
        <v>1.48906553393348</v>
      </c>
      <c r="SL49">
        <v>1.51620257163839</v>
      </c>
      <c r="SM49">
        <v>1.4926410805520101</v>
      </c>
      <c r="SN49">
        <v>1.4913560985802501</v>
      </c>
      <c r="SO49">
        <v>1.4875454985699701</v>
      </c>
      <c r="SP49">
        <v>1.4952568566212801</v>
      </c>
      <c r="SQ49">
        <v>1.4899910455977201</v>
      </c>
      <c r="SR49">
        <v>1.4934151160966</v>
      </c>
      <c r="SS49">
        <v>1.4895737216047999</v>
      </c>
      <c r="ST49">
        <v>1.4957764411849399</v>
      </c>
      <c r="SU49">
        <v>1.4897301910674701</v>
      </c>
      <c r="SV49">
        <v>1.4930557035760901</v>
      </c>
      <c r="SW49">
        <v>1.4905108384111401</v>
      </c>
      <c r="SX49">
        <v>1.48798508647245</v>
      </c>
      <c r="SY49">
        <v>1.4932183712602201</v>
      </c>
      <c r="SZ49">
        <v>1.48626813291511</v>
      </c>
      <c r="TA49">
        <v>1.4914814778857199</v>
      </c>
      <c r="TB49">
        <v>1.4930635704361299</v>
      </c>
      <c r="TC49">
        <v>1.49211172931984</v>
      </c>
      <c r="TD49">
        <v>1.4867530332829799</v>
      </c>
      <c r="TE49">
        <v>1.4884847528304701</v>
      </c>
      <c r="TF49">
        <v>1.49225750883646</v>
      </c>
      <c r="TG49">
        <v>1.4916390554160399</v>
      </c>
      <c r="TH49">
        <v>1.49321328498793</v>
      </c>
      <c r="TI49">
        <v>1.4949275292225499</v>
      </c>
      <c r="TJ49">
        <v>1.4892086138395599</v>
      </c>
      <c r="TK49">
        <v>1.49218953660491</v>
      </c>
      <c r="TL49">
        <v>1.48604711598742</v>
      </c>
      <c r="TM49">
        <v>1.4957823749532599</v>
      </c>
      <c r="TN49">
        <v>1.4804534547350101</v>
      </c>
      <c r="TO49">
        <v>1.4892835482215201</v>
      </c>
      <c r="TP49">
        <v>1.4905350718221699</v>
      </c>
      <c r="TQ49">
        <v>1.4865745284560801</v>
      </c>
      <c r="TR49">
        <v>1.55204147651929</v>
      </c>
      <c r="TS49">
        <v>1.49126182076738</v>
      </c>
      <c r="TT49">
        <v>1.4918622461133799</v>
      </c>
      <c r="TU49">
        <v>1.4898753158615901</v>
      </c>
      <c r="TV49">
        <v>1.48895952631027</v>
      </c>
      <c r="TW49">
        <v>1.49529116829566</v>
      </c>
      <c r="TX49">
        <v>1.4933623145275301</v>
      </c>
      <c r="TY49">
        <v>1.4935826059864299</v>
      </c>
      <c r="TZ49">
        <v>1.4899018596343001</v>
      </c>
      <c r="UA49">
        <v>1.4855323557489</v>
      </c>
      <c r="UB49">
        <v>1.49081466719027</v>
      </c>
      <c r="UC49">
        <v>1.49020128922676</v>
      </c>
      <c r="UD49">
        <v>1.4933810526565601</v>
      </c>
      <c r="UE49">
        <v>1.48889272262878</v>
      </c>
      <c r="UF49">
        <v>1.4879332060932899</v>
      </c>
      <c r="UG49">
        <v>1.49031248155969</v>
      </c>
      <c r="UH49">
        <v>1.4900557237897101</v>
      </c>
      <c r="UI49">
        <v>1.4914571076845</v>
      </c>
      <c r="UJ49">
        <v>1.49375701050581</v>
      </c>
      <c r="UK49">
        <v>1.48952174459327</v>
      </c>
      <c r="UL49">
        <v>1.4941153392617801</v>
      </c>
      <c r="UM49">
        <v>1.48572301191052</v>
      </c>
      <c r="UN49">
        <v>1.49456798853113</v>
      </c>
      <c r="UO49">
        <v>1.4960053945935099</v>
      </c>
      <c r="UP49">
        <v>1.4899609642170599</v>
      </c>
      <c r="UQ49">
        <v>1.48464908673498</v>
      </c>
      <c r="UR49">
        <v>1.49121207945484</v>
      </c>
      <c r="US49">
        <v>1.4948056623938399</v>
      </c>
      <c r="UT49">
        <v>1.4864913842088101</v>
      </c>
      <c r="UU49">
        <v>1.49106468972408</v>
      </c>
      <c r="UV49">
        <v>1.4916537997061901</v>
      </c>
      <c r="UW49">
        <v>1.4936648244292801</v>
      </c>
      <c r="UX49">
        <v>1.491967343519</v>
      </c>
      <c r="UY49">
        <v>1.48510681188578</v>
      </c>
      <c r="UZ49">
        <v>1.4927878949315201</v>
      </c>
      <c r="VA49">
        <v>1.4919152767023101</v>
      </c>
      <c r="VB49">
        <v>1.48916927746112</v>
      </c>
      <c r="VC49">
        <v>1.49169562016946</v>
      </c>
      <c r="VD49">
        <v>1.4721750824725399</v>
      </c>
      <c r="VE49">
        <v>1.4884616626101299</v>
      </c>
      <c r="VF49">
        <v>1.4907593160695201</v>
      </c>
      <c r="VG49">
        <v>1.49434586741095</v>
      </c>
      <c r="VH49">
        <v>1.49111852827465</v>
      </c>
      <c r="VI49">
        <v>1.48878275141003</v>
      </c>
      <c r="VJ49">
        <v>1.49108993241197</v>
      </c>
      <c r="VK49">
        <v>1.4906741588289301</v>
      </c>
      <c r="VL49">
        <v>1.4933452506790801</v>
      </c>
      <c r="VM49">
        <v>1.4919296895505401</v>
      </c>
      <c r="VN49">
        <v>1.48837676571605</v>
      </c>
      <c r="VO49">
        <v>1.4937499011030699</v>
      </c>
      <c r="VP49">
        <v>1.4891748588693501</v>
      </c>
      <c r="VQ49">
        <v>1.4920892543553199</v>
      </c>
      <c r="VR49">
        <v>1.46624774282721</v>
      </c>
      <c r="VS49">
        <v>1.5580903607470999</v>
      </c>
      <c r="VT49">
        <v>1.4881430199618</v>
      </c>
      <c r="VU49">
        <v>1.4853055596759199</v>
      </c>
      <c r="VV49">
        <v>1.4931018439858901</v>
      </c>
      <c r="VW49">
        <v>1.4929404667014501</v>
      </c>
      <c r="VX49">
        <v>1.4895969300014</v>
      </c>
      <c r="VY49">
        <v>1.48920607283092</v>
      </c>
      <c r="VZ49">
        <v>1.4948254376965</v>
      </c>
      <c r="WA49">
        <v>1.4918375603728999</v>
      </c>
      <c r="WB49">
        <v>1.48703167458291</v>
      </c>
      <c r="WC49">
        <v>1.49412131646694</v>
      </c>
      <c r="WD49">
        <v>1.4919353307602601</v>
      </c>
      <c r="WE49">
        <v>1.49079444284804</v>
      </c>
      <c r="WF49">
        <v>1.49069583096118</v>
      </c>
      <c r="WG49">
        <v>1.4945249995836301</v>
      </c>
      <c r="WH49">
        <v>1.49296954544391</v>
      </c>
      <c r="WI49">
        <v>1.49120923913115</v>
      </c>
      <c r="WJ49">
        <v>1.48885290950643</v>
      </c>
      <c r="WK49">
        <v>1.49269707835468</v>
      </c>
      <c r="WL49">
        <v>1.49115957542362</v>
      </c>
      <c r="WM49">
        <v>1.4907507038866199</v>
      </c>
      <c r="WN49">
        <v>1.49355995259145</v>
      </c>
      <c r="WO49">
        <v>1.49238184480105</v>
      </c>
      <c r="WP49">
        <v>1.4887316364562599</v>
      </c>
      <c r="WQ49">
        <v>1.4934997789362201</v>
      </c>
      <c r="WR49">
        <v>1.49109050181583</v>
      </c>
      <c r="WS49">
        <v>1.4856254550091601</v>
      </c>
      <c r="WT49">
        <v>1.4959421328863001</v>
      </c>
      <c r="WU49">
        <v>1.4897272057100299</v>
      </c>
      <c r="WV49">
        <v>1.4915854344842101</v>
      </c>
      <c r="WW49">
        <v>1.48810925634063</v>
      </c>
      <c r="WX49">
        <v>1.4948521646528401</v>
      </c>
      <c r="WY49">
        <v>1.49463903566937</v>
      </c>
      <c r="WZ49">
        <v>1.4905742039451899</v>
      </c>
      <c r="XA49">
        <v>1.48314754243313</v>
      </c>
      <c r="XB49">
        <v>1.49652876258264</v>
      </c>
      <c r="XC49">
        <v>1.4870847933501099</v>
      </c>
      <c r="XD49">
        <v>1.4956313668093499</v>
      </c>
      <c r="XE49">
        <v>1.48793792217389</v>
      </c>
      <c r="XF49">
        <v>1.4936072402159599</v>
      </c>
      <c r="XG49">
        <v>1.4867056343207099</v>
      </c>
      <c r="XH49">
        <v>1.4905993869516401</v>
      </c>
      <c r="XI49">
        <v>1.4948381340443899</v>
      </c>
      <c r="XJ49">
        <v>1.4897142077274299</v>
      </c>
      <c r="XK49">
        <v>1.4855239159456901</v>
      </c>
      <c r="XL49">
        <v>1.4910290326225</v>
      </c>
      <c r="XM49">
        <v>1.49071359292825</v>
      </c>
      <c r="XN49">
        <v>1.4925611415897899</v>
      </c>
      <c r="XO49">
        <v>1.4944335376122899</v>
      </c>
      <c r="XP49">
        <v>1.49078737120657</v>
      </c>
      <c r="XQ49">
        <v>1.49395560637856</v>
      </c>
      <c r="XR49">
        <v>1.4917731246202299</v>
      </c>
      <c r="XS49">
        <v>1.4900265319966099</v>
      </c>
      <c r="XT49">
        <v>1.4967740517158099</v>
      </c>
      <c r="XU49">
        <v>1.4907157845618799</v>
      </c>
      <c r="XV49">
        <v>1.49062145404225</v>
      </c>
      <c r="XW49">
        <v>1.4902286977099</v>
      </c>
      <c r="XX49">
        <v>1.4935953510819799</v>
      </c>
      <c r="XY49">
        <v>1.4934240149629801</v>
      </c>
      <c r="XZ49">
        <v>1.4951411245613899</v>
      </c>
      <c r="YA49">
        <v>1.4936268086486399</v>
      </c>
      <c r="YB49">
        <v>1.4920580470251901</v>
      </c>
      <c r="YC49">
        <v>1.49363977333777</v>
      </c>
      <c r="YD49">
        <v>1.4935888713434</v>
      </c>
      <c r="YE49">
        <v>1.4895986626144899</v>
      </c>
      <c r="YF49">
        <v>1.49416395854999</v>
      </c>
      <c r="YG49">
        <v>1.4897089177667899</v>
      </c>
      <c r="YH49">
        <v>1.49104864247034</v>
      </c>
      <c r="YI49">
        <v>1.49456076404924</v>
      </c>
      <c r="YJ49">
        <v>1.4894669113998</v>
      </c>
      <c r="YK49">
        <v>1.4905335364871299</v>
      </c>
      <c r="YL49">
        <v>1.4929036943663601</v>
      </c>
      <c r="YM49">
        <v>1.49082955276384</v>
      </c>
      <c r="YN49">
        <v>1.4884081594398499</v>
      </c>
      <c r="YO49">
        <v>1.49195734107033</v>
      </c>
      <c r="YP49">
        <v>1.4913853305276601</v>
      </c>
      <c r="YQ49">
        <v>1.4929276972516199</v>
      </c>
      <c r="YR49">
        <v>1.49359352431724</v>
      </c>
      <c r="YS49">
        <v>1.4936288775058799</v>
      </c>
      <c r="YT49">
        <v>1.4900205185006901</v>
      </c>
      <c r="YU49">
        <v>1.48656084217089</v>
      </c>
      <c r="YV49">
        <v>1.48942619047299</v>
      </c>
      <c r="YW49">
        <v>1.4938919904675201</v>
      </c>
      <c r="YX49">
        <v>1.4943008992423099</v>
      </c>
      <c r="YY49">
        <v>1.49101580173158</v>
      </c>
      <c r="YZ49">
        <v>1.4905952555905899</v>
      </c>
      <c r="ZA49">
        <v>1.48023628133674</v>
      </c>
      <c r="ZB49">
        <v>1.4925527544789301</v>
      </c>
      <c r="ZC49">
        <v>1.4885780178275201</v>
      </c>
      <c r="ZD49">
        <v>1.4882053331740599</v>
      </c>
      <c r="ZE49">
        <v>1.48659104220935</v>
      </c>
      <c r="ZF49">
        <v>1.49075907325721</v>
      </c>
      <c r="ZG49">
        <v>1.4920831326808801</v>
      </c>
      <c r="ZH49">
        <v>1.4940197237005199</v>
      </c>
      <c r="ZI49">
        <v>1.48907928887637</v>
      </c>
      <c r="ZJ49">
        <v>1.4914734839175701</v>
      </c>
      <c r="ZK49">
        <v>1.48962944708808</v>
      </c>
      <c r="ZL49">
        <v>1.4893738038955</v>
      </c>
      <c r="ZM49">
        <v>1.4894962776779199</v>
      </c>
      <c r="ZN49">
        <v>1.49212352061034</v>
      </c>
      <c r="ZO49">
        <v>1.48910349133096</v>
      </c>
      <c r="ZP49">
        <v>1.49488570658398</v>
      </c>
      <c r="ZQ49">
        <v>1.4903533270818901</v>
      </c>
      <c r="ZR49">
        <v>1.48631714454841</v>
      </c>
      <c r="ZS49">
        <v>1.4908372302420601</v>
      </c>
      <c r="ZT49">
        <v>1.48926280125689</v>
      </c>
      <c r="ZU49">
        <v>1.49188261426958</v>
      </c>
      <c r="ZV49">
        <v>1.4936192048375601</v>
      </c>
      <c r="ZW49">
        <v>1.4855365132073799</v>
      </c>
      <c r="ZX49">
        <v>1.48988478896775</v>
      </c>
      <c r="ZY49">
        <v>1.4901710602948799</v>
      </c>
      <c r="ZZ49">
        <v>1.4956811817092399</v>
      </c>
      <c r="AAA49">
        <v>1.4882514801962701</v>
      </c>
      <c r="AAB49">
        <v>1.4914033896490999</v>
      </c>
      <c r="AAC49">
        <v>1.49190255016093</v>
      </c>
      <c r="AAD49">
        <v>1.4907057960016401</v>
      </c>
      <c r="AAE49">
        <v>1.4929275462060301</v>
      </c>
      <c r="AAF49">
        <v>1.4913372456431799</v>
      </c>
      <c r="AAG49">
        <v>1.4899399292992801</v>
      </c>
      <c r="AAH49">
        <v>1.4925543665963099</v>
      </c>
      <c r="AAI49">
        <v>1.49303177184245</v>
      </c>
      <c r="AAJ49">
        <v>1.49294192971359</v>
      </c>
      <c r="AAK49">
        <v>1.4873453971652399</v>
      </c>
      <c r="AAL49">
        <v>1.490555369775</v>
      </c>
      <c r="AAM49">
        <v>1.4893031001953301</v>
      </c>
      <c r="AAN49">
        <v>1.4903963980796999</v>
      </c>
      <c r="AAO49">
        <v>1.4935889263361499</v>
      </c>
      <c r="AAP49">
        <v>1.49026663135439</v>
      </c>
      <c r="AAQ49">
        <v>1.4937901830206901</v>
      </c>
      <c r="AAR49">
        <v>1.4849670176990999</v>
      </c>
      <c r="AAS49">
        <v>1.4846116518210799</v>
      </c>
      <c r="AAT49">
        <v>1.49135455455029</v>
      </c>
      <c r="AAU49">
        <v>1.49092868566855</v>
      </c>
      <c r="AAV49">
        <v>1.4927278747441799</v>
      </c>
      <c r="AAW49">
        <v>1.49215775706527</v>
      </c>
      <c r="AAX49">
        <v>1.49536587078574</v>
      </c>
      <c r="AAY49">
        <v>1.49135093207503</v>
      </c>
      <c r="AAZ49">
        <v>1.48300990179925</v>
      </c>
      <c r="ABA49">
        <v>1.4956632524153599</v>
      </c>
      <c r="ABB49">
        <v>1.4886020235656401</v>
      </c>
      <c r="ABC49">
        <v>1.4905130189603399</v>
      </c>
      <c r="ABD49">
        <v>1.48778157720193</v>
      </c>
      <c r="ABE49">
        <v>1.4930428019814701</v>
      </c>
      <c r="ABF49">
        <v>1.48964132973048</v>
      </c>
      <c r="ABG49">
        <v>1.4972404232134799</v>
      </c>
      <c r="ABH49">
        <v>1.48504772303175</v>
      </c>
      <c r="ABI49">
        <v>1.4928562810003001</v>
      </c>
      <c r="ABJ49">
        <v>1.4914272996084399</v>
      </c>
      <c r="ABK49">
        <v>1.4938630987230299</v>
      </c>
      <c r="ABL49">
        <v>1.48663878333177</v>
      </c>
      <c r="ABM49">
        <v>1.4933820171176799</v>
      </c>
      <c r="ABN49">
        <v>1.4941981643993101</v>
      </c>
      <c r="ABO49">
        <v>1.49002687398607</v>
      </c>
      <c r="ABP49">
        <v>1.4917144294743401</v>
      </c>
      <c r="ABQ49">
        <v>1.49579841779038</v>
      </c>
      <c r="ABR49">
        <v>1.48141110089489</v>
      </c>
      <c r="ABS49">
        <v>1.4951328294838599</v>
      </c>
      <c r="ABT49">
        <v>1.4886170475698</v>
      </c>
      <c r="ABU49">
        <v>1.4926032185307401</v>
      </c>
      <c r="ABV49">
        <v>1.49112420479521</v>
      </c>
      <c r="ABW49">
        <v>1.49552115835519</v>
      </c>
      <c r="ABX49">
        <v>1.48676786672852</v>
      </c>
      <c r="ABY49">
        <v>1.4885488993953599</v>
      </c>
      <c r="ABZ49">
        <v>1.4919703723560001</v>
      </c>
      <c r="ACA49">
        <v>1.49134822841764</v>
      </c>
      <c r="ACB49">
        <v>1.4939467645891</v>
      </c>
      <c r="ACC49">
        <v>1.4885064792207101</v>
      </c>
      <c r="ACD49">
        <v>1.4928928801046999</v>
      </c>
      <c r="ACE49">
        <v>1.4922637148235001</v>
      </c>
      <c r="ACF49">
        <v>1.49177843399058</v>
      </c>
      <c r="ACG49">
        <v>1.4916601309280999</v>
      </c>
      <c r="ACH49">
        <v>1.49325039771942</v>
      </c>
      <c r="ACI49">
        <v>1.49102590317048</v>
      </c>
      <c r="ACJ49">
        <v>1.5574857473161501</v>
      </c>
      <c r="ACK49">
        <v>1.4907638474151801</v>
      </c>
      <c r="ACL49">
        <v>1.49255927997258</v>
      </c>
      <c r="ACM49">
        <v>1.4938856609068201</v>
      </c>
      <c r="ACN49">
        <v>1.49219518743983</v>
      </c>
      <c r="ACO49">
        <v>1.4904583383396399</v>
      </c>
      <c r="ACP49">
        <v>1.4926412334191801</v>
      </c>
      <c r="ACQ49">
        <v>1.48757242470082</v>
      </c>
      <c r="ACR49">
        <v>1.4922508411026401</v>
      </c>
      <c r="ACS49">
        <v>1.4933372467988599</v>
      </c>
      <c r="ACT49">
        <v>1.48801523886182</v>
      </c>
      <c r="ACU49">
        <v>1.4887650765217799</v>
      </c>
      <c r="ACV49">
        <v>1.4928266513256101</v>
      </c>
      <c r="ACW49">
        <v>1.4890201129857601</v>
      </c>
      <c r="ACX49">
        <v>1.49423709026825</v>
      </c>
      <c r="ACY49">
        <v>1.4884205051578301</v>
      </c>
      <c r="ACZ49">
        <v>1.4896010731684299</v>
      </c>
      <c r="ADA49">
        <v>1.4934620134496399</v>
      </c>
      <c r="ADB49">
        <v>1.4881281192392899</v>
      </c>
      <c r="ADC49">
        <v>1.4909502794107301</v>
      </c>
      <c r="ADD49">
        <v>1.4965924790132199</v>
      </c>
      <c r="ADE49">
        <v>1.49097786672171</v>
      </c>
      <c r="ADF49">
        <v>1.49385880776965</v>
      </c>
      <c r="ADG49">
        <v>1.4925194705123599</v>
      </c>
      <c r="ADH49">
        <v>1.49415244768928</v>
      </c>
      <c r="ADI49">
        <v>1.4903649499349301</v>
      </c>
      <c r="ADJ49">
        <v>1.49276815294258</v>
      </c>
      <c r="ADK49">
        <v>1.48942999813036</v>
      </c>
      <c r="ADL49">
        <v>1.49162028087675</v>
      </c>
      <c r="ADM49">
        <v>1.48764124195257</v>
      </c>
      <c r="ADN49">
        <v>1.49364907282083</v>
      </c>
      <c r="ADO49">
        <v>1.4894272133802799</v>
      </c>
      <c r="ADP49">
        <v>1.4936667975464899</v>
      </c>
      <c r="ADQ49">
        <v>1.49056278627492</v>
      </c>
      <c r="ADR49">
        <v>1.4947857235656199</v>
      </c>
      <c r="ADS49">
        <v>1.4905608181608601</v>
      </c>
      <c r="ADT49">
        <v>1.48669218096383</v>
      </c>
      <c r="ADU49">
        <v>1.4913322140717999</v>
      </c>
      <c r="ADV49">
        <v>1.49341926965133</v>
      </c>
      <c r="ADW49">
        <v>1.4863141141603899</v>
      </c>
      <c r="ADX49">
        <v>1.49313379751259</v>
      </c>
      <c r="ADY49">
        <v>1.49093809433436</v>
      </c>
      <c r="ADZ49">
        <v>1.47881134249695</v>
      </c>
      <c r="AEA49">
        <v>1.49345567372526</v>
      </c>
      <c r="AEB49">
        <v>1.4869129990793499</v>
      </c>
      <c r="AEC49">
        <v>1.49034161885706</v>
      </c>
      <c r="AED49">
        <v>1.4916672257496399</v>
      </c>
      <c r="AEE49">
        <v>1.4909952987836399</v>
      </c>
      <c r="AEF49">
        <v>1.49092395476162</v>
      </c>
      <c r="AEG49">
        <v>1.48774274484865</v>
      </c>
      <c r="AEH49">
        <v>1.9272502032498999</v>
      </c>
      <c r="AEI49">
        <v>1.49162892612753</v>
      </c>
      <c r="AEJ49">
        <v>1.4930389919725</v>
      </c>
      <c r="AEK49">
        <v>1.4937311343652699</v>
      </c>
      <c r="AEL49">
        <v>1.4893072538998999</v>
      </c>
      <c r="AEM49">
        <v>1.49078408352154</v>
      </c>
      <c r="AEN49">
        <v>1.4794728257679699</v>
      </c>
      <c r="AEO49">
        <v>1.49161759779291</v>
      </c>
      <c r="AEP49">
        <v>1.4863084165098699</v>
      </c>
      <c r="AEQ49">
        <v>1.4923368589547099</v>
      </c>
      <c r="AER49">
        <v>1.4897040031178801</v>
      </c>
      <c r="AES49">
        <v>1.49123178337273</v>
      </c>
      <c r="AET49">
        <v>1.4928231829185801</v>
      </c>
      <c r="AEU49">
        <v>1.4927493593038801</v>
      </c>
      <c r="AEV49">
        <v>1.4846837877654999</v>
      </c>
      <c r="AEW49">
        <v>1.4918642975384799</v>
      </c>
      <c r="AEX49">
        <v>1.4878010215738799</v>
      </c>
      <c r="AEY49">
        <v>1.4924314419548199</v>
      </c>
      <c r="AEZ49">
        <v>1.49129137670692</v>
      </c>
      <c r="AFA49">
        <v>1.4924880550673301</v>
      </c>
      <c r="AFB49">
        <v>1.49032846135315</v>
      </c>
      <c r="AFC49">
        <v>1.48968782858664</v>
      </c>
      <c r="AFD49">
        <v>1.49041564120697</v>
      </c>
      <c r="AFE49">
        <v>1.49220967102627</v>
      </c>
      <c r="AFF49">
        <v>1.4923705780409999</v>
      </c>
      <c r="AFG49">
        <v>1.49162637315844</v>
      </c>
      <c r="AFH49">
        <v>1.4866858339714899</v>
      </c>
      <c r="AFI49">
        <v>1.48940579576611</v>
      </c>
      <c r="AFJ49">
        <v>1.4974749289359499</v>
      </c>
      <c r="AFK49">
        <v>1.4901810341878601</v>
      </c>
      <c r="AFL49">
        <v>1.48372733253747</v>
      </c>
      <c r="AFM49">
        <v>1.48886941324504</v>
      </c>
      <c r="AFN49">
        <v>1.49479749416492</v>
      </c>
      <c r="AFO49">
        <v>1.4902163494056899</v>
      </c>
      <c r="AFP49">
        <v>1.48937180521978</v>
      </c>
      <c r="AFQ49">
        <v>1.48769268813793</v>
      </c>
      <c r="AFR49">
        <v>1.5349108969976799</v>
      </c>
      <c r="AFS49">
        <v>1.4911470686046</v>
      </c>
      <c r="AFT49">
        <v>1.4908064086613999</v>
      </c>
      <c r="AFU49">
        <v>1.49351398878077</v>
      </c>
      <c r="AFV49">
        <v>1.49193842664329</v>
      </c>
      <c r="AFW49">
        <v>1.48717122309479</v>
      </c>
      <c r="AFX49">
        <v>1.4915521702511101</v>
      </c>
      <c r="AFY49">
        <v>1.4845125809720301</v>
      </c>
      <c r="AFZ49">
        <v>1.4536028495051301</v>
      </c>
      <c r="AGA49">
        <v>1.4904285987715999</v>
      </c>
      <c r="AGB49">
        <v>1.4949971158375699</v>
      </c>
      <c r="AGC49">
        <v>1.4836540870697601</v>
      </c>
      <c r="AGD49">
        <v>1.4944917799182</v>
      </c>
      <c r="AGE49">
        <v>1.4880635935603901</v>
      </c>
      <c r="AGF49">
        <v>1.49107600657077</v>
      </c>
      <c r="AGG49">
        <v>1.48911564985913</v>
      </c>
      <c r="AGH49">
        <v>1.4929903437016701</v>
      </c>
      <c r="AGI49">
        <v>1.49246956048809</v>
      </c>
      <c r="AGJ49">
        <v>1.4874371786793801</v>
      </c>
      <c r="AGK49">
        <v>1.4877380913310001</v>
      </c>
      <c r="AGL49">
        <v>1.49343859513278</v>
      </c>
      <c r="AGM49">
        <v>1.4835766393171801</v>
      </c>
      <c r="AGN49">
        <v>1.4932790436369601</v>
      </c>
      <c r="AGO49">
        <v>1.4915274285014699</v>
      </c>
      <c r="AGP49">
        <v>1.4938194275455701</v>
      </c>
      <c r="AGQ49">
        <v>1.48917066089239</v>
      </c>
      <c r="AGR49">
        <v>1.4940821797399499</v>
      </c>
      <c r="AGS49">
        <v>1.49062232761127</v>
      </c>
      <c r="AGT49">
        <v>1.49246457384719</v>
      </c>
      <c r="AGU49">
        <v>1.4899079268430799</v>
      </c>
      <c r="AGV49">
        <v>1.4927639236021499</v>
      </c>
      <c r="AGW49">
        <v>1.4908051008669101</v>
      </c>
      <c r="AGX49">
        <v>1.49070214456381</v>
      </c>
      <c r="AGY49">
        <v>1.49141746958639</v>
      </c>
      <c r="AGZ49">
        <v>1.49149249234439</v>
      </c>
      <c r="AHA49">
        <v>1.4935672197964101</v>
      </c>
      <c r="AHB49">
        <v>1.49552382587761</v>
      </c>
      <c r="AHC49">
        <v>1.49217356761065</v>
      </c>
      <c r="AHD49">
        <v>1.49241669300055</v>
      </c>
      <c r="AHE49">
        <v>1.4876256232933001</v>
      </c>
      <c r="AHF49">
        <v>1.4812444452158899</v>
      </c>
      <c r="AHG49">
        <v>1.48878913462627</v>
      </c>
      <c r="AHH49">
        <v>1.4915267776154</v>
      </c>
      <c r="AHI49">
        <v>1.49539975682876</v>
      </c>
      <c r="AHJ49">
        <v>1.48882816239719</v>
      </c>
      <c r="AHK49">
        <v>1.4928841123052601</v>
      </c>
      <c r="AHL49">
        <v>1.48978624580083</v>
      </c>
      <c r="AHM49">
        <v>1.48693013332285</v>
      </c>
      <c r="AHN49">
        <v>1.48853418502563</v>
      </c>
      <c r="AHO49">
        <v>1.49523997396692</v>
      </c>
      <c r="AHP49">
        <v>1.48537722759205</v>
      </c>
      <c r="AHQ49">
        <v>1.4924697110587399</v>
      </c>
      <c r="AHR49">
        <v>1.4915712045982701</v>
      </c>
      <c r="AHS49">
        <v>1.4925142123580999</v>
      </c>
      <c r="AHT49">
        <v>1.49072227250136</v>
      </c>
      <c r="AHU49">
        <v>1.49135383356947</v>
      </c>
      <c r="AHV49">
        <v>1.48963696584693</v>
      </c>
      <c r="AHW49">
        <v>1.4917013827046099</v>
      </c>
      <c r="AHX49">
        <v>1.49254241529522</v>
      </c>
      <c r="AHY49">
        <v>1.49111013027037</v>
      </c>
      <c r="AHZ49">
        <v>1.4924738227027801</v>
      </c>
      <c r="AIA49">
        <v>1.4952904906994</v>
      </c>
      <c r="AIB49">
        <v>1.48974239446294</v>
      </c>
      <c r="AIC49">
        <v>1.4935232491713</v>
      </c>
      <c r="AID49">
        <v>1.4899181547941001</v>
      </c>
      <c r="AIE49">
        <v>1.4901452944658</v>
      </c>
      <c r="AIF49">
        <v>1.4920317660698801</v>
      </c>
      <c r="AIG49">
        <v>1.49364003162665</v>
      </c>
      <c r="AIH49">
        <v>1.49418640900868</v>
      </c>
      <c r="AII49">
        <v>1.49192002333949</v>
      </c>
      <c r="AIJ49">
        <v>1.4915907371850601</v>
      </c>
      <c r="AIK49">
        <v>1.4924587573383701</v>
      </c>
      <c r="AIL49">
        <v>1.4890810949839499</v>
      </c>
      <c r="AIM49">
        <v>1.495005820179</v>
      </c>
      <c r="AIN49">
        <v>1.49142574150846</v>
      </c>
      <c r="AIO49">
        <v>1.49305707721332</v>
      </c>
      <c r="AIP49">
        <v>1.4896069053510601</v>
      </c>
      <c r="AIQ49">
        <v>1.49191631317877</v>
      </c>
      <c r="AIR49">
        <v>1.49127672544622</v>
      </c>
      <c r="AIS49">
        <v>1.49162327808956</v>
      </c>
      <c r="AIT49">
        <v>1.4892282651417199</v>
      </c>
      <c r="AIU49">
        <v>1.4943855621453399</v>
      </c>
      <c r="AIV49">
        <v>1.4927737396930101</v>
      </c>
      <c r="AIW49">
        <v>1.49101696835339</v>
      </c>
      <c r="AIX49">
        <v>1.4914822137992001</v>
      </c>
      <c r="AIY49">
        <v>1.48816996433633</v>
      </c>
      <c r="AIZ49">
        <v>1.4882985267123401</v>
      </c>
      <c r="AJA49">
        <v>1.48247446094025</v>
      </c>
      <c r="AJB49">
        <v>1.4848647551149701</v>
      </c>
      <c r="AJC49">
        <v>1.4931725074161499</v>
      </c>
      <c r="AJD49">
        <v>1.4942876941649399</v>
      </c>
      <c r="AJE49">
        <v>1.49513566031926</v>
      </c>
      <c r="AJF49">
        <v>1.4890186901156399</v>
      </c>
      <c r="AJG49">
        <v>1.4940131999039601</v>
      </c>
      <c r="AJH49">
        <v>1.4942727441119401</v>
      </c>
      <c r="AJI49">
        <v>1.49062488281215</v>
      </c>
      <c r="AJJ49">
        <v>1.4940365353084499</v>
      </c>
      <c r="AJK49">
        <v>1.4950299239082701</v>
      </c>
      <c r="AJL49">
        <v>1.49467563938975</v>
      </c>
      <c r="AJM49">
        <v>1.4923616637449799</v>
      </c>
      <c r="AJN49">
        <v>1.4940557555146601</v>
      </c>
      <c r="AJO49">
        <v>1.4913491405011301</v>
      </c>
      <c r="AJP49">
        <v>1.4876958487710701</v>
      </c>
      <c r="AJQ49">
        <v>1.49247102485292</v>
      </c>
      <c r="AJR49">
        <v>1.4957453656173101</v>
      </c>
      <c r="AJS49">
        <v>1.4930481684065999</v>
      </c>
      <c r="AJT49">
        <v>1.48412295276608</v>
      </c>
      <c r="AJU49">
        <v>1.49406474234634</v>
      </c>
      <c r="AJV49">
        <v>1.4861438539721299</v>
      </c>
      <c r="AJW49">
        <v>1.4881878293803501</v>
      </c>
      <c r="AJX49">
        <v>1.48758007825969</v>
      </c>
      <c r="AJY49">
        <v>1.49165448787635</v>
      </c>
      <c r="AJZ49">
        <v>1.4912561665633</v>
      </c>
      <c r="AKA49">
        <v>1.4923311558061401</v>
      </c>
      <c r="AKB49">
        <v>1.4960658786183501</v>
      </c>
      <c r="AKC49">
        <v>1.48357627485431</v>
      </c>
      <c r="AKD49">
        <v>1.4897974499662401</v>
      </c>
      <c r="AKE49">
        <v>1.49280854843892</v>
      </c>
      <c r="AKF49">
        <v>1.4922814172891501</v>
      </c>
      <c r="AKG49">
        <v>1.4901055966407299</v>
      </c>
      <c r="AKH49">
        <v>1.4904898676774301</v>
      </c>
      <c r="AKI49">
        <v>1.49398948269218</v>
      </c>
      <c r="AKJ49">
        <v>1.49032391904968</v>
      </c>
      <c r="AKK49">
        <v>1.4891186304628901</v>
      </c>
      <c r="AKL49">
        <v>1.4935390698443201</v>
      </c>
      <c r="AKM49">
        <v>1.48907115763947</v>
      </c>
      <c r="AKN49">
        <v>1.48786877502929</v>
      </c>
      <c r="AKO49">
        <v>1.49276666466798</v>
      </c>
      <c r="AKP49">
        <v>1.4937444577998999</v>
      </c>
      <c r="AKQ49">
        <v>1.4879606298474</v>
      </c>
      <c r="AKR49">
        <v>1.4910026291206899</v>
      </c>
      <c r="AKS49">
        <v>1.48802320320065</v>
      </c>
      <c r="AKT49">
        <v>1.4965063130107801</v>
      </c>
      <c r="AKU49">
        <v>1.4892395883535601</v>
      </c>
      <c r="AKV49">
        <v>1.4894001617944601</v>
      </c>
      <c r="AKW49">
        <v>1.4956556754408299</v>
      </c>
      <c r="AKX49">
        <v>1.49128938993793</v>
      </c>
      <c r="AKY49">
        <v>1.49367156648356</v>
      </c>
      <c r="AKZ49">
        <v>1.4911042018735201</v>
      </c>
      <c r="ALA49">
        <v>1.4911227066677</v>
      </c>
      <c r="ALB49">
        <v>1.48988981118258</v>
      </c>
      <c r="ALC49">
        <v>1.4904316319778299</v>
      </c>
      <c r="ALD49">
        <v>1.4890801030449801</v>
      </c>
      <c r="ALE49">
        <v>1.4900103383986101</v>
      </c>
      <c r="ALF49">
        <v>1.49128845237393</v>
      </c>
      <c r="ALG49">
        <v>1.48824479142519</v>
      </c>
      <c r="ALH49">
        <v>1.49084096519979</v>
      </c>
      <c r="ALI49">
        <v>1.4949279461837</v>
      </c>
      <c r="ALJ49">
        <v>1.49281580041697</v>
      </c>
      <c r="ALK49">
        <v>1.49452565652507</v>
      </c>
      <c r="ALL49">
        <v>1.4944257418501501</v>
      </c>
    </row>
    <row r="50" spans="1:1000" x14ac:dyDescent="0.55000000000000004">
      <c r="A50">
        <v>1.4962786931704499</v>
      </c>
      <c r="B50">
        <v>1.4965438360254699</v>
      </c>
      <c r="C50">
        <v>1.4942758265429199</v>
      </c>
      <c r="D50">
        <v>1.48798324281992</v>
      </c>
      <c r="E50">
        <v>1.49418539054136</v>
      </c>
      <c r="F50">
        <v>1.4862666419166799</v>
      </c>
      <c r="G50">
        <v>1.4928906930991499</v>
      </c>
      <c r="H50">
        <v>1.4902981044658801</v>
      </c>
      <c r="I50">
        <v>1.49351156140677</v>
      </c>
      <c r="J50">
        <v>1.4881795616948299</v>
      </c>
      <c r="K50">
        <v>1.49400393963836</v>
      </c>
      <c r="L50">
        <v>1.48920331454954</v>
      </c>
      <c r="M50">
        <v>1.49223208961035</v>
      </c>
      <c r="N50">
        <v>1.48748515273683</v>
      </c>
      <c r="O50">
        <v>1.4863134003441101</v>
      </c>
      <c r="P50">
        <v>1.4926366023287401</v>
      </c>
      <c r="Q50">
        <v>1.4923272493925099</v>
      </c>
      <c r="R50">
        <v>1.4924700852042101</v>
      </c>
      <c r="S50">
        <v>1.49226195289366</v>
      </c>
      <c r="T50">
        <v>1.4942629130010101</v>
      </c>
      <c r="U50">
        <v>1.49237608938782</v>
      </c>
      <c r="V50">
        <v>1.5124784096002299</v>
      </c>
      <c r="W50">
        <v>1.49199446424619</v>
      </c>
      <c r="X50">
        <v>1.4873880829098101</v>
      </c>
      <c r="Y50">
        <v>1.49286541790972</v>
      </c>
      <c r="Z50">
        <v>1.49371700328498</v>
      </c>
      <c r="AA50">
        <v>1.49087859470918</v>
      </c>
      <c r="AB50">
        <v>1.4925690641034299</v>
      </c>
      <c r="AC50">
        <v>1.4931509088244199</v>
      </c>
      <c r="AD50">
        <v>1.4865320132603099</v>
      </c>
      <c r="AE50">
        <v>1.49410640437228</v>
      </c>
      <c r="AF50">
        <v>1.49067565433051</v>
      </c>
      <c r="AG50">
        <v>1.4901247670544699</v>
      </c>
      <c r="AH50">
        <v>1.49002910728448</v>
      </c>
      <c r="AI50">
        <v>1.49326641019662</v>
      </c>
      <c r="AJ50">
        <v>1.4917871255134201</v>
      </c>
      <c r="AK50">
        <v>1.49194890607807</v>
      </c>
      <c r="AL50">
        <v>1.5261147211833099</v>
      </c>
      <c r="AM50">
        <v>1.4949042992388</v>
      </c>
      <c r="AN50">
        <v>1.48890117312821</v>
      </c>
      <c r="AO50">
        <v>1.5009609531411601</v>
      </c>
      <c r="AP50">
        <v>1.4900836513084501</v>
      </c>
      <c r="AQ50">
        <v>1.4946392702858899</v>
      </c>
      <c r="AR50">
        <v>1.4913940388531099</v>
      </c>
      <c r="AS50">
        <v>1.4943702416917399</v>
      </c>
      <c r="AT50">
        <v>1.48866327771969</v>
      </c>
      <c r="AU50">
        <v>1.4912746635854699</v>
      </c>
      <c r="AV50">
        <v>1.4925242463083299</v>
      </c>
      <c r="AW50">
        <v>1.4937352733043201</v>
      </c>
      <c r="AX50">
        <v>1.49299269134162</v>
      </c>
      <c r="AY50">
        <v>1.4920786496993701</v>
      </c>
      <c r="AZ50">
        <v>1.49293573137032</v>
      </c>
      <c r="BA50">
        <v>1.5269639701223801</v>
      </c>
      <c r="BB50">
        <v>1.49034905489314</v>
      </c>
      <c r="BC50">
        <v>1.4923470287059499</v>
      </c>
      <c r="BD50">
        <v>1.4939124243511299</v>
      </c>
      <c r="BE50">
        <v>1.4937839275298801</v>
      </c>
      <c r="BF50">
        <v>1.49170747084449</v>
      </c>
      <c r="BG50">
        <v>1.4907900787252499</v>
      </c>
      <c r="BH50">
        <v>1.49498553161864</v>
      </c>
      <c r="BI50">
        <v>1.49566159037855</v>
      </c>
      <c r="BJ50">
        <v>1.49530971616055</v>
      </c>
      <c r="BK50">
        <v>1.4929717168522201</v>
      </c>
      <c r="BL50">
        <v>1.48678841150154</v>
      </c>
      <c r="BM50">
        <v>1.4875362108554699</v>
      </c>
      <c r="BN50">
        <v>1.4907866910377801</v>
      </c>
      <c r="BO50">
        <v>1.49646887808773</v>
      </c>
      <c r="BP50">
        <v>1.4944339934316999</v>
      </c>
      <c r="BQ50">
        <v>1.5069181135399701</v>
      </c>
      <c r="BR50">
        <v>1.49105712774359</v>
      </c>
      <c r="BS50">
        <v>1.49094630567042</v>
      </c>
      <c r="BT50">
        <v>1.5177222484756001</v>
      </c>
      <c r="BU50">
        <v>1.4912539820405299</v>
      </c>
      <c r="BV50">
        <v>1.48028589425769</v>
      </c>
      <c r="BW50">
        <v>1.5016286228292499</v>
      </c>
      <c r="BX50">
        <v>1.4908924331869999</v>
      </c>
      <c r="BY50">
        <v>1.4941726524177501</v>
      </c>
      <c r="BZ50">
        <v>1.51575982319637</v>
      </c>
      <c r="CA50">
        <v>1.49268865379857</v>
      </c>
      <c r="CB50">
        <v>1.4945347559600599</v>
      </c>
      <c r="CC50">
        <v>1.49046299160613</v>
      </c>
      <c r="CD50">
        <v>1.49045766578303</v>
      </c>
      <c r="CE50">
        <v>1.4911360491605601</v>
      </c>
      <c r="CF50">
        <v>1.4912166937711899</v>
      </c>
      <c r="CG50">
        <v>1.4900924569392899</v>
      </c>
      <c r="CH50">
        <v>1.4906529629065599</v>
      </c>
      <c r="CI50" s="1">
        <v>1.4865674078362301</v>
      </c>
      <c r="CJ50">
        <v>1.49206950928119</v>
      </c>
      <c r="CK50">
        <v>1.4877183652549999</v>
      </c>
      <c r="CL50">
        <v>1.49177307143045</v>
      </c>
      <c r="CM50">
        <v>1.4910885542864301</v>
      </c>
      <c r="CN50">
        <v>1.4905736171089901</v>
      </c>
      <c r="CO50">
        <v>1.49384706608679</v>
      </c>
      <c r="CP50">
        <v>1.49207236784011</v>
      </c>
      <c r="CQ50">
        <v>1.49274415713884</v>
      </c>
      <c r="CR50">
        <v>1.4948116267070799</v>
      </c>
      <c r="CS50">
        <v>1.49319681801885</v>
      </c>
      <c r="CT50">
        <v>1.4961900600925</v>
      </c>
      <c r="CU50">
        <v>1.4893982054007699</v>
      </c>
      <c r="CV50">
        <v>1.4935799925536</v>
      </c>
      <c r="CW50">
        <v>1.4904645879584599</v>
      </c>
      <c r="CX50">
        <v>1.49285072743614</v>
      </c>
      <c r="CY50">
        <v>1.4910447062463299</v>
      </c>
      <c r="CZ50">
        <v>1.49772714776196</v>
      </c>
      <c r="DA50">
        <v>1.4903465963089799</v>
      </c>
      <c r="DB50">
        <v>1.4941419430363601</v>
      </c>
      <c r="DC50">
        <v>1.49374354157833</v>
      </c>
      <c r="DD50">
        <v>1.49345655568685</v>
      </c>
      <c r="DE50">
        <v>1.4916769992958001</v>
      </c>
      <c r="DF50">
        <v>1.48505296212764</v>
      </c>
      <c r="DG50">
        <v>1.5027723588208799</v>
      </c>
      <c r="DH50">
        <v>1.4917473615400201</v>
      </c>
      <c r="DI50">
        <v>1.4942784830571101</v>
      </c>
      <c r="DJ50">
        <v>1.4948705570696199</v>
      </c>
      <c r="DK50">
        <v>1.49549289871748</v>
      </c>
      <c r="DL50">
        <v>1.49374218384034</v>
      </c>
      <c r="DM50">
        <v>1.4928765514793401</v>
      </c>
      <c r="DN50">
        <v>1.4949670695636901</v>
      </c>
      <c r="DO50">
        <v>1.48987822010952</v>
      </c>
      <c r="DP50">
        <v>1.48449391353576</v>
      </c>
      <c r="DQ50">
        <v>1.49383827932226</v>
      </c>
      <c r="DR50">
        <v>1.4832736854441</v>
      </c>
      <c r="DS50">
        <v>1.4943975741173401</v>
      </c>
      <c r="DT50">
        <v>1.4930621173129099</v>
      </c>
      <c r="DU50">
        <v>1.4936995307791501</v>
      </c>
      <c r="DV50">
        <v>1.49402209196775</v>
      </c>
      <c r="DW50">
        <v>1.4971313378198801</v>
      </c>
      <c r="DX50">
        <v>1.49578486767511</v>
      </c>
      <c r="DY50">
        <v>1.49556550882828</v>
      </c>
      <c r="DZ50">
        <v>1.49324144359019</v>
      </c>
      <c r="EA50">
        <v>1.49503031276581</v>
      </c>
      <c r="EB50">
        <v>1.4932019191666701</v>
      </c>
      <c r="EC50">
        <v>1.4863101831697401</v>
      </c>
      <c r="ED50">
        <v>1.4861093890694701</v>
      </c>
      <c r="EE50">
        <v>1.49347156620276</v>
      </c>
      <c r="EF50">
        <v>1.49287943817855</v>
      </c>
      <c r="EG50">
        <v>1.4921453787635599</v>
      </c>
      <c r="EH50">
        <v>1.4922258922854501</v>
      </c>
      <c r="EI50">
        <v>1.4941326516236599</v>
      </c>
      <c r="EJ50">
        <v>1.49217001938085</v>
      </c>
      <c r="EK50">
        <v>1.48989467775213</v>
      </c>
      <c r="EL50">
        <v>1.4862721094139399</v>
      </c>
      <c r="EM50">
        <v>1.49554953554959</v>
      </c>
      <c r="EN50">
        <v>1.4865290401188</v>
      </c>
      <c r="EO50">
        <v>1.49470578466396</v>
      </c>
      <c r="EP50">
        <v>1.4917499292222001</v>
      </c>
      <c r="EQ50">
        <v>1.4828648949585299</v>
      </c>
      <c r="ER50">
        <v>1.48706471419852</v>
      </c>
      <c r="ES50">
        <v>1.4873966534559899</v>
      </c>
      <c r="ET50">
        <v>1.48970986724635</v>
      </c>
      <c r="EU50">
        <v>1.4916402646197999</v>
      </c>
      <c r="EV50">
        <v>1.4943116373969201</v>
      </c>
      <c r="EW50">
        <v>1.4918070758178399</v>
      </c>
      <c r="EX50">
        <v>1.49647742306078</v>
      </c>
      <c r="EY50">
        <v>1.4910496216323601</v>
      </c>
      <c r="EZ50">
        <v>1.4887844281778999</v>
      </c>
      <c r="FA50">
        <v>1.49215221045052</v>
      </c>
      <c r="FB50">
        <v>1.49414735584508</v>
      </c>
      <c r="FC50">
        <v>1.48859783211388</v>
      </c>
      <c r="FD50">
        <v>1.4859872558725999</v>
      </c>
      <c r="FE50">
        <v>1.4898148197130101</v>
      </c>
      <c r="FF50">
        <v>1.4939780915098699</v>
      </c>
      <c r="FG50">
        <v>1.4922634236735099</v>
      </c>
      <c r="FH50">
        <v>1.49151748401097</v>
      </c>
      <c r="FI50">
        <v>1.49309370983095</v>
      </c>
      <c r="FJ50">
        <v>1.4942230479735401</v>
      </c>
      <c r="FK50">
        <v>1.4936201949749599</v>
      </c>
      <c r="FL50">
        <v>1.4897336211452299</v>
      </c>
      <c r="FM50">
        <v>1.49186683970598</v>
      </c>
      <c r="FN50">
        <v>1.49418573382991</v>
      </c>
      <c r="FO50">
        <v>1.49429320025691</v>
      </c>
      <c r="FP50">
        <v>1.4925565387361099</v>
      </c>
      <c r="FQ50">
        <v>1.4927860964018</v>
      </c>
      <c r="FR50">
        <v>1.49469264952652</v>
      </c>
      <c r="FS50">
        <v>1.4904315944350199</v>
      </c>
      <c r="FT50">
        <v>1.48256117439253</v>
      </c>
      <c r="FU50">
        <v>1.4971809147900801</v>
      </c>
      <c r="FV50">
        <v>1.4944947509254001</v>
      </c>
      <c r="FW50">
        <v>1.48472247375749</v>
      </c>
      <c r="FX50">
        <v>1.4889536386606099</v>
      </c>
      <c r="FY50">
        <v>1.4931090946972401</v>
      </c>
      <c r="FZ50">
        <v>1.4922190795849399</v>
      </c>
      <c r="GA50">
        <v>1.4805230134523699</v>
      </c>
      <c r="GB50">
        <v>1.49064268602771</v>
      </c>
      <c r="GC50">
        <v>1.49299036160946</v>
      </c>
      <c r="GD50">
        <v>1.49211483218547</v>
      </c>
      <c r="GE50">
        <v>1.4982112892658701</v>
      </c>
      <c r="GF50">
        <v>1.49031344717189</v>
      </c>
      <c r="GG50">
        <v>1.4787721107268099</v>
      </c>
      <c r="GH50">
        <v>1.4926497685931399</v>
      </c>
      <c r="GI50">
        <v>1.4938129158861999</v>
      </c>
      <c r="GJ50">
        <v>1.49491275426755</v>
      </c>
      <c r="GK50">
        <v>1.4885134556710999</v>
      </c>
      <c r="GL50">
        <v>1.4934304921700801</v>
      </c>
      <c r="GM50">
        <v>1.49075361939139</v>
      </c>
      <c r="GN50">
        <v>1.48874793600078</v>
      </c>
      <c r="GO50">
        <v>1.4918805542229601</v>
      </c>
      <c r="GP50">
        <v>1.49341520927468</v>
      </c>
      <c r="GQ50">
        <v>1.49522438477747</v>
      </c>
      <c r="GR50">
        <v>1.4938547925552299</v>
      </c>
      <c r="GS50">
        <v>1.49444823610584</v>
      </c>
      <c r="GT50">
        <v>1.4937426273744501</v>
      </c>
      <c r="GU50">
        <v>1.49320618756807</v>
      </c>
      <c r="GV50">
        <v>1.4954212031712799</v>
      </c>
      <c r="GW50">
        <v>1.4950237886142299</v>
      </c>
      <c r="GX50">
        <v>1.4923950770077099</v>
      </c>
      <c r="GY50">
        <v>1.49342974884767</v>
      </c>
      <c r="GZ50">
        <v>1.5127040790135899</v>
      </c>
      <c r="HA50">
        <v>1.4928590284908501</v>
      </c>
      <c r="HB50">
        <v>1.49112935498274</v>
      </c>
      <c r="HC50">
        <v>1.49164919168063</v>
      </c>
      <c r="HD50">
        <v>1.4914470228317001</v>
      </c>
      <c r="HE50">
        <v>1.49382016980641</v>
      </c>
      <c r="HF50">
        <v>1.4960538979176601</v>
      </c>
      <c r="HG50">
        <v>1.49396315151835</v>
      </c>
      <c r="HH50">
        <v>1.4928959143099301</v>
      </c>
      <c r="HI50">
        <v>1.4920393660641</v>
      </c>
      <c r="HJ50">
        <v>1.4931250759402901</v>
      </c>
      <c r="HK50">
        <v>1.49261772638725</v>
      </c>
      <c r="HL50">
        <v>1.4946477348405001</v>
      </c>
      <c r="HM50">
        <v>1.4920295636304699</v>
      </c>
      <c r="HN50">
        <v>1.4895133546697099</v>
      </c>
      <c r="HO50">
        <v>1.48786464433537</v>
      </c>
      <c r="HP50">
        <v>1.4888921317758199</v>
      </c>
      <c r="HQ50">
        <v>1.49192209410529</v>
      </c>
      <c r="HR50">
        <v>1.4912456901015001</v>
      </c>
      <c r="HS50">
        <v>1.49428937245495</v>
      </c>
      <c r="HT50">
        <v>1.4934181380873699</v>
      </c>
      <c r="HU50">
        <v>1.49310683326577</v>
      </c>
      <c r="HV50">
        <v>1.4909082669089599</v>
      </c>
      <c r="HW50">
        <v>1.48994453909178</v>
      </c>
      <c r="HX50">
        <v>1.4925440432425701</v>
      </c>
      <c r="HY50">
        <v>1.4935669678486401</v>
      </c>
      <c r="HZ50">
        <v>1.48569414961171</v>
      </c>
      <c r="IA50">
        <v>1.4942994475113101</v>
      </c>
      <c r="IB50">
        <v>1.4920753807789</v>
      </c>
      <c r="IC50">
        <v>1.49148467807359</v>
      </c>
      <c r="ID50">
        <v>1.4909168165062301</v>
      </c>
      <c r="IE50">
        <v>1.4934774935433499</v>
      </c>
      <c r="IF50">
        <v>1.4917263669460501</v>
      </c>
      <c r="IG50">
        <v>1.49104352068101</v>
      </c>
      <c r="IH50">
        <v>1.48931105460682</v>
      </c>
      <c r="II50">
        <v>1.49282832730501</v>
      </c>
      <c r="IJ50">
        <v>1.49533156610441</v>
      </c>
      <c r="IK50">
        <v>1.49370271097614</v>
      </c>
      <c r="IL50">
        <v>1.48673891632442</v>
      </c>
      <c r="IM50">
        <v>1.4916109303782299</v>
      </c>
      <c r="IN50">
        <v>1.4922239096707499</v>
      </c>
      <c r="IO50">
        <v>1.49109186195244</v>
      </c>
      <c r="IP50">
        <v>1.4936727996935799</v>
      </c>
      <c r="IQ50">
        <v>1.4902416498369</v>
      </c>
      <c r="IR50">
        <v>1.4882152505355599</v>
      </c>
      <c r="IS50">
        <v>1.49280362091517</v>
      </c>
      <c r="IT50">
        <v>1.49567525664606</v>
      </c>
      <c r="IU50">
        <v>1.49564428517922</v>
      </c>
      <c r="IV50">
        <v>1.4913670675367501</v>
      </c>
      <c r="IW50">
        <v>1.49475518502277</v>
      </c>
      <c r="IX50">
        <v>1.4859457721063201</v>
      </c>
      <c r="IY50">
        <v>1.48812515947394</v>
      </c>
      <c r="IZ50">
        <v>1.4948233892212099</v>
      </c>
      <c r="JA50">
        <v>1.4946970116642699</v>
      </c>
      <c r="JB50">
        <v>1.49076996605283</v>
      </c>
      <c r="JC50">
        <v>1.4983562665607399</v>
      </c>
      <c r="JD50">
        <v>1.48972709378007</v>
      </c>
      <c r="JE50">
        <v>1.49335006899431</v>
      </c>
      <c r="JF50">
        <v>1.4898083449753201</v>
      </c>
      <c r="JG50">
        <v>1.49135625510073</v>
      </c>
      <c r="JH50">
        <v>1.4933372137942</v>
      </c>
      <c r="JI50">
        <v>1.4945779262615</v>
      </c>
      <c r="JJ50">
        <v>1.49074120187461</v>
      </c>
      <c r="JK50">
        <v>1.4876972426691999</v>
      </c>
      <c r="JL50">
        <v>1.4917872984132301</v>
      </c>
      <c r="JM50">
        <v>1.49354382540526</v>
      </c>
      <c r="JN50">
        <v>1.49309617701363</v>
      </c>
      <c r="JO50">
        <v>1.49195714880071</v>
      </c>
      <c r="JP50">
        <v>1.49191810071112</v>
      </c>
      <c r="JQ50">
        <v>1.4955915199438401</v>
      </c>
      <c r="JR50">
        <v>1.4942595976864499</v>
      </c>
      <c r="JS50">
        <v>1.4943888798829601</v>
      </c>
      <c r="JT50">
        <v>1.49130817992123</v>
      </c>
      <c r="JU50">
        <v>1.48609114370358</v>
      </c>
      <c r="JV50">
        <v>1.4958053083085401</v>
      </c>
      <c r="JW50">
        <v>1.49357800060067</v>
      </c>
      <c r="JX50">
        <v>1.49343435251144</v>
      </c>
      <c r="JY50">
        <v>1.4914996379984999</v>
      </c>
      <c r="JZ50">
        <v>1.49470724292596</v>
      </c>
      <c r="KA50">
        <v>1.4945323558308501</v>
      </c>
      <c r="KB50">
        <v>1.4930857366463599</v>
      </c>
      <c r="KC50">
        <v>1.49366741292951</v>
      </c>
      <c r="KD50">
        <v>1.49134975962062</v>
      </c>
      <c r="KE50">
        <v>1.49426485275861</v>
      </c>
      <c r="KF50">
        <v>1.4893534814143099</v>
      </c>
      <c r="KG50">
        <v>1.4925679020159299</v>
      </c>
      <c r="KH50">
        <v>1.49345602648286</v>
      </c>
      <c r="KI50">
        <v>1.52510656372989</v>
      </c>
      <c r="KJ50">
        <v>1.49235386012296</v>
      </c>
      <c r="KK50">
        <v>1.49114897530971</v>
      </c>
      <c r="KL50">
        <v>1.4905130734233401</v>
      </c>
      <c r="KM50">
        <v>1.49381123780299</v>
      </c>
      <c r="KN50">
        <v>1.4898203342471501</v>
      </c>
      <c r="KO50">
        <v>1.4907224822148599</v>
      </c>
      <c r="KP50">
        <v>1.4939026603057399</v>
      </c>
      <c r="KQ50">
        <v>1.4904436883421099</v>
      </c>
      <c r="KR50">
        <v>1.4887253597691199</v>
      </c>
      <c r="KS50">
        <v>1.4884982355171701</v>
      </c>
      <c r="KT50">
        <v>1.49106119315133</v>
      </c>
      <c r="KU50">
        <v>1.4918623280002099</v>
      </c>
      <c r="KV50">
        <v>1.4927486287384899</v>
      </c>
      <c r="KW50">
        <v>1.49258285846809</v>
      </c>
      <c r="KX50">
        <v>1.4903164107934399</v>
      </c>
      <c r="KY50">
        <v>1.49281898748279</v>
      </c>
      <c r="KZ50">
        <v>1.4943792463009</v>
      </c>
      <c r="LA50">
        <v>1.49258125864751</v>
      </c>
      <c r="LB50">
        <v>1.4959819503359899</v>
      </c>
      <c r="LC50">
        <v>1.4905442016703201</v>
      </c>
      <c r="LD50">
        <v>1.4926670567503999</v>
      </c>
      <c r="LE50">
        <v>1.4919365298929701</v>
      </c>
      <c r="LF50">
        <v>1.48913994561537</v>
      </c>
      <c r="LG50">
        <v>1.4901742016674</v>
      </c>
      <c r="LH50">
        <v>1.4929402325526899</v>
      </c>
      <c r="LI50">
        <v>1.4952295686113599</v>
      </c>
      <c r="LJ50">
        <v>1.4961739768092399</v>
      </c>
      <c r="LK50">
        <v>1.4925153035738199</v>
      </c>
      <c r="LL50">
        <v>1.4959781761031901</v>
      </c>
      <c r="LM50">
        <v>1.49473119462207</v>
      </c>
      <c r="LN50">
        <v>1.4939503391353</v>
      </c>
      <c r="LO50">
        <v>1.49262164824646</v>
      </c>
      <c r="LP50">
        <v>1.4909947674861801</v>
      </c>
      <c r="LQ50">
        <v>1.4923369696316999</v>
      </c>
      <c r="LR50">
        <v>1.49431533718277</v>
      </c>
      <c r="LS50">
        <v>1.49135358372731</v>
      </c>
      <c r="LT50">
        <v>1.4935845013200499</v>
      </c>
      <c r="LU50">
        <v>1.49393794737284</v>
      </c>
      <c r="LV50">
        <v>1.49272293408271</v>
      </c>
      <c r="LW50">
        <v>1.48955577696731</v>
      </c>
      <c r="LX50">
        <v>1.4929981847865901</v>
      </c>
      <c r="LY50">
        <v>1.49082142918496</v>
      </c>
      <c r="LZ50">
        <v>1.49152131634839</v>
      </c>
      <c r="MA50">
        <v>1.4922171879253801</v>
      </c>
      <c r="MB50">
        <v>1.49012716179233</v>
      </c>
      <c r="MC50">
        <v>1.4910458633913699</v>
      </c>
      <c r="MD50">
        <v>1.4953071618452201</v>
      </c>
      <c r="ME50">
        <v>1.4919772687336199</v>
      </c>
      <c r="MF50">
        <v>1.4901811639695499</v>
      </c>
      <c r="MG50">
        <v>1.49549696828176</v>
      </c>
      <c r="MH50">
        <v>1.4914915608723001</v>
      </c>
      <c r="MI50">
        <v>1.49437443022275</v>
      </c>
      <c r="MJ50">
        <v>1.4927622065925299</v>
      </c>
      <c r="MK50">
        <v>1.4919390719538901</v>
      </c>
      <c r="ML50">
        <v>1.4926646626955999</v>
      </c>
      <c r="MM50">
        <v>1.4866041175557101</v>
      </c>
      <c r="MN50">
        <v>1.492670041415</v>
      </c>
      <c r="MO50">
        <v>1.49258016194763</v>
      </c>
      <c r="MP50">
        <v>1.4931884965842299</v>
      </c>
      <c r="MQ50">
        <v>1.48920887883688</v>
      </c>
      <c r="MR50">
        <v>1.4910568556958499</v>
      </c>
      <c r="MS50">
        <v>1.49295127943134</v>
      </c>
      <c r="MT50">
        <v>1.49239904555284</v>
      </c>
      <c r="MU50">
        <v>1.4906771921669499</v>
      </c>
      <c r="MV50">
        <v>1.49194821891327</v>
      </c>
      <c r="MW50">
        <v>1.4923998204873601</v>
      </c>
      <c r="MX50">
        <v>1.49492752358157</v>
      </c>
      <c r="MY50">
        <v>1.4934456032168799</v>
      </c>
      <c r="MZ50">
        <v>1.4951820627763599</v>
      </c>
      <c r="NA50">
        <v>1.5128107515667799</v>
      </c>
      <c r="NB50">
        <v>1.4930265543735399</v>
      </c>
      <c r="NC50">
        <v>1.49408514950255</v>
      </c>
      <c r="ND50">
        <v>1.49037672413185</v>
      </c>
      <c r="NE50">
        <v>1.4923232048616999</v>
      </c>
      <c r="NF50">
        <v>1.49333275099143</v>
      </c>
      <c r="NG50">
        <v>1.48972172433251</v>
      </c>
      <c r="NH50">
        <v>1.4949446784565199</v>
      </c>
      <c r="NI50">
        <v>1.49071829395158</v>
      </c>
      <c r="NJ50">
        <v>1.4913168737471401</v>
      </c>
      <c r="NK50">
        <v>1.4926088642163899</v>
      </c>
      <c r="NL50">
        <v>1.4913405668949899</v>
      </c>
      <c r="NM50">
        <v>1.4913737418906301</v>
      </c>
      <c r="NN50">
        <v>1.49201324185865</v>
      </c>
      <c r="NO50">
        <v>1.49129329446357</v>
      </c>
      <c r="NP50">
        <v>1.4895900079690001</v>
      </c>
      <c r="NQ50">
        <v>1.4914955255831299</v>
      </c>
      <c r="NR50">
        <v>1.4895696581753299</v>
      </c>
      <c r="NS50">
        <v>1.4933760039889299</v>
      </c>
      <c r="NT50">
        <v>1.4917147282730201</v>
      </c>
      <c r="NU50">
        <v>1.4876059940505399</v>
      </c>
      <c r="NV50">
        <v>1.49642488109975</v>
      </c>
      <c r="NW50">
        <v>1.4930130268728901</v>
      </c>
      <c r="NX50">
        <v>1.4918944651977999</v>
      </c>
      <c r="NY50">
        <v>1.4843726674324</v>
      </c>
      <c r="NZ50">
        <v>1.48804722695639</v>
      </c>
      <c r="OA50">
        <v>1.49503857197464</v>
      </c>
      <c r="OB50">
        <v>1.4933272610792401</v>
      </c>
      <c r="OC50">
        <v>1.49388772185416</v>
      </c>
      <c r="OD50">
        <v>1.48891260042165</v>
      </c>
      <c r="OE50">
        <v>1.49727906751701</v>
      </c>
      <c r="OF50">
        <v>1.4906898621620299</v>
      </c>
      <c r="OG50">
        <v>1.49355438395395</v>
      </c>
      <c r="OH50">
        <v>1.49191040098497</v>
      </c>
      <c r="OI50">
        <v>1.49161284051918</v>
      </c>
      <c r="OJ50">
        <v>1.48248767597039</v>
      </c>
      <c r="OK50">
        <v>1.4941472055579399</v>
      </c>
      <c r="OL50">
        <v>1.4900933912240399</v>
      </c>
      <c r="OM50">
        <v>1.4922586198571199</v>
      </c>
      <c r="ON50">
        <v>1.49108752914896</v>
      </c>
      <c r="OO50">
        <v>1.4906244885798501</v>
      </c>
      <c r="OP50">
        <v>1.4929906751520901</v>
      </c>
      <c r="OQ50">
        <v>1.4929036266820801</v>
      </c>
      <c r="OR50">
        <v>1.4927068778702099</v>
      </c>
      <c r="OS50">
        <v>1.4921919699728601</v>
      </c>
      <c r="OT50">
        <v>1.49379729545647</v>
      </c>
      <c r="OU50">
        <v>1.4906607153662199</v>
      </c>
      <c r="OV50">
        <v>1.4948343945234099</v>
      </c>
      <c r="OW50">
        <v>1.4880320154420299</v>
      </c>
      <c r="OX50">
        <v>1.4908971979816801</v>
      </c>
      <c r="OY50">
        <v>1.4948135242184299</v>
      </c>
      <c r="OZ50">
        <v>1.4932836270616401</v>
      </c>
      <c r="PA50">
        <v>1.4920838379550601</v>
      </c>
      <c r="PB50">
        <v>1.49557639525173</v>
      </c>
      <c r="PC50">
        <v>1.49321991063715</v>
      </c>
      <c r="PD50">
        <v>1.4932377442628699</v>
      </c>
      <c r="PE50">
        <v>1.4886323140981499</v>
      </c>
      <c r="PF50">
        <v>1.48819607318019</v>
      </c>
      <c r="PG50">
        <v>1.49555833294242</v>
      </c>
      <c r="PH50">
        <v>1.49432066248566</v>
      </c>
      <c r="PI50">
        <v>1.4938845292337699</v>
      </c>
      <c r="PJ50">
        <v>1.49537513051451</v>
      </c>
      <c r="PK50">
        <v>1.4893562146923101</v>
      </c>
      <c r="PL50">
        <v>1.52614298731708</v>
      </c>
      <c r="PM50">
        <v>1.4833728911653601</v>
      </c>
      <c r="PN50">
        <v>1.49165653407593</v>
      </c>
      <c r="PO50">
        <v>1.5949199159131799</v>
      </c>
      <c r="PP50">
        <v>1.4951040524197601</v>
      </c>
      <c r="PQ50">
        <v>1.49206474927324</v>
      </c>
      <c r="PR50">
        <v>1.4935035113981101</v>
      </c>
      <c r="PS50">
        <v>1.4942320275254599</v>
      </c>
      <c r="PT50">
        <v>1.4947877908232801</v>
      </c>
      <c r="PU50">
        <v>1.49205425882708</v>
      </c>
      <c r="PV50">
        <v>1.4901088828112801</v>
      </c>
      <c r="PW50">
        <v>1.49571457451274</v>
      </c>
      <c r="PX50">
        <v>1.49389738692731</v>
      </c>
      <c r="PY50">
        <v>1.4927978918120099</v>
      </c>
      <c r="PZ50">
        <v>1.4927946126870599</v>
      </c>
      <c r="QA50">
        <v>1.4870382988580499</v>
      </c>
      <c r="QB50">
        <v>1.49349507493275</v>
      </c>
      <c r="QC50">
        <v>1.49280460469007</v>
      </c>
      <c r="QD50">
        <v>1.49498646045531</v>
      </c>
      <c r="QE50">
        <v>1.4922843482480199</v>
      </c>
      <c r="QF50">
        <v>1.49059429947821</v>
      </c>
      <c r="QG50">
        <v>1.49091236885037</v>
      </c>
      <c r="QH50">
        <v>1.4922414900165999</v>
      </c>
      <c r="QI50">
        <v>1.4910852453208701</v>
      </c>
      <c r="QJ50">
        <v>1.49243840171596</v>
      </c>
      <c r="QK50">
        <v>1.4919524339350101</v>
      </c>
      <c r="QL50">
        <v>1.4932222945929601</v>
      </c>
      <c r="QM50">
        <v>1.4937790594036799</v>
      </c>
      <c r="QN50">
        <v>1.4931230991379101</v>
      </c>
      <c r="QO50">
        <v>1.49226769350287</v>
      </c>
      <c r="QP50">
        <v>1.49426952747352</v>
      </c>
      <c r="QQ50">
        <v>1.4901112649677699</v>
      </c>
      <c r="QR50">
        <v>1.49466387839461</v>
      </c>
      <c r="QS50">
        <v>1.4919614202840401</v>
      </c>
      <c r="QT50">
        <v>1.4932852222885999</v>
      </c>
      <c r="QU50">
        <v>1.4900545158853</v>
      </c>
      <c r="QV50">
        <v>1.49388394514456</v>
      </c>
      <c r="QW50">
        <v>1.49475429345116</v>
      </c>
      <c r="QX50">
        <v>1.4881140308284999</v>
      </c>
      <c r="QY50">
        <v>1.4937573222817999</v>
      </c>
      <c r="QZ50">
        <v>1.49581431816962</v>
      </c>
      <c r="RA50">
        <v>1.48932031217365</v>
      </c>
      <c r="RB50">
        <v>1.4925065424238</v>
      </c>
      <c r="RC50">
        <v>1.4891707745402101</v>
      </c>
      <c r="RD50">
        <v>1.4927365281881</v>
      </c>
      <c r="RE50">
        <v>1.4930419136216599</v>
      </c>
      <c r="RF50">
        <v>1.4894384666371201</v>
      </c>
      <c r="RG50">
        <v>1.4927482415061599</v>
      </c>
      <c r="RH50">
        <v>1.49552545942922</v>
      </c>
      <c r="RI50">
        <v>1.4915481816790599</v>
      </c>
      <c r="RJ50">
        <v>1.4938611839309901</v>
      </c>
      <c r="RK50">
        <v>1.4933650587140399</v>
      </c>
      <c r="RL50">
        <v>1.48805391895209</v>
      </c>
      <c r="RM50">
        <v>1.48976159281877</v>
      </c>
      <c r="RN50">
        <v>1.4949266493779201</v>
      </c>
      <c r="RO50">
        <v>1.4905004302007401</v>
      </c>
      <c r="RP50">
        <v>1.49095869025592</v>
      </c>
      <c r="RQ50">
        <v>1.4940577546762801</v>
      </c>
      <c r="RR50">
        <v>1.4935760957095201</v>
      </c>
      <c r="RS50">
        <v>1.4914732482839901</v>
      </c>
      <c r="RT50">
        <v>1.49344461936826</v>
      </c>
      <c r="RU50">
        <v>1.49214039131465</v>
      </c>
      <c r="RV50">
        <v>1.48968246815059</v>
      </c>
      <c r="RW50">
        <v>1.4916938241919599</v>
      </c>
      <c r="RX50">
        <v>1.48904934004696</v>
      </c>
      <c r="RY50">
        <v>1.4942513629252001</v>
      </c>
      <c r="RZ50">
        <v>1.49339154160627</v>
      </c>
      <c r="SA50">
        <v>1.4947424136226799</v>
      </c>
      <c r="SB50">
        <v>1.49283913506702</v>
      </c>
      <c r="SC50">
        <v>1.4929476954246701</v>
      </c>
      <c r="SD50">
        <v>1.4896956201772</v>
      </c>
      <c r="SE50">
        <v>1.4954285223539301</v>
      </c>
      <c r="SF50">
        <v>1.48611387267614</v>
      </c>
      <c r="SG50">
        <v>1.4923265056497801</v>
      </c>
      <c r="SH50">
        <v>1.4964923034609301</v>
      </c>
      <c r="SI50">
        <v>1.50838373165494</v>
      </c>
      <c r="SJ50">
        <v>1.49562645455754</v>
      </c>
      <c r="SK50">
        <v>1.4900044194365101</v>
      </c>
      <c r="SL50">
        <v>1.51481134141775</v>
      </c>
      <c r="SM50">
        <v>1.49327295232932</v>
      </c>
      <c r="SN50">
        <v>1.4920983054389201</v>
      </c>
      <c r="SO50">
        <v>1.4886149022037001</v>
      </c>
      <c r="SP50">
        <v>1.49566412604823</v>
      </c>
      <c r="SQ50">
        <v>1.4908504643100899</v>
      </c>
      <c r="SR50">
        <v>1.4939805264322801</v>
      </c>
      <c r="SS50">
        <v>1.49046897130258</v>
      </c>
      <c r="ST50">
        <v>1.49613909691295</v>
      </c>
      <c r="SU50">
        <v>1.4906120055674601</v>
      </c>
      <c r="SV50">
        <v>1.49365197623274</v>
      </c>
      <c r="SW50">
        <v>1.4913256236377299</v>
      </c>
      <c r="SX50">
        <v>1.48901674519257</v>
      </c>
      <c r="SY50">
        <v>1.4938006754570201</v>
      </c>
      <c r="SZ50">
        <v>1.48744721757688</v>
      </c>
      <c r="TA50">
        <v>1.4922129193142599</v>
      </c>
      <c r="TB50">
        <v>1.4936591666160599</v>
      </c>
      <c r="TC50">
        <v>1.4927890548226499</v>
      </c>
      <c r="TD50">
        <v>1.48789048165056</v>
      </c>
      <c r="TE50">
        <v>1.48947350702005</v>
      </c>
      <c r="TF50">
        <v>1.49292231655402</v>
      </c>
      <c r="TG50">
        <v>1.49235696722704</v>
      </c>
      <c r="TH50">
        <v>1.4937960266238599</v>
      </c>
      <c r="TI50">
        <v>1.49536307729271</v>
      </c>
      <c r="TJ50">
        <v>1.4901352152357901</v>
      </c>
      <c r="TK50">
        <v>1.4928601797747001</v>
      </c>
      <c r="TL50">
        <v>1.48724517785727</v>
      </c>
      <c r="TM50">
        <v>1.49614452167727</v>
      </c>
      <c r="TN50">
        <v>1.4821318176521501</v>
      </c>
      <c r="TO50">
        <v>1.4902037149126399</v>
      </c>
      <c r="TP50">
        <v>1.49134777701072</v>
      </c>
      <c r="TQ50">
        <v>1.4877273045179</v>
      </c>
      <c r="TR50">
        <v>1.54757294460416</v>
      </c>
      <c r="TS50">
        <v>1.4920121232555399</v>
      </c>
      <c r="TT50">
        <v>1.4925609930124</v>
      </c>
      <c r="TU50">
        <v>1.4907446707861201</v>
      </c>
      <c r="TV50">
        <v>1.4899075147797101</v>
      </c>
      <c r="TW50">
        <v>1.4956954922349699</v>
      </c>
      <c r="TX50">
        <v>1.4939322586642401</v>
      </c>
      <c r="TY50">
        <v>1.49413363512515</v>
      </c>
      <c r="TZ50">
        <v>1.49076893482243</v>
      </c>
      <c r="UA50">
        <v>1.4867746171981799</v>
      </c>
      <c r="UB50">
        <v>1.4916033641834801</v>
      </c>
      <c r="UC50">
        <v>1.4910426537813399</v>
      </c>
      <c r="UD50">
        <v>1.49394938705108</v>
      </c>
      <c r="UE50">
        <v>1.4898464464408101</v>
      </c>
      <c r="UF50">
        <v>1.4889693192277</v>
      </c>
      <c r="UG50">
        <v>1.4911442992331001</v>
      </c>
      <c r="UH50">
        <v>1.49090958733972</v>
      </c>
      <c r="UI50">
        <v>1.49219064189182</v>
      </c>
      <c r="UJ50">
        <v>1.49429306426539</v>
      </c>
      <c r="UK50">
        <v>1.4904214578717301</v>
      </c>
      <c r="UL50">
        <v>1.4946206255532499</v>
      </c>
      <c r="UM50">
        <v>1.4869489033177199</v>
      </c>
      <c r="UN50">
        <v>1.49503440710298</v>
      </c>
      <c r="UO50">
        <v>1.4963483915795099</v>
      </c>
      <c r="UP50">
        <v>1.4908229640098101</v>
      </c>
      <c r="UQ50">
        <v>1.4859671909583601</v>
      </c>
      <c r="UR50">
        <v>1.49196665320471</v>
      </c>
      <c r="US50">
        <v>1.49525167409575</v>
      </c>
      <c r="UT50">
        <v>1.4876512995903599</v>
      </c>
      <c r="UU50">
        <v>1.4918319188832601</v>
      </c>
      <c r="UV50">
        <v>1.4923704448522199</v>
      </c>
      <c r="UW50">
        <v>1.49420879387581</v>
      </c>
      <c r="UX50">
        <v>1.4926570654378299</v>
      </c>
      <c r="UY50">
        <v>1.4863856087204701</v>
      </c>
      <c r="UZ50">
        <v>1.49340716078209</v>
      </c>
      <c r="VA50">
        <v>1.4926094699083701</v>
      </c>
      <c r="VB50">
        <v>1.4900992550421199</v>
      </c>
      <c r="VC50">
        <v>1.49240867518043</v>
      </c>
      <c r="VD50">
        <v>1.47456426451426</v>
      </c>
      <c r="VE50">
        <v>1.4894524002521099</v>
      </c>
      <c r="VF50">
        <v>1.4915527653049401</v>
      </c>
      <c r="VG50">
        <v>1.4948313590314599</v>
      </c>
      <c r="VH50">
        <v>1.49188111620924</v>
      </c>
      <c r="VI50">
        <v>1.4897459182136901</v>
      </c>
      <c r="VJ50">
        <v>1.4918549939994701</v>
      </c>
      <c r="VK50">
        <v>1.4914749202553299</v>
      </c>
      <c r="VL50">
        <v>1.49391666014508</v>
      </c>
      <c r="VM50">
        <v>1.4926226453109701</v>
      </c>
      <c r="VN50">
        <v>1.48937479303258</v>
      </c>
      <c r="VO50">
        <v>1.49428656503576</v>
      </c>
      <c r="VP50">
        <v>1.4901043572638599</v>
      </c>
      <c r="VQ50">
        <v>1.49276850874004</v>
      </c>
      <c r="VR50">
        <v>1.4691458746094599</v>
      </c>
      <c r="VS50">
        <v>1.5531024421960999</v>
      </c>
      <c r="VT50">
        <v>1.4891611180245901</v>
      </c>
      <c r="VU50">
        <v>1.48656729634792</v>
      </c>
      <c r="VV50">
        <v>1.49369415301677</v>
      </c>
      <c r="VW50">
        <v>1.49354663213155</v>
      </c>
      <c r="VX50">
        <v>1.4904901873415199</v>
      </c>
      <c r="VY50">
        <v>1.4901328913027001</v>
      </c>
      <c r="VZ50">
        <v>1.49526975162107</v>
      </c>
      <c r="WA50">
        <v>1.49253842690964</v>
      </c>
      <c r="WB50">
        <v>1.4881451978384499</v>
      </c>
      <c r="WC50">
        <v>1.49462608803967</v>
      </c>
      <c r="WD50">
        <v>1.4926278019993999</v>
      </c>
      <c r="WE50">
        <v>1.4915848767953099</v>
      </c>
      <c r="WF50">
        <v>1.4914947310414099</v>
      </c>
      <c r="WG50">
        <v>1.4949951095815801</v>
      </c>
      <c r="WH50">
        <v>1.49357321533542</v>
      </c>
      <c r="WI50">
        <v>1.4919640563533201</v>
      </c>
      <c r="WJ50">
        <v>1.4898100523031099</v>
      </c>
      <c r="WK50">
        <v>1.49332414267466</v>
      </c>
      <c r="WL50">
        <v>1.49191865761064</v>
      </c>
      <c r="WM50">
        <v>1.4915448931196</v>
      </c>
      <c r="WN50">
        <v>1.4941129266386699</v>
      </c>
      <c r="WO50">
        <v>1.49303597686038</v>
      </c>
      <c r="WP50">
        <v>1.48969919278981</v>
      </c>
      <c r="WQ50">
        <v>1.4940579187024301</v>
      </c>
      <c r="WR50">
        <v>1.4918555139038701</v>
      </c>
      <c r="WS50">
        <v>1.4868597224348801</v>
      </c>
      <c r="WT50">
        <v>1.4962905612450299</v>
      </c>
      <c r="WU50">
        <v>1.4906092771064401</v>
      </c>
      <c r="WV50">
        <v>1.4923079496849401</v>
      </c>
      <c r="WW50">
        <v>1.48913025349471</v>
      </c>
      <c r="WX50">
        <v>1.4952941829257</v>
      </c>
      <c r="WY50">
        <v>1.4950993547081399</v>
      </c>
      <c r="WZ50">
        <v>1.4913835477884401</v>
      </c>
      <c r="XA50">
        <v>1.4845945761919099</v>
      </c>
      <c r="XB50">
        <v>1.49682682001014</v>
      </c>
      <c r="XC50">
        <v>1.4881937561908301</v>
      </c>
      <c r="XD50">
        <v>1.49600647921207</v>
      </c>
      <c r="XE50">
        <v>1.4889736306261501</v>
      </c>
      <c r="XF50">
        <v>1.49415615431376</v>
      </c>
      <c r="XG50">
        <v>1.48784715341489</v>
      </c>
      <c r="XH50">
        <v>1.49140656865579</v>
      </c>
      <c r="XI50">
        <v>1.49528135776684</v>
      </c>
      <c r="XJ50">
        <v>1.4905973961708101</v>
      </c>
      <c r="XK50">
        <v>1.4867669026177599</v>
      </c>
      <c r="XL50">
        <v>1.4917993228273401</v>
      </c>
      <c r="XM50">
        <v>1.49151096882539</v>
      </c>
      <c r="XN50">
        <v>1.49319987914504</v>
      </c>
      <c r="XO50">
        <v>1.49491150111061</v>
      </c>
      <c r="XP50">
        <v>1.4915784121770199</v>
      </c>
      <c r="XQ50">
        <v>1.4944746072466599</v>
      </c>
      <c r="XR50">
        <v>1.4924795246517</v>
      </c>
      <c r="XS50">
        <v>1.4908829025472099</v>
      </c>
      <c r="XT50">
        <v>1.49705104869218</v>
      </c>
      <c r="XU50">
        <v>1.4915129719442399</v>
      </c>
      <c r="XV50">
        <v>1.4914267409575599</v>
      </c>
      <c r="XW50">
        <v>1.4910677085961299</v>
      </c>
      <c r="XX50">
        <v>1.4941452854409301</v>
      </c>
      <c r="XY50">
        <v>1.4939886614345199</v>
      </c>
      <c r="XZ50">
        <v>1.4955583321844801</v>
      </c>
      <c r="YA50">
        <v>1.4941740421785701</v>
      </c>
      <c r="YB50">
        <v>1.4927399821707501</v>
      </c>
      <c r="YC50">
        <v>1.4941858939500201</v>
      </c>
      <c r="YD50">
        <v>1.4941393620777901</v>
      </c>
      <c r="YE50">
        <v>1.49049177080363</v>
      </c>
      <c r="YF50">
        <v>1.4946650695243</v>
      </c>
      <c r="YG50">
        <v>1.4905925609231001</v>
      </c>
      <c r="YH50">
        <v>1.4918172490180499</v>
      </c>
      <c r="YI50">
        <v>1.4950278028320301</v>
      </c>
      <c r="YJ50">
        <v>1.4903713338778299</v>
      </c>
      <c r="YK50">
        <v>1.4913463729127401</v>
      </c>
      <c r="YL50">
        <v>1.4935130181802201</v>
      </c>
      <c r="YM50">
        <v>1.4916169717134999</v>
      </c>
      <c r="YN50">
        <v>1.4894034905745499</v>
      </c>
      <c r="YO50">
        <v>1.4926479229511</v>
      </c>
      <c r="YP50">
        <v>1.4921250280812199</v>
      </c>
      <c r="YQ50">
        <v>1.4935349597396099</v>
      </c>
      <c r="YR50">
        <v>1.4941436159474999</v>
      </c>
      <c r="YS50">
        <v>1.4941759329712601</v>
      </c>
      <c r="YT50">
        <v>1.4908774056321099</v>
      </c>
      <c r="YU50">
        <v>1.48771479384719</v>
      </c>
      <c r="YV50">
        <v>1.49033410908768</v>
      </c>
      <c r="YW50">
        <v>1.4944164539303499</v>
      </c>
      <c r="YX50">
        <v>1.4947902516573499</v>
      </c>
      <c r="YY50">
        <v>1.4917872281412901</v>
      </c>
      <c r="YZ50">
        <v>1.4914027922034101</v>
      </c>
      <c r="ZA50">
        <v>1.48193328949857</v>
      </c>
      <c r="ZB50">
        <v>1.49319221139696</v>
      </c>
      <c r="ZC50">
        <v>1.4895587641921999</v>
      </c>
      <c r="ZD50">
        <v>1.48921807979459</v>
      </c>
      <c r="ZE50">
        <v>1.4877423999497299</v>
      </c>
      <c r="ZF50">
        <v>1.49155254344513</v>
      </c>
      <c r="ZG50">
        <v>1.49276291289111</v>
      </c>
      <c r="ZH50">
        <v>1.4945332198558401</v>
      </c>
      <c r="ZI50">
        <v>1.4900169938077501</v>
      </c>
      <c r="ZJ50">
        <v>1.49220561219893</v>
      </c>
      <c r="ZK50">
        <v>1.49051991290742</v>
      </c>
      <c r="ZL50">
        <v>1.4902862206637599</v>
      </c>
      <c r="ZM50">
        <v>1.4903981782739699</v>
      </c>
      <c r="ZN50">
        <v>1.49279983304536</v>
      </c>
      <c r="ZO50">
        <v>1.4900391177862899</v>
      </c>
      <c r="ZP50">
        <v>1.49532484485619</v>
      </c>
      <c r="ZQ50">
        <v>1.4911816364420101</v>
      </c>
      <c r="ZR50">
        <v>1.48749202200902</v>
      </c>
      <c r="ZS50">
        <v>1.49162399045827</v>
      </c>
      <c r="ZT50">
        <v>1.4901847485514901</v>
      </c>
      <c r="ZU50">
        <v>1.4925796113524299</v>
      </c>
      <c r="ZV50">
        <v>1.4941670921410199</v>
      </c>
      <c r="ZW50">
        <v>1.4867784187441899</v>
      </c>
      <c r="ZX50">
        <v>1.49075333036228</v>
      </c>
      <c r="ZY50">
        <v>1.49101502077631</v>
      </c>
      <c r="ZZ50">
        <v>1.4960520171618901</v>
      </c>
      <c r="AAA50">
        <v>1.48926026532894</v>
      </c>
      <c r="AAB50">
        <v>1.4921415360138199</v>
      </c>
      <c r="AAC50">
        <v>1.4925978370208699</v>
      </c>
      <c r="AAD50">
        <v>1.4915038403672101</v>
      </c>
      <c r="AAE50">
        <v>1.4935348212483499</v>
      </c>
      <c r="AAF50">
        <v>1.49208107217274</v>
      </c>
      <c r="AAG50">
        <v>1.4908037359395301</v>
      </c>
      <c r="AAH50">
        <v>1.4931936848233101</v>
      </c>
      <c r="AAI50">
        <v>1.49363009772182</v>
      </c>
      <c r="AAJ50">
        <v>1.49354797020515</v>
      </c>
      <c r="AAK50">
        <v>1.4884319835123401</v>
      </c>
      <c r="AAL50">
        <v>1.49136633178398</v>
      </c>
      <c r="AAM50">
        <v>1.4902215874414799</v>
      </c>
      <c r="AAN50">
        <v>1.49122100981564</v>
      </c>
      <c r="AAO50">
        <v>1.4941394119781399</v>
      </c>
      <c r="AAP50">
        <v>1.4911023853829899</v>
      </c>
      <c r="AAQ50">
        <v>1.4943233875973301</v>
      </c>
      <c r="AAR50">
        <v>1.4862578227161201</v>
      </c>
      <c r="AAS50">
        <v>1.4859329707203099</v>
      </c>
      <c r="AAT50">
        <v>1.49209689388428</v>
      </c>
      <c r="AAU50">
        <v>1.49170759289957</v>
      </c>
      <c r="AAV50">
        <v>1.49335229519145</v>
      </c>
      <c r="AAW50">
        <v>1.4928311296707</v>
      </c>
      <c r="AAX50">
        <v>1.4957637806634201</v>
      </c>
      <c r="AAY50">
        <v>1.4920935821564101</v>
      </c>
      <c r="AAZ50">
        <v>1.4844687533702099</v>
      </c>
      <c r="ABA50">
        <v>1.4960356273266699</v>
      </c>
      <c r="ABB50">
        <v>1.4895807097312701</v>
      </c>
      <c r="ABC50">
        <v>1.4913276178988399</v>
      </c>
      <c r="ABD50">
        <v>1.48883070940358</v>
      </c>
      <c r="ABE50">
        <v>1.49364018023377</v>
      </c>
      <c r="ABF50">
        <v>1.4905307751186401</v>
      </c>
      <c r="ABG50">
        <v>1.4974773751092301</v>
      </c>
      <c r="ABH50">
        <v>1.48633159712887</v>
      </c>
      <c r="ABI50">
        <v>1.4934696752446399</v>
      </c>
      <c r="ABJ50">
        <v>1.4921633938150001</v>
      </c>
      <c r="ABK50">
        <v>1.4943900426155301</v>
      </c>
      <c r="ABL50">
        <v>1.4877860416879201</v>
      </c>
      <c r="ABM50">
        <v>1.4939502690163</v>
      </c>
      <c r="ABN50">
        <v>1.4946963375390501</v>
      </c>
      <c r="ABO50">
        <v>1.49088321491579</v>
      </c>
      <c r="ABP50">
        <v>1.4924258698827599</v>
      </c>
      <c r="ABQ50">
        <v>1.4961591857437599</v>
      </c>
      <c r="ABR50">
        <v>1.48300723311331</v>
      </c>
      <c r="ABS50">
        <v>1.49555074796426</v>
      </c>
      <c r="ABT50">
        <v>1.4895944436553099</v>
      </c>
      <c r="ABU50">
        <v>1.4932383413524299</v>
      </c>
      <c r="ABV50">
        <v>1.49188632404746</v>
      </c>
      <c r="ABW50">
        <v>1.4959057335088399</v>
      </c>
      <c r="ABX50">
        <v>1.48790404226231</v>
      </c>
      <c r="ABY50">
        <v>1.4895321468817899</v>
      </c>
      <c r="ABZ50">
        <v>1.49265983504278</v>
      </c>
      <c r="ACA50">
        <v>1.4920911125840799</v>
      </c>
      <c r="ACB50">
        <v>1.4944665254053999</v>
      </c>
      <c r="ACC50">
        <v>1.4894933687598599</v>
      </c>
      <c r="ACD50">
        <v>1.49350313190422</v>
      </c>
      <c r="ACE50">
        <v>1.49292798965124</v>
      </c>
      <c r="ACF50">
        <v>1.4924843773660299</v>
      </c>
      <c r="ACG50">
        <v>1.4923762322762899</v>
      </c>
      <c r="ACH50">
        <v>1.49382995178977</v>
      </c>
      <c r="ACI50">
        <v>1.491796462762</v>
      </c>
      <c r="ACJ50">
        <v>1.5525497444604901</v>
      </c>
      <c r="ACK50">
        <v>1.4915569080943101</v>
      </c>
      <c r="ACL50">
        <v>1.49319817661856</v>
      </c>
      <c r="ACM50">
        <v>1.49441066801725</v>
      </c>
      <c r="ACN50">
        <v>1.4928653466394599</v>
      </c>
      <c r="ACO50">
        <v>1.4912776316409</v>
      </c>
      <c r="ACP50">
        <v>1.4932730934162699</v>
      </c>
      <c r="ACQ50">
        <v>1.4886395171721101</v>
      </c>
      <c r="ACR50">
        <v>1.4929162214860801</v>
      </c>
      <c r="ACS50">
        <v>1.49390934254373</v>
      </c>
      <c r="ACT50">
        <v>1.4890443081057201</v>
      </c>
      <c r="ACU50">
        <v>1.4897297614423901</v>
      </c>
      <c r="ACV50">
        <v>1.4934425907555799</v>
      </c>
      <c r="ACW50">
        <v>1.4899629001900201</v>
      </c>
      <c r="ACX50">
        <v>1.49473192267782</v>
      </c>
      <c r="ACY50">
        <v>1.48941477645534</v>
      </c>
      <c r="ACZ50">
        <v>1.4904939757479601</v>
      </c>
      <c r="ADA50">
        <v>1.4940233975703301</v>
      </c>
      <c r="ADB50">
        <v>1.48914749621327</v>
      </c>
      <c r="ADC50">
        <v>1.4917273324835101</v>
      </c>
      <c r="ADD50">
        <v>1.4968850656588599</v>
      </c>
      <c r="ADE50">
        <v>1.4917525514007199</v>
      </c>
      <c r="ADF50">
        <v>1.4943861197213999</v>
      </c>
      <c r="ADG50">
        <v>1.49316178568151</v>
      </c>
      <c r="ADH50">
        <v>1.4946545471641499</v>
      </c>
      <c r="ADI50">
        <v>1.4911922627010199</v>
      </c>
      <c r="ADJ50">
        <v>1.49338911467054</v>
      </c>
      <c r="ADK50">
        <v>1.4903375894536901</v>
      </c>
      <c r="ADL50">
        <v>1.49233980385664</v>
      </c>
      <c r="ADM50">
        <v>1.48870242418528</v>
      </c>
      <c r="ADN50">
        <v>1.49419439462897</v>
      </c>
      <c r="ADO50">
        <v>1.4903350429908799</v>
      </c>
      <c r="ADP50">
        <v>1.49421059688127</v>
      </c>
      <c r="ADQ50">
        <v>1.49137311101401</v>
      </c>
      <c r="ADR50">
        <v>1.4952334468125801</v>
      </c>
      <c r="ADS50">
        <v>1.4913713123560699</v>
      </c>
      <c r="ADT50">
        <v>1.4878348542122699</v>
      </c>
      <c r="ADU50">
        <v>1.4920764721094399</v>
      </c>
      <c r="ADV50">
        <v>1.4939843234450401</v>
      </c>
      <c r="ADW50">
        <v>1.48748925141305</v>
      </c>
      <c r="ADX50">
        <v>1.49372336375671</v>
      </c>
      <c r="ADY50">
        <v>1.49171619441492</v>
      </c>
      <c r="ADZ50">
        <v>1.48063070341797</v>
      </c>
      <c r="AEA50">
        <v>1.49401760063258</v>
      </c>
      <c r="AEB50">
        <v>1.48803671167693</v>
      </c>
      <c r="AEC50">
        <v>1.4911709343858801</v>
      </c>
      <c r="AED50">
        <v>1.4923827175583799</v>
      </c>
      <c r="AEE50">
        <v>1.4917684855904101</v>
      </c>
      <c r="AEF50">
        <v>1.4917032678145601</v>
      </c>
      <c r="AEG50">
        <v>1.4887952118610901</v>
      </c>
      <c r="AEH50">
        <v>1.89056444263792</v>
      </c>
      <c r="AEI50">
        <v>1.4923477080568299</v>
      </c>
      <c r="AEJ50">
        <v>1.4936366986721299</v>
      </c>
      <c r="AEK50">
        <v>1.4942694100227401</v>
      </c>
      <c r="AEL50">
        <v>1.49022538549928</v>
      </c>
      <c r="AEM50">
        <v>1.49157540749895</v>
      </c>
      <c r="AEN50">
        <v>1.48123538795581</v>
      </c>
      <c r="AEO50">
        <v>1.49233735209931</v>
      </c>
      <c r="AEP50">
        <v>1.48748404113266</v>
      </c>
      <c r="AEQ50">
        <v>1.49299485359271</v>
      </c>
      <c r="AER50">
        <v>1.4905880666854101</v>
      </c>
      <c r="AES50">
        <v>1.49198466553891</v>
      </c>
      <c r="AET50">
        <v>1.4934394189962401</v>
      </c>
      <c r="AEU50">
        <v>1.4933719345574701</v>
      </c>
      <c r="AEV50">
        <v>1.4859989124058099</v>
      </c>
      <c r="AEW50">
        <v>1.49256286853652</v>
      </c>
      <c r="AEX50">
        <v>1.4888484843019301</v>
      </c>
      <c r="AEY50">
        <v>1.4930813150218001</v>
      </c>
      <c r="AEZ50">
        <v>1.4920391414632199</v>
      </c>
      <c r="AFA50">
        <v>1.4931330685081801</v>
      </c>
      <c r="AFB50">
        <v>1.4911589064842099</v>
      </c>
      <c r="AFC50">
        <v>1.49057328137573</v>
      </c>
      <c r="AFD50">
        <v>1.4912386007210601</v>
      </c>
      <c r="AFE50">
        <v>1.49287858508216</v>
      </c>
      <c r="AFF50">
        <v>1.4930256775192801</v>
      </c>
      <c r="AFG50">
        <v>1.4923453731124701</v>
      </c>
      <c r="AFH50">
        <v>1.48782905337788</v>
      </c>
      <c r="AFI50">
        <v>1.49031546555465</v>
      </c>
      <c r="AFJ50">
        <v>1.4976917442989</v>
      </c>
      <c r="AFK50">
        <v>1.49102413772642</v>
      </c>
      <c r="AFL50">
        <v>1.4851245823679899</v>
      </c>
      <c r="AFM50">
        <v>1.48982513828235</v>
      </c>
      <c r="AFN50">
        <v>1.49524420707035</v>
      </c>
      <c r="AFO50">
        <v>1.4910564207436401</v>
      </c>
      <c r="AFP50">
        <v>1.4902843939624699</v>
      </c>
      <c r="AFQ50">
        <v>1.4887494539195301</v>
      </c>
      <c r="AFR50">
        <v>1.53191327943955</v>
      </c>
      <c r="AFS50">
        <v>1.4919072245137801</v>
      </c>
      <c r="AFT50">
        <v>1.49159581472847</v>
      </c>
      <c r="AFU50">
        <v>1.49407090957247</v>
      </c>
      <c r="AFV50">
        <v>1.49263063242512</v>
      </c>
      <c r="AFW50">
        <v>1.4882727630982699</v>
      </c>
      <c r="AFX50">
        <v>1.4922775414415099</v>
      </c>
      <c r="AFY50">
        <v>1.48584240608306</v>
      </c>
      <c r="AFZ50">
        <v>1.4575867325810601</v>
      </c>
      <c r="AGA50">
        <v>1.4912504459767</v>
      </c>
      <c r="AGB50">
        <v>1.4954266880151099</v>
      </c>
      <c r="AGC50">
        <v>1.48505762550151</v>
      </c>
      <c r="AGD50">
        <v>1.49496474196759</v>
      </c>
      <c r="AGE50">
        <v>1.48908851167712</v>
      </c>
      <c r="AGF50">
        <v>1.49184226312792</v>
      </c>
      <c r="AGG50">
        <v>1.4900502326548899</v>
      </c>
      <c r="AGH50">
        <v>1.49359222737526</v>
      </c>
      <c r="AGI50">
        <v>1.4931161604199601</v>
      </c>
      <c r="AGJ50">
        <v>1.48851588334145</v>
      </c>
      <c r="AGK50">
        <v>1.48879095815149</v>
      </c>
      <c r="AGL50">
        <v>1.4940019888538001</v>
      </c>
      <c r="AGM50">
        <v>1.4849868282491201</v>
      </c>
      <c r="AGN50">
        <v>1.4938561381375099</v>
      </c>
      <c r="AGO50">
        <v>1.4922549247561201</v>
      </c>
      <c r="AGP50">
        <v>1.4943501220655899</v>
      </c>
      <c r="AGQ50">
        <v>1.4901005197655799</v>
      </c>
      <c r="AGR50">
        <v>1.49459031241134</v>
      </c>
      <c r="AGS50">
        <v>1.49142753933929</v>
      </c>
      <c r="AGT50">
        <v>1.49311160218716</v>
      </c>
      <c r="AGU50">
        <v>1.49077448079792</v>
      </c>
      <c r="AGV50">
        <v>1.4933852492500701</v>
      </c>
      <c r="AGW50">
        <v>1.49159461896363</v>
      </c>
      <c r="AGX50">
        <v>1.4915005036622899</v>
      </c>
      <c r="AGY50">
        <v>1.49215440788114</v>
      </c>
      <c r="AGZ50">
        <v>1.49222298717267</v>
      </c>
      <c r="AHA50">
        <v>1.4941195692720299</v>
      </c>
      <c r="AHB50">
        <v>1.4959081731108299</v>
      </c>
      <c r="AHC50">
        <v>1.4928455836482999</v>
      </c>
      <c r="AHD50">
        <v>1.49306783205517</v>
      </c>
      <c r="AHE50">
        <v>1.4886881469017501</v>
      </c>
      <c r="AHF50">
        <v>1.48285488815793</v>
      </c>
      <c r="AHG50">
        <v>1.4897517534908</v>
      </c>
      <c r="AHH50">
        <v>1.4922543305287601</v>
      </c>
      <c r="AHI50">
        <v>1.4957947563724501</v>
      </c>
      <c r="AHJ50">
        <v>1.48978742996836</v>
      </c>
      <c r="AHK50">
        <v>1.49349511698327</v>
      </c>
      <c r="AHL50">
        <v>1.49066324753239</v>
      </c>
      <c r="AHM50">
        <v>1.4880523752452901</v>
      </c>
      <c r="AHN50">
        <v>1.4895186957761699</v>
      </c>
      <c r="AHO50">
        <v>1.4956486931707</v>
      </c>
      <c r="AHP50">
        <v>1.4866328090685701</v>
      </c>
      <c r="AHQ50">
        <v>1.4931162969238001</v>
      </c>
      <c r="AHR50">
        <v>1.4922949415348401</v>
      </c>
      <c r="AHS50">
        <v>1.4931569780059999</v>
      </c>
      <c r="AHT50">
        <v>1.4915189040191199</v>
      </c>
      <c r="AHU50">
        <v>1.4920962353674101</v>
      </c>
      <c r="AHV50">
        <v>1.49052678630534</v>
      </c>
      <c r="AHW50">
        <v>1.49241394305182</v>
      </c>
      <c r="AHX50">
        <v>1.49318275926632</v>
      </c>
      <c r="AHY50">
        <v>1.49187345862948</v>
      </c>
      <c r="AHZ50">
        <v>1.4931200570637599</v>
      </c>
      <c r="AIA50">
        <v>1.49569487223757</v>
      </c>
      <c r="AIB50">
        <v>1.4906231611382901</v>
      </c>
      <c r="AIC50">
        <v>1.49407937500813</v>
      </c>
      <c r="AID50">
        <v>1.4907838302224601</v>
      </c>
      <c r="AIE50">
        <v>1.4909914661986601</v>
      </c>
      <c r="AIF50">
        <v>1.4927159582142999</v>
      </c>
      <c r="AIG50">
        <v>1.4941861298102701</v>
      </c>
      <c r="AIH50">
        <v>1.4946855926452101</v>
      </c>
      <c r="AII50">
        <v>1.4926138096994299</v>
      </c>
      <c r="AIJ50">
        <v>1.49231279718045</v>
      </c>
      <c r="AIK50">
        <v>1.4931062852231101</v>
      </c>
      <c r="AIL50">
        <v>1.49001864566578</v>
      </c>
      <c r="AIM50">
        <v>1.49543464412469</v>
      </c>
      <c r="AIN50">
        <v>1.4921619693481301</v>
      </c>
      <c r="AIO50">
        <v>1.49365322986982</v>
      </c>
      <c r="AIP50">
        <v>1.4904993061346401</v>
      </c>
      <c r="AIQ50">
        <v>1.4926104181108899</v>
      </c>
      <c r="AIR50">
        <v>1.49202574818679</v>
      </c>
      <c r="AIS50">
        <v>1.49234254471085</v>
      </c>
      <c r="AIT50">
        <v>1.49015317860908</v>
      </c>
      <c r="AIU50">
        <v>1.4948676449984699</v>
      </c>
      <c r="AIV50">
        <v>1.49339422120492</v>
      </c>
      <c r="AIW50">
        <v>1.4917882944479299</v>
      </c>
      <c r="AIX50">
        <v>1.4922135921369499</v>
      </c>
      <c r="AIY50">
        <v>1.4891857486848901</v>
      </c>
      <c r="AIZ50">
        <v>1.4893032709170999</v>
      </c>
      <c r="AJA50">
        <v>1.48397928769864</v>
      </c>
      <c r="AJB50">
        <v>1.4861643390750501</v>
      </c>
      <c r="AJC50">
        <v>1.4937587500604499</v>
      </c>
      <c r="AJD50">
        <v>1.4947781812562799</v>
      </c>
      <c r="AJE50">
        <v>1.4955533371243701</v>
      </c>
      <c r="AJF50">
        <v>1.4899615979494301</v>
      </c>
      <c r="AJG50">
        <v>1.4945272552381199</v>
      </c>
      <c r="AJH50">
        <v>1.49476451449488</v>
      </c>
      <c r="AJI50">
        <v>1.4914298748189601</v>
      </c>
      <c r="AJJ50">
        <v>1.4945485774098399</v>
      </c>
      <c r="AJK50">
        <v>1.4954566791027</v>
      </c>
      <c r="AJL50">
        <v>1.49513281521365</v>
      </c>
      <c r="AJM50">
        <v>1.49301752888507</v>
      </c>
      <c r="AJN50">
        <v>1.4945661572306199</v>
      </c>
      <c r="AJO50">
        <v>1.4920919449082799</v>
      </c>
      <c r="AJP50">
        <v>1.4887523438166499</v>
      </c>
      <c r="AJQ50">
        <v>1.49311749896341</v>
      </c>
      <c r="AJR50">
        <v>1.4961106901036401</v>
      </c>
      <c r="AJS50">
        <v>1.49364508621517</v>
      </c>
      <c r="AJT50">
        <v>1.48548623257555</v>
      </c>
      <c r="AJU50">
        <v>1.494574372567</v>
      </c>
      <c r="AJV50">
        <v>1.4873336101178001</v>
      </c>
      <c r="AJW50">
        <v>1.4892020788123601</v>
      </c>
      <c r="AJX50">
        <v>1.4886465134487099</v>
      </c>
      <c r="AJY50">
        <v>1.4923710744616601</v>
      </c>
      <c r="AJZ50">
        <v>1.4920069542430301</v>
      </c>
      <c r="AKA50">
        <v>1.49298964036758</v>
      </c>
      <c r="AKB50">
        <v>1.4964036816183699</v>
      </c>
      <c r="AKC50">
        <v>1.48498649425527</v>
      </c>
      <c r="AKD50">
        <v>1.4906734899518399</v>
      </c>
      <c r="AKE50">
        <v>1.4934260413236899</v>
      </c>
      <c r="AKF50">
        <v>1.49294417255436</v>
      </c>
      <c r="AKG50">
        <v>1.4909551770098</v>
      </c>
      <c r="AKH50">
        <v>1.4913064540804399</v>
      </c>
      <c r="AKI50">
        <v>1.4945055746993099</v>
      </c>
      <c r="AKJ50">
        <v>1.49115475460855</v>
      </c>
      <c r="AKK50">
        <v>1.49005295710484</v>
      </c>
      <c r="AKL50">
        <v>1.4940938365210801</v>
      </c>
      <c r="AKM50">
        <v>1.49000956070705</v>
      </c>
      <c r="AKN50">
        <v>1.48891042009368</v>
      </c>
      <c r="AKO50">
        <v>1.4933877540304901</v>
      </c>
      <c r="AKP50">
        <v>1.49428159020853</v>
      </c>
      <c r="AKQ50">
        <v>1.4889943890094499</v>
      </c>
      <c r="AKR50">
        <v>1.49177518701108</v>
      </c>
      <c r="AKS50">
        <v>1.4890515891374101</v>
      </c>
      <c r="AKT50">
        <v>1.4968062978358501</v>
      </c>
      <c r="AKU50">
        <v>1.49016353021362</v>
      </c>
      <c r="AKV50">
        <v>1.49031031503046</v>
      </c>
      <c r="AKW50">
        <v>1.49602870154969</v>
      </c>
      <c r="AKX50">
        <v>1.49203732571401</v>
      </c>
      <c r="AKY50">
        <v>1.49421495595693</v>
      </c>
      <c r="AKZ50">
        <v>1.49186803901488</v>
      </c>
      <c r="ALA50">
        <v>1.49188495449077</v>
      </c>
      <c r="ALB50">
        <v>1.49075792089878</v>
      </c>
      <c r="ALC50">
        <v>1.49125321908283</v>
      </c>
      <c r="ALD50">
        <v>1.4900177385773601</v>
      </c>
      <c r="ALE50">
        <v>1.4908680984920699</v>
      </c>
      <c r="ALF50">
        <v>1.4920364689430199</v>
      </c>
      <c r="ALG50">
        <v>1.48925415026233</v>
      </c>
      <c r="ALH50">
        <v>1.49162740436329</v>
      </c>
      <c r="ALI50">
        <v>1.49536345756597</v>
      </c>
      <c r="ALJ50">
        <v>1.49343267036843</v>
      </c>
      <c r="ALK50">
        <v>1.4949957098433799</v>
      </c>
      <c r="ALL50">
        <v>1.4949043747109401</v>
      </c>
    </row>
    <row r="51" spans="1:1000" x14ac:dyDescent="0.55000000000000004">
      <c r="A51">
        <v>1.4965982229933199</v>
      </c>
      <c r="B51">
        <v>1.4968405989878899</v>
      </c>
      <c r="C51">
        <v>1.49476733160682</v>
      </c>
      <c r="D51">
        <v>1.4890150595712699</v>
      </c>
      <c r="E51">
        <v>1.49468466112631</v>
      </c>
      <c r="F51">
        <v>1.4874458547726299</v>
      </c>
      <c r="G51">
        <v>1.49350113310401</v>
      </c>
      <c r="H51">
        <v>1.49113115632537</v>
      </c>
      <c r="I51">
        <v>1.49406868995693</v>
      </c>
      <c r="J51">
        <v>1.4891945214845901</v>
      </c>
      <c r="K51">
        <v>1.4945187902225101</v>
      </c>
      <c r="L51">
        <v>1.4901303701120401</v>
      </c>
      <c r="M51">
        <v>1.4928990796655499</v>
      </c>
      <c r="N51">
        <v>1.4885597381311899</v>
      </c>
      <c r="O51">
        <v>1.48748859854163</v>
      </c>
      <c r="P51">
        <v>1.4932688591727501</v>
      </c>
      <c r="Q51">
        <v>1.4929860691272101</v>
      </c>
      <c r="R51">
        <v>1.49311664024694</v>
      </c>
      <c r="S51">
        <v>1.49292637897947</v>
      </c>
      <c r="T51">
        <v>1.49475552697856</v>
      </c>
      <c r="U51">
        <v>1.4930307153206901</v>
      </c>
      <c r="V51">
        <v>1.5114069528557299</v>
      </c>
      <c r="W51">
        <v>1.49268185843124</v>
      </c>
      <c r="X51">
        <v>1.4884710036911899</v>
      </c>
      <c r="Y51">
        <v>1.4934780276051101</v>
      </c>
      <c r="Z51">
        <v>1.4942564918215999</v>
      </c>
      <c r="AA51">
        <v>1.49166180297383</v>
      </c>
      <c r="AB51">
        <v>1.49320712029902</v>
      </c>
      <c r="AC51">
        <v>1.4937390047894199</v>
      </c>
      <c r="AD51">
        <v>1.48768843971507</v>
      </c>
      <c r="AE51">
        <v>1.4946124570368799</v>
      </c>
      <c r="AF51">
        <v>1.49147628807814</v>
      </c>
      <c r="AG51">
        <v>1.4909727027194699</v>
      </c>
      <c r="AH51">
        <v>1.49088525624262</v>
      </c>
      <c r="AI51">
        <v>1.49384458875481</v>
      </c>
      <c r="AJ51">
        <v>1.49249232252213</v>
      </c>
      <c r="AK51">
        <v>1.49264021210464</v>
      </c>
      <c r="AL51">
        <v>1.5238723849112099</v>
      </c>
      <c r="AM51">
        <v>1.49534184067455</v>
      </c>
      <c r="AN51">
        <v>1.4898541723795899</v>
      </c>
      <c r="AO51">
        <v>1.50087844101198</v>
      </c>
      <c r="AP51">
        <v>1.4909351169706799</v>
      </c>
      <c r="AQ51">
        <v>1.4950995681382599</v>
      </c>
      <c r="AR51">
        <v>1.49213298843316</v>
      </c>
      <c r="AS51">
        <v>1.4948536399041401</v>
      </c>
      <c r="AT51">
        <v>1.4896367038818601</v>
      </c>
      <c r="AU51">
        <v>1.4920238632938001</v>
      </c>
      <c r="AV51">
        <v>1.49316615066949</v>
      </c>
      <c r="AW51">
        <v>1.4942731931167601</v>
      </c>
      <c r="AX51">
        <v>1.49359437309089</v>
      </c>
      <c r="AY51">
        <v>1.4927588146169299</v>
      </c>
      <c r="AZ51">
        <v>1.49354230365939</v>
      </c>
      <c r="BA51">
        <v>1.5246487128930399</v>
      </c>
      <c r="BB51">
        <v>1.4911777318049599</v>
      </c>
      <c r="BC51">
        <v>1.4930041499723199</v>
      </c>
      <c r="BD51">
        <v>1.49443513318397</v>
      </c>
      <c r="BE51">
        <v>1.4943176692814999</v>
      </c>
      <c r="BF51">
        <v>1.49241950775336</v>
      </c>
      <c r="BG51">
        <v>1.4915808872434799</v>
      </c>
      <c r="BH51">
        <v>1.4954160981712501</v>
      </c>
      <c r="BI51">
        <v>1.49603410732766</v>
      </c>
      <c r="BJ51">
        <v>1.49571244679392</v>
      </c>
      <c r="BK51">
        <v>1.4935751990781601</v>
      </c>
      <c r="BL51">
        <v>1.4879228226865899</v>
      </c>
      <c r="BM51">
        <v>1.4886064121110101</v>
      </c>
      <c r="BN51">
        <v>1.49157779025806</v>
      </c>
      <c r="BO51">
        <v>1.49677207768243</v>
      </c>
      <c r="BP51">
        <v>1.49491191747846</v>
      </c>
      <c r="BQ51">
        <v>1.5063240908793201</v>
      </c>
      <c r="BR51">
        <v>1.4918250060109299</v>
      </c>
      <c r="BS51">
        <v>1.49172369962009</v>
      </c>
      <c r="BT51">
        <v>1.5162005301478401</v>
      </c>
      <c r="BU51">
        <v>1.4920049575437799</v>
      </c>
      <c r="BV51">
        <v>1.48197864347307</v>
      </c>
      <c r="BW51">
        <v>1.5014887835889801</v>
      </c>
      <c r="BX51">
        <v>1.49167445275179</v>
      </c>
      <c r="BY51">
        <v>1.4946730165436799</v>
      </c>
      <c r="BZ51">
        <v>1.5144066084979999</v>
      </c>
      <c r="CA51">
        <v>1.4933164411067601</v>
      </c>
      <c r="CB51">
        <v>1.4950040285713</v>
      </c>
      <c r="CC51">
        <v>1.4912818852929099</v>
      </c>
      <c r="CD51">
        <v>1.4912770168730001</v>
      </c>
      <c r="CE51">
        <v>1.4918971510539301</v>
      </c>
      <c r="CF51">
        <v>1.4919708707533399</v>
      </c>
      <c r="CG51">
        <v>1.49094316675384</v>
      </c>
      <c r="CH51">
        <v>1.49145554488698</v>
      </c>
      <c r="CI51" s="1">
        <v>1.4877207954207801</v>
      </c>
      <c r="CJ51">
        <v>1.49275045997655</v>
      </c>
      <c r="CK51">
        <v>1.48877292613278</v>
      </c>
      <c r="CL51">
        <v>1.4924794753210799</v>
      </c>
      <c r="CM51">
        <v>1.4918537341992799</v>
      </c>
      <c r="CN51">
        <v>1.4913830123940299</v>
      </c>
      <c r="CO51">
        <v>1.4943753867904499</v>
      </c>
      <c r="CP51">
        <v>1.4927530724651601</v>
      </c>
      <c r="CQ51">
        <v>1.4933671790495</v>
      </c>
      <c r="CR51">
        <v>1.4952571252914799</v>
      </c>
      <c r="CS51">
        <v>1.49378097195634</v>
      </c>
      <c r="CT51">
        <v>1.4965171997237801</v>
      </c>
      <c r="CU51">
        <v>1.4903085263128499</v>
      </c>
      <c r="CV51">
        <v>1.49413124521022</v>
      </c>
      <c r="CW51">
        <v>1.4912833447624101</v>
      </c>
      <c r="CX51">
        <v>1.49346459852271</v>
      </c>
      <c r="CY51">
        <v>1.49181365083155</v>
      </c>
      <c r="CZ51">
        <v>1.4979223060064899</v>
      </c>
      <c r="DA51">
        <v>1.49117548416806</v>
      </c>
      <c r="DB51">
        <v>1.4946449443163801</v>
      </c>
      <c r="DC51">
        <v>1.4942807515048899</v>
      </c>
      <c r="DD51">
        <v>1.4940184078932699</v>
      </c>
      <c r="DE51">
        <v>1.4923916526843199</v>
      </c>
      <c r="DF51">
        <v>1.4863363865474899</v>
      </c>
      <c r="DG51">
        <v>1.50253431071274</v>
      </c>
      <c r="DH51">
        <v>1.4924559729104501</v>
      </c>
      <c r="DI51">
        <v>1.4947697600305301</v>
      </c>
      <c r="DJ51">
        <v>1.49531099582938</v>
      </c>
      <c r="DK51">
        <v>1.4958799002902701</v>
      </c>
      <c r="DL51">
        <v>1.4942795102806099</v>
      </c>
      <c r="DM51">
        <v>1.4934882051113001</v>
      </c>
      <c r="DN51">
        <v>1.49539922099029</v>
      </c>
      <c r="DO51">
        <v>1.4907473246716201</v>
      </c>
      <c r="DP51">
        <v>1.48582534137392</v>
      </c>
      <c r="DQ51">
        <v>1.49436735441647</v>
      </c>
      <c r="DR51">
        <v>1.4847098872090301</v>
      </c>
      <c r="DS51">
        <v>1.4948786254888</v>
      </c>
      <c r="DT51">
        <v>1.4936578376307701</v>
      </c>
      <c r="DU51">
        <v>1.4942405196344399</v>
      </c>
      <c r="DV51">
        <v>1.4945353840424001</v>
      </c>
      <c r="DW51">
        <v>1.4973776548734301</v>
      </c>
      <c r="DX51">
        <v>1.49614679950388</v>
      </c>
      <c r="DY51">
        <v>1.49594627583046</v>
      </c>
      <c r="DZ51">
        <v>1.4938217659619799</v>
      </c>
      <c r="EA51">
        <v>1.49545703412106</v>
      </c>
      <c r="EB51">
        <v>1.49378563528542</v>
      </c>
      <c r="EC51">
        <v>1.4874856572503099</v>
      </c>
      <c r="ED51">
        <v>1.48730210429403</v>
      </c>
      <c r="EE51">
        <v>1.49403212884621</v>
      </c>
      <c r="EF51">
        <v>1.49349084416852</v>
      </c>
      <c r="EG51">
        <v>1.4928198143425899</v>
      </c>
      <c r="EH51">
        <v>1.49289341464762</v>
      </c>
      <c r="EI51">
        <v>1.4946364507065499</v>
      </c>
      <c r="EJ51">
        <v>1.4928423392825501</v>
      </c>
      <c r="EK51">
        <v>1.4907623696451799</v>
      </c>
      <c r="EL51">
        <v>1.48745085240342</v>
      </c>
      <c r="EM51">
        <v>1.4959316739705799</v>
      </c>
      <c r="EN51">
        <v>1.48768572190189</v>
      </c>
      <c r="EO51">
        <v>1.49516037164991</v>
      </c>
      <c r="EP51">
        <v>1.4924583204483799</v>
      </c>
      <c r="EQ51">
        <v>1.4843361983857</v>
      </c>
      <c r="ER51">
        <v>1.4881754005935901</v>
      </c>
      <c r="ES51">
        <v>1.4884788376523901</v>
      </c>
      <c r="ET51">
        <v>1.4905934279941599</v>
      </c>
      <c r="EU51">
        <v>1.49235807217979</v>
      </c>
      <c r="EV51">
        <v>1.4948000677017701</v>
      </c>
      <c r="EW51">
        <v>1.4925105601279101</v>
      </c>
      <c r="EX51">
        <v>1.4967798880838601</v>
      </c>
      <c r="EY51">
        <v>1.4918181447340499</v>
      </c>
      <c r="EZ51">
        <v>1.4897474517305</v>
      </c>
      <c r="FA51">
        <v>1.4928260595290599</v>
      </c>
      <c r="FB51">
        <v>1.49464989200577</v>
      </c>
      <c r="FC51">
        <v>1.48957687746389</v>
      </c>
      <c r="FD51">
        <v>1.48719045824296</v>
      </c>
      <c r="FE51">
        <v>1.49068936854106</v>
      </c>
      <c r="FF51">
        <v>1.49449516168883</v>
      </c>
      <c r="FG51">
        <v>1.4929277236824501</v>
      </c>
      <c r="FH51">
        <v>1.4922458340610301</v>
      </c>
      <c r="FI51">
        <v>1.49368671774883</v>
      </c>
      <c r="FJ51">
        <v>1.49471908512535</v>
      </c>
      <c r="FK51">
        <v>1.4941679959831</v>
      </c>
      <c r="FL51">
        <v>1.4906151423574101</v>
      </c>
      <c r="FM51">
        <v>1.49256519233816</v>
      </c>
      <c r="FN51">
        <v>1.4946849753117599</v>
      </c>
      <c r="FO51">
        <v>1.4947832135908701</v>
      </c>
      <c r="FP51">
        <v>1.4931956704175</v>
      </c>
      <c r="FQ51">
        <v>1.4934055169825899</v>
      </c>
      <c r="FR51">
        <v>1.4951483646011099</v>
      </c>
      <c r="FS51">
        <v>1.49125318415841</v>
      </c>
      <c r="FT51">
        <v>1.4840585563965001</v>
      </c>
      <c r="FU51">
        <v>1.4974229751616599</v>
      </c>
      <c r="FV51">
        <v>1.4949674581324299</v>
      </c>
      <c r="FW51">
        <v>1.4860342758438001</v>
      </c>
      <c r="FX51">
        <v>1.4899021330147799</v>
      </c>
      <c r="FY51">
        <v>1.49370078121538</v>
      </c>
      <c r="FZ51">
        <v>1.4928871869359599</v>
      </c>
      <c r="GA51">
        <v>1.4821954018839001</v>
      </c>
      <c r="GB51">
        <v>1.4914461502127401</v>
      </c>
      <c r="GC51">
        <v>1.4935922431019399</v>
      </c>
      <c r="GD51">
        <v>1.4927918908137301</v>
      </c>
      <c r="GE51">
        <v>1.4983648762077599</v>
      </c>
      <c r="GF51">
        <v>1.49114518177406</v>
      </c>
      <c r="GG51">
        <v>1.4805948405189</v>
      </c>
      <c r="GH51">
        <v>1.4932808950462899</v>
      </c>
      <c r="GI51">
        <v>1.49434416912178</v>
      </c>
      <c r="GJ51">
        <v>1.4953495697065</v>
      </c>
      <c r="GK51">
        <v>1.48949974598679</v>
      </c>
      <c r="GL51">
        <v>1.4939945819436999</v>
      </c>
      <c r="GM51">
        <v>1.49154755816684</v>
      </c>
      <c r="GN51">
        <v>1.4897140926536101</v>
      </c>
      <c r="GO51">
        <v>1.49257772859409</v>
      </c>
      <c r="GP51">
        <v>1.4939806110524201</v>
      </c>
      <c r="GQ51">
        <v>1.49563444186254</v>
      </c>
      <c r="GR51">
        <v>1.49438244981247</v>
      </c>
      <c r="GS51">
        <v>1.4949249374048501</v>
      </c>
      <c r="GT51">
        <v>1.49427991548462</v>
      </c>
      <c r="GU51">
        <v>1.49378953746509</v>
      </c>
      <c r="GV51">
        <v>1.49581436051702</v>
      </c>
      <c r="GW51">
        <v>1.4954510701020101</v>
      </c>
      <c r="GX51">
        <v>1.4930480726497199</v>
      </c>
      <c r="GY51">
        <v>1.49399390252027</v>
      </c>
      <c r="GZ51">
        <v>1.51161324600647</v>
      </c>
      <c r="HA51">
        <v>1.4934721864221701</v>
      </c>
      <c r="HB51">
        <v>1.49189103157919</v>
      </c>
      <c r="HC51">
        <v>1.4923662322584399</v>
      </c>
      <c r="HD51">
        <v>1.4921814229245201</v>
      </c>
      <c r="HE51">
        <v>1.4943508000388599</v>
      </c>
      <c r="HF51">
        <v>1.49639272961906</v>
      </c>
      <c r="HG51">
        <v>1.49448150444849</v>
      </c>
      <c r="HH51">
        <v>1.4935059052664501</v>
      </c>
      <c r="HI51">
        <v>1.4927229045675201</v>
      </c>
      <c r="HJ51">
        <v>1.49371539013835</v>
      </c>
      <c r="HK51">
        <v>1.4932516040502599</v>
      </c>
      <c r="HL51">
        <v>1.49510730633803</v>
      </c>
      <c r="HM51">
        <v>1.4927139440824699</v>
      </c>
      <c r="HN51">
        <v>1.490413788658</v>
      </c>
      <c r="HO51">
        <v>1.4889066448851001</v>
      </c>
      <c r="HP51">
        <v>1.48984590708951</v>
      </c>
      <c r="HQ51">
        <v>1.4926157021672699</v>
      </c>
      <c r="HR51">
        <v>1.4919973776269599</v>
      </c>
      <c r="HS51">
        <v>1.4947797147889299</v>
      </c>
      <c r="HT51">
        <v>1.4939832886397599</v>
      </c>
      <c r="HU51">
        <v>1.49369871389662</v>
      </c>
      <c r="HV51">
        <v>1.4916889274902001</v>
      </c>
      <c r="HW51">
        <v>1.49080794995858</v>
      </c>
      <c r="HX51">
        <v>1.4931842477039099</v>
      </c>
      <c r="HY51">
        <v>1.4941193390841501</v>
      </c>
      <c r="HZ51">
        <v>1.4869225190082</v>
      </c>
      <c r="IA51">
        <v>1.4947889246663</v>
      </c>
      <c r="IB51">
        <v>1.4927558271303001</v>
      </c>
      <c r="IC51">
        <v>1.4922158447779901</v>
      </c>
      <c r="ID51">
        <v>1.49169674271506</v>
      </c>
      <c r="IE51">
        <v>1.49403754736729</v>
      </c>
      <c r="IF51">
        <v>1.4924367810280501</v>
      </c>
      <c r="IG51">
        <v>1.49181256772261</v>
      </c>
      <c r="IH51">
        <v>1.49022885938942</v>
      </c>
      <c r="II51">
        <v>1.4934441216101</v>
      </c>
      <c r="IJ51">
        <v>1.4957324201895701</v>
      </c>
      <c r="IK51">
        <v>1.4942434260625399</v>
      </c>
      <c r="IL51">
        <v>1.4878775774334301</v>
      </c>
      <c r="IM51">
        <v>1.4923312565849201</v>
      </c>
      <c r="IN51">
        <v>1.4928916025404599</v>
      </c>
      <c r="IO51">
        <v>1.49185675779966</v>
      </c>
      <c r="IP51">
        <v>1.4942160836351901</v>
      </c>
      <c r="IQ51">
        <v>1.491079549163</v>
      </c>
      <c r="IR51">
        <v>1.48922714609603</v>
      </c>
      <c r="IS51">
        <v>1.4934215369620201</v>
      </c>
      <c r="IT51">
        <v>1.4960465998599499</v>
      </c>
      <c r="IU51">
        <v>1.49601828788772</v>
      </c>
      <c r="IV51">
        <v>1.4921083331974601</v>
      </c>
      <c r="IW51">
        <v>1.4952055299315601</v>
      </c>
      <c r="IX51">
        <v>1.4871525356168001</v>
      </c>
      <c r="IY51">
        <v>1.48914479090795</v>
      </c>
      <c r="IZ51">
        <v>1.4952678781386599</v>
      </c>
      <c r="JA51">
        <v>1.4951523517783101</v>
      </c>
      <c r="JB51">
        <v>1.4915625013335601</v>
      </c>
      <c r="JC51">
        <v>1.49849740523639</v>
      </c>
      <c r="JD51">
        <v>1.4906091754931601</v>
      </c>
      <c r="JE51">
        <v>1.4939210645621399</v>
      </c>
      <c r="JF51">
        <v>1.4906834491716101</v>
      </c>
      <c r="JG51">
        <v>1.4920984487561499</v>
      </c>
      <c r="JH51">
        <v>1.4939093126534999</v>
      </c>
      <c r="JI51">
        <v>1.4950434918022899</v>
      </c>
      <c r="JJ51">
        <v>1.4915362069365901</v>
      </c>
      <c r="JK51">
        <v>1.4887536171192199</v>
      </c>
      <c r="JL51">
        <v>1.4924924809442499</v>
      </c>
      <c r="JM51">
        <v>1.49409818399279</v>
      </c>
      <c r="JN51">
        <v>1.49368897263472</v>
      </c>
      <c r="JO51">
        <v>1.49264774691938</v>
      </c>
      <c r="JP51">
        <v>1.4926120515660599</v>
      </c>
      <c r="JQ51">
        <v>1.495970053258</v>
      </c>
      <c r="JR51">
        <v>1.49475249670655</v>
      </c>
      <c r="JS51">
        <v>1.4948706777259999</v>
      </c>
      <c r="JT51">
        <v>1.4920545016112301</v>
      </c>
      <c r="JU51">
        <v>1.4872854255871499</v>
      </c>
      <c r="JV51">
        <v>1.49616548462812</v>
      </c>
      <c r="JW51">
        <v>1.4941294243307399</v>
      </c>
      <c r="JX51">
        <v>1.4939981109829701</v>
      </c>
      <c r="JY51">
        <v>1.49222952024532</v>
      </c>
      <c r="JZ51">
        <v>1.4951617048937</v>
      </c>
      <c r="KA51">
        <v>1.4950018342271501</v>
      </c>
      <c r="KB51">
        <v>1.4936794285941299</v>
      </c>
      <c r="KC51">
        <v>1.49421115976755</v>
      </c>
      <c r="KD51">
        <v>1.4920925111923</v>
      </c>
      <c r="KE51">
        <v>1.49475730036874</v>
      </c>
      <c r="KF51">
        <v>1.49026764317963</v>
      </c>
      <c r="KG51">
        <v>1.4932060577795201</v>
      </c>
      <c r="KH51">
        <v>1.49401792434617</v>
      </c>
      <c r="KI51">
        <v>1.5229507927013699</v>
      </c>
      <c r="KJ51">
        <v>1.4930103944484401</v>
      </c>
      <c r="KK51">
        <v>1.49190896725037</v>
      </c>
      <c r="KL51">
        <v>1.4913276670836899</v>
      </c>
      <c r="KM51">
        <v>1.49434263494824</v>
      </c>
      <c r="KN51">
        <v>1.4906944096163099</v>
      </c>
      <c r="KO51">
        <v>1.49151909495125</v>
      </c>
      <c r="KP51">
        <v>1.4944262075650701</v>
      </c>
      <c r="KQ51">
        <v>1.4912642394604001</v>
      </c>
      <c r="KR51">
        <v>1.48969345503503</v>
      </c>
      <c r="KS51">
        <v>1.4894858326120199</v>
      </c>
      <c r="KT51">
        <v>1.4918287226306099</v>
      </c>
      <c r="KU51">
        <v>1.49256106803793</v>
      </c>
      <c r="KV51">
        <v>1.4933712664152199</v>
      </c>
      <c r="KW51">
        <v>1.4932197304549499</v>
      </c>
      <c r="KX51">
        <v>1.4911478905564199</v>
      </c>
      <c r="KY51">
        <v>1.4934355840986899</v>
      </c>
      <c r="KZ51">
        <v>1.4948618708858501</v>
      </c>
      <c r="LA51">
        <v>1.4932182678652699</v>
      </c>
      <c r="LB51">
        <v>1.4963269594509301</v>
      </c>
      <c r="LC51">
        <v>1.4913561223995999</v>
      </c>
      <c r="LD51">
        <v>1.4932966990326499</v>
      </c>
      <c r="LE51">
        <v>1.49262889852894</v>
      </c>
      <c r="LF51">
        <v>1.49007244256528</v>
      </c>
      <c r="LG51">
        <v>1.4910178921791899</v>
      </c>
      <c r="LH51">
        <v>1.49354641866506</v>
      </c>
      <c r="LI51">
        <v>1.49563918094788</v>
      </c>
      <c r="LJ51">
        <v>1.49650249743209</v>
      </c>
      <c r="LK51">
        <v>1.4931579761067399</v>
      </c>
      <c r="LL51">
        <v>1.4963235093109299</v>
      </c>
      <c r="LM51">
        <v>1.49518359991167</v>
      </c>
      <c r="LN51">
        <v>1.4944697921775201</v>
      </c>
      <c r="LO51">
        <v>1.4932551893363399</v>
      </c>
      <c r="LP51">
        <v>1.4917680003225899</v>
      </c>
      <c r="LQ51">
        <v>1.49299495433819</v>
      </c>
      <c r="LR51">
        <v>1.49480344997777</v>
      </c>
      <c r="LS51">
        <v>1.4920960066955899</v>
      </c>
      <c r="LT51">
        <v>1.49413536722026</v>
      </c>
      <c r="LU51">
        <v>1.4944584644291199</v>
      </c>
      <c r="LV51">
        <v>1.4933477783979501</v>
      </c>
      <c r="LW51">
        <v>1.49045256875843</v>
      </c>
      <c r="LX51">
        <v>1.49359939458456</v>
      </c>
      <c r="LY51">
        <v>1.4916095456262699</v>
      </c>
      <c r="LZ51">
        <v>1.4922493369527701</v>
      </c>
      <c r="MA51">
        <v>1.4928854571171599</v>
      </c>
      <c r="MB51">
        <v>1.49097489160065</v>
      </c>
      <c r="MC51">
        <v>1.4918147089544</v>
      </c>
      <c r="MD51">
        <v>1.49571011130939</v>
      </c>
      <c r="ME51">
        <v>1.49266613900252</v>
      </c>
      <c r="MF51">
        <v>1.49102425692452</v>
      </c>
      <c r="MG51">
        <v>1.4958836203914601</v>
      </c>
      <c r="MH51">
        <v>1.49222213669856</v>
      </c>
      <c r="MI51">
        <v>1.4948574688178999</v>
      </c>
      <c r="MJ51">
        <v>1.4933836786224</v>
      </c>
      <c r="MK51">
        <v>1.49263122213894</v>
      </c>
      <c r="ML51">
        <v>1.49329451015575</v>
      </c>
      <c r="MM51">
        <v>1.4877543531652599</v>
      </c>
      <c r="MN51">
        <v>1.49329942693711</v>
      </c>
      <c r="MO51">
        <v>1.4932172648732001</v>
      </c>
      <c r="MP51">
        <v>1.4937733650695799</v>
      </c>
      <c r="MQ51">
        <v>1.4901354565818801</v>
      </c>
      <c r="MR51">
        <v>1.4918247577455701</v>
      </c>
      <c r="MS51">
        <v>1.4935565165571001</v>
      </c>
      <c r="MT51">
        <v>1.49305170055762</v>
      </c>
      <c r="MU51">
        <v>1.49147769366172</v>
      </c>
      <c r="MV51">
        <v>1.4926395836942501</v>
      </c>
      <c r="MW51">
        <v>1.4930524088189401</v>
      </c>
      <c r="MX51">
        <v>1.49536307081227</v>
      </c>
      <c r="MY51">
        <v>1.49400839491667</v>
      </c>
      <c r="MZ51">
        <v>1.4955957540016001</v>
      </c>
      <c r="NA51">
        <v>1.51171075824785</v>
      </c>
      <c r="NB51">
        <v>1.4936253281706999</v>
      </c>
      <c r="NC51">
        <v>1.4945930273677499</v>
      </c>
      <c r="ND51">
        <v>1.4912030250104</v>
      </c>
      <c r="NE51">
        <v>1.49298237181325</v>
      </c>
      <c r="NF51">
        <v>1.4939052331223199</v>
      </c>
      <c r="NG51">
        <v>1.49060426719738</v>
      </c>
      <c r="NH51">
        <v>1.49537875289221</v>
      </c>
      <c r="NI51">
        <v>1.4915152661720299</v>
      </c>
      <c r="NJ51">
        <v>1.4920624489743</v>
      </c>
      <c r="NK51">
        <v>1.4932435028516799</v>
      </c>
      <c r="NL51">
        <v>1.4920841078548499</v>
      </c>
      <c r="NM51">
        <v>1.4921144343394299</v>
      </c>
      <c r="NN51">
        <v>1.4926990233714601</v>
      </c>
      <c r="NO51">
        <v>1.4920408941743699</v>
      </c>
      <c r="NP51">
        <v>1.49048386064186</v>
      </c>
      <c r="NQ51">
        <v>1.4922257606689799</v>
      </c>
      <c r="NR51">
        <v>1.4904652580067601</v>
      </c>
      <c r="NS51">
        <v>1.4939447724009001</v>
      </c>
      <c r="NT51">
        <v>1.4924261416536599</v>
      </c>
      <c r="NU51">
        <v>1.48867020348151</v>
      </c>
      <c r="NV51">
        <v>1.49673185813696</v>
      </c>
      <c r="NW51">
        <v>1.4936129619952001</v>
      </c>
      <c r="NX51">
        <v>1.4925904458324699</v>
      </c>
      <c r="NY51">
        <v>1.4857145060479799</v>
      </c>
      <c r="NZ51">
        <v>1.4890735501647101</v>
      </c>
      <c r="OA51">
        <v>1.4954645843374399</v>
      </c>
      <c r="OB51">
        <v>1.49390021450919</v>
      </c>
      <c r="OC51">
        <v>1.4944125516751301</v>
      </c>
      <c r="OD51">
        <v>1.4898646183689901</v>
      </c>
      <c r="OE51">
        <v>1.4975127005526001</v>
      </c>
      <c r="OF51">
        <v>1.4914892759187</v>
      </c>
      <c r="OG51">
        <v>1.4941078359268301</v>
      </c>
      <c r="OH51">
        <v>1.49260501350446</v>
      </c>
      <c r="OI51">
        <v>1.49233300277294</v>
      </c>
      <c r="OJ51">
        <v>1.4839913679363701</v>
      </c>
      <c r="OK51">
        <v>1.4946497546051101</v>
      </c>
      <c r="OL51">
        <v>1.4909440209058999</v>
      </c>
      <c r="OM51">
        <v>1.49292333244967</v>
      </c>
      <c r="ON51">
        <v>1.49185279685632</v>
      </c>
      <c r="OO51">
        <v>1.49142951520684</v>
      </c>
      <c r="OP51">
        <v>1.49359252962736</v>
      </c>
      <c r="OQ51">
        <v>1.4935129558857201</v>
      </c>
      <c r="OR51">
        <v>1.49333310035869</v>
      </c>
      <c r="OS51">
        <v>1.4928624054508</v>
      </c>
      <c r="OT51">
        <v>1.49432988996412</v>
      </c>
      <c r="OU51">
        <v>1.4914626318631801</v>
      </c>
      <c r="OV51">
        <v>1.4952779386872601</v>
      </c>
      <c r="OW51">
        <v>1.4890596447095601</v>
      </c>
      <c r="OX51">
        <v>1.4916788087367301</v>
      </c>
      <c r="OY51">
        <v>1.49525886002343</v>
      </c>
      <c r="OZ51">
        <v>1.4938603275367299</v>
      </c>
      <c r="PA51">
        <v>1.49276355736609</v>
      </c>
      <c r="PB51">
        <v>1.49595622705715</v>
      </c>
      <c r="PC51">
        <v>1.49380208213475</v>
      </c>
      <c r="PD51">
        <v>1.49381838444457</v>
      </c>
      <c r="PE51">
        <v>1.48960839849572</v>
      </c>
      <c r="PF51">
        <v>1.4892096155435901</v>
      </c>
      <c r="PG51">
        <v>1.4959397158974499</v>
      </c>
      <c r="PH51">
        <v>1.4948083178103</v>
      </c>
      <c r="PI51">
        <v>1.49440963276287</v>
      </c>
      <c r="PJ51">
        <v>1.4957722442447201</v>
      </c>
      <c r="PK51">
        <v>1.49027014158658</v>
      </c>
      <c r="PL51">
        <v>1.52389822529191</v>
      </c>
      <c r="PM51">
        <v>1.48480057555189</v>
      </c>
      <c r="PN51">
        <v>1.4923729442188201</v>
      </c>
      <c r="PO51">
        <v>1.5867696321335301</v>
      </c>
      <c r="PP51">
        <v>1.4955244422388001</v>
      </c>
      <c r="PQ51">
        <v>1.492746108338</v>
      </c>
      <c r="PR51">
        <v>1.4940613316376401</v>
      </c>
      <c r="PS51">
        <v>1.4947272932500799</v>
      </c>
      <c r="PT51">
        <v>1.49523533656081</v>
      </c>
      <c r="PU51">
        <v>1.4927365186761199</v>
      </c>
      <c r="PV51">
        <v>1.49095818221169</v>
      </c>
      <c r="PW51">
        <v>1.4960825418517301</v>
      </c>
      <c r="PX51">
        <v>1.4944213866392699</v>
      </c>
      <c r="PY51">
        <v>1.4934162997100999</v>
      </c>
      <c r="PZ51">
        <v>1.4934133021476199</v>
      </c>
      <c r="QA51">
        <v>1.48815125321313</v>
      </c>
      <c r="QB51">
        <v>1.4940536192426199</v>
      </c>
      <c r="QC51">
        <v>1.4934224363256701</v>
      </c>
      <c r="QD51">
        <v>1.49541694712872</v>
      </c>
      <c r="QE51">
        <v>1.4929468514258999</v>
      </c>
      <c r="QF51">
        <v>1.49140191878985</v>
      </c>
      <c r="QG51">
        <v>1.49169267721702</v>
      </c>
      <c r="QH51">
        <v>1.49290767320193</v>
      </c>
      <c r="QI51">
        <v>1.4918507095790099</v>
      </c>
      <c r="QJ51">
        <v>1.49308767723683</v>
      </c>
      <c r="QK51">
        <v>1.49264343673763</v>
      </c>
      <c r="QL51">
        <v>1.49380426141448</v>
      </c>
      <c r="QM51">
        <v>1.4943132194333399</v>
      </c>
      <c r="QN51">
        <v>1.49371358299739</v>
      </c>
      <c r="QO51">
        <v>1.4929316269241799</v>
      </c>
      <c r="QP51">
        <v>1.49476157343794</v>
      </c>
      <c r="QQ51">
        <v>1.49096035975012</v>
      </c>
      <c r="QR51">
        <v>1.4951220633639799</v>
      </c>
      <c r="QS51">
        <v>1.49265165149236</v>
      </c>
      <c r="QT51">
        <v>1.49386178576346</v>
      </c>
      <c r="QU51">
        <v>1.4909084832824699</v>
      </c>
      <c r="QV51">
        <v>1.49440909923932</v>
      </c>
      <c r="QW51">
        <v>1.49520471516903</v>
      </c>
      <c r="QX51">
        <v>1.4891346176765199</v>
      </c>
      <c r="QY51">
        <v>1.49429334886483</v>
      </c>
      <c r="QZ51">
        <v>1.4961737207882699</v>
      </c>
      <c r="RA51">
        <v>1.4902373217670599</v>
      </c>
      <c r="RB51">
        <v>1.4931499668977499</v>
      </c>
      <c r="RC51">
        <v>1.49010062422483</v>
      </c>
      <c r="RD51">
        <v>1.4933602052383601</v>
      </c>
      <c r="RE51">
        <v>1.4936393688049301</v>
      </c>
      <c r="RF51">
        <v>1.49034533111288</v>
      </c>
      <c r="RG51">
        <v>1.49337091263292</v>
      </c>
      <c r="RH51">
        <v>1.49590966500657</v>
      </c>
      <c r="RI51">
        <v>1.4922738958605699</v>
      </c>
      <c r="RJ51">
        <v>1.49438829263482</v>
      </c>
      <c r="RK51">
        <v>1.4939347672813801</v>
      </c>
      <c r="RL51">
        <v>1.48907966758448</v>
      </c>
      <c r="RM51">
        <v>1.4906407120984799</v>
      </c>
      <c r="RN51">
        <v>1.4953622717519299</v>
      </c>
      <c r="RO51">
        <v>1.4913161090546501</v>
      </c>
      <c r="RP51">
        <v>1.4917350211979099</v>
      </c>
      <c r="RQ51">
        <v>1.4945679843897099</v>
      </c>
      <c r="RR51">
        <v>1.49412768334401</v>
      </c>
      <c r="RS51">
        <v>1.4922053965316</v>
      </c>
      <c r="RT51">
        <v>1.49400749616724</v>
      </c>
      <c r="RU51">
        <v>1.4928152557891099</v>
      </c>
      <c r="RV51">
        <v>1.49056838131291</v>
      </c>
      <c r="RW51">
        <v>1.4924070324275001</v>
      </c>
      <c r="RX51">
        <v>1.4899896169107001</v>
      </c>
      <c r="RY51">
        <v>1.49474496867091</v>
      </c>
      <c r="RZ51">
        <v>1.49395897584867</v>
      </c>
      <c r="SA51">
        <v>1.49519385528075</v>
      </c>
      <c r="SB51">
        <v>1.49345400166195</v>
      </c>
      <c r="SC51">
        <v>1.49355324040535</v>
      </c>
      <c r="SD51">
        <v>1.4905804043711099</v>
      </c>
      <c r="SE51">
        <v>1.4958210516615</v>
      </c>
      <c r="SF51">
        <v>1.4873062030248601</v>
      </c>
      <c r="SG51">
        <v>1.4929853888733</v>
      </c>
      <c r="SH51">
        <v>1.49679349141258</v>
      </c>
      <c r="SI51">
        <v>1.50766386370379</v>
      </c>
      <c r="SJ51">
        <v>1.49600198820716</v>
      </c>
      <c r="SK51">
        <v>1.49086268827341</v>
      </c>
      <c r="SL51">
        <v>1.51353956791511</v>
      </c>
      <c r="SM51">
        <v>1.49385056838899</v>
      </c>
      <c r="SN51">
        <v>1.49277678293594</v>
      </c>
      <c r="SO51">
        <v>1.48959248189239</v>
      </c>
      <c r="SP51">
        <v>1.4960364251349301</v>
      </c>
      <c r="SQ51">
        <v>1.49163608826163</v>
      </c>
      <c r="SR51">
        <v>1.4944973876583101</v>
      </c>
      <c r="SS51">
        <v>1.4912873512254801</v>
      </c>
      <c r="ST51">
        <v>1.4964706125210501</v>
      </c>
      <c r="SU51">
        <v>1.49141810392759</v>
      </c>
      <c r="SV51">
        <v>1.49419704906541</v>
      </c>
      <c r="SW51">
        <v>1.4920704476837101</v>
      </c>
      <c r="SX51">
        <v>1.4899598208010401</v>
      </c>
      <c r="SY51">
        <v>1.4943329795687099</v>
      </c>
      <c r="SZ51">
        <v>1.4885250604171101</v>
      </c>
      <c r="TA51">
        <v>1.4928815556199599</v>
      </c>
      <c r="TB51">
        <v>1.49420362142376</v>
      </c>
      <c r="TC51">
        <v>1.49340822164553</v>
      </c>
      <c r="TD51">
        <v>1.4889302634689501</v>
      </c>
      <c r="TE51">
        <v>1.49037736254646</v>
      </c>
      <c r="TF51">
        <v>1.4935300406713801</v>
      </c>
      <c r="TG51">
        <v>1.4930132352313501</v>
      </c>
      <c r="TH51">
        <v>1.4943287302705399</v>
      </c>
      <c r="TI51">
        <v>1.49576122618692</v>
      </c>
      <c r="TJ51">
        <v>1.4909822537847199</v>
      </c>
      <c r="TK51">
        <v>1.49347323887978</v>
      </c>
      <c r="TL51">
        <v>1.4883403687438801</v>
      </c>
      <c r="TM51">
        <v>1.49647557166748</v>
      </c>
      <c r="TN51">
        <v>1.48366606692405</v>
      </c>
      <c r="TO51">
        <v>1.49104487167999</v>
      </c>
      <c r="TP51">
        <v>1.49209069898976</v>
      </c>
      <c r="TQ51">
        <v>1.4887810977136</v>
      </c>
      <c r="TR51">
        <v>1.54348810087483</v>
      </c>
      <c r="TS51">
        <v>1.4926980011245801</v>
      </c>
      <c r="TT51">
        <v>1.49319974206095</v>
      </c>
      <c r="TU51">
        <v>1.49153937843688</v>
      </c>
      <c r="TV51">
        <v>1.4907741044475999</v>
      </c>
      <c r="TW51">
        <v>1.49606509806764</v>
      </c>
      <c r="TX51">
        <v>1.4944532644036199</v>
      </c>
      <c r="TY51">
        <v>1.4946373498043799</v>
      </c>
      <c r="TZ51">
        <v>1.4915615587184301</v>
      </c>
      <c r="UA51">
        <v>1.4879102126111501</v>
      </c>
      <c r="UB51">
        <v>1.4923243398392001</v>
      </c>
      <c r="UC51">
        <v>1.4918117747617901</v>
      </c>
      <c r="UD51">
        <v>1.4944689218454399</v>
      </c>
      <c r="UE51">
        <v>1.4907182793426199</v>
      </c>
      <c r="UF51">
        <v>1.4899164670409399</v>
      </c>
      <c r="UG51">
        <v>1.49190469298106</v>
      </c>
      <c r="UH51">
        <v>1.4916901341597599</v>
      </c>
      <c r="UI51">
        <v>1.4928611910587599</v>
      </c>
      <c r="UJ51">
        <v>1.4947830895596299</v>
      </c>
      <c r="UK51">
        <v>1.4912439176383001</v>
      </c>
      <c r="UL51">
        <v>1.4950825247239901</v>
      </c>
      <c r="UM51">
        <v>1.48806953368648</v>
      </c>
      <c r="UN51">
        <v>1.4954607767158701</v>
      </c>
      <c r="UO51">
        <v>1.49666193631052</v>
      </c>
      <c r="UP51">
        <v>1.4916109486073701</v>
      </c>
      <c r="UQ51">
        <v>1.4871721161557201</v>
      </c>
      <c r="UR51">
        <v>1.49265643528196</v>
      </c>
      <c r="US51">
        <v>1.4956593885552101</v>
      </c>
      <c r="UT51">
        <v>1.48871161897368</v>
      </c>
      <c r="UU51">
        <v>1.49253326997203</v>
      </c>
      <c r="UV51">
        <v>1.4930255554496901</v>
      </c>
      <c r="UW51">
        <v>1.4947060549158699</v>
      </c>
      <c r="UX51">
        <v>1.4932875649748201</v>
      </c>
      <c r="UY51">
        <v>1.4875546046777699</v>
      </c>
      <c r="UZ51">
        <v>1.4939732535735499</v>
      </c>
      <c r="VA51">
        <v>1.4932440565012199</v>
      </c>
      <c r="VB51">
        <v>1.4909493808096199</v>
      </c>
      <c r="VC51">
        <v>1.4930605031328199</v>
      </c>
      <c r="VD51">
        <v>1.47674830036664</v>
      </c>
      <c r="VE51">
        <v>1.4903580683559901</v>
      </c>
      <c r="VF51">
        <v>1.4922780855453299</v>
      </c>
      <c r="VG51">
        <v>1.4952751635078201</v>
      </c>
      <c r="VH51">
        <v>1.4925782337418501</v>
      </c>
      <c r="VI51">
        <v>1.4906263833278299</v>
      </c>
      <c r="VJ51">
        <v>1.4925543636606</v>
      </c>
      <c r="VK51">
        <v>1.49220692473395</v>
      </c>
      <c r="VL51">
        <v>1.49443900516283</v>
      </c>
      <c r="VM51">
        <v>1.4932561006317699</v>
      </c>
      <c r="VN51">
        <v>1.49028712470497</v>
      </c>
      <c r="VO51">
        <v>1.49477714827866</v>
      </c>
      <c r="VP51">
        <v>1.4909540449946701</v>
      </c>
      <c r="VQ51">
        <v>1.49338943923691</v>
      </c>
      <c r="VR51">
        <v>1.47179515960785</v>
      </c>
      <c r="VS51">
        <v>1.5485428089575599</v>
      </c>
      <c r="VT51">
        <v>1.4900917971141401</v>
      </c>
      <c r="VU51">
        <v>1.48772069365976</v>
      </c>
      <c r="VV51">
        <v>1.49423560356996</v>
      </c>
      <c r="VW51">
        <v>1.4941007495073499</v>
      </c>
      <c r="VX51">
        <v>1.49130674591053</v>
      </c>
      <c r="VY51">
        <v>1.4909801289573701</v>
      </c>
      <c r="VZ51">
        <v>1.49567591382301</v>
      </c>
      <c r="WA51">
        <v>1.49317911368898</v>
      </c>
      <c r="WB51">
        <v>1.4891631087807</v>
      </c>
      <c r="WC51">
        <v>1.4950875177693499</v>
      </c>
      <c r="WD51">
        <v>1.49326081451097</v>
      </c>
      <c r="WE51">
        <v>1.4923074402043199</v>
      </c>
      <c r="WF51">
        <v>1.49222503412764</v>
      </c>
      <c r="WG51">
        <v>1.4954248535741099</v>
      </c>
      <c r="WH51">
        <v>1.49412505025202</v>
      </c>
      <c r="WI51">
        <v>1.4926540614158901</v>
      </c>
      <c r="WJ51">
        <v>1.49068501054414</v>
      </c>
      <c r="WK51">
        <v>1.4938973640783599</v>
      </c>
      <c r="WL51">
        <v>1.4926125609535901</v>
      </c>
      <c r="WM51">
        <v>1.4922708895424299</v>
      </c>
      <c r="WN51">
        <v>1.49461841916562</v>
      </c>
      <c r="WO51">
        <v>1.4936339416161599</v>
      </c>
      <c r="WP51">
        <v>1.4905836702049799</v>
      </c>
      <c r="WQ51">
        <v>1.4945681343755901</v>
      </c>
      <c r="WR51">
        <v>1.49255483869697</v>
      </c>
      <c r="WS51">
        <v>1.4879880102142</v>
      </c>
      <c r="WT51">
        <v>1.4966090714398601</v>
      </c>
      <c r="WU51">
        <v>1.49141561002747</v>
      </c>
      <c r="WV51">
        <v>1.4929684262017999</v>
      </c>
      <c r="WW51">
        <v>1.49006358279686</v>
      </c>
      <c r="WX51">
        <v>1.4956982471849101</v>
      </c>
      <c r="WY51">
        <v>1.4955201479454101</v>
      </c>
      <c r="WZ51">
        <v>1.49212339795827</v>
      </c>
      <c r="XA51">
        <v>1.4859173607351299</v>
      </c>
      <c r="XB51">
        <v>1.49709928444155</v>
      </c>
      <c r="XC51">
        <v>1.4892074975645</v>
      </c>
      <c r="XD51">
        <v>1.4963493823034699</v>
      </c>
      <c r="XE51">
        <v>1.48992040833914</v>
      </c>
      <c r="XF51">
        <v>1.4946579353898799</v>
      </c>
      <c r="XG51">
        <v>1.48889065613766</v>
      </c>
      <c r="XH51">
        <v>1.49214444225843</v>
      </c>
      <c r="XI51">
        <v>1.4956865235465</v>
      </c>
      <c r="XJ51">
        <v>1.4914047492862701</v>
      </c>
      <c r="XK51">
        <v>1.4879031605173301</v>
      </c>
      <c r="XL51">
        <v>1.4925034723850299</v>
      </c>
      <c r="XM51">
        <v>1.49223987792572</v>
      </c>
      <c r="XN51">
        <v>1.493783770736</v>
      </c>
      <c r="XO51">
        <v>1.4953484239677901</v>
      </c>
      <c r="XP51">
        <v>1.4923015304102201</v>
      </c>
      <c r="XQ51">
        <v>1.4949490440845801</v>
      </c>
      <c r="XR51">
        <v>1.4931252694366799</v>
      </c>
      <c r="XS51">
        <v>1.4916657408207401</v>
      </c>
      <c r="XT51">
        <v>1.4973042601328499</v>
      </c>
      <c r="XU51">
        <v>1.4922417092284901</v>
      </c>
      <c r="XV51">
        <v>1.4921628825050499</v>
      </c>
      <c r="XW51">
        <v>1.49183467816921</v>
      </c>
      <c r="XX51">
        <v>1.4946479994914199</v>
      </c>
      <c r="XY51">
        <v>1.4945048240691099</v>
      </c>
      <c r="XZ51">
        <v>1.49593971529784</v>
      </c>
      <c r="YA51">
        <v>1.4946742872184</v>
      </c>
      <c r="YB51">
        <v>1.4933633626277101</v>
      </c>
      <c r="YC51">
        <v>1.49468512138291</v>
      </c>
      <c r="YD51">
        <v>1.49464258461911</v>
      </c>
      <c r="YE51">
        <v>1.4913081931178001</v>
      </c>
      <c r="YF51">
        <v>1.49512315246765</v>
      </c>
      <c r="YG51">
        <v>1.4914003295592599</v>
      </c>
      <c r="YH51">
        <v>1.49251985963026</v>
      </c>
      <c r="YI51">
        <v>1.4954547394256701</v>
      </c>
      <c r="YJ51">
        <v>1.4911980979218999</v>
      </c>
      <c r="YK51">
        <v>1.49208941523878</v>
      </c>
      <c r="YL51">
        <v>1.4940700221105401</v>
      </c>
      <c r="YM51">
        <v>1.49233677916629</v>
      </c>
      <c r="YN51">
        <v>1.49031335805036</v>
      </c>
      <c r="YO51">
        <v>1.49327920800938</v>
      </c>
      <c r="YP51">
        <v>1.49280121159199</v>
      </c>
      <c r="YQ51">
        <v>1.49409007937476</v>
      </c>
      <c r="YR51">
        <v>1.4946464734962499</v>
      </c>
      <c r="YS51">
        <v>1.4946760154993399</v>
      </c>
      <c r="YT51">
        <v>1.49166071594987</v>
      </c>
      <c r="YU51">
        <v>1.4887696613777499</v>
      </c>
      <c r="YV51">
        <v>1.4911640692535799</v>
      </c>
      <c r="YW51">
        <v>1.49489588414023</v>
      </c>
      <c r="YX51">
        <v>1.49523758566638</v>
      </c>
      <c r="YY51">
        <v>1.49249241642501</v>
      </c>
      <c r="YZ51">
        <v>1.49214099009562</v>
      </c>
      <c r="ZA51">
        <v>1.4834845849031899</v>
      </c>
      <c r="ZB51">
        <v>1.4937767611296</v>
      </c>
      <c r="ZC51">
        <v>1.49045529929384</v>
      </c>
      <c r="ZD51">
        <v>1.4901438675154099</v>
      </c>
      <c r="ZE51">
        <v>1.48879489693477</v>
      </c>
      <c r="ZF51">
        <v>1.4922778827576999</v>
      </c>
      <c r="ZG51">
        <v>1.49338432412171</v>
      </c>
      <c r="ZH51">
        <v>1.4950026241218299</v>
      </c>
      <c r="ZI51">
        <v>1.4908741831946699</v>
      </c>
      <c r="ZJ51">
        <v>1.49287487614717</v>
      </c>
      <c r="ZK51">
        <v>1.4913339192366399</v>
      </c>
      <c r="ZL51">
        <v>1.4911202928358001</v>
      </c>
      <c r="ZM51">
        <v>1.49122263714213</v>
      </c>
      <c r="ZN51">
        <v>1.4934180742300101</v>
      </c>
      <c r="ZO51">
        <v>1.4908944073603101</v>
      </c>
      <c r="ZP51">
        <v>1.4957262762147401</v>
      </c>
      <c r="ZQ51">
        <v>1.49193882369836</v>
      </c>
      <c r="ZR51">
        <v>1.48856601797667</v>
      </c>
      <c r="ZS51">
        <v>1.49234319540961</v>
      </c>
      <c r="ZT51">
        <v>1.4910275336038401</v>
      </c>
      <c r="ZU51">
        <v>1.49321676113865</v>
      </c>
      <c r="ZV51">
        <v>1.4946679340862501</v>
      </c>
      <c r="ZW51">
        <v>1.4879136879674599</v>
      </c>
      <c r="ZX51">
        <v>1.49154729425397</v>
      </c>
      <c r="ZY51">
        <v>1.4917865146868401</v>
      </c>
      <c r="ZZ51">
        <v>1.4963910100042801</v>
      </c>
      <c r="AAA51">
        <v>1.4901824310435301</v>
      </c>
      <c r="AAB51">
        <v>1.4928163017079199</v>
      </c>
      <c r="AAC51">
        <v>1.4932334228550801</v>
      </c>
      <c r="AAD51">
        <v>1.4922333615262799</v>
      </c>
      <c r="AAE51">
        <v>1.4940899528304299</v>
      </c>
      <c r="AAF51">
        <v>1.4927610297704399</v>
      </c>
      <c r="AAG51">
        <v>1.4915933717780201</v>
      </c>
      <c r="AAH51">
        <v>1.49377810788563</v>
      </c>
      <c r="AAI51">
        <v>1.4941770484022101</v>
      </c>
      <c r="AAJ51">
        <v>1.49410197286723</v>
      </c>
      <c r="AAK51">
        <v>1.4894252697399999</v>
      </c>
      <c r="AAL51">
        <v>1.49210766030874</v>
      </c>
      <c r="AAM51">
        <v>1.4910612093850399</v>
      </c>
      <c r="AAN51">
        <v>1.4919748164837601</v>
      </c>
      <c r="AAO51">
        <v>1.49464263019638</v>
      </c>
      <c r="AAP51">
        <v>1.49186637753978</v>
      </c>
      <c r="AAQ51">
        <v>1.49481080884013</v>
      </c>
      <c r="AAR51">
        <v>1.48743779288561</v>
      </c>
      <c r="AAS51">
        <v>1.4871408342596499</v>
      </c>
      <c r="AAT51">
        <v>1.4927754927652801</v>
      </c>
      <c r="AAU51">
        <v>1.4924196191754799</v>
      </c>
      <c r="AAV51">
        <v>1.4939230994839401</v>
      </c>
      <c r="AAW51">
        <v>1.49344668349801</v>
      </c>
      <c r="AAX51">
        <v>1.49612752316688</v>
      </c>
      <c r="AAY51">
        <v>1.49277246518595</v>
      </c>
      <c r="AAZ51">
        <v>1.4858023415382899</v>
      </c>
      <c r="ABA51">
        <v>1.4963760276117199</v>
      </c>
      <c r="ABB51">
        <v>1.4904753606502701</v>
      </c>
      <c r="ABC51">
        <v>1.4920722709596701</v>
      </c>
      <c r="ABD51">
        <v>1.4897897585472599</v>
      </c>
      <c r="ABE51">
        <v>1.49418626492467</v>
      </c>
      <c r="ABF51">
        <v>1.4913438486736901</v>
      </c>
      <c r="ABG51">
        <v>1.4976939802004601</v>
      </c>
      <c r="ABH51">
        <v>1.4875052323592699</v>
      </c>
      <c r="ABI51">
        <v>1.4940304004624501</v>
      </c>
      <c r="ABJ51">
        <v>1.4928362828148301</v>
      </c>
      <c r="ABK51">
        <v>1.49487174062873</v>
      </c>
      <c r="ABL51">
        <v>1.48883479122776</v>
      </c>
      <c r="ABM51">
        <v>1.4944697280841801</v>
      </c>
      <c r="ABN51">
        <v>1.49515173534096</v>
      </c>
      <c r="ABO51">
        <v>1.49166602623016</v>
      </c>
      <c r="ABP51">
        <v>1.4930762217718401</v>
      </c>
      <c r="ABQ51">
        <v>1.49648897639523</v>
      </c>
      <c r="ABR51">
        <v>1.48446631449204</v>
      </c>
      <c r="ABS51">
        <v>1.4959327820208601</v>
      </c>
      <c r="ABT51">
        <v>1.49048791553663</v>
      </c>
      <c r="ABU51">
        <v>1.4938189298462501</v>
      </c>
      <c r="ABV51">
        <v>1.4925830037274599</v>
      </c>
      <c r="ABW51">
        <v>1.49625728693711</v>
      </c>
      <c r="ABX51">
        <v>1.4889426601457401</v>
      </c>
      <c r="ABY51">
        <v>1.4904309676301</v>
      </c>
      <c r="ABZ51">
        <v>1.4932900969691001</v>
      </c>
      <c r="ACA51">
        <v>1.4927702083166601</v>
      </c>
      <c r="ACB51">
        <v>1.49494165646389</v>
      </c>
      <c r="ACC51">
        <v>1.4903955191287599</v>
      </c>
      <c r="ACD51">
        <v>1.49406098446402</v>
      </c>
      <c r="ACE51">
        <v>1.4935352266403601</v>
      </c>
      <c r="ACF51">
        <v>1.49312970513202</v>
      </c>
      <c r="ACG51">
        <v>1.4930308457524699</v>
      </c>
      <c r="ACH51">
        <v>1.49435974211651</v>
      </c>
      <c r="ACI51">
        <v>1.49250085830044</v>
      </c>
      <c r="ACJ51">
        <v>1.5480375685785801</v>
      </c>
      <c r="ACK51">
        <v>1.4922818727729601</v>
      </c>
      <c r="ACL51">
        <v>1.49378221417292</v>
      </c>
      <c r="ACM51">
        <v>1.49489059506336</v>
      </c>
      <c r="ACN51">
        <v>1.49347796241734</v>
      </c>
      <c r="ACO51">
        <v>1.49202657662029</v>
      </c>
      <c r="ACP51">
        <v>1.49385069829499</v>
      </c>
      <c r="ACQ51">
        <v>1.4896149834860399</v>
      </c>
      <c r="ACR51">
        <v>1.4935244689409899</v>
      </c>
      <c r="ACS51">
        <v>1.4944323156424799</v>
      </c>
      <c r="ACT51">
        <v>1.48998501692213</v>
      </c>
      <c r="ACU51">
        <v>1.4906116139111201</v>
      </c>
      <c r="ACV51">
        <v>1.49400564200144</v>
      </c>
      <c r="ACW51">
        <v>1.4908247345477099</v>
      </c>
      <c r="ACX51">
        <v>1.49518426542113</v>
      </c>
      <c r="ACY51">
        <v>1.49032367507722</v>
      </c>
      <c r="ACZ51">
        <v>1.4913102092532</v>
      </c>
      <c r="ADA51">
        <v>1.4945365778144899</v>
      </c>
      <c r="ADB51">
        <v>1.4900793448060601</v>
      </c>
      <c r="ADC51">
        <v>1.4924376638829699</v>
      </c>
      <c r="ADD51">
        <v>1.4971525288421501</v>
      </c>
      <c r="ADE51">
        <v>1.49246071741335</v>
      </c>
      <c r="ADF51">
        <v>1.4948681542003099</v>
      </c>
      <c r="ADG51">
        <v>1.4937489480722499</v>
      </c>
      <c r="ADH51">
        <v>1.4951135336327199</v>
      </c>
      <c r="ADI51">
        <v>1.4919485378374999</v>
      </c>
      <c r="ADJ51">
        <v>1.49395675734959</v>
      </c>
      <c r="ADK51">
        <v>1.49116725088392</v>
      </c>
      <c r="ADL51">
        <v>1.4929975452831299</v>
      </c>
      <c r="ADM51">
        <v>1.4896724886964701</v>
      </c>
      <c r="ADN51">
        <v>1.4946928921690801</v>
      </c>
      <c r="ADO51">
        <v>1.4911649226810699</v>
      </c>
      <c r="ADP51">
        <v>1.4947077028948501</v>
      </c>
      <c r="ADQ51">
        <v>1.4921138575553401</v>
      </c>
      <c r="ADR51">
        <v>1.4956427261995799</v>
      </c>
      <c r="ADS51">
        <v>1.4921122132495399</v>
      </c>
      <c r="ADT51">
        <v>1.48887941255893</v>
      </c>
      <c r="ADU51">
        <v>1.49275682459059</v>
      </c>
      <c r="ADV51">
        <v>1.49450085862885</v>
      </c>
      <c r="ADW51">
        <v>1.48856348538115</v>
      </c>
      <c r="ADX51">
        <v>1.4942623063265099</v>
      </c>
      <c r="ADY51">
        <v>1.4924274828788699</v>
      </c>
      <c r="ADZ51">
        <v>1.48229384507868</v>
      </c>
      <c r="AEA51">
        <v>1.4945312781695499</v>
      </c>
      <c r="AEB51">
        <v>1.48906393752457</v>
      </c>
      <c r="AEC51">
        <v>1.49192904082983</v>
      </c>
      <c r="AED51">
        <v>1.4930367741558199</v>
      </c>
      <c r="AEE51">
        <v>1.49247528325399</v>
      </c>
      <c r="AEF51">
        <v>1.49241566545196</v>
      </c>
      <c r="AEG51">
        <v>1.4897573093290699</v>
      </c>
      <c r="AEH51">
        <v>1.8570286868628501</v>
      </c>
      <c r="AEI51">
        <v>1.49300477144101</v>
      </c>
      <c r="AEJ51">
        <v>1.4941830827150699</v>
      </c>
      <c r="AEK51">
        <v>1.4947614662428701</v>
      </c>
      <c r="AEL51">
        <v>1.4910646815408399</v>
      </c>
      <c r="AEM51">
        <v>1.49229878413547</v>
      </c>
      <c r="AEN51">
        <v>1.48284660857263</v>
      </c>
      <c r="AEO51">
        <v>1.4929953044437601</v>
      </c>
      <c r="AEP51">
        <v>1.4885587217731899</v>
      </c>
      <c r="AEQ51">
        <v>1.49359634947946</v>
      </c>
      <c r="AER51">
        <v>1.4913962208250999</v>
      </c>
      <c r="AES51">
        <v>1.4926729012550399</v>
      </c>
      <c r="AET51">
        <v>1.49400274204943</v>
      </c>
      <c r="AEU51">
        <v>1.49394105227458</v>
      </c>
      <c r="AEV51">
        <v>1.48720111376201</v>
      </c>
      <c r="AEW51">
        <v>1.4932014567271601</v>
      </c>
      <c r="AEX51">
        <v>1.48980600745854</v>
      </c>
      <c r="AEY51">
        <v>1.49367538680631</v>
      </c>
      <c r="AEZ51">
        <v>1.49272269940806</v>
      </c>
      <c r="AFA51">
        <v>1.49372269688406</v>
      </c>
      <c r="AFB51">
        <v>1.4919180456805901</v>
      </c>
      <c r="AFC51">
        <v>1.4913827051270401</v>
      </c>
      <c r="AFD51">
        <v>1.4919908968489199</v>
      </c>
      <c r="AFE51">
        <v>1.49349006363881</v>
      </c>
      <c r="AFF51">
        <v>1.49362452662564</v>
      </c>
      <c r="AFG51">
        <v>1.4930026363392099</v>
      </c>
      <c r="AFH51">
        <v>1.48887410996803</v>
      </c>
      <c r="AFI51">
        <v>1.49114702649603</v>
      </c>
      <c r="AFJ51">
        <v>1.49788994218116</v>
      </c>
      <c r="AFK51">
        <v>1.49179484860018</v>
      </c>
      <c r="AFL51">
        <v>1.4864018578817999</v>
      </c>
      <c r="AFM51">
        <v>1.4906988009229301</v>
      </c>
      <c r="AFN51">
        <v>1.49565256250486</v>
      </c>
      <c r="AFO51">
        <v>1.49182435972816</v>
      </c>
      <c r="AFP51">
        <v>1.4911186230412099</v>
      </c>
      <c r="AFQ51">
        <v>1.4897154804223101</v>
      </c>
      <c r="AFR51">
        <v>1.52917305040764</v>
      </c>
      <c r="AFS51">
        <v>1.4926021095516</v>
      </c>
      <c r="AFT51">
        <v>1.49231743859363</v>
      </c>
      <c r="AFU51">
        <v>1.4945800099768201</v>
      </c>
      <c r="AFV51">
        <v>1.4932634021148099</v>
      </c>
      <c r="AFW51">
        <v>1.4892797200677399</v>
      </c>
      <c r="AFX51">
        <v>1.4929406287645599</v>
      </c>
      <c r="AFY51">
        <v>1.48705804582284</v>
      </c>
      <c r="AFZ51">
        <v>1.4612285413622601</v>
      </c>
      <c r="AGA51">
        <v>1.4920017252380799</v>
      </c>
      <c r="AGB51">
        <v>1.4958193746924999</v>
      </c>
      <c r="AGC51">
        <v>1.48634064980225</v>
      </c>
      <c r="AGD51">
        <v>1.49539709325699</v>
      </c>
      <c r="AGE51">
        <v>1.49002542498312</v>
      </c>
      <c r="AGF51">
        <v>1.49254272540044</v>
      </c>
      <c r="AGG51">
        <v>1.4909045680435</v>
      </c>
      <c r="AGH51">
        <v>1.4941424297964201</v>
      </c>
      <c r="AGI51">
        <v>1.4937072401922999</v>
      </c>
      <c r="AGJ51">
        <v>1.48950196522935</v>
      </c>
      <c r="AGK51">
        <v>1.4897534208446299</v>
      </c>
      <c r="AGL51">
        <v>1.49451700692635</v>
      </c>
      <c r="AGM51">
        <v>1.4862759318313901</v>
      </c>
      <c r="AGN51">
        <v>1.49438367986982</v>
      </c>
      <c r="AGO51">
        <v>1.4929199543326499</v>
      </c>
      <c r="AGP51">
        <v>1.4948352480253799</v>
      </c>
      <c r="AGQ51">
        <v>1.4909505370224601</v>
      </c>
      <c r="AGR51">
        <v>1.4950548143097699</v>
      </c>
      <c r="AGS51">
        <v>1.4921636121195201</v>
      </c>
      <c r="AGT51">
        <v>1.4937030733935499</v>
      </c>
      <c r="AGU51">
        <v>1.49156662858581</v>
      </c>
      <c r="AGV51">
        <v>1.4939532240229001</v>
      </c>
      <c r="AGW51">
        <v>1.4923163456172699</v>
      </c>
      <c r="AGX51">
        <v>1.4922303114162201</v>
      </c>
      <c r="AGY51">
        <v>1.4928280685518001</v>
      </c>
      <c r="AGZ51">
        <v>1.4928907588014599</v>
      </c>
      <c r="AHA51">
        <v>1.4946244912145601</v>
      </c>
      <c r="AHB51">
        <v>1.4962595174519899</v>
      </c>
      <c r="AHC51">
        <v>1.4934598966994801</v>
      </c>
      <c r="AHD51">
        <v>1.4936630614558699</v>
      </c>
      <c r="AHE51">
        <v>1.48965943769652</v>
      </c>
      <c r="AHF51">
        <v>1.4843270507169699</v>
      </c>
      <c r="AHG51">
        <v>1.4906317176855</v>
      </c>
      <c r="AHH51">
        <v>1.4929194115622899</v>
      </c>
      <c r="AHI51">
        <v>1.49615583881895</v>
      </c>
      <c r="AHJ51">
        <v>1.4906643305974401</v>
      </c>
      <c r="AHK51">
        <v>1.4940536576228201</v>
      </c>
      <c r="AHL51">
        <v>1.4914649460513001</v>
      </c>
      <c r="AHM51">
        <v>1.4890782562218501</v>
      </c>
      <c r="AHN51">
        <v>1.49041867119256</v>
      </c>
      <c r="AHO51">
        <v>1.4960223173835401</v>
      </c>
      <c r="AHP51">
        <v>1.4877805807395601</v>
      </c>
      <c r="AHQ51">
        <v>1.49370736432753</v>
      </c>
      <c r="AHR51">
        <v>1.49295653509145</v>
      </c>
      <c r="AHS51">
        <v>1.4937445529812601</v>
      </c>
      <c r="AHT51">
        <v>1.4922471322375599</v>
      </c>
      <c r="AHU51">
        <v>1.4927748909822001</v>
      </c>
      <c r="AHV51">
        <v>1.49134020252469</v>
      </c>
      <c r="AHW51">
        <v>1.4930653189998899</v>
      </c>
      <c r="AHX51">
        <v>1.49376812031019</v>
      </c>
      <c r="AHY51">
        <v>1.49257124311774</v>
      </c>
      <c r="AHZ51">
        <v>1.4937108023464001</v>
      </c>
      <c r="AIA51">
        <v>1.49606453114122</v>
      </c>
      <c r="AIB51">
        <v>1.4914283016944401</v>
      </c>
      <c r="AIC51">
        <v>1.4945877485055401</v>
      </c>
      <c r="AID51">
        <v>1.49157517520631</v>
      </c>
      <c r="AIE51">
        <v>1.49176498211485</v>
      </c>
      <c r="AIF51">
        <v>1.49334140164275</v>
      </c>
      <c r="AIG51">
        <v>1.4946853368962201</v>
      </c>
      <c r="AIH51">
        <v>1.49514191348968</v>
      </c>
      <c r="AII51">
        <v>1.4932480239100701</v>
      </c>
      <c r="AIJ51">
        <v>1.49297285764905</v>
      </c>
      <c r="AIK51">
        <v>1.4936982128251699</v>
      </c>
      <c r="AIL51">
        <v>1.49087569345868</v>
      </c>
      <c r="AIM51">
        <v>1.49582664734802</v>
      </c>
      <c r="AIN51">
        <v>1.4928349807738699</v>
      </c>
      <c r="AIO51">
        <v>1.4941981941128399</v>
      </c>
      <c r="AIP51">
        <v>1.49131508150309</v>
      </c>
      <c r="AIQ51">
        <v>1.4932449235344201</v>
      </c>
      <c r="AIR51">
        <v>1.49271045599077</v>
      </c>
      <c r="AIS51">
        <v>1.4930000511644299</v>
      </c>
      <c r="AIT51">
        <v>1.4909986745300501</v>
      </c>
      <c r="AIU51">
        <v>1.49530833373437</v>
      </c>
      <c r="AIV51">
        <v>1.49396142530164</v>
      </c>
      <c r="AIW51">
        <v>1.4924933911687199</v>
      </c>
      <c r="AIX51">
        <v>1.4928821707525399</v>
      </c>
      <c r="AIY51">
        <v>1.4901143128090599</v>
      </c>
      <c r="AIZ51">
        <v>1.49022174362732</v>
      </c>
      <c r="AJA51">
        <v>1.4853549035303699</v>
      </c>
      <c r="AJB51">
        <v>1.48735233547255</v>
      </c>
      <c r="AJC51">
        <v>1.4942946542590101</v>
      </c>
      <c r="AJD51">
        <v>1.4952265521172501</v>
      </c>
      <c r="AJE51">
        <v>1.4959351490455199</v>
      </c>
      <c r="AJF51">
        <v>1.4908235436902799</v>
      </c>
      <c r="AJG51">
        <v>1.4949971713383801</v>
      </c>
      <c r="AJH51">
        <v>1.49521405858338</v>
      </c>
      <c r="AJI51">
        <v>1.49216574682609</v>
      </c>
      <c r="AJJ51">
        <v>1.4950166575091</v>
      </c>
      <c r="AJK51">
        <v>1.49584679070464</v>
      </c>
      <c r="AJL51">
        <v>1.49555073528572</v>
      </c>
      <c r="AJM51">
        <v>1.49361707779994</v>
      </c>
      <c r="AJN51">
        <v>1.4950327332862601</v>
      </c>
      <c r="AJO51">
        <v>1.49277096878187</v>
      </c>
      <c r="AJP51">
        <v>1.48971812230356</v>
      </c>
      <c r="AJQ51">
        <v>1.49370846377587</v>
      </c>
      <c r="AJR51">
        <v>1.4964446452367901</v>
      </c>
      <c r="AJS51">
        <v>1.49419074991695</v>
      </c>
      <c r="AJT51">
        <v>1.4867324547629901</v>
      </c>
      <c r="AJU51">
        <v>1.4950402433546099</v>
      </c>
      <c r="AJV51">
        <v>1.4884212080658199</v>
      </c>
      <c r="AJW51">
        <v>1.4901292405398601</v>
      </c>
      <c r="AJX51">
        <v>1.4896213789983199</v>
      </c>
      <c r="AJY51">
        <v>1.4930261310466999</v>
      </c>
      <c r="AJZ51">
        <v>1.4926932758164599</v>
      </c>
      <c r="AKA51">
        <v>1.4935915839288501</v>
      </c>
      <c r="AKB51">
        <v>1.49671247872104</v>
      </c>
      <c r="AKC51">
        <v>1.4862756261493899</v>
      </c>
      <c r="AKD51">
        <v>1.4914743093177401</v>
      </c>
      <c r="AKE51">
        <v>1.49399051335914</v>
      </c>
      <c r="AKF51">
        <v>1.4935500200184</v>
      </c>
      <c r="AKG51">
        <v>1.49173180877309</v>
      </c>
      <c r="AKH51">
        <v>1.4920529242042699</v>
      </c>
      <c r="AKI51">
        <v>1.4949773525062899</v>
      </c>
      <c r="AKJ51">
        <v>1.4919142505059899</v>
      </c>
      <c r="AKK51">
        <v>1.4909070582149999</v>
      </c>
      <c r="AKL51">
        <v>1.4946009682393</v>
      </c>
      <c r="AKM51">
        <v>1.4908673880312999</v>
      </c>
      <c r="AKN51">
        <v>1.48986262478834</v>
      </c>
      <c r="AKO51">
        <v>1.4939555134545299</v>
      </c>
      <c r="AKP51">
        <v>1.4947726007086699</v>
      </c>
      <c r="AKQ51">
        <v>1.4899393844436499</v>
      </c>
      <c r="AKR51">
        <v>1.4924814092301799</v>
      </c>
      <c r="AKS51">
        <v>1.4899916729678799</v>
      </c>
      <c r="AKT51">
        <v>1.4970805242466301</v>
      </c>
      <c r="AKU51">
        <v>1.49100813731571</v>
      </c>
      <c r="AKV51">
        <v>1.49114231825155</v>
      </c>
      <c r="AKW51">
        <v>1.49636969652055</v>
      </c>
      <c r="AKX51">
        <v>1.49272103979742</v>
      </c>
      <c r="AKY51">
        <v>1.49471168776772</v>
      </c>
      <c r="AKZ51">
        <v>1.4925662888982201</v>
      </c>
      <c r="ALA51">
        <v>1.49258175169024</v>
      </c>
      <c r="ALB51">
        <v>1.4915514906826</v>
      </c>
      <c r="ALC51">
        <v>1.49200426026513</v>
      </c>
      <c r="ALD51">
        <v>1.49087486408058</v>
      </c>
      <c r="ALE51">
        <v>1.49165220774034</v>
      </c>
      <c r="ALF51">
        <v>1.49272025661693</v>
      </c>
      <c r="ALG51">
        <v>1.4901768410332701</v>
      </c>
      <c r="ALH51">
        <v>1.49234631609491</v>
      </c>
      <c r="ALI51">
        <v>1.49576157345483</v>
      </c>
      <c r="ALJ51">
        <v>1.4939965730137399</v>
      </c>
      <c r="ALK51">
        <v>1.4954254021286999</v>
      </c>
      <c r="ALL51">
        <v>1.49534190949218</v>
      </c>
    </row>
    <row r="52" spans="1:1000" x14ac:dyDescent="0.55000000000000004">
      <c r="A52">
        <v>1.4968903155770501</v>
      </c>
      <c r="B52">
        <v>1.4971118801371199</v>
      </c>
      <c r="C52">
        <v>1.4952166338392401</v>
      </c>
      <c r="D52">
        <v>1.4899582797449999</v>
      </c>
      <c r="E52">
        <v>1.4951410616495899</v>
      </c>
      <c r="F52">
        <v>1.4885238144900801</v>
      </c>
      <c r="G52">
        <v>1.49405915736136</v>
      </c>
      <c r="H52">
        <v>1.49189267826293</v>
      </c>
      <c r="I52">
        <v>1.4945779809723201</v>
      </c>
      <c r="J52">
        <v>1.49012233230011</v>
      </c>
      <c r="K52">
        <v>1.49498943320366</v>
      </c>
      <c r="L52">
        <v>1.4909778244591201</v>
      </c>
      <c r="M52">
        <v>1.4935087990495799</v>
      </c>
      <c r="N52">
        <v>1.4895420544100799</v>
      </c>
      <c r="O52">
        <v>1.48856288831131</v>
      </c>
      <c r="P52">
        <v>1.49384682748905</v>
      </c>
      <c r="Q52">
        <v>1.4935883192622901</v>
      </c>
      <c r="R52">
        <v>1.4937076788109001</v>
      </c>
      <c r="S52">
        <v>1.49353375420391</v>
      </c>
      <c r="T52">
        <v>1.4952058426929</v>
      </c>
      <c r="U52">
        <v>1.4936291319209301</v>
      </c>
      <c r="V52">
        <v>1.51042749626664</v>
      </c>
      <c r="W52">
        <v>1.49331022950111</v>
      </c>
      <c r="X52">
        <v>1.48946093934337</v>
      </c>
      <c r="Y52">
        <v>1.49403803562508</v>
      </c>
      <c r="Z52">
        <v>1.4947496570979499</v>
      </c>
      <c r="AA52">
        <v>1.4923777609920501</v>
      </c>
      <c r="AB52">
        <v>1.4937903898392499</v>
      </c>
      <c r="AC52">
        <v>1.49427660419833</v>
      </c>
      <c r="AD52">
        <v>1.4887455702752399</v>
      </c>
      <c r="AE52">
        <v>1.4950750574320599</v>
      </c>
      <c r="AF52">
        <v>1.4922081752565599</v>
      </c>
      <c r="AG52">
        <v>1.4917478303579199</v>
      </c>
      <c r="AH52">
        <v>1.4916678922231901</v>
      </c>
      <c r="AI52">
        <v>1.49437312206929</v>
      </c>
      <c r="AJ52">
        <v>1.4931369680537401</v>
      </c>
      <c r="AK52">
        <v>1.4932721592410001</v>
      </c>
      <c r="AL52">
        <v>1.52182258596123</v>
      </c>
      <c r="AM52">
        <v>1.4957418127242199</v>
      </c>
      <c r="AN52">
        <v>1.4907253422761999</v>
      </c>
      <c r="AO52">
        <v>1.50080301352013</v>
      </c>
      <c r="AP52">
        <v>1.49171347184943</v>
      </c>
      <c r="AQ52">
        <v>1.49552034270319</v>
      </c>
      <c r="AR52">
        <v>1.4928084880817101</v>
      </c>
      <c r="AS52">
        <v>1.49529553115756</v>
      </c>
      <c r="AT52">
        <v>1.4905265467459199</v>
      </c>
      <c r="AU52">
        <v>1.49270873291882</v>
      </c>
      <c r="AV52">
        <v>1.49375293813229</v>
      </c>
      <c r="AW52">
        <v>1.49476492443848</v>
      </c>
      <c r="AX52">
        <v>1.4941443912636401</v>
      </c>
      <c r="AY52">
        <v>1.4933805776986899</v>
      </c>
      <c r="AZ52">
        <v>1.49409679242597</v>
      </c>
      <c r="BA52">
        <v>1.52253225449443</v>
      </c>
      <c r="BB52">
        <v>1.49193525447859</v>
      </c>
      <c r="BC52">
        <v>1.4936048477018899</v>
      </c>
      <c r="BD52">
        <v>1.4949129595244799</v>
      </c>
      <c r="BE52">
        <v>1.49480558161428</v>
      </c>
      <c r="BF52">
        <v>1.49307040556409</v>
      </c>
      <c r="BG52">
        <v>1.4923037931224901</v>
      </c>
      <c r="BH52">
        <v>1.49580969398012</v>
      </c>
      <c r="BI52">
        <v>1.4963746379137299</v>
      </c>
      <c r="BJ52">
        <v>1.4960805966180699</v>
      </c>
      <c r="BK52">
        <v>1.4941268635503999</v>
      </c>
      <c r="BL52">
        <v>1.4889598280419001</v>
      </c>
      <c r="BM52">
        <v>1.48958472073599</v>
      </c>
      <c r="BN52">
        <v>1.49230096204871</v>
      </c>
      <c r="BO52">
        <v>1.4970492426775199</v>
      </c>
      <c r="BP52">
        <v>1.4953488048882499</v>
      </c>
      <c r="BQ52">
        <v>1.5057810736421</v>
      </c>
      <c r="BR52">
        <v>1.4925269506036101</v>
      </c>
      <c r="BS52">
        <v>1.49243434304585</v>
      </c>
      <c r="BT52">
        <v>1.5148094737377999</v>
      </c>
      <c r="BU52">
        <v>1.4926914506761899</v>
      </c>
      <c r="BV52">
        <v>1.4835260445242699</v>
      </c>
      <c r="BW52">
        <v>1.5013609514050601</v>
      </c>
      <c r="BX52">
        <v>1.49238932471194</v>
      </c>
      <c r="BY52">
        <v>1.49513041708766</v>
      </c>
      <c r="BZ52">
        <v>1.5131695868614701</v>
      </c>
      <c r="CA52">
        <v>1.49389032378821</v>
      </c>
      <c r="CB52">
        <v>1.49543300675597</v>
      </c>
      <c r="CC52">
        <v>1.4920304649284799</v>
      </c>
      <c r="CD52">
        <v>1.4920260145093101</v>
      </c>
      <c r="CE52">
        <v>1.4925929009227701</v>
      </c>
      <c r="CF52">
        <v>1.49266029079551</v>
      </c>
      <c r="CG52">
        <v>1.4917208303593601</v>
      </c>
      <c r="CH52">
        <v>1.4921892131260399</v>
      </c>
      <c r="CI52" s="1">
        <v>1.48877514754714</v>
      </c>
      <c r="CJ52">
        <v>1.4933729405237799</v>
      </c>
      <c r="CK52">
        <v>1.48973693722746</v>
      </c>
      <c r="CL52">
        <v>1.4931252239228101</v>
      </c>
      <c r="CM52">
        <v>1.49255321215277</v>
      </c>
      <c r="CN52">
        <v>1.4921229086563199</v>
      </c>
      <c r="CO52">
        <v>1.4948583433246601</v>
      </c>
      <c r="CP52">
        <v>1.4933753286846501</v>
      </c>
      <c r="CQ52">
        <v>1.4939367052391399</v>
      </c>
      <c r="CR52">
        <v>1.49566437115633</v>
      </c>
      <c r="CS52">
        <v>1.4943149676857199</v>
      </c>
      <c r="CT52">
        <v>1.49681624944707</v>
      </c>
      <c r="CU52">
        <v>1.4911406831126801</v>
      </c>
      <c r="CV52">
        <v>1.49463516484698</v>
      </c>
      <c r="CW52">
        <v>1.4920317990265599</v>
      </c>
      <c r="CX52">
        <v>1.4940257596661399</v>
      </c>
      <c r="CY52">
        <v>1.4925165704188801</v>
      </c>
      <c r="CZ52">
        <v>1.49810070643974</v>
      </c>
      <c r="DA52">
        <v>1.4919331997601999</v>
      </c>
      <c r="DB52">
        <v>1.49510475538677</v>
      </c>
      <c r="DC52">
        <v>1.4947718338817599</v>
      </c>
      <c r="DD52">
        <v>1.4945320163495801</v>
      </c>
      <c r="DE52">
        <v>1.4930449423407</v>
      </c>
      <c r="DF52">
        <v>1.4875096103327801</v>
      </c>
      <c r="DG52">
        <v>1.5023167024877599</v>
      </c>
      <c r="DH52">
        <v>1.49310373941612</v>
      </c>
      <c r="DI52">
        <v>1.4952188537362301</v>
      </c>
      <c r="DJ52">
        <v>1.4957136162781699</v>
      </c>
      <c r="DK52">
        <v>1.4962336717390201</v>
      </c>
      <c r="DL52">
        <v>1.4947706992174501</v>
      </c>
      <c r="DM52">
        <v>1.4940473393226501</v>
      </c>
      <c r="DN52">
        <v>1.4957942659343699</v>
      </c>
      <c r="DO52">
        <v>1.4915418041380699</v>
      </c>
      <c r="DP52">
        <v>1.48704244644143</v>
      </c>
      <c r="DQ52">
        <v>1.4948510004979501</v>
      </c>
      <c r="DR52">
        <v>1.4860227701350399</v>
      </c>
      <c r="DS52">
        <v>1.4953183714666001</v>
      </c>
      <c r="DT52">
        <v>1.49420240629122</v>
      </c>
      <c r="DU52">
        <v>1.49473505631322</v>
      </c>
      <c r="DV52">
        <v>1.4950046024291499</v>
      </c>
      <c r="DW52">
        <v>1.49760282197357</v>
      </c>
      <c r="DX52">
        <v>1.4964776537692399</v>
      </c>
      <c r="DY52">
        <v>1.49629434813076</v>
      </c>
      <c r="DZ52">
        <v>1.49435225912672</v>
      </c>
      <c r="EA52">
        <v>1.4958471149813599</v>
      </c>
      <c r="EB52">
        <v>1.49431923075075</v>
      </c>
      <c r="EC52">
        <v>1.48856019939906</v>
      </c>
      <c r="ED52">
        <v>1.48839240740353</v>
      </c>
      <c r="EE52">
        <v>1.49454455889969</v>
      </c>
      <c r="EF52">
        <v>1.4940497516175</v>
      </c>
      <c r="EG52">
        <v>1.4934363397717401</v>
      </c>
      <c r="EH52">
        <v>1.4935036205358301</v>
      </c>
      <c r="EI52">
        <v>1.4950969909860501</v>
      </c>
      <c r="EJ52">
        <v>1.49345693080515</v>
      </c>
      <c r="EK52">
        <v>1.49155555739103</v>
      </c>
      <c r="EL52">
        <v>1.48852838300912</v>
      </c>
      <c r="EM52">
        <v>1.4962809997872499</v>
      </c>
      <c r="EN52">
        <v>1.4887430855019901</v>
      </c>
      <c r="EO52">
        <v>1.4955759255120999</v>
      </c>
      <c r="EP52">
        <v>1.49310588564124</v>
      </c>
      <c r="EQ52">
        <v>1.4856811685131801</v>
      </c>
      <c r="ER52">
        <v>1.4891907182269399</v>
      </c>
      <c r="ES52">
        <v>1.489468100436</v>
      </c>
      <c r="ET52">
        <v>1.4914011216738201</v>
      </c>
      <c r="EU52">
        <v>1.4930142451823301</v>
      </c>
      <c r="EV52">
        <v>1.4952465590217601</v>
      </c>
      <c r="EW52">
        <v>1.4931536397778999</v>
      </c>
      <c r="EX52">
        <v>1.49705638189111</v>
      </c>
      <c r="EY52">
        <v>1.492520678467</v>
      </c>
      <c r="EZ52">
        <v>1.4906277854694701</v>
      </c>
      <c r="FA52">
        <v>1.49344204859909</v>
      </c>
      <c r="FB52">
        <v>1.4951092780383499</v>
      </c>
      <c r="FC52">
        <v>1.4904718573731699</v>
      </c>
      <c r="FD52">
        <v>1.48829034768946</v>
      </c>
      <c r="FE52">
        <v>1.49148882448027</v>
      </c>
      <c r="FF52">
        <v>1.4949678336155701</v>
      </c>
      <c r="FG52">
        <v>1.4935349835209599</v>
      </c>
      <c r="FH52">
        <v>1.4929116442474299</v>
      </c>
      <c r="FI52">
        <v>1.4942288067131599</v>
      </c>
      <c r="FJ52">
        <v>1.49517253003478</v>
      </c>
      <c r="FK52">
        <v>1.49466875999465</v>
      </c>
      <c r="FL52">
        <v>1.4914209717042</v>
      </c>
      <c r="FM52">
        <v>1.4932035808440201</v>
      </c>
      <c r="FN52">
        <v>1.49514134898926</v>
      </c>
      <c r="FO52">
        <v>1.4952311520091</v>
      </c>
      <c r="FP52">
        <v>1.49377992303158</v>
      </c>
      <c r="FQ52">
        <v>1.4939717512650901</v>
      </c>
      <c r="FR52">
        <v>1.4955649494605101</v>
      </c>
      <c r="FS52">
        <v>1.4920042283049499</v>
      </c>
      <c r="FT52">
        <v>1.48542736606408</v>
      </c>
      <c r="FU52">
        <v>1.4976442507171599</v>
      </c>
      <c r="FV52">
        <v>1.49539957640735</v>
      </c>
      <c r="FW52">
        <v>1.48723344055847</v>
      </c>
      <c r="FX52">
        <v>1.4907691849704101</v>
      </c>
      <c r="FY52">
        <v>1.4942416626183701</v>
      </c>
      <c r="FZ52">
        <v>1.49349792751415</v>
      </c>
      <c r="GA52">
        <v>1.48372419111904</v>
      </c>
      <c r="GB52">
        <v>1.49218062522979</v>
      </c>
      <c r="GC52">
        <v>1.4941424441111599</v>
      </c>
      <c r="GD52">
        <v>1.4934108139190001</v>
      </c>
      <c r="GE52">
        <v>1.4985052753721799</v>
      </c>
      <c r="GF52">
        <v>1.49190549959679</v>
      </c>
      <c r="GG52">
        <v>1.48226106196836</v>
      </c>
      <c r="GH52">
        <v>1.4938578300309899</v>
      </c>
      <c r="GI52">
        <v>1.4948298061230501</v>
      </c>
      <c r="GJ52">
        <v>1.4957488779046699</v>
      </c>
      <c r="GK52">
        <v>1.4904013486229499</v>
      </c>
      <c r="GL52">
        <v>1.49451023622701</v>
      </c>
      <c r="GM52">
        <v>1.4922733258368901</v>
      </c>
      <c r="GN52">
        <v>1.49059729055301</v>
      </c>
      <c r="GO52">
        <v>1.4932150405768401</v>
      </c>
      <c r="GP52">
        <v>1.4944974649718099</v>
      </c>
      <c r="GQ52">
        <v>1.49600928958823</v>
      </c>
      <c r="GR52">
        <v>1.49486479984586</v>
      </c>
      <c r="GS52">
        <v>1.49536070678731</v>
      </c>
      <c r="GT52">
        <v>1.49477106941004</v>
      </c>
      <c r="GU52">
        <v>1.4943227978167399</v>
      </c>
      <c r="GV52">
        <v>1.49617375960365</v>
      </c>
      <c r="GW52">
        <v>1.4958416631943601</v>
      </c>
      <c r="GX52">
        <v>1.4936449988451299</v>
      </c>
      <c r="GY52">
        <v>1.49450961516799</v>
      </c>
      <c r="GZ52">
        <v>1.51061607655404</v>
      </c>
      <c r="HA52">
        <v>1.4940326959513801</v>
      </c>
      <c r="HB52">
        <v>1.49258730697641</v>
      </c>
      <c r="HC52">
        <v>1.4930217044971299</v>
      </c>
      <c r="HD52">
        <v>1.4928527639370399</v>
      </c>
      <c r="HE52">
        <v>1.49483586754241</v>
      </c>
      <c r="HF52">
        <v>1.4967024672887299</v>
      </c>
      <c r="HG52">
        <v>1.49495534904475</v>
      </c>
      <c r="HH52">
        <v>1.4940635195344301</v>
      </c>
      <c r="HI52">
        <v>1.4933477513009099</v>
      </c>
      <c r="HJ52">
        <v>1.49425501714882</v>
      </c>
      <c r="HK52">
        <v>1.4938310541094999</v>
      </c>
      <c r="HL52">
        <v>1.49552741648543</v>
      </c>
      <c r="HM52">
        <v>1.4933395602178501</v>
      </c>
      <c r="HN52">
        <v>1.49123690729926</v>
      </c>
      <c r="HO52">
        <v>1.4898591742137399</v>
      </c>
      <c r="HP52">
        <v>1.49071778680741</v>
      </c>
      <c r="HQ52">
        <v>1.4932497537879701</v>
      </c>
      <c r="HR52">
        <v>1.4926845214940501</v>
      </c>
      <c r="HS52">
        <v>1.49522795369354</v>
      </c>
      <c r="HT52">
        <v>1.49449991255395</v>
      </c>
      <c r="HU52">
        <v>1.4942397727586401</v>
      </c>
      <c r="HV52">
        <v>1.49240255649201</v>
      </c>
      <c r="HW52">
        <v>1.49159722390905</v>
      </c>
      <c r="HX52">
        <v>1.4937694812403099</v>
      </c>
      <c r="HY52">
        <v>1.4946242811677199</v>
      </c>
      <c r="HZ52">
        <v>1.4880454148476401</v>
      </c>
      <c r="IA52">
        <v>1.49523637263578</v>
      </c>
      <c r="IB52">
        <v>1.4933778469452099</v>
      </c>
      <c r="IC52">
        <v>1.4928842301663701</v>
      </c>
      <c r="ID52">
        <v>1.49240970071684</v>
      </c>
      <c r="IE52">
        <v>1.4945495122618999</v>
      </c>
      <c r="IF52">
        <v>1.49308619563344</v>
      </c>
      <c r="IG52">
        <v>1.4925155803850201</v>
      </c>
      <c r="IH52">
        <v>1.4910678569989699</v>
      </c>
      <c r="II52">
        <v>1.4940070409405199</v>
      </c>
      <c r="IJ52">
        <v>1.49609885499116</v>
      </c>
      <c r="IK52">
        <v>1.4947377130186701</v>
      </c>
      <c r="IL52">
        <v>1.4889184674260301</v>
      </c>
      <c r="IM52">
        <v>1.49298973200423</v>
      </c>
      <c r="IN52">
        <v>1.49350196390444</v>
      </c>
      <c r="IO52">
        <v>1.4925559758695399</v>
      </c>
      <c r="IP52">
        <v>1.49471271866637</v>
      </c>
      <c r="IQ52">
        <v>1.4918455024497299</v>
      </c>
      <c r="IR52">
        <v>1.4901521555027799</v>
      </c>
      <c r="IS52">
        <v>1.4939863956536199</v>
      </c>
      <c r="IT52">
        <v>1.49638605763181</v>
      </c>
      <c r="IU52">
        <v>1.4963601766989001</v>
      </c>
      <c r="IV52">
        <v>1.4927859499696401</v>
      </c>
      <c r="IW52">
        <v>1.49561720602299</v>
      </c>
      <c r="IX52">
        <v>1.48825568113729</v>
      </c>
      <c r="IY52">
        <v>1.4900768717870301</v>
      </c>
      <c r="IZ52">
        <v>1.4956742006638499</v>
      </c>
      <c r="JA52">
        <v>1.4955685942472401</v>
      </c>
      <c r="JB52">
        <v>1.49228698568145</v>
      </c>
      <c r="JC52">
        <v>1.4986264249068</v>
      </c>
      <c r="JD52">
        <v>1.4914155173244199</v>
      </c>
      <c r="JE52">
        <v>1.4944430313525401</v>
      </c>
      <c r="JF52">
        <v>1.4914834131486301</v>
      </c>
      <c r="JG52">
        <v>1.4927769142016101</v>
      </c>
      <c r="JH52">
        <v>1.4944322883910499</v>
      </c>
      <c r="JI52">
        <v>1.49546908138113</v>
      </c>
      <c r="JJ52">
        <v>1.4922629493035799</v>
      </c>
      <c r="JK52">
        <v>1.4897192860670301</v>
      </c>
      <c r="JL52">
        <v>1.49313711286635</v>
      </c>
      <c r="JM52">
        <v>1.49460494260983</v>
      </c>
      <c r="JN52">
        <v>1.4942308679146601</v>
      </c>
      <c r="JO52">
        <v>1.4932790469511601</v>
      </c>
      <c r="JP52">
        <v>1.49324641659492</v>
      </c>
      <c r="JQ52">
        <v>1.4963160838218299</v>
      </c>
      <c r="JR52">
        <v>1.4952030726877701</v>
      </c>
      <c r="JS52">
        <v>1.4953111060023201</v>
      </c>
      <c r="JT52">
        <v>1.4927367405763801</v>
      </c>
      <c r="JU52">
        <v>1.48837716068421</v>
      </c>
      <c r="JV52">
        <v>1.49649473446384</v>
      </c>
      <c r="JW52">
        <v>1.4946335002600799</v>
      </c>
      <c r="JX52">
        <v>1.4945134621206599</v>
      </c>
      <c r="JY52">
        <v>1.4928967312361701</v>
      </c>
      <c r="JZ52">
        <v>1.49557714420788</v>
      </c>
      <c r="KA52">
        <v>1.49543100082471</v>
      </c>
      <c r="KB52">
        <v>1.4942221432541301</v>
      </c>
      <c r="KC52">
        <v>1.49470821740828</v>
      </c>
      <c r="KD52">
        <v>1.49277148658266</v>
      </c>
      <c r="KE52">
        <v>1.4952074637561801</v>
      </c>
      <c r="KF52">
        <v>1.4911033105252001</v>
      </c>
      <c r="KG52">
        <v>1.4937894184753699</v>
      </c>
      <c r="KH52">
        <v>1.4945315743911201</v>
      </c>
      <c r="KI52">
        <v>1.5209801260524101</v>
      </c>
      <c r="KJ52">
        <v>1.4936105558006301</v>
      </c>
      <c r="KK52">
        <v>1.49260370253459</v>
      </c>
      <c r="KL52">
        <v>1.4920723156170399</v>
      </c>
      <c r="KM52">
        <v>1.4948284037075299</v>
      </c>
      <c r="KN52">
        <v>1.49149343270636</v>
      </c>
      <c r="KO52">
        <v>1.4922473066297099</v>
      </c>
      <c r="KP52">
        <v>1.4949048003690899</v>
      </c>
      <c r="KQ52">
        <v>1.4920143341805501</v>
      </c>
      <c r="KR52">
        <v>1.4905784250933101</v>
      </c>
      <c r="KS52">
        <v>1.49038863006143</v>
      </c>
      <c r="KT52">
        <v>1.49253034828375</v>
      </c>
      <c r="KU52">
        <v>1.4931998108691</v>
      </c>
      <c r="KV52">
        <v>1.4939404415228399</v>
      </c>
      <c r="KW52">
        <v>1.4938019172456301</v>
      </c>
      <c r="KX52">
        <v>1.49190797555751</v>
      </c>
      <c r="KY52">
        <v>1.4939992365494399</v>
      </c>
      <c r="KZ52">
        <v>1.49530305520379</v>
      </c>
      <c r="LA52">
        <v>1.49380058013428</v>
      </c>
      <c r="LB52">
        <v>1.4966423443890899</v>
      </c>
      <c r="LC52">
        <v>1.4920983277822599</v>
      </c>
      <c r="LD52">
        <v>1.49387227692957</v>
      </c>
      <c r="LE52">
        <v>1.49326181703701</v>
      </c>
      <c r="LF52">
        <v>1.4909248709368399</v>
      </c>
      <c r="LG52">
        <v>1.4917891395713401</v>
      </c>
      <c r="LH52">
        <v>1.4941005542921</v>
      </c>
      <c r="LI52">
        <v>1.4960136217242599</v>
      </c>
      <c r="LJ52">
        <v>1.4968028097167101</v>
      </c>
      <c r="LK52">
        <v>1.49374546532413</v>
      </c>
      <c r="LL52">
        <v>1.4966391904353</v>
      </c>
      <c r="LM52">
        <v>1.4955971592069199</v>
      </c>
      <c r="LN52">
        <v>1.4949446423486299</v>
      </c>
      <c r="LO52">
        <v>1.4938343314813001</v>
      </c>
      <c r="LP52">
        <v>1.4924748397472201</v>
      </c>
      <c r="LQ52">
        <v>1.4935964413742699</v>
      </c>
      <c r="LR52">
        <v>1.4952496507153501</v>
      </c>
      <c r="LS52">
        <v>1.4927746817851799</v>
      </c>
      <c r="LT52">
        <v>1.4946389330223999</v>
      </c>
      <c r="LU52">
        <v>1.4949342873337399</v>
      </c>
      <c r="LV52">
        <v>1.4939189703989</v>
      </c>
      <c r="LW52">
        <v>1.4912723573664499</v>
      </c>
      <c r="LX52">
        <v>1.4941489816945299</v>
      </c>
      <c r="LY52">
        <v>1.49232999057567</v>
      </c>
      <c r="LZ52">
        <v>1.49291484638431</v>
      </c>
      <c r="MA52">
        <v>1.49349634582237</v>
      </c>
      <c r="MB52">
        <v>1.4917498310997499</v>
      </c>
      <c r="MC52">
        <v>1.49251753768821</v>
      </c>
      <c r="MD52">
        <v>1.4960784618034899</v>
      </c>
      <c r="ME52">
        <v>1.49329585975377</v>
      </c>
      <c r="MF52">
        <v>1.49179495792337</v>
      </c>
      <c r="MG52">
        <v>1.4962370726096501</v>
      </c>
      <c r="MH52">
        <v>1.4928899816249199</v>
      </c>
      <c r="MI52">
        <v>1.4952990314588099</v>
      </c>
      <c r="MJ52">
        <v>1.4939517880183999</v>
      </c>
      <c r="MK52">
        <v>1.4932639410369899</v>
      </c>
      <c r="ML52">
        <v>1.49387027595356</v>
      </c>
      <c r="MM52">
        <v>1.48880582356517</v>
      </c>
      <c r="MN52">
        <v>1.4938747706718301</v>
      </c>
      <c r="MO52">
        <v>1.49379966321041</v>
      </c>
      <c r="MP52">
        <v>1.49430801405391</v>
      </c>
      <c r="MQ52">
        <v>1.4909824740518101</v>
      </c>
      <c r="MR52">
        <v>1.49252672382136</v>
      </c>
      <c r="MS52">
        <v>1.4941097852173899</v>
      </c>
      <c r="MT52">
        <v>1.4936483150834201</v>
      </c>
      <c r="MU52">
        <v>1.4922094603263401</v>
      </c>
      <c r="MV52">
        <v>1.49327158458382</v>
      </c>
      <c r="MW52">
        <v>1.49364896264975</v>
      </c>
      <c r="MX52">
        <v>1.4957612198186301</v>
      </c>
      <c r="MY52">
        <v>1.49452286295704</v>
      </c>
      <c r="MZ52">
        <v>1.49597392358779</v>
      </c>
      <c r="NA52">
        <v>1.51070521559528</v>
      </c>
      <c r="NB52">
        <v>1.49417268819601</v>
      </c>
      <c r="NC52">
        <v>1.4950572961378299</v>
      </c>
      <c r="ND52">
        <v>1.4919583758623001</v>
      </c>
      <c r="NE52">
        <v>1.4935849391293201</v>
      </c>
      <c r="NF52">
        <v>1.4944285592192601</v>
      </c>
      <c r="NG52">
        <v>1.4914110301519701</v>
      </c>
      <c r="NH52">
        <v>1.49577555539977</v>
      </c>
      <c r="NI52">
        <v>1.4922438063884</v>
      </c>
      <c r="NJ52">
        <v>1.4927440054288399</v>
      </c>
      <c r="NK52">
        <v>1.4938236485384999</v>
      </c>
      <c r="NL52">
        <v>1.4927638047226801</v>
      </c>
      <c r="NM52">
        <v>1.4927915273380901</v>
      </c>
      <c r="NN52">
        <v>1.4933259206881599</v>
      </c>
      <c r="NO52">
        <v>1.49272430156139</v>
      </c>
      <c r="NP52">
        <v>1.4913009624373399</v>
      </c>
      <c r="NQ52">
        <v>1.49289329460611</v>
      </c>
      <c r="NR52">
        <v>1.49128395705584</v>
      </c>
      <c r="NS52">
        <v>1.49446470354643</v>
      </c>
      <c r="NT52">
        <v>1.4930764698373999</v>
      </c>
      <c r="NU52">
        <v>1.4896430347201399</v>
      </c>
      <c r="NV52">
        <v>1.49701247631604</v>
      </c>
      <c r="NW52">
        <v>1.4941613838582699</v>
      </c>
      <c r="NX52">
        <v>1.49322666605887</v>
      </c>
      <c r="NY52">
        <v>1.4869411279422899</v>
      </c>
      <c r="NZ52">
        <v>1.4900117483042901</v>
      </c>
      <c r="OA52">
        <v>1.4958540169978001</v>
      </c>
      <c r="OB52">
        <v>1.4944239716701599</v>
      </c>
      <c r="OC52">
        <v>1.4948923169631201</v>
      </c>
      <c r="OD52">
        <v>1.49073489142639</v>
      </c>
      <c r="OE52">
        <v>1.49772627205024</v>
      </c>
      <c r="OF52">
        <v>1.4922200480691099</v>
      </c>
      <c r="OG52">
        <v>1.4946137656848999</v>
      </c>
      <c r="OH52">
        <v>1.4932399829702501</v>
      </c>
      <c r="OI52">
        <v>1.4929913283435901</v>
      </c>
      <c r="OJ52">
        <v>1.4853659462367701</v>
      </c>
      <c r="OK52">
        <v>1.49510915238635</v>
      </c>
      <c r="OL52">
        <v>1.4917216112666001</v>
      </c>
      <c r="OM52">
        <v>1.49353096951923</v>
      </c>
      <c r="ON52">
        <v>1.4925523552550299</v>
      </c>
      <c r="OO52">
        <v>1.49216541864049</v>
      </c>
      <c r="OP52">
        <v>1.49414270610546</v>
      </c>
      <c r="OQ52">
        <v>1.49406996489799</v>
      </c>
      <c r="OR52">
        <v>1.4939055526020999</v>
      </c>
      <c r="OS52">
        <v>1.4934752739275801</v>
      </c>
      <c r="OT52">
        <v>1.4948167529855001</v>
      </c>
      <c r="OU52">
        <v>1.4921956917213</v>
      </c>
      <c r="OV52">
        <v>1.4956833975548001</v>
      </c>
      <c r="OW52">
        <v>1.4899990369451701</v>
      </c>
      <c r="OX52">
        <v>1.4923933065031201</v>
      </c>
      <c r="OY52">
        <v>1.49566595711348</v>
      </c>
      <c r="OZ52">
        <v>1.49438750955429</v>
      </c>
      <c r="PA52">
        <v>1.49338491319624</v>
      </c>
      <c r="PB52">
        <v>1.4963034448174499</v>
      </c>
      <c r="PC52">
        <v>1.4943342650478899</v>
      </c>
      <c r="PD52">
        <v>1.49434916783455</v>
      </c>
      <c r="PE52">
        <v>1.4905006718336999</v>
      </c>
      <c r="PF52">
        <v>1.4901361302089999</v>
      </c>
      <c r="PG52">
        <v>1.4962883513830001</v>
      </c>
      <c r="PH52">
        <v>1.4952541005512101</v>
      </c>
      <c r="PI52">
        <v>1.4948896486668199</v>
      </c>
      <c r="PJ52">
        <v>1.4961352595848001</v>
      </c>
      <c r="PK52">
        <v>1.4911055943169</v>
      </c>
      <c r="PL52">
        <v>1.5218462082189601</v>
      </c>
      <c r="PM52">
        <v>1.4861056718285699</v>
      </c>
      <c r="PN52">
        <v>1.4930278402185999</v>
      </c>
      <c r="PO52">
        <v>1.5793191701849401</v>
      </c>
      <c r="PP52">
        <v>1.49590873507889</v>
      </c>
      <c r="PQ52">
        <v>1.4933689626403199</v>
      </c>
      <c r="PR52">
        <v>1.4945712544224801</v>
      </c>
      <c r="PS52">
        <v>1.4951800332551299</v>
      </c>
      <c r="PT52">
        <v>1.49564445356079</v>
      </c>
      <c r="PU52">
        <v>1.4933601963030101</v>
      </c>
      <c r="PV52">
        <v>1.4917345565884299</v>
      </c>
      <c r="PW52">
        <v>1.49641891341629</v>
      </c>
      <c r="PX52">
        <v>1.49490039335554</v>
      </c>
      <c r="PY52">
        <v>1.49398160810547</v>
      </c>
      <c r="PZ52">
        <v>1.49397886801873</v>
      </c>
      <c r="QA52">
        <v>1.48916864425391</v>
      </c>
      <c r="QB52">
        <v>1.49456420424426</v>
      </c>
      <c r="QC52">
        <v>1.4939872178599301</v>
      </c>
      <c r="QD52">
        <v>1.4958104698815999</v>
      </c>
      <c r="QE52">
        <v>1.49355246904381</v>
      </c>
      <c r="QF52">
        <v>1.49214019178844</v>
      </c>
      <c r="QG52">
        <v>1.49240598440543</v>
      </c>
      <c r="QH52">
        <v>1.49351665469003</v>
      </c>
      <c r="QI52">
        <v>1.49255044717857</v>
      </c>
      <c r="QJ52">
        <v>1.4936812027442701</v>
      </c>
      <c r="QK52">
        <v>1.4932751068730901</v>
      </c>
      <c r="QL52">
        <v>1.4943362573805301</v>
      </c>
      <c r="QM52">
        <v>1.494801513818</v>
      </c>
      <c r="QN52">
        <v>1.49425336516123</v>
      </c>
      <c r="QO52">
        <v>1.49353855167466</v>
      </c>
      <c r="QP52">
        <v>1.4952113700305201</v>
      </c>
      <c r="QQ52">
        <v>1.49173654697326</v>
      </c>
      <c r="QR52">
        <v>1.4955409064494101</v>
      </c>
      <c r="QS52">
        <v>1.4932826160931201</v>
      </c>
      <c r="QT52">
        <v>1.49438884260175</v>
      </c>
      <c r="QU52">
        <v>1.49168912497768</v>
      </c>
      <c r="QV52">
        <v>1.49488916093791</v>
      </c>
      <c r="QW52">
        <v>1.49561646141176</v>
      </c>
      <c r="QX52">
        <v>1.49006757196704</v>
      </c>
      <c r="QY52">
        <v>1.49478334957471</v>
      </c>
      <c r="QZ52">
        <v>1.49650226333787</v>
      </c>
      <c r="RA52">
        <v>1.4910755927219099</v>
      </c>
      <c r="RB52">
        <v>1.4937381438260999</v>
      </c>
      <c r="RC52">
        <v>1.4909506328215201</v>
      </c>
      <c r="RD52">
        <v>1.4939303302281099</v>
      </c>
      <c r="RE52">
        <v>1.4941855233642101</v>
      </c>
      <c r="RF52">
        <v>1.4911743278010301</v>
      </c>
      <c r="RG52">
        <v>1.49394011818338</v>
      </c>
      <c r="RH52">
        <v>1.49626088072913</v>
      </c>
      <c r="RI52">
        <v>1.49293729667566</v>
      </c>
      <c r="RJ52">
        <v>1.4948701408735601</v>
      </c>
      <c r="RK52">
        <v>1.4944555576262</v>
      </c>
      <c r="RL52">
        <v>1.49001734024703</v>
      </c>
      <c r="RM52">
        <v>1.4914443460551601</v>
      </c>
      <c r="RN52">
        <v>1.49576048925754</v>
      </c>
      <c r="RO52">
        <v>1.49206174983136</v>
      </c>
      <c r="RP52">
        <v>1.49244469231566</v>
      </c>
      <c r="RQ52">
        <v>1.49503440329339</v>
      </c>
      <c r="RR52">
        <v>1.49463190889891</v>
      </c>
      <c r="RS52">
        <v>1.4928746788463301</v>
      </c>
      <c r="RT52">
        <v>1.4945220415031299</v>
      </c>
      <c r="RU52">
        <v>1.49343217286907</v>
      </c>
      <c r="RV52">
        <v>1.4913782259764901</v>
      </c>
      <c r="RW52">
        <v>1.49305900140277</v>
      </c>
      <c r="RX52">
        <v>1.49084915711663</v>
      </c>
      <c r="RY52">
        <v>1.4951961910093701</v>
      </c>
      <c r="RZ52">
        <v>1.4944776872104899</v>
      </c>
      <c r="SA52">
        <v>1.4956065339965601</v>
      </c>
      <c r="SB52">
        <v>1.4940160727437599</v>
      </c>
      <c r="SC52">
        <v>1.49410679031335</v>
      </c>
      <c r="SD52">
        <v>1.49138921655109</v>
      </c>
      <c r="SE52">
        <v>1.4961798761532801</v>
      </c>
      <c r="SF52">
        <v>1.4883961538549699</v>
      </c>
      <c r="SG52">
        <v>1.4935876973345501</v>
      </c>
      <c r="SH52">
        <v>1.49706881757302</v>
      </c>
      <c r="SI52">
        <v>1.5070058070672201</v>
      </c>
      <c r="SJ52">
        <v>1.49634527663559</v>
      </c>
      <c r="SK52">
        <v>1.49164726224239</v>
      </c>
      <c r="SL52">
        <v>1.5123769946788099</v>
      </c>
      <c r="SM52">
        <v>1.4943785877999101</v>
      </c>
      <c r="SN52">
        <v>1.49339700321271</v>
      </c>
      <c r="SO52">
        <v>1.49048612192282</v>
      </c>
      <c r="SP52">
        <v>1.4963767567694299</v>
      </c>
      <c r="SQ52">
        <v>1.49235425425457</v>
      </c>
      <c r="SR52">
        <v>1.49496986857485</v>
      </c>
      <c r="SS52">
        <v>1.4920354614607101</v>
      </c>
      <c r="ST52">
        <v>1.49677366243284</v>
      </c>
      <c r="SU52">
        <v>1.49215498714326</v>
      </c>
      <c r="SV52">
        <v>1.4946953187048899</v>
      </c>
      <c r="SW52">
        <v>1.49275131758365</v>
      </c>
      <c r="SX52">
        <v>1.4908219193569501</v>
      </c>
      <c r="SY52">
        <v>1.4948195772369901</v>
      </c>
      <c r="SZ52">
        <v>1.4895103544414601</v>
      </c>
      <c r="TA52">
        <v>1.4934927796322</v>
      </c>
      <c r="TB52">
        <v>1.49470132645695</v>
      </c>
      <c r="TC52">
        <v>1.4939742236814599</v>
      </c>
      <c r="TD52">
        <v>1.4898807647160199</v>
      </c>
      <c r="TE52">
        <v>1.49120360890947</v>
      </c>
      <c r="TF52">
        <v>1.4940855826852999</v>
      </c>
      <c r="TG52">
        <v>1.49361315268085</v>
      </c>
      <c r="TH52">
        <v>1.4948156929190199</v>
      </c>
      <c r="TI52">
        <v>1.49612518769544</v>
      </c>
      <c r="TJ52">
        <v>1.4917565612591399</v>
      </c>
      <c r="TK52">
        <v>1.4940336581317699</v>
      </c>
      <c r="TL52">
        <v>1.48934152135539</v>
      </c>
      <c r="TM52">
        <v>1.4967781957688999</v>
      </c>
      <c r="TN52">
        <v>1.4850685774921299</v>
      </c>
      <c r="TO52">
        <v>1.4918138025727099</v>
      </c>
      <c r="TP52">
        <v>1.4927698298846701</v>
      </c>
      <c r="TQ52">
        <v>1.4897444071111701</v>
      </c>
      <c r="TR52">
        <v>1.53975400114129</v>
      </c>
      <c r="TS52">
        <v>1.49332498616939</v>
      </c>
      <c r="TT52">
        <v>1.4937836450541899</v>
      </c>
      <c r="TU52">
        <v>1.49226584846937</v>
      </c>
      <c r="TV52">
        <v>1.4915662845627999</v>
      </c>
      <c r="TW52">
        <v>1.4964029674766</v>
      </c>
      <c r="TX52">
        <v>1.4949295339644</v>
      </c>
      <c r="TY52">
        <v>1.4950978128974499</v>
      </c>
      <c r="TZ52">
        <v>1.4922861241155401</v>
      </c>
      <c r="UA52">
        <v>1.4889483005003701</v>
      </c>
      <c r="UB52">
        <v>1.49298340910254</v>
      </c>
      <c r="UC52">
        <v>1.4925148553729899</v>
      </c>
      <c r="UD52">
        <v>1.49494384703732</v>
      </c>
      <c r="UE52">
        <v>1.49151525274465</v>
      </c>
      <c r="UF52">
        <v>1.4907822882389199</v>
      </c>
      <c r="UG52">
        <v>1.4925997954930901</v>
      </c>
      <c r="UH52">
        <v>1.4924036595150401</v>
      </c>
      <c r="UI52">
        <v>1.49347416360549</v>
      </c>
      <c r="UJ52">
        <v>1.49523103875976</v>
      </c>
      <c r="UK52">
        <v>1.49199575720332</v>
      </c>
      <c r="UL52">
        <v>1.4955047627242499</v>
      </c>
      <c r="UM52">
        <v>1.48909394129491</v>
      </c>
      <c r="UN52">
        <v>1.49585053626203</v>
      </c>
      <c r="UO52">
        <v>1.4969485583031099</v>
      </c>
      <c r="UP52">
        <v>1.4923312731920899</v>
      </c>
      <c r="UQ52">
        <v>1.4882735804894101</v>
      </c>
      <c r="UR52">
        <v>1.4932869892255201</v>
      </c>
      <c r="US52">
        <v>1.4960320944338501</v>
      </c>
      <c r="UT52">
        <v>1.4896808941367601</v>
      </c>
      <c r="UU52">
        <v>1.49317439961611</v>
      </c>
      <c r="UV52">
        <v>1.4936244150951901</v>
      </c>
      <c r="UW52">
        <v>1.4951606185213899</v>
      </c>
      <c r="UX52">
        <v>1.4938639270787899</v>
      </c>
      <c r="UY52">
        <v>1.4886232265285999</v>
      </c>
      <c r="UZ52">
        <v>1.49449073905327</v>
      </c>
      <c r="VA52">
        <v>1.49382415452408</v>
      </c>
      <c r="VB52">
        <v>1.4917265109134199</v>
      </c>
      <c r="VC52">
        <v>1.4936563617384699</v>
      </c>
      <c r="VD52">
        <v>1.47874480437891</v>
      </c>
      <c r="VE52">
        <v>1.4911859713789499</v>
      </c>
      <c r="VF52">
        <v>1.49294112650738</v>
      </c>
      <c r="VG52">
        <v>1.4956808606512899</v>
      </c>
      <c r="VH52">
        <v>1.4932154998042499</v>
      </c>
      <c r="VI52">
        <v>1.4914312476159299</v>
      </c>
      <c r="VJ52">
        <v>1.4931936820524301</v>
      </c>
      <c r="VK52">
        <v>1.4928760759308599</v>
      </c>
      <c r="VL52">
        <v>1.4949164989594801</v>
      </c>
      <c r="VM52">
        <v>1.4938351644807399</v>
      </c>
      <c r="VN52">
        <v>1.49112111913026</v>
      </c>
      <c r="VO52">
        <v>1.4952256076147501</v>
      </c>
      <c r="VP52">
        <v>1.4917307746514299</v>
      </c>
      <c r="VQ52">
        <v>1.49395705383667</v>
      </c>
      <c r="VR52">
        <v>1.4742169643445899</v>
      </c>
      <c r="VS52">
        <v>1.5443746874856701</v>
      </c>
      <c r="VT52">
        <v>1.4909425634823701</v>
      </c>
      <c r="VU52">
        <v>1.48877505440671</v>
      </c>
      <c r="VV52">
        <v>1.49473056258027</v>
      </c>
      <c r="VW52">
        <v>1.4946072877858601</v>
      </c>
      <c r="VX52">
        <v>1.49205319102713</v>
      </c>
      <c r="VY52">
        <v>1.4917546188267501</v>
      </c>
      <c r="VZ52">
        <v>1.4960472006539101</v>
      </c>
      <c r="WA52">
        <v>1.4937647880267599</v>
      </c>
      <c r="WB52">
        <v>1.4900936169541401</v>
      </c>
      <c r="WC52">
        <v>1.49550932714832</v>
      </c>
      <c r="WD52">
        <v>1.49383947362027</v>
      </c>
      <c r="WE52">
        <v>1.49296796074575</v>
      </c>
      <c r="WF52">
        <v>1.49289263019124</v>
      </c>
      <c r="WG52">
        <v>1.4958176976933899</v>
      </c>
      <c r="WH52">
        <v>1.4946295016145199</v>
      </c>
      <c r="WI52">
        <v>1.4932848193357799</v>
      </c>
      <c r="WJ52">
        <v>1.49148484077036</v>
      </c>
      <c r="WK52">
        <v>1.49442136589061</v>
      </c>
      <c r="WL52">
        <v>1.49324688222419</v>
      </c>
      <c r="WM52">
        <v>1.49293454844671</v>
      </c>
      <c r="WN52">
        <v>1.4950805075353999</v>
      </c>
      <c r="WO52">
        <v>1.4941805621084201</v>
      </c>
      <c r="WP52">
        <v>1.49139220208601</v>
      </c>
      <c r="WQ52">
        <v>1.4950345407052601</v>
      </c>
      <c r="WR52">
        <v>1.4931941162843101</v>
      </c>
      <c r="WS52">
        <v>1.4890194179648499</v>
      </c>
      <c r="WT52">
        <v>1.4969002327373</v>
      </c>
      <c r="WU52">
        <v>1.49215270746699</v>
      </c>
      <c r="WV52">
        <v>1.4935721910684101</v>
      </c>
      <c r="WW52">
        <v>1.4909167718220899</v>
      </c>
      <c r="WX52">
        <v>1.4960676164673601</v>
      </c>
      <c r="WY52">
        <v>1.4959048096117999</v>
      </c>
      <c r="WZ52">
        <v>1.4927997212419599</v>
      </c>
      <c r="XA52">
        <v>1.48712656455258</v>
      </c>
      <c r="XB52">
        <v>1.4973483537085299</v>
      </c>
      <c r="XC52">
        <v>1.49013419398483</v>
      </c>
      <c r="XD52">
        <v>1.49666284194294</v>
      </c>
      <c r="XE52">
        <v>1.4907858911240699</v>
      </c>
      <c r="XF52">
        <v>1.4951166308502</v>
      </c>
      <c r="XG52">
        <v>1.4898445585014499</v>
      </c>
      <c r="XH52">
        <v>1.4928189586231599</v>
      </c>
      <c r="XI52">
        <v>1.49605689951902</v>
      </c>
      <c r="XJ52">
        <v>1.4921427789928301</v>
      </c>
      <c r="XK52">
        <v>1.48894185382542</v>
      </c>
      <c r="XL52">
        <v>1.49314716043693</v>
      </c>
      <c r="XM52">
        <v>1.4929061993723201</v>
      </c>
      <c r="XN52">
        <v>1.4943175261807899</v>
      </c>
      <c r="XO52">
        <v>1.4957478305006999</v>
      </c>
      <c r="XP52">
        <v>1.4929625582055099</v>
      </c>
      <c r="XQ52">
        <v>1.4953827435017699</v>
      </c>
      <c r="XR52">
        <v>1.49371556721893</v>
      </c>
      <c r="XS52">
        <v>1.4923813607173999</v>
      </c>
      <c r="XT52">
        <v>1.49753572912918</v>
      </c>
      <c r="XU52">
        <v>1.4929078737166901</v>
      </c>
      <c r="XV52">
        <v>1.4928358155365899</v>
      </c>
      <c r="XW52">
        <v>1.4925357921873501</v>
      </c>
      <c r="XX52">
        <v>1.4951075480256999</v>
      </c>
      <c r="XY52">
        <v>1.49497666630241</v>
      </c>
      <c r="XZ52">
        <v>1.4962883506637901</v>
      </c>
      <c r="YA52">
        <v>1.4951315786468</v>
      </c>
      <c r="YB52">
        <v>1.49393321642014</v>
      </c>
      <c r="YC52">
        <v>1.49514148248136</v>
      </c>
      <c r="YD52">
        <v>1.49510259798874</v>
      </c>
      <c r="YE52">
        <v>1.49205451381601</v>
      </c>
      <c r="YF52">
        <v>1.49554190213284</v>
      </c>
      <c r="YG52">
        <v>1.4921387389320899</v>
      </c>
      <c r="YH52">
        <v>1.49316214082197</v>
      </c>
      <c r="YI52">
        <v>1.4958450173115101</v>
      </c>
      <c r="YJ52">
        <v>1.4919538718454199</v>
      </c>
      <c r="YK52">
        <v>1.4927686563532201</v>
      </c>
      <c r="YL52">
        <v>1.4945791987678001</v>
      </c>
      <c r="YM52">
        <v>1.4929947804927099</v>
      </c>
      <c r="YN52">
        <v>1.4911451000588301</v>
      </c>
      <c r="YO52">
        <v>1.4938562877999799</v>
      </c>
      <c r="YP52">
        <v>1.4934193346056399</v>
      </c>
      <c r="YQ52">
        <v>1.49459753364877</v>
      </c>
      <c r="YR52">
        <v>1.4951061530630201</v>
      </c>
      <c r="YS52">
        <v>1.49513315851674</v>
      </c>
      <c r="YT52">
        <v>1.49237676727902</v>
      </c>
      <c r="YU52">
        <v>1.4897339527104401</v>
      </c>
      <c r="YV52">
        <v>1.4919227649906901</v>
      </c>
      <c r="YW52">
        <v>1.4953341480976099</v>
      </c>
      <c r="YX52">
        <v>1.49564650941526</v>
      </c>
      <c r="YY52">
        <v>1.4931370539600399</v>
      </c>
      <c r="YZ52">
        <v>1.4928158028470899</v>
      </c>
      <c r="ZA52">
        <v>1.4849026787309501</v>
      </c>
      <c r="ZB52">
        <v>1.4943111184793101</v>
      </c>
      <c r="ZC52">
        <v>1.4912748536731899</v>
      </c>
      <c r="ZD52">
        <v>1.4909901628339299</v>
      </c>
      <c r="ZE52">
        <v>1.48975702154613</v>
      </c>
      <c r="ZF52">
        <v>1.4929409411189201</v>
      </c>
      <c r="ZG52">
        <v>1.49395237810572</v>
      </c>
      <c r="ZH52">
        <v>1.49543172284365</v>
      </c>
      <c r="ZI52">
        <v>1.4916577702268099</v>
      </c>
      <c r="ZJ52">
        <v>1.493486673751</v>
      </c>
      <c r="ZK52">
        <v>1.49207803107098</v>
      </c>
      <c r="ZL52">
        <v>1.4918827475038099</v>
      </c>
      <c r="ZM52">
        <v>1.491976303947</v>
      </c>
      <c r="ZN52">
        <v>1.4939832303174501</v>
      </c>
      <c r="ZO52">
        <v>1.49167625782385</v>
      </c>
      <c r="ZP52">
        <v>1.49609323864989</v>
      </c>
      <c r="ZQ52">
        <v>1.4926309954360499</v>
      </c>
      <c r="ZR52">
        <v>1.4895477950376801</v>
      </c>
      <c r="ZS52">
        <v>1.4930006457981699</v>
      </c>
      <c r="ZT52">
        <v>1.4917979532560599</v>
      </c>
      <c r="ZU52">
        <v>1.4937992025136799</v>
      </c>
      <c r="ZV52">
        <v>1.4951257708697101</v>
      </c>
      <c r="ZW52">
        <v>1.4889514773103301</v>
      </c>
      <c r="ZX52">
        <v>1.49227308443817</v>
      </c>
      <c r="ZY52">
        <v>1.49249176436079</v>
      </c>
      <c r="ZZ52">
        <v>1.4967008950187799</v>
      </c>
      <c r="AAA52">
        <v>1.4910254150428801</v>
      </c>
      <c r="AAB52">
        <v>1.4934331288400899</v>
      </c>
      <c r="AAC52">
        <v>1.4938144340084201</v>
      </c>
      <c r="AAD52">
        <v>1.49290024281753</v>
      </c>
      <c r="AAE52">
        <v>1.4945974181627699</v>
      </c>
      <c r="AAF52">
        <v>1.4933826027570201</v>
      </c>
      <c r="AAG52">
        <v>1.49231520558248</v>
      </c>
      <c r="AAH52">
        <v>1.49431234953599</v>
      </c>
      <c r="AAI52">
        <v>1.4946770352327701</v>
      </c>
      <c r="AAJ52">
        <v>1.4946084060473199</v>
      </c>
      <c r="AAK52">
        <v>1.49033326731424</v>
      </c>
      <c r="AAL52">
        <v>1.4927853346794699</v>
      </c>
      <c r="AAM52">
        <v>1.49182873745489</v>
      </c>
      <c r="AAN52">
        <v>1.49266389767916</v>
      </c>
      <c r="AAO52">
        <v>1.49510263973943</v>
      </c>
      <c r="AAP52">
        <v>1.49256476969025</v>
      </c>
      <c r="AAQ52">
        <v>1.49525637787456</v>
      </c>
      <c r="AAR52">
        <v>1.4885164449881501</v>
      </c>
      <c r="AAS52">
        <v>1.4882449845227499</v>
      </c>
      <c r="AAT52">
        <v>1.4933958240318099</v>
      </c>
      <c r="AAU52">
        <v>1.49307050734986</v>
      </c>
      <c r="AAV52">
        <v>1.49444489157105</v>
      </c>
      <c r="AAW52">
        <v>1.49400938302093</v>
      </c>
      <c r="AAX52">
        <v>1.49646003260661</v>
      </c>
      <c r="AAY52">
        <v>1.4933930563087301</v>
      </c>
      <c r="AAZ52">
        <v>1.4870214215609801</v>
      </c>
      <c r="ABA52">
        <v>1.4966871992271999</v>
      </c>
      <c r="ABB52">
        <v>1.49129319227489</v>
      </c>
      <c r="ABC52">
        <v>1.4927529842315399</v>
      </c>
      <c r="ABD52">
        <v>1.49066645935784</v>
      </c>
      <c r="ABE52">
        <v>1.4946854603083399</v>
      </c>
      <c r="ABF52">
        <v>1.4920871078729101</v>
      </c>
      <c r="ABG52">
        <v>1.4978919860973601</v>
      </c>
      <c r="ABH52">
        <v>1.48857809387296</v>
      </c>
      <c r="ABI52">
        <v>1.49454297912891</v>
      </c>
      <c r="ABJ52">
        <v>1.4934513941004901</v>
      </c>
      <c r="ABK52">
        <v>1.49531207778391</v>
      </c>
      <c r="ABL52">
        <v>1.4897934902063099</v>
      </c>
      <c r="ABM52">
        <v>1.4949445839454201</v>
      </c>
      <c r="ABN52">
        <v>1.49556803068711</v>
      </c>
      <c r="ABO52">
        <v>1.4923816215727701</v>
      </c>
      <c r="ABP52">
        <v>1.49367073089184</v>
      </c>
      <c r="ABQ52">
        <v>1.49679044971802</v>
      </c>
      <c r="ABR52">
        <v>1.48580011231912</v>
      </c>
      <c r="ABS52">
        <v>1.4962820129142</v>
      </c>
      <c r="ABT52">
        <v>1.4913046693696299</v>
      </c>
      <c r="ABU52">
        <v>1.4943496664357301</v>
      </c>
      <c r="ABV52">
        <v>1.49321986295417</v>
      </c>
      <c r="ABW52">
        <v>1.49657865425356</v>
      </c>
      <c r="ABX52">
        <v>1.4898920971037599</v>
      </c>
      <c r="ABY52">
        <v>1.4912526111022799</v>
      </c>
      <c r="ABZ52">
        <v>1.49386624157737</v>
      </c>
      <c r="ACA52">
        <v>1.49339099320896</v>
      </c>
      <c r="ACB52">
        <v>1.4953759902325501</v>
      </c>
      <c r="ACC52">
        <v>1.4912202064429301</v>
      </c>
      <c r="ACD52">
        <v>1.4945709370856699</v>
      </c>
      <c r="ACE52">
        <v>1.49409032335811</v>
      </c>
      <c r="ACF52">
        <v>1.4937196219708999</v>
      </c>
      <c r="ACG52">
        <v>1.49362925102443</v>
      </c>
      <c r="ACH52">
        <v>1.49484404190494</v>
      </c>
      <c r="ACI52">
        <v>1.4931447709721599</v>
      </c>
      <c r="ACJ52">
        <v>1.54391282932329</v>
      </c>
      <c r="ACK52">
        <v>1.49294458852184</v>
      </c>
      <c r="ACL52">
        <v>1.49431610330878</v>
      </c>
      <c r="ACM52">
        <v>1.4953293131413701</v>
      </c>
      <c r="ACN52">
        <v>1.4940379759831099</v>
      </c>
      <c r="ACO52">
        <v>1.4927112135518299</v>
      </c>
      <c r="ACP52">
        <v>1.49437870700366</v>
      </c>
      <c r="ACQ52">
        <v>1.49050669131702</v>
      </c>
      <c r="ACR52">
        <v>1.4940804893091</v>
      </c>
      <c r="ACS52">
        <v>1.4949103839239399</v>
      </c>
      <c r="ACT52">
        <v>1.49084495206306</v>
      </c>
      <c r="ACU52">
        <v>1.49141774627112</v>
      </c>
      <c r="ACV52">
        <v>1.49452034661035</v>
      </c>
      <c r="ACW52">
        <v>1.4916125673201901</v>
      </c>
      <c r="ACX52">
        <v>1.4955977674688401</v>
      </c>
      <c r="ACY52">
        <v>1.4911545313398</v>
      </c>
      <c r="ACZ52">
        <v>1.4920563568779599</v>
      </c>
      <c r="ADA52">
        <v>1.49500569360416</v>
      </c>
      <c r="ADB52">
        <v>1.4909311804424801</v>
      </c>
      <c r="ADC52">
        <v>1.49308700271423</v>
      </c>
      <c r="ADD52">
        <v>1.49739702621865</v>
      </c>
      <c r="ADE52">
        <v>1.4931080766579199</v>
      </c>
      <c r="ADF52">
        <v>1.4953087990710801</v>
      </c>
      <c r="ADG52">
        <v>1.49428569362936</v>
      </c>
      <c r="ADH52">
        <v>1.4955331092003299</v>
      </c>
      <c r="ADI52">
        <v>1.49263987529543</v>
      </c>
      <c r="ADJ52">
        <v>1.4944756593781801</v>
      </c>
      <c r="ADK52">
        <v>1.49192567364914</v>
      </c>
      <c r="ADL52">
        <v>1.4935988099525199</v>
      </c>
      <c r="ADM52">
        <v>1.4905592589801699</v>
      </c>
      <c r="ADN52">
        <v>1.49514858614861</v>
      </c>
      <c r="ADO52">
        <v>1.4919235452545001</v>
      </c>
      <c r="ADP52">
        <v>1.49516212502335</v>
      </c>
      <c r="ADQ52">
        <v>1.4927910000626099</v>
      </c>
      <c r="ADR52">
        <v>1.4960168628058399</v>
      </c>
      <c r="ADS52">
        <v>1.49278949670296</v>
      </c>
      <c r="ADT52">
        <v>1.48983428026057</v>
      </c>
      <c r="ADU52">
        <v>1.4933787587338001</v>
      </c>
      <c r="ADV52">
        <v>1.4949730414648801</v>
      </c>
      <c r="ADW52">
        <v>1.48954548014123</v>
      </c>
      <c r="ADX52">
        <v>1.4947549723940201</v>
      </c>
      <c r="ADY52">
        <v>1.4930776963263499</v>
      </c>
      <c r="ADZ52">
        <v>1.48381418130154</v>
      </c>
      <c r="AEA52">
        <v>1.49500084909391</v>
      </c>
      <c r="AEB52">
        <v>1.4900029610268299</v>
      </c>
      <c r="AEC52">
        <v>1.4926220525381899</v>
      </c>
      <c r="AED52">
        <v>1.4936346704811401</v>
      </c>
      <c r="AEE52">
        <v>1.49312139200656</v>
      </c>
      <c r="AEF52">
        <v>1.49306689323413</v>
      </c>
      <c r="AEG52">
        <v>1.49063679654944</v>
      </c>
      <c r="AEH52">
        <v>1.8263724694674699</v>
      </c>
      <c r="AEI52">
        <v>1.4936054158405501</v>
      </c>
      <c r="AEJ52">
        <v>1.49468255129768</v>
      </c>
      <c r="AEK52">
        <v>1.49521127197267</v>
      </c>
      <c r="AEL52">
        <v>1.49183191134666</v>
      </c>
      <c r="AEM52">
        <v>1.49296004789501</v>
      </c>
      <c r="AEN52">
        <v>1.48431948213293</v>
      </c>
      <c r="AEO52">
        <v>1.49359676159148</v>
      </c>
      <c r="AEP52">
        <v>1.4895411254976401</v>
      </c>
      <c r="AEQ52">
        <v>1.49414619794135</v>
      </c>
      <c r="AER52">
        <v>1.49213498314376</v>
      </c>
      <c r="AES52">
        <v>1.4933020415096401</v>
      </c>
      <c r="AET52">
        <v>1.49451769553523</v>
      </c>
      <c r="AEU52">
        <v>1.4944613027542999</v>
      </c>
      <c r="AEV52">
        <v>1.48830008813429</v>
      </c>
      <c r="AEW52">
        <v>1.49378521258667</v>
      </c>
      <c r="AEX52">
        <v>1.4906813132641099</v>
      </c>
      <c r="AEY52">
        <v>1.49421844871124</v>
      </c>
      <c r="AEZ52">
        <v>1.4933475637006799</v>
      </c>
      <c r="AFA52">
        <v>1.4942616964143001</v>
      </c>
      <c r="AFB52">
        <v>1.49261200152016</v>
      </c>
      <c r="AFC52">
        <v>1.4921226279066599</v>
      </c>
      <c r="AFD52">
        <v>1.4926785971807399</v>
      </c>
      <c r="AFE52">
        <v>1.49404903815387</v>
      </c>
      <c r="AFF52">
        <v>1.49417195553378</v>
      </c>
      <c r="AFG52">
        <v>1.4936034638401701</v>
      </c>
      <c r="AFH52">
        <v>1.4898294327331401</v>
      </c>
      <c r="AFI52">
        <v>1.4919071855647399</v>
      </c>
      <c r="AFJ52">
        <v>1.4980711216616001</v>
      </c>
      <c r="AFK52">
        <v>1.4924993826591799</v>
      </c>
      <c r="AFL52">
        <v>1.4875694604138701</v>
      </c>
      <c r="AFM52">
        <v>1.4914974470271201</v>
      </c>
      <c r="AFN52">
        <v>1.49602585438091</v>
      </c>
      <c r="AFO52">
        <v>1.4925263598576399</v>
      </c>
      <c r="AFP52">
        <v>1.49188122102123</v>
      </c>
      <c r="AFQ52">
        <v>1.49059855909017</v>
      </c>
      <c r="AFR52">
        <v>1.5266681103115201</v>
      </c>
      <c r="AFS52">
        <v>1.49323732828246</v>
      </c>
      <c r="AFT52">
        <v>1.4929771004233401</v>
      </c>
      <c r="AFU52">
        <v>1.49504539640815</v>
      </c>
      <c r="AFV52">
        <v>1.4938418391211199</v>
      </c>
      <c r="AFW52">
        <v>1.4902002151643501</v>
      </c>
      <c r="AFX52">
        <v>1.4935467803471401</v>
      </c>
      <c r="AFY52">
        <v>1.4881693047525599</v>
      </c>
      <c r="AFZ52">
        <v>1.4645576471613799</v>
      </c>
      <c r="AGA52">
        <v>1.49268849591191</v>
      </c>
      <c r="AGB52">
        <v>1.4961783432903699</v>
      </c>
      <c r="AGC52">
        <v>1.4875135077216199</v>
      </c>
      <c r="AGD52">
        <v>1.4957923209222299</v>
      </c>
      <c r="AGE52">
        <v>1.49088189023199</v>
      </c>
      <c r="AGF52">
        <v>1.4931830428620101</v>
      </c>
      <c r="AGG52">
        <v>1.49168554613562</v>
      </c>
      <c r="AGH52">
        <v>1.49464538896524</v>
      </c>
      <c r="AGI52">
        <v>1.49424756702547</v>
      </c>
      <c r="AGJ52">
        <v>1.4904033773675101</v>
      </c>
      <c r="AGK52">
        <v>1.4906332418522701</v>
      </c>
      <c r="AGL52">
        <v>1.49498780315878</v>
      </c>
      <c r="AGM52">
        <v>1.4874543468719801</v>
      </c>
      <c r="AGN52">
        <v>1.49486592410659</v>
      </c>
      <c r="AGO52">
        <v>1.4935278811814801</v>
      </c>
      <c r="AGP52">
        <v>1.4952787185105201</v>
      </c>
      <c r="AGQ52">
        <v>1.49172756790321</v>
      </c>
      <c r="AGR52">
        <v>1.49547943184549</v>
      </c>
      <c r="AGS52">
        <v>1.49283648235529</v>
      </c>
      <c r="AGT52">
        <v>1.4942437579716299</v>
      </c>
      <c r="AGU52">
        <v>1.4922907588441401</v>
      </c>
      <c r="AGV52">
        <v>1.4944724293665601</v>
      </c>
      <c r="AGW52">
        <v>1.49297610149416</v>
      </c>
      <c r="AGX52">
        <v>1.4928974542881901</v>
      </c>
      <c r="AGY52">
        <v>1.4934438852341001</v>
      </c>
      <c r="AGZ52">
        <v>1.4935011926719099</v>
      </c>
      <c r="AHA52">
        <v>1.4950860581924299</v>
      </c>
      <c r="AHB52">
        <v>1.4965806932446899</v>
      </c>
      <c r="AHC52">
        <v>1.4940214616394001</v>
      </c>
      <c r="AHD52">
        <v>1.4942071817253</v>
      </c>
      <c r="AHE52">
        <v>1.4905473288626301</v>
      </c>
      <c r="AHF52">
        <v>1.4856728062196201</v>
      </c>
      <c r="AHG52">
        <v>1.4914361240095699</v>
      </c>
      <c r="AHH52">
        <v>1.49352738517749</v>
      </c>
      <c r="AHI52">
        <v>1.49648591685719</v>
      </c>
      <c r="AHJ52">
        <v>1.49146593647562</v>
      </c>
      <c r="AHK52">
        <v>1.49456423923535</v>
      </c>
      <c r="AHL52">
        <v>1.49219780709461</v>
      </c>
      <c r="AHM52">
        <v>1.4900160501420301</v>
      </c>
      <c r="AHN52">
        <v>1.4912413702588601</v>
      </c>
      <c r="AHO52">
        <v>1.4963638603125899</v>
      </c>
      <c r="AHP52">
        <v>1.4888297993861701</v>
      </c>
      <c r="AHQ52">
        <v>1.4942476802565401</v>
      </c>
      <c r="AHR52">
        <v>1.4935613211173799</v>
      </c>
      <c r="AHS52">
        <v>1.49428167604266</v>
      </c>
      <c r="AHT52">
        <v>1.4929128309522499</v>
      </c>
      <c r="AHU52">
        <v>1.4933952739183001</v>
      </c>
      <c r="AHV52">
        <v>1.4920837748373601</v>
      </c>
      <c r="AHW52">
        <v>1.49366076435659</v>
      </c>
      <c r="AHX52">
        <v>1.4943032195586099</v>
      </c>
      <c r="AHY52">
        <v>1.4932091120836199</v>
      </c>
      <c r="AHZ52">
        <v>1.49425082327253</v>
      </c>
      <c r="AIA52">
        <v>1.49640244926485</v>
      </c>
      <c r="AIB52">
        <v>1.49216430933956</v>
      </c>
      <c r="AIC52">
        <v>1.49505247038379</v>
      </c>
      <c r="AID52">
        <v>1.49229857169596</v>
      </c>
      <c r="AIE52">
        <v>1.49247208056945</v>
      </c>
      <c r="AIF52">
        <v>1.4939131411345801</v>
      </c>
      <c r="AIG52">
        <v>1.4951416794818899</v>
      </c>
      <c r="AIH52">
        <v>1.4955590522314799</v>
      </c>
      <c r="AII52">
        <v>1.49382778127476</v>
      </c>
      <c r="AIJ52">
        <v>1.49357624214844</v>
      </c>
      <c r="AIK52">
        <v>1.4942393145781101</v>
      </c>
      <c r="AIL52">
        <v>1.4916591507682899</v>
      </c>
      <c r="AIM52">
        <v>1.4961849914661101</v>
      </c>
      <c r="AIN52">
        <v>1.4934502040208</v>
      </c>
      <c r="AIO52">
        <v>1.49469636520535</v>
      </c>
      <c r="AIP52">
        <v>1.4920608106839</v>
      </c>
      <c r="AIQ52">
        <v>1.4938249471073</v>
      </c>
      <c r="AIR52">
        <v>1.49333637142979</v>
      </c>
      <c r="AIS52">
        <v>1.4936011006909</v>
      </c>
      <c r="AIT52">
        <v>1.4917715720326199</v>
      </c>
      <c r="AIU52">
        <v>1.49571118280062</v>
      </c>
      <c r="AIV52">
        <v>1.49447992658133</v>
      </c>
      <c r="AIW52">
        <v>1.49313794505103</v>
      </c>
      <c r="AIX52">
        <v>1.49349334199262</v>
      </c>
      <c r="AIY52">
        <v>1.4909631458617401</v>
      </c>
      <c r="AIZ52">
        <v>1.4910613521632801</v>
      </c>
      <c r="AJA52">
        <v>1.4866124026458301</v>
      </c>
      <c r="AJB52">
        <v>1.4884383252650899</v>
      </c>
      <c r="AJC52">
        <v>1.4947845427686099</v>
      </c>
      <c r="AJD52">
        <v>1.49563642339877</v>
      </c>
      <c r="AJE52">
        <v>1.4962841764042301</v>
      </c>
      <c r="AJF52">
        <v>1.4916114788136701</v>
      </c>
      <c r="AJG52">
        <v>1.4954267382865001</v>
      </c>
      <c r="AJH52">
        <v>1.49562500249362</v>
      </c>
      <c r="AJI52">
        <v>1.49283843364283</v>
      </c>
      <c r="AJJ52">
        <v>1.4954445494698201</v>
      </c>
      <c r="AJK52">
        <v>1.49620340530636</v>
      </c>
      <c r="AJL52">
        <v>1.4959327705746399</v>
      </c>
      <c r="AJM52">
        <v>1.49416514634404</v>
      </c>
      <c r="AJN52">
        <v>1.49545924683509</v>
      </c>
      <c r="AJO52">
        <v>1.4933916884815901</v>
      </c>
      <c r="AJP52">
        <v>1.4906009740291899</v>
      </c>
      <c r="AJQ52">
        <v>1.4942486855491299</v>
      </c>
      <c r="AJR52">
        <v>1.49674992503785</v>
      </c>
      <c r="AJS52">
        <v>1.49468956033599</v>
      </c>
      <c r="AJT52">
        <v>1.4878716704177799</v>
      </c>
      <c r="AJU52">
        <v>1.49546611213574</v>
      </c>
      <c r="AJV52">
        <v>1.48941541947222</v>
      </c>
      <c r="AJW52">
        <v>1.4909767919333301</v>
      </c>
      <c r="AJX52">
        <v>1.4905125376875501</v>
      </c>
      <c r="AJY52">
        <v>1.4936249411388201</v>
      </c>
      <c r="AJZ52">
        <v>1.4933206665737899</v>
      </c>
      <c r="AKA52">
        <v>1.49414184154955</v>
      </c>
      <c r="AKB52">
        <v>1.4969947609238601</v>
      </c>
      <c r="AKC52">
        <v>1.4874540673593499</v>
      </c>
      <c r="AKD52">
        <v>1.4922063665863801</v>
      </c>
      <c r="AKE52">
        <v>1.4945065170862</v>
      </c>
      <c r="AKF52">
        <v>1.4941038463688101</v>
      </c>
      <c r="AKG52">
        <v>1.4924417555407701</v>
      </c>
      <c r="AKH52">
        <v>1.4927352986623099</v>
      </c>
      <c r="AKI52">
        <v>1.4954086212359401</v>
      </c>
      <c r="AKJ52">
        <v>1.4926085322767499</v>
      </c>
      <c r="AKK52">
        <v>1.49168782223154</v>
      </c>
      <c r="AKL52">
        <v>1.4950645552062301</v>
      </c>
      <c r="AKM52">
        <v>1.4916515582515599</v>
      </c>
      <c r="AKN52">
        <v>1.4907330688204501</v>
      </c>
      <c r="AKO52">
        <v>1.49447452225888</v>
      </c>
      <c r="AKP52">
        <v>1.4952214502483301</v>
      </c>
      <c r="AKQ52">
        <v>1.4908032378127301</v>
      </c>
      <c r="AKR52">
        <v>1.4931269917815799</v>
      </c>
      <c r="AKS52">
        <v>1.4908510365966099</v>
      </c>
      <c r="AKT52">
        <v>1.4973312042834599</v>
      </c>
      <c r="AKU52">
        <v>1.4917802220965</v>
      </c>
      <c r="AKV52">
        <v>1.4919028817273701</v>
      </c>
      <c r="AKW52">
        <v>1.49668141155754</v>
      </c>
      <c r="AKX52">
        <v>1.49334604667152</v>
      </c>
      <c r="AKY52">
        <v>1.4951657679477699</v>
      </c>
      <c r="AKZ52">
        <v>1.49320458338337</v>
      </c>
      <c r="ALA52">
        <v>1.49321871837017</v>
      </c>
      <c r="ALB52">
        <v>1.4922769207466</v>
      </c>
      <c r="ALC52">
        <v>1.49269081318564</v>
      </c>
      <c r="ALD52">
        <v>1.49165839254161</v>
      </c>
      <c r="ALE52">
        <v>1.4923689897927801</v>
      </c>
      <c r="ALF52">
        <v>1.4933453306650599</v>
      </c>
      <c r="ALG52">
        <v>1.4910203052151001</v>
      </c>
      <c r="ALH52">
        <v>1.49300349856141</v>
      </c>
      <c r="ALI52">
        <v>1.4961255051001701</v>
      </c>
      <c r="ALJ52">
        <v>1.49451205632894</v>
      </c>
      <c r="ALK52">
        <v>1.4958181990769499</v>
      </c>
      <c r="ALL52">
        <v>1.49574187541232</v>
      </c>
    </row>
    <row r="53" spans="1:1000" x14ac:dyDescent="0.55000000000000004">
      <c r="A53">
        <v>1.49715732756283</v>
      </c>
      <c r="B53">
        <v>1.49735986779163</v>
      </c>
      <c r="C53">
        <v>1.4956273568757199</v>
      </c>
      <c r="D53">
        <v>1.49082051055036</v>
      </c>
      <c r="E53">
        <v>1.4955582734068</v>
      </c>
      <c r="F53">
        <v>1.4895092153037199</v>
      </c>
      <c r="G53">
        <v>1.4945692667953101</v>
      </c>
      <c r="H53">
        <v>1.49258881220414</v>
      </c>
      <c r="I53">
        <v>1.49504354187069</v>
      </c>
      <c r="J53">
        <v>1.49097047688974</v>
      </c>
      <c r="K53">
        <v>1.4954196645783</v>
      </c>
      <c r="L53">
        <v>1.49175251232355</v>
      </c>
      <c r="M53">
        <v>1.4940661650996301</v>
      </c>
      <c r="N53">
        <v>1.4904400242676701</v>
      </c>
      <c r="O53">
        <v>1.4895449342061899</v>
      </c>
      <c r="P53">
        <v>1.4943751687014399</v>
      </c>
      <c r="Q53">
        <v>1.4941388572190299</v>
      </c>
      <c r="R53">
        <v>1.49424796791888</v>
      </c>
      <c r="S53">
        <v>1.4940889772995001</v>
      </c>
      <c r="T53">
        <v>1.4956174921612</v>
      </c>
      <c r="U53">
        <v>1.49417616556322</v>
      </c>
      <c r="V53">
        <v>1.5095321405862301</v>
      </c>
      <c r="W53">
        <v>1.4938846455567101</v>
      </c>
      <c r="X53">
        <v>1.4903658741633501</v>
      </c>
      <c r="Y53">
        <v>1.4945499586797899</v>
      </c>
      <c r="Z53">
        <v>1.4952004768224201</v>
      </c>
      <c r="AA53">
        <v>1.4930322433167</v>
      </c>
      <c r="AB53">
        <v>1.4943235770215799</v>
      </c>
      <c r="AC53">
        <v>1.4947680427812999</v>
      </c>
      <c r="AD53">
        <v>1.4897119305231601</v>
      </c>
      <c r="AE53">
        <v>1.49549793672616</v>
      </c>
      <c r="AF53">
        <v>1.49287721897516</v>
      </c>
      <c r="AG53">
        <v>1.492456401673</v>
      </c>
      <c r="AH53">
        <v>1.4923833273590801</v>
      </c>
      <c r="AI53">
        <v>1.4948562729875901</v>
      </c>
      <c r="AJ53">
        <v>1.4937262612626001</v>
      </c>
      <c r="AK53">
        <v>1.4938498443022299</v>
      </c>
      <c r="AL53">
        <v>1.5199487926109301</v>
      </c>
      <c r="AM53">
        <v>1.4961074412802899</v>
      </c>
      <c r="AN53">
        <v>1.49152170924099</v>
      </c>
      <c r="AO53">
        <v>1.5007340626197001</v>
      </c>
      <c r="AP53">
        <v>1.4924249934340501</v>
      </c>
      <c r="AQ53">
        <v>1.4959049876605699</v>
      </c>
      <c r="AR53">
        <v>1.4934259860428301</v>
      </c>
      <c r="AS53">
        <v>1.4956994795315099</v>
      </c>
      <c r="AT53">
        <v>1.4913399833049701</v>
      </c>
      <c r="AU53">
        <v>1.49333479630962</v>
      </c>
      <c r="AV53">
        <v>1.49428934120498</v>
      </c>
      <c r="AW53">
        <v>1.49521443332191</v>
      </c>
      <c r="AX53">
        <v>1.4946471821201399</v>
      </c>
      <c r="AY53">
        <v>1.49394895339848</v>
      </c>
      <c r="AZ53">
        <v>1.49460367012758</v>
      </c>
      <c r="BA53">
        <v>1.52059752551403</v>
      </c>
      <c r="BB53">
        <v>1.4926277325868</v>
      </c>
      <c r="BC53">
        <v>1.4941539665871699</v>
      </c>
      <c r="BD53">
        <v>1.4953497573537899</v>
      </c>
      <c r="BE53">
        <v>1.4952515995522899</v>
      </c>
      <c r="BF53">
        <v>1.4936654140774399</v>
      </c>
      <c r="BG53">
        <v>1.49296462678232</v>
      </c>
      <c r="BH53">
        <v>1.4961694937536101</v>
      </c>
      <c r="BI53">
        <v>1.49668592887428</v>
      </c>
      <c r="BJ53">
        <v>1.4964171352785101</v>
      </c>
      <c r="BK53">
        <v>1.49463115951523</v>
      </c>
      <c r="BL53">
        <v>1.48990779102173</v>
      </c>
      <c r="BM53">
        <v>1.4904790270700701</v>
      </c>
      <c r="BN53">
        <v>1.4929620388487399</v>
      </c>
      <c r="BO53">
        <v>1.49730260882593</v>
      </c>
      <c r="BP53">
        <v>1.4957481791121501</v>
      </c>
      <c r="BQ53">
        <v>1.50528468246985</v>
      </c>
      <c r="BR53">
        <v>1.49316862285976</v>
      </c>
      <c r="BS53">
        <v>1.49308396721806</v>
      </c>
      <c r="BT53">
        <v>1.5135378602485501</v>
      </c>
      <c r="BU53">
        <v>1.4933189981742601</v>
      </c>
      <c r="BV53">
        <v>1.4849405780332601</v>
      </c>
      <c r="BW53">
        <v>1.5012440947069601</v>
      </c>
      <c r="BX53">
        <v>1.49304281438341</v>
      </c>
      <c r="BY53">
        <v>1.49554854306604</v>
      </c>
      <c r="BZ53">
        <v>1.5120387818793</v>
      </c>
      <c r="CA53">
        <v>1.4944149302271601</v>
      </c>
      <c r="CB53">
        <v>1.49582515070781</v>
      </c>
      <c r="CC53">
        <v>1.49271476791075</v>
      </c>
      <c r="CD53">
        <v>1.49271069956736</v>
      </c>
      <c r="CE53">
        <v>1.4932289102967</v>
      </c>
      <c r="CF53">
        <v>1.4932905139742501</v>
      </c>
      <c r="CG53">
        <v>1.4924317199468899</v>
      </c>
      <c r="CH53">
        <v>1.49285988503098</v>
      </c>
      <c r="CI53" s="1">
        <v>1.4897389678445101</v>
      </c>
      <c r="CJ53">
        <v>1.49394197176696</v>
      </c>
      <c r="CK53">
        <v>1.49061817358654</v>
      </c>
      <c r="CL53">
        <v>1.4937155254449599</v>
      </c>
      <c r="CM53">
        <v>1.49319262953692</v>
      </c>
      <c r="CN53">
        <v>1.49279927371808</v>
      </c>
      <c r="CO53">
        <v>1.4952998308774501</v>
      </c>
      <c r="CP53">
        <v>1.4939441550700201</v>
      </c>
      <c r="CQ53">
        <v>1.49445732912202</v>
      </c>
      <c r="CR53">
        <v>1.49603664902598</v>
      </c>
      <c r="CS53">
        <v>1.4948031120382199</v>
      </c>
      <c r="CT53">
        <v>1.49708962141585</v>
      </c>
      <c r="CU53">
        <v>1.49190138708415</v>
      </c>
      <c r="CV53">
        <v>1.4950958156033101</v>
      </c>
      <c r="CW53">
        <v>1.49271598734133</v>
      </c>
      <c r="CX53">
        <v>1.49453873683167</v>
      </c>
      <c r="CY53">
        <v>1.4931591340368799</v>
      </c>
      <c r="CZ53">
        <v>1.49826378851593</v>
      </c>
      <c r="DA53">
        <v>1.4926258542775801</v>
      </c>
      <c r="DB53">
        <v>1.49552508480877</v>
      </c>
      <c r="DC53">
        <v>1.4952207495172301</v>
      </c>
      <c r="DD53">
        <v>1.4950015237726999</v>
      </c>
      <c r="DE53">
        <v>1.4936421373067901</v>
      </c>
      <c r="DF53">
        <v>1.48858209567745</v>
      </c>
      <c r="DG53">
        <v>1.5021177791418401</v>
      </c>
      <c r="DH53">
        <v>1.4936958856115199</v>
      </c>
      <c r="DI53">
        <v>1.49562938614786</v>
      </c>
      <c r="DJ53">
        <v>1.49608166581252</v>
      </c>
      <c r="DK53">
        <v>1.49655706666095</v>
      </c>
      <c r="DL53">
        <v>1.49521971228658</v>
      </c>
      <c r="DM53">
        <v>1.4945584636226901</v>
      </c>
      <c r="DN53">
        <v>1.4961553905370599</v>
      </c>
      <c r="DO53">
        <v>1.4922680659208201</v>
      </c>
      <c r="DP53">
        <v>1.4881550449265</v>
      </c>
      <c r="DQ53">
        <v>1.49529311842312</v>
      </c>
      <c r="DR53">
        <v>1.4872229228001099</v>
      </c>
      <c r="DS53">
        <v>1.4957203587472101</v>
      </c>
      <c r="DT53">
        <v>1.49470021562218</v>
      </c>
      <c r="DU53">
        <v>1.4951871296714601</v>
      </c>
      <c r="DV53">
        <v>1.49543353147832</v>
      </c>
      <c r="DW53">
        <v>1.4978086552018799</v>
      </c>
      <c r="DX53">
        <v>1.49678009924364</v>
      </c>
      <c r="DY53">
        <v>1.49661253322634</v>
      </c>
      <c r="DZ53">
        <v>1.4948372015872899</v>
      </c>
      <c r="EA53">
        <v>1.4962037016402401</v>
      </c>
      <c r="EB53">
        <v>1.49480700913901</v>
      </c>
      <c r="EC53">
        <v>1.4895424761285101</v>
      </c>
      <c r="ED53">
        <v>1.4893890917777299</v>
      </c>
      <c r="EE53">
        <v>1.4950129893419399</v>
      </c>
      <c r="EF53">
        <v>1.49456066855634</v>
      </c>
      <c r="EG53">
        <v>1.4939999274319</v>
      </c>
      <c r="EH53">
        <v>1.4940614312553999</v>
      </c>
      <c r="EI53">
        <v>1.49551798700775</v>
      </c>
      <c r="EJ53">
        <v>1.49401875057836</v>
      </c>
      <c r="EK53">
        <v>1.49228063820748</v>
      </c>
      <c r="EL53">
        <v>1.4895133916905099</v>
      </c>
      <c r="EM53">
        <v>1.4966003308167199</v>
      </c>
      <c r="EN53">
        <v>1.4897096587771701</v>
      </c>
      <c r="EO53">
        <v>1.4959557979082101</v>
      </c>
      <c r="EP53">
        <v>1.4936978476907199</v>
      </c>
      <c r="EQ53">
        <v>1.4869106528902101</v>
      </c>
      <c r="ER53">
        <v>1.4901188557369001</v>
      </c>
      <c r="ES53">
        <v>1.4903724203964599</v>
      </c>
      <c r="ET53">
        <v>1.4921394628381299</v>
      </c>
      <c r="EU53">
        <v>1.49361407593313</v>
      </c>
      <c r="EV53">
        <v>1.49565471246044</v>
      </c>
      <c r="EW53">
        <v>1.49374150144553</v>
      </c>
      <c r="EX53">
        <v>1.4973091347887699</v>
      </c>
      <c r="EY53">
        <v>1.49316288916881</v>
      </c>
      <c r="EZ53">
        <v>1.49143252941046</v>
      </c>
      <c r="FA53">
        <v>1.4940051459244701</v>
      </c>
      <c r="FB53">
        <v>1.4955292190420699</v>
      </c>
      <c r="FC53">
        <v>1.49128998998068</v>
      </c>
      <c r="FD53">
        <v>1.48929579520954</v>
      </c>
      <c r="FE53">
        <v>1.4922196352949499</v>
      </c>
      <c r="FF53">
        <v>1.49539991966791</v>
      </c>
      <c r="FG53">
        <v>1.4940901010649099</v>
      </c>
      <c r="FH53">
        <v>1.49352028470696</v>
      </c>
      <c r="FI53">
        <v>1.49472434916773</v>
      </c>
      <c r="FJ53">
        <v>1.49558703994946</v>
      </c>
      <c r="FK53">
        <v>1.49512652597464</v>
      </c>
      <c r="FL53">
        <v>1.4921576085809001</v>
      </c>
      <c r="FM53">
        <v>1.4937871541974601</v>
      </c>
      <c r="FN53">
        <v>1.4955585360764601</v>
      </c>
      <c r="FO53">
        <v>1.49564062831815</v>
      </c>
      <c r="FP53">
        <v>1.4943140088795199</v>
      </c>
      <c r="FQ53">
        <v>1.4944893659749701</v>
      </c>
      <c r="FR53">
        <v>1.49594576424589</v>
      </c>
      <c r="FS53">
        <v>1.492690784139</v>
      </c>
      <c r="FT53">
        <v>1.4866786431224099</v>
      </c>
      <c r="FU53">
        <v>1.4978465264724901</v>
      </c>
      <c r="FV53">
        <v>1.49579459097102</v>
      </c>
      <c r="FW53">
        <v>1.4883296392990499</v>
      </c>
      <c r="FX53">
        <v>1.49156178755833</v>
      </c>
      <c r="FY53">
        <v>1.4947361013262299</v>
      </c>
      <c r="FZ53">
        <v>1.4940562270085</v>
      </c>
      <c r="GA53">
        <v>1.48512171110349</v>
      </c>
      <c r="GB53">
        <v>1.49285203470837</v>
      </c>
      <c r="GC53">
        <v>1.4946454022067901</v>
      </c>
      <c r="GD53">
        <v>1.4939765933207201</v>
      </c>
      <c r="GE53">
        <v>1.49863361934401</v>
      </c>
      <c r="GF53">
        <v>1.4926005327609699</v>
      </c>
      <c r="GG53">
        <v>1.4837842134396</v>
      </c>
      <c r="GH53">
        <v>1.4943852265914801</v>
      </c>
      <c r="GI53">
        <v>1.49527374390901</v>
      </c>
      <c r="GJ53">
        <v>1.4961138996196801</v>
      </c>
      <c r="GK53">
        <v>1.49122553530457</v>
      </c>
      <c r="GL53">
        <v>1.49498161393679</v>
      </c>
      <c r="GM53">
        <v>1.4929367756671299</v>
      </c>
      <c r="GN53">
        <v>1.49140465282946</v>
      </c>
      <c r="GO53">
        <v>1.4937976300690099</v>
      </c>
      <c r="GP53">
        <v>1.4949699393970599</v>
      </c>
      <c r="GQ53">
        <v>1.4963519512075101</v>
      </c>
      <c r="GR53">
        <v>1.4953057329809201</v>
      </c>
      <c r="GS53">
        <v>1.49575905891949</v>
      </c>
      <c r="GT53">
        <v>1.4952200505636</v>
      </c>
      <c r="GU53">
        <v>1.4948102697725101</v>
      </c>
      <c r="GV53">
        <v>1.4965022990633099</v>
      </c>
      <c r="GW53">
        <v>1.49619871811922</v>
      </c>
      <c r="GX53">
        <v>1.4941906700304599</v>
      </c>
      <c r="GY53">
        <v>1.4949810462052</v>
      </c>
      <c r="GZ53">
        <v>1.5097045286370401</v>
      </c>
      <c r="HA53">
        <v>1.49454507758552</v>
      </c>
      <c r="HB53">
        <v>1.4932237967822899</v>
      </c>
      <c r="HC53">
        <v>1.49362089481288</v>
      </c>
      <c r="HD53">
        <v>1.4934664603454499</v>
      </c>
      <c r="HE53">
        <v>1.49527928478394</v>
      </c>
      <c r="HF53">
        <v>1.4969856092977201</v>
      </c>
      <c r="HG53">
        <v>1.49538850709883</v>
      </c>
      <c r="HH53">
        <v>1.49457325443462</v>
      </c>
      <c r="HI53">
        <v>1.49391894569883</v>
      </c>
      <c r="HJ53">
        <v>1.4947483092035301</v>
      </c>
      <c r="HK53">
        <v>1.4943607498176601</v>
      </c>
      <c r="HL53">
        <v>1.49591145392303</v>
      </c>
      <c r="HM53">
        <v>1.49391145786435</v>
      </c>
      <c r="HN53">
        <v>1.4919893490490801</v>
      </c>
      <c r="HO53">
        <v>1.4907299147202899</v>
      </c>
      <c r="HP53">
        <v>1.4915148027318299</v>
      </c>
      <c r="HQ53">
        <v>1.4938293626913099</v>
      </c>
      <c r="HR53">
        <v>1.4933126638432099</v>
      </c>
      <c r="HS53">
        <v>1.49563770457641</v>
      </c>
      <c r="HT53">
        <v>1.49497217664049</v>
      </c>
      <c r="HU53">
        <v>1.4947343737114001</v>
      </c>
      <c r="HV53">
        <v>1.4930549097413699</v>
      </c>
      <c r="HW53">
        <v>1.4923187268853499</v>
      </c>
      <c r="HX53">
        <v>1.4943044638282299</v>
      </c>
      <c r="HY53">
        <v>1.49508586650251</v>
      </c>
      <c r="HZ53">
        <v>1.48907189349252</v>
      </c>
      <c r="IA53">
        <v>1.4956454005300599</v>
      </c>
      <c r="IB53">
        <v>1.4939464570761301</v>
      </c>
      <c r="IC53">
        <v>1.49349522477723</v>
      </c>
      <c r="ID53">
        <v>1.4930614406676499</v>
      </c>
      <c r="IE53">
        <v>1.4950175174389599</v>
      </c>
      <c r="IF53">
        <v>1.4936798484037299</v>
      </c>
      <c r="IG53">
        <v>1.49315822886343</v>
      </c>
      <c r="IH53">
        <v>1.49183481415973</v>
      </c>
      <c r="II53">
        <v>1.49452162538391</v>
      </c>
      <c r="IJ53">
        <v>1.4964338260255301</v>
      </c>
      <c r="IK53">
        <v>1.49518955833703</v>
      </c>
      <c r="IL53">
        <v>1.4898699814910901</v>
      </c>
      <c r="IM53">
        <v>1.49359166752312</v>
      </c>
      <c r="IN53">
        <v>1.4940599166632</v>
      </c>
      <c r="IO53">
        <v>1.49319515571147</v>
      </c>
      <c r="IP53">
        <v>1.49516671025541</v>
      </c>
      <c r="IQ53">
        <v>1.4925456872399301</v>
      </c>
      <c r="IR53">
        <v>1.49099773916673</v>
      </c>
      <c r="IS53">
        <v>1.49450275281986</v>
      </c>
      <c r="IT53">
        <v>1.4966963679948</v>
      </c>
      <c r="IU53">
        <v>1.4966727093141901</v>
      </c>
      <c r="IV53">
        <v>1.4934053831998799</v>
      </c>
      <c r="IW53">
        <v>1.49599353372931</v>
      </c>
      <c r="IX53">
        <v>1.4892641054409199</v>
      </c>
      <c r="IY53">
        <v>1.49092891965742</v>
      </c>
      <c r="IZ53">
        <v>1.4960456343708599</v>
      </c>
      <c r="JA53">
        <v>1.49594909617856</v>
      </c>
      <c r="JB53">
        <v>1.4929492623528799</v>
      </c>
      <c r="JC53">
        <v>1.4987443664175599</v>
      </c>
      <c r="JD53">
        <v>1.49215262266663</v>
      </c>
      <c r="JE53">
        <v>1.49492017945804</v>
      </c>
      <c r="JF53">
        <v>1.4922146885816501</v>
      </c>
      <c r="JG53">
        <v>1.4933971233741099</v>
      </c>
      <c r="JH53">
        <v>1.4949103589884101</v>
      </c>
      <c r="JI53">
        <v>1.4958581277793901</v>
      </c>
      <c r="JJ53">
        <v>1.49292729011817</v>
      </c>
      <c r="JK53">
        <v>1.49060203797024</v>
      </c>
      <c r="JL53">
        <v>1.49372639351115</v>
      </c>
      <c r="JM53">
        <v>1.4950681884230099</v>
      </c>
      <c r="JN53">
        <v>1.4947262334693201</v>
      </c>
      <c r="JO53">
        <v>1.4938561405250801</v>
      </c>
      <c r="JP53">
        <v>1.4938263120305499</v>
      </c>
      <c r="JQ53">
        <v>1.49663240258024</v>
      </c>
      <c r="JR53">
        <v>1.49561495994766</v>
      </c>
      <c r="JS53">
        <v>1.4957137170196899</v>
      </c>
      <c r="JT53">
        <v>1.4933603992333899</v>
      </c>
      <c r="JU53">
        <v>1.4893751540849101</v>
      </c>
      <c r="JV53">
        <v>1.4967957134001999</v>
      </c>
      <c r="JW53">
        <v>1.4950942938792</v>
      </c>
      <c r="JX53">
        <v>1.49498456266305</v>
      </c>
      <c r="JY53">
        <v>1.4935066522692899</v>
      </c>
      <c r="JZ53">
        <v>1.4959569118285301</v>
      </c>
      <c r="KA53">
        <v>1.4958233171125599</v>
      </c>
      <c r="KB53">
        <v>1.4947182578816001</v>
      </c>
      <c r="KC53">
        <v>1.49516259520392</v>
      </c>
      <c r="KD53">
        <v>1.4933921618486501</v>
      </c>
      <c r="KE53">
        <v>1.49561897391543</v>
      </c>
      <c r="KF53">
        <v>1.4918672233932699</v>
      </c>
      <c r="KG53">
        <v>1.49432268906064</v>
      </c>
      <c r="KH53">
        <v>1.4950011197569699</v>
      </c>
      <c r="KI53">
        <v>1.5191786703363901</v>
      </c>
      <c r="KJ53">
        <v>1.4941591844922899</v>
      </c>
      <c r="KK53">
        <v>1.49323878445773</v>
      </c>
      <c r="KL53">
        <v>1.4927530249616701</v>
      </c>
      <c r="KM53">
        <v>1.4952724619971101</v>
      </c>
      <c r="KN53">
        <v>1.4922238478230201</v>
      </c>
      <c r="KO53">
        <v>1.4929129904887299</v>
      </c>
      <c r="KP53">
        <v>1.4953422988346401</v>
      </c>
      <c r="KQ53">
        <v>1.49270002217075</v>
      </c>
      <c r="KR53">
        <v>1.49138740732247</v>
      </c>
      <c r="KS53">
        <v>1.4912139089916101</v>
      </c>
      <c r="KT53">
        <v>1.4931717288836099</v>
      </c>
      <c r="KU53">
        <v>1.49378370811452</v>
      </c>
      <c r="KV53">
        <v>1.49446074456728</v>
      </c>
      <c r="KW53">
        <v>1.4943341145667901</v>
      </c>
      <c r="KX53">
        <v>1.4926027960222401</v>
      </c>
      <c r="KY53">
        <v>1.4945144910456301</v>
      </c>
      <c r="KZ53">
        <v>1.49570635749925</v>
      </c>
      <c r="LA53">
        <v>1.4943328922091099</v>
      </c>
      <c r="LB53">
        <v>1.4969306488859599</v>
      </c>
      <c r="LC53">
        <v>1.4927768037881499</v>
      </c>
      <c r="LD53">
        <v>1.4943984328393001</v>
      </c>
      <c r="LE53">
        <v>1.49384039008884</v>
      </c>
      <c r="LF53">
        <v>1.49170410565422</v>
      </c>
      <c r="LG53">
        <v>1.4924941639721501</v>
      </c>
      <c r="LH53">
        <v>1.4946071090639901</v>
      </c>
      <c r="LI53">
        <v>1.4963559112170699</v>
      </c>
      <c r="LJ53">
        <v>1.4970773358312199</v>
      </c>
      <c r="LK53">
        <v>1.49428250979818</v>
      </c>
      <c r="LL53">
        <v>1.4969277656820299</v>
      </c>
      <c r="LM53">
        <v>1.49597520825963</v>
      </c>
      <c r="LN53">
        <v>1.49537871964434</v>
      </c>
      <c r="LO53">
        <v>1.4943637456571199</v>
      </c>
      <c r="LP53">
        <v>1.4931209865346999</v>
      </c>
      <c r="LQ53">
        <v>1.4941462818954301</v>
      </c>
      <c r="LR53">
        <v>1.4956575384703099</v>
      </c>
      <c r="LS53">
        <v>1.4933950826236599</v>
      </c>
      <c r="LT53">
        <v>1.49509926019277</v>
      </c>
      <c r="LU53">
        <v>1.4953692538376899</v>
      </c>
      <c r="LV53">
        <v>1.4944411170290099</v>
      </c>
      <c r="LW53">
        <v>1.49202175489237</v>
      </c>
      <c r="LX53">
        <v>1.4946513785841</v>
      </c>
      <c r="LY53">
        <v>1.4929885746776601</v>
      </c>
      <c r="LZ53">
        <v>1.4935232120407</v>
      </c>
      <c r="MA53">
        <v>1.49405478093445</v>
      </c>
      <c r="MB53">
        <v>1.4924582305143099</v>
      </c>
      <c r="MC53">
        <v>1.4931600181412501</v>
      </c>
      <c r="MD53">
        <v>1.4964151840647699</v>
      </c>
      <c r="ME53">
        <v>1.4938715097387201</v>
      </c>
      <c r="MF53">
        <v>1.4924994827559599</v>
      </c>
      <c r="MG53">
        <v>1.49656017571552</v>
      </c>
      <c r="MH53">
        <v>1.49350048214965</v>
      </c>
      <c r="MI53">
        <v>1.49570267942122</v>
      </c>
      <c r="MJ53">
        <v>1.4944711167849001</v>
      </c>
      <c r="MK53">
        <v>1.4938423316807301</v>
      </c>
      <c r="ML53">
        <v>1.4943966037612999</v>
      </c>
      <c r="MM53">
        <v>1.4897670095515301</v>
      </c>
      <c r="MN53">
        <v>1.4944007126849299</v>
      </c>
      <c r="MO53">
        <v>1.4943320541190901</v>
      </c>
      <c r="MP53">
        <v>1.4947967555569901</v>
      </c>
      <c r="MQ53">
        <v>1.49175676256936</v>
      </c>
      <c r="MR53">
        <v>1.49316841556886</v>
      </c>
      <c r="MS53">
        <v>1.49461554761169</v>
      </c>
      <c r="MT53">
        <v>1.49419370132523</v>
      </c>
      <c r="MU53">
        <v>1.4928783939424899</v>
      </c>
      <c r="MV53">
        <v>1.4938493188728501</v>
      </c>
      <c r="MW53">
        <v>1.4941942934489301</v>
      </c>
      <c r="MX53">
        <v>1.49612518188759</v>
      </c>
      <c r="MY53">
        <v>1.4949931564764201</v>
      </c>
      <c r="MZ53">
        <v>1.4963196217824499</v>
      </c>
      <c r="NA53">
        <v>1.5097860137502901</v>
      </c>
      <c r="NB53">
        <v>1.49467304925605</v>
      </c>
      <c r="NC53">
        <v>1.49548170049871</v>
      </c>
      <c r="ND53">
        <v>1.4926488687058399</v>
      </c>
      <c r="NE53">
        <v>1.4941357670640001</v>
      </c>
      <c r="NF53">
        <v>1.49490695006543</v>
      </c>
      <c r="NG53">
        <v>1.4921485204334</v>
      </c>
      <c r="NH53">
        <v>1.49613828651662</v>
      </c>
      <c r="NI53">
        <v>1.4929097906297499</v>
      </c>
      <c r="NJ53">
        <v>1.49336704017213</v>
      </c>
      <c r="NK53">
        <v>1.4943539801358301</v>
      </c>
      <c r="NL53">
        <v>1.49338513950018</v>
      </c>
      <c r="NM53">
        <v>1.49341048180529</v>
      </c>
      <c r="NN53">
        <v>1.4938989896428401</v>
      </c>
      <c r="NO53">
        <v>1.4933490283522901</v>
      </c>
      <c r="NP53">
        <v>1.4920479038108301</v>
      </c>
      <c r="NQ53">
        <v>1.4935035109428401</v>
      </c>
      <c r="NR53">
        <v>1.49203235859496</v>
      </c>
      <c r="NS53">
        <v>1.4949399908808101</v>
      </c>
      <c r="NT53">
        <v>1.49367095775896</v>
      </c>
      <c r="NU53">
        <v>1.4905323339481</v>
      </c>
      <c r="NV53">
        <v>1.4972689992678201</v>
      </c>
      <c r="NW53">
        <v>1.49466271565182</v>
      </c>
      <c r="NX53">
        <v>1.49380825728782</v>
      </c>
      <c r="NY53">
        <v>1.4880624260945201</v>
      </c>
      <c r="NZ53">
        <v>1.49086938813439</v>
      </c>
      <c r="OA53">
        <v>1.4962100110497301</v>
      </c>
      <c r="OB53">
        <v>1.4949027565930599</v>
      </c>
      <c r="OC53">
        <v>1.4953308872822799</v>
      </c>
      <c r="OD53">
        <v>1.4915304385894199</v>
      </c>
      <c r="OE53">
        <v>1.4979215050704799</v>
      </c>
      <c r="OF53">
        <v>1.4928880725084099</v>
      </c>
      <c r="OG53">
        <v>1.4950762538143201</v>
      </c>
      <c r="OH53">
        <v>1.4938204307620699</v>
      </c>
      <c r="OI53">
        <v>1.49359312685724</v>
      </c>
      <c r="OJ53">
        <v>1.4866224969458</v>
      </c>
      <c r="OK53">
        <v>1.49552910413754</v>
      </c>
      <c r="OL53">
        <v>1.4924324338653101</v>
      </c>
      <c r="OM53">
        <v>1.4940864318624201</v>
      </c>
      <c r="ON53">
        <v>1.4931918462549001</v>
      </c>
      <c r="OO53">
        <v>1.49283813390961</v>
      </c>
      <c r="OP53">
        <v>1.4946456418057701</v>
      </c>
      <c r="OQ53">
        <v>1.4945791463509199</v>
      </c>
      <c r="OR53">
        <v>1.4944288514313699</v>
      </c>
      <c r="OS53">
        <v>1.4940355184855301</v>
      </c>
      <c r="OT53">
        <v>1.4952618115126399</v>
      </c>
      <c r="OU53">
        <v>1.4928658074187999</v>
      </c>
      <c r="OV53">
        <v>1.49605404168373</v>
      </c>
      <c r="OW53">
        <v>1.4908577683621</v>
      </c>
      <c r="OX53">
        <v>1.4930464540097399</v>
      </c>
      <c r="OY53">
        <v>1.4960380989267299</v>
      </c>
      <c r="OZ53">
        <v>1.49486942512043</v>
      </c>
      <c r="PA53">
        <v>1.49395291661948</v>
      </c>
      <c r="PB53">
        <v>1.4966208488964901</v>
      </c>
      <c r="PC53">
        <v>1.49482075211235</v>
      </c>
      <c r="PD53">
        <v>1.49483437554827</v>
      </c>
      <c r="PE53">
        <v>1.49131633032429</v>
      </c>
      <c r="PF53">
        <v>1.4909830898351399</v>
      </c>
      <c r="PG53">
        <v>1.4966070513768599</v>
      </c>
      <c r="PH53">
        <v>1.4956616062731001</v>
      </c>
      <c r="PI53">
        <v>1.4953284482259499</v>
      </c>
      <c r="PJ53">
        <v>1.49646710466911</v>
      </c>
      <c r="PK53">
        <v>1.49186931106037</v>
      </c>
      <c r="PL53">
        <v>1.5199703867427901</v>
      </c>
      <c r="PM53">
        <v>1.48729870613089</v>
      </c>
      <c r="PN53">
        <v>1.49362650376513</v>
      </c>
      <c r="PO53">
        <v>1.5725084409686501</v>
      </c>
      <c r="PP53">
        <v>1.49626003066998</v>
      </c>
      <c r="PQ53">
        <v>1.4939383356593601</v>
      </c>
      <c r="PR53">
        <v>1.4950373926856</v>
      </c>
      <c r="PS53">
        <v>1.4955938989294599</v>
      </c>
      <c r="PT53">
        <v>1.4960184417290101</v>
      </c>
      <c r="PU53">
        <v>1.4939303219469799</v>
      </c>
      <c r="PV53">
        <v>1.4924442676473499</v>
      </c>
      <c r="PW53">
        <v>1.4967264025210001</v>
      </c>
      <c r="PX53">
        <v>1.4953382703096101</v>
      </c>
      <c r="PY53">
        <v>1.49449837638737</v>
      </c>
      <c r="PZ53">
        <v>1.4944958716649801</v>
      </c>
      <c r="QA53">
        <v>1.49009867720195</v>
      </c>
      <c r="QB53">
        <v>1.4950309479722601</v>
      </c>
      <c r="QC53">
        <v>1.49450350447152</v>
      </c>
      <c r="QD53">
        <v>1.4961702029191</v>
      </c>
      <c r="QE53">
        <v>1.49410608541904</v>
      </c>
      <c r="QF53">
        <v>1.4928150729919301</v>
      </c>
      <c r="QG53">
        <v>1.4930580434693801</v>
      </c>
      <c r="QH53">
        <v>1.49407334610525</v>
      </c>
      <c r="QI53">
        <v>1.49319010184222</v>
      </c>
      <c r="QJ53">
        <v>1.4942237652600201</v>
      </c>
      <c r="QK53">
        <v>1.49385253882411</v>
      </c>
      <c r="QL53">
        <v>1.49482257353696</v>
      </c>
      <c r="QM53">
        <v>1.4952478809113501</v>
      </c>
      <c r="QN53">
        <v>1.4947467990732399</v>
      </c>
      <c r="QO53">
        <v>1.49409336288718</v>
      </c>
      <c r="QP53">
        <v>1.4956225449704299</v>
      </c>
      <c r="QQ53">
        <v>1.4924460869793601</v>
      </c>
      <c r="QR53">
        <v>1.4959237857415599</v>
      </c>
      <c r="QS53">
        <v>1.49385940309011</v>
      </c>
      <c r="QT53">
        <v>1.49487064374491</v>
      </c>
      <c r="QU53">
        <v>1.49240273701546</v>
      </c>
      <c r="QV53">
        <v>1.4953280022217801</v>
      </c>
      <c r="QW53">
        <v>1.4959928531543201</v>
      </c>
      <c r="QX53">
        <v>1.4909204183058899</v>
      </c>
      <c r="QY53">
        <v>1.49523127644218</v>
      </c>
      <c r="QZ53">
        <v>1.4968025957457001</v>
      </c>
      <c r="RA53">
        <v>1.4918418857201801</v>
      </c>
      <c r="RB53">
        <v>1.49427581707262</v>
      </c>
      <c r="RC53">
        <v>1.4917276555847101</v>
      </c>
      <c r="RD53">
        <v>1.49445150146828</v>
      </c>
      <c r="RE53">
        <v>1.49468478239223</v>
      </c>
      <c r="RF53">
        <v>1.49193214280205</v>
      </c>
      <c r="RG53">
        <v>1.49446044898745</v>
      </c>
      <c r="RH53">
        <v>1.49658193942995</v>
      </c>
      <c r="RI53">
        <v>1.49354373464525</v>
      </c>
      <c r="RJ53">
        <v>1.4953106152230999</v>
      </c>
      <c r="RK53">
        <v>1.4949316302669899</v>
      </c>
      <c r="RL53">
        <v>1.4908744997164001</v>
      </c>
      <c r="RM53">
        <v>1.4921789760935</v>
      </c>
      <c r="RN53">
        <v>1.49612451392098</v>
      </c>
      <c r="RO53">
        <v>1.4927433663655201</v>
      </c>
      <c r="RP53">
        <v>1.4930934275413901</v>
      </c>
      <c r="RQ53">
        <v>1.4954607733082399</v>
      </c>
      <c r="RR53">
        <v>1.49509283917728</v>
      </c>
      <c r="RS53">
        <v>1.4934864933338099</v>
      </c>
      <c r="RT53">
        <v>1.4949924054689401</v>
      </c>
      <c r="RU53">
        <v>1.4939961183260999</v>
      </c>
      <c r="RV53">
        <v>1.4921185334877001</v>
      </c>
      <c r="RW53">
        <v>1.49365498925389</v>
      </c>
      <c r="RX53">
        <v>1.4916348929840799</v>
      </c>
      <c r="RY53">
        <v>1.4956086692458399</v>
      </c>
      <c r="RZ53">
        <v>1.49495185951604</v>
      </c>
      <c r="SA53">
        <v>1.49598377818586</v>
      </c>
      <c r="SB53">
        <v>1.4945298816706301</v>
      </c>
      <c r="SC53">
        <v>1.4946128097695699</v>
      </c>
      <c r="SD53">
        <v>1.49212858012691</v>
      </c>
      <c r="SE53">
        <v>1.4965078902161599</v>
      </c>
      <c r="SF53">
        <v>1.48939251617319</v>
      </c>
      <c r="SG53">
        <v>1.49413828873681</v>
      </c>
      <c r="SH53">
        <v>1.4973205028589101</v>
      </c>
      <c r="SI53">
        <v>1.50640425440888</v>
      </c>
      <c r="SJ53">
        <v>1.4966590887162601</v>
      </c>
      <c r="SK53">
        <v>1.49236446893501</v>
      </c>
      <c r="SL53">
        <v>1.51131424560882</v>
      </c>
      <c r="SM53">
        <v>1.4948612692104299</v>
      </c>
      <c r="SN53">
        <v>1.4939639684728501</v>
      </c>
      <c r="SO53">
        <v>1.49130302968035</v>
      </c>
      <c r="SP53">
        <v>1.4966878659052101</v>
      </c>
      <c r="SQ53">
        <v>1.4930107548751099</v>
      </c>
      <c r="SR53">
        <v>1.4954017799734101</v>
      </c>
      <c r="SS53">
        <v>1.4927193354564401</v>
      </c>
      <c r="ST53">
        <v>1.49705069110456</v>
      </c>
      <c r="SU53">
        <v>1.4928285981068501</v>
      </c>
      <c r="SV53">
        <v>1.4951508042427</v>
      </c>
      <c r="SW53">
        <v>1.4933737246724601</v>
      </c>
      <c r="SX53">
        <v>1.4916099939074501</v>
      </c>
      <c r="SY53">
        <v>1.4952643932555101</v>
      </c>
      <c r="SZ53">
        <v>1.4904110463059801</v>
      </c>
      <c r="TA53">
        <v>1.49405152105251</v>
      </c>
      <c r="TB53">
        <v>1.49515629608614</v>
      </c>
      <c r="TC53">
        <v>1.4944916259977401</v>
      </c>
      <c r="TD53">
        <v>1.49074965135614</v>
      </c>
      <c r="TE53">
        <v>1.4919589098110599</v>
      </c>
      <c r="TF53">
        <v>1.49459342319886</v>
      </c>
      <c r="TG53">
        <v>1.4941615582544701</v>
      </c>
      <c r="TH53">
        <v>1.4952608424532201</v>
      </c>
      <c r="TI53">
        <v>1.4964578976298</v>
      </c>
      <c r="TJ53">
        <v>1.4924643828303601</v>
      </c>
      <c r="TK53">
        <v>1.49454595722772</v>
      </c>
      <c r="TL53">
        <v>1.4902567101309001</v>
      </c>
      <c r="TM53">
        <v>1.49705483513237</v>
      </c>
      <c r="TN53">
        <v>1.4863506615263999</v>
      </c>
      <c r="TO53">
        <v>1.4925167092410501</v>
      </c>
      <c r="TP53">
        <v>1.4933906472489</v>
      </c>
      <c r="TQ53">
        <v>1.4906250020638001</v>
      </c>
      <c r="TR53">
        <v>1.5363405293824901</v>
      </c>
      <c r="TS53">
        <v>1.4938981352179601</v>
      </c>
      <c r="TT53">
        <v>1.49431741135771</v>
      </c>
      <c r="TU53">
        <v>1.4929299401844101</v>
      </c>
      <c r="TV53">
        <v>1.4922904442613201</v>
      </c>
      <c r="TW53">
        <v>1.49671182581339</v>
      </c>
      <c r="TX53">
        <v>1.4953649086926299</v>
      </c>
      <c r="TY53">
        <v>1.49551873834494</v>
      </c>
      <c r="TZ53">
        <v>1.49294847485018</v>
      </c>
      <c r="UA53">
        <v>1.48989725314295</v>
      </c>
      <c r="UB53">
        <v>1.4935858875512</v>
      </c>
      <c r="UC53">
        <v>1.4931575661368901</v>
      </c>
      <c r="UD53">
        <v>1.4953779929021001</v>
      </c>
      <c r="UE53">
        <v>1.4922437942898199</v>
      </c>
      <c r="UF53">
        <v>1.491573765791</v>
      </c>
      <c r="UG53">
        <v>1.49323521300553</v>
      </c>
      <c r="UH53">
        <v>1.49305591814677</v>
      </c>
      <c r="UI53">
        <v>1.4940345034201701</v>
      </c>
      <c r="UJ53">
        <v>1.4956405248256901</v>
      </c>
      <c r="UK53">
        <v>1.4926830402765101</v>
      </c>
      <c r="UL53">
        <v>1.4958907453281201</v>
      </c>
      <c r="UM53">
        <v>1.49003038831631</v>
      </c>
      <c r="UN53">
        <v>1.4962068292561499</v>
      </c>
      <c r="UO53">
        <v>1.4972105695747799</v>
      </c>
      <c r="UP53">
        <v>1.49298974727998</v>
      </c>
      <c r="UQ53">
        <v>1.4892804676856399</v>
      </c>
      <c r="UR53">
        <v>1.49386340075837</v>
      </c>
      <c r="US53">
        <v>1.4963727979189301</v>
      </c>
      <c r="UT53">
        <v>1.49056694259376</v>
      </c>
      <c r="UU53">
        <v>1.49376047874097</v>
      </c>
      <c r="UV53">
        <v>1.4941718537418001</v>
      </c>
      <c r="UW53">
        <v>1.4955761510927399</v>
      </c>
      <c r="UX53">
        <v>1.49439080007956</v>
      </c>
      <c r="UY53">
        <v>1.4896000918861301</v>
      </c>
      <c r="UZ53">
        <v>1.4949637908392699</v>
      </c>
      <c r="VA53">
        <v>1.4943544425658699</v>
      </c>
      <c r="VB53">
        <v>1.49243691291626</v>
      </c>
      <c r="VC53">
        <v>1.4942010570389701</v>
      </c>
      <c r="VD53">
        <v>1.4805698787544199</v>
      </c>
      <c r="VE53">
        <v>1.49194278660965</v>
      </c>
      <c r="VF53">
        <v>1.49354723564966</v>
      </c>
      <c r="VG53">
        <v>1.4960517227074701</v>
      </c>
      <c r="VH53">
        <v>1.4937980502772801</v>
      </c>
      <c r="VI53">
        <v>1.4921670023648099</v>
      </c>
      <c r="VJ53">
        <v>1.4937781054783501</v>
      </c>
      <c r="VK53">
        <v>1.4934877706244001</v>
      </c>
      <c r="VL53">
        <v>1.4953529928378899</v>
      </c>
      <c r="VM53">
        <v>1.4943645071373699</v>
      </c>
      <c r="VN53">
        <v>1.49188350278606</v>
      </c>
      <c r="VO53">
        <v>1.49563556005</v>
      </c>
      <c r="VP53">
        <v>1.4924408105684399</v>
      </c>
      <c r="VQ53">
        <v>1.49447593043185</v>
      </c>
      <c r="VR53">
        <v>1.4764308210846699</v>
      </c>
      <c r="VS53">
        <v>1.5405644612150899</v>
      </c>
      <c r="VT53">
        <v>1.4917202788730299</v>
      </c>
      <c r="VU53">
        <v>1.48973888253661</v>
      </c>
      <c r="VV53">
        <v>1.4951830220205999</v>
      </c>
      <c r="VW53">
        <v>1.4950703322527199</v>
      </c>
      <c r="VX53">
        <v>1.4927355427528</v>
      </c>
      <c r="VY53">
        <v>1.4924626072801701</v>
      </c>
      <c r="VZ53">
        <v>1.4963866069523699</v>
      </c>
      <c r="WA53">
        <v>1.49430017354346</v>
      </c>
      <c r="WB53">
        <v>1.4909442271206299</v>
      </c>
      <c r="WC53">
        <v>1.49589491806672</v>
      </c>
      <c r="WD53">
        <v>1.49436844629994</v>
      </c>
      <c r="WE53">
        <v>1.4935717657396499</v>
      </c>
      <c r="WF53">
        <v>1.49350290340306</v>
      </c>
      <c r="WG53">
        <v>1.4961768103681199</v>
      </c>
      <c r="WH53">
        <v>1.49509063833449</v>
      </c>
      <c r="WI53">
        <v>1.4938614173234499</v>
      </c>
      <c r="WJ53">
        <v>1.49221599371094</v>
      </c>
      <c r="WK53">
        <v>1.49490037439002</v>
      </c>
      <c r="WL53">
        <v>1.493826737557</v>
      </c>
      <c r="WM53">
        <v>1.49354122238992</v>
      </c>
      <c r="WN53">
        <v>1.49550291880688</v>
      </c>
      <c r="WO53">
        <v>1.494680247127</v>
      </c>
      <c r="WP53">
        <v>1.49213130943237</v>
      </c>
      <c r="WQ53">
        <v>1.4954608992010701</v>
      </c>
      <c r="WR53">
        <v>1.4937785024857699</v>
      </c>
      <c r="WS53">
        <v>1.4899622640885299</v>
      </c>
      <c r="WT53">
        <v>1.49716639358796</v>
      </c>
      <c r="WU53">
        <v>1.49282651416287</v>
      </c>
      <c r="WV53">
        <v>1.4941241138289401</v>
      </c>
      <c r="WW53">
        <v>1.49169670183585</v>
      </c>
      <c r="WX53">
        <v>1.49640526991509</v>
      </c>
      <c r="WY53">
        <v>1.4962564423400599</v>
      </c>
      <c r="WZ53">
        <v>1.4934179721869401</v>
      </c>
      <c r="XA53">
        <v>1.48823194019828</v>
      </c>
      <c r="XB53">
        <v>1.4975760367490201</v>
      </c>
      <c r="XC53">
        <v>1.49098131974211</v>
      </c>
      <c r="XD53">
        <v>1.4969493864069801</v>
      </c>
      <c r="XE53">
        <v>1.4915770592881099</v>
      </c>
      <c r="XF53">
        <v>1.4955359404430599</v>
      </c>
      <c r="XG53">
        <v>1.49071655403587</v>
      </c>
      <c r="XH53">
        <v>1.4934355577595999</v>
      </c>
      <c r="XI53">
        <v>1.4963954731189899</v>
      </c>
      <c r="XJ53">
        <v>1.4928174379029799</v>
      </c>
      <c r="XK53">
        <v>1.48989135988098</v>
      </c>
      <c r="XL53">
        <v>1.49373557842689</v>
      </c>
      <c r="XM53">
        <v>1.4935153073237599</v>
      </c>
      <c r="XN53">
        <v>1.4948054507133499</v>
      </c>
      <c r="XO53">
        <v>1.4961129421699599</v>
      </c>
      <c r="XP53">
        <v>1.49356682699105</v>
      </c>
      <c r="XQ53">
        <v>1.4957792034434101</v>
      </c>
      <c r="XR53">
        <v>1.4942551790602501</v>
      </c>
      <c r="XS53">
        <v>1.4930355339864501</v>
      </c>
      <c r="XT53">
        <v>1.4977473230215801</v>
      </c>
      <c r="XU53">
        <v>1.4935168381167601</v>
      </c>
      <c r="XV53">
        <v>1.4934509672791201</v>
      </c>
      <c r="XW53">
        <v>1.49317670524589</v>
      </c>
      <c r="XX53">
        <v>1.4955276375394499</v>
      </c>
      <c r="XY53">
        <v>1.4954079938903599</v>
      </c>
      <c r="XZ53">
        <v>1.49660705052273</v>
      </c>
      <c r="YA53">
        <v>1.4955496047968799</v>
      </c>
      <c r="YB53">
        <v>1.4944541397581299</v>
      </c>
      <c r="YC53">
        <v>1.49555865817137</v>
      </c>
      <c r="YD53">
        <v>1.49552311246795</v>
      </c>
      <c r="YE53">
        <v>1.49273675190904</v>
      </c>
      <c r="YF53">
        <v>1.49592469593935</v>
      </c>
      <c r="YG53">
        <v>1.4928137447881999</v>
      </c>
      <c r="YH53">
        <v>1.4937492726489101</v>
      </c>
      <c r="YI53">
        <v>1.49620178417129</v>
      </c>
      <c r="YJ53">
        <v>1.4926447513220999</v>
      </c>
      <c r="YK53">
        <v>1.4933895745455299</v>
      </c>
      <c r="YL53">
        <v>1.4950446549705201</v>
      </c>
      <c r="YM53">
        <v>1.4935962826284499</v>
      </c>
      <c r="YN53">
        <v>1.49190542472676</v>
      </c>
      <c r="YO53">
        <v>1.494383816691</v>
      </c>
      <c r="YP53">
        <v>1.4939843824900101</v>
      </c>
      <c r="YQ53">
        <v>1.4950614154619299</v>
      </c>
      <c r="YR53">
        <v>1.4955263623086901</v>
      </c>
      <c r="YS53">
        <v>1.4955510490527999</v>
      </c>
      <c r="YT53">
        <v>1.4930313349190201</v>
      </c>
      <c r="YU53">
        <v>1.49061544524975</v>
      </c>
      <c r="YV53">
        <v>1.4926163154615799</v>
      </c>
      <c r="YW53">
        <v>1.4957347806313599</v>
      </c>
      <c r="YX53">
        <v>1.49602032107399</v>
      </c>
      <c r="YY53">
        <v>1.49372633982757</v>
      </c>
      <c r="YZ53">
        <v>1.4934326729137499</v>
      </c>
      <c r="ZA53">
        <v>1.4861990081126299</v>
      </c>
      <c r="ZB53">
        <v>1.49479959331662</v>
      </c>
      <c r="ZC53">
        <v>1.4920240371392</v>
      </c>
      <c r="ZD53">
        <v>1.4917637912008801</v>
      </c>
      <c r="ZE53">
        <v>1.4906365334559999</v>
      </c>
      <c r="ZF53">
        <v>1.4935470661593899</v>
      </c>
      <c r="ZG53">
        <v>1.4944716562689599</v>
      </c>
      <c r="ZH53">
        <v>1.4958239770658199</v>
      </c>
      <c r="ZI53">
        <v>1.4923740746408301</v>
      </c>
      <c r="ZJ53">
        <v>1.4940459394365</v>
      </c>
      <c r="ZK53">
        <v>1.4927582498156</v>
      </c>
      <c r="ZL53">
        <v>1.4925797341183</v>
      </c>
      <c r="ZM53">
        <v>1.49266525729675</v>
      </c>
      <c r="ZN53">
        <v>1.49449985937727</v>
      </c>
      <c r="ZO53">
        <v>1.49239097482743</v>
      </c>
      <c r="ZP53">
        <v>1.4964286919582299</v>
      </c>
      <c r="ZQ53">
        <v>1.49326373400957</v>
      </c>
      <c r="ZR53">
        <v>1.4904452718425201</v>
      </c>
      <c r="ZS53">
        <v>1.49360164424828</v>
      </c>
      <c r="ZT53">
        <v>1.4925022209374901</v>
      </c>
      <c r="ZU53">
        <v>1.49433163291115</v>
      </c>
      <c r="ZV53">
        <v>1.4955442955057501</v>
      </c>
      <c r="ZW53">
        <v>1.48990015696881</v>
      </c>
      <c r="ZX53">
        <v>1.49293655475413</v>
      </c>
      <c r="ZY53">
        <v>1.4931364578617801</v>
      </c>
      <c r="ZZ53">
        <v>1.49698417184817</v>
      </c>
      <c r="AAA53">
        <v>1.49179601633569</v>
      </c>
      <c r="AAB53">
        <v>1.49399699224171</v>
      </c>
      <c r="AAC53">
        <v>1.4943455566434301</v>
      </c>
      <c r="AAD53">
        <v>1.4935098625407099</v>
      </c>
      <c r="AAE53">
        <v>1.49506131005985</v>
      </c>
      <c r="AAF53">
        <v>1.4939508044510099</v>
      </c>
      <c r="AAG53">
        <v>1.492975059226</v>
      </c>
      <c r="AAH53">
        <v>1.49480071866228</v>
      </c>
      <c r="AAI53">
        <v>1.4951340907709201</v>
      </c>
      <c r="AAJ53">
        <v>1.4950713543816201</v>
      </c>
      <c r="AAK53">
        <v>1.4911632997256701</v>
      </c>
      <c r="AAL53">
        <v>1.49340482067269</v>
      </c>
      <c r="AAM53">
        <v>1.4925303618207399</v>
      </c>
      <c r="AAN53">
        <v>1.4932938110131</v>
      </c>
      <c r="AAO53">
        <v>1.4955231507306399</v>
      </c>
      <c r="AAP53">
        <v>1.4932031945603601</v>
      </c>
      <c r="AAQ53">
        <v>1.4956636882640499</v>
      </c>
      <c r="AAR53">
        <v>1.48950247871216</v>
      </c>
      <c r="AAS53">
        <v>1.4892543270154099</v>
      </c>
      <c r="AAT53">
        <v>1.4939628906840701</v>
      </c>
      <c r="AAU53">
        <v>1.4936655071077001</v>
      </c>
      <c r="AAV53">
        <v>1.49492188001459</v>
      </c>
      <c r="AAW53">
        <v>1.4945237664758</v>
      </c>
      <c r="AAX53">
        <v>1.49676399111965</v>
      </c>
      <c r="AAY53">
        <v>1.4939603605793701</v>
      </c>
      <c r="AAZ53">
        <v>1.4881358254341299</v>
      </c>
      <c r="ABA53">
        <v>1.4969716521349901</v>
      </c>
      <c r="ABB53">
        <v>1.4920408008603201</v>
      </c>
      <c r="ABC53">
        <v>1.49337524805918</v>
      </c>
      <c r="ABD53">
        <v>1.49146788248011</v>
      </c>
      <c r="ABE53">
        <v>1.49514179244518</v>
      </c>
      <c r="ABF53">
        <v>1.49276654722612</v>
      </c>
      <c r="ABG53">
        <v>1.49807299015475</v>
      </c>
      <c r="ABH53">
        <v>1.48955883431712</v>
      </c>
      <c r="ABI53">
        <v>1.4950115453472399</v>
      </c>
      <c r="ABJ53">
        <v>1.49401368895112</v>
      </c>
      <c r="ABK53">
        <v>1.49571460549679</v>
      </c>
      <c r="ABL53">
        <v>1.4906698706802</v>
      </c>
      <c r="ABM53">
        <v>1.49537866643491</v>
      </c>
      <c r="ABN53">
        <v>1.49594858102268</v>
      </c>
      <c r="ABO53">
        <v>1.49303577244376</v>
      </c>
      <c r="ABP53">
        <v>1.4942141924541099</v>
      </c>
      <c r="ABQ53">
        <v>1.4970660371778099</v>
      </c>
      <c r="ABR53">
        <v>1.4870193837689101</v>
      </c>
      <c r="ABS53">
        <v>1.4966012572509699</v>
      </c>
      <c r="ABT53">
        <v>1.49205129262534</v>
      </c>
      <c r="ABU53">
        <v>1.4948348315067499</v>
      </c>
      <c r="ABV53">
        <v>1.493802038314</v>
      </c>
      <c r="ABW53">
        <v>1.49687242746507</v>
      </c>
      <c r="ABX53">
        <v>1.49076001068596</v>
      </c>
      <c r="ABY53">
        <v>1.4920037042340899</v>
      </c>
      <c r="ABZ53">
        <v>1.4943929156931901</v>
      </c>
      <c r="ACA53">
        <v>1.4939584743927801</v>
      </c>
      <c r="ACB53">
        <v>1.49577302996476</v>
      </c>
      <c r="ACC53">
        <v>1.49197408207472</v>
      </c>
      <c r="ACD53">
        <v>1.4950371027114999</v>
      </c>
      <c r="ACE53">
        <v>1.49459775681379</v>
      </c>
      <c r="ACF53">
        <v>1.4942588856952299</v>
      </c>
      <c r="ACG53">
        <v>1.4941762743782001</v>
      </c>
      <c r="ACH53">
        <v>1.4952867573403501</v>
      </c>
      <c r="ACI53">
        <v>1.4937333941551301</v>
      </c>
      <c r="ACJ53">
        <v>1.5401422602506301</v>
      </c>
      <c r="ACK53">
        <v>1.4935504003231099</v>
      </c>
      <c r="ACL53">
        <v>1.4948041501267599</v>
      </c>
      <c r="ACM53">
        <v>1.4957303607936301</v>
      </c>
      <c r="ACN53">
        <v>1.49454990412154</v>
      </c>
      <c r="ACO53">
        <v>1.4933370641788399</v>
      </c>
      <c r="ACP53">
        <v>1.4948613783034099</v>
      </c>
      <c r="ACQ53">
        <v>1.4913218327243101</v>
      </c>
      <c r="ACR53">
        <v>1.49458876710993</v>
      </c>
      <c r="ACS53">
        <v>1.49534740303777</v>
      </c>
      <c r="ACT53">
        <v>1.49163104899412</v>
      </c>
      <c r="ACU53">
        <v>1.4921546601937401</v>
      </c>
      <c r="ACV53">
        <v>1.49499085608388</v>
      </c>
      <c r="ACW53">
        <v>1.4923327528427499</v>
      </c>
      <c r="ACX53">
        <v>1.49597576420367</v>
      </c>
      <c r="ACY53">
        <v>1.49191404624304</v>
      </c>
      <c r="ACZ53">
        <v>1.4927384365835099</v>
      </c>
      <c r="ADA53">
        <v>1.4954345287767601</v>
      </c>
      <c r="ADB53">
        <v>1.4917098733310901</v>
      </c>
      <c r="ADC53">
        <v>1.4936805861409299</v>
      </c>
      <c r="ADD53">
        <v>1.49762052993372</v>
      </c>
      <c r="ADE53">
        <v>1.4936998504675101</v>
      </c>
      <c r="ADF53">
        <v>1.49571160821016</v>
      </c>
      <c r="ADG53">
        <v>1.4947763515564201</v>
      </c>
      <c r="ADH53">
        <v>1.49591665798567</v>
      </c>
      <c r="ADI53">
        <v>1.4932718511290901</v>
      </c>
      <c r="ADJ53">
        <v>1.49495000595702</v>
      </c>
      <c r="ADK53">
        <v>1.4926189745443299</v>
      </c>
      <c r="ADL53">
        <v>1.49414844717017</v>
      </c>
      <c r="ADM53">
        <v>1.49136988689873</v>
      </c>
      <c r="ADN53">
        <v>1.4955651519922699</v>
      </c>
      <c r="ADO53">
        <v>1.4926170289359499</v>
      </c>
      <c r="ADP53">
        <v>1.4955775283356001</v>
      </c>
      <c r="ADQ53">
        <v>1.4934099998138901</v>
      </c>
      <c r="ADR53">
        <v>1.4963588742207801</v>
      </c>
      <c r="ADS53">
        <v>1.49340862533596</v>
      </c>
      <c r="ADT53">
        <v>1.4907071583963301</v>
      </c>
      <c r="ADU53">
        <v>1.49394729060472</v>
      </c>
      <c r="ADV53">
        <v>1.4954046803832</v>
      </c>
      <c r="ADW53">
        <v>1.4904431559098901</v>
      </c>
      <c r="ADX53">
        <v>1.49520533571411</v>
      </c>
      <c r="ADY53">
        <v>1.4936720790234299</v>
      </c>
      <c r="ADZ53">
        <v>1.48520397409312</v>
      </c>
      <c r="AEA53">
        <v>1.49543010047262</v>
      </c>
      <c r="AEB53">
        <v>1.4908613554357</v>
      </c>
      <c r="AEC53">
        <v>1.49325555887341</v>
      </c>
      <c r="AED53">
        <v>1.4941812285928</v>
      </c>
      <c r="AEE53">
        <v>1.4937120227451699</v>
      </c>
      <c r="AEF53">
        <v>1.49366220343917</v>
      </c>
      <c r="AEG53">
        <v>1.4914407667098799</v>
      </c>
      <c r="AEH53">
        <v>1.79834854360411</v>
      </c>
      <c r="AEI53">
        <v>1.4941544858231599</v>
      </c>
      <c r="AEJ53">
        <v>1.49513913303991</v>
      </c>
      <c r="AEK53">
        <v>1.49562245521022</v>
      </c>
      <c r="AEL53">
        <v>1.4925332629902099</v>
      </c>
      <c r="AEM53">
        <v>1.4935645322423301</v>
      </c>
      <c r="AEN53">
        <v>1.4856658875928599</v>
      </c>
      <c r="AEO53">
        <v>1.49414657462471</v>
      </c>
      <c r="AEP53">
        <v>1.4904391753539801</v>
      </c>
      <c r="AEQ53">
        <v>1.49464883372683</v>
      </c>
      <c r="AER53">
        <v>1.49281031176692</v>
      </c>
      <c r="AES53">
        <v>1.49387716064567</v>
      </c>
      <c r="AET53">
        <v>1.4949884326993199</v>
      </c>
      <c r="AEU53">
        <v>1.4949368820452</v>
      </c>
      <c r="AEV53">
        <v>1.4893046992002199</v>
      </c>
      <c r="AEW53">
        <v>1.4943188443254101</v>
      </c>
      <c r="AEX53">
        <v>1.4914814610721701</v>
      </c>
      <c r="AEY53">
        <v>1.4947148807025299</v>
      </c>
      <c r="AEZ53">
        <v>1.49391877409971</v>
      </c>
      <c r="AFA53">
        <v>1.49475441471666</v>
      </c>
      <c r="AFB53">
        <v>1.4932463709249699</v>
      </c>
      <c r="AFC53">
        <v>1.4927990173254799</v>
      </c>
      <c r="AFD53">
        <v>1.4933072482563099</v>
      </c>
      <c r="AFE53">
        <v>1.4945600166278199</v>
      </c>
      <c r="AFF53">
        <v>1.494672379554</v>
      </c>
      <c r="AFG53">
        <v>1.49415270142644</v>
      </c>
      <c r="AFH53">
        <v>1.4907027268142401</v>
      </c>
      <c r="AFI53">
        <v>1.4926020737361401</v>
      </c>
      <c r="AFJ53">
        <v>1.4982367442503099</v>
      </c>
      <c r="AFK53">
        <v>1.49314342206293</v>
      </c>
      <c r="AFL53">
        <v>1.48863680690633</v>
      </c>
      <c r="AFM53">
        <v>1.49222751760267</v>
      </c>
      <c r="AFN53">
        <v>1.49636709361103</v>
      </c>
      <c r="AFO53">
        <v>1.4931680828769001</v>
      </c>
      <c r="AFP53">
        <v>1.49257833862522</v>
      </c>
      <c r="AFQ53">
        <v>1.4914058123130001</v>
      </c>
      <c r="AFR53">
        <v>1.52437825659995</v>
      </c>
      <c r="AFS53">
        <v>1.4938180040155999</v>
      </c>
      <c r="AFT53">
        <v>1.4935801205658199</v>
      </c>
      <c r="AFU53">
        <v>1.49547082252196</v>
      </c>
      <c r="AFV53">
        <v>1.49437060869492</v>
      </c>
      <c r="AFW53">
        <v>1.49104167223547</v>
      </c>
      <c r="AFX53">
        <v>1.4941008849567601</v>
      </c>
      <c r="AFY53">
        <v>1.4891851455652201</v>
      </c>
      <c r="AFZ53">
        <v>1.4676008997537</v>
      </c>
      <c r="AGA53">
        <v>1.49331629707528</v>
      </c>
      <c r="AGB53">
        <v>1.4965064891273101</v>
      </c>
      <c r="AGC53">
        <v>1.48858565850816</v>
      </c>
      <c r="AGD53">
        <v>1.4961536125546</v>
      </c>
      <c r="AGE53">
        <v>1.4916648152137799</v>
      </c>
      <c r="AGF53">
        <v>1.49376837975596</v>
      </c>
      <c r="AGG53">
        <v>1.49239946560739</v>
      </c>
      <c r="AGH53">
        <v>1.49510516162518</v>
      </c>
      <c r="AGI53">
        <v>1.4947414987968799</v>
      </c>
      <c r="AGJ53">
        <v>1.4912273898983901</v>
      </c>
      <c r="AGK53">
        <v>1.49143751714892</v>
      </c>
      <c r="AGL53">
        <v>1.4954181746267201</v>
      </c>
      <c r="AGM53">
        <v>1.48853157751845</v>
      </c>
      <c r="AGN53">
        <v>1.4953067605306301</v>
      </c>
      <c r="AGO53">
        <v>1.49408360853027</v>
      </c>
      <c r="AGP53">
        <v>1.49568411045531</v>
      </c>
      <c r="AGQ53">
        <v>1.4924378791726101</v>
      </c>
      <c r="AGR53">
        <v>1.4958675896956299</v>
      </c>
      <c r="AGS53">
        <v>1.49345157677064</v>
      </c>
      <c r="AGT53">
        <v>1.4947380167573401</v>
      </c>
      <c r="AGU53">
        <v>1.49295271176483</v>
      </c>
      <c r="AGV53">
        <v>1.4949470531551201</v>
      </c>
      <c r="AGW53">
        <v>1.49357920756365</v>
      </c>
      <c r="AGX53">
        <v>1.49350731311204</v>
      </c>
      <c r="AGY53">
        <v>1.49400682487814</v>
      </c>
      <c r="AGZ53">
        <v>1.4940592118605101</v>
      </c>
      <c r="AHA53">
        <v>1.49550799291403</v>
      </c>
      <c r="AHB53">
        <v>1.4968742912474</v>
      </c>
      <c r="AHC53">
        <v>1.4945348078285601</v>
      </c>
      <c r="AHD53">
        <v>1.49470458123551</v>
      </c>
      <c r="AHE53">
        <v>1.4913589812878101</v>
      </c>
      <c r="AHF53">
        <v>1.4869030085722501</v>
      </c>
      <c r="AHG53">
        <v>1.49217146007304</v>
      </c>
      <c r="AHH53">
        <v>1.4940831551264899</v>
      </c>
      <c r="AHI53">
        <v>1.49678765285469</v>
      </c>
      <c r="AHJ53">
        <v>1.4921987126282099</v>
      </c>
      <c r="AHK53">
        <v>1.4950309798882899</v>
      </c>
      <c r="AHL53">
        <v>1.4928677412375699</v>
      </c>
      <c r="AHM53">
        <v>1.49087332052391</v>
      </c>
      <c r="AHN53">
        <v>1.4919934284576799</v>
      </c>
      <c r="AHO53">
        <v>1.4966760767426499</v>
      </c>
      <c r="AHP53">
        <v>1.4897889270726301</v>
      </c>
      <c r="AHQ53">
        <v>1.4947416022850699</v>
      </c>
      <c r="AHR53">
        <v>1.49411417731878</v>
      </c>
      <c r="AHS53">
        <v>1.4947726791313201</v>
      </c>
      <c r="AHT53">
        <v>1.49352136947917</v>
      </c>
      <c r="AHU53">
        <v>1.49396238773985</v>
      </c>
      <c r="AHV53">
        <v>1.4927635003619399</v>
      </c>
      <c r="AHW53">
        <v>1.4942050817756101</v>
      </c>
      <c r="AHX53">
        <v>1.4947923726916701</v>
      </c>
      <c r="AHY53">
        <v>1.49379221044372</v>
      </c>
      <c r="AHZ53">
        <v>1.49474447537315</v>
      </c>
      <c r="AIA53">
        <v>1.4967113521875099</v>
      </c>
      <c r="AIB53">
        <v>1.49283711988882</v>
      </c>
      <c r="AIC53">
        <v>1.4954772890169901</v>
      </c>
      <c r="AID53">
        <v>1.49295985385582</v>
      </c>
      <c r="AIE53">
        <v>1.4931184642783899</v>
      </c>
      <c r="AIF53">
        <v>1.49443578820296</v>
      </c>
      <c r="AIG53">
        <v>1.4955588382807301</v>
      </c>
      <c r="AIH53">
        <v>1.49594037339791</v>
      </c>
      <c r="AII53">
        <v>1.4943577578240399</v>
      </c>
      <c r="AIJ53">
        <v>1.4941278171367001</v>
      </c>
      <c r="AIK53">
        <v>1.49473395477229</v>
      </c>
      <c r="AIL53">
        <v>1.4923753365186101</v>
      </c>
      <c r="AIM53">
        <v>1.4965125665463801</v>
      </c>
      <c r="AIN53">
        <v>1.4940126011755701</v>
      </c>
      <c r="AIO53">
        <v>1.4951517609823</v>
      </c>
      <c r="AIP53">
        <v>1.49274250802674</v>
      </c>
      <c r="AIQ53">
        <v>1.49435516700878</v>
      </c>
      <c r="AIR53">
        <v>1.4939085427741301</v>
      </c>
      <c r="AIS53">
        <v>1.4941505411141001</v>
      </c>
      <c r="AIT53">
        <v>1.4924781047681199</v>
      </c>
      <c r="AIU53">
        <v>1.49607944134393</v>
      </c>
      <c r="AIV53">
        <v>1.4949539068564199</v>
      </c>
      <c r="AIW53">
        <v>1.49372715444881</v>
      </c>
      <c r="AIX53">
        <v>1.4940520351431501</v>
      </c>
      <c r="AIY53">
        <v>1.49173909396025</v>
      </c>
      <c r="AIZ53">
        <v>1.4918288679354501</v>
      </c>
      <c r="AJA53">
        <v>1.48776192684297</v>
      </c>
      <c r="AJB53">
        <v>1.4894310668773201</v>
      </c>
      <c r="AJC53">
        <v>1.4952323670027601</v>
      </c>
      <c r="AJD53">
        <v>1.4960111010822299</v>
      </c>
      <c r="AJE53">
        <v>1.4966032346313101</v>
      </c>
      <c r="AJF53">
        <v>1.49233175804074</v>
      </c>
      <c r="AJG53">
        <v>1.49581942063606</v>
      </c>
      <c r="AJH53">
        <v>1.4960006607982199</v>
      </c>
      <c r="AJI53">
        <v>1.49345336047197</v>
      </c>
      <c r="AJJ53">
        <v>1.49583570244742</v>
      </c>
      <c r="AJK53">
        <v>1.4965293992351201</v>
      </c>
      <c r="AJL53">
        <v>1.49628200246706</v>
      </c>
      <c r="AJM53">
        <v>1.49466615503391</v>
      </c>
      <c r="AJN53">
        <v>1.49584913787095</v>
      </c>
      <c r="AJO53">
        <v>1.4939591101982701</v>
      </c>
      <c r="AJP53">
        <v>1.4914080197576001</v>
      </c>
      <c r="AJQ53">
        <v>1.4947425212902199</v>
      </c>
      <c r="AJR53">
        <v>1.4970289919959301</v>
      </c>
      <c r="AJS53">
        <v>1.4951455404707701</v>
      </c>
      <c r="AJT53">
        <v>1.48891306757137</v>
      </c>
      <c r="AJU53">
        <v>1.49585541371696</v>
      </c>
      <c r="AJV53">
        <v>1.4903242629514</v>
      </c>
      <c r="AJW53">
        <v>1.4917515684898</v>
      </c>
      <c r="AJX53">
        <v>1.4913271771148899</v>
      </c>
      <c r="AJY53">
        <v>1.4941723344748401</v>
      </c>
      <c r="AJZ53">
        <v>1.4938941865435</v>
      </c>
      <c r="AKA53">
        <v>1.4946448513486399</v>
      </c>
      <c r="AKB53">
        <v>1.49725280509306</v>
      </c>
      <c r="AKC53">
        <v>1.48853132205345</v>
      </c>
      <c r="AKD53">
        <v>1.4928755658599799</v>
      </c>
      <c r="AKE53">
        <v>1.4949782142013399</v>
      </c>
      <c r="AKF53">
        <v>1.4946101185357199</v>
      </c>
      <c r="AKG53">
        <v>1.4930907430361799</v>
      </c>
      <c r="AKH53">
        <v>1.4933590810945501</v>
      </c>
      <c r="AKI53">
        <v>1.49580285920546</v>
      </c>
      <c r="AKJ53">
        <v>1.4932431995575</v>
      </c>
      <c r="AKK53">
        <v>1.4924015461329401</v>
      </c>
      <c r="AKL53">
        <v>1.4954883363851399</v>
      </c>
      <c r="AKM53">
        <v>1.4923683958895</v>
      </c>
      <c r="AKN53">
        <v>1.4915287724402999</v>
      </c>
      <c r="AKO53">
        <v>1.4949489664750599</v>
      </c>
      <c r="AKP53">
        <v>1.4956317593596999</v>
      </c>
      <c r="AKQ53">
        <v>1.4915929164258701</v>
      </c>
      <c r="AKR53">
        <v>1.4937171415170101</v>
      </c>
      <c r="AKS53">
        <v>1.4916366110214601</v>
      </c>
      <c r="AKT53">
        <v>1.4975603598392</v>
      </c>
      <c r="AKU53">
        <v>1.4924860118943599</v>
      </c>
      <c r="AKV53">
        <v>1.49259813956682</v>
      </c>
      <c r="AKW53">
        <v>1.4969663612308099</v>
      </c>
      <c r="AKX53">
        <v>1.4939173873298199</v>
      </c>
      <c r="AKY53">
        <v>1.49558085863629</v>
      </c>
      <c r="AKZ53">
        <v>1.4937880707078199</v>
      </c>
      <c r="ALA53">
        <v>1.4938009919844</v>
      </c>
      <c r="ALB53">
        <v>1.4929400618379101</v>
      </c>
      <c r="ALC53">
        <v>1.4933184152846599</v>
      </c>
      <c r="ALD53">
        <v>1.4923746433951799</v>
      </c>
      <c r="ALE53">
        <v>1.49302422548269</v>
      </c>
      <c r="ALF53">
        <v>1.49391673272389</v>
      </c>
      <c r="ALG53">
        <v>1.4917913454574201</v>
      </c>
      <c r="ALH53">
        <v>1.4936042521219399</v>
      </c>
      <c r="ALI53">
        <v>1.49645818785534</v>
      </c>
      <c r="ALJ53">
        <v>1.49498327778364</v>
      </c>
      <c r="ALK53">
        <v>1.49617726868882</v>
      </c>
      <c r="ALL53">
        <v>1.4961074984307401</v>
      </c>
    </row>
    <row r="54" spans="1:1000" x14ac:dyDescent="0.55000000000000004">
      <c r="A54">
        <v>1.49740141278411</v>
      </c>
      <c r="B54">
        <v>1.4975865621459701</v>
      </c>
      <c r="C54">
        <v>1.49600281325197</v>
      </c>
      <c r="D54">
        <v>1.49160870605419</v>
      </c>
      <c r="E54">
        <v>1.49593966142583</v>
      </c>
      <c r="F54">
        <v>1.4904100048412099</v>
      </c>
      <c r="G54">
        <v>1.4950355757473901</v>
      </c>
      <c r="H54">
        <v>1.4932251726978201</v>
      </c>
      <c r="I54">
        <v>1.49546912745477</v>
      </c>
      <c r="J54">
        <v>1.49174579564697</v>
      </c>
      <c r="K54">
        <v>1.4958129542924801</v>
      </c>
      <c r="L54">
        <v>1.4924606816967001</v>
      </c>
      <c r="M54">
        <v>1.4945756730128801</v>
      </c>
      <c r="N54">
        <v>1.4912608900979401</v>
      </c>
      <c r="O54">
        <v>1.49044265680944</v>
      </c>
      <c r="P54">
        <v>1.49485814399525</v>
      </c>
      <c r="Q54">
        <v>1.49464212330613</v>
      </c>
      <c r="R54">
        <v>1.49474186520916</v>
      </c>
      <c r="S54">
        <v>1.49459652630505</v>
      </c>
      <c r="T54">
        <v>1.49599379546664</v>
      </c>
      <c r="U54">
        <v>1.49467622823014</v>
      </c>
      <c r="V54">
        <v>1.50871366460713</v>
      </c>
      <c r="W54">
        <v>1.4944097394779301</v>
      </c>
      <c r="X54">
        <v>1.4911931068412101</v>
      </c>
      <c r="Y54">
        <v>1.49501792558896</v>
      </c>
      <c r="Z54">
        <v>1.49561258704265</v>
      </c>
      <c r="AA54">
        <v>1.49363052861441</v>
      </c>
      <c r="AB54">
        <v>1.4948109821798099</v>
      </c>
      <c r="AC54">
        <v>1.49521728405694</v>
      </c>
      <c r="AD54">
        <v>1.4905953142739701</v>
      </c>
      <c r="AE54">
        <v>1.49588450561036</v>
      </c>
      <c r="AF54">
        <v>1.49348881537291</v>
      </c>
      <c r="AG54">
        <v>1.4931041315706901</v>
      </c>
      <c r="AH54">
        <v>1.49303733179756</v>
      </c>
      <c r="AI54">
        <v>1.49529793827135</v>
      </c>
      <c r="AJ54">
        <v>1.49426495491311</v>
      </c>
      <c r="AK54">
        <v>1.49437792649565</v>
      </c>
      <c r="AL54">
        <v>1.5182358923487</v>
      </c>
      <c r="AM54">
        <v>1.4964416752260401</v>
      </c>
      <c r="AN54">
        <v>1.4922496962921701</v>
      </c>
      <c r="AO54">
        <v>1.5006710322835299</v>
      </c>
      <c r="AP54">
        <v>1.49307542029232</v>
      </c>
      <c r="AQ54">
        <v>1.4962566052300099</v>
      </c>
      <c r="AR54">
        <v>1.4939904626696701</v>
      </c>
      <c r="AS54">
        <v>1.49606874299938</v>
      </c>
      <c r="AT54">
        <v>1.49208357424789</v>
      </c>
      <c r="AU54">
        <v>1.49390710291023</v>
      </c>
      <c r="AV54">
        <v>1.49477968609416</v>
      </c>
      <c r="AW54">
        <v>1.4956253452200701</v>
      </c>
      <c r="AX54">
        <v>1.4951068009185999</v>
      </c>
      <c r="AY54">
        <v>1.4944685256680399</v>
      </c>
      <c r="AZ54">
        <v>1.4950670249759299</v>
      </c>
      <c r="BA54">
        <v>1.51882892190744</v>
      </c>
      <c r="BB54">
        <v>1.4932607511786999</v>
      </c>
      <c r="BC54">
        <v>1.49465593541188</v>
      </c>
      <c r="BD54">
        <v>1.4957490496394601</v>
      </c>
      <c r="BE54">
        <v>1.4956593202687101</v>
      </c>
      <c r="BF54">
        <v>1.49420933227431</v>
      </c>
      <c r="BG54">
        <v>1.4935687180408901</v>
      </c>
      <c r="BH54">
        <v>1.4964983994541501</v>
      </c>
      <c r="BI54">
        <v>1.49697049095044</v>
      </c>
      <c r="BJ54">
        <v>1.49672477719986</v>
      </c>
      <c r="BK54">
        <v>1.4950921542078499</v>
      </c>
      <c r="BL54">
        <v>1.4907743571672201</v>
      </c>
      <c r="BM54">
        <v>1.4912965439442101</v>
      </c>
      <c r="BN54">
        <v>1.49356635237219</v>
      </c>
      <c r="BO54">
        <v>1.4975342197541399</v>
      </c>
      <c r="BP54">
        <v>1.4961132611317101</v>
      </c>
      <c r="BQ54">
        <v>1.50483091390423</v>
      </c>
      <c r="BR54">
        <v>1.4937551980284101</v>
      </c>
      <c r="BS54">
        <v>1.4936778114479601</v>
      </c>
      <c r="BT54">
        <v>1.5123754337939599</v>
      </c>
      <c r="BU54">
        <v>1.49389266138761</v>
      </c>
      <c r="BV54">
        <v>1.4862336528292399</v>
      </c>
      <c r="BW54">
        <v>1.5011372711859401</v>
      </c>
      <c r="BX54">
        <v>1.4936401922153799</v>
      </c>
      <c r="BY54">
        <v>1.4959307667455599</v>
      </c>
      <c r="BZ54">
        <v>1.51100507344619</v>
      </c>
      <c r="CA54">
        <v>1.4948944914387901</v>
      </c>
      <c r="CB54">
        <v>1.4961836233314101</v>
      </c>
      <c r="CC54">
        <v>1.49334031330068</v>
      </c>
      <c r="CD54">
        <v>1.4933365942366299</v>
      </c>
      <c r="CE54">
        <v>1.49381030882815</v>
      </c>
      <c r="CF54">
        <v>1.4938666230990101</v>
      </c>
      <c r="CG54">
        <v>1.4930815691064101</v>
      </c>
      <c r="CH54">
        <v>1.49347296982772</v>
      </c>
      <c r="CI54" s="1">
        <v>1.49062002981957</v>
      </c>
      <c r="CJ54">
        <v>1.4944621432670699</v>
      </c>
      <c r="CK54">
        <v>1.49142374267762</v>
      </c>
      <c r="CL54">
        <v>1.49425514085089</v>
      </c>
      <c r="CM54">
        <v>1.49377714341118</v>
      </c>
      <c r="CN54">
        <v>1.4934175628211199</v>
      </c>
      <c r="CO54">
        <v>1.49570341017414</v>
      </c>
      <c r="CP54">
        <v>1.49446413929806</v>
      </c>
      <c r="CQ54">
        <v>1.4949332497016801</v>
      </c>
      <c r="CR54">
        <v>1.49637696143587</v>
      </c>
      <c r="CS54">
        <v>1.49524934200578</v>
      </c>
      <c r="CT54">
        <v>1.49733952048129</v>
      </c>
      <c r="CU54">
        <v>1.4925967733555801</v>
      </c>
      <c r="CV54">
        <v>1.4955169126831001</v>
      </c>
      <c r="CW54">
        <v>1.4933414279316499</v>
      </c>
      <c r="CX54">
        <v>1.49500766732685</v>
      </c>
      <c r="CY54">
        <v>1.4937465240338299</v>
      </c>
      <c r="CZ54">
        <v>1.49841286773822</v>
      </c>
      <c r="DA54">
        <v>1.4932590341568699</v>
      </c>
      <c r="DB54">
        <v>1.49590932269691</v>
      </c>
      <c r="DC54">
        <v>1.4956311190871701</v>
      </c>
      <c r="DD54">
        <v>1.4954307170279799</v>
      </c>
      <c r="DE54">
        <v>1.49418805419016</v>
      </c>
      <c r="DF54">
        <v>1.48956249232847</v>
      </c>
      <c r="DG54">
        <v>1.5019359363284299</v>
      </c>
      <c r="DH54">
        <v>1.49423718734361</v>
      </c>
      <c r="DI54">
        <v>1.4960046682712</v>
      </c>
      <c r="DJ54">
        <v>1.49641811289281</v>
      </c>
      <c r="DK54">
        <v>1.4968526934300399</v>
      </c>
      <c r="DL54">
        <v>1.4956301709297399</v>
      </c>
      <c r="DM54">
        <v>1.49502570033139</v>
      </c>
      <c r="DN54">
        <v>1.4964855073143299</v>
      </c>
      <c r="DO54">
        <v>1.49293196736981</v>
      </c>
      <c r="DP54">
        <v>1.4891721102468201</v>
      </c>
      <c r="DQ54">
        <v>1.4956972740199099</v>
      </c>
      <c r="DR54">
        <v>1.48832002462769</v>
      </c>
      <c r="DS54">
        <v>1.4960878294717801</v>
      </c>
      <c r="DT54">
        <v>1.49515528068212</v>
      </c>
      <c r="DU54">
        <v>1.4956003859000899</v>
      </c>
      <c r="DV54">
        <v>1.49582563060767</v>
      </c>
      <c r="DW54">
        <v>1.49799681464858</v>
      </c>
      <c r="DX54">
        <v>1.4970565753596099</v>
      </c>
      <c r="DY54">
        <v>1.49690339744601</v>
      </c>
      <c r="DZ54">
        <v>1.49528050451941</v>
      </c>
      <c r="EA54">
        <v>1.49652967011514</v>
      </c>
      <c r="EB54">
        <v>1.4952529045121501</v>
      </c>
      <c r="EC54">
        <v>1.49044040980578</v>
      </c>
      <c r="ED54">
        <v>1.49030019591081</v>
      </c>
      <c r="EE54">
        <v>1.49544119817719</v>
      </c>
      <c r="EF54">
        <v>1.49502771577007</v>
      </c>
      <c r="EG54">
        <v>1.49451512276075</v>
      </c>
      <c r="EH54">
        <v>1.4945713456299099</v>
      </c>
      <c r="EI54">
        <v>1.49590283429232</v>
      </c>
      <c r="EJ54">
        <v>1.49453232974942</v>
      </c>
      <c r="EK54">
        <v>1.4929434600570599</v>
      </c>
      <c r="EL54">
        <v>1.4904138227583801</v>
      </c>
      <c r="EM54">
        <v>1.49689224267252</v>
      </c>
      <c r="EN54">
        <v>1.4905932373831901</v>
      </c>
      <c r="EO54">
        <v>1.49630305264928</v>
      </c>
      <c r="EP54">
        <v>1.4942389809975101</v>
      </c>
      <c r="EQ54">
        <v>1.4880345677054001</v>
      </c>
      <c r="ER54">
        <v>1.49096729878059</v>
      </c>
      <c r="ES54">
        <v>1.49119909107796</v>
      </c>
      <c r="ET54">
        <v>1.4928144065181299</v>
      </c>
      <c r="EU54">
        <v>1.4941624022936399</v>
      </c>
      <c r="EV54">
        <v>1.49602781989046</v>
      </c>
      <c r="EW54">
        <v>1.4942788864454</v>
      </c>
      <c r="EX54">
        <v>1.4975401853147401</v>
      </c>
      <c r="EY54">
        <v>1.4937499565539301</v>
      </c>
      <c r="EZ54">
        <v>1.49216817404379</v>
      </c>
      <c r="FA54">
        <v>1.49451989306514</v>
      </c>
      <c r="FB54">
        <v>1.49591310193482</v>
      </c>
      <c r="FC54">
        <v>1.4920378737217601</v>
      </c>
      <c r="FD54">
        <v>1.4902149100936299</v>
      </c>
      <c r="FE54">
        <v>1.49288769514956</v>
      </c>
      <c r="FF54">
        <v>1.4957949047785899</v>
      </c>
      <c r="FG54">
        <v>1.49459755355614</v>
      </c>
      <c r="FH54">
        <v>1.4940766643772101</v>
      </c>
      <c r="FI54">
        <v>1.4951773419661301</v>
      </c>
      <c r="FJ54">
        <v>1.49596595804699</v>
      </c>
      <c r="FK54">
        <v>1.495544985992</v>
      </c>
      <c r="FL54">
        <v>1.4928309942512099</v>
      </c>
      <c r="FM54">
        <v>1.4943206191557801</v>
      </c>
      <c r="FN54">
        <v>1.49593990149958</v>
      </c>
      <c r="FO54">
        <v>1.49601494505808</v>
      </c>
      <c r="FP54">
        <v>1.49480223556464</v>
      </c>
      <c r="FQ54">
        <v>1.4949625357710601</v>
      </c>
      <c r="FR54">
        <v>1.49629388045572</v>
      </c>
      <c r="FS54">
        <v>1.49331838890738</v>
      </c>
      <c r="FT54">
        <v>1.4878224794436401</v>
      </c>
      <c r="FU54">
        <v>1.4980314339565299</v>
      </c>
      <c r="FV54">
        <v>1.4961556877261599</v>
      </c>
      <c r="FW54">
        <v>1.4893317131144399</v>
      </c>
      <c r="FX54">
        <v>1.4922863333905501</v>
      </c>
      <c r="FY54">
        <v>1.49518808514824</v>
      </c>
      <c r="FZ54">
        <v>1.4945665882083099</v>
      </c>
      <c r="GA54">
        <v>1.4863992331912901</v>
      </c>
      <c r="GB54">
        <v>1.4934657937059499</v>
      </c>
      <c r="GC54">
        <v>1.49510517390118</v>
      </c>
      <c r="GD54">
        <v>1.4944937921897199</v>
      </c>
      <c r="GE54">
        <v>1.4987509432547901</v>
      </c>
      <c r="GF54">
        <v>1.49323588693189</v>
      </c>
      <c r="GG54">
        <v>1.4851765795949801</v>
      </c>
      <c r="GH54">
        <v>1.4948673383006701</v>
      </c>
      <c r="GI54">
        <v>1.4956795630647099</v>
      </c>
      <c r="GJ54">
        <v>1.4964475789036999</v>
      </c>
      <c r="GK54">
        <v>1.49197895334459</v>
      </c>
      <c r="GL54">
        <v>1.49541251687707</v>
      </c>
      <c r="GM54">
        <v>1.49354325845736</v>
      </c>
      <c r="GN54">
        <v>1.4921426910496201</v>
      </c>
      <c r="GO54">
        <v>1.49433019567428</v>
      </c>
      <c r="GP54">
        <v>1.49540184487049</v>
      </c>
      <c r="GQ54">
        <v>1.4966651903277599</v>
      </c>
      <c r="GR54">
        <v>1.4957088054777401</v>
      </c>
      <c r="GS54">
        <v>1.49612320663815</v>
      </c>
      <c r="GT54">
        <v>1.4956304801090801</v>
      </c>
      <c r="GU54">
        <v>1.49525588504772</v>
      </c>
      <c r="GV54">
        <v>1.49680262860367</v>
      </c>
      <c r="GW54">
        <v>1.4965251146032501</v>
      </c>
      <c r="GX54">
        <v>1.49468948723593</v>
      </c>
      <c r="GY54">
        <v>1.49541199788529</v>
      </c>
      <c r="GZ54">
        <v>1.5088712506031501</v>
      </c>
      <c r="HA54">
        <v>1.4950134637097401</v>
      </c>
      <c r="HB54">
        <v>1.4938056344629</v>
      </c>
      <c r="HC54">
        <v>1.49416863576078</v>
      </c>
      <c r="HD54">
        <v>1.4940274617715199</v>
      </c>
      <c r="HE54">
        <v>1.4956846281395899</v>
      </c>
      <c r="HF54">
        <v>1.4972444393814801</v>
      </c>
      <c r="HG54">
        <v>1.4957844721659099</v>
      </c>
      <c r="HH54">
        <v>1.49503922108793</v>
      </c>
      <c r="HI54">
        <v>1.4944410945566899</v>
      </c>
      <c r="HJ54">
        <v>1.4951992448284199</v>
      </c>
      <c r="HK54">
        <v>1.49484496325477</v>
      </c>
      <c r="HL54">
        <v>1.49626251613427</v>
      </c>
      <c r="HM54">
        <v>1.4944342495852201</v>
      </c>
      <c r="HN54">
        <v>1.4926771824724001</v>
      </c>
      <c r="HO54">
        <v>1.49152588919205</v>
      </c>
      <c r="HP54">
        <v>1.49224338297157</v>
      </c>
      <c r="HQ54">
        <v>1.4943592035557001</v>
      </c>
      <c r="HR54">
        <v>1.49388687087294</v>
      </c>
      <c r="HS54">
        <v>1.49601227229467</v>
      </c>
      <c r="HT54">
        <v>1.4954038898734301</v>
      </c>
      <c r="HU54">
        <v>1.4951865058651499</v>
      </c>
      <c r="HV54">
        <v>1.4936512487682401</v>
      </c>
      <c r="HW54">
        <v>1.49297827812678</v>
      </c>
      <c r="HX54">
        <v>1.4947935102119601</v>
      </c>
      <c r="HY54">
        <v>1.4955078178683301</v>
      </c>
      <c r="HZ54">
        <v>1.4900102337233201</v>
      </c>
      <c r="IA54">
        <v>1.49601930738592</v>
      </c>
      <c r="IB54">
        <v>1.49446624357754</v>
      </c>
      <c r="IC54">
        <v>1.4940537563926799</v>
      </c>
      <c r="ID54">
        <v>1.49365721903441</v>
      </c>
      <c r="IE54">
        <v>1.4954453374885499</v>
      </c>
      <c r="IF54">
        <v>1.4942225272787499</v>
      </c>
      <c r="IG54">
        <v>1.4937456964143501</v>
      </c>
      <c r="IH54">
        <v>1.49253591661756</v>
      </c>
      <c r="II54">
        <v>1.4949920251684401</v>
      </c>
      <c r="IJ54">
        <v>1.4967400349239799</v>
      </c>
      <c r="IK54">
        <v>1.4956026061582901</v>
      </c>
      <c r="IL54">
        <v>1.4907397939331899</v>
      </c>
      <c r="IM54">
        <v>1.4941419179613999</v>
      </c>
      <c r="IN54">
        <v>1.4945699609279199</v>
      </c>
      <c r="IO54">
        <v>1.49377945253575</v>
      </c>
      <c r="IP54">
        <v>1.495581719946</v>
      </c>
      <c r="IQ54">
        <v>1.4931857507174</v>
      </c>
      <c r="IR54">
        <v>1.4917707169310499</v>
      </c>
      <c r="IS54">
        <v>1.49497477306724</v>
      </c>
      <c r="IT54">
        <v>1.4969800337222501</v>
      </c>
      <c r="IU54">
        <v>1.4969584064688199</v>
      </c>
      <c r="IV54">
        <v>1.4939716288876499</v>
      </c>
      <c r="IW54">
        <v>1.49633754823729</v>
      </c>
      <c r="IX54">
        <v>1.49018594155176</v>
      </c>
      <c r="IY54">
        <v>1.49170780656167</v>
      </c>
      <c r="IZ54">
        <v>1.4963851751231401</v>
      </c>
      <c r="JA54">
        <v>1.49629692640481</v>
      </c>
      <c r="JB54">
        <v>1.49355467280275</v>
      </c>
      <c r="JC54">
        <v>1.4988521810418101</v>
      </c>
      <c r="JD54">
        <v>1.4928264365264901</v>
      </c>
      <c r="JE54">
        <v>1.4953563573417801</v>
      </c>
      <c r="JF54">
        <v>1.49288317323735</v>
      </c>
      <c r="JG54">
        <v>1.4939640783927799</v>
      </c>
      <c r="JH54">
        <v>1.4953473801958701</v>
      </c>
      <c r="JI54">
        <v>1.4962137688547501</v>
      </c>
      <c r="JJ54">
        <v>1.49353458737989</v>
      </c>
      <c r="JK54">
        <v>1.49140899251342</v>
      </c>
      <c r="JL54">
        <v>1.4942650756828899</v>
      </c>
      <c r="JM54">
        <v>1.49549165767293</v>
      </c>
      <c r="JN54">
        <v>1.49517906457762</v>
      </c>
      <c r="JO54">
        <v>1.49438368206479</v>
      </c>
      <c r="JP54">
        <v>1.4943564148414901</v>
      </c>
      <c r="JQ54">
        <v>1.49692156074626</v>
      </c>
      <c r="JR54">
        <v>1.4959914806040799</v>
      </c>
      <c r="JS54">
        <v>1.4960817579728001</v>
      </c>
      <c r="JT54">
        <v>1.49393050754607</v>
      </c>
      <c r="JU54">
        <v>1.49028745489196</v>
      </c>
      <c r="JV54">
        <v>1.4970708489106199</v>
      </c>
      <c r="JW54">
        <v>1.49551552157615</v>
      </c>
      <c r="JX54">
        <v>1.4954152122826101</v>
      </c>
      <c r="JY54">
        <v>1.49406420254747</v>
      </c>
      <c r="JZ54">
        <v>1.4963040708182</v>
      </c>
      <c r="KA54">
        <v>1.49618194727274</v>
      </c>
      <c r="KB54">
        <v>1.4951717737852901</v>
      </c>
      <c r="KC54">
        <v>1.4955779580086599</v>
      </c>
      <c r="KD54">
        <v>1.4939595428989001</v>
      </c>
      <c r="KE54">
        <v>1.4959951498958199</v>
      </c>
      <c r="KF54">
        <v>1.49256554299222</v>
      </c>
      <c r="KG54">
        <v>1.49481017048645</v>
      </c>
      <c r="KH54">
        <v>1.4954303476741599</v>
      </c>
      <c r="KI54">
        <v>1.51753189647463</v>
      </c>
      <c r="KJ54">
        <v>1.4946607052818099</v>
      </c>
      <c r="KK54">
        <v>1.49381933516912</v>
      </c>
      <c r="KL54">
        <v>1.4933752853042199</v>
      </c>
      <c r="KM54">
        <v>1.4956783912977301</v>
      </c>
      <c r="KN54">
        <v>1.49289154595594</v>
      </c>
      <c r="KO54">
        <v>1.49352151548042</v>
      </c>
      <c r="KP54">
        <v>1.49574223157252</v>
      </c>
      <c r="KQ54">
        <v>1.4933268336711301</v>
      </c>
      <c r="KR54">
        <v>1.49212692635813</v>
      </c>
      <c r="KS54">
        <v>1.4919683254407601</v>
      </c>
      <c r="KT54">
        <v>1.4937580373734201</v>
      </c>
      <c r="KU54">
        <v>1.4943174690832499</v>
      </c>
      <c r="KV54">
        <v>1.49493637189852</v>
      </c>
      <c r="KW54">
        <v>1.4948206148536001</v>
      </c>
      <c r="KX54">
        <v>1.49323795583829</v>
      </c>
      <c r="KY54">
        <v>1.49498550333514</v>
      </c>
      <c r="KZ54">
        <v>1.4960750304264101</v>
      </c>
      <c r="LA54">
        <v>1.49481949743392</v>
      </c>
      <c r="LB54">
        <v>1.49719419820565</v>
      </c>
      <c r="LC54">
        <v>1.49339702249715</v>
      </c>
      <c r="LD54">
        <v>1.49487941045871</v>
      </c>
      <c r="LE54">
        <v>1.4943692840493901</v>
      </c>
      <c r="LF54">
        <v>1.4924164314369399</v>
      </c>
      <c r="LG54">
        <v>1.4931386515278999</v>
      </c>
      <c r="LH54">
        <v>1.4950701686429999</v>
      </c>
      <c r="LI54">
        <v>1.49666881017784</v>
      </c>
      <c r="LJ54">
        <v>1.4973282898864</v>
      </c>
      <c r="LK54">
        <v>1.4947734410743501</v>
      </c>
      <c r="LL54">
        <v>1.4971915625257399</v>
      </c>
      <c r="LM54">
        <v>1.4963207962475999</v>
      </c>
      <c r="LN54">
        <v>1.49577552505803</v>
      </c>
      <c r="LO54">
        <v>1.4948477017611299</v>
      </c>
      <c r="LP54">
        <v>1.49371165201256</v>
      </c>
      <c r="LQ54">
        <v>1.4946489104907099</v>
      </c>
      <c r="LR54">
        <v>1.49603040309147</v>
      </c>
      <c r="LS54">
        <v>1.4939622128660099</v>
      </c>
      <c r="LT54">
        <v>1.4955200614384401</v>
      </c>
      <c r="LU54">
        <v>1.4957668720791999</v>
      </c>
      <c r="LV54">
        <v>1.49491842961475</v>
      </c>
      <c r="LW54">
        <v>1.49270680555602</v>
      </c>
      <c r="LX54">
        <v>1.49511063720146</v>
      </c>
      <c r="LY54">
        <v>1.49359060960113</v>
      </c>
      <c r="LZ54">
        <v>1.49407934049206</v>
      </c>
      <c r="MA54">
        <v>1.4945652662487401</v>
      </c>
      <c r="MB54">
        <v>1.4931058033393301</v>
      </c>
      <c r="MC54">
        <v>1.4937473321171499</v>
      </c>
      <c r="MD54">
        <v>1.4967229937675499</v>
      </c>
      <c r="ME54">
        <v>1.4943977316574899</v>
      </c>
      <c r="MF54">
        <v>1.49314351359969</v>
      </c>
      <c r="MG54">
        <v>1.49685553565332</v>
      </c>
      <c r="MH54">
        <v>1.49405856218084</v>
      </c>
      <c r="MI54">
        <v>1.49607166821525</v>
      </c>
      <c r="MJ54">
        <v>1.4949458534745399</v>
      </c>
      <c r="MK54">
        <v>1.4943710589279999</v>
      </c>
      <c r="ML54">
        <v>1.4948777385315899</v>
      </c>
      <c r="MM54">
        <v>1.4906456635198699</v>
      </c>
      <c r="MN54">
        <v>1.49488149474334</v>
      </c>
      <c r="MO54">
        <v>1.49481873142324</v>
      </c>
      <c r="MP54">
        <v>1.49524353136791</v>
      </c>
      <c r="MQ54">
        <v>1.49246456693204</v>
      </c>
      <c r="MR54">
        <v>1.4937550084990801</v>
      </c>
      <c r="MS54">
        <v>1.49507788281357</v>
      </c>
      <c r="MT54">
        <v>1.49469225811378</v>
      </c>
      <c r="MU54">
        <v>1.4934898896247399</v>
      </c>
      <c r="MV54">
        <v>1.49437744613962</v>
      </c>
      <c r="MW54">
        <v>1.4946927995100301</v>
      </c>
      <c r="MX54">
        <v>1.49645789248262</v>
      </c>
      <c r="MY54">
        <v>1.49542306838509</v>
      </c>
      <c r="MZ54">
        <v>1.4966356367693101</v>
      </c>
      <c r="NA54">
        <v>1.5089457391016901</v>
      </c>
      <c r="NB54">
        <v>1.49513044695999</v>
      </c>
      <c r="NC54">
        <v>1.4958696634836799</v>
      </c>
      <c r="ND54">
        <v>1.49328007250411</v>
      </c>
      <c r="NE54">
        <v>1.49463929833511</v>
      </c>
      <c r="NF54">
        <v>1.4953442639983301</v>
      </c>
      <c r="NG54">
        <v>1.4928226863006999</v>
      </c>
      <c r="NH54">
        <v>1.4964698718424501</v>
      </c>
      <c r="NI54">
        <v>1.49351859029048</v>
      </c>
      <c r="NJ54">
        <v>1.4939365781845799</v>
      </c>
      <c r="NK54">
        <v>1.49483877485473</v>
      </c>
      <c r="NL54">
        <v>1.4939531234607899</v>
      </c>
      <c r="NM54">
        <v>1.4939762898009199</v>
      </c>
      <c r="NN54">
        <v>1.4944228520870699</v>
      </c>
      <c r="NO54">
        <v>1.4939201130745801</v>
      </c>
      <c r="NP54">
        <v>1.4927307091984601</v>
      </c>
      <c r="NQ54">
        <v>1.49406133111746</v>
      </c>
      <c r="NR54">
        <v>1.49271649879099</v>
      </c>
      <c r="NS54">
        <v>1.4953744677562999</v>
      </c>
      <c r="NT54">
        <v>1.4942144000634801</v>
      </c>
      <c r="NU54">
        <v>1.4913452736333199</v>
      </c>
      <c r="NV54">
        <v>1.49750349603282</v>
      </c>
      <c r="NW54">
        <v>1.4951210007284499</v>
      </c>
      <c r="NX54">
        <v>1.4943399102775501</v>
      </c>
      <c r="NY54">
        <v>1.48908744409792</v>
      </c>
      <c r="NZ54">
        <v>1.4916533867789601</v>
      </c>
      <c r="OA54">
        <v>1.49653543776779</v>
      </c>
      <c r="OB54">
        <v>1.4953404307124301</v>
      </c>
      <c r="OC54">
        <v>1.49573179986603</v>
      </c>
      <c r="OD54">
        <v>1.4922576761917099</v>
      </c>
      <c r="OE54">
        <v>1.49809997447569</v>
      </c>
      <c r="OF54">
        <v>1.49349873708403</v>
      </c>
      <c r="OG54">
        <v>1.49549903047444</v>
      </c>
      <c r="OH54">
        <v>1.4943510384649299</v>
      </c>
      <c r="OI54">
        <v>1.4941432520228</v>
      </c>
      <c r="OJ54">
        <v>1.48777115426698</v>
      </c>
      <c r="OK54">
        <v>1.49591299687279</v>
      </c>
      <c r="OL54">
        <v>1.49308222175348</v>
      </c>
      <c r="OM54">
        <v>1.4945941994824601</v>
      </c>
      <c r="ON54">
        <v>1.49377642743588</v>
      </c>
      <c r="OO54">
        <v>1.4934530865554001</v>
      </c>
      <c r="OP54">
        <v>1.4951053930006</v>
      </c>
      <c r="OQ54">
        <v>1.4950446070307699</v>
      </c>
      <c r="OR54">
        <v>1.4949072173086699</v>
      </c>
      <c r="OS54">
        <v>1.49454765772562</v>
      </c>
      <c r="OT54">
        <v>1.49566865519864</v>
      </c>
      <c r="OU54">
        <v>1.493478383717</v>
      </c>
      <c r="OV54">
        <v>1.4963928605877199</v>
      </c>
      <c r="OW54">
        <v>1.4916427648247701</v>
      </c>
      <c r="OX54">
        <v>1.49364351912183</v>
      </c>
      <c r="OY54">
        <v>1.49637828689918</v>
      </c>
      <c r="OZ54">
        <v>1.49530996108723</v>
      </c>
      <c r="PA54">
        <v>1.4944721485837</v>
      </c>
      <c r="PB54">
        <v>1.49691099918583</v>
      </c>
      <c r="PC54">
        <v>1.4952654671702501</v>
      </c>
      <c r="PD54">
        <v>1.4952779210064899</v>
      </c>
      <c r="PE54">
        <v>1.4920619523946801</v>
      </c>
      <c r="PF54">
        <v>1.4917573254162699</v>
      </c>
      <c r="PG54">
        <v>1.49689838631113</v>
      </c>
      <c r="PH54">
        <v>1.4960341216697299</v>
      </c>
      <c r="PI54">
        <v>1.49572957036719</v>
      </c>
      <c r="PJ54">
        <v>1.4967704560208701</v>
      </c>
      <c r="PK54">
        <v>1.4925674514059399</v>
      </c>
      <c r="PL54">
        <v>1.51825563227282</v>
      </c>
      <c r="PM54">
        <v>1.48838930071602</v>
      </c>
      <c r="PN54">
        <v>1.4941737631447001</v>
      </c>
      <c r="PO54">
        <v>1.5662825142785901</v>
      </c>
      <c r="PP54">
        <v>1.4965811624069401</v>
      </c>
      <c r="PQ54">
        <v>1.49445881954742</v>
      </c>
      <c r="PR54">
        <v>1.49546350608323</v>
      </c>
      <c r="PS54">
        <v>1.49597222814202</v>
      </c>
      <c r="PT54">
        <v>1.49636031749697</v>
      </c>
      <c r="PU54">
        <v>1.4944514938693301</v>
      </c>
      <c r="PV54">
        <v>1.4930930394462301</v>
      </c>
      <c r="PW54">
        <v>1.49700748925841</v>
      </c>
      <c r="PX54">
        <v>1.4957385490464701</v>
      </c>
      <c r="PY54">
        <v>1.49497077244626</v>
      </c>
      <c r="PZ54">
        <v>1.4949684828455201</v>
      </c>
      <c r="QA54">
        <v>1.4909488529314701</v>
      </c>
      <c r="QB54">
        <v>1.4954576148455201</v>
      </c>
      <c r="QC54">
        <v>1.49497546019873</v>
      </c>
      <c r="QD54">
        <v>1.49649904767135</v>
      </c>
      <c r="QE54">
        <v>1.4946121655715201</v>
      </c>
      <c r="QF54">
        <v>1.49343200559897</v>
      </c>
      <c r="QG54">
        <v>1.49365411351368</v>
      </c>
      <c r="QH54">
        <v>1.4945822373191999</v>
      </c>
      <c r="QI54">
        <v>1.4937748326473499</v>
      </c>
      <c r="QJ54">
        <v>1.49471974073772</v>
      </c>
      <c r="QK54">
        <v>1.4943803896806001</v>
      </c>
      <c r="QL54">
        <v>1.4952671322973501</v>
      </c>
      <c r="QM54">
        <v>1.49565592081834</v>
      </c>
      <c r="QN54">
        <v>1.4951978643800801</v>
      </c>
      <c r="QO54">
        <v>1.4946005353273599</v>
      </c>
      <c r="QP54">
        <v>1.4959984144713501</v>
      </c>
      <c r="QQ54">
        <v>1.49309470247788</v>
      </c>
      <c r="QR54">
        <v>1.4962737892297999</v>
      </c>
      <c r="QS54">
        <v>1.4943866644362001</v>
      </c>
      <c r="QT54">
        <v>1.4953110751019301</v>
      </c>
      <c r="QU54">
        <v>1.4930550748604801</v>
      </c>
      <c r="QV54">
        <v>1.49572916251559</v>
      </c>
      <c r="QW54">
        <v>1.4963369261325501</v>
      </c>
      <c r="QX54">
        <v>1.49170003515753</v>
      </c>
      <c r="QY54">
        <v>1.4956407421425899</v>
      </c>
      <c r="QZ54">
        <v>1.49707714027371</v>
      </c>
      <c r="RA54">
        <v>1.4925423810529801</v>
      </c>
      <c r="RB54">
        <v>1.49476732312761</v>
      </c>
      <c r="RC54">
        <v>1.4924379593264501</v>
      </c>
      <c r="RD54">
        <v>1.49492792240925</v>
      </c>
      <c r="RE54">
        <v>1.4951411726442401</v>
      </c>
      <c r="RF54">
        <v>1.4926248881240101</v>
      </c>
      <c r="RG54">
        <v>1.4949361016729801</v>
      </c>
      <c r="RH54">
        <v>1.49687543056918</v>
      </c>
      <c r="RI54">
        <v>1.49409810088652</v>
      </c>
      <c r="RJ54">
        <v>1.49571326836786</v>
      </c>
      <c r="RK54">
        <v>1.4953668249816501</v>
      </c>
      <c r="RL54">
        <v>1.49165805932213</v>
      </c>
      <c r="RM54">
        <v>1.4928505271850201</v>
      </c>
      <c r="RN54">
        <v>1.4964572817777499</v>
      </c>
      <c r="RO54">
        <v>1.4933664560652</v>
      </c>
      <c r="RP54">
        <v>1.4936864592253001</v>
      </c>
      <c r="RQ54">
        <v>1.49585053322735</v>
      </c>
      <c r="RR54">
        <v>1.49551419175315</v>
      </c>
      <c r="RS54">
        <v>1.4940457745059601</v>
      </c>
      <c r="RT54">
        <v>1.4954223817363601</v>
      </c>
      <c r="RU54">
        <v>1.4945116406519801</v>
      </c>
      <c r="RV54">
        <v>1.4927952745422599</v>
      </c>
      <c r="RW54">
        <v>1.4941998027030201</v>
      </c>
      <c r="RX54">
        <v>1.49235316168933</v>
      </c>
      <c r="RY54">
        <v>1.4959857301442001</v>
      </c>
      <c r="RZ54">
        <v>1.4953853171799401</v>
      </c>
      <c r="SA54">
        <v>1.4963286304178001</v>
      </c>
      <c r="SB54">
        <v>1.4949995724946601</v>
      </c>
      <c r="SC54">
        <v>1.4950753799835399</v>
      </c>
      <c r="SD54">
        <v>1.49280445834662</v>
      </c>
      <c r="SE54">
        <v>1.4968077394997701</v>
      </c>
      <c r="SF54">
        <v>1.49030332603036</v>
      </c>
      <c r="SG54">
        <v>1.4946416037069301</v>
      </c>
      <c r="SH54">
        <v>1.4975505773033699</v>
      </c>
      <c r="SI54">
        <v>1.5058543540339999</v>
      </c>
      <c r="SJ54">
        <v>1.4969459554567699</v>
      </c>
      <c r="SK54">
        <v>1.4930200927455799</v>
      </c>
      <c r="SL54">
        <v>1.5103427494424899</v>
      </c>
      <c r="SM54">
        <v>1.4953025054620901</v>
      </c>
      <c r="SN54">
        <v>1.49448225139804</v>
      </c>
      <c r="SO54">
        <v>1.4920497937462101</v>
      </c>
      <c r="SP54">
        <v>1.4969722617430301</v>
      </c>
      <c r="SQ54">
        <v>1.4936108851765899</v>
      </c>
      <c r="SR54">
        <v>1.4957966053834</v>
      </c>
      <c r="SS54">
        <v>1.49334448871645</v>
      </c>
      <c r="ST54">
        <v>1.49730393289636</v>
      </c>
      <c r="SU54">
        <v>1.4934443695539099</v>
      </c>
      <c r="SV54">
        <v>1.49556717953792</v>
      </c>
      <c r="SW54">
        <v>1.4939426888323599</v>
      </c>
      <c r="SX54">
        <v>1.49233040051743</v>
      </c>
      <c r="SY54">
        <v>1.49567101527766</v>
      </c>
      <c r="SZ54">
        <v>1.49123440036553</v>
      </c>
      <c r="TA54">
        <v>1.4945622862683601</v>
      </c>
      <c r="TB54">
        <v>1.49557219986394</v>
      </c>
      <c r="TC54">
        <v>1.4949646016443701</v>
      </c>
      <c r="TD54">
        <v>1.4915439311687599</v>
      </c>
      <c r="TE54">
        <v>1.4926493568860699</v>
      </c>
      <c r="TF54">
        <v>1.49505765808159</v>
      </c>
      <c r="TG54">
        <v>1.4946628750815301</v>
      </c>
      <c r="TH54">
        <v>1.4956677693156699</v>
      </c>
      <c r="TI54">
        <v>1.49676203953543</v>
      </c>
      <c r="TJ54">
        <v>1.4931114273842201</v>
      </c>
      <c r="TK54">
        <v>1.4950142678675</v>
      </c>
      <c r="TL54">
        <v>1.49109331630186</v>
      </c>
      <c r="TM54">
        <v>1.4973077210435799</v>
      </c>
      <c r="TN54">
        <v>1.48752265964825</v>
      </c>
      <c r="TO54">
        <v>1.49315926087411</v>
      </c>
      <c r="TP54">
        <v>1.4939581582346899</v>
      </c>
      <c r="TQ54">
        <v>1.49142998483816</v>
      </c>
      <c r="TR54">
        <v>1.53322015508575</v>
      </c>
      <c r="TS54">
        <v>1.49442207089944</v>
      </c>
      <c r="TT54">
        <v>1.4948053459377899</v>
      </c>
      <c r="TU54">
        <v>1.49353700974558</v>
      </c>
      <c r="TV54">
        <v>1.4929524240935399</v>
      </c>
      <c r="TW54">
        <v>1.49699416420054</v>
      </c>
      <c r="TX54">
        <v>1.49576290005126</v>
      </c>
      <c r="TY54">
        <v>1.49590352111034</v>
      </c>
      <c r="TZ54">
        <v>1.4935539529636299</v>
      </c>
      <c r="UA54">
        <v>1.4907647240552699</v>
      </c>
      <c r="UB54">
        <v>1.4941366343207001</v>
      </c>
      <c r="UC54">
        <v>1.4937450906705401</v>
      </c>
      <c r="UD54">
        <v>1.4957748608909101</v>
      </c>
      <c r="UE54">
        <v>1.4929097797644699</v>
      </c>
      <c r="UF54">
        <v>1.4922972831754899</v>
      </c>
      <c r="UG54">
        <v>1.4938160704140999</v>
      </c>
      <c r="UH54">
        <v>1.49365217068934</v>
      </c>
      <c r="UI54">
        <v>1.4945467298086501</v>
      </c>
      <c r="UJ54">
        <v>1.4960148504394399</v>
      </c>
      <c r="UK54">
        <v>1.49331130992773</v>
      </c>
      <c r="UL54">
        <v>1.4962435856896401</v>
      </c>
      <c r="UM54">
        <v>1.4908864274745199</v>
      </c>
      <c r="UN54">
        <v>1.4965325292639</v>
      </c>
      <c r="UO54">
        <v>1.4974500834100899</v>
      </c>
      <c r="UP54">
        <v>1.49359168159764</v>
      </c>
      <c r="UQ54">
        <v>1.49020089864737</v>
      </c>
      <c r="UR54">
        <v>1.4943903188441601</v>
      </c>
      <c r="US54">
        <v>1.4966842469739201</v>
      </c>
      <c r="UT54">
        <v>1.4913769106143699</v>
      </c>
      <c r="UU54">
        <v>1.4942962342655</v>
      </c>
      <c r="UV54">
        <v>1.49467228663968</v>
      </c>
      <c r="UW54">
        <v>1.4959560040879101</v>
      </c>
      <c r="UX54">
        <v>1.49487243324202</v>
      </c>
      <c r="UY54">
        <v>1.49049307886962</v>
      </c>
      <c r="UZ54">
        <v>1.49539622416681</v>
      </c>
      <c r="VA54">
        <v>1.4948391975145401</v>
      </c>
      <c r="VB54">
        <v>1.4930863163291901</v>
      </c>
      <c r="VC54">
        <v>1.4946989822439001</v>
      </c>
      <c r="VD54">
        <v>1.4822382432559</v>
      </c>
      <c r="VE54">
        <v>1.4926346180008601</v>
      </c>
      <c r="VF54">
        <v>1.49410130133328</v>
      </c>
      <c r="VG54">
        <v>1.4963907408280701</v>
      </c>
      <c r="VH54">
        <v>1.49433058105279</v>
      </c>
      <c r="VI54">
        <v>1.4928395815953801</v>
      </c>
      <c r="VJ54">
        <v>1.4943123474861699</v>
      </c>
      <c r="VK54">
        <v>1.4940469422493801</v>
      </c>
      <c r="VL54">
        <v>1.4957520072983901</v>
      </c>
      <c r="VM54">
        <v>1.49484839787895</v>
      </c>
      <c r="VN54">
        <v>1.4925804245285099</v>
      </c>
      <c r="VO54">
        <v>1.49601031199127</v>
      </c>
      <c r="VP54">
        <v>1.4930898793145799</v>
      </c>
      <c r="VQ54">
        <v>1.49495025383077</v>
      </c>
      <c r="VR54">
        <v>1.4784545851916799</v>
      </c>
      <c r="VS54">
        <v>1.5370813996736099</v>
      </c>
      <c r="VT54">
        <v>1.49243121583387</v>
      </c>
      <c r="VU54">
        <v>1.4906199517162999</v>
      </c>
      <c r="VV54">
        <v>1.4955966311011299</v>
      </c>
      <c r="VW54">
        <v>1.4954936174612601</v>
      </c>
      <c r="VX54">
        <v>1.4933593043817399</v>
      </c>
      <c r="VY54">
        <v>1.4931098044015301</v>
      </c>
      <c r="VZ54">
        <v>1.4966968702427601</v>
      </c>
      <c r="WA54">
        <v>1.4947895882703399</v>
      </c>
      <c r="WB54">
        <v>1.4917217997132199</v>
      </c>
      <c r="WC54">
        <v>1.49624740033152</v>
      </c>
      <c r="WD54">
        <v>1.49485199882607</v>
      </c>
      <c r="WE54">
        <v>1.49412372508353</v>
      </c>
      <c r="WF54">
        <v>1.49406077566132</v>
      </c>
      <c r="WG54">
        <v>1.4965050879322499</v>
      </c>
      <c r="WH54">
        <v>1.4955121797289901</v>
      </c>
      <c r="WI54">
        <v>1.4943885058011701</v>
      </c>
      <c r="WJ54">
        <v>1.4928843662831499</v>
      </c>
      <c r="WK54">
        <v>1.4953382529277399</v>
      </c>
      <c r="WL54">
        <v>1.4943568037191599</v>
      </c>
      <c r="WM54">
        <v>1.49409580435909</v>
      </c>
      <c r="WN54">
        <v>1.4958890598863299</v>
      </c>
      <c r="WO54">
        <v>1.4951370268162001</v>
      </c>
      <c r="WP54">
        <v>1.49280695337903</v>
      </c>
      <c r="WQ54">
        <v>1.4958506484790499</v>
      </c>
      <c r="WR54">
        <v>1.49431271046863</v>
      </c>
      <c r="WS54">
        <v>1.4908241528380901</v>
      </c>
      <c r="WT54">
        <v>1.4974097006718901</v>
      </c>
      <c r="WU54">
        <v>1.49344246450746</v>
      </c>
      <c r="WV54">
        <v>1.4946286458739999</v>
      </c>
      <c r="WW54">
        <v>1.4924096632476</v>
      </c>
      <c r="WX54">
        <v>1.49671393082384</v>
      </c>
      <c r="WY54">
        <v>1.49657788223076</v>
      </c>
      <c r="WZ54">
        <v>1.49398313708515</v>
      </c>
      <c r="XA54">
        <v>1.4892424028761699</v>
      </c>
      <c r="XB54">
        <v>1.4977841699018899</v>
      </c>
      <c r="XC54">
        <v>1.4917557072287599</v>
      </c>
      <c r="XD54">
        <v>1.4972113268071501</v>
      </c>
      <c r="XE54">
        <v>1.49230029384901</v>
      </c>
      <c r="XF54">
        <v>1.4959192461189901</v>
      </c>
      <c r="XG54">
        <v>1.49151367571616</v>
      </c>
      <c r="XH54">
        <v>1.49399921266574</v>
      </c>
      <c r="XI54">
        <v>1.4967049751591699</v>
      </c>
      <c r="XJ54">
        <v>1.4934341673929401</v>
      </c>
      <c r="XK54">
        <v>1.4907593367280301</v>
      </c>
      <c r="XL54">
        <v>1.4942734720436901</v>
      </c>
      <c r="XM54">
        <v>1.49407211440022</v>
      </c>
      <c r="XN54">
        <v>1.4952514797294301</v>
      </c>
      <c r="XO54">
        <v>1.4964467036984199</v>
      </c>
      <c r="XP54">
        <v>1.4941192103698699</v>
      </c>
      <c r="XQ54">
        <v>1.49614162146095</v>
      </c>
      <c r="XR54">
        <v>1.49474845718059</v>
      </c>
      <c r="XS54">
        <v>1.4936335367640901</v>
      </c>
      <c r="XT54">
        <v>1.4979407485463201</v>
      </c>
      <c r="XU54">
        <v>1.4940735138649599</v>
      </c>
      <c r="XV54">
        <v>1.4940132990588899</v>
      </c>
      <c r="XW54">
        <v>1.49376258643135</v>
      </c>
      <c r="XX54">
        <v>1.49591165619123</v>
      </c>
      <c r="XY54">
        <v>1.49580228567522</v>
      </c>
      <c r="XZ54">
        <v>1.49689838539742</v>
      </c>
      <c r="YA54">
        <v>1.4959317372259699</v>
      </c>
      <c r="YB54">
        <v>1.49493033411528</v>
      </c>
      <c r="YC54">
        <v>1.4959400131860501</v>
      </c>
      <c r="YD54">
        <v>1.49590751963531</v>
      </c>
      <c r="YE54">
        <v>1.4933604097156901</v>
      </c>
      <c r="YF54">
        <v>1.4962746212499101</v>
      </c>
      <c r="YG54">
        <v>1.49343079137617</v>
      </c>
      <c r="YH54">
        <v>1.4942859904583701</v>
      </c>
      <c r="YI54">
        <v>1.4965279173741</v>
      </c>
      <c r="YJ54">
        <v>1.4932763085560701</v>
      </c>
      <c r="YK54">
        <v>1.4939571777029299</v>
      </c>
      <c r="YL54">
        <v>1.4954701448438299</v>
      </c>
      <c r="YM54">
        <v>1.4941461368581199</v>
      </c>
      <c r="YN54">
        <v>1.4926004642364401</v>
      </c>
      <c r="YO54">
        <v>1.4948660493884101</v>
      </c>
      <c r="YP54">
        <v>1.49450091257078</v>
      </c>
      <c r="YQ54">
        <v>1.49548546618935</v>
      </c>
      <c r="YR54">
        <v>1.4959104904120999</v>
      </c>
      <c r="YS54">
        <v>1.4959330575151399</v>
      </c>
      <c r="YT54">
        <v>1.4936296982155799</v>
      </c>
      <c r="YU54">
        <v>1.49142124855702</v>
      </c>
      <c r="YV54">
        <v>1.4932503143626299</v>
      </c>
      <c r="YW54">
        <v>1.4961010129736301</v>
      </c>
      <c r="YX54">
        <v>1.4963620355320999</v>
      </c>
      <c r="YY54">
        <v>1.4942650267437501</v>
      </c>
      <c r="YZ54">
        <v>1.4939965754989899</v>
      </c>
      <c r="ZA54">
        <v>1.48738402827988</v>
      </c>
      <c r="ZB54">
        <v>1.49524612537329</v>
      </c>
      <c r="ZC54">
        <v>1.4927088920373199</v>
      </c>
      <c r="ZD54">
        <v>1.4924709920777499</v>
      </c>
      <c r="ZE54">
        <v>1.4914405261524299</v>
      </c>
      <c r="ZF54">
        <v>1.49410114638117</v>
      </c>
      <c r="ZG54">
        <v>1.4949463466936801</v>
      </c>
      <c r="ZH54">
        <v>1.49618255050914</v>
      </c>
      <c r="ZI54">
        <v>1.4930288736228301</v>
      </c>
      <c r="ZJ54">
        <v>1.4945571838820999</v>
      </c>
      <c r="ZK54">
        <v>1.49338006163102</v>
      </c>
      <c r="ZL54">
        <v>1.4932168740921401</v>
      </c>
      <c r="ZM54">
        <v>1.49329505381119</v>
      </c>
      <c r="ZN54">
        <v>1.49497212814569</v>
      </c>
      <c r="ZO54">
        <v>1.4930443227089001</v>
      </c>
      <c r="ZP54">
        <v>1.4967353416918601</v>
      </c>
      <c r="ZQ54">
        <v>1.4938421425533499</v>
      </c>
      <c r="ZR54">
        <v>1.49126568696034</v>
      </c>
      <c r="ZS54">
        <v>1.4941510380459599</v>
      </c>
      <c r="ZT54">
        <v>1.4931460167072499</v>
      </c>
      <c r="ZU54">
        <v>1.49481834638777</v>
      </c>
      <c r="ZV54">
        <v>1.4959268836770101</v>
      </c>
      <c r="ZW54">
        <v>1.4907673783889399</v>
      </c>
      <c r="ZX54">
        <v>1.49354305632818</v>
      </c>
      <c r="ZY54">
        <v>1.4937257948471401</v>
      </c>
      <c r="ZZ54">
        <v>1.4972431252856899</v>
      </c>
      <c r="AAA54">
        <v>1.4925004500852499</v>
      </c>
      <c r="AAB54">
        <v>1.4945124396038201</v>
      </c>
      <c r="AAC54">
        <v>1.49483107450018</v>
      </c>
      <c r="AAD54">
        <v>1.4940671373299399</v>
      </c>
      <c r="AAE54">
        <v>1.4954853699353099</v>
      </c>
      <c r="AAF54">
        <v>1.4944702176234601</v>
      </c>
      <c r="AAG54">
        <v>1.49357825465087</v>
      </c>
      <c r="AAH54">
        <v>1.4952471541052199</v>
      </c>
      <c r="AAI54">
        <v>1.4955519013101</v>
      </c>
      <c r="AAJ54">
        <v>1.4954945517341001</v>
      </c>
      <c r="AAK54">
        <v>1.4919220615392199</v>
      </c>
      <c r="AAL54">
        <v>1.49397111465514</v>
      </c>
      <c r="AAM54">
        <v>1.49317174124952</v>
      </c>
      <c r="AAN54">
        <v>1.49386963691829</v>
      </c>
      <c r="AAO54">
        <v>1.49590755467721</v>
      </c>
      <c r="AAP54">
        <v>1.4937868012086499</v>
      </c>
      <c r="AAQ54">
        <v>1.4960360250314999</v>
      </c>
      <c r="AAR54">
        <v>1.4904038467599801</v>
      </c>
      <c r="AAS54">
        <v>1.4901770024816801</v>
      </c>
      <c r="AAT54">
        <v>1.49448126622055</v>
      </c>
      <c r="AAU54">
        <v>1.49420941732451</v>
      </c>
      <c r="AAV54">
        <v>1.4953579119352201</v>
      </c>
      <c r="AAW54">
        <v>1.49499398246946</v>
      </c>
      <c r="AAX54">
        <v>1.49704185035251</v>
      </c>
      <c r="AAY54">
        <v>1.49447895336783</v>
      </c>
      <c r="AAZ54">
        <v>1.48915454109412</v>
      </c>
      <c r="ABA54">
        <v>1.4972316806171699</v>
      </c>
      <c r="ABB54">
        <v>1.4927242161760499</v>
      </c>
      <c r="ABC54">
        <v>1.4939440812884801</v>
      </c>
      <c r="ABD54">
        <v>1.49220049152641</v>
      </c>
      <c r="ABE54">
        <v>1.49555894172125</v>
      </c>
      <c r="ABF54">
        <v>1.4933876465881399</v>
      </c>
      <c r="ABG54">
        <v>1.4982384523805301</v>
      </c>
      <c r="ABH54">
        <v>1.4904553635549</v>
      </c>
      <c r="ABI54">
        <v>1.4954398782270899</v>
      </c>
      <c r="ABJ54">
        <v>1.4945277025100101</v>
      </c>
      <c r="ABK54">
        <v>1.49608257024532</v>
      </c>
      <c r="ABL54">
        <v>1.4914710008615599</v>
      </c>
      <c r="ABM54">
        <v>1.4957754765279601</v>
      </c>
      <c r="ABN54">
        <v>1.4962964555142499</v>
      </c>
      <c r="ABO54">
        <v>1.4936337547624201</v>
      </c>
      <c r="ABP54">
        <v>1.49471098978877</v>
      </c>
      <c r="ABQ54">
        <v>1.4973179614252801</v>
      </c>
      <c r="ABR54">
        <v>1.4881339625497001</v>
      </c>
      <c r="ABS54">
        <v>1.49689308977466</v>
      </c>
      <c r="ABT54">
        <v>1.4927338071340199</v>
      </c>
      <c r="ABU54">
        <v>1.4952783379680401</v>
      </c>
      <c r="ABV54">
        <v>1.4943342252838501</v>
      </c>
      <c r="ABW54">
        <v>1.4971409759438801</v>
      </c>
      <c r="ABX54">
        <v>1.4915534009421201</v>
      </c>
      <c r="ABY54">
        <v>1.49269030487854</v>
      </c>
      <c r="ABZ54">
        <v>1.4948743670818301</v>
      </c>
      <c r="ACA54">
        <v>1.4944772289169601</v>
      </c>
      <c r="ACB54">
        <v>1.4961359779869201</v>
      </c>
      <c r="ACC54">
        <v>1.4926632262769099</v>
      </c>
      <c r="ACD54">
        <v>1.4954632411095901</v>
      </c>
      <c r="ACE54">
        <v>1.49506161959188</v>
      </c>
      <c r="ACF54">
        <v>1.4947518456126201</v>
      </c>
      <c r="ACG54">
        <v>1.49467632768518</v>
      </c>
      <c r="ACH54">
        <v>1.49569145911575</v>
      </c>
      <c r="ACI54">
        <v>1.4942714752911701</v>
      </c>
      <c r="ACJ54">
        <v>1.53669545081105</v>
      </c>
      <c r="ACK54">
        <v>1.49410419420721</v>
      </c>
      <c r="ACL54">
        <v>1.4952502909122001</v>
      </c>
      <c r="ACM54">
        <v>1.4960969726198701</v>
      </c>
      <c r="ACN54">
        <v>1.4950178756964101</v>
      </c>
      <c r="ACO54">
        <v>1.4939091761811101</v>
      </c>
      <c r="ACP54">
        <v>1.49530260515696</v>
      </c>
      <c r="ACQ54">
        <v>1.49206698214736</v>
      </c>
      <c r="ACR54">
        <v>1.4950534017547501</v>
      </c>
      <c r="ACS54">
        <v>1.4957468975986601</v>
      </c>
      <c r="ACT54">
        <v>1.4923496477745599</v>
      </c>
      <c r="ACU54">
        <v>1.4928282991037101</v>
      </c>
      <c r="ACV54">
        <v>1.4954209653439201</v>
      </c>
      <c r="ACW54">
        <v>1.4929910997437601</v>
      </c>
      <c r="ACX54">
        <v>1.4963213044036801</v>
      </c>
      <c r="ACY54">
        <v>1.49260834547514</v>
      </c>
      <c r="ACZ54">
        <v>1.4933619495930299</v>
      </c>
      <c r="ADA54">
        <v>1.4958265421277499</v>
      </c>
      <c r="ADB54">
        <v>1.4924217038364</v>
      </c>
      <c r="ADC54">
        <v>1.4942232016172401</v>
      </c>
      <c r="ADD54">
        <v>1.4978248426434</v>
      </c>
      <c r="ADE54">
        <v>1.4942408117457999</v>
      </c>
      <c r="ADF54">
        <v>1.49607983030143</v>
      </c>
      <c r="ADG54">
        <v>1.4952248792379701</v>
      </c>
      <c r="ADH54">
        <v>1.49626727345556</v>
      </c>
      <c r="ADI54">
        <v>1.4938495624936701</v>
      </c>
      <c r="ADJ54">
        <v>1.4953836228663699</v>
      </c>
      <c r="ADK54">
        <v>1.4932527452205799</v>
      </c>
      <c r="ADL54">
        <v>1.4946508898811499</v>
      </c>
      <c r="ADM54">
        <v>1.4921109103325201</v>
      </c>
      <c r="ADN54">
        <v>1.49594594948172</v>
      </c>
      <c r="ADO54">
        <v>1.4932509667368301</v>
      </c>
      <c r="ADP54">
        <v>1.4959572631584701</v>
      </c>
      <c r="ADQ54">
        <v>1.4939758492106201</v>
      </c>
      <c r="ADR54">
        <v>1.4966715188924899</v>
      </c>
      <c r="ADS54">
        <v>1.49397459263573</v>
      </c>
      <c r="ADT54">
        <v>1.4915050869217501</v>
      </c>
      <c r="ADU54">
        <v>1.4944670055732501</v>
      </c>
      <c r="ADV54">
        <v>1.4957992567262099</v>
      </c>
      <c r="ADW54">
        <v>1.4912637528213499</v>
      </c>
      <c r="ADX54">
        <v>1.4956170287016199</v>
      </c>
      <c r="ADY54">
        <v>1.49421542499239</v>
      </c>
      <c r="ADZ54">
        <v>1.4864744325566699</v>
      </c>
      <c r="AEA54">
        <v>1.49582249425729</v>
      </c>
      <c r="AEB54">
        <v>1.49164604387369</v>
      </c>
      <c r="AEC54">
        <v>1.4938346692703901</v>
      </c>
      <c r="AED54">
        <v>1.49468085657061</v>
      </c>
      <c r="AEE54">
        <v>1.49425193902636</v>
      </c>
      <c r="AEF54">
        <v>1.49420639740182</v>
      </c>
      <c r="AEG54">
        <v>1.49217570403734</v>
      </c>
      <c r="AEH54">
        <v>1.7727308893432701</v>
      </c>
      <c r="AEI54">
        <v>1.4946564099373501</v>
      </c>
      <c r="AEJ54">
        <v>1.49555651050855</v>
      </c>
      <c r="AEK54">
        <v>1.4959983323227899</v>
      </c>
      <c r="AEL54">
        <v>1.49317439316324</v>
      </c>
      <c r="AEM54">
        <v>1.4941171126210999</v>
      </c>
      <c r="AEN54">
        <v>1.4868966840661599</v>
      </c>
      <c r="AEO54">
        <v>1.4946491780339799</v>
      </c>
      <c r="AEP54">
        <v>1.49126011424712</v>
      </c>
      <c r="AEQ54">
        <v>1.49510831077034</v>
      </c>
      <c r="AER54">
        <v>1.49342765334824</v>
      </c>
      <c r="AES54">
        <v>1.49440289725061</v>
      </c>
      <c r="AET54">
        <v>1.49541875013999</v>
      </c>
      <c r="AEU54">
        <v>1.4953716258415599</v>
      </c>
      <c r="AEV54">
        <v>1.4902230495019899</v>
      </c>
      <c r="AEW54">
        <v>1.4948066558619799</v>
      </c>
      <c r="AEX54">
        <v>1.4922129042364201</v>
      </c>
      <c r="AEY54">
        <v>1.49516868664917</v>
      </c>
      <c r="AEZ54">
        <v>1.49444093760728</v>
      </c>
      <c r="AFA54">
        <v>1.49520482589152</v>
      </c>
      <c r="AFB54">
        <v>1.4938262702713401</v>
      </c>
      <c r="AFC54">
        <v>1.4934173286410899</v>
      </c>
      <c r="AFD54">
        <v>1.49388192033167</v>
      </c>
      <c r="AFE54">
        <v>1.4950271200685401</v>
      </c>
      <c r="AFF54">
        <v>1.4951298347908899</v>
      </c>
      <c r="AFG54">
        <v>1.4946547788297899</v>
      </c>
      <c r="AFH54">
        <v>1.49150103566062</v>
      </c>
      <c r="AFI54">
        <v>1.4932372954911901</v>
      </c>
      <c r="AFJ54">
        <v>1.4983881457928701</v>
      </c>
      <c r="AFK54">
        <v>1.49373216112177</v>
      </c>
      <c r="AFL54">
        <v>1.48961250580149</v>
      </c>
      <c r="AFM54">
        <v>1.4928949007491299</v>
      </c>
      <c r="AFN54">
        <v>1.49667903245154</v>
      </c>
      <c r="AFO54">
        <v>1.4937547044339401</v>
      </c>
      <c r="AFP54">
        <v>1.4932155983655</v>
      </c>
      <c r="AFQ54">
        <v>1.4921437508714801</v>
      </c>
      <c r="AFR54">
        <v>1.5222850210474199</v>
      </c>
      <c r="AFS54">
        <v>1.4943488201153201</v>
      </c>
      <c r="AFT54">
        <v>1.49413136251937</v>
      </c>
      <c r="AFU54">
        <v>1.49585971955282</v>
      </c>
      <c r="AFV54">
        <v>1.49485397552739</v>
      </c>
      <c r="AFW54">
        <v>1.49181087775295</v>
      </c>
      <c r="AFX54">
        <v>1.49460741154379</v>
      </c>
      <c r="AFY54">
        <v>1.4901137613545199</v>
      </c>
      <c r="AFZ54">
        <v>1.47038284375911</v>
      </c>
      <c r="AGA54">
        <v>1.4938901921745</v>
      </c>
      <c r="AGB54">
        <v>1.4968064588271499</v>
      </c>
      <c r="AGC54">
        <v>1.4895657492586101</v>
      </c>
      <c r="AGD54">
        <v>1.4964838820109301</v>
      </c>
      <c r="AGE54">
        <v>1.4923805144995199</v>
      </c>
      <c r="AGF54">
        <v>1.4943034568820801</v>
      </c>
      <c r="AGG54">
        <v>1.4930520844119399</v>
      </c>
      <c r="AGH54">
        <v>1.4955254560481199</v>
      </c>
      <c r="AGI54">
        <v>1.49519301919919</v>
      </c>
      <c r="AGJ54">
        <v>1.4919806487204901</v>
      </c>
      <c r="AGK54">
        <v>1.49217273344742</v>
      </c>
      <c r="AGL54">
        <v>1.49581159235769</v>
      </c>
      <c r="AGM54">
        <v>1.48951631190564</v>
      </c>
      <c r="AGN54">
        <v>1.49570974468591</v>
      </c>
      <c r="AGO54">
        <v>1.49459161850148</v>
      </c>
      <c r="AGP54">
        <v>1.49605469353817</v>
      </c>
      <c r="AGQ54">
        <v>1.4930871996236801</v>
      </c>
      <c r="AGR54">
        <v>1.4962224184572399</v>
      </c>
      <c r="AGS54">
        <v>1.4940138561973499</v>
      </c>
      <c r="AGT54">
        <v>1.4951898361088201</v>
      </c>
      <c r="AGU54">
        <v>1.4935578261559199</v>
      </c>
      <c r="AGV54">
        <v>1.4953809235006801</v>
      </c>
      <c r="AGW54">
        <v>1.4941305279944199</v>
      </c>
      <c r="AGX54">
        <v>1.4940648065886399</v>
      </c>
      <c r="AGY54">
        <v>1.49452142783699</v>
      </c>
      <c r="AGZ54">
        <v>1.49456931682449</v>
      </c>
      <c r="AHA54">
        <v>1.49589369836609</v>
      </c>
      <c r="AHB54">
        <v>1.4971426795663201</v>
      </c>
      <c r="AHC54">
        <v>1.4950040756368701</v>
      </c>
      <c r="AHD54">
        <v>1.49515927160575</v>
      </c>
      <c r="AHE54">
        <v>1.49210094116771</v>
      </c>
      <c r="AHF54">
        <v>1.4880275797453399</v>
      </c>
      <c r="AHG54">
        <v>1.4928436565443499</v>
      </c>
      <c r="AHH54">
        <v>1.49459120398562</v>
      </c>
      <c r="AHI54">
        <v>1.49706348043452</v>
      </c>
      <c r="AHJ54">
        <v>1.4928685690451899</v>
      </c>
      <c r="AHK54">
        <v>1.4954576439842</v>
      </c>
      <c r="AHL54">
        <v>1.49348015160366</v>
      </c>
      <c r="AHM54">
        <v>1.49165698149028</v>
      </c>
      <c r="AHN54">
        <v>1.4926809113875299</v>
      </c>
      <c r="AHO54">
        <v>1.4969614848208801</v>
      </c>
      <c r="AHP54">
        <v>1.4906656993726399</v>
      </c>
      <c r="AHQ54">
        <v>1.4951931138638801</v>
      </c>
      <c r="AHR54">
        <v>1.4946195626080001</v>
      </c>
      <c r="AHS54">
        <v>1.49522152229056</v>
      </c>
      <c r="AHT54">
        <v>1.4940776559717599</v>
      </c>
      <c r="AHU54">
        <v>1.4944808063984301</v>
      </c>
      <c r="AHV54">
        <v>1.49338486131137</v>
      </c>
      <c r="AHW54">
        <v>1.4947026614522601</v>
      </c>
      <c r="AHX54">
        <v>1.4952395248151999</v>
      </c>
      <c r="AHY54">
        <v>1.49432524119261</v>
      </c>
      <c r="AHZ54">
        <v>1.4951957401354701</v>
      </c>
      <c r="AIA54">
        <v>1.4969937313172901</v>
      </c>
      <c r="AIB54">
        <v>1.4934521596280601</v>
      </c>
      <c r="AIC54">
        <v>1.4958656307595599</v>
      </c>
      <c r="AID54">
        <v>1.4935643550493101</v>
      </c>
      <c r="AIE54">
        <v>1.49370934637717</v>
      </c>
      <c r="AIF54">
        <v>1.49491355827604</v>
      </c>
      <c r="AIG54">
        <v>1.4959401778564101</v>
      </c>
      <c r="AIH54">
        <v>1.49628895252175</v>
      </c>
      <c r="AII54">
        <v>1.4948422280282201</v>
      </c>
      <c r="AIJ54">
        <v>1.4946320312221799</v>
      </c>
      <c r="AIK54">
        <v>1.4951861228460099</v>
      </c>
      <c r="AIL54">
        <v>1.4930300270447501</v>
      </c>
      <c r="AIM54">
        <v>1.4968120144993899</v>
      </c>
      <c r="AIN54">
        <v>1.4945267081962299</v>
      </c>
      <c r="AIO54">
        <v>1.49556805429701</v>
      </c>
      <c r="AIP54">
        <v>1.4933656715328001</v>
      </c>
      <c r="AIQ54">
        <v>1.4948398596715899</v>
      </c>
      <c r="AIR54">
        <v>1.49443158476257</v>
      </c>
      <c r="AIS54">
        <v>1.49465280392357</v>
      </c>
      <c r="AIT54">
        <v>1.4931239711522599</v>
      </c>
      <c r="AIU54">
        <v>1.4964160794722901</v>
      </c>
      <c r="AIV54">
        <v>1.4953871888899199</v>
      </c>
      <c r="AIW54">
        <v>1.4942657714452801</v>
      </c>
      <c r="AIX54">
        <v>1.4945627562179</v>
      </c>
      <c r="AIY54">
        <v>1.4924484153798301</v>
      </c>
      <c r="AIZ54">
        <v>1.49253048105972</v>
      </c>
      <c r="AJA54">
        <v>1.48881274726093</v>
      </c>
      <c r="AJB54">
        <v>1.4903385668693101</v>
      </c>
      <c r="AJC54">
        <v>1.4956417389261101</v>
      </c>
      <c r="AJD54">
        <v>1.49635360715787</v>
      </c>
      <c r="AJE54">
        <v>1.4968948971341001</v>
      </c>
      <c r="AJF54">
        <v>1.4929901905595899</v>
      </c>
      <c r="AJG54">
        <v>1.4961783854334301</v>
      </c>
      <c r="AJH54">
        <v>1.4963440633376199</v>
      </c>
      <c r="AJI54">
        <v>1.49401548674465</v>
      </c>
      <c r="AJJ54">
        <v>1.49619326979893</v>
      </c>
      <c r="AJK54">
        <v>1.4968274017735099</v>
      </c>
      <c r="AJL54">
        <v>1.49660124766848</v>
      </c>
      <c r="AJM54">
        <v>1.4951241447232599</v>
      </c>
      <c r="AJN54">
        <v>1.4962055509886001</v>
      </c>
      <c r="AJO54">
        <v>1.4944778103187599</v>
      </c>
      <c r="AJP54">
        <v>1.4921457686752699</v>
      </c>
      <c r="AJQ54">
        <v>1.49519395390649</v>
      </c>
      <c r="AJR54">
        <v>1.49728409698322</v>
      </c>
      <c r="AJS54">
        <v>1.49556236792146</v>
      </c>
      <c r="AJT54">
        <v>1.4898650453437201</v>
      </c>
      <c r="AJU54">
        <v>1.49621128796447</v>
      </c>
      <c r="AJV54">
        <v>1.4911550686484101</v>
      </c>
      <c r="AJW54">
        <v>1.4924598189196301</v>
      </c>
      <c r="AJX54">
        <v>1.49207186765717</v>
      </c>
      <c r="AJY54">
        <v>1.4946727260008601</v>
      </c>
      <c r="AJZ54">
        <v>1.4944184613048701</v>
      </c>
      <c r="AKA54">
        <v>1.4951046703042301</v>
      </c>
      <c r="AKB54">
        <v>1.49748869244908</v>
      </c>
      <c r="AKC54">
        <v>1.48951607844797</v>
      </c>
      <c r="AKD54">
        <v>1.49348730438597</v>
      </c>
      <c r="AKE54">
        <v>1.4954094090873</v>
      </c>
      <c r="AKF54">
        <v>1.49507291978904</v>
      </c>
      <c r="AKG54">
        <v>1.49368400538702</v>
      </c>
      <c r="AKH54">
        <v>1.49392930253921</v>
      </c>
      <c r="AKI54">
        <v>1.4961632460360701</v>
      </c>
      <c r="AKJ54">
        <v>1.49382337118328</v>
      </c>
      <c r="AKK54">
        <v>1.49305398625034</v>
      </c>
      <c r="AKL54">
        <v>1.4958757296808001</v>
      </c>
      <c r="AKM54">
        <v>1.49302368240866</v>
      </c>
      <c r="AKN54">
        <v>1.4922561531348699</v>
      </c>
      <c r="AKO54">
        <v>1.4953826726485899</v>
      </c>
      <c r="AKP54">
        <v>1.4960068374522499</v>
      </c>
      <c r="AKQ54">
        <v>1.49231478935049</v>
      </c>
      <c r="AKR54">
        <v>1.4942566181675401</v>
      </c>
      <c r="AKS54">
        <v>1.4923547321598101</v>
      </c>
      <c r="AKT54">
        <v>1.49776983909452</v>
      </c>
      <c r="AKU54">
        <v>1.4931311992070599</v>
      </c>
      <c r="AKV54">
        <v>1.4932336991994699</v>
      </c>
      <c r="AKW54">
        <v>1.49722684389595</v>
      </c>
      <c r="AKX54">
        <v>1.4944396698854201</v>
      </c>
      <c r="AKY54">
        <v>1.49596030760203</v>
      </c>
      <c r="AKZ54">
        <v>1.4943214569769501</v>
      </c>
      <c r="ALA54">
        <v>1.49433326879053</v>
      </c>
      <c r="ALB54">
        <v>1.4935462623814</v>
      </c>
      <c r="ALC54">
        <v>1.4938921284431801</v>
      </c>
      <c r="ALD54">
        <v>1.49302939345565</v>
      </c>
      <c r="ALE54">
        <v>1.49362319940336</v>
      </c>
      <c r="ALF54">
        <v>1.4944390714351301</v>
      </c>
      <c r="ALG54">
        <v>1.49249618039375</v>
      </c>
      <c r="ALH54">
        <v>1.4941534220436501</v>
      </c>
      <c r="ALI54">
        <v>1.49676230492815</v>
      </c>
      <c r="ALJ54">
        <v>1.49541403788648</v>
      </c>
      <c r="ALK54">
        <v>1.4965055069113</v>
      </c>
      <c r="ALL54">
        <v>1.49644172739326</v>
      </c>
    </row>
    <row r="55" spans="1:1000" x14ac:dyDescent="0.55000000000000004">
      <c r="A55">
        <v>1.49762453987601</v>
      </c>
      <c r="B55">
        <v>1.4977937915355599</v>
      </c>
      <c r="C55">
        <v>1.4963460311101999</v>
      </c>
      <c r="D55">
        <v>1.49232922325677</v>
      </c>
      <c r="E55">
        <v>1.49628830170544</v>
      </c>
      <c r="F55">
        <v>1.49123344825594</v>
      </c>
      <c r="G55">
        <v>1.49546184519209</v>
      </c>
      <c r="H55">
        <v>1.49380689219312</v>
      </c>
      <c r="I55">
        <v>1.49585817017274</v>
      </c>
      <c r="J55">
        <v>1.49245454171577</v>
      </c>
      <c r="K55">
        <v>1.4961724743062199</v>
      </c>
      <c r="L55">
        <v>1.4931080441615801</v>
      </c>
      <c r="M55">
        <v>1.49504143207789</v>
      </c>
      <c r="N55">
        <v>1.4920112724208501</v>
      </c>
      <c r="O55">
        <v>1.49126329657981</v>
      </c>
      <c r="P55">
        <v>1.4952996486885199</v>
      </c>
      <c r="Q55">
        <v>1.4951021765369801</v>
      </c>
      <c r="R55">
        <v>1.49519335411418</v>
      </c>
      <c r="S55">
        <v>1.49506049472993</v>
      </c>
      <c r="T55">
        <v>1.4963377875856601</v>
      </c>
      <c r="U55">
        <v>1.4951333530806901</v>
      </c>
      <c r="V55">
        <v>1.50796546705503</v>
      </c>
      <c r="W55">
        <v>1.4948897463116</v>
      </c>
      <c r="X55">
        <v>1.4919493093146901</v>
      </c>
      <c r="Y55">
        <v>1.49544571062619</v>
      </c>
      <c r="Z55">
        <v>1.4959893115393099</v>
      </c>
      <c r="AA55">
        <v>1.49417744225728</v>
      </c>
      <c r="AB55">
        <v>1.49525653638288</v>
      </c>
      <c r="AC55">
        <v>1.4956279512692201</v>
      </c>
      <c r="AD55">
        <v>1.4914028462822799</v>
      </c>
      <c r="AE55">
        <v>1.4962378818670099</v>
      </c>
      <c r="AF55">
        <v>1.4940478971814199</v>
      </c>
      <c r="AG55">
        <v>1.4936962442277699</v>
      </c>
      <c r="AH55">
        <v>1.4936351802504499</v>
      </c>
      <c r="AI55">
        <v>1.49570168006482</v>
      </c>
      <c r="AJ55">
        <v>1.49475739370585</v>
      </c>
      <c r="AK55">
        <v>1.4948606649753899</v>
      </c>
      <c r="AL55">
        <v>1.51667007013466</v>
      </c>
      <c r="AM55">
        <v>1.4967472102388399</v>
      </c>
      <c r="AN55">
        <v>1.4929151748810801</v>
      </c>
      <c r="AO55">
        <v>1.50061341413258</v>
      </c>
      <c r="AP55">
        <v>1.4936699983054</v>
      </c>
      <c r="AQ55">
        <v>1.49657803125462</v>
      </c>
      <c r="AR55">
        <v>1.4945064706345701</v>
      </c>
      <c r="AS55">
        <v>1.4964062997582801</v>
      </c>
      <c r="AT55">
        <v>1.4927633168864201</v>
      </c>
      <c r="AU55">
        <v>1.49443026854074</v>
      </c>
      <c r="AV55">
        <v>1.49522792757082</v>
      </c>
      <c r="AW55">
        <v>1.4960009742576701</v>
      </c>
      <c r="AX55">
        <v>1.4955269546513801</v>
      </c>
      <c r="AY55">
        <v>1.49494348493425</v>
      </c>
      <c r="AZ55">
        <v>1.4954905940408501</v>
      </c>
      <c r="BA55">
        <v>1.51721217932491</v>
      </c>
      <c r="BB55">
        <v>1.4938394157354</v>
      </c>
      <c r="BC55">
        <v>1.49511480271922</v>
      </c>
      <c r="BD55">
        <v>1.4961140567967901</v>
      </c>
      <c r="BE55">
        <v>1.4960320321062199</v>
      </c>
      <c r="BF55">
        <v>1.4947065470360199</v>
      </c>
      <c r="BG55">
        <v>1.4941209390821699</v>
      </c>
      <c r="BH55">
        <v>1.4967990637912001</v>
      </c>
      <c r="BI55">
        <v>1.497230619218</v>
      </c>
      <c r="BJ55">
        <v>1.49700600360483</v>
      </c>
      <c r="BK55">
        <v>1.49551356565861</v>
      </c>
      <c r="BL55">
        <v>1.4915665156331399</v>
      </c>
      <c r="BM55">
        <v>1.49204386486345</v>
      </c>
      <c r="BN55">
        <v>1.4941187765749899</v>
      </c>
      <c r="BO55">
        <v>1.49774594350914</v>
      </c>
      <c r="BP55">
        <v>1.4964469954135</v>
      </c>
      <c r="BQ55">
        <v>1.5044161081687599</v>
      </c>
      <c r="BR55">
        <v>1.4942914070030799</v>
      </c>
      <c r="BS55">
        <v>1.4942206652621299</v>
      </c>
      <c r="BT55">
        <v>1.5113128190160401</v>
      </c>
      <c r="BU55">
        <v>1.4944170670849799</v>
      </c>
      <c r="BV55">
        <v>1.4874156980095901</v>
      </c>
      <c r="BW55">
        <v>1.5010396196375699</v>
      </c>
      <c r="BX55">
        <v>1.49418627621641</v>
      </c>
      <c r="BY55">
        <v>1.4962801708501601</v>
      </c>
      <c r="BZ55">
        <v>1.5100601243828999</v>
      </c>
      <c r="CA55">
        <v>1.49533287518847</v>
      </c>
      <c r="CB55">
        <v>1.4965113158376</v>
      </c>
      <c r="CC55">
        <v>1.4939121463033</v>
      </c>
      <c r="CD55">
        <v>1.4939087465490399</v>
      </c>
      <c r="CE55">
        <v>1.49434178568178</v>
      </c>
      <c r="CF55">
        <v>1.49439326463837</v>
      </c>
      <c r="CG55">
        <v>1.4936756190824401</v>
      </c>
      <c r="CH55">
        <v>1.4940334122313701</v>
      </c>
      <c r="CI55" s="1">
        <v>1.49142543951964</v>
      </c>
      <c r="CJ55">
        <v>1.4949376503932601</v>
      </c>
      <c r="CK55">
        <v>1.49216014168435</v>
      </c>
      <c r="CL55">
        <v>1.4947484222868199</v>
      </c>
      <c r="CM55">
        <v>1.49431146805896</v>
      </c>
      <c r="CN55">
        <v>1.4939827626887501</v>
      </c>
      <c r="CO55">
        <v>1.49607233619878</v>
      </c>
      <c r="CP55">
        <v>1.49493947515838</v>
      </c>
      <c r="CQ55">
        <v>1.49536830543025</v>
      </c>
      <c r="CR55">
        <v>1.49668805305498</v>
      </c>
      <c r="CS55">
        <v>1.4956572565305899</v>
      </c>
      <c r="CT55">
        <v>1.4975679621012401</v>
      </c>
      <c r="CU55">
        <v>1.49323245035758</v>
      </c>
      <c r="CV55">
        <v>1.49590185232168</v>
      </c>
      <c r="CW55">
        <v>1.49391316517497</v>
      </c>
      <c r="CX55">
        <v>1.49543633319859</v>
      </c>
      <c r="CY55">
        <v>1.4942834778462699</v>
      </c>
      <c r="CZ55">
        <v>1.4985491464646301</v>
      </c>
      <c r="DA55">
        <v>1.4938378461581601</v>
      </c>
      <c r="DB55">
        <v>1.49626056805954</v>
      </c>
      <c r="DC55">
        <v>1.49600625235297</v>
      </c>
      <c r="DD55">
        <v>1.4958230577256499</v>
      </c>
      <c r="DE55">
        <v>1.4946870960014</v>
      </c>
      <c r="DF55">
        <v>1.49045870738412</v>
      </c>
      <c r="DG55">
        <v>1.50176970743584</v>
      </c>
      <c r="DH55">
        <v>1.4947320103413799</v>
      </c>
      <c r="DI55">
        <v>1.49634772684365</v>
      </c>
      <c r="DJ55">
        <v>1.4967256710473</v>
      </c>
      <c r="DK55">
        <v>1.4971229363496901</v>
      </c>
      <c r="DL55">
        <v>1.4960053856181399</v>
      </c>
      <c r="DM55">
        <v>1.49545281782877</v>
      </c>
      <c r="DN55">
        <v>1.4967872787014</v>
      </c>
      <c r="DO55">
        <v>1.4935388629866799</v>
      </c>
      <c r="DP55">
        <v>1.4901018453595101</v>
      </c>
      <c r="DQ55">
        <v>1.4960667269024599</v>
      </c>
      <c r="DR55">
        <v>1.4893229239824199</v>
      </c>
      <c r="DS55">
        <v>1.4964237473905699</v>
      </c>
      <c r="DT55">
        <v>1.4955712717081</v>
      </c>
      <c r="DU55">
        <v>1.4959781580249401</v>
      </c>
      <c r="DV55">
        <v>1.49618406220333</v>
      </c>
      <c r="DW55">
        <v>1.49816881784603</v>
      </c>
      <c r="DX55">
        <v>1.49730931198316</v>
      </c>
      <c r="DY55">
        <v>1.4971692867014501</v>
      </c>
      <c r="DZ55">
        <v>1.49568574329214</v>
      </c>
      <c r="EA55">
        <v>1.4968276494186701</v>
      </c>
      <c r="EB55">
        <v>1.49566051314361</v>
      </c>
      <c r="EC55">
        <v>1.4912612425421701</v>
      </c>
      <c r="ED55">
        <v>1.4911330681488899</v>
      </c>
      <c r="EE55">
        <v>1.4958326389852401</v>
      </c>
      <c r="EF55">
        <v>1.4954546601259699</v>
      </c>
      <c r="EG55">
        <v>1.49498608092635</v>
      </c>
      <c r="EH55">
        <v>1.4950374762499901</v>
      </c>
      <c r="EI55">
        <v>1.4962546367574101</v>
      </c>
      <c r="EJ55">
        <v>1.4950018104722</v>
      </c>
      <c r="EK55">
        <v>1.49354936879205</v>
      </c>
      <c r="EL55">
        <v>1.4912369384311199</v>
      </c>
      <c r="EM55">
        <v>1.4971590896864999</v>
      </c>
      <c r="EN55">
        <v>1.4914009476319801</v>
      </c>
      <c r="EO55">
        <v>1.4966204904434799</v>
      </c>
      <c r="EP55">
        <v>1.49473364998354</v>
      </c>
      <c r="EQ55">
        <v>1.4890619777080301</v>
      </c>
      <c r="ER55">
        <v>1.4917428903241701</v>
      </c>
      <c r="ES55">
        <v>1.49195477979879</v>
      </c>
      <c r="ET55">
        <v>1.4934313963341801</v>
      </c>
      <c r="EU55">
        <v>1.49466364670031</v>
      </c>
      <c r="EV55">
        <v>1.49636889052211</v>
      </c>
      <c r="EW55">
        <v>1.49477012896517</v>
      </c>
      <c r="EX55">
        <v>1.49775139686952</v>
      </c>
      <c r="EY55">
        <v>1.4942866155214301</v>
      </c>
      <c r="EZ55">
        <v>1.49284065259972</v>
      </c>
      <c r="FA55">
        <v>1.49499044157884</v>
      </c>
      <c r="FB55">
        <v>1.49626402281131</v>
      </c>
      <c r="FC55">
        <v>1.4927215405022101</v>
      </c>
      <c r="FD55">
        <v>1.4910551053111301</v>
      </c>
      <c r="FE55">
        <v>1.49349839213341</v>
      </c>
      <c r="FF55">
        <v>1.49615597460292</v>
      </c>
      <c r="FG55">
        <v>1.49506143375348</v>
      </c>
      <c r="FH55">
        <v>1.49458527063444</v>
      </c>
      <c r="FI55">
        <v>1.4955914386690099</v>
      </c>
      <c r="FJ55">
        <v>1.49631234041869</v>
      </c>
      <c r="FK55">
        <v>1.49592751504802</v>
      </c>
      <c r="FL55">
        <v>1.4934465597892099</v>
      </c>
      <c r="FM55">
        <v>1.49480827827451</v>
      </c>
      <c r="FN55">
        <v>1.49628852112406</v>
      </c>
      <c r="FO55">
        <v>1.4963571211800499</v>
      </c>
      <c r="FP55">
        <v>1.49524854077749</v>
      </c>
      <c r="FQ55">
        <v>1.49539507689354</v>
      </c>
      <c r="FR55">
        <v>1.49661210577378</v>
      </c>
      <c r="FS55">
        <v>1.4938921044436</v>
      </c>
      <c r="FT55">
        <v>1.48886810040353</v>
      </c>
      <c r="FU55">
        <v>1.4982004644926701</v>
      </c>
      <c r="FV55">
        <v>1.4964857789989501</v>
      </c>
      <c r="FW55">
        <v>1.4902477439864501</v>
      </c>
      <c r="FX55">
        <v>1.49294866618026</v>
      </c>
      <c r="FY55">
        <v>1.4956012594649499</v>
      </c>
      <c r="FZ55">
        <v>1.4950331273069399</v>
      </c>
      <c r="GA55">
        <v>1.48756706098474</v>
      </c>
      <c r="GB55">
        <v>1.49402685235717</v>
      </c>
      <c r="GC55">
        <v>1.49552546738362</v>
      </c>
      <c r="GD55">
        <v>1.4949665818737601</v>
      </c>
      <c r="GE55">
        <v>1.4988581932810201</v>
      </c>
      <c r="GF55">
        <v>1.49381668646838</v>
      </c>
      <c r="GG55">
        <v>1.48644939034392</v>
      </c>
      <c r="GH55">
        <v>1.4953080535330801</v>
      </c>
      <c r="GI55">
        <v>1.49605053666291</v>
      </c>
      <c r="GJ55">
        <v>1.4967526069483501</v>
      </c>
      <c r="GK55">
        <v>1.4926676792751401</v>
      </c>
      <c r="GL55">
        <v>1.49580642040681</v>
      </c>
      <c r="GM55">
        <v>1.4940976656445</v>
      </c>
      <c r="GN55">
        <v>1.4928173577038899</v>
      </c>
      <c r="GO55">
        <v>1.49481703261513</v>
      </c>
      <c r="GP55">
        <v>1.4957966648096801</v>
      </c>
      <c r="GQ55">
        <v>1.4969515332589101</v>
      </c>
      <c r="GR55">
        <v>1.49607726822924</v>
      </c>
      <c r="GS55">
        <v>1.49645608689205</v>
      </c>
      <c r="GT55">
        <v>1.4960056682431799</v>
      </c>
      <c r="GU55">
        <v>1.4956632376851</v>
      </c>
      <c r="GV55">
        <v>1.4970771704224799</v>
      </c>
      <c r="GW55">
        <v>1.4968234851117399</v>
      </c>
      <c r="GX55">
        <v>1.4951454735830101</v>
      </c>
      <c r="GY55">
        <v>1.4958059459699899</v>
      </c>
      <c r="GZ55">
        <v>1.5081095219112799</v>
      </c>
      <c r="HA55">
        <v>1.4954416319330199</v>
      </c>
      <c r="HB55">
        <v>1.4943375127192799</v>
      </c>
      <c r="HC55">
        <v>1.49466934499886</v>
      </c>
      <c r="HD55">
        <v>1.4945402928667599</v>
      </c>
      <c r="HE55">
        <v>1.4960551668206601</v>
      </c>
      <c r="HF55">
        <v>1.49748104510699</v>
      </c>
      <c r="HG55">
        <v>1.49614643779689</v>
      </c>
      <c r="HH55">
        <v>1.4954651776141299</v>
      </c>
      <c r="HI55">
        <v>1.4949184091518399</v>
      </c>
      <c r="HJ55">
        <v>1.49561146093973</v>
      </c>
      <c r="HK55">
        <v>1.4952875997369599</v>
      </c>
      <c r="HL55">
        <v>1.4965834345345499</v>
      </c>
      <c r="HM55">
        <v>1.4949121518725801</v>
      </c>
      <c r="HN55">
        <v>1.4933059551328101</v>
      </c>
      <c r="HO55">
        <v>1.49225351741695</v>
      </c>
      <c r="HP55">
        <v>1.4929094037391699</v>
      </c>
      <c r="HQ55">
        <v>1.4948435496972601</v>
      </c>
      <c r="HR55">
        <v>1.4944117737354901</v>
      </c>
      <c r="HS55">
        <v>1.49635467786343</v>
      </c>
      <c r="HT55">
        <v>1.4957985341428599</v>
      </c>
      <c r="HU55">
        <v>1.4955998157866801</v>
      </c>
      <c r="HV55">
        <v>1.49419638326176</v>
      </c>
      <c r="HW55">
        <v>1.4935811971387101</v>
      </c>
      <c r="HX55">
        <v>1.4952405646837199</v>
      </c>
      <c r="HY55">
        <v>1.49589353842179</v>
      </c>
      <c r="HZ55">
        <v>1.4908680035027599</v>
      </c>
      <c r="IA55">
        <v>1.4963611088714099</v>
      </c>
      <c r="IB55">
        <v>1.4949413986993201</v>
      </c>
      <c r="IC55">
        <v>1.4945643297305999</v>
      </c>
      <c r="ID55">
        <v>1.49420184095836</v>
      </c>
      <c r="IE55">
        <v>1.49583642287508</v>
      </c>
      <c r="IF55">
        <v>1.49471860910715</v>
      </c>
      <c r="IG55">
        <v>1.4942827211769301</v>
      </c>
      <c r="IH55">
        <v>1.49317681899398</v>
      </c>
      <c r="II55">
        <v>1.4954220341695399</v>
      </c>
      <c r="IJ55">
        <v>1.4970199513058999</v>
      </c>
      <c r="IK55">
        <v>1.49598018774035</v>
      </c>
      <c r="IL55">
        <v>1.4915349200730501</v>
      </c>
      <c r="IM55">
        <v>1.4946449212532</v>
      </c>
      <c r="IN55">
        <v>1.49503621035985</v>
      </c>
      <c r="IO55">
        <v>1.4943135788541999</v>
      </c>
      <c r="IP55">
        <v>1.49596109489601</v>
      </c>
      <c r="IQ55">
        <v>1.49377085520304</v>
      </c>
      <c r="IR55">
        <v>1.49247732307384</v>
      </c>
      <c r="IS55">
        <v>1.4954062633851</v>
      </c>
      <c r="IT55">
        <v>1.4972393426209401</v>
      </c>
      <c r="IU55">
        <v>1.4972195723705699</v>
      </c>
      <c r="IV55">
        <v>1.49448925400072</v>
      </c>
      <c r="IW55">
        <v>1.4966520240708301</v>
      </c>
      <c r="IX55">
        <v>1.4910286242833699</v>
      </c>
      <c r="IY55">
        <v>1.4924198144643199</v>
      </c>
      <c r="IZ55">
        <v>1.4966955613986801</v>
      </c>
      <c r="JA55">
        <v>1.4966148902563601</v>
      </c>
      <c r="JB55">
        <v>1.49410809981807</v>
      </c>
      <c r="JC55">
        <v>1.49895073828674</v>
      </c>
      <c r="JD55">
        <v>1.4934423934429599</v>
      </c>
      <c r="JE55">
        <v>1.4957550829337301</v>
      </c>
      <c r="JF55">
        <v>1.4934942585534201</v>
      </c>
      <c r="JG55">
        <v>1.4944823518975101</v>
      </c>
      <c r="JH55">
        <v>1.49574687668023</v>
      </c>
      <c r="JI55">
        <v>1.4965388729462501</v>
      </c>
      <c r="JJ55">
        <v>1.4940897391025301</v>
      </c>
      <c r="JK55">
        <v>1.49214665803507</v>
      </c>
      <c r="JL55">
        <v>1.4947575040300001</v>
      </c>
      <c r="JM55">
        <v>1.4958787657869801</v>
      </c>
      <c r="JN55">
        <v>1.4955930134420099</v>
      </c>
      <c r="JO55">
        <v>1.4948659263400901</v>
      </c>
      <c r="JP55">
        <v>1.49484100044264</v>
      </c>
      <c r="JQ55">
        <v>1.49718589043905</v>
      </c>
      <c r="JR55">
        <v>1.4963356714320599</v>
      </c>
      <c r="JS55">
        <v>1.49641819719684</v>
      </c>
      <c r="JT55">
        <v>1.49445166359423</v>
      </c>
      <c r="JU55">
        <v>1.4911214210983299</v>
      </c>
      <c r="JV55">
        <v>1.4973223600049601</v>
      </c>
      <c r="JW55">
        <v>1.4959005806403101</v>
      </c>
      <c r="JX55">
        <v>1.49580888430634</v>
      </c>
      <c r="JY55">
        <v>1.49457387887306</v>
      </c>
      <c r="JZ55">
        <v>1.49662142113045</v>
      </c>
      <c r="KA55">
        <v>1.4965097837530501</v>
      </c>
      <c r="KB55">
        <v>1.4955863486691701</v>
      </c>
      <c r="KC55">
        <v>1.4959576558582901</v>
      </c>
      <c r="KD55">
        <v>1.4944782058363599</v>
      </c>
      <c r="KE55">
        <v>1.49633902566474</v>
      </c>
      <c r="KF55">
        <v>1.49320390148816</v>
      </c>
      <c r="KG55">
        <v>1.49525579440868</v>
      </c>
      <c r="KH55">
        <v>1.4958227200604399</v>
      </c>
      <c r="KI55">
        <v>1.5160265227476499</v>
      </c>
      <c r="KJ55">
        <v>1.4951191630474201</v>
      </c>
      <c r="KK55">
        <v>1.4943500369905001</v>
      </c>
      <c r="KL55">
        <v>1.4939441153783299</v>
      </c>
      <c r="KM55">
        <v>1.4960494655522401</v>
      </c>
      <c r="KN55">
        <v>1.49350191228221</v>
      </c>
      <c r="KO55">
        <v>1.49407778955494</v>
      </c>
      <c r="KP55">
        <v>1.49610782417153</v>
      </c>
      <c r="KQ55">
        <v>1.4938998240896399</v>
      </c>
      <c r="KR55">
        <v>1.49280294665242</v>
      </c>
      <c r="KS55">
        <v>1.49265796399099</v>
      </c>
      <c r="KT55">
        <v>1.4942940025384801</v>
      </c>
      <c r="KU55">
        <v>1.4948053987302701</v>
      </c>
      <c r="KV55">
        <v>1.4953711595655099</v>
      </c>
      <c r="KW55">
        <v>1.49526534190493</v>
      </c>
      <c r="KX55">
        <v>1.4938185777428099</v>
      </c>
      <c r="KY55">
        <v>1.49541607227478</v>
      </c>
      <c r="KZ55">
        <v>1.4964120473593301</v>
      </c>
      <c r="LA55">
        <v>1.49526432043255</v>
      </c>
      <c r="LB55">
        <v>1.4974351179335299</v>
      </c>
      <c r="LC55">
        <v>1.49396398617369</v>
      </c>
      <c r="LD55">
        <v>1.49531908904124</v>
      </c>
      <c r="LE55">
        <v>1.49485276460835</v>
      </c>
      <c r="LF55">
        <v>1.4930675934203199</v>
      </c>
      <c r="LG55">
        <v>1.4937278002107299</v>
      </c>
      <c r="LH55">
        <v>1.4954934677637799</v>
      </c>
      <c r="LI55">
        <v>1.4969548422113099</v>
      </c>
      <c r="LJ55">
        <v>1.49755769585792</v>
      </c>
      <c r="LK55">
        <v>1.49522221867802</v>
      </c>
      <c r="LL55">
        <v>1.49743270854678</v>
      </c>
      <c r="LM55">
        <v>1.4966367104456999</v>
      </c>
      <c r="LN55">
        <v>1.4961382589102801</v>
      </c>
      <c r="LO55">
        <v>1.49529010304986</v>
      </c>
      <c r="LP55">
        <v>1.49425160006827</v>
      </c>
      <c r="LQ55">
        <v>1.4951083809776</v>
      </c>
      <c r="LR55">
        <v>1.49637125184038</v>
      </c>
      <c r="LS55">
        <v>1.4944806465557701</v>
      </c>
      <c r="LT55">
        <v>1.4959047306575699</v>
      </c>
      <c r="LU55">
        <v>1.4961303489387601</v>
      </c>
      <c r="LV55">
        <v>1.49535475784386</v>
      </c>
      <c r="LW55">
        <v>1.4933330345094</v>
      </c>
      <c r="LX55">
        <v>1.49553046161166</v>
      </c>
      <c r="LY55">
        <v>1.4941409509153301</v>
      </c>
      <c r="LZ55">
        <v>1.4945877170472699</v>
      </c>
      <c r="MA55">
        <v>1.49503191887146</v>
      </c>
      <c r="MB55">
        <v>1.4936977724479199</v>
      </c>
      <c r="MC55">
        <v>1.4942842164766199</v>
      </c>
      <c r="MD55">
        <v>1.4970043734406</v>
      </c>
      <c r="ME55">
        <v>1.4948787696057999</v>
      </c>
      <c r="MF55">
        <v>1.4937322447785799</v>
      </c>
      <c r="MG55">
        <v>1.4971255345822301</v>
      </c>
      <c r="MH55">
        <v>1.4945687227947</v>
      </c>
      <c r="MI55">
        <v>1.4964089738350601</v>
      </c>
      <c r="MJ55">
        <v>1.4953798269801</v>
      </c>
      <c r="MK55">
        <v>1.49485438709888</v>
      </c>
      <c r="ML55">
        <v>1.49531756073976</v>
      </c>
      <c r="MM55">
        <v>1.4914488720902299</v>
      </c>
      <c r="MN55">
        <v>1.49532099447378</v>
      </c>
      <c r="MO55">
        <v>1.4952636202740299</v>
      </c>
      <c r="MP55">
        <v>1.4956519448396901</v>
      </c>
      <c r="MQ55">
        <v>1.49311159576707</v>
      </c>
      <c r="MR55">
        <v>1.4942912337051899</v>
      </c>
      <c r="MS55">
        <v>1.49550051967077</v>
      </c>
      <c r="MT55">
        <v>1.49514800647442</v>
      </c>
      <c r="MU55">
        <v>1.49404887927966</v>
      </c>
      <c r="MV55">
        <v>1.49486022586242</v>
      </c>
      <c r="MW55">
        <v>1.4951485014413699</v>
      </c>
      <c r="MX55">
        <v>1.4967620349823001</v>
      </c>
      <c r="MY55">
        <v>1.4958160659752</v>
      </c>
      <c r="MZ55">
        <v>1.4969245172612899</v>
      </c>
      <c r="NA55">
        <v>1.5081776145613399</v>
      </c>
      <c r="NB55">
        <v>1.49554857034113</v>
      </c>
      <c r="NC55">
        <v>1.49622431413886</v>
      </c>
      <c r="ND55">
        <v>1.4938570780757701</v>
      </c>
      <c r="NE55">
        <v>1.49509959407092</v>
      </c>
      <c r="NF55">
        <v>1.4957440280579499</v>
      </c>
      <c r="NG55">
        <v>1.4934389651247</v>
      </c>
      <c r="NH55">
        <v>1.4967729857053</v>
      </c>
      <c r="NI55">
        <v>1.49407511550783</v>
      </c>
      <c r="NJ55">
        <v>1.49445721294338</v>
      </c>
      <c r="NK55">
        <v>1.49528194270323</v>
      </c>
      <c r="NL55">
        <v>1.4944723375720601</v>
      </c>
      <c r="NM55">
        <v>1.4944935147551299</v>
      </c>
      <c r="NN55">
        <v>1.4949017331047301</v>
      </c>
      <c r="NO55">
        <v>1.4944421616713901</v>
      </c>
      <c r="NP55">
        <v>1.49335488566031</v>
      </c>
      <c r="NQ55">
        <v>1.49457125408641</v>
      </c>
      <c r="NR55">
        <v>1.4933418954470301</v>
      </c>
      <c r="NS55">
        <v>1.4957716383573101</v>
      </c>
      <c r="NT55">
        <v>1.4947111797526</v>
      </c>
      <c r="NU55">
        <v>1.4920884103782599</v>
      </c>
      <c r="NV55">
        <v>1.4977178578791801</v>
      </c>
      <c r="NW55">
        <v>1.4955399352559799</v>
      </c>
      <c r="NX55">
        <v>1.4948259129825101</v>
      </c>
      <c r="NY55">
        <v>1.4900244490485099</v>
      </c>
      <c r="NZ55">
        <v>1.4923700674531299</v>
      </c>
      <c r="OA55">
        <v>1.4968329218210901</v>
      </c>
      <c r="OB55">
        <v>1.49574052397129</v>
      </c>
      <c r="OC55">
        <v>1.49609828818754</v>
      </c>
      <c r="OD55">
        <v>1.49292246963485</v>
      </c>
      <c r="OE55">
        <v>1.4982631197346901</v>
      </c>
      <c r="OF55">
        <v>1.4940569670178201</v>
      </c>
      <c r="OG55">
        <v>1.4958855055003799</v>
      </c>
      <c r="OH55">
        <v>1.4948360856310099</v>
      </c>
      <c r="OI55">
        <v>1.49464614077583</v>
      </c>
      <c r="OJ55">
        <v>1.4888211823231901</v>
      </c>
      <c r="OK55">
        <v>1.49626392676138</v>
      </c>
      <c r="OL55">
        <v>1.4936762156969401</v>
      </c>
      <c r="OM55">
        <v>1.49505836770161</v>
      </c>
      <c r="ON55">
        <v>1.4943108135965999</v>
      </c>
      <c r="OO55">
        <v>1.49401523633402</v>
      </c>
      <c r="OP55">
        <v>1.4955256677075</v>
      </c>
      <c r="OQ55">
        <v>1.4954701010367</v>
      </c>
      <c r="OR55">
        <v>1.49534450835757</v>
      </c>
      <c r="OS55">
        <v>1.49501582222431</v>
      </c>
      <c r="OT55">
        <v>1.4960405653790101</v>
      </c>
      <c r="OU55">
        <v>1.49403836125787</v>
      </c>
      <c r="OV55">
        <v>1.4967025869575401</v>
      </c>
      <c r="OW55">
        <v>1.4923603575938</v>
      </c>
      <c r="OX55">
        <v>1.4941893173514</v>
      </c>
      <c r="OY55">
        <v>1.4966892647230401</v>
      </c>
      <c r="OZ55">
        <v>1.4957126705236801</v>
      </c>
      <c r="PA55">
        <v>1.4949467967682299</v>
      </c>
      <c r="PB55">
        <v>1.4971762357862499</v>
      </c>
      <c r="PC55">
        <v>1.4956719969791901</v>
      </c>
      <c r="PD55">
        <v>1.4956833815455099</v>
      </c>
      <c r="PE55">
        <v>1.49274355169035</v>
      </c>
      <c r="PF55">
        <v>1.4924650813909299</v>
      </c>
      <c r="PG55">
        <v>1.49716470586664</v>
      </c>
      <c r="PH55">
        <v>1.49637465116114</v>
      </c>
      <c r="PI55">
        <v>1.49609625020576</v>
      </c>
      <c r="PJ55">
        <v>1.49704776024677</v>
      </c>
      <c r="PK55">
        <v>1.4932056460490299</v>
      </c>
      <c r="PL55">
        <v>1.51668811499781</v>
      </c>
      <c r="PM55">
        <v>1.4893862515828</v>
      </c>
      <c r="PN55">
        <v>1.49467403213818</v>
      </c>
      <c r="PO55">
        <v>1.56059117613776</v>
      </c>
      <c r="PP55">
        <v>1.49687472030272</v>
      </c>
      <c r="PQ55">
        <v>1.49493461216053</v>
      </c>
      <c r="PR55">
        <v>1.49585303137035</v>
      </c>
      <c r="PS55">
        <v>1.4963180721837299</v>
      </c>
      <c r="PT55">
        <v>1.4966728382110599</v>
      </c>
      <c r="PU55">
        <v>1.4949279154727</v>
      </c>
      <c r="PV55">
        <v>1.49368610454343</v>
      </c>
      <c r="PW55">
        <v>1.4972644406482301</v>
      </c>
      <c r="PX55">
        <v>1.4961044579052301</v>
      </c>
      <c r="PY55">
        <v>1.4954026062944099</v>
      </c>
      <c r="PZ55">
        <v>1.49540051331293</v>
      </c>
      <c r="QA55">
        <v>1.4917260283621301</v>
      </c>
      <c r="QB55">
        <v>1.49584764604655</v>
      </c>
      <c r="QC55">
        <v>1.4954068915210399</v>
      </c>
      <c r="QD55">
        <v>1.49679965633324</v>
      </c>
      <c r="QE55">
        <v>1.4950747911859601</v>
      </c>
      <c r="QF55">
        <v>1.49399596539044</v>
      </c>
      <c r="QG55">
        <v>1.4941990020668201</v>
      </c>
      <c r="QH55">
        <v>1.49504743267843</v>
      </c>
      <c r="QI55">
        <v>1.4943093556479401</v>
      </c>
      <c r="QJ55">
        <v>1.4951731293710699</v>
      </c>
      <c r="QK55">
        <v>1.4948629166903</v>
      </c>
      <c r="QL55">
        <v>1.49567351917131</v>
      </c>
      <c r="QM55">
        <v>1.49602892448477</v>
      </c>
      <c r="QN55">
        <v>1.4956101990345001</v>
      </c>
      <c r="QO55">
        <v>1.49506415950344</v>
      </c>
      <c r="QP55">
        <v>1.4963420100073299</v>
      </c>
      <c r="QQ55">
        <v>1.493687624748</v>
      </c>
      <c r="QR55">
        <v>1.496593739753</v>
      </c>
      <c r="QS55">
        <v>1.49486865261632</v>
      </c>
      <c r="QT55">
        <v>1.49571368889697</v>
      </c>
      <c r="QU55">
        <v>1.49365139980482</v>
      </c>
      <c r="QV55">
        <v>1.4960958772870701</v>
      </c>
      <c r="QW55">
        <v>1.4966514553811301</v>
      </c>
      <c r="QX55">
        <v>1.4924127103511899</v>
      </c>
      <c r="QY55">
        <v>1.49601504914025</v>
      </c>
      <c r="QZ55">
        <v>1.49732811115234</v>
      </c>
      <c r="RA55">
        <v>1.4931827284111701</v>
      </c>
      <c r="RB55">
        <v>1.4952166261153199</v>
      </c>
      <c r="RC55">
        <v>1.49308727285996</v>
      </c>
      <c r="RD55">
        <v>1.4953634355473799</v>
      </c>
      <c r="RE55">
        <v>1.49555837505842</v>
      </c>
      <c r="RF55">
        <v>1.49325815096998</v>
      </c>
      <c r="RG55">
        <v>1.49537091251934</v>
      </c>
      <c r="RH55">
        <v>1.49714372120731</v>
      </c>
      <c r="RI55">
        <v>1.4946048665435201</v>
      </c>
      <c r="RJ55">
        <v>1.4960813478394199</v>
      </c>
      <c r="RK55">
        <v>1.4957646517883201</v>
      </c>
      <c r="RL55">
        <v>1.4923743387299999</v>
      </c>
      <c r="RM55">
        <v>1.4934644155996</v>
      </c>
      <c r="RN55">
        <v>1.49676147667068</v>
      </c>
      <c r="RO55">
        <v>1.49393604429644</v>
      </c>
      <c r="RP55">
        <v>1.4942285703735501</v>
      </c>
      <c r="RQ55">
        <v>1.49620682653468</v>
      </c>
      <c r="RR55">
        <v>1.49589936496867</v>
      </c>
      <c r="RS55">
        <v>1.4945570331278899</v>
      </c>
      <c r="RT55">
        <v>1.4958154381925299</v>
      </c>
      <c r="RU55">
        <v>1.4949828977372399</v>
      </c>
      <c r="RV55">
        <v>1.4934139072546599</v>
      </c>
      <c r="RW55">
        <v>1.4946978358015499</v>
      </c>
      <c r="RX55">
        <v>1.4930097563093601</v>
      </c>
      <c r="RY55">
        <v>1.4963304147957499</v>
      </c>
      <c r="RZ55">
        <v>1.49578155615066</v>
      </c>
      <c r="SA55">
        <v>1.49664387199821</v>
      </c>
      <c r="SB55">
        <v>1.49542893341192</v>
      </c>
      <c r="SC55">
        <v>1.4954982317077401</v>
      </c>
      <c r="SD55">
        <v>1.4934223023948101</v>
      </c>
      <c r="SE55">
        <v>1.49708184237176</v>
      </c>
      <c r="SF55">
        <v>1.4911359293914701</v>
      </c>
      <c r="SG55">
        <v>1.49510170160648</v>
      </c>
      <c r="SH55">
        <v>1.4977608965275599</v>
      </c>
      <c r="SI55">
        <v>1.50535167080979</v>
      </c>
      <c r="SJ55">
        <v>1.4972081904915799</v>
      </c>
      <c r="SK55">
        <v>1.49361942146446</v>
      </c>
      <c r="SL55">
        <v>1.5094546707612799</v>
      </c>
      <c r="SM55">
        <v>1.4957058551281599</v>
      </c>
      <c r="SN55">
        <v>1.4949560320536901</v>
      </c>
      <c r="SO55">
        <v>1.49273243700188</v>
      </c>
      <c r="SP55">
        <v>1.49723223800651</v>
      </c>
      <c r="SQ55">
        <v>1.49415948544116</v>
      </c>
      <c r="SR55">
        <v>1.4961575291925899</v>
      </c>
      <c r="SS55">
        <v>1.4939159632439201</v>
      </c>
      <c r="ST55">
        <v>1.4975354302288</v>
      </c>
      <c r="SU55">
        <v>1.49400726782866</v>
      </c>
      <c r="SV55">
        <v>1.49594780287272</v>
      </c>
      <c r="SW55">
        <v>1.4944627989409001</v>
      </c>
      <c r="SX55">
        <v>1.49298894950077</v>
      </c>
      <c r="SY55">
        <v>1.4960427228283399</v>
      </c>
      <c r="SZ55">
        <v>1.4919870572334699</v>
      </c>
      <c r="TA55">
        <v>1.49502919472643</v>
      </c>
      <c r="TB55">
        <v>1.4959523921848501</v>
      </c>
      <c r="TC55">
        <v>1.49539696532454</v>
      </c>
      <c r="TD55">
        <v>1.49227001024578</v>
      </c>
      <c r="TE55">
        <v>1.4932805187808</v>
      </c>
      <c r="TF55">
        <v>1.4954820315139401</v>
      </c>
      <c r="TG55">
        <v>1.4951211464484599</v>
      </c>
      <c r="TH55">
        <v>1.4960397555367499</v>
      </c>
      <c r="TI55">
        <v>1.4970400664249901</v>
      </c>
      <c r="TJ55">
        <v>1.49370291356805</v>
      </c>
      <c r="TK55">
        <v>1.4954423670597501</v>
      </c>
      <c r="TL55">
        <v>1.49185808736059</v>
      </c>
      <c r="TM55">
        <v>1.4975388930729601</v>
      </c>
      <c r="TN55">
        <v>1.48859402442665</v>
      </c>
      <c r="TO55">
        <v>1.49374663988043</v>
      </c>
      <c r="TP55">
        <v>1.49447694000611</v>
      </c>
      <c r="TQ55">
        <v>1.49216584787388</v>
      </c>
      <c r="TR55">
        <v>1.53036771144946</v>
      </c>
      <c r="TS55">
        <v>1.49490101891975</v>
      </c>
      <c r="TT55">
        <v>1.4952513841100099</v>
      </c>
      <c r="TU55">
        <v>1.49409195337878</v>
      </c>
      <c r="TV55">
        <v>1.49355756312197</v>
      </c>
      <c r="TW55">
        <v>1.49725225975443</v>
      </c>
      <c r="TX55">
        <v>1.49612671796381</v>
      </c>
      <c r="TY55">
        <v>1.49625526459666</v>
      </c>
      <c r="TZ55">
        <v>1.4941074418026701</v>
      </c>
      <c r="UA55">
        <v>1.49155770965204</v>
      </c>
      <c r="UB55">
        <v>1.49464009132023</v>
      </c>
      <c r="UC55">
        <v>1.4942821675096101</v>
      </c>
      <c r="UD55">
        <v>1.49613765184589</v>
      </c>
      <c r="UE55">
        <v>1.4935185804873099</v>
      </c>
      <c r="UF55">
        <v>1.49295867579807</v>
      </c>
      <c r="UG55">
        <v>1.4943470525595901</v>
      </c>
      <c r="UH55">
        <v>1.4941972260899301</v>
      </c>
      <c r="UI55">
        <v>1.4950149740001599</v>
      </c>
      <c r="UJ55">
        <v>1.4963570346627399</v>
      </c>
      <c r="UK55">
        <v>1.4938856333018999</v>
      </c>
      <c r="UL55">
        <v>1.4965661295577399</v>
      </c>
      <c r="UM55">
        <v>1.4916689629729301</v>
      </c>
      <c r="UN55">
        <v>1.4968302631149</v>
      </c>
      <c r="UO55">
        <v>1.49766903153313</v>
      </c>
      <c r="UP55">
        <v>1.4941419309025401</v>
      </c>
      <c r="UQ55">
        <v>1.49104229695066</v>
      </c>
      <c r="UR55">
        <v>1.4948719932265599</v>
      </c>
      <c r="US55">
        <v>1.4969689535455399</v>
      </c>
      <c r="UT55">
        <v>1.49211733084881</v>
      </c>
      <c r="UU55">
        <v>1.4947859872251501</v>
      </c>
      <c r="UV55">
        <v>1.4951297499331999</v>
      </c>
      <c r="UW55">
        <v>1.4963032411261801</v>
      </c>
      <c r="UX55">
        <v>1.49531271102998</v>
      </c>
      <c r="UY55">
        <v>1.4913093894954399</v>
      </c>
      <c r="UZ55">
        <v>1.4957915266923101</v>
      </c>
      <c r="VA55">
        <v>1.49528232904634</v>
      </c>
      <c r="VB55">
        <v>1.4936799587690901</v>
      </c>
      <c r="VC55">
        <v>1.49515415325685</v>
      </c>
      <c r="VD55">
        <v>1.48376335379984</v>
      </c>
      <c r="VE55">
        <v>1.4932670453894199</v>
      </c>
      <c r="VF55">
        <v>1.49460779223124</v>
      </c>
      <c r="VG55">
        <v>1.4967006492732799</v>
      </c>
      <c r="VH55">
        <v>1.49481738597529</v>
      </c>
      <c r="VI55">
        <v>1.4934544098624101</v>
      </c>
      <c r="VJ55">
        <v>1.49480071689218</v>
      </c>
      <c r="VK55">
        <v>1.49455810067046</v>
      </c>
      <c r="VL55">
        <v>1.49611676049899</v>
      </c>
      <c r="VM55">
        <v>1.4952907394148001</v>
      </c>
      <c r="VN55">
        <v>1.4932175052221399</v>
      </c>
      <c r="VO55">
        <v>1.49635288592629</v>
      </c>
      <c r="VP55">
        <v>1.49368321581717</v>
      </c>
      <c r="VQ55">
        <v>1.4953838495392799</v>
      </c>
      <c r="VR55">
        <v>1.48030457898112</v>
      </c>
      <c r="VS55">
        <v>1.5338974108732999</v>
      </c>
      <c r="VT55">
        <v>1.49308110830324</v>
      </c>
      <c r="VU55">
        <v>1.4914253680615901</v>
      </c>
      <c r="VV55">
        <v>1.49597472569891</v>
      </c>
      <c r="VW55">
        <v>1.49588055732803</v>
      </c>
      <c r="VX55">
        <v>1.4939295067445399</v>
      </c>
      <c r="VY55">
        <v>1.4937014300170499</v>
      </c>
      <c r="VZ55">
        <v>1.4969804928983199</v>
      </c>
      <c r="WA55">
        <v>1.4952369794767399</v>
      </c>
      <c r="WB55">
        <v>1.49243260611607</v>
      </c>
      <c r="WC55">
        <v>1.49656961676468</v>
      </c>
      <c r="WD55">
        <v>1.4952940311777001</v>
      </c>
      <c r="WE55">
        <v>1.4946282905147501</v>
      </c>
      <c r="WF55">
        <v>1.494570746303</v>
      </c>
      <c r="WG55">
        <v>1.49680517801782</v>
      </c>
      <c r="WH55">
        <v>1.4958975256423299</v>
      </c>
      <c r="WI55">
        <v>1.4948703358959501</v>
      </c>
      <c r="WJ55">
        <v>1.4934953491102001</v>
      </c>
      <c r="WK55">
        <v>1.49573853311323</v>
      </c>
      <c r="WL55">
        <v>1.49484135586277</v>
      </c>
      <c r="WM55">
        <v>1.4946027672209801</v>
      </c>
      <c r="WN55">
        <v>1.4962420450891001</v>
      </c>
      <c r="WO55">
        <v>1.49555458523036</v>
      </c>
      <c r="WP55">
        <v>1.4934245832262101</v>
      </c>
      <c r="WQ55">
        <v>1.49620693195969</v>
      </c>
      <c r="WR55">
        <v>1.49480104874875</v>
      </c>
      <c r="WS55">
        <v>1.4916120355935301</v>
      </c>
      <c r="WT55">
        <v>1.4976321162966699</v>
      </c>
      <c r="WU55">
        <v>1.49400552632398</v>
      </c>
      <c r="WV55">
        <v>1.49508985637467</v>
      </c>
      <c r="WW55">
        <v>1.49306140632955</v>
      </c>
      <c r="WX55">
        <v>1.4969960886321401</v>
      </c>
      <c r="WY55">
        <v>1.49687172179335</v>
      </c>
      <c r="WZ55">
        <v>1.4944997741438999</v>
      </c>
      <c r="XA55">
        <v>1.4901661022996699</v>
      </c>
      <c r="XB55">
        <v>1.49797443178986</v>
      </c>
      <c r="XC55">
        <v>1.49246360210935</v>
      </c>
      <c r="XD55">
        <v>1.49745077577049</v>
      </c>
      <c r="XE55">
        <v>1.4929614279425201</v>
      </c>
      <c r="XF55">
        <v>1.49626963936512</v>
      </c>
      <c r="XG55">
        <v>1.49224235262744</v>
      </c>
      <c r="XH55">
        <v>1.4945144693858801</v>
      </c>
      <c r="XI55">
        <v>1.4969879018965999</v>
      </c>
      <c r="XJ55">
        <v>1.49399794155776</v>
      </c>
      <c r="XK55">
        <v>1.4915527848639101</v>
      </c>
      <c r="XL55">
        <v>1.4947651795152901</v>
      </c>
      <c r="XM55">
        <v>1.49458111137424</v>
      </c>
      <c r="XN55">
        <v>1.4956592106073501</v>
      </c>
      <c r="XO55">
        <v>1.49675180691812</v>
      </c>
      <c r="XP55">
        <v>1.4946241634597</v>
      </c>
      <c r="XQ55">
        <v>1.4964729205379099</v>
      </c>
      <c r="XR55">
        <v>1.4951993800566099</v>
      </c>
      <c r="XS55">
        <v>1.4941801921328799</v>
      </c>
      <c r="XT55">
        <v>1.49811756574203</v>
      </c>
      <c r="XU55">
        <v>1.4945823907111599</v>
      </c>
      <c r="XV55">
        <v>1.49452734625491</v>
      </c>
      <c r="XW55">
        <v>1.4942981610167601</v>
      </c>
      <c r="XX55">
        <v>1.4962627011834999</v>
      </c>
      <c r="XY55">
        <v>1.4961627217229401</v>
      </c>
      <c r="XZ55">
        <v>1.49716470496871</v>
      </c>
      <c r="YA55">
        <v>1.4962810579486701</v>
      </c>
      <c r="YB55">
        <v>1.4953656401534401</v>
      </c>
      <c r="YC55">
        <v>1.49628862327154</v>
      </c>
      <c r="YD55">
        <v>1.49625891980729</v>
      </c>
      <c r="YE55">
        <v>1.4939305171881101</v>
      </c>
      <c r="YF55">
        <v>1.4965945003060499</v>
      </c>
      <c r="YG55">
        <v>1.49399485539612</v>
      </c>
      <c r="YH55">
        <v>1.49477662303967</v>
      </c>
      <c r="YI55">
        <v>1.4968260472300201</v>
      </c>
      <c r="YJ55">
        <v>1.4938536372537901</v>
      </c>
      <c r="YK55">
        <v>1.4944760437084701</v>
      </c>
      <c r="YL55">
        <v>1.49585910011714</v>
      </c>
      <c r="YM55">
        <v>1.4946487779245199</v>
      </c>
      <c r="YN55">
        <v>1.4932358242680901</v>
      </c>
      <c r="YO55">
        <v>1.4953068752539</v>
      </c>
      <c r="YP55">
        <v>1.49497309085421</v>
      </c>
      <c r="YQ55">
        <v>1.49587310591181</v>
      </c>
      <c r="YR55">
        <v>1.49626163547497</v>
      </c>
      <c r="YS55">
        <v>1.4962822649002201</v>
      </c>
      <c r="YT55">
        <v>1.4941766831632</v>
      </c>
      <c r="YU55">
        <v>1.49215786169912</v>
      </c>
      <c r="YV55">
        <v>1.4938298750702199</v>
      </c>
      <c r="YW55">
        <v>1.4964357988750101</v>
      </c>
      <c r="YX55">
        <v>1.4966744087798101</v>
      </c>
      <c r="YY55">
        <v>1.49475745936829</v>
      </c>
      <c r="YZ55">
        <v>1.49451205864561</v>
      </c>
      <c r="ZA55">
        <v>1.4884672967969399</v>
      </c>
      <c r="ZB55">
        <v>1.4956543160588101</v>
      </c>
      <c r="ZC55">
        <v>1.4933349419325099</v>
      </c>
      <c r="ZD55">
        <v>1.4931174692290701</v>
      </c>
      <c r="ZE55">
        <v>1.49217548408962</v>
      </c>
      <c r="ZF55">
        <v>1.49460765057622</v>
      </c>
      <c r="ZG55">
        <v>1.49538027788336</v>
      </c>
      <c r="ZH55">
        <v>1.49651033516753</v>
      </c>
      <c r="ZI55">
        <v>1.4936274483421801</v>
      </c>
      <c r="ZJ55">
        <v>1.49502453042723</v>
      </c>
      <c r="ZK55">
        <v>1.4939484816348501</v>
      </c>
      <c r="ZL55">
        <v>1.49379930614793</v>
      </c>
      <c r="ZM55">
        <v>1.4938707729718601</v>
      </c>
      <c r="ZN55">
        <v>1.4954038456085399</v>
      </c>
      <c r="ZO55">
        <v>1.4936415709170801</v>
      </c>
      <c r="ZP55">
        <v>1.4970156610474701</v>
      </c>
      <c r="ZQ55">
        <v>1.4943708860893901</v>
      </c>
      <c r="ZR55">
        <v>1.4920156573205401</v>
      </c>
      <c r="ZS55">
        <v>1.4946532582379599</v>
      </c>
      <c r="ZT55">
        <v>1.49373453298119</v>
      </c>
      <c r="ZU55">
        <v>1.4952632683279601</v>
      </c>
      <c r="ZV55">
        <v>1.4962766210805201</v>
      </c>
      <c r="ZW55">
        <v>1.4915601359908399</v>
      </c>
      <c r="ZX55">
        <v>1.49409748077336</v>
      </c>
      <c r="ZY55">
        <v>1.49426452850194</v>
      </c>
      <c r="ZZ55">
        <v>1.4974798438366601</v>
      </c>
      <c r="AAA55">
        <v>1.49314439776199</v>
      </c>
      <c r="AAB55">
        <v>1.49498362814993</v>
      </c>
      <c r="AAC55">
        <v>1.49527490345491</v>
      </c>
      <c r="AAD55">
        <v>1.49457656174529</v>
      </c>
      <c r="AAE55">
        <v>1.4958730179609401</v>
      </c>
      <c r="AAF55">
        <v>1.4949450315002599</v>
      </c>
      <c r="AAG55">
        <v>1.49412965681003</v>
      </c>
      <c r="AAH55">
        <v>1.4956552564744601</v>
      </c>
      <c r="AAI55">
        <v>1.49593383661602</v>
      </c>
      <c r="AAJ55">
        <v>1.4958814113294601</v>
      </c>
      <c r="AAK55">
        <v>1.4926156724239901</v>
      </c>
      <c r="AAL55">
        <v>1.4944887839393399</v>
      </c>
      <c r="AAM55">
        <v>1.4937580486738999</v>
      </c>
      <c r="AAN55">
        <v>1.4943960196076</v>
      </c>
      <c r="AAO55">
        <v>1.49625895187036</v>
      </c>
      <c r="AAP55">
        <v>1.49432029657413</v>
      </c>
      <c r="AAQ55">
        <v>1.4963763911568599</v>
      </c>
      <c r="AAR55">
        <v>1.4912278189656401</v>
      </c>
      <c r="AAS55">
        <v>1.49102045259819</v>
      </c>
      <c r="AAT55">
        <v>1.4949551314856999</v>
      </c>
      <c r="AAU55">
        <v>1.4947066247963601</v>
      </c>
      <c r="AAV55">
        <v>1.49575650407343</v>
      </c>
      <c r="AAW55">
        <v>1.49542382342097</v>
      </c>
      <c r="AAX55">
        <v>1.4972958513319099</v>
      </c>
      <c r="AAY55">
        <v>1.4949530172411301</v>
      </c>
      <c r="AAZ55">
        <v>1.4900857848081901</v>
      </c>
      <c r="ABA55">
        <v>1.49746938187229</v>
      </c>
      <c r="ABB55">
        <v>1.49334895018407</v>
      </c>
      <c r="ABC55">
        <v>1.49446407176467</v>
      </c>
      <c r="ABD55">
        <v>1.4928701951761101</v>
      </c>
      <c r="ABE55">
        <v>1.4959402725364599</v>
      </c>
      <c r="ABF55">
        <v>1.49395541531761</v>
      </c>
      <c r="ABG55">
        <v>1.49838970730128</v>
      </c>
      <c r="ABH55">
        <v>1.49127491236474</v>
      </c>
      <c r="ABI55">
        <v>1.49583143238351</v>
      </c>
      <c r="ABJ55">
        <v>1.49499758044027</v>
      </c>
      <c r="ABK55">
        <v>1.49641893975929</v>
      </c>
      <c r="ABL55">
        <v>1.4922033420938701</v>
      </c>
      <c r="ABM55">
        <v>1.4961382145942199</v>
      </c>
      <c r="ABN55">
        <v>1.4966144598244899</v>
      </c>
      <c r="ABO55">
        <v>1.49418039142833</v>
      </c>
      <c r="ABP55">
        <v>1.4951651297534401</v>
      </c>
      <c r="ABQ55">
        <v>1.4975482542637999</v>
      </c>
      <c r="ABR55">
        <v>1.48915283809591</v>
      </c>
      <c r="ABS55">
        <v>1.49715986416105</v>
      </c>
      <c r="ABT55">
        <v>1.49335771763046</v>
      </c>
      <c r="ABU55">
        <v>1.4956837627967301</v>
      </c>
      <c r="ABV55">
        <v>1.49482071612475</v>
      </c>
      <c r="ABW55">
        <v>1.4973864655890401</v>
      </c>
      <c r="ABX55">
        <v>1.4922786668475101</v>
      </c>
      <c r="ABY55">
        <v>1.4933179506896199</v>
      </c>
      <c r="ABZ55">
        <v>1.4953144787583299</v>
      </c>
      <c r="ACA55">
        <v>1.49495144072438</v>
      </c>
      <c r="ACB55">
        <v>1.4964677615884501</v>
      </c>
      <c r="ACC55">
        <v>1.4932931972152701</v>
      </c>
      <c r="ACD55">
        <v>1.4958527892087801</v>
      </c>
      <c r="ACE55">
        <v>1.49548565287053</v>
      </c>
      <c r="ACF55">
        <v>1.49520247759134</v>
      </c>
      <c r="ACG55">
        <v>1.49513344400068</v>
      </c>
      <c r="ACH55">
        <v>1.4960614112759301</v>
      </c>
      <c r="ACI55">
        <v>1.4947633541744101</v>
      </c>
      <c r="ACJ55">
        <v>1.53354460139638</v>
      </c>
      <c r="ACK55">
        <v>1.4946104366711499</v>
      </c>
      <c r="ACL55">
        <v>1.49565812392222</v>
      </c>
      <c r="ACM55">
        <v>1.49643210543317</v>
      </c>
      <c r="ACN55">
        <v>1.4954456650118799</v>
      </c>
      <c r="ACO55">
        <v>1.4944321638392799</v>
      </c>
      <c r="ACP55">
        <v>1.4957059461911499</v>
      </c>
      <c r="ACQ55">
        <v>1.4927481494596699</v>
      </c>
      <c r="ACR55">
        <v>1.4954781406430599</v>
      </c>
      <c r="ACS55">
        <v>1.496112089615</v>
      </c>
      <c r="ACT55">
        <v>1.4930065441284399</v>
      </c>
      <c r="ACU55">
        <v>1.49344409610277</v>
      </c>
      <c r="ACV55">
        <v>1.49581414338285</v>
      </c>
      <c r="ACW55">
        <v>1.49359291782393</v>
      </c>
      <c r="ACX55">
        <v>1.4966371749488301</v>
      </c>
      <c r="ACY55">
        <v>1.4932430287757701</v>
      </c>
      <c r="ACZ55">
        <v>1.49393192475061</v>
      </c>
      <c r="ADA55">
        <v>1.49618489537646</v>
      </c>
      <c r="ADB55">
        <v>1.4930724130919399</v>
      </c>
      <c r="ADC55">
        <v>1.4947192255070301</v>
      </c>
      <c r="ADD55">
        <v>1.4980116121540501</v>
      </c>
      <c r="ADE55">
        <v>1.49473532351287</v>
      </c>
      <c r="ADF55">
        <v>1.49641643509554</v>
      </c>
      <c r="ADG55">
        <v>1.4956348941988999</v>
      </c>
      <c r="ADH55">
        <v>1.49658778341957</v>
      </c>
      <c r="ADI55">
        <v>1.49437766881153</v>
      </c>
      <c r="ADJ55">
        <v>1.49578000735449</v>
      </c>
      <c r="ADK55">
        <v>1.4938320972377901</v>
      </c>
      <c r="ADL55">
        <v>1.4951101904186499</v>
      </c>
      <c r="ADM55">
        <v>1.4927883058517</v>
      </c>
      <c r="ADN55">
        <v>1.49629404987516</v>
      </c>
      <c r="ADO55">
        <v>1.49383047151569</v>
      </c>
      <c r="ADP55">
        <v>1.49630439213619</v>
      </c>
      <c r="ADQ55">
        <v>1.4944931120073099</v>
      </c>
      <c r="ADR55">
        <v>1.49695731839446</v>
      </c>
      <c r="ADS55">
        <v>1.49449196328388</v>
      </c>
      <c r="ADT55">
        <v>1.4922345013748699</v>
      </c>
      <c r="ADU55">
        <v>1.4949420952928301</v>
      </c>
      <c r="ADV55">
        <v>1.49615995286887</v>
      </c>
      <c r="ADW55">
        <v>1.4920138892964001</v>
      </c>
      <c r="ADX55">
        <v>1.49599337179445</v>
      </c>
      <c r="ADY55">
        <v>1.4947121165902999</v>
      </c>
      <c r="ADZ55">
        <v>1.4876358033138699</v>
      </c>
      <c r="AEA55">
        <v>1.4961811951892701</v>
      </c>
      <c r="AEB55">
        <v>1.4923633550898101</v>
      </c>
      <c r="AEC55">
        <v>1.4943640544383201</v>
      </c>
      <c r="AED55">
        <v>1.49513758404263</v>
      </c>
      <c r="AEE55">
        <v>1.4947454954356201</v>
      </c>
      <c r="AEF55">
        <v>1.4947038642124499</v>
      </c>
      <c r="AEG55">
        <v>1.4928475360357301</v>
      </c>
      <c r="AEH55">
        <v>1.74931289244596</v>
      </c>
      <c r="AEI55">
        <v>1.4951152364174001</v>
      </c>
      <c r="AEJ55">
        <v>1.49593804998685</v>
      </c>
      <c r="AEK55">
        <v>1.49634193486087</v>
      </c>
      <c r="AEL55">
        <v>1.4937604728048599</v>
      </c>
      <c r="AEM55">
        <v>1.49462224579196</v>
      </c>
      <c r="AEN55">
        <v>1.48802179831662</v>
      </c>
      <c r="AEO55">
        <v>1.4951086254966299</v>
      </c>
      <c r="AEP55">
        <v>1.4920105632741001</v>
      </c>
      <c r="AEQ55">
        <v>1.49552833489819</v>
      </c>
      <c r="AER55">
        <v>1.4939919869321201</v>
      </c>
      <c r="AES55">
        <v>1.4948834915776501</v>
      </c>
      <c r="AET55">
        <v>1.4958121184620701</v>
      </c>
      <c r="AEU55">
        <v>1.49576904046234</v>
      </c>
      <c r="AEV55">
        <v>1.49106254582025</v>
      </c>
      <c r="AEW55">
        <v>1.4952525815454301</v>
      </c>
      <c r="AEX55">
        <v>1.4928815420727599</v>
      </c>
      <c r="AEY55">
        <v>1.4955835266251101</v>
      </c>
      <c r="AEZ55">
        <v>1.4949182656329001</v>
      </c>
      <c r="AFA55">
        <v>1.49561656267103</v>
      </c>
      <c r="AFB55">
        <v>1.49435637663119</v>
      </c>
      <c r="AFC55">
        <v>1.4939825487236</v>
      </c>
      <c r="AFD55">
        <v>1.49440724829543</v>
      </c>
      <c r="AFE55">
        <v>1.49545411572367</v>
      </c>
      <c r="AFF55">
        <v>1.49554801074713</v>
      </c>
      <c r="AFG55">
        <v>1.4951137454360099</v>
      </c>
      <c r="AFH55">
        <v>1.4922307978810201</v>
      </c>
      <c r="AFI55">
        <v>1.4938179740611199</v>
      </c>
      <c r="AFJ55">
        <v>1.4985265473546101</v>
      </c>
      <c r="AFK55">
        <v>1.49427034817349</v>
      </c>
      <c r="AFL55">
        <v>1.4905044264173399</v>
      </c>
      <c r="AFM55">
        <v>1.4935049790817601</v>
      </c>
      <c r="AFN55">
        <v>1.49696418677259</v>
      </c>
      <c r="AFO55">
        <v>1.4942909558001201</v>
      </c>
      <c r="AFP55">
        <v>1.4937981399332401</v>
      </c>
      <c r="AFQ55">
        <v>1.49281832646872</v>
      </c>
      <c r="AFR55">
        <v>1.5203715210289399</v>
      </c>
      <c r="AFS55">
        <v>1.4948340577845101</v>
      </c>
      <c r="AFT55">
        <v>1.49463527218394</v>
      </c>
      <c r="AFU55">
        <v>1.4962152240570701</v>
      </c>
      <c r="AFV55">
        <v>1.4952958381280601</v>
      </c>
      <c r="AFW55">
        <v>1.49251403553609</v>
      </c>
      <c r="AFX55">
        <v>1.4950704453383401</v>
      </c>
      <c r="AFY55">
        <v>1.49096264169735</v>
      </c>
      <c r="AFZ55">
        <v>1.4729259164215001</v>
      </c>
      <c r="AGA55">
        <v>1.49441480986341</v>
      </c>
      <c r="AGB55">
        <v>1.4970806717202401</v>
      </c>
      <c r="AGC55">
        <v>1.4904616846487699</v>
      </c>
      <c r="AGD55">
        <v>1.49678579295967</v>
      </c>
      <c r="AGE55">
        <v>1.4930347604154901</v>
      </c>
      <c r="AGF55">
        <v>1.4947925897199801</v>
      </c>
      <c r="AGG55">
        <v>1.4936486661432899</v>
      </c>
      <c r="AGH55">
        <v>1.4959096620235299</v>
      </c>
      <c r="AGI55">
        <v>1.4956057698716601</v>
      </c>
      <c r="AGJ55">
        <v>1.4926692290876999</v>
      </c>
      <c r="AGK55">
        <v>1.4928448204940099</v>
      </c>
      <c r="AGL55">
        <v>1.4961712293499301</v>
      </c>
      <c r="AGM55">
        <v>1.4904164922004099</v>
      </c>
      <c r="AGN55">
        <v>1.4960781267440799</v>
      </c>
      <c r="AGO55">
        <v>1.4950560083230799</v>
      </c>
      <c r="AGP55">
        <v>1.4963934566200301</v>
      </c>
      <c r="AGQ55">
        <v>1.49368076621673</v>
      </c>
      <c r="AGR55">
        <v>1.4965467799152301</v>
      </c>
      <c r="AGS55">
        <v>1.4945278555599599</v>
      </c>
      <c r="AGT55">
        <v>1.4956028600789799</v>
      </c>
      <c r="AGU55">
        <v>1.4941109824519601</v>
      </c>
      <c r="AGV55">
        <v>1.4957775397123301</v>
      </c>
      <c r="AGW55">
        <v>1.4946345093434501</v>
      </c>
      <c r="AGX55">
        <v>1.4945744310335201</v>
      </c>
      <c r="AGY55">
        <v>1.4949918445425801</v>
      </c>
      <c r="AGZ55">
        <v>1.4950356216681</v>
      </c>
      <c r="AHA55">
        <v>1.4962462853256899</v>
      </c>
      <c r="AHB55">
        <v>1.49738802285176</v>
      </c>
      <c r="AHC55">
        <v>1.4954330498686901</v>
      </c>
      <c r="AHD55">
        <v>1.4955749200352699</v>
      </c>
      <c r="AHE55">
        <v>1.4927791926807801</v>
      </c>
      <c r="AHF55">
        <v>1.4890555897657001</v>
      </c>
      <c r="AHG55">
        <v>1.49345813490915</v>
      </c>
      <c r="AHH55">
        <v>1.4950556293538</v>
      </c>
      <c r="AHI55">
        <v>1.49731562419595</v>
      </c>
      <c r="AHJ55">
        <v>1.4934809083074601</v>
      </c>
      <c r="AHK55">
        <v>1.4958476726712</v>
      </c>
      <c r="AHL55">
        <v>1.4940399774290301</v>
      </c>
      <c r="AHM55">
        <v>1.49237335350571</v>
      </c>
      <c r="AHN55">
        <v>1.49330936377039</v>
      </c>
      <c r="AHO55">
        <v>1.49722238642946</v>
      </c>
      <c r="AHP55">
        <v>1.4914671877073999</v>
      </c>
      <c r="AHQ55">
        <v>1.4956058564752199</v>
      </c>
      <c r="AHR55">
        <v>1.49508155305604</v>
      </c>
      <c r="AHS55">
        <v>1.4956318255715899</v>
      </c>
      <c r="AHT55">
        <v>1.4945861770653199</v>
      </c>
      <c r="AHU55">
        <v>1.4949547111072401</v>
      </c>
      <c r="AHV55">
        <v>1.4939528691745501</v>
      </c>
      <c r="AHW55">
        <v>1.49515751655407</v>
      </c>
      <c r="AHX55">
        <v>1.49564828230456</v>
      </c>
      <c r="AHY55">
        <v>1.49481250340525</v>
      </c>
      <c r="AHZ55">
        <v>1.49560825714495</v>
      </c>
      <c r="AIA55">
        <v>1.49725186408296</v>
      </c>
      <c r="AIB55">
        <v>1.4940143890109301</v>
      </c>
      <c r="AIC55">
        <v>1.49622062768174</v>
      </c>
      <c r="AID55">
        <v>1.4941169507683401</v>
      </c>
      <c r="AIE55">
        <v>1.4942494924504199</v>
      </c>
      <c r="AIF55">
        <v>1.49535030474311</v>
      </c>
      <c r="AIG55">
        <v>1.49628877381958</v>
      </c>
      <c r="AIH55">
        <v>1.4966076009993099</v>
      </c>
      <c r="AII55">
        <v>1.49528509929521</v>
      </c>
      <c r="AIJ55">
        <v>1.4950929510395301</v>
      </c>
      <c r="AIK55">
        <v>1.4955994656385101</v>
      </c>
      <c r="AIL55">
        <v>1.4936285026656499</v>
      </c>
      <c r="AIM55">
        <v>1.49708575041297</v>
      </c>
      <c r="AIN55">
        <v>1.4949966715216501</v>
      </c>
      <c r="AIO55">
        <v>1.4959486026525599</v>
      </c>
      <c r="AIP55">
        <v>1.49393532717301</v>
      </c>
      <c r="AIQ55">
        <v>1.4952829342969201</v>
      </c>
      <c r="AIR55">
        <v>1.4949097158653399</v>
      </c>
      <c r="AIS55">
        <v>1.4951119400439099</v>
      </c>
      <c r="AIT55">
        <v>1.49371438030691</v>
      </c>
      <c r="AIU55">
        <v>1.4967238122494</v>
      </c>
      <c r="AIV55">
        <v>1.4957832672206599</v>
      </c>
      <c r="AIW55">
        <v>1.4947581401382499</v>
      </c>
      <c r="AIX55">
        <v>1.49502962431923</v>
      </c>
      <c r="AIY55">
        <v>1.49309683102212</v>
      </c>
      <c r="AIZ55">
        <v>1.49317185022615</v>
      </c>
      <c r="AJA55">
        <v>1.48977333906989</v>
      </c>
      <c r="AJB55">
        <v>1.4911681444445399</v>
      </c>
      <c r="AJC55">
        <v>1.49601596026362</v>
      </c>
      <c r="AJD55">
        <v>1.49666670405602</v>
      </c>
      <c r="AJE55">
        <v>1.49716151622059</v>
      </c>
      <c r="AJF55">
        <v>1.49359208681908</v>
      </c>
      <c r="AJG55">
        <v>1.4965065277952201</v>
      </c>
      <c r="AJH55">
        <v>1.4966579797355599</v>
      </c>
      <c r="AJI55">
        <v>1.4945293461168001</v>
      </c>
      <c r="AJJ55">
        <v>1.4965201346928001</v>
      </c>
      <c r="AJK55">
        <v>1.4970998164020799</v>
      </c>
      <c r="AJL55">
        <v>1.4968930809782</v>
      </c>
      <c r="AJM55">
        <v>1.4955428092419101</v>
      </c>
      <c r="AJN55">
        <v>1.4965313607613899</v>
      </c>
      <c r="AJO55">
        <v>1.4949519723098199</v>
      </c>
      <c r="AJP55">
        <v>1.4928201709639799</v>
      </c>
      <c r="AJQ55">
        <v>1.4956066243264401</v>
      </c>
      <c r="AJR55">
        <v>1.4975172975016899</v>
      </c>
      <c r="AJS55">
        <v>1.49594340452937</v>
      </c>
      <c r="AJT55">
        <v>1.4907352816900701</v>
      </c>
      <c r="AJU55">
        <v>1.49653660512581</v>
      </c>
      <c r="AJV55">
        <v>1.4919145373073901</v>
      </c>
      <c r="AJW55">
        <v>1.4931072554692799</v>
      </c>
      <c r="AJX55">
        <v>1.4927526154840201</v>
      </c>
      <c r="AJY55">
        <v>1.49513015152552</v>
      </c>
      <c r="AJZ55">
        <v>1.4948977192825199</v>
      </c>
      <c r="AKA55">
        <v>1.49552500700289</v>
      </c>
      <c r="AKB55">
        <v>1.4977043254514399</v>
      </c>
      <c r="AKC55">
        <v>1.4904162788422199</v>
      </c>
      <c r="AKD55">
        <v>1.49404651602786</v>
      </c>
      <c r="AKE55">
        <v>1.4958035794732101</v>
      </c>
      <c r="AKF55">
        <v>1.49549598273953</v>
      </c>
      <c r="AKG55">
        <v>1.49422632735586</v>
      </c>
      <c r="AKH55">
        <v>1.49445056201848</v>
      </c>
      <c r="AKI55">
        <v>1.49649268832806</v>
      </c>
      <c r="AKJ55">
        <v>1.4943537264476701</v>
      </c>
      <c r="AKK55">
        <v>1.4936504046837</v>
      </c>
      <c r="AKL55">
        <v>1.4962298595205601</v>
      </c>
      <c r="AKM55">
        <v>1.49362270286081</v>
      </c>
      <c r="AKN55">
        <v>1.4929210773964601</v>
      </c>
      <c r="AKO55">
        <v>1.4957791387363499</v>
      </c>
      <c r="AKP55">
        <v>1.49634970963897</v>
      </c>
      <c r="AKQ55">
        <v>1.4929746787534</v>
      </c>
      <c r="AKR55">
        <v>1.4947497727585799</v>
      </c>
      <c r="AKS55">
        <v>1.49301119190586</v>
      </c>
      <c r="AKT55">
        <v>1.4979613315076801</v>
      </c>
      <c r="AKU55">
        <v>1.49372098767021</v>
      </c>
      <c r="AKV55">
        <v>1.4938146865927799</v>
      </c>
      <c r="AKW55">
        <v>1.4974649604038901</v>
      </c>
      <c r="AKX55">
        <v>1.4949171067379901</v>
      </c>
      <c r="AKY55">
        <v>1.49630717520572</v>
      </c>
      <c r="AKZ55">
        <v>1.4948090441448501</v>
      </c>
      <c r="ALA55">
        <v>1.49481984176257</v>
      </c>
      <c r="ALB55">
        <v>1.4941004115804599</v>
      </c>
      <c r="ALC55">
        <v>1.4944165798465201</v>
      </c>
      <c r="ALD55">
        <v>1.49362792349893</v>
      </c>
      <c r="ALE55">
        <v>1.49417074245879</v>
      </c>
      <c r="ALF55">
        <v>1.49491655964981</v>
      </c>
      <c r="ALG55">
        <v>1.4931404947400899</v>
      </c>
      <c r="ALH55">
        <v>1.4946554375602199</v>
      </c>
      <c r="ALI55">
        <v>1.4970403090892599</v>
      </c>
      <c r="ALJ55">
        <v>1.49580781083329</v>
      </c>
      <c r="ALK55">
        <v>1.4968055610368101</v>
      </c>
      <c r="ALL55">
        <v>1.49674725790511</v>
      </c>
    </row>
    <row r="56" spans="1:1000" x14ac:dyDescent="0.55000000000000004">
      <c r="A56">
        <v>1.49782850833837</v>
      </c>
      <c r="B56">
        <v>1.49798322727225</v>
      </c>
      <c r="C56">
        <v>1.4966597786028899</v>
      </c>
      <c r="D56">
        <v>1.4929878733409001</v>
      </c>
      <c r="E56">
        <v>1.49660700609396</v>
      </c>
      <c r="F56">
        <v>1.4919861868554001</v>
      </c>
      <c r="G56">
        <v>1.4958515131188801</v>
      </c>
      <c r="H56">
        <v>1.49433866243568</v>
      </c>
      <c r="I56">
        <v>1.49621380777283</v>
      </c>
      <c r="J56">
        <v>1.4931024313611301</v>
      </c>
      <c r="K56">
        <v>1.49650112421741</v>
      </c>
      <c r="L56">
        <v>1.49369982090818</v>
      </c>
      <c r="M56">
        <v>1.49546719877931</v>
      </c>
      <c r="N56">
        <v>1.4926972232861</v>
      </c>
      <c r="O56">
        <v>1.4920134722476399</v>
      </c>
      <c r="P56">
        <v>1.49570324364191</v>
      </c>
      <c r="Q56">
        <v>1.4955227273808001</v>
      </c>
      <c r="R56">
        <v>1.4956060760145999</v>
      </c>
      <c r="S56">
        <v>1.49548462459418</v>
      </c>
      <c r="T56">
        <v>1.4966522428935001</v>
      </c>
      <c r="U56">
        <v>1.4955512269695801</v>
      </c>
      <c r="V56">
        <v>1.50728151343852</v>
      </c>
      <c r="W56">
        <v>1.49532853744889</v>
      </c>
      <c r="X56">
        <v>1.4926405805990599</v>
      </c>
      <c r="Y56">
        <v>1.49583676398427</v>
      </c>
      <c r="Z56">
        <v>1.49633368867946</v>
      </c>
      <c r="AA56">
        <v>1.49467739526486</v>
      </c>
      <c r="AB56">
        <v>1.4956638331524099</v>
      </c>
      <c r="AC56">
        <v>1.4960033565781901</v>
      </c>
      <c r="AD56">
        <v>1.4921410395918999</v>
      </c>
      <c r="AE56">
        <v>1.49656091555571</v>
      </c>
      <c r="AF56">
        <v>1.49455897355142</v>
      </c>
      <c r="AG56">
        <v>1.4942375152273599</v>
      </c>
      <c r="AH56">
        <v>1.49418169453246</v>
      </c>
      <c r="AI56">
        <v>1.4960707546466501</v>
      </c>
      <c r="AJ56">
        <v>1.4952075493032799</v>
      </c>
      <c r="AK56">
        <v>1.4953019531827001</v>
      </c>
      <c r="AL56">
        <v>1.5152386970935501</v>
      </c>
      <c r="AM56">
        <v>1.4970265105378799</v>
      </c>
      <c r="AN56">
        <v>1.4935235122816399</v>
      </c>
      <c r="AO56">
        <v>1.5005607434118799</v>
      </c>
      <c r="AP56">
        <v>1.4942135229389</v>
      </c>
      <c r="AQ56">
        <v>1.49687185809446</v>
      </c>
      <c r="AR56">
        <v>1.4949781716794299</v>
      </c>
      <c r="AS56">
        <v>1.4967148722788199</v>
      </c>
      <c r="AT56">
        <v>1.49338469354856</v>
      </c>
      <c r="AU56">
        <v>1.4949085126658299</v>
      </c>
      <c r="AV56">
        <v>1.49563768084423</v>
      </c>
      <c r="AW56">
        <v>1.4963443499825899</v>
      </c>
      <c r="AX56">
        <v>1.4959110319787601</v>
      </c>
      <c r="AY56">
        <v>1.49537766186545</v>
      </c>
      <c r="AZ56">
        <v>1.49587779347784</v>
      </c>
      <c r="BA56">
        <v>1.5157342581819599</v>
      </c>
      <c r="BB56">
        <v>1.49436839335417</v>
      </c>
      <c r="BC56">
        <v>1.49553426943311</v>
      </c>
      <c r="BD56">
        <v>1.4964477227000099</v>
      </c>
      <c r="BE56">
        <v>1.4963727410834899</v>
      </c>
      <c r="BF56">
        <v>1.49516106854598</v>
      </c>
      <c r="BG56">
        <v>1.49462574374183</v>
      </c>
      <c r="BH56">
        <v>1.49707391167615</v>
      </c>
      <c r="BI56">
        <v>1.4974684116577699</v>
      </c>
      <c r="BJ56">
        <v>1.4972630826201401</v>
      </c>
      <c r="BK56">
        <v>1.4958987926688201</v>
      </c>
      <c r="BL56">
        <v>1.4922906554736199</v>
      </c>
      <c r="BM56">
        <v>1.49272701718719</v>
      </c>
      <c r="BN56">
        <v>1.49462376693308</v>
      </c>
      <c r="BO56">
        <v>1.49793948768952</v>
      </c>
      <c r="BP56">
        <v>1.49675207362639</v>
      </c>
      <c r="BQ56">
        <v>1.5040369197055401</v>
      </c>
      <c r="BR56">
        <v>1.49478157446884</v>
      </c>
      <c r="BS56">
        <v>1.4947169069681401</v>
      </c>
      <c r="BT56">
        <v>1.51034144555071</v>
      </c>
      <c r="BU56">
        <v>1.4948964447609501</v>
      </c>
      <c r="BV56">
        <v>1.4884962471171199</v>
      </c>
      <c r="BW56">
        <v>1.50095035276158</v>
      </c>
      <c r="BX56">
        <v>1.49468547074245</v>
      </c>
      <c r="BY56">
        <v>1.4965995734194799</v>
      </c>
      <c r="BZ56">
        <v>1.5091963133233901</v>
      </c>
      <c r="CA56">
        <v>1.4957336171650499</v>
      </c>
      <c r="CB56">
        <v>1.49681087113647</v>
      </c>
      <c r="CC56">
        <v>1.4944348789328099</v>
      </c>
      <c r="CD56">
        <v>1.49443177108794</v>
      </c>
      <c r="CE56">
        <v>1.4948276273726899</v>
      </c>
      <c r="CF56">
        <v>1.4948746861336999</v>
      </c>
      <c r="CG56">
        <v>1.49421866106382</v>
      </c>
      <c r="CH56">
        <v>1.4945457323610001</v>
      </c>
      <c r="CI56" s="1">
        <v>1.49216169283014</v>
      </c>
      <c r="CJ56">
        <v>1.4953723282303399</v>
      </c>
      <c r="CK56">
        <v>1.4928333099005999</v>
      </c>
      <c r="CL56">
        <v>1.4951993482000701</v>
      </c>
      <c r="CM56">
        <v>1.49479991298314</v>
      </c>
      <c r="CN56">
        <v>1.4944994318101399</v>
      </c>
      <c r="CO56">
        <v>1.49640958444762</v>
      </c>
      <c r="CP56">
        <v>1.4953739963653401</v>
      </c>
      <c r="CQ56">
        <v>1.49576600516657</v>
      </c>
      <c r="CR56">
        <v>1.49697243287841</v>
      </c>
      <c r="CS56">
        <v>1.49603014554309</v>
      </c>
      <c r="CT56">
        <v>1.4977767886662501</v>
      </c>
      <c r="CU56">
        <v>1.49381354500868</v>
      </c>
      <c r="CV56">
        <v>1.4962537391624</v>
      </c>
      <c r="CW56">
        <v>1.49443581030051</v>
      </c>
      <c r="CX56">
        <v>1.4958281917501599</v>
      </c>
      <c r="CY56">
        <v>1.49477432616877</v>
      </c>
      <c r="CZ56">
        <v>1.4986737237474701</v>
      </c>
      <c r="DA56">
        <v>1.49436695855855</v>
      </c>
      <c r="DB56">
        <v>1.496581653799</v>
      </c>
      <c r="DC56">
        <v>1.4963491748717801</v>
      </c>
      <c r="DD56">
        <v>1.49618171019815</v>
      </c>
      <c r="DE56">
        <v>1.4951432876711099</v>
      </c>
      <c r="DF56">
        <v>1.4912779690517901</v>
      </c>
      <c r="DG56">
        <v>1.5016177517732801</v>
      </c>
      <c r="DH56">
        <v>1.4951843454660501</v>
      </c>
      <c r="DI56">
        <v>1.49666132873103</v>
      </c>
      <c r="DJ56">
        <v>1.4970068207965299</v>
      </c>
      <c r="DK56">
        <v>1.49736997496274</v>
      </c>
      <c r="DL56">
        <v>1.49634838256405</v>
      </c>
      <c r="DM56">
        <v>1.4958432609388299</v>
      </c>
      <c r="DN56">
        <v>1.49706313854186</v>
      </c>
      <c r="DO56">
        <v>1.49409364756213</v>
      </c>
      <c r="DP56">
        <v>1.49095174888354</v>
      </c>
      <c r="DQ56">
        <v>1.49640445679269</v>
      </c>
      <c r="DR56">
        <v>1.4902397095159801</v>
      </c>
      <c r="DS56">
        <v>1.4967308217733399</v>
      </c>
      <c r="DT56">
        <v>1.49595154376721</v>
      </c>
      <c r="DU56">
        <v>1.49632349285383</v>
      </c>
      <c r="DV56">
        <v>1.4965117171206499</v>
      </c>
      <c r="DW56">
        <v>1.49832605202798</v>
      </c>
      <c r="DX56">
        <v>1.4975403474739499</v>
      </c>
      <c r="DY56">
        <v>1.4974123454497099</v>
      </c>
      <c r="DZ56">
        <v>1.4960561862856301</v>
      </c>
      <c r="EA56">
        <v>1.4971000428097201</v>
      </c>
      <c r="EB56">
        <v>1.4960331225183401</v>
      </c>
      <c r="EC56">
        <v>1.4920115946022601</v>
      </c>
      <c r="ED56">
        <v>1.4918944258945801</v>
      </c>
      <c r="EE56">
        <v>1.4961904688113901</v>
      </c>
      <c r="EF56">
        <v>1.4958449450206299</v>
      </c>
      <c r="EG56">
        <v>1.4954166003335601</v>
      </c>
      <c r="EH56">
        <v>1.49546358260665</v>
      </c>
      <c r="EI56">
        <v>1.49657623178304</v>
      </c>
      <c r="EJ56">
        <v>1.4954309792661999</v>
      </c>
      <c r="EK56">
        <v>1.4941032512536201</v>
      </c>
      <c r="EL56">
        <v>1.49198937738212</v>
      </c>
      <c r="EM56">
        <v>1.49740302399781</v>
      </c>
      <c r="EN56">
        <v>1.4921393039501201</v>
      </c>
      <c r="EO56">
        <v>1.49691067150747</v>
      </c>
      <c r="EP56">
        <v>1.4951858443044701</v>
      </c>
      <c r="EQ56">
        <v>1.49000116929543</v>
      </c>
      <c r="ER56">
        <v>1.4924518857801701</v>
      </c>
      <c r="ES56">
        <v>1.4926455814092801</v>
      </c>
      <c r="ET56">
        <v>1.49399540846141</v>
      </c>
      <c r="EU56">
        <v>1.49512185184276</v>
      </c>
      <c r="EV56">
        <v>1.49668067518181</v>
      </c>
      <c r="EW56">
        <v>1.4952191910271799</v>
      </c>
      <c r="EX56">
        <v>1.49794447284585</v>
      </c>
      <c r="EY56">
        <v>1.4947771943791199</v>
      </c>
      <c r="EZ56">
        <v>1.4934553888570199</v>
      </c>
      <c r="FA56">
        <v>1.4954205865450501</v>
      </c>
      <c r="FB56">
        <v>1.4965848119293901</v>
      </c>
      <c r="FC56">
        <v>1.49334650431479</v>
      </c>
      <c r="FD56">
        <v>1.49182315730055</v>
      </c>
      <c r="FE56">
        <v>1.4940566517017</v>
      </c>
      <c r="FF56">
        <v>1.4964860412498</v>
      </c>
      <c r="FG56">
        <v>1.49548548297407</v>
      </c>
      <c r="FH56">
        <v>1.4950502055239501</v>
      </c>
      <c r="FI56">
        <v>1.49596997907476</v>
      </c>
      <c r="FJ56">
        <v>1.4966289807347199</v>
      </c>
      <c r="FK56">
        <v>1.49627719833341</v>
      </c>
      <c r="FL56">
        <v>1.49400926990896</v>
      </c>
      <c r="FM56">
        <v>1.4952540646497099</v>
      </c>
      <c r="FN56">
        <v>1.49660720664636</v>
      </c>
      <c r="FO56">
        <v>1.49666991641512</v>
      </c>
      <c r="FP56">
        <v>1.49565652408546</v>
      </c>
      <c r="FQ56">
        <v>1.4957904779200899</v>
      </c>
      <c r="FR56">
        <v>1.4969030067659801</v>
      </c>
      <c r="FS56">
        <v>1.4944165579580699</v>
      </c>
      <c r="FT56">
        <v>1.4898239392583901</v>
      </c>
      <c r="FU56">
        <v>1.4983549813138901</v>
      </c>
      <c r="FV56">
        <v>1.4967875270503801</v>
      </c>
      <c r="FW56">
        <v>1.4910851199764801</v>
      </c>
      <c r="FX56">
        <v>1.49355412786054</v>
      </c>
      <c r="FY56">
        <v>1.4959789566421</v>
      </c>
      <c r="FZ56">
        <v>1.49545960708099</v>
      </c>
      <c r="GA56">
        <v>1.4886346133889199</v>
      </c>
      <c r="GB56">
        <v>1.49453973577314</v>
      </c>
      <c r="GC56">
        <v>1.49590967243813</v>
      </c>
      <c r="GD56">
        <v>1.4953987755506</v>
      </c>
      <c r="GE56">
        <v>1.49895623435309</v>
      </c>
      <c r="GF56">
        <v>1.49434761572324</v>
      </c>
      <c r="GG56">
        <v>1.4876129113462899</v>
      </c>
      <c r="GH56">
        <v>1.49571092680074</v>
      </c>
      <c r="GI56">
        <v>1.4963896567041599</v>
      </c>
      <c r="GJ56">
        <v>1.49703144385094</v>
      </c>
      <c r="GK56">
        <v>1.49329726786674</v>
      </c>
      <c r="GL56">
        <v>1.49616650147291</v>
      </c>
      <c r="GM56">
        <v>1.4946044687014</v>
      </c>
      <c r="GN56">
        <v>1.4934340941891999</v>
      </c>
      <c r="GO56">
        <v>1.4952620673528101</v>
      </c>
      <c r="GP56">
        <v>1.49615758356224</v>
      </c>
      <c r="GQ56">
        <v>1.49721328940728</v>
      </c>
      <c r="GR56">
        <v>1.4964140929895899</v>
      </c>
      <c r="GS56">
        <v>1.4967603844461099</v>
      </c>
      <c r="GT56">
        <v>1.4963486409323601</v>
      </c>
      <c r="GU56">
        <v>1.4960356130905501</v>
      </c>
      <c r="GV56">
        <v>1.49732813875384</v>
      </c>
      <c r="GW56">
        <v>1.4970962360820199</v>
      </c>
      <c r="GX56">
        <v>1.4955623067391499</v>
      </c>
      <c r="GY56">
        <v>1.4961660677684101</v>
      </c>
      <c r="GZ56">
        <v>1.50741319899937</v>
      </c>
      <c r="HA56">
        <v>1.4958330355390099</v>
      </c>
      <c r="HB56">
        <v>1.49482372131914</v>
      </c>
      <c r="HC56">
        <v>1.49512706089275</v>
      </c>
      <c r="HD56">
        <v>1.49500908978181</v>
      </c>
      <c r="HE56">
        <v>1.4963938893003399</v>
      </c>
      <c r="HF56">
        <v>1.49769733475718</v>
      </c>
      <c r="HG56">
        <v>1.49647732332573</v>
      </c>
      <c r="HH56">
        <v>1.4958545594549799</v>
      </c>
      <c r="HI56">
        <v>1.4953547391794</v>
      </c>
      <c r="HJ56">
        <v>1.49598828217685</v>
      </c>
      <c r="HK56">
        <v>1.4956922292747099</v>
      </c>
      <c r="HL56">
        <v>1.4968767973846799</v>
      </c>
      <c r="HM56">
        <v>1.4953490191582901</v>
      </c>
      <c r="HN56">
        <v>1.4938807382859001</v>
      </c>
      <c r="HO56">
        <v>1.49291866794743</v>
      </c>
      <c r="HP56">
        <v>1.49351823670718</v>
      </c>
      <c r="HQ56">
        <v>1.49528630751723</v>
      </c>
      <c r="HR56">
        <v>1.4948916059156101</v>
      </c>
      <c r="HS56">
        <v>1.49666768286838</v>
      </c>
      <c r="HT56">
        <v>1.49615929235886</v>
      </c>
      <c r="HU56">
        <v>1.4959776369282101</v>
      </c>
      <c r="HV56">
        <v>1.4946947098942001</v>
      </c>
      <c r="HW56">
        <v>1.4941323466352201</v>
      </c>
      <c r="HX56">
        <v>1.49564923287544</v>
      </c>
      <c r="HY56">
        <v>1.49624613912189</v>
      </c>
      <c r="HZ56">
        <v>1.49165212099501</v>
      </c>
      <c r="IA56">
        <v>1.4966735616800699</v>
      </c>
      <c r="IB56">
        <v>1.49537575471047</v>
      </c>
      <c r="IC56">
        <v>1.49503106273508</v>
      </c>
      <c r="ID56">
        <v>1.4946996989916099</v>
      </c>
      <c r="IE56">
        <v>1.49619392779168</v>
      </c>
      <c r="IF56">
        <v>1.4951720949345899</v>
      </c>
      <c r="IG56">
        <v>1.4947736344176501</v>
      </c>
      <c r="IH56">
        <v>1.4937626903754599</v>
      </c>
      <c r="II56">
        <v>1.4958151205164201</v>
      </c>
      <c r="IJ56">
        <v>1.4972758327384601</v>
      </c>
      <c r="IK56">
        <v>1.4963253483407</v>
      </c>
      <c r="IL56">
        <v>1.4922617728429599</v>
      </c>
      <c r="IM56">
        <v>1.4951047342600301</v>
      </c>
      <c r="IN56">
        <v>1.495462425383</v>
      </c>
      <c r="IO56">
        <v>1.4948018425274401</v>
      </c>
      <c r="IP56">
        <v>1.4963078948703501</v>
      </c>
      <c r="IQ56">
        <v>1.49430571976144</v>
      </c>
      <c r="IR56">
        <v>1.49312325658047</v>
      </c>
      <c r="IS56">
        <v>1.4958007038657899</v>
      </c>
      <c r="IT56">
        <v>1.4974763860445599</v>
      </c>
      <c r="IU56">
        <v>1.4974583133538499</v>
      </c>
      <c r="IV56">
        <v>1.4949624333376099</v>
      </c>
      <c r="IW56">
        <v>1.49693949752015</v>
      </c>
      <c r="IX56">
        <v>1.4917989501289399</v>
      </c>
      <c r="IY56">
        <v>1.49307068592276</v>
      </c>
      <c r="IZ56">
        <v>1.4969792964895801</v>
      </c>
      <c r="JA56">
        <v>1.4969055521928001</v>
      </c>
      <c r="JB56">
        <v>1.4946140069260601</v>
      </c>
      <c r="JC56">
        <v>1.4990408329843601</v>
      </c>
      <c r="JD56">
        <v>1.49400546130948</v>
      </c>
      <c r="JE56">
        <v>1.49611957205834</v>
      </c>
      <c r="JF56">
        <v>1.4940528730903699</v>
      </c>
      <c r="JG56">
        <v>1.4949561239155</v>
      </c>
      <c r="JH56">
        <v>1.4961120704720301</v>
      </c>
      <c r="JI56">
        <v>1.49683606207572</v>
      </c>
      <c r="JJ56">
        <v>1.49459722276691</v>
      </c>
      <c r="JK56">
        <v>1.4928209840274</v>
      </c>
      <c r="JL56">
        <v>1.49520765012248</v>
      </c>
      <c r="JM56">
        <v>1.49623263491993</v>
      </c>
      <c r="JN56">
        <v>1.49597141866577</v>
      </c>
      <c r="JO56">
        <v>1.4953067627877501</v>
      </c>
      <c r="JP56">
        <v>1.4952839771601301</v>
      </c>
      <c r="JQ56">
        <v>1.4974275235269101</v>
      </c>
      <c r="JR56">
        <v>1.49665030841443</v>
      </c>
      <c r="JS56">
        <v>1.4967257481447001</v>
      </c>
      <c r="JT56">
        <v>1.49492807065314</v>
      </c>
      <c r="JU56">
        <v>1.49188377890819</v>
      </c>
      <c r="JV56">
        <v>1.4975522751602</v>
      </c>
      <c r="JW56">
        <v>1.4962525766680701</v>
      </c>
      <c r="JX56">
        <v>1.49616875378993</v>
      </c>
      <c r="JY56">
        <v>1.4950397919281699</v>
      </c>
      <c r="JZ56">
        <v>1.49691152226108</v>
      </c>
      <c r="KA56">
        <v>1.49680947062988</v>
      </c>
      <c r="KB56">
        <v>1.4959653261685799</v>
      </c>
      <c r="KC56">
        <v>1.4963047510854799</v>
      </c>
      <c r="KD56">
        <v>1.4949523338450501</v>
      </c>
      <c r="KE56">
        <v>1.4966533746462101</v>
      </c>
      <c r="KF56">
        <v>1.4937874474346799</v>
      </c>
      <c r="KG56">
        <v>1.4956631549024899</v>
      </c>
      <c r="KH56">
        <v>1.4961814015111199</v>
      </c>
      <c r="KI56">
        <v>1.51465040780399</v>
      </c>
      <c r="KJ56">
        <v>1.49553825538427</v>
      </c>
      <c r="KK56">
        <v>1.4948351701889699</v>
      </c>
      <c r="KL56">
        <v>1.4944641029647601</v>
      </c>
      <c r="KM56">
        <v>1.4963886775808699</v>
      </c>
      <c r="KN56">
        <v>1.4940598695896301</v>
      </c>
      <c r="KO56">
        <v>1.4945862992381</v>
      </c>
      <c r="KP56">
        <v>1.4964420252380199</v>
      </c>
      <c r="KQ56">
        <v>1.4944236147641901</v>
      </c>
      <c r="KR56">
        <v>1.4934209205364599</v>
      </c>
      <c r="KS56">
        <v>1.49328838679909</v>
      </c>
      <c r="KT56">
        <v>1.4947839471231299</v>
      </c>
      <c r="KU56">
        <v>1.49525143236548</v>
      </c>
      <c r="KV56">
        <v>1.4957686142503701</v>
      </c>
      <c r="KW56">
        <v>1.4956718825697499</v>
      </c>
      <c r="KX56">
        <v>1.4943493446243601</v>
      </c>
      <c r="KY56">
        <v>1.4958096705111601</v>
      </c>
      <c r="KZ56">
        <v>1.49672012639284</v>
      </c>
      <c r="LA56">
        <v>1.49567094881272</v>
      </c>
      <c r="LB56">
        <v>1.4976553511402499</v>
      </c>
      <c r="LC56">
        <v>1.4944822675742999</v>
      </c>
      <c r="LD56">
        <v>1.4957210147192901</v>
      </c>
      <c r="LE56">
        <v>1.4952947311823099</v>
      </c>
      <c r="LF56">
        <v>1.4936628434483601</v>
      </c>
      <c r="LG56">
        <v>1.4942663616972101</v>
      </c>
      <c r="LH56">
        <v>1.4958804204309799</v>
      </c>
      <c r="LI56">
        <v>1.49721631420464</v>
      </c>
      <c r="LJ56">
        <v>1.4977674039392299</v>
      </c>
      <c r="LK56">
        <v>1.4956324621111401</v>
      </c>
      <c r="LL56">
        <v>1.4976531486306901</v>
      </c>
      <c r="LM56">
        <v>1.49692549876729</v>
      </c>
      <c r="LN56">
        <v>1.49646984671518</v>
      </c>
      <c r="LO56">
        <v>1.4956945176228</v>
      </c>
      <c r="LP56">
        <v>1.4947451855512901</v>
      </c>
      <c r="LQ56">
        <v>1.4955283991044701</v>
      </c>
      <c r="LR56">
        <v>1.49668283372334</v>
      </c>
      <c r="LS56">
        <v>1.49495456500615</v>
      </c>
      <c r="LT56">
        <v>1.4962563703218199</v>
      </c>
      <c r="LU56">
        <v>1.4964626159360701</v>
      </c>
      <c r="LV56">
        <v>1.49575362083278</v>
      </c>
      <c r="LW56">
        <v>1.4939054924539199</v>
      </c>
      <c r="LX56">
        <v>1.4959142378416399</v>
      </c>
      <c r="LY56">
        <v>1.49464403726841</v>
      </c>
      <c r="LZ56">
        <v>1.4950524419097899</v>
      </c>
      <c r="MA56">
        <v>1.4954585024389699</v>
      </c>
      <c r="MB56">
        <v>1.4942389122380999</v>
      </c>
      <c r="MC56">
        <v>1.4947750013479599</v>
      </c>
      <c r="MD56">
        <v>1.4972615924786301</v>
      </c>
      <c r="ME56">
        <v>1.49531850328811</v>
      </c>
      <c r="MF56">
        <v>1.4942704246159699</v>
      </c>
      <c r="MG56">
        <v>1.49737235011031</v>
      </c>
      <c r="MH56">
        <v>1.49503507856996</v>
      </c>
      <c r="MI56">
        <v>1.4967173167512</v>
      </c>
      <c r="MJ56">
        <v>1.4957765374232499</v>
      </c>
      <c r="MK56">
        <v>1.49529621436876</v>
      </c>
      <c r="ML56">
        <v>1.4957196176762799</v>
      </c>
      <c r="MM56">
        <v>1.4921831133441299</v>
      </c>
      <c r="MN56">
        <v>1.4957227565869</v>
      </c>
      <c r="MO56">
        <v>1.4956703088102401</v>
      </c>
      <c r="MP56">
        <v>1.4960252899415101</v>
      </c>
      <c r="MQ56">
        <v>1.49370306755306</v>
      </c>
      <c r="MR56">
        <v>1.4947814160226001</v>
      </c>
      <c r="MS56">
        <v>1.4958868668697201</v>
      </c>
      <c r="MT56">
        <v>1.49556462212624</v>
      </c>
      <c r="MU56">
        <v>1.4945598713480699</v>
      </c>
      <c r="MV56">
        <v>1.4953015517857999</v>
      </c>
      <c r="MW56">
        <v>1.4955650746100799</v>
      </c>
      <c r="MX56">
        <v>1.4970400623556499</v>
      </c>
      <c r="MY56">
        <v>1.49617531886555</v>
      </c>
      <c r="MZ56">
        <v>1.4971885931165301</v>
      </c>
      <c r="NA56">
        <v>1.5074754449455701</v>
      </c>
      <c r="NB56">
        <v>1.4959307916579401</v>
      </c>
      <c r="NC56">
        <v>1.4965485128075</v>
      </c>
      <c r="ND56">
        <v>1.4943845391380199</v>
      </c>
      <c r="NE56">
        <v>1.49552036664985</v>
      </c>
      <c r="NF56">
        <v>1.4961094664432799</v>
      </c>
      <c r="NG56">
        <v>1.4940023273387699</v>
      </c>
      <c r="NH56">
        <v>1.4970500727807301</v>
      </c>
      <c r="NI56">
        <v>1.49458385479934</v>
      </c>
      <c r="NJ56">
        <v>1.4949331435003299</v>
      </c>
      <c r="NK56">
        <v>1.4956870579802199</v>
      </c>
      <c r="NL56">
        <v>1.4949469694500299</v>
      </c>
      <c r="NM56">
        <v>1.4949663282580099</v>
      </c>
      <c r="NN56">
        <v>1.495339495032</v>
      </c>
      <c r="NO56">
        <v>1.4949193846225</v>
      </c>
      <c r="NP56">
        <v>1.4939254673515301</v>
      </c>
      <c r="NQ56">
        <v>1.49503739254807</v>
      </c>
      <c r="NR56">
        <v>1.49391359255304</v>
      </c>
      <c r="NS56">
        <v>1.4961347059758401</v>
      </c>
      <c r="NT56">
        <v>1.49516530350652</v>
      </c>
      <c r="NU56">
        <v>1.4927677378021</v>
      </c>
      <c r="NV56">
        <v>1.4979138136457799</v>
      </c>
      <c r="NW56">
        <v>1.4959228980421</v>
      </c>
      <c r="NX56">
        <v>1.4952701851560699</v>
      </c>
      <c r="NY56">
        <v>1.4908809981934401</v>
      </c>
      <c r="NZ56">
        <v>1.4930252104302599</v>
      </c>
      <c r="OA56">
        <v>1.49710486248701</v>
      </c>
      <c r="OB56">
        <v>1.4961062632490401</v>
      </c>
      <c r="OC56">
        <v>1.49643330806705</v>
      </c>
      <c r="OD56">
        <v>1.4935301806861401</v>
      </c>
      <c r="OE56">
        <v>1.4984122566367899</v>
      </c>
      <c r="OF56">
        <v>1.49456726461903</v>
      </c>
      <c r="OG56">
        <v>1.49623879592484</v>
      </c>
      <c r="OH56">
        <v>1.49527948431799</v>
      </c>
      <c r="OI56">
        <v>1.49510584906743</v>
      </c>
      <c r="OJ56">
        <v>1.4897810498517401</v>
      </c>
      <c r="OK56">
        <v>1.49658472412597</v>
      </c>
      <c r="OL56">
        <v>1.4942192064469899</v>
      </c>
      <c r="OM56">
        <v>1.4954826801877099</v>
      </c>
      <c r="ON56">
        <v>1.4947993147338801</v>
      </c>
      <c r="OO56">
        <v>1.4945291171674</v>
      </c>
      <c r="OP56">
        <v>1.4959098555727699</v>
      </c>
      <c r="OQ56">
        <v>1.49585906009516</v>
      </c>
      <c r="OR56">
        <v>1.4957442514552499</v>
      </c>
      <c r="OS56">
        <v>1.49544378786719</v>
      </c>
      <c r="OT56">
        <v>1.49638054159804</v>
      </c>
      <c r="OU56">
        <v>1.49455025643127</v>
      </c>
      <c r="OV56">
        <v>1.4969857187903901</v>
      </c>
      <c r="OW56">
        <v>1.4930163343179901</v>
      </c>
      <c r="OX56">
        <v>1.4946882507155199</v>
      </c>
      <c r="OY56">
        <v>1.4969735405022599</v>
      </c>
      <c r="OZ56">
        <v>1.49608080139604</v>
      </c>
      <c r="PA56">
        <v>1.4953806893300801</v>
      </c>
      <c r="PB56">
        <v>1.4974186978861299</v>
      </c>
      <c r="PC56">
        <v>1.49604362026141</v>
      </c>
      <c r="PD56">
        <v>1.49605402730952</v>
      </c>
      <c r="PE56">
        <v>1.4933666255285301</v>
      </c>
      <c r="PF56">
        <v>1.4931120660155699</v>
      </c>
      <c r="PG56">
        <v>1.49740815796119</v>
      </c>
      <c r="PH56">
        <v>1.49668594117937</v>
      </c>
      <c r="PI56">
        <v>1.4964314451121199</v>
      </c>
      <c r="PJ56">
        <v>1.49730125384459</v>
      </c>
      <c r="PK56">
        <v>1.49378904221021</v>
      </c>
      <c r="PL56">
        <v>1.5152551924553599</v>
      </c>
      <c r="PM56">
        <v>1.4902975994376</v>
      </c>
      <c r="PN56">
        <v>1.49513134557386</v>
      </c>
      <c r="PO56">
        <v>1.5553885240684799</v>
      </c>
      <c r="PP56">
        <v>1.49714307194874</v>
      </c>
      <c r="PQ56">
        <v>1.49536955090976</v>
      </c>
      <c r="PR56">
        <v>1.4962091101694901</v>
      </c>
      <c r="PS56">
        <v>1.4966342203715399</v>
      </c>
      <c r="PT56">
        <v>1.4969585244244801</v>
      </c>
      <c r="PU56">
        <v>1.4953634292256901</v>
      </c>
      <c r="PV56">
        <v>1.49422824619647</v>
      </c>
      <c r="PW56">
        <v>1.49749932901836</v>
      </c>
      <c r="PX56">
        <v>1.49643894804365</v>
      </c>
      <c r="PY56">
        <v>1.49579736079765</v>
      </c>
      <c r="PZ56">
        <v>1.4957954475339099</v>
      </c>
      <c r="QA56">
        <v>1.49243647168399</v>
      </c>
      <c r="QB56">
        <v>1.49620418728335</v>
      </c>
      <c r="QC56">
        <v>1.4958012780648799</v>
      </c>
      <c r="QD56">
        <v>1.4970744533428</v>
      </c>
      <c r="QE56">
        <v>1.4954976934937101</v>
      </c>
      <c r="QF56">
        <v>1.4945115008773799</v>
      </c>
      <c r="QG56">
        <v>1.4946971038435299</v>
      </c>
      <c r="QH56">
        <v>1.49547268411325</v>
      </c>
      <c r="QI56">
        <v>1.4947979819319599</v>
      </c>
      <c r="QJ56">
        <v>1.49558758786948</v>
      </c>
      <c r="QK56">
        <v>1.4953040115751</v>
      </c>
      <c r="QL56">
        <v>1.4960450117571999</v>
      </c>
      <c r="QM56">
        <v>1.4963699002720501</v>
      </c>
      <c r="QN56">
        <v>1.4959871286307</v>
      </c>
      <c r="QO56">
        <v>1.4954879746774199</v>
      </c>
      <c r="QP56">
        <v>1.49665610276562</v>
      </c>
      <c r="QQ56">
        <v>1.4942296358668301</v>
      </c>
      <c r="QR56">
        <v>1.4968862177807201</v>
      </c>
      <c r="QS56">
        <v>1.49530925497691</v>
      </c>
      <c r="QT56">
        <v>1.4960817323305999</v>
      </c>
      <c r="QU56">
        <v>1.49419652138962</v>
      </c>
      <c r="QV56">
        <v>1.49643110417775</v>
      </c>
      <c r="QW56">
        <v>1.4969389776480899</v>
      </c>
      <c r="QX56">
        <v>1.4930641918104499</v>
      </c>
      <c r="QY56">
        <v>1.49635721633008</v>
      </c>
      <c r="QZ56">
        <v>1.4975575324880299</v>
      </c>
      <c r="RA56">
        <v>1.4937680924047501</v>
      </c>
      <c r="RB56">
        <v>1.49562734978175</v>
      </c>
      <c r="RC56">
        <v>1.4936808331302101</v>
      </c>
      <c r="RD56">
        <v>1.49576155342824</v>
      </c>
      <c r="RE56">
        <v>1.4959397544832</v>
      </c>
      <c r="RF56">
        <v>1.4938370387973201</v>
      </c>
      <c r="RG56">
        <v>1.49576838840264</v>
      </c>
      <c r="RH56">
        <v>1.49738897514759</v>
      </c>
      <c r="RI56">
        <v>1.4950681188419901</v>
      </c>
      <c r="RJ56">
        <v>1.49641782227914</v>
      </c>
      <c r="RK56">
        <v>1.49612831928345</v>
      </c>
      <c r="RL56">
        <v>1.4930291149421799</v>
      </c>
      <c r="RM56">
        <v>1.49402559255293</v>
      </c>
      <c r="RN56">
        <v>1.4970395519712101</v>
      </c>
      <c r="RO56">
        <v>1.494456724932</v>
      </c>
      <c r="RP56">
        <v>1.49472413326598</v>
      </c>
      <c r="RQ56">
        <v>1.49653252680011</v>
      </c>
      <c r="RR56">
        <v>1.4962514653569801</v>
      </c>
      <c r="RS56">
        <v>1.4950243926332401</v>
      </c>
      <c r="RT56">
        <v>1.4961747449398199</v>
      </c>
      <c r="RU56">
        <v>1.4954136904236299</v>
      </c>
      <c r="RV56">
        <v>1.4939794211133699</v>
      </c>
      <c r="RW56">
        <v>1.49515310533695</v>
      </c>
      <c r="RX56">
        <v>1.49360997250615</v>
      </c>
      <c r="RY56">
        <v>1.49664550316684</v>
      </c>
      <c r="RZ56">
        <v>1.4961437721725701</v>
      </c>
      <c r="SA56">
        <v>1.496932045421</v>
      </c>
      <c r="SB56">
        <v>1.49582142733566</v>
      </c>
      <c r="SC56">
        <v>1.49588477534965</v>
      </c>
      <c r="SD56">
        <v>1.4939870953719301</v>
      </c>
      <c r="SE56">
        <v>1.4973324095077201</v>
      </c>
      <c r="SF56">
        <v>1.49189704143149</v>
      </c>
      <c r="SG56">
        <v>1.49552229325821</v>
      </c>
      <c r="SH56">
        <v>1.4979531567818301</v>
      </c>
      <c r="SI56">
        <v>1.5048921504224499</v>
      </c>
      <c r="SJ56">
        <v>1.4974479087874999</v>
      </c>
      <c r="SK56">
        <v>1.4941672888761399</v>
      </c>
      <c r="SL56">
        <v>1.5086428468922199</v>
      </c>
      <c r="SM56">
        <v>1.4960745712622101</v>
      </c>
      <c r="SN56">
        <v>1.49538913160318</v>
      </c>
      <c r="SO56">
        <v>1.49335646518276</v>
      </c>
      <c r="SP56">
        <v>1.4974698914642199</v>
      </c>
      <c r="SQ56">
        <v>1.4946609802836699</v>
      </c>
      <c r="SR56">
        <v>1.49648746235022</v>
      </c>
      <c r="SS56">
        <v>1.4944383681565201</v>
      </c>
      <c r="ST56">
        <v>1.4977470501346599</v>
      </c>
      <c r="SU56">
        <v>1.49452183288458</v>
      </c>
      <c r="SV56">
        <v>1.49629574409807</v>
      </c>
      <c r="SW56">
        <v>1.4949382498581001</v>
      </c>
      <c r="SX56">
        <v>1.49359095226744</v>
      </c>
      <c r="SY56">
        <v>1.4963825138101099</v>
      </c>
      <c r="SZ56">
        <v>1.49267508732626</v>
      </c>
      <c r="TA56">
        <v>1.4954560121659199</v>
      </c>
      <c r="TB56">
        <v>1.4962999393904199</v>
      </c>
      <c r="TC56">
        <v>1.49579220417781</v>
      </c>
      <c r="TD56">
        <v>1.49293374463691</v>
      </c>
      <c r="TE56">
        <v>1.4938574860200799</v>
      </c>
      <c r="TF56">
        <v>1.49586996618742</v>
      </c>
      <c r="TG56">
        <v>1.4955400684414599</v>
      </c>
      <c r="TH56">
        <v>1.49637980127871</v>
      </c>
      <c r="TI56">
        <v>1.49729422063801</v>
      </c>
      <c r="TJ56">
        <v>1.4942436119014399</v>
      </c>
      <c r="TK56">
        <v>1.4958337075460799</v>
      </c>
      <c r="TL56">
        <v>1.4925571914401701</v>
      </c>
      <c r="TM56">
        <v>1.49775021562716</v>
      </c>
      <c r="TN56">
        <v>1.489573396713</v>
      </c>
      <c r="TO56">
        <v>1.49428358367099</v>
      </c>
      <c r="TP56">
        <v>1.4949511766857</v>
      </c>
      <c r="TQ56">
        <v>1.4928385261366699</v>
      </c>
      <c r="TR56">
        <v>1.5277601925634301</v>
      </c>
      <c r="TS56">
        <v>1.4953388421417499</v>
      </c>
      <c r="TT56">
        <v>1.49565912328958</v>
      </c>
      <c r="TU56">
        <v>1.4945992468756299</v>
      </c>
      <c r="TV56">
        <v>1.49411074197546</v>
      </c>
      <c r="TW56">
        <v>1.4974881940371301</v>
      </c>
      <c r="TX56">
        <v>1.4964592967224599</v>
      </c>
      <c r="TY56">
        <v>1.4965768057098301</v>
      </c>
      <c r="TZ56">
        <v>1.4946134054104101</v>
      </c>
      <c r="UA56">
        <v>1.4922826056246701</v>
      </c>
      <c r="UB56">
        <v>1.4951003190646299</v>
      </c>
      <c r="UC56">
        <v>1.4947731283271</v>
      </c>
      <c r="UD56">
        <v>1.4964692917898399</v>
      </c>
      <c r="UE56">
        <v>1.4940751066062199</v>
      </c>
      <c r="UF56">
        <v>1.49356327801684</v>
      </c>
      <c r="UG56">
        <v>1.4948324420005701</v>
      </c>
      <c r="UH56">
        <v>1.49469548038426</v>
      </c>
      <c r="UI56">
        <v>1.49544301249585</v>
      </c>
      <c r="UJ56">
        <v>1.4966698373084699</v>
      </c>
      <c r="UK56">
        <v>1.4944106424766299</v>
      </c>
      <c r="UL56">
        <v>1.4968609783015501</v>
      </c>
      <c r="UM56">
        <v>1.4923843061862001</v>
      </c>
      <c r="UN56">
        <v>1.49710243209908</v>
      </c>
      <c r="UO56">
        <v>1.49786917977156</v>
      </c>
      <c r="UP56">
        <v>1.4946449331188401</v>
      </c>
      <c r="UQ56">
        <v>1.49181144872922</v>
      </c>
      <c r="UR56">
        <v>1.49531230873441</v>
      </c>
      <c r="US56">
        <v>1.4972292138641801</v>
      </c>
      <c r="UT56">
        <v>1.4927941750146301</v>
      </c>
      <c r="UU56">
        <v>1.4952336876252399</v>
      </c>
      <c r="UV56">
        <v>1.49554793320573</v>
      </c>
      <c r="UW56">
        <v>1.49662066274814</v>
      </c>
      <c r="UX56">
        <v>1.4957151844065699</v>
      </c>
      <c r="UY56">
        <v>1.4920556075661999</v>
      </c>
      <c r="UZ56">
        <v>1.49615288662553</v>
      </c>
      <c r="VA56">
        <v>1.4956874111471199</v>
      </c>
      <c r="VB56">
        <v>1.4942226281554101</v>
      </c>
      <c r="VC56">
        <v>1.4955702411296701</v>
      </c>
      <c r="VD56">
        <v>1.48515751091653</v>
      </c>
      <c r="VE56">
        <v>1.4938451694965</v>
      </c>
      <c r="VF56">
        <v>1.4950707933426699</v>
      </c>
      <c r="VG56">
        <v>1.49698394751275</v>
      </c>
      <c r="VH56">
        <v>1.4952623909895499</v>
      </c>
      <c r="VI56">
        <v>1.49401644596196</v>
      </c>
      <c r="VJ56">
        <v>1.49524715253692</v>
      </c>
      <c r="VK56">
        <v>1.4950253685338699</v>
      </c>
      <c r="VL56">
        <v>1.4964501942549899</v>
      </c>
      <c r="VM56">
        <v>1.49569509935754</v>
      </c>
      <c r="VN56">
        <v>1.4937998830943899</v>
      </c>
      <c r="VO56">
        <v>1.4966660448112901</v>
      </c>
      <c r="VP56">
        <v>1.494225605534</v>
      </c>
      <c r="VQ56">
        <v>1.4957802146127499</v>
      </c>
      <c r="VR56">
        <v>1.4819957232738401</v>
      </c>
      <c r="VS56">
        <v>1.53098681489345</v>
      </c>
      <c r="VT56">
        <v>1.49367519786283</v>
      </c>
      <c r="VU56">
        <v>1.4921616274890099</v>
      </c>
      <c r="VV56">
        <v>1.4963203552594899</v>
      </c>
      <c r="VW56">
        <v>1.4962342726464599</v>
      </c>
      <c r="VX56">
        <v>1.49445074872535</v>
      </c>
      <c r="VY56">
        <v>1.49424225577051</v>
      </c>
      <c r="VZ56">
        <v>1.49723976238999</v>
      </c>
      <c r="WA56">
        <v>1.49564595550406</v>
      </c>
      <c r="WB56">
        <v>1.49308237922012</v>
      </c>
      <c r="WC56">
        <v>1.49686416611988</v>
      </c>
      <c r="WD56">
        <v>1.4956981084771901</v>
      </c>
      <c r="WE56">
        <v>1.4950895315137001</v>
      </c>
      <c r="WF56">
        <v>1.4950369283723799</v>
      </c>
      <c r="WG56">
        <v>1.4970795009228599</v>
      </c>
      <c r="WH56">
        <v>1.4962497839542499</v>
      </c>
      <c r="WI56">
        <v>1.49531079371648</v>
      </c>
      <c r="WJ56">
        <v>1.49405386996622</v>
      </c>
      <c r="WK56">
        <v>1.49610444331267</v>
      </c>
      <c r="WL56">
        <v>1.4952843020349</v>
      </c>
      <c r="WM56">
        <v>1.4950661997864101</v>
      </c>
      <c r="WN56">
        <v>1.4965647213081701</v>
      </c>
      <c r="WO56">
        <v>1.4959362900808</v>
      </c>
      <c r="WP56">
        <v>1.49398918036729</v>
      </c>
      <c r="WQ56">
        <v>1.4965326231834599</v>
      </c>
      <c r="WR56">
        <v>1.49524745591743</v>
      </c>
      <c r="WS56">
        <v>1.49233226688211</v>
      </c>
      <c r="WT56">
        <v>1.4978354342706299</v>
      </c>
      <c r="WU56">
        <v>1.4945202408937199</v>
      </c>
      <c r="WV56">
        <v>1.49551146511207</v>
      </c>
      <c r="WW56">
        <v>1.49365718759497</v>
      </c>
      <c r="WX56">
        <v>1.49725401901648</v>
      </c>
      <c r="WY56">
        <v>1.4971403309062301</v>
      </c>
      <c r="WZ56">
        <v>1.49497205020827</v>
      </c>
      <c r="XA56">
        <v>1.4910104884027799</v>
      </c>
      <c r="XB56">
        <v>1.4981483568971601</v>
      </c>
      <c r="XC56">
        <v>1.4931107137419399</v>
      </c>
      <c r="XD56">
        <v>1.49766966450872</v>
      </c>
      <c r="XE56">
        <v>1.4935657938407401</v>
      </c>
      <c r="XF56">
        <v>1.49658994618812</v>
      </c>
      <c r="XG56">
        <v>1.49290846180127</v>
      </c>
      <c r="XH56">
        <v>1.4949854836377801</v>
      </c>
      <c r="XI56">
        <v>1.49724653521074</v>
      </c>
      <c r="XJ56">
        <v>1.4945133073752099</v>
      </c>
      <c r="XK56">
        <v>1.4922781036911299</v>
      </c>
      <c r="XL56">
        <v>1.4952146665919599</v>
      </c>
      <c r="XM56">
        <v>1.4950464034225699</v>
      </c>
      <c r="XN56">
        <v>1.49603193179217</v>
      </c>
      <c r="XO56">
        <v>1.4970307125289199</v>
      </c>
      <c r="XP56">
        <v>1.4950857588409201</v>
      </c>
      <c r="XQ56">
        <v>1.49677577268045</v>
      </c>
      <c r="XR56">
        <v>1.49561158452582</v>
      </c>
      <c r="XS56">
        <v>1.4946799090314</v>
      </c>
      <c r="XT56">
        <v>1.4982792006396499</v>
      </c>
      <c r="XU56">
        <v>1.49504757290735</v>
      </c>
      <c r="XV56">
        <v>1.4949972548349899</v>
      </c>
      <c r="XW56">
        <v>1.4947877485612799</v>
      </c>
      <c r="XX56">
        <v>1.4965836037731199</v>
      </c>
      <c r="XY56">
        <v>1.4964922090242601</v>
      </c>
      <c r="XZ56">
        <v>1.4974081571242499</v>
      </c>
      <c r="YA56">
        <v>1.49660038432586</v>
      </c>
      <c r="YB56">
        <v>1.4957635687334701</v>
      </c>
      <c r="YC56">
        <v>1.4966073000470499</v>
      </c>
      <c r="YD56">
        <v>1.4965801470890501</v>
      </c>
      <c r="YE56">
        <v>1.49445167242508</v>
      </c>
      <c r="YF56">
        <v>1.4968869130120099</v>
      </c>
      <c r="YG56">
        <v>1.49451048618478</v>
      </c>
      <c r="YH56">
        <v>1.49522512750624</v>
      </c>
      <c r="YI56">
        <v>1.4970985782161601</v>
      </c>
      <c r="YJ56">
        <v>1.49438139373349</v>
      </c>
      <c r="YK56">
        <v>1.4949503573666101</v>
      </c>
      <c r="YL56">
        <v>1.4962146578289099</v>
      </c>
      <c r="YM56">
        <v>1.49510825978506</v>
      </c>
      <c r="YN56">
        <v>1.4938166291907</v>
      </c>
      <c r="YO56">
        <v>1.4957098496807699</v>
      </c>
      <c r="YP56">
        <v>1.4954047256193499</v>
      </c>
      <c r="YQ56">
        <v>1.4962274610348201</v>
      </c>
      <c r="YR56">
        <v>1.4965826295589599</v>
      </c>
      <c r="YS56">
        <v>1.4966014876558</v>
      </c>
      <c r="YT56">
        <v>1.49467670135305</v>
      </c>
      <c r="YU56">
        <v>1.4928312256821901</v>
      </c>
      <c r="YV56">
        <v>1.4943596718990599</v>
      </c>
      <c r="YW56">
        <v>1.496741838458</v>
      </c>
      <c r="YX56">
        <v>1.4969599601672601</v>
      </c>
      <c r="YY56">
        <v>1.49520760932327</v>
      </c>
      <c r="YZ56">
        <v>1.49498327989166</v>
      </c>
      <c r="ZA56">
        <v>1.48945755058676</v>
      </c>
      <c r="ZB56">
        <v>1.4960274575358801</v>
      </c>
      <c r="ZC56">
        <v>1.49390723612374</v>
      </c>
      <c r="ZD56">
        <v>1.4937084366923601</v>
      </c>
      <c r="ZE56">
        <v>1.4928473349478499</v>
      </c>
      <c r="ZF56">
        <v>1.49507066384831</v>
      </c>
      <c r="ZG56">
        <v>1.49577694962357</v>
      </c>
      <c r="ZH56">
        <v>1.4968099746897201</v>
      </c>
      <c r="ZI56">
        <v>1.49417462650948</v>
      </c>
      <c r="ZJ56">
        <v>1.49545174835011</v>
      </c>
      <c r="ZK56">
        <v>1.49446809432516</v>
      </c>
      <c r="ZL56">
        <v>1.4943317277697801</v>
      </c>
      <c r="ZM56">
        <v>1.49439705810882</v>
      </c>
      <c r="ZN56">
        <v>1.4957984937037101</v>
      </c>
      <c r="ZO56">
        <v>1.49418753646266</v>
      </c>
      <c r="ZP56">
        <v>1.4972719108530099</v>
      </c>
      <c r="ZQ56">
        <v>1.4948542291073801</v>
      </c>
      <c r="ZR56">
        <v>1.4927012316424499</v>
      </c>
      <c r="ZS56">
        <v>1.4951123553827601</v>
      </c>
      <c r="ZT56">
        <v>1.49427251635238</v>
      </c>
      <c r="ZU56">
        <v>1.49566998710957</v>
      </c>
      <c r="ZV56">
        <v>1.4965963284091801</v>
      </c>
      <c r="ZW56">
        <v>1.49228482360013</v>
      </c>
      <c r="ZX56">
        <v>1.4946042996715601</v>
      </c>
      <c r="ZY56">
        <v>1.49475700387586</v>
      </c>
      <c r="ZZ56">
        <v>1.4976962366491899</v>
      </c>
      <c r="AAA56">
        <v>1.4937330529863899</v>
      </c>
      <c r="AAB56">
        <v>1.49541435815515</v>
      </c>
      <c r="AAC56">
        <v>1.4956806231233299</v>
      </c>
      <c r="AAD56">
        <v>1.49504224446387</v>
      </c>
      <c r="AAE56">
        <v>1.49622738064017</v>
      </c>
      <c r="AAF56">
        <v>1.495379075582</v>
      </c>
      <c r="AAG56">
        <v>1.49463371291942</v>
      </c>
      <c r="AAH56">
        <v>1.49602831721334</v>
      </c>
      <c r="AAI56">
        <v>1.4962829771084201</v>
      </c>
      <c r="AAJ56">
        <v>1.4962350533011299</v>
      </c>
      <c r="AAK56">
        <v>1.4932497265507501</v>
      </c>
      <c r="AAL56">
        <v>1.4949620036562901</v>
      </c>
      <c r="AAM56">
        <v>1.4942940128680799</v>
      </c>
      <c r="AAN56">
        <v>1.4948772045213901</v>
      </c>
      <c r="AAO56">
        <v>1.4965801764064399</v>
      </c>
      <c r="AAP56">
        <v>1.49480798344348</v>
      </c>
      <c r="AAQ56">
        <v>1.49668753178717</v>
      </c>
      <c r="AAR56">
        <v>1.4919810409258001</v>
      </c>
      <c r="AAS56">
        <v>1.4917914800323799</v>
      </c>
      <c r="AAT56">
        <v>1.4953883083566499</v>
      </c>
      <c r="AAU56">
        <v>1.4951611396393001</v>
      </c>
      <c r="AAV56">
        <v>1.49612087118388</v>
      </c>
      <c r="AAW56">
        <v>1.49581675612939</v>
      </c>
      <c r="AAX56">
        <v>1.49752804261655</v>
      </c>
      <c r="AAY56">
        <v>1.49538637566461</v>
      </c>
      <c r="AAZ56">
        <v>1.4909370673764399</v>
      </c>
      <c r="ABA56">
        <v>1.49768667299506</v>
      </c>
      <c r="ABB56">
        <v>1.49392004153556</v>
      </c>
      <c r="ABC56">
        <v>1.4949394133659699</v>
      </c>
      <c r="ABD56">
        <v>1.4934823947935001</v>
      </c>
      <c r="ABE56">
        <v>1.4962888604281801</v>
      </c>
      <c r="ABF56">
        <v>1.49447443265409</v>
      </c>
      <c r="ABG56">
        <v>1.4985279748042499</v>
      </c>
      <c r="ABH56">
        <v>1.4920240906884401</v>
      </c>
      <c r="ABI56">
        <v>1.4961893658062</v>
      </c>
      <c r="ABJ56">
        <v>1.49542711241557</v>
      </c>
      <c r="ABK56">
        <v>1.4967264269533</v>
      </c>
      <c r="ABL56">
        <v>1.4928728009366401</v>
      </c>
      <c r="ABM56">
        <v>1.49646980621272</v>
      </c>
      <c r="ABN56">
        <v>1.4969051587342299</v>
      </c>
      <c r="ABO56">
        <v>1.4946800912239699</v>
      </c>
      <c r="ABP56">
        <v>1.49558027510948</v>
      </c>
      <c r="ABQ56">
        <v>1.4977587730491499</v>
      </c>
      <c r="ABR56">
        <v>1.4900842279923801</v>
      </c>
      <c r="ABS56">
        <v>1.49740373200499</v>
      </c>
      <c r="ABT56">
        <v>1.49392805615825</v>
      </c>
      <c r="ABU56">
        <v>1.4960543758621101</v>
      </c>
      <c r="ABV56">
        <v>1.4952654345244301</v>
      </c>
      <c r="ABW56">
        <v>1.4976108763227001</v>
      </c>
      <c r="ABX56">
        <v>1.4929416579096899</v>
      </c>
      <c r="ABY56">
        <v>1.49389170381124</v>
      </c>
      <c r="ABZ56">
        <v>1.4957168003278101</v>
      </c>
      <c r="ACA56">
        <v>1.4953849344582499</v>
      </c>
      <c r="ACB56">
        <v>1.4967710566804799</v>
      </c>
      <c r="ACC56">
        <v>1.49386907579798</v>
      </c>
      <c r="ACD56">
        <v>1.4962088888251299</v>
      </c>
      <c r="ACE56">
        <v>1.4958732765973499</v>
      </c>
      <c r="ACF56">
        <v>1.4956144161171101</v>
      </c>
      <c r="ACG56">
        <v>1.49555131009279</v>
      </c>
      <c r="ACH56">
        <v>1.4963995975789499</v>
      </c>
      <c r="ACI56">
        <v>1.4952129979568101</v>
      </c>
      <c r="ACJ56">
        <v>1.5306642993355399</v>
      </c>
      <c r="ACK56">
        <v>1.4950732107034399</v>
      </c>
      <c r="ACL56">
        <v>1.4960309384360899</v>
      </c>
      <c r="ACM56">
        <v>1.4967384621492399</v>
      </c>
      <c r="ACN56">
        <v>1.4958367222873901</v>
      </c>
      <c r="ACO56">
        <v>1.49491024522783</v>
      </c>
      <c r="ACP56">
        <v>1.4960746544471999</v>
      </c>
      <c r="ACQ56">
        <v>1.49337082847192</v>
      </c>
      <c r="ACR56">
        <v>1.49586640940391</v>
      </c>
      <c r="ACS56">
        <v>1.49644592446097</v>
      </c>
      <c r="ACT56">
        <v>1.4936070361464699</v>
      </c>
      <c r="ACU56">
        <v>1.4940070177820901</v>
      </c>
      <c r="ACV56">
        <v>1.49617356128947</v>
      </c>
      <c r="ACW56">
        <v>1.4941430609214601</v>
      </c>
      <c r="ACX56">
        <v>1.49692592338377</v>
      </c>
      <c r="ACY56">
        <v>1.4938232150725399</v>
      </c>
      <c r="ACZ56">
        <v>1.4944529590848501</v>
      </c>
      <c r="ADA56">
        <v>1.49651247872541</v>
      </c>
      <c r="ADB56">
        <v>1.4936672492783101</v>
      </c>
      <c r="ADC56">
        <v>1.49517265838971</v>
      </c>
      <c r="ADD56">
        <v>1.4981823447714</v>
      </c>
      <c r="ADE56">
        <v>1.4951873741353701</v>
      </c>
      <c r="ADF56">
        <v>1.4967241373732001</v>
      </c>
      <c r="ADG56">
        <v>1.49600970331939</v>
      </c>
      <c r="ADH56">
        <v>1.4968807728670299</v>
      </c>
      <c r="ADI56">
        <v>1.4948604293977801</v>
      </c>
      <c r="ADJ56">
        <v>1.4961423563677101</v>
      </c>
      <c r="ADK56">
        <v>1.4943617032618099</v>
      </c>
      <c r="ADL56">
        <v>1.4955300531761799</v>
      </c>
      <c r="ADM56">
        <v>1.49340753687356</v>
      </c>
      <c r="ADN56">
        <v>1.49661226070034</v>
      </c>
      <c r="ADO56">
        <v>1.49436021716093</v>
      </c>
      <c r="ADP56">
        <v>1.4966217149463099</v>
      </c>
      <c r="ADQ56">
        <v>1.4949659600979499</v>
      </c>
      <c r="ADR56">
        <v>1.49721857777772</v>
      </c>
      <c r="ADS56">
        <v>1.4949649100057201</v>
      </c>
      <c r="ADT56">
        <v>1.4929012847293199</v>
      </c>
      <c r="ADU56">
        <v>1.49537639150395</v>
      </c>
      <c r="ADV56">
        <v>1.49648967791678</v>
      </c>
      <c r="ADW56">
        <v>1.49269961543179</v>
      </c>
      <c r="ADX56">
        <v>1.49633740028895</v>
      </c>
      <c r="ADY56">
        <v>1.49516615983932</v>
      </c>
      <c r="ADZ56">
        <v>1.48869745315798</v>
      </c>
      <c r="AEA56">
        <v>1.4965090962976599</v>
      </c>
      <c r="AEB56">
        <v>1.4930190744435901</v>
      </c>
      <c r="AEC56">
        <v>1.4948479840312501</v>
      </c>
      <c r="AED56">
        <v>1.49555509465696</v>
      </c>
      <c r="AEE56">
        <v>1.49519667267103</v>
      </c>
      <c r="AEF56">
        <v>1.4951586160992401</v>
      </c>
      <c r="AEG56">
        <v>1.49346168125576</v>
      </c>
      <c r="AEH56">
        <v>1.7279056791148499</v>
      </c>
      <c r="AEI56">
        <v>1.49553466585468</v>
      </c>
      <c r="AEJ56">
        <v>1.4962868286804001</v>
      </c>
      <c r="AEK56">
        <v>1.49665603405374</v>
      </c>
      <c r="AEL56">
        <v>1.4942962288266399</v>
      </c>
      <c r="AEM56">
        <v>1.4950840058057899</v>
      </c>
      <c r="AEN56">
        <v>1.48905030476425</v>
      </c>
      <c r="AEO56">
        <v>1.49552862259497</v>
      </c>
      <c r="AEP56">
        <v>1.4926965750557799</v>
      </c>
      <c r="AEQ56">
        <v>1.49591229372778</v>
      </c>
      <c r="AER56">
        <v>1.49450786406194</v>
      </c>
      <c r="AES56">
        <v>1.4953228197660799</v>
      </c>
      <c r="AET56">
        <v>1.4961717102782299</v>
      </c>
      <c r="AEU56">
        <v>1.49613233115425</v>
      </c>
      <c r="AEV56">
        <v>1.4918299589358699</v>
      </c>
      <c r="AEW56">
        <v>1.49566021789612</v>
      </c>
      <c r="AEX56">
        <v>1.49349276737866</v>
      </c>
      <c r="AEY56">
        <v>1.4959627464332199</v>
      </c>
      <c r="AEZ56">
        <v>1.4953546079675899</v>
      </c>
      <c r="AFA56">
        <v>1.4959929458052099</v>
      </c>
      <c r="AFB56">
        <v>1.4948409654813299</v>
      </c>
      <c r="AFC56">
        <v>1.49449923625448</v>
      </c>
      <c r="AFD56">
        <v>1.49488746906232</v>
      </c>
      <c r="AFE56">
        <v>1.4958444474243699</v>
      </c>
      <c r="AFF56">
        <v>1.49593028011458</v>
      </c>
      <c r="AFG56">
        <v>1.4955333029410001</v>
      </c>
      <c r="AFH56">
        <v>1.49289789921053</v>
      </c>
      <c r="AFI56">
        <v>1.49434879277046</v>
      </c>
      <c r="AFJ56">
        <v>1.49865306513648</v>
      </c>
      <c r="AFK56">
        <v>1.49476232385921</v>
      </c>
      <c r="AFL56">
        <v>1.4913197623828101</v>
      </c>
      <c r="AFM56">
        <v>1.49406267308221</v>
      </c>
      <c r="AFN56">
        <v>1.4972248563992401</v>
      </c>
      <c r="AFO56">
        <v>1.4947811620095</v>
      </c>
      <c r="AFP56">
        <v>1.49433066168396</v>
      </c>
      <c r="AFQ56">
        <v>1.49343497975185</v>
      </c>
      <c r="AFR56">
        <v>1.5186223234998999</v>
      </c>
      <c r="AFS56">
        <v>1.49527763060801</v>
      </c>
      <c r="AFT56">
        <v>1.49509591372436</v>
      </c>
      <c r="AFU56">
        <v>1.4965402032552699</v>
      </c>
      <c r="AFV56">
        <v>1.49569976025962</v>
      </c>
      <c r="AFW56">
        <v>1.4931568167546301</v>
      </c>
      <c r="AFX56">
        <v>1.49549372081294</v>
      </c>
      <c r="AFY56">
        <v>1.4917386330681901</v>
      </c>
      <c r="AFZ56">
        <v>1.4752506284543001</v>
      </c>
      <c r="AGA56">
        <v>1.4948943813437801</v>
      </c>
      <c r="AGB56">
        <v>1.4973313393910199</v>
      </c>
      <c r="AGC56">
        <v>1.49128069065756</v>
      </c>
      <c r="AGD56">
        <v>1.4970617803738899</v>
      </c>
      <c r="AGE56">
        <v>1.4936328296321499</v>
      </c>
      <c r="AGF56">
        <v>1.4952397232363701</v>
      </c>
      <c r="AGG56">
        <v>1.49419402244543</v>
      </c>
      <c r="AGH56">
        <v>1.49626087825414</v>
      </c>
      <c r="AGI56">
        <v>1.4959830797689999</v>
      </c>
      <c r="AGJ56">
        <v>1.4932986846055301</v>
      </c>
      <c r="AGK56">
        <v>1.49345919888065</v>
      </c>
      <c r="AGL56">
        <v>1.49649998616652</v>
      </c>
      <c r="AGM56">
        <v>1.4912393786329901</v>
      </c>
      <c r="AGN56">
        <v>1.4964148777786299</v>
      </c>
      <c r="AGO56">
        <v>1.4954805234088999</v>
      </c>
      <c r="AGP56">
        <v>1.4967031319000299</v>
      </c>
      <c r="AGQ56">
        <v>1.4942233662670099</v>
      </c>
      <c r="AGR56">
        <v>1.4968432901309401</v>
      </c>
      <c r="AGS56">
        <v>1.4949977204200999</v>
      </c>
      <c r="AGT56">
        <v>1.4959804198198701</v>
      </c>
      <c r="AGU56">
        <v>1.4946166420428499</v>
      </c>
      <c r="AGV56">
        <v>1.4961401005894499</v>
      </c>
      <c r="AGW56">
        <v>1.4950952163846301</v>
      </c>
      <c r="AGX56">
        <v>1.4950402966827001</v>
      </c>
      <c r="AGY56">
        <v>1.4954218690254699</v>
      </c>
      <c r="AGZ56">
        <v>1.4954618872807499</v>
      </c>
      <c r="AHA56">
        <v>1.49656859747527</v>
      </c>
      <c r="AHB56">
        <v>1.4976122998378001</v>
      </c>
      <c r="AHC56">
        <v>1.4958251903211499</v>
      </c>
      <c r="AHD56">
        <v>1.4959548788575701</v>
      </c>
      <c r="AHE56">
        <v>1.4933992061844299</v>
      </c>
      <c r="AHF56">
        <v>1.4899953298572699</v>
      </c>
      <c r="AHG56">
        <v>1.49401985115062</v>
      </c>
      <c r="AHH56">
        <v>1.4954801769501</v>
      </c>
      <c r="AHI56">
        <v>1.49754611771137</v>
      </c>
      <c r="AHJ56">
        <v>1.49404066912591</v>
      </c>
      <c r="AHK56">
        <v>1.49620421162259</v>
      </c>
      <c r="AHL56">
        <v>1.4945517338727099</v>
      </c>
      <c r="AHM56">
        <v>1.4930282143351099</v>
      </c>
      <c r="AHN56">
        <v>1.49388385422185</v>
      </c>
      <c r="AHO56">
        <v>1.4974608857895699</v>
      </c>
      <c r="AHP56">
        <v>1.4921998563363501</v>
      </c>
      <c r="AHQ56">
        <v>1.49598315898046</v>
      </c>
      <c r="AHR56">
        <v>1.49550387475447</v>
      </c>
      <c r="AHS56">
        <v>1.4960068982044099</v>
      </c>
      <c r="AHT56">
        <v>1.4950510341157399</v>
      </c>
      <c r="AHU56">
        <v>1.4953879240574399</v>
      </c>
      <c r="AHV56">
        <v>1.4944721051227501</v>
      </c>
      <c r="AHW56">
        <v>1.4955733156228299</v>
      </c>
      <c r="AHX56">
        <v>1.49602194189226</v>
      </c>
      <c r="AHY56">
        <v>1.4952579269744499</v>
      </c>
      <c r="AHZ56">
        <v>1.4959853534627401</v>
      </c>
      <c r="AIA56">
        <v>1.4974878323558001</v>
      </c>
      <c r="AIB56">
        <v>1.4945283426046401</v>
      </c>
      <c r="AIC56">
        <v>1.49654514289653</v>
      </c>
      <c r="AID56">
        <v>1.4946220978961799</v>
      </c>
      <c r="AIE56">
        <v>1.4947432589307601</v>
      </c>
      <c r="AIF56">
        <v>1.49574955008326</v>
      </c>
      <c r="AIG56">
        <v>1.4966074376760901</v>
      </c>
      <c r="AIH56">
        <v>1.4968988888057799</v>
      </c>
      <c r="AII56">
        <v>1.4956899435073501</v>
      </c>
      <c r="AIJ56">
        <v>1.4955142940449699</v>
      </c>
      <c r="AIK56">
        <v>1.49597731684657</v>
      </c>
      <c r="AIL56">
        <v>1.4941755902806999</v>
      </c>
      <c r="AIM56">
        <v>1.4973359820280401</v>
      </c>
      <c r="AIN56">
        <v>1.4954262815389201</v>
      </c>
      <c r="AIO56">
        <v>1.4962964752755501</v>
      </c>
      <c r="AIP56">
        <v>1.49445606939275</v>
      </c>
      <c r="AIQ56">
        <v>1.49568796440652</v>
      </c>
      <c r="AIR56">
        <v>1.4953467923313399</v>
      </c>
      <c r="AIS56">
        <v>1.49553165253945</v>
      </c>
      <c r="AIT56">
        <v>1.4942540940678899</v>
      </c>
      <c r="AIU56">
        <v>1.49700512161167</v>
      </c>
      <c r="AIV56">
        <v>1.49614533633851</v>
      </c>
      <c r="AIW56">
        <v>1.4952082316414801</v>
      </c>
      <c r="AIX56">
        <v>1.4954564048669601</v>
      </c>
      <c r="AIY56">
        <v>1.49368957055741</v>
      </c>
      <c r="AIZ56">
        <v>1.4937581482828499</v>
      </c>
      <c r="AJA56">
        <v>1.4906514497583501</v>
      </c>
      <c r="AJB56">
        <v>1.49192649040647</v>
      </c>
      <c r="AJC56">
        <v>1.4963580491964501</v>
      </c>
      <c r="AJD56">
        <v>1.49695291697808</v>
      </c>
      <c r="AJE56">
        <v>1.49740524218128</v>
      </c>
      <c r="AJF56">
        <v>1.49414230131264</v>
      </c>
      <c r="AJG56">
        <v>1.49680649426521</v>
      </c>
      <c r="AJH56">
        <v>1.49694494178701</v>
      </c>
      <c r="AJI56">
        <v>1.4949990830051201</v>
      </c>
      <c r="AJJ56">
        <v>1.4968189331681501</v>
      </c>
      <c r="AJK56">
        <v>1.4973488402122701</v>
      </c>
      <c r="AJL56">
        <v>1.49715985609518</v>
      </c>
      <c r="AJM56">
        <v>1.4959255252269199</v>
      </c>
      <c r="AJN56">
        <v>1.4968291949351999</v>
      </c>
      <c r="AJO56">
        <v>1.4953854204378101</v>
      </c>
      <c r="AJP56">
        <v>1.49343666585448</v>
      </c>
      <c r="AJQ56">
        <v>1.4959838608585301</v>
      </c>
      <c r="AJR56">
        <v>1.49773047434884</v>
      </c>
      <c r="AJS56">
        <v>1.4962917234770099</v>
      </c>
      <c r="AJT56">
        <v>1.49153079531702</v>
      </c>
      <c r="AJU56">
        <v>1.49683398898492</v>
      </c>
      <c r="AJV56">
        <v>1.4926087942989701</v>
      </c>
      <c r="AJW56">
        <v>1.49369909993443</v>
      </c>
      <c r="AJX56">
        <v>1.4933749110247301</v>
      </c>
      <c r="AJY56">
        <v>1.49554830030504</v>
      </c>
      <c r="AJZ56">
        <v>1.49533582583751</v>
      </c>
      <c r="AKA56">
        <v>1.49590925157648</v>
      </c>
      <c r="AKB56">
        <v>1.4979014431978099</v>
      </c>
      <c r="AKC56">
        <v>1.4912391836226</v>
      </c>
      <c r="AKD56">
        <v>1.49455771101852</v>
      </c>
      <c r="AKE56">
        <v>1.49616390447235</v>
      </c>
      <c r="AKF56">
        <v>1.4958827194858</v>
      </c>
      <c r="AKG56">
        <v>1.49472208290844</v>
      </c>
      <c r="AKH56">
        <v>1.4949270636453</v>
      </c>
      <c r="AKI56">
        <v>1.4967938431141801</v>
      </c>
      <c r="AKJ56">
        <v>1.4948385428409301</v>
      </c>
      <c r="AKK56">
        <v>1.49419561172374</v>
      </c>
      <c r="AKL56">
        <v>1.49655358205809</v>
      </c>
      <c r="AKM56">
        <v>1.49417028851122</v>
      </c>
      <c r="AKN56">
        <v>1.49352890802253</v>
      </c>
      <c r="AKO56">
        <v>1.49614156233927</v>
      </c>
      <c r="AKP56">
        <v>1.4966631412343701</v>
      </c>
      <c r="AKQ56">
        <v>1.49357790685935</v>
      </c>
      <c r="AKR56">
        <v>1.4952005827154899</v>
      </c>
      <c r="AKS56">
        <v>1.4936112848265</v>
      </c>
      <c r="AKT56">
        <v>1.49813638147856</v>
      </c>
      <c r="AKU56">
        <v>1.4942601340797199</v>
      </c>
      <c r="AKV56">
        <v>1.49434578758379</v>
      </c>
      <c r="AKW56">
        <v>1.4976826311656199</v>
      </c>
      <c r="AKX56">
        <v>1.49535354856502</v>
      </c>
      <c r="AKY56">
        <v>1.49662425905041</v>
      </c>
      <c r="AKZ56">
        <v>1.49525476474537</v>
      </c>
      <c r="ALA56">
        <v>1.49526463524338</v>
      </c>
      <c r="ALB56">
        <v>1.4946069788301</v>
      </c>
      <c r="ALC56">
        <v>1.49489599934076</v>
      </c>
      <c r="ALD56">
        <v>1.4941750608562601</v>
      </c>
      <c r="ALE56">
        <v>1.49467127077363</v>
      </c>
      <c r="ALF56">
        <v>1.49535304844693</v>
      </c>
      <c r="ALG56">
        <v>1.4937294851073</v>
      </c>
      <c r="ALH56">
        <v>1.49511434758685</v>
      </c>
      <c r="ALI56">
        <v>1.4972944424941901</v>
      </c>
      <c r="ALJ56">
        <v>1.4961677725187801</v>
      </c>
      <c r="ALK56">
        <v>1.4970798510649499</v>
      </c>
      <c r="ALL56">
        <v>1.4970265541158401</v>
      </c>
    </row>
    <row r="57" spans="1:1000" x14ac:dyDescent="0.55000000000000004">
      <c r="A57">
        <v>1.4980149631487201</v>
      </c>
      <c r="B57">
        <v>1.49815639716589</v>
      </c>
      <c r="C57">
        <v>1.4969465862037099</v>
      </c>
      <c r="D57">
        <v>1.49358996852307</v>
      </c>
      <c r="E57">
        <v>1.49689834500216</v>
      </c>
      <c r="F57">
        <v>1.4926742916860201</v>
      </c>
      <c r="G57">
        <v>1.49620772229702</v>
      </c>
      <c r="H57">
        <v>1.4948247723111801</v>
      </c>
      <c r="I57">
        <v>1.4965389085896601</v>
      </c>
      <c r="J57">
        <v>1.49369469003317</v>
      </c>
      <c r="K57">
        <v>1.4968015546615501</v>
      </c>
      <c r="L57">
        <v>1.4942407848150701</v>
      </c>
      <c r="M57">
        <v>1.4958564070663001</v>
      </c>
      <c r="N57">
        <v>1.4933242750870901</v>
      </c>
      <c r="O57">
        <v>1.4926992342087</v>
      </c>
      <c r="P57">
        <v>1.4960721839700599</v>
      </c>
      <c r="Q57">
        <v>1.49590716770058</v>
      </c>
      <c r="R57">
        <v>1.4959833596227301</v>
      </c>
      <c r="S57">
        <v>1.49587233661687</v>
      </c>
      <c r="T57">
        <v>1.4969396975502101</v>
      </c>
      <c r="U57">
        <v>1.4959332201789901</v>
      </c>
      <c r="V57">
        <v>1.5066562874218601</v>
      </c>
      <c r="W57">
        <v>1.4957296518615999</v>
      </c>
      <c r="X57">
        <v>1.4932724959995001</v>
      </c>
      <c r="Y57">
        <v>1.49619423961099</v>
      </c>
      <c r="Z57">
        <v>1.4966484959436701</v>
      </c>
      <c r="AA57">
        <v>1.4951344198974299</v>
      </c>
      <c r="AB57">
        <v>1.4960361574521199</v>
      </c>
      <c r="AC57">
        <v>1.4963465277527801</v>
      </c>
      <c r="AD57">
        <v>1.4928158480068201</v>
      </c>
      <c r="AE57">
        <v>1.49685621201858</v>
      </c>
      <c r="AF57">
        <v>1.4950261664475</v>
      </c>
      <c r="AG57">
        <v>1.4947323100846399</v>
      </c>
      <c r="AH57">
        <v>1.4946812824428199</v>
      </c>
      <c r="AI57">
        <v>1.49640813870065</v>
      </c>
      <c r="AJ57">
        <v>1.4956190523494</v>
      </c>
      <c r="AK57">
        <v>1.49570535024492</v>
      </c>
      <c r="AL57">
        <v>1.5139302287210801</v>
      </c>
      <c r="AM57">
        <v>1.4972818287582501</v>
      </c>
      <c r="AN57">
        <v>1.4940796149009601</v>
      </c>
      <c r="AO57">
        <v>1.5005125952773499</v>
      </c>
      <c r="AP57">
        <v>1.49471037789885</v>
      </c>
      <c r="AQ57">
        <v>1.49714045553429</v>
      </c>
      <c r="AR57">
        <v>1.49540937019801</v>
      </c>
      <c r="AS57">
        <v>1.4969969492734501</v>
      </c>
      <c r="AT57">
        <v>1.4939527158133501</v>
      </c>
      <c r="AU57">
        <v>1.49534569244655</v>
      </c>
      <c r="AV57">
        <v>1.49601225070667</v>
      </c>
      <c r="AW57">
        <v>1.49665824181119</v>
      </c>
      <c r="AX57">
        <v>1.49626213058411</v>
      </c>
      <c r="AY57">
        <v>1.4957745582350499</v>
      </c>
      <c r="AZ57">
        <v>1.4962317461207</v>
      </c>
      <c r="BA57">
        <v>1.51438323854477</v>
      </c>
      <c r="BB57">
        <v>1.4948519503931801</v>
      </c>
      <c r="BC57">
        <v>1.49591771869409</v>
      </c>
      <c r="BD57">
        <v>1.49675273844596</v>
      </c>
      <c r="BE57">
        <v>1.4966841951225001</v>
      </c>
      <c r="BF57">
        <v>1.49557656264738</v>
      </c>
      <c r="BG57">
        <v>1.4950872034252001</v>
      </c>
      <c r="BH57">
        <v>1.49732515980846</v>
      </c>
      <c r="BI57">
        <v>1.4976857861071</v>
      </c>
      <c r="BJ57">
        <v>1.49749808761855</v>
      </c>
      <c r="BK57">
        <v>1.49625094221146</v>
      </c>
      <c r="BL57">
        <v>1.4929526171366001</v>
      </c>
      <c r="BM57">
        <v>1.4933515107401001</v>
      </c>
      <c r="BN57">
        <v>1.4950853963581201</v>
      </c>
      <c r="BO57">
        <v>1.49811641325862</v>
      </c>
      <c r="BP57">
        <v>1.49703095632904</v>
      </c>
      <c r="BQ57">
        <v>1.50369029022081</v>
      </c>
      <c r="BR57">
        <v>1.4952296537755001</v>
      </c>
      <c r="BS57">
        <v>1.4951705389333401</v>
      </c>
      <c r="BT57">
        <v>1.50945347893862</v>
      </c>
      <c r="BU57">
        <v>1.4953346607440501</v>
      </c>
      <c r="BV57">
        <v>1.4894840150770501</v>
      </c>
      <c r="BW57">
        <v>1.5008687507528899</v>
      </c>
      <c r="BX57">
        <v>1.49514180197812</v>
      </c>
      <c r="BY57">
        <v>1.4968915505300899</v>
      </c>
      <c r="BZ57">
        <v>1.5084066733105601</v>
      </c>
      <c r="CA57">
        <v>1.49609994947838</v>
      </c>
      <c r="CB57">
        <v>1.4970847051965199</v>
      </c>
      <c r="CC57">
        <v>1.4949127271954701</v>
      </c>
      <c r="CD57">
        <v>1.4949098862046299</v>
      </c>
      <c r="CE57">
        <v>1.4952717523507</v>
      </c>
      <c r="CF57">
        <v>1.4953147704201699</v>
      </c>
      <c r="CG57">
        <v>1.4947150748387801</v>
      </c>
      <c r="CH57">
        <v>1.4950140622144601</v>
      </c>
      <c r="CI57" s="1">
        <v>1.49283472786222</v>
      </c>
      <c r="CJ57">
        <v>1.49576968255301</v>
      </c>
      <c r="CK57">
        <v>1.4934486766346999</v>
      </c>
      <c r="CL57">
        <v>1.4956115554327201</v>
      </c>
      <c r="CM57">
        <v>1.4952464176507001</v>
      </c>
      <c r="CN57">
        <v>1.4949717372474001</v>
      </c>
      <c r="CO57">
        <v>1.4967178749272501</v>
      </c>
      <c r="CP57">
        <v>1.49577120746395</v>
      </c>
      <c r="CQ57">
        <v>1.4961295564784001</v>
      </c>
      <c r="CR57">
        <v>1.4972323944816801</v>
      </c>
      <c r="CS57">
        <v>1.4963710164950501</v>
      </c>
      <c r="CT57">
        <v>1.49796768438511</v>
      </c>
      <c r="CU57">
        <v>1.49434474402691</v>
      </c>
      <c r="CV57">
        <v>1.4965754112809</v>
      </c>
      <c r="CW57">
        <v>1.49491357859064</v>
      </c>
      <c r="CX57">
        <v>1.49618640342901</v>
      </c>
      <c r="CY57">
        <v>1.49522302785424</v>
      </c>
      <c r="CZ57">
        <v>1.49878760426938</v>
      </c>
      <c r="DA57">
        <v>1.4948506388015801</v>
      </c>
      <c r="DB57">
        <v>1.4968751695659701</v>
      </c>
      <c r="DC57">
        <v>1.4966626524087201</v>
      </c>
      <c r="DD57">
        <v>1.49650956705965</v>
      </c>
      <c r="DE57">
        <v>1.4955603085208899</v>
      </c>
      <c r="DF57">
        <v>1.49202688491888</v>
      </c>
      <c r="DG57">
        <v>1.5014788437664199</v>
      </c>
      <c r="DH57">
        <v>1.4955978409127699</v>
      </c>
      <c r="DI57">
        <v>1.49694800323059</v>
      </c>
      <c r="DJ57">
        <v>1.49726382967617</v>
      </c>
      <c r="DK57">
        <v>1.4975958016687501</v>
      </c>
      <c r="DL57">
        <v>1.49666192813415</v>
      </c>
      <c r="DM57">
        <v>1.4962001787035599</v>
      </c>
      <c r="DN57">
        <v>1.49731531171437</v>
      </c>
      <c r="DO57">
        <v>1.4946007956162899</v>
      </c>
      <c r="DP57">
        <v>1.49172867556373</v>
      </c>
      <c r="DQ57">
        <v>1.4967131875650399</v>
      </c>
      <c r="DR57">
        <v>1.49107777537687</v>
      </c>
      <c r="DS57">
        <v>1.49701152926189</v>
      </c>
      <c r="DT57">
        <v>1.49629916384255</v>
      </c>
      <c r="DU57">
        <v>1.4966391755822199</v>
      </c>
      <c r="DV57">
        <v>1.49681123799528</v>
      </c>
      <c r="DW57">
        <v>1.4984697853223199</v>
      </c>
      <c r="DX57">
        <v>1.49775154516544</v>
      </c>
      <c r="DY57">
        <v>1.4976345340118999</v>
      </c>
      <c r="DZ57">
        <v>1.49639482124172</v>
      </c>
      <c r="EA57">
        <v>1.4973490471969699</v>
      </c>
      <c r="EB57">
        <v>1.4963737378436399</v>
      </c>
      <c r="EC57">
        <v>1.4926975177997699</v>
      </c>
      <c r="ED57">
        <v>1.49259040975667</v>
      </c>
      <c r="EE57">
        <v>1.4965175736370799</v>
      </c>
      <c r="EF57">
        <v>1.4962017181848299</v>
      </c>
      <c r="EG57">
        <v>1.49581015324897</v>
      </c>
      <c r="EH57">
        <v>1.49585310138984</v>
      </c>
      <c r="EI57">
        <v>1.4968702131143701</v>
      </c>
      <c r="EJ57">
        <v>1.49582329752761</v>
      </c>
      <c r="EK57">
        <v>1.4946095746763599</v>
      </c>
      <c r="EL57">
        <v>1.49267720826463</v>
      </c>
      <c r="EM57">
        <v>1.49762601295787</v>
      </c>
      <c r="EN57">
        <v>1.4928142614080999</v>
      </c>
      <c r="EO57">
        <v>1.49717593622624</v>
      </c>
      <c r="EP57">
        <v>1.49559921103805</v>
      </c>
      <c r="EQ57">
        <v>1.4908597173420599</v>
      </c>
      <c r="ER57">
        <v>1.49310000343569</v>
      </c>
      <c r="ES57">
        <v>1.49327706743495</v>
      </c>
      <c r="ET57">
        <v>1.4945109917955199</v>
      </c>
      <c r="EU57">
        <v>1.49554071327893</v>
      </c>
      <c r="EV57">
        <v>1.49696568850029</v>
      </c>
      <c r="EW57">
        <v>1.4956296944497001</v>
      </c>
      <c r="EX57">
        <v>1.4981209704009699</v>
      </c>
      <c r="EY57">
        <v>1.49522564977648</v>
      </c>
      <c r="EZ57">
        <v>1.4940173408718</v>
      </c>
      <c r="FA57">
        <v>1.49581379718814</v>
      </c>
      <c r="FB57">
        <v>1.49687805653776</v>
      </c>
      <c r="FC57">
        <v>1.49391780569447</v>
      </c>
      <c r="FD57">
        <v>1.4925252606317601</v>
      </c>
      <c r="FE57">
        <v>1.4945669763902201</v>
      </c>
      <c r="FF57">
        <v>1.4967877667848299</v>
      </c>
      <c r="FG57">
        <v>1.49587312128566</v>
      </c>
      <c r="FH57">
        <v>1.4954752188660501</v>
      </c>
      <c r="FI57">
        <v>1.4963160161970701</v>
      </c>
      <c r="FJ57">
        <v>1.49691843278555</v>
      </c>
      <c r="FK57">
        <v>1.4965968561296801</v>
      </c>
      <c r="FL57">
        <v>1.4945236630238501</v>
      </c>
      <c r="FM57">
        <v>1.4956615736613199</v>
      </c>
      <c r="FN57">
        <v>1.4968985283229399</v>
      </c>
      <c r="FO57">
        <v>1.4969558535377101</v>
      </c>
      <c r="FP57">
        <v>1.49602947597988</v>
      </c>
      <c r="FQ57">
        <v>1.4961519278872699</v>
      </c>
      <c r="FR57">
        <v>1.4971689296122099</v>
      </c>
      <c r="FS57">
        <v>1.4948959793427301</v>
      </c>
      <c r="FT57">
        <v>1.4906977051462</v>
      </c>
      <c r="FU57">
        <v>1.49849623060083</v>
      </c>
      <c r="FV57">
        <v>1.4970633655546</v>
      </c>
      <c r="FW57">
        <v>1.49185059478478</v>
      </c>
      <c r="FX57">
        <v>1.4941076016694199</v>
      </c>
      <c r="FY57">
        <v>1.4963242229131599</v>
      </c>
      <c r="FZ57">
        <v>1.49584946722387</v>
      </c>
      <c r="GA57">
        <v>1.4896105005549201</v>
      </c>
      <c r="GB57">
        <v>1.49500858052189</v>
      </c>
      <c r="GC57">
        <v>1.4962608877871599</v>
      </c>
      <c r="GD57">
        <v>1.4957938589844499</v>
      </c>
      <c r="GE57">
        <v>1.49904585715618</v>
      </c>
      <c r="GF57">
        <v>1.4948329568166501</v>
      </c>
      <c r="GG57">
        <v>1.48867652678468</v>
      </c>
      <c r="GH57">
        <v>1.4960792074085001</v>
      </c>
      <c r="GI57">
        <v>1.4966996582741201</v>
      </c>
      <c r="GJ57">
        <v>1.49728633848128</v>
      </c>
      <c r="GK57">
        <v>1.4938727969327801</v>
      </c>
      <c r="GL57">
        <v>1.4964956642345399</v>
      </c>
      <c r="GM57">
        <v>1.49506775516808</v>
      </c>
      <c r="GN57">
        <v>1.49399787468054</v>
      </c>
      <c r="GO57">
        <v>1.4956688892281</v>
      </c>
      <c r="GP57">
        <v>1.4964875120618799</v>
      </c>
      <c r="GQ57">
        <v>1.49745256989958</v>
      </c>
      <c r="GR57">
        <v>1.49672199634562</v>
      </c>
      <c r="GS57">
        <v>1.49703855354133</v>
      </c>
      <c r="GT57">
        <v>1.4966621643304101</v>
      </c>
      <c r="GU57">
        <v>1.49637601456091</v>
      </c>
      <c r="GV57">
        <v>1.4975575577220599</v>
      </c>
      <c r="GW57">
        <v>1.4973455673290199</v>
      </c>
      <c r="GX57">
        <v>1.4959433485854301</v>
      </c>
      <c r="GY57">
        <v>1.4964952677678001</v>
      </c>
      <c r="GZ57">
        <v>1.50677666579074</v>
      </c>
      <c r="HA57">
        <v>1.4961908313160299</v>
      </c>
      <c r="HB57">
        <v>1.49526818168803</v>
      </c>
      <c r="HC57">
        <v>1.49554547506597</v>
      </c>
      <c r="HD57">
        <v>1.4954376335152899</v>
      </c>
      <c r="HE57">
        <v>1.4967035274468301</v>
      </c>
      <c r="HF57">
        <v>1.4978950527517001</v>
      </c>
      <c r="HG57">
        <v>1.49677979742536</v>
      </c>
      <c r="HH57">
        <v>1.4962105070806899</v>
      </c>
      <c r="HI57">
        <v>1.49575360378426</v>
      </c>
      <c r="HJ57">
        <v>1.49633274771376</v>
      </c>
      <c r="HK57">
        <v>1.4960621153437701</v>
      </c>
      <c r="HL57">
        <v>1.4971449707050699</v>
      </c>
      <c r="HM57">
        <v>1.49574837490724</v>
      </c>
      <c r="HN57">
        <v>1.49440616775107</v>
      </c>
      <c r="HO57">
        <v>1.4935267054285699</v>
      </c>
      <c r="HP57">
        <v>1.49407479231222</v>
      </c>
      <c r="HQ57">
        <v>1.4956910479971299</v>
      </c>
      <c r="HR57">
        <v>1.4953302373894299</v>
      </c>
      <c r="HS57">
        <v>1.49695381176645</v>
      </c>
      <c r="HT57">
        <v>1.4964890741326899</v>
      </c>
      <c r="HU57">
        <v>1.4963230165193699</v>
      </c>
      <c r="HV57">
        <v>1.49515024780591</v>
      </c>
      <c r="HW57">
        <v>1.49463617178456</v>
      </c>
      <c r="HX57">
        <v>1.4960228108262299</v>
      </c>
      <c r="HY57">
        <v>1.4965684638081</v>
      </c>
      <c r="HZ57">
        <v>1.49236891034693</v>
      </c>
      <c r="IA57">
        <v>1.4969591858014799</v>
      </c>
      <c r="IB57">
        <v>1.4957728148172</v>
      </c>
      <c r="IC57">
        <v>1.4954577197662</v>
      </c>
      <c r="ID57">
        <v>1.4951548085172599</v>
      </c>
      <c r="IE57">
        <v>1.4965207356063901</v>
      </c>
      <c r="IF57">
        <v>1.4955866422633799</v>
      </c>
      <c r="IG57">
        <v>1.49522239548682</v>
      </c>
      <c r="IH57">
        <v>1.4942982559992399</v>
      </c>
      <c r="II57">
        <v>1.4961744545597699</v>
      </c>
      <c r="IJ57">
        <v>1.4975097429567601</v>
      </c>
      <c r="IK57">
        <v>1.4966408717656501</v>
      </c>
      <c r="IL57">
        <v>1.4929262145217901</v>
      </c>
      <c r="IM57">
        <v>1.49552506550095</v>
      </c>
      <c r="IN57">
        <v>1.4958520435315801</v>
      </c>
      <c r="IO57">
        <v>1.4952481815263901</v>
      </c>
      <c r="IP57">
        <v>1.4966249169135399</v>
      </c>
      <c r="IQ57">
        <v>1.49479465825026</v>
      </c>
      <c r="IR57">
        <v>1.4937137270993801</v>
      </c>
      <c r="IS57">
        <v>1.49616127578199</v>
      </c>
      <c r="IT57">
        <v>1.49769307578472</v>
      </c>
      <c r="IU57">
        <v>1.4976765548992299</v>
      </c>
      <c r="IV57">
        <v>1.49539498321918</v>
      </c>
      <c r="IW57">
        <v>1.4972022871134401</v>
      </c>
      <c r="IX57">
        <v>1.49250313202469</v>
      </c>
      <c r="IY57">
        <v>1.4936656704073501</v>
      </c>
      <c r="IZ57">
        <v>1.4972386687468</v>
      </c>
      <c r="JA57">
        <v>1.49717125648408</v>
      </c>
      <c r="JB57">
        <v>1.4950764744020599</v>
      </c>
      <c r="JC57">
        <v>1.4991231917323899</v>
      </c>
      <c r="JD57">
        <v>1.49452018144305</v>
      </c>
      <c r="JE57">
        <v>1.4964527644047201</v>
      </c>
      <c r="JF57">
        <v>1.4945635222472</v>
      </c>
      <c r="JG57">
        <v>1.4953892155633</v>
      </c>
      <c r="JH57">
        <v>1.4964459069543501</v>
      </c>
      <c r="JI57">
        <v>1.49710773312784</v>
      </c>
      <c r="JJ57">
        <v>1.4950611314027</v>
      </c>
      <c r="JK57">
        <v>1.4934374091270599</v>
      </c>
      <c r="JL57">
        <v>1.4956191445061999</v>
      </c>
      <c r="JM57">
        <v>1.49655611913652</v>
      </c>
      <c r="JN57">
        <v>1.4963173321877601</v>
      </c>
      <c r="JO57">
        <v>1.4957097468814999</v>
      </c>
      <c r="JP57">
        <v>1.49568891773937</v>
      </c>
      <c r="JQ57">
        <v>1.4976484088334301</v>
      </c>
      <c r="JR57">
        <v>1.4969379291660301</v>
      </c>
      <c r="JS57">
        <v>1.49700689128593</v>
      </c>
      <c r="JT57">
        <v>1.4953635710887501</v>
      </c>
      <c r="JU57">
        <v>1.4925806769768699</v>
      </c>
      <c r="JV57">
        <v>1.4977624486901</v>
      </c>
      <c r="JW57">
        <v>1.4965743486057099</v>
      </c>
      <c r="JX57">
        <v>1.4964977231591201</v>
      </c>
      <c r="JY57">
        <v>1.49546569943356</v>
      </c>
      <c r="JZ57">
        <v>1.4971767139297201</v>
      </c>
      <c r="KA57">
        <v>1.49708342494915</v>
      </c>
      <c r="KB57">
        <v>1.4963117628287601</v>
      </c>
      <c r="KC57">
        <v>1.49662204307068</v>
      </c>
      <c r="KD57">
        <v>1.49538575091907</v>
      </c>
      <c r="KE57">
        <v>1.49694073212436</v>
      </c>
      <c r="KF57">
        <v>1.4943208873021201</v>
      </c>
      <c r="KG57">
        <v>1.4960355374465399</v>
      </c>
      <c r="KH57">
        <v>1.49650928487177</v>
      </c>
      <c r="KI57">
        <v>1.5133924528043701</v>
      </c>
      <c r="KJ57">
        <v>1.4959213624058101</v>
      </c>
      <c r="KK57">
        <v>1.4952786475045701</v>
      </c>
      <c r="KL57">
        <v>1.49493944190885</v>
      </c>
      <c r="KM57">
        <v>1.4966987632248501</v>
      </c>
      <c r="KN57">
        <v>1.4945699179738801</v>
      </c>
      <c r="KO57">
        <v>1.4950511458163001</v>
      </c>
      <c r="KP57">
        <v>1.49674753019238</v>
      </c>
      <c r="KQ57">
        <v>1.4949024302264899</v>
      </c>
      <c r="KR57">
        <v>1.4939858321752</v>
      </c>
      <c r="KS57">
        <v>1.4938646784323999</v>
      </c>
      <c r="KT57">
        <v>1.4952318226901</v>
      </c>
      <c r="KU57">
        <v>1.49565916738986</v>
      </c>
      <c r="KV57">
        <v>1.4961319415429299</v>
      </c>
      <c r="KW57">
        <v>1.49604351570286</v>
      </c>
      <c r="KX57">
        <v>1.49483453728114</v>
      </c>
      <c r="KY57">
        <v>1.49616947251091</v>
      </c>
      <c r="KZ57">
        <v>1.4970017522582599</v>
      </c>
      <c r="LA57">
        <v>1.4960426621292</v>
      </c>
      <c r="LB57">
        <v>1.4978566740602799</v>
      </c>
      <c r="LC57">
        <v>1.49495604681224</v>
      </c>
      <c r="LD57">
        <v>1.4960884291284</v>
      </c>
      <c r="LE57">
        <v>1.4956987483642801</v>
      </c>
      <c r="LF57">
        <v>1.4942069824122</v>
      </c>
      <c r="LG57">
        <v>1.49475867966647</v>
      </c>
      <c r="LH57">
        <v>1.4962341474980601</v>
      </c>
      <c r="LI57">
        <v>1.4974553349686199</v>
      </c>
      <c r="LJ57">
        <v>1.49795910547009</v>
      </c>
      <c r="LK57">
        <v>1.49600748008063</v>
      </c>
      <c r="LL57">
        <v>1.49785466067096</v>
      </c>
      <c r="LM57">
        <v>1.49718949034674</v>
      </c>
      <c r="LN57">
        <v>1.4967729627970801</v>
      </c>
      <c r="LO57">
        <v>1.4960642072029899</v>
      </c>
      <c r="LP57">
        <v>1.4951963893846201</v>
      </c>
      <c r="LQ57">
        <v>1.49591235243584</v>
      </c>
      <c r="LR57">
        <v>1.49696766170285</v>
      </c>
      <c r="LS57">
        <v>1.4953877905122099</v>
      </c>
      <c r="LT57">
        <v>1.496577816506</v>
      </c>
      <c r="LU57">
        <v>1.49676635288461</v>
      </c>
      <c r="LV57">
        <v>1.49611823552301</v>
      </c>
      <c r="LW57">
        <v>1.4944287964076199</v>
      </c>
      <c r="LX57">
        <v>1.4962650611758299</v>
      </c>
      <c r="LY57">
        <v>1.4951039261910299</v>
      </c>
      <c r="LZ57">
        <v>1.49547726323019</v>
      </c>
      <c r="MA57">
        <v>1.4958484574573101</v>
      </c>
      <c r="MB57">
        <v>1.4947335871526599</v>
      </c>
      <c r="MC57">
        <v>1.4952236450538701</v>
      </c>
      <c r="MD57">
        <v>1.49749672543025</v>
      </c>
      <c r="ME57">
        <v>1.49572047929154</v>
      </c>
      <c r="MF57">
        <v>1.4947623937146</v>
      </c>
      <c r="MG57">
        <v>1.4975979728672599</v>
      </c>
      <c r="MH57">
        <v>1.4954613907885901</v>
      </c>
      <c r="MI57">
        <v>1.4969991838448</v>
      </c>
      <c r="MJ57">
        <v>1.4961391843879699</v>
      </c>
      <c r="MK57">
        <v>1.4957001042037199</v>
      </c>
      <c r="ML57">
        <v>1.4960871520502801</v>
      </c>
      <c r="MM57">
        <v>1.49285430911741</v>
      </c>
      <c r="MN57">
        <v>1.49609002143568</v>
      </c>
      <c r="MO57">
        <v>1.4960420770898799</v>
      </c>
      <c r="MP57">
        <v>1.4963665778148301</v>
      </c>
      <c r="MQ57">
        <v>1.4942437526931001</v>
      </c>
      <c r="MR57">
        <v>1.49522950892085</v>
      </c>
      <c r="MS57">
        <v>1.4962400404179099</v>
      </c>
      <c r="MT57">
        <v>1.4959454651666899</v>
      </c>
      <c r="MU57">
        <v>1.4950269871511499</v>
      </c>
      <c r="MV57">
        <v>1.4957049833261</v>
      </c>
      <c r="MW57">
        <v>1.4959458787953599</v>
      </c>
      <c r="MX57">
        <v>1.4972942169569301</v>
      </c>
      <c r="MY57">
        <v>1.4965037245399</v>
      </c>
      <c r="MZ57">
        <v>1.4974299941520599</v>
      </c>
      <c r="NA57">
        <v>1.5068335670255799</v>
      </c>
      <c r="NB57">
        <v>1.4962801936141801</v>
      </c>
      <c r="NC57">
        <v>1.4968448742260101</v>
      </c>
      <c r="ND57">
        <v>1.49486670982623</v>
      </c>
      <c r="NE57">
        <v>1.49590500968608</v>
      </c>
      <c r="NF57">
        <v>1.4964435265161</v>
      </c>
      <c r="NG57">
        <v>1.49451731658174</v>
      </c>
      <c r="NH57">
        <v>1.4973033678335199</v>
      </c>
      <c r="NI57">
        <v>1.4950489112799701</v>
      </c>
      <c r="NJ57">
        <v>1.4953682083606901</v>
      </c>
      <c r="NK57">
        <v>1.4960573880805299</v>
      </c>
      <c r="NL57">
        <v>1.4953808471390799</v>
      </c>
      <c r="NM57">
        <v>1.49539854370071</v>
      </c>
      <c r="NN57">
        <v>1.49573966857434</v>
      </c>
      <c r="NO57">
        <v>1.4953556308837801</v>
      </c>
      <c r="NP57">
        <v>1.4944470561593699</v>
      </c>
      <c r="NQ57">
        <v>1.49546350607491</v>
      </c>
      <c r="NR57">
        <v>1.49443620099374</v>
      </c>
      <c r="NS57">
        <v>1.49646659885369</v>
      </c>
      <c r="NT57">
        <v>1.4955804339798799</v>
      </c>
      <c r="NU57">
        <v>1.4933887348821</v>
      </c>
      <c r="NV57">
        <v>1.49809294372878</v>
      </c>
      <c r="NW57">
        <v>1.4962729777850701</v>
      </c>
      <c r="NX57">
        <v>1.4956763099775701</v>
      </c>
      <c r="NY57">
        <v>1.49166399987202</v>
      </c>
      <c r="NZ57">
        <v>1.49362409965182</v>
      </c>
      <c r="OA57">
        <v>1.49735345302655</v>
      </c>
      <c r="OB57">
        <v>1.49644059835938</v>
      </c>
      <c r="OC57">
        <v>1.4967395615250401</v>
      </c>
      <c r="OD57">
        <v>1.4940857107213401</v>
      </c>
      <c r="OE57">
        <v>1.4985485879704901</v>
      </c>
      <c r="OF57">
        <v>1.49503374559758</v>
      </c>
      <c r="OG57">
        <v>1.49656175113171</v>
      </c>
      <c r="OH57">
        <v>1.49568481066144</v>
      </c>
      <c r="OI57">
        <v>1.49552608458109</v>
      </c>
      <c r="OJ57">
        <v>1.4906584984670901</v>
      </c>
      <c r="OK57">
        <v>1.49687797627584</v>
      </c>
      <c r="OL57">
        <v>1.49471557338738</v>
      </c>
      <c r="OM57">
        <v>1.49587055915128</v>
      </c>
      <c r="ON57">
        <v>1.4952458707752401</v>
      </c>
      <c r="OO57">
        <v>1.49499887368016</v>
      </c>
      <c r="OP57">
        <v>1.4962610551956099</v>
      </c>
      <c r="OQ57">
        <v>1.49621462126085</v>
      </c>
      <c r="OR57">
        <v>1.49610967065684</v>
      </c>
      <c r="OS57">
        <v>1.49583500631705</v>
      </c>
      <c r="OT57">
        <v>1.49669132583708</v>
      </c>
      <c r="OU57">
        <v>1.4950181978176</v>
      </c>
      <c r="OV57">
        <v>1.4972445395867</v>
      </c>
      <c r="OW57">
        <v>1.49361598568247</v>
      </c>
      <c r="OX57">
        <v>1.4951443432509399</v>
      </c>
      <c r="OY57">
        <v>1.4972334069900499</v>
      </c>
      <c r="OZ57">
        <v>1.4964173227791699</v>
      </c>
      <c r="PA57">
        <v>1.49577732574783</v>
      </c>
      <c r="PB57">
        <v>1.4976403410074299</v>
      </c>
      <c r="PC57">
        <v>1.49638333421017</v>
      </c>
      <c r="PD57">
        <v>1.49639284764827</v>
      </c>
      <c r="PE57">
        <v>1.4939361992067599</v>
      </c>
      <c r="PF57">
        <v>1.4937034974083401</v>
      </c>
      <c r="PG57">
        <v>1.4976307060879701</v>
      </c>
      <c r="PH57">
        <v>1.49697050234188</v>
      </c>
      <c r="PI57">
        <v>1.4967378585398401</v>
      </c>
      <c r="PJ57">
        <v>1.49753298127782</v>
      </c>
      <c r="PK57">
        <v>1.49432234514894</v>
      </c>
      <c r="PL57">
        <v>1.51394530766391</v>
      </c>
      <c r="PM57">
        <v>1.4911306945631999</v>
      </c>
      <c r="PN57">
        <v>1.49554939183998</v>
      </c>
      <c r="PO57">
        <v>1.5506325970053201</v>
      </c>
      <c r="PP57">
        <v>1.4973883816452001</v>
      </c>
      <c r="PQ57">
        <v>1.49576714370802</v>
      </c>
      <c r="PR57">
        <v>1.4965346143398299</v>
      </c>
      <c r="PS57">
        <v>1.49692322253272</v>
      </c>
      <c r="PT57">
        <v>1.49721968025723</v>
      </c>
      <c r="PU57">
        <v>1.49576154766467</v>
      </c>
      <c r="PV57">
        <v>1.49472383694276</v>
      </c>
      <c r="PW57">
        <v>1.49771404876343</v>
      </c>
      <c r="PX57">
        <v>1.4967447172277399</v>
      </c>
      <c r="PY57">
        <v>1.49615821976679</v>
      </c>
      <c r="PZ57">
        <v>1.4961564707814901</v>
      </c>
      <c r="QA57">
        <v>1.49308591287165</v>
      </c>
      <c r="QB57">
        <v>1.49653011416199</v>
      </c>
      <c r="QC57">
        <v>1.4961618006739299</v>
      </c>
      <c r="QD57">
        <v>1.49732565497342</v>
      </c>
      <c r="QE57">
        <v>1.49588428334597</v>
      </c>
      <c r="QF57">
        <v>1.4949827700021101</v>
      </c>
      <c r="QG57">
        <v>1.4951524361928901</v>
      </c>
      <c r="QH57">
        <v>1.49586142139876</v>
      </c>
      <c r="QI57">
        <v>1.4952446524079399</v>
      </c>
      <c r="QJ57">
        <v>1.4959664589580799</v>
      </c>
      <c r="QK57">
        <v>1.49570723190336</v>
      </c>
      <c r="QL57">
        <v>1.49638460621793</v>
      </c>
      <c r="QM57">
        <v>1.4966815982338599</v>
      </c>
      <c r="QN57">
        <v>1.49633169321855</v>
      </c>
      <c r="QO57">
        <v>1.4958753990361</v>
      </c>
      <c r="QP57">
        <v>1.4969432259937201</v>
      </c>
      <c r="QQ57">
        <v>1.4947251072976999</v>
      </c>
      <c r="QR57">
        <v>1.4971535822241</v>
      </c>
      <c r="QS57">
        <v>1.4957120250881</v>
      </c>
      <c r="QT57">
        <v>1.49641817377834</v>
      </c>
      <c r="QU57">
        <v>1.4946948361878201</v>
      </c>
      <c r="QV57">
        <v>1.49673754687387</v>
      </c>
      <c r="QW57">
        <v>1.4972018118683601</v>
      </c>
      <c r="QX57">
        <v>1.4936597339177899</v>
      </c>
      <c r="QY57">
        <v>1.4966700033893401</v>
      </c>
      <c r="QZ57">
        <v>1.4977672546030101</v>
      </c>
      <c r="RA57">
        <v>1.49430319419007</v>
      </c>
      <c r="RB57">
        <v>1.49600280672584</v>
      </c>
      <c r="RC57">
        <v>1.4942234274135</v>
      </c>
      <c r="RD57">
        <v>1.4961254869868199</v>
      </c>
      <c r="RE57">
        <v>1.4962883868393</v>
      </c>
      <c r="RF57">
        <v>1.4943662205105801</v>
      </c>
      <c r="RG57">
        <v>1.49613173508178</v>
      </c>
      <c r="RH57">
        <v>1.49761317040776</v>
      </c>
      <c r="RI57">
        <v>1.4954915940539999</v>
      </c>
      <c r="RJ57">
        <v>1.4967254054205701</v>
      </c>
      <c r="RK57">
        <v>1.4964607605437901</v>
      </c>
      <c r="RL57">
        <v>1.49362766891121</v>
      </c>
      <c r="RM57">
        <v>1.4945385841227601</v>
      </c>
      <c r="RN57">
        <v>1.4972937503998101</v>
      </c>
      <c r="RO57">
        <v>1.49493269740376</v>
      </c>
      <c r="RP57">
        <v>1.4951771447473501</v>
      </c>
      <c r="RQ57">
        <v>1.49683026086825</v>
      </c>
      <c r="RR57">
        <v>1.4965733327063</v>
      </c>
      <c r="RS57">
        <v>1.49545162239811</v>
      </c>
      <c r="RT57">
        <v>1.4965031998793601</v>
      </c>
      <c r="RU57">
        <v>1.49580749317842</v>
      </c>
      <c r="RV57">
        <v>1.4944963771876301</v>
      </c>
      <c r="RW57">
        <v>1.49556928320616</v>
      </c>
      <c r="RX57">
        <v>1.49415865122313</v>
      </c>
      <c r="RY57">
        <v>1.49693353652731</v>
      </c>
      <c r="RZ57">
        <v>1.4964748865917199</v>
      </c>
      <c r="SA57">
        <v>1.49719547487816</v>
      </c>
      <c r="SB57">
        <v>1.4961802198362</v>
      </c>
      <c r="SC57">
        <v>1.4962381284864299</v>
      </c>
      <c r="SD57">
        <v>1.4945033924970099</v>
      </c>
      <c r="SE57">
        <v>1.49756146176407</v>
      </c>
      <c r="SF57">
        <v>1.4925928007229801</v>
      </c>
      <c r="SG57">
        <v>1.49590677086313</v>
      </c>
      <c r="SH57">
        <v>1.4981289086659799</v>
      </c>
      <c r="SI57">
        <v>1.5044720866877701</v>
      </c>
      <c r="SJ57">
        <v>1.49766704371875</v>
      </c>
      <c r="SK57">
        <v>1.49466811371723</v>
      </c>
      <c r="SL57">
        <v>1.5079007301862499</v>
      </c>
      <c r="SM57">
        <v>1.49641162763378</v>
      </c>
      <c r="SN57">
        <v>1.49578504311881</v>
      </c>
      <c r="SO57">
        <v>1.49392691127338</v>
      </c>
      <c r="SP57">
        <v>1.49768713884969</v>
      </c>
      <c r="SQ57">
        <v>1.4951194143823301</v>
      </c>
      <c r="SR57">
        <v>1.49678906585584</v>
      </c>
      <c r="SS57">
        <v>1.4949159168253301</v>
      </c>
      <c r="ST57">
        <v>1.4979404993480501</v>
      </c>
      <c r="SU57">
        <v>1.49499221486489</v>
      </c>
      <c r="SV57">
        <v>1.4966138094430199</v>
      </c>
      <c r="SW57">
        <v>1.4953728762496299</v>
      </c>
      <c r="SX57">
        <v>1.4941412641579599</v>
      </c>
      <c r="SY57">
        <v>1.4966931287108001</v>
      </c>
      <c r="SZ57">
        <v>1.49330403981968</v>
      </c>
      <c r="TA57">
        <v>1.49584618098952</v>
      </c>
      <c r="TB57">
        <v>1.4966176445280599</v>
      </c>
      <c r="TC57">
        <v>1.49615350591637</v>
      </c>
      <c r="TD57">
        <v>1.4935404875668601</v>
      </c>
      <c r="TE57">
        <v>1.49438491203709</v>
      </c>
      <c r="TF57">
        <v>1.4962245909083001</v>
      </c>
      <c r="TG57">
        <v>1.49592301977685</v>
      </c>
      <c r="TH57">
        <v>1.49669064908011</v>
      </c>
      <c r="TI57">
        <v>1.4975265519688099</v>
      </c>
      <c r="TJ57">
        <v>1.4947378832710401</v>
      </c>
      <c r="TK57">
        <v>1.4961914456171701</v>
      </c>
      <c r="TL57">
        <v>1.4931962670440799</v>
      </c>
      <c r="TM57">
        <v>1.49794339303295</v>
      </c>
      <c r="TN57">
        <v>1.4904686753940699</v>
      </c>
      <c r="TO57">
        <v>1.49477442286802</v>
      </c>
      <c r="TP57">
        <v>1.4953846931203501</v>
      </c>
      <c r="TQ57">
        <v>1.4934534449831001</v>
      </c>
      <c r="TR57">
        <v>1.52537656793026</v>
      </c>
      <c r="TS57">
        <v>1.4957390717414201</v>
      </c>
      <c r="TT57">
        <v>1.4960318520067799</v>
      </c>
      <c r="TU57">
        <v>1.49506298170513</v>
      </c>
      <c r="TV57">
        <v>1.4946164222090901</v>
      </c>
      <c r="TW57">
        <v>1.49770386988423</v>
      </c>
      <c r="TX57">
        <v>1.4967633186649201</v>
      </c>
      <c r="TY57">
        <v>1.4968707377597401</v>
      </c>
      <c r="TZ57">
        <v>1.4950759245298699</v>
      </c>
      <c r="UA57">
        <v>1.4929452584993299</v>
      </c>
      <c r="UB57">
        <v>1.4955210294215899</v>
      </c>
      <c r="UC57">
        <v>1.49522193286512</v>
      </c>
      <c r="UD57">
        <v>1.4967724555086299</v>
      </c>
      <c r="UE57">
        <v>1.4945838466766399</v>
      </c>
      <c r="UF57">
        <v>1.49411596614978</v>
      </c>
      <c r="UG57">
        <v>1.49527615355815</v>
      </c>
      <c r="UH57">
        <v>1.49515095214547</v>
      </c>
      <c r="UI57">
        <v>1.49583429753653</v>
      </c>
      <c r="UJ57">
        <v>1.4969557812137499</v>
      </c>
      <c r="UK57">
        <v>1.4948905718084999</v>
      </c>
      <c r="UL57">
        <v>1.49713050992672</v>
      </c>
      <c r="UM57">
        <v>1.49303822656579</v>
      </c>
      <c r="UN57">
        <v>1.49735123133152</v>
      </c>
      <c r="UO57">
        <v>1.4980521423369</v>
      </c>
      <c r="UP57">
        <v>1.4951047451161801</v>
      </c>
      <c r="UQ57">
        <v>1.4925145574179499</v>
      </c>
      <c r="UR57">
        <v>1.4957148166280201</v>
      </c>
      <c r="US57">
        <v>1.49746712698853</v>
      </c>
      <c r="UT57">
        <v>1.4934129020633899</v>
      </c>
      <c r="UU57">
        <v>1.4956429463019401</v>
      </c>
      <c r="UV57">
        <v>1.4959302092339599</v>
      </c>
      <c r="UW57">
        <v>1.4969108290278801</v>
      </c>
      <c r="UX57">
        <v>1.4960830994483501</v>
      </c>
      <c r="UY57">
        <v>1.4927377516301099</v>
      </c>
      <c r="UZ57">
        <v>1.4964832184356101</v>
      </c>
      <c r="VA57">
        <v>1.4960577109283899</v>
      </c>
      <c r="VB57">
        <v>1.4947187012991601</v>
      </c>
      <c r="VC57">
        <v>1.4959506017020701</v>
      </c>
      <c r="VD57">
        <v>1.4864319589356201</v>
      </c>
      <c r="VE57">
        <v>1.4943736530673</v>
      </c>
      <c r="VF57">
        <v>1.49549403891921</v>
      </c>
      <c r="VG57">
        <v>1.4972429204053399</v>
      </c>
      <c r="VH57">
        <v>1.4956691853142501</v>
      </c>
      <c r="VI57">
        <v>1.4945302229036601</v>
      </c>
      <c r="VJ57">
        <v>1.4956552550542701</v>
      </c>
      <c r="VK57">
        <v>1.49545251450237</v>
      </c>
      <c r="VL57">
        <v>1.4967549977860899</v>
      </c>
      <c r="VM57">
        <v>1.49606473899157</v>
      </c>
      <c r="VN57">
        <v>1.4943322551843099</v>
      </c>
      <c r="VO57">
        <v>1.49695231436089</v>
      </c>
      <c r="VP57">
        <v>1.49472142302286</v>
      </c>
      <c r="VQ57">
        <v>1.4961425458490201</v>
      </c>
      <c r="VR57">
        <v>1.48354165770108</v>
      </c>
      <c r="VS57">
        <v>1.5283261368315999</v>
      </c>
      <c r="VT57">
        <v>1.49421827602026</v>
      </c>
      <c r="VU57">
        <v>1.49283466813387</v>
      </c>
      <c r="VV57">
        <v>1.4966363073892901</v>
      </c>
      <c r="VW57">
        <v>1.49655761624533</v>
      </c>
      <c r="VX57">
        <v>1.49492723432468</v>
      </c>
      <c r="VY57">
        <v>1.4947366435931599</v>
      </c>
      <c r="VZ57">
        <v>1.49747676977168</v>
      </c>
      <c r="WA57">
        <v>1.4960198148658901</v>
      </c>
      <c r="WB57">
        <v>1.4936763596536899</v>
      </c>
      <c r="WC57">
        <v>1.4971334240256799</v>
      </c>
      <c r="WD57">
        <v>1.4960674897334201</v>
      </c>
      <c r="WE57">
        <v>1.4955111681289399</v>
      </c>
      <c r="WF57">
        <v>1.49546308176951</v>
      </c>
      <c r="WG57">
        <v>1.49733026913404</v>
      </c>
      <c r="WH57">
        <v>1.4965717956889799</v>
      </c>
      <c r="WI57">
        <v>1.49571343169093</v>
      </c>
      <c r="WJ57">
        <v>1.49456443350352</v>
      </c>
      <c r="WK57">
        <v>1.49643893469226</v>
      </c>
      <c r="WL57">
        <v>1.49568921471477</v>
      </c>
      <c r="WM57">
        <v>1.4954898397818199</v>
      </c>
      <c r="WN57">
        <v>1.4968596909959</v>
      </c>
      <c r="WO57">
        <v>1.49628521991312</v>
      </c>
      <c r="WP57">
        <v>1.4945052984599501</v>
      </c>
      <c r="WQ57">
        <v>1.49683034896269</v>
      </c>
      <c r="WR57">
        <v>1.49565553238927</v>
      </c>
      <c r="WS57">
        <v>1.49299065560429</v>
      </c>
      <c r="WT57">
        <v>1.4980212943874001</v>
      </c>
      <c r="WU57">
        <v>1.4949907595621701</v>
      </c>
      <c r="WV57">
        <v>1.49589687247798</v>
      </c>
      <c r="WW57">
        <v>1.49420181219915</v>
      </c>
      <c r="WX57">
        <v>1.49748980225343</v>
      </c>
      <c r="WY57">
        <v>1.4973858759571701</v>
      </c>
      <c r="WZ57">
        <v>1.49540377434352</v>
      </c>
      <c r="XA57">
        <v>1.4917823714226699</v>
      </c>
      <c r="XB57">
        <v>1.4983073479592199</v>
      </c>
      <c r="XC57">
        <v>1.49370226125072</v>
      </c>
      <c r="XD57">
        <v>1.49786975840982</v>
      </c>
      <c r="XE57">
        <v>1.4941182659510599</v>
      </c>
      <c r="XF57">
        <v>1.4968827499350299</v>
      </c>
      <c r="XG57">
        <v>1.49351737561995</v>
      </c>
      <c r="XH57">
        <v>1.4954160543099599</v>
      </c>
      <c r="XI57">
        <v>1.49748296103724</v>
      </c>
      <c r="XJ57">
        <v>1.49498442140016</v>
      </c>
      <c r="XK57">
        <v>1.4929411431267801</v>
      </c>
      <c r="XL57">
        <v>1.49562555851922</v>
      </c>
      <c r="XM57">
        <v>1.4954717432439899</v>
      </c>
      <c r="XN57">
        <v>1.49637264935896</v>
      </c>
      <c r="XO57">
        <v>1.49728566995879</v>
      </c>
      <c r="XP57">
        <v>1.4955077194078701</v>
      </c>
      <c r="XQ57">
        <v>1.49705262047097</v>
      </c>
      <c r="XR57">
        <v>1.4959883951358399</v>
      </c>
      <c r="XS57">
        <v>1.49513671782132</v>
      </c>
      <c r="XT57">
        <v>1.4984269568206201</v>
      </c>
      <c r="XU57">
        <v>1.49547281229675</v>
      </c>
      <c r="XV57">
        <v>1.49542681477311</v>
      </c>
      <c r="XW57">
        <v>1.49523529773622</v>
      </c>
      <c r="XX57">
        <v>1.49687695211778</v>
      </c>
      <c r="XY57">
        <v>1.49679340496505</v>
      </c>
      <c r="XZ57">
        <v>1.49763070532831</v>
      </c>
      <c r="YA57">
        <v>1.4968922918045999</v>
      </c>
      <c r="YB57">
        <v>1.4961273292520301</v>
      </c>
      <c r="YC57">
        <v>1.49689861371003</v>
      </c>
      <c r="YD57">
        <v>1.49687379224772</v>
      </c>
      <c r="YE57">
        <v>1.4949280787218999</v>
      </c>
      <c r="YF57">
        <v>1.4971542177516499</v>
      </c>
      <c r="YG57">
        <v>1.4949818424386501</v>
      </c>
      <c r="YH57">
        <v>1.4956351211950101</v>
      </c>
      <c r="YI57">
        <v>1.49734770836522</v>
      </c>
      <c r="YJ57">
        <v>1.4948638344958001</v>
      </c>
      <c r="YK57">
        <v>1.4953839441557599</v>
      </c>
      <c r="YL57">
        <v>1.4965396856473501</v>
      </c>
      <c r="YM57">
        <v>1.49552828830342</v>
      </c>
      <c r="YN57">
        <v>1.49434756337676</v>
      </c>
      <c r="YO57">
        <v>1.49607822277529</v>
      </c>
      <c r="YP57">
        <v>1.4957992981364101</v>
      </c>
      <c r="YQ57">
        <v>1.4965513895192999</v>
      </c>
      <c r="YR57">
        <v>1.4968760615519101</v>
      </c>
      <c r="YS57">
        <v>1.49689330040031</v>
      </c>
      <c r="YT57">
        <v>1.4951337855700499</v>
      </c>
      <c r="YU57">
        <v>1.4934467713810899</v>
      </c>
      <c r="YV57">
        <v>1.4948439778083</v>
      </c>
      <c r="YW57">
        <v>1.4970216000057901</v>
      </c>
      <c r="YX57">
        <v>1.4972209927322999</v>
      </c>
      <c r="YY57">
        <v>1.49561910721173</v>
      </c>
      <c r="YZ57">
        <v>1.4954140397890701</v>
      </c>
      <c r="ZA57">
        <v>1.49036277637142</v>
      </c>
      <c r="ZB57">
        <v>1.4963685592868801</v>
      </c>
      <c r="ZC57">
        <v>1.4944303903513401</v>
      </c>
      <c r="ZD57">
        <v>1.4942486608097401</v>
      </c>
      <c r="ZE57">
        <v>1.49346149742447</v>
      </c>
      <c r="ZF57">
        <v>1.4954939205440401</v>
      </c>
      <c r="ZG57">
        <v>1.4961395611966499</v>
      </c>
      <c r="ZH57">
        <v>1.49708388572911</v>
      </c>
      <c r="ZI57">
        <v>1.49467482129898</v>
      </c>
      <c r="ZJ57">
        <v>1.49584228327974</v>
      </c>
      <c r="ZK57">
        <v>1.4949430905469701</v>
      </c>
      <c r="ZL57">
        <v>1.49481843309317</v>
      </c>
      <c r="ZM57">
        <v>1.4948781538574001</v>
      </c>
      <c r="ZN57">
        <v>1.4961592553940599</v>
      </c>
      <c r="ZO57">
        <v>1.4946866227441999</v>
      </c>
      <c r="ZP57">
        <v>1.4975061578176401</v>
      </c>
      <c r="ZQ57">
        <v>1.49529606993277</v>
      </c>
      <c r="ZR57">
        <v>1.4933279392601699</v>
      </c>
      <c r="ZS57">
        <v>1.4955320322310199</v>
      </c>
      <c r="ZT57">
        <v>1.4947643058459701</v>
      </c>
      <c r="ZU57">
        <v>1.4960417830272501</v>
      </c>
      <c r="ZV57">
        <v>1.4968885841526101</v>
      </c>
      <c r="ZW57">
        <v>1.49294728603049</v>
      </c>
      <c r="ZX57">
        <v>1.49506760065314</v>
      </c>
      <c r="ZY57">
        <v>1.49520719292938</v>
      </c>
      <c r="ZZ57">
        <v>1.4978940489505801</v>
      </c>
      <c r="AAA57">
        <v>1.4942711634282799</v>
      </c>
      <c r="AAB57">
        <v>1.4958081035886801</v>
      </c>
      <c r="AAC57">
        <v>1.4960515057481401</v>
      </c>
      <c r="AAD57">
        <v>1.4954679413813601</v>
      </c>
      <c r="AAE57">
        <v>1.4965513160191</v>
      </c>
      <c r="AAF57">
        <v>1.49577585054781</v>
      </c>
      <c r="AAG57">
        <v>1.49509448833437</v>
      </c>
      <c r="AAH57">
        <v>1.4963693451531499</v>
      </c>
      <c r="AAI57">
        <v>1.49660213870736</v>
      </c>
      <c r="AAJ57">
        <v>1.4965583298685801</v>
      </c>
      <c r="AAK57">
        <v>1.4938293377376599</v>
      </c>
      <c r="AAL57">
        <v>1.4953945904445101</v>
      </c>
      <c r="AAM57">
        <v>1.49478395656643</v>
      </c>
      <c r="AAN57">
        <v>1.4953170725643199</v>
      </c>
      <c r="AAO57">
        <v>1.49687381904489</v>
      </c>
      <c r="AAP57">
        <v>1.4952537951520199</v>
      </c>
      <c r="AAQ57">
        <v>1.4969719563663599</v>
      </c>
      <c r="AAR57">
        <v>1.49266958760386</v>
      </c>
      <c r="AAS57">
        <v>1.4924963033332199</v>
      </c>
      <c r="AAT57">
        <v>1.49578429054892</v>
      </c>
      <c r="AAU57">
        <v>1.4955766276414799</v>
      </c>
      <c r="AAV57">
        <v>1.4964539519819899</v>
      </c>
      <c r="AAW57">
        <v>1.49617594972197</v>
      </c>
      <c r="AAX57">
        <v>1.4977402968614799</v>
      </c>
      <c r="AAY57">
        <v>1.4957825238148299</v>
      </c>
      <c r="AAZ57">
        <v>1.49171525467954</v>
      </c>
      <c r="ABA57">
        <v>1.4978853064704101</v>
      </c>
      <c r="ABB57">
        <v>1.4944420962334199</v>
      </c>
      <c r="ABC57">
        <v>1.4953739398520101</v>
      </c>
      <c r="ABD57">
        <v>1.49404202796575</v>
      </c>
      <c r="ABE57">
        <v>1.4966075168637201</v>
      </c>
      <c r="ABF57">
        <v>1.49494888463954</v>
      </c>
      <c r="ABG57">
        <v>1.49865437002204</v>
      </c>
      <c r="ABH57">
        <v>1.49270894090651</v>
      </c>
      <c r="ABI57">
        <v>1.4965165653296999</v>
      </c>
      <c r="ABJ57">
        <v>1.49581976271148</v>
      </c>
      <c r="ABK57">
        <v>1.4970075118027799</v>
      </c>
      <c r="ABL57">
        <v>1.49348477678714</v>
      </c>
      <c r="ABM57">
        <v>1.49677292576476</v>
      </c>
      <c r="ABN57">
        <v>1.4971708968149999</v>
      </c>
      <c r="ABO57">
        <v>1.49513688437405</v>
      </c>
      <c r="ABP57">
        <v>1.4959597741023201</v>
      </c>
      <c r="ABQ57">
        <v>1.4979512156678501</v>
      </c>
      <c r="ABR57">
        <v>1.49093564421603</v>
      </c>
      <c r="ABS57">
        <v>1.49762666016742</v>
      </c>
      <c r="ABT57">
        <v>1.49444942266889</v>
      </c>
      <c r="ABU57">
        <v>1.49639316627787</v>
      </c>
      <c r="ABV57">
        <v>1.49567196725867</v>
      </c>
      <c r="ABW57">
        <v>1.49781601806828</v>
      </c>
      <c r="ABX57">
        <v>1.49354772135461</v>
      </c>
      <c r="ABY57">
        <v>1.49441619172171</v>
      </c>
      <c r="ABZ57">
        <v>1.49608457661907</v>
      </c>
      <c r="ACA57">
        <v>1.49578120634773</v>
      </c>
      <c r="ACB57">
        <v>1.49704830940467</v>
      </c>
      <c r="ACC57">
        <v>1.4943955066577299</v>
      </c>
      <c r="ACD57">
        <v>1.4965344120043</v>
      </c>
      <c r="ACE57">
        <v>1.4962276170706801</v>
      </c>
      <c r="ACF57">
        <v>1.4959909836013301</v>
      </c>
      <c r="ACG57">
        <v>1.4959332961729901</v>
      </c>
      <c r="ACH57">
        <v>1.4967087455807899</v>
      </c>
      <c r="ACI57">
        <v>1.49562403314829</v>
      </c>
      <c r="ACJ57">
        <v>1.52803131402851</v>
      </c>
      <c r="ACK57">
        <v>1.49549624871211</v>
      </c>
      <c r="ACL57">
        <v>1.4963717412993001</v>
      </c>
      <c r="ACM57">
        <v>1.4970185136037999</v>
      </c>
      <c r="ACN57">
        <v>1.4961942014970699</v>
      </c>
      <c r="ACO57">
        <v>1.4953472762289199</v>
      </c>
      <c r="ACP57">
        <v>1.4964117036431099</v>
      </c>
      <c r="ACQ57">
        <v>1.49394004126215</v>
      </c>
      <c r="ACR57">
        <v>1.49622133953017</v>
      </c>
      <c r="ACS57">
        <v>1.49675109461749</v>
      </c>
      <c r="ACT57">
        <v>1.4941559669970299</v>
      </c>
      <c r="ACU57">
        <v>1.4945216042762199</v>
      </c>
      <c r="ACV57">
        <v>1.4965021178562099</v>
      </c>
      <c r="ACW57">
        <v>1.49464596608811</v>
      </c>
      <c r="ACX57">
        <v>1.49718987850827</v>
      </c>
      <c r="ACY57">
        <v>1.49435358375461</v>
      </c>
      <c r="ACZ57">
        <v>1.49492925489294</v>
      </c>
      <c r="ADA57">
        <v>1.4968119342044099</v>
      </c>
      <c r="ADB57">
        <v>1.4942110099396799</v>
      </c>
      <c r="ADC57">
        <v>1.49558715733269</v>
      </c>
      <c r="ADD57">
        <v>1.49833841747253</v>
      </c>
      <c r="ADE57">
        <v>1.4956006095165799</v>
      </c>
      <c r="ADF57">
        <v>1.49700541883239</v>
      </c>
      <c r="ADG57">
        <v>1.4963523295291901</v>
      </c>
      <c r="ADH57">
        <v>1.4971486048295899</v>
      </c>
      <c r="ADI57">
        <v>1.4953017378385201</v>
      </c>
      <c r="ADJ57">
        <v>1.4964735923468799</v>
      </c>
      <c r="ADK57">
        <v>1.4948458347379401</v>
      </c>
      <c r="ADL57">
        <v>1.4959138644754599</v>
      </c>
      <c r="ADM57">
        <v>1.49397359770213</v>
      </c>
      <c r="ADN57">
        <v>1.4969031484125499</v>
      </c>
      <c r="ADO57">
        <v>1.4948444762512101</v>
      </c>
      <c r="ADP57">
        <v>1.4969117908814999</v>
      </c>
      <c r="ADQ57">
        <v>1.49539820715456</v>
      </c>
      <c r="ADR57">
        <v>1.4974574041697699</v>
      </c>
      <c r="ADS57">
        <v>1.4953972472395001</v>
      </c>
      <c r="ADT57">
        <v>1.4935108148168601</v>
      </c>
      <c r="ADU57">
        <v>1.4957733969361</v>
      </c>
      <c r="ADV57">
        <v>1.4967910911851701</v>
      </c>
      <c r="ADW57">
        <v>1.4933264618139599</v>
      </c>
      <c r="ADX57">
        <v>1.4966518888514899</v>
      </c>
      <c r="ADY57">
        <v>1.49558121675115</v>
      </c>
      <c r="ADZ57">
        <v>1.48966794460486</v>
      </c>
      <c r="AEA57">
        <v>1.4968088422123</v>
      </c>
      <c r="AEB57">
        <v>1.4936184905357199</v>
      </c>
      <c r="AEC57">
        <v>1.4952903610864401</v>
      </c>
      <c r="AED57">
        <v>1.4959367557726599</v>
      </c>
      <c r="AEE57">
        <v>1.49560910962936</v>
      </c>
      <c r="AEF57">
        <v>1.49557432078007</v>
      </c>
      <c r="AEG57">
        <v>1.49402309298091</v>
      </c>
      <c r="AEH57">
        <v>1.7083365932233301</v>
      </c>
      <c r="AEI57">
        <v>1.49591808106855</v>
      </c>
      <c r="AEJ57">
        <v>1.49660565956683</v>
      </c>
      <c r="AEK57">
        <v>1.49694316318177</v>
      </c>
      <c r="AEL57">
        <v>1.4947859822537499</v>
      </c>
      <c r="AEM57">
        <v>1.4955061168841099</v>
      </c>
      <c r="AEN57">
        <v>1.48999049864899</v>
      </c>
      <c r="AEO57">
        <v>1.4959125567217999</v>
      </c>
      <c r="AEP57">
        <v>1.49332368251307</v>
      </c>
      <c r="AEQ57">
        <v>1.49626328399677</v>
      </c>
      <c r="AER57">
        <v>1.4949794454641701</v>
      </c>
      <c r="AES57">
        <v>1.49572442512096</v>
      </c>
      <c r="AET57">
        <v>1.49650042579536</v>
      </c>
      <c r="AEU57">
        <v>1.4964644279514201</v>
      </c>
      <c r="AEV57">
        <v>1.4925314782533601</v>
      </c>
      <c r="AEW57">
        <v>1.49603285261834</v>
      </c>
      <c r="AEX57">
        <v>1.4940515098982301</v>
      </c>
      <c r="AEY57">
        <v>1.4963094045912499</v>
      </c>
      <c r="AEZ57">
        <v>1.4957534838387401</v>
      </c>
      <c r="AFA57">
        <v>1.4963370108966501</v>
      </c>
      <c r="AFB57">
        <v>1.49528394518218</v>
      </c>
      <c r="AFC57">
        <v>1.49497155848343</v>
      </c>
      <c r="AFD57">
        <v>1.4953264557486601</v>
      </c>
      <c r="AFE57">
        <v>1.4962012633235899</v>
      </c>
      <c r="AFF57">
        <v>1.4962797259917799</v>
      </c>
      <c r="AFG57">
        <v>1.4959168352007</v>
      </c>
      <c r="AFH57">
        <v>1.49350772000243</v>
      </c>
      <c r="AFI57">
        <v>1.4948340328168701</v>
      </c>
      <c r="AFJ57">
        <v>1.4987687195058701</v>
      </c>
      <c r="AFK57">
        <v>1.49521205611751</v>
      </c>
      <c r="AFL57">
        <v>1.49206508964258</v>
      </c>
      <c r="AFM57">
        <v>1.4945724807457299</v>
      </c>
      <c r="AFN57">
        <v>1.49746314368434</v>
      </c>
      <c r="AFO57">
        <v>1.49522927672999</v>
      </c>
      <c r="AFP57">
        <v>1.49481745854833</v>
      </c>
      <c r="AFQ57">
        <v>1.4939986842044</v>
      </c>
      <c r="AFR57">
        <v>1.51702332058678</v>
      </c>
      <c r="AFS57">
        <v>1.49568311612692</v>
      </c>
      <c r="AFT57">
        <v>1.4955170023458799</v>
      </c>
      <c r="AFU57">
        <v>1.49683727817792</v>
      </c>
      <c r="AFV57">
        <v>1.49606899967919</v>
      </c>
      <c r="AFW57">
        <v>1.4937444056410201</v>
      </c>
      <c r="AFX57">
        <v>1.4958806517977099</v>
      </c>
      <c r="AFY57">
        <v>1.4924479940653199</v>
      </c>
      <c r="AFZ57">
        <v>1.4773757294121801</v>
      </c>
      <c r="AGA57">
        <v>1.49533277449975</v>
      </c>
      <c r="AGB57">
        <v>1.49756048353036</v>
      </c>
      <c r="AGC57">
        <v>1.49202937282166</v>
      </c>
      <c r="AGD57">
        <v>1.49731407016426</v>
      </c>
      <c r="AGE57">
        <v>1.49417954573915</v>
      </c>
      <c r="AGF57">
        <v>1.4956484636877201</v>
      </c>
      <c r="AGG57">
        <v>1.4946925518030501</v>
      </c>
      <c r="AGH57">
        <v>1.49658193737502</v>
      </c>
      <c r="AGI57">
        <v>1.4963279920079899</v>
      </c>
      <c r="AGJ57">
        <v>1.49387409202084</v>
      </c>
      <c r="AGK57">
        <v>1.49402082375876</v>
      </c>
      <c r="AGL57">
        <v>1.49680051432428</v>
      </c>
      <c r="AGM57">
        <v>1.49199160803825</v>
      </c>
      <c r="AGN57">
        <v>1.4967227137558301</v>
      </c>
      <c r="AGO57">
        <v>1.49586858757999</v>
      </c>
      <c r="AGP57">
        <v>1.4969862169770101</v>
      </c>
      <c r="AGQ57">
        <v>1.49471937602936</v>
      </c>
      <c r="AGR57">
        <v>1.4971143405423799</v>
      </c>
      <c r="AGS57">
        <v>1.4954272403901601</v>
      </c>
      <c r="AGT57">
        <v>1.4963255604557899</v>
      </c>
      <c r="AGU57">
        <v>1.4950788832404101</v>
      </c>
      <c r="AGV57">
        <v>1.49647153026062</v>
      </c>
      <c r="AGW57">
        <v>1.4955163648732901</v>
      </c>
      <c r="AGX57">
        <v>1.49546616085745</v>
      </c>
      <c r="AGY57">
        <v>1.49581496953953</v>
      </c>
      <c r="AGZ57">
        <v>1.4958515516381701</v>
      </c>
      <c r="AHA57">
        <v>1.4968632343405801</v>
      </c>
      <c r="AHB57">
        <v>1.4978173193473501</v>
      </c>
      <c r="AHC57">
        <v>1.4961836597095499</v>
      </c>
      <c r="AHD57">
        <v>1.4963022125632901</v>
      </c>
      <c r="AHE57">
        <v>1.49396598231005</v>
      </c>
      <c r="AHF57">
        <v>1.4908543793114899</v>
      </c>
      <c r="AHG57">
        <v>1.49453333570153</v>
      </c>
      <c r="AHH57">
        <v>1.4958682708564499</v>
      </c>
      <c r="AHI57">
        <v>1.4977568199496401</v>
      </c>
      <c r="AHJ57">
        <v>1.4945523661536699</v>
      </c>
      <c r="AHK57">
        <v>1.4965301364160499</v>
      </c>
      <c r="AHL57">
        <v>1.49501954841185</v>
      </c>
      <c r="AHM57">
        <v>1.4936268456350199</v>
      </c>
      <c r="AHN57">
        <v>1.4944090161505701</v>
      </c>
      <c r="AHO57">
        <v>1.4976789064487901</v>
      </c>
      <c r="AHP57">
        <v>1.4928696144696501</v>
      </c>
      <c r="AHQ57">
        <v>1.4963280644381101</v>
      </c>
      <c r="AHR57">
        <v>1.4958899338584599</v>
      </c>
      <c r="AHS57">
        <v>1.4963497652736999</v>
      </c>
      <c r="AHT57">
        <v>1.49547597630955</v>
      </c>
      <c r="AHU57">
        <v>1.49578393924458</v>
      </c>
      <c r="AHV57">
        <v>1.4949467569571999</v>
      </c>
      <c r="AHW57">
        <v>1.49595341218861</v>
      </c>
      <c r="AHX57">
        <v>1.4963635172495899</v>
      </c>
      <c r="AHY57">
        <v>1.49566510434477</v>
      </c>
      <c r="AHZ57">
        <v>1.4963300704716</v>
      </c>
      <c r="AIA57">
        <v>1.4977035392597899</v>
      </c>
      <c r="AIB57">
        <v>1.4949981656253799</v>
      </c>
      <c r="AIC57">
        <v>1.49684179368146</v>
      </c>
      <c r="AID57">
        <v>1.4950838706245599</v>
      </c>
      <c r="AIE57">
        <v>1.4951946282043</v>
      </c>
      <c r="AIF57">
        <v>1.49611451430763</v>
      </c>
      <c r="AIG57">
        <v>1.4968987395233899</v>
      </c>
      <c r="AIH57">
        <v>1.4971651652443501</v>
      </c>
      <c r="AII57">
        <v>1.49606002584378</v>
      </c>
      <c r="AIJ57">
        <v>1.4958994584965499</v>
      </c>
      <c r="AIK57">
        <v>1.49632272392824</v>
      </c>
      <c r="AIL57">
        <v>1.49467570231406</v>
      </c>
      <c r="AIM57">
        <v>1.49756472753346</v>
      </c>
      <c r="AIN57">
        <v>1.4958190031696099</v>
      </c>
      <c r="AIO57">
        <v>1.4966144778622099</v>
      </c>
      <c r="AIP57">
        <v>1.49493209814534</v>
      </c>
      <c r="AIQ57">
        <v>1.49605821667843</v>
      </c>
      <c r="AIR57">
        <v>1.4957463392986501</v>
      </c>
      <c r="AIS57">
        <v>1.49591532650282</v>
      </c>
      <c r="AIT57">
        <v>1.4947474653914199</v>
      </c>
      <c r="AIU57">
        <v>1.4972622763911401</v>
      </c>
      <c r="AIV57">
        <v>1.49647631644212</v>
      </c>
      <c r="AIW57">
        <v>1.4956196760930001</v>
      </c>
      <c r="AIX57">
        <v>1.4958465399681899</v>
      </c>
      <c r="AIY57">
        <v>1.49423141460689</v>
      </c>
      <c r="AIZ57">
        <v>1.4942941039220401</v>
      </c>
      <c r="AJA57">
        <v>1.49145416158207</v>
      </c>
      <c r="AJB57">
        <v>1.49261972107198</v>
      </c>
      <c r="AJC57">
        <v>1.49667076474296</v>
      </c>
      <c r="AJD57">
        <v>1.4972145542930899</v>
      </c>
      <c r="AJE57">
        <v>1.4976280406814599</v>
      </c>
      <c r="AJF57">
        <v>1.4946452717059</v>
      </c>
      <c r="AJG57">
        <v>1.49708070415477</v>
      </c>
      <c r="AJH57">
        <v>1.4972072638999001</v>
      </c>
      <c r="AJI57">
        <v>1.4954284859857301</v>
      </c>
      <c r="AJJ57">
        <v>1.4970920751480901</v>
      </c>
      <c r="AJK57">
        <v>1.49757648164159</v>
      </c>
      <c r="AJL57">
        <v>1.49740372462011</v>
      </c>
      <c r="AJM57">
        <v>1.4962753793780399</v>
      </c>
      <c r="AJN57">
        <v>1.49710145562606</v>
      </c>
      <c r="AJO57">
        <v>1.49578165060072</v>
      </c>
      <c r="AJP57">
        <v>1.4940002255320399</v>
      </c>
      <c r="AJQ57">
        <v>1.4963287060296799</v>
      </c>
      <c r="AJR57">
        <v>1.49792534682498</v>
      </c>
      <c r="AJS57">
        <v>1.4966101340675599</v>
      </c>
      <c r="AJT57">
        <v>1.49225800228006</v>
      </c>
      <c r="AJU57">
        <v>1.4971058380298601</v>
      </c>
      <c r="AJV57">
        <v>1.4932434390248099</v>
      </c>
      <c r="AJW57">
        <v>1.49424012574444</v>
      </c>
      <c r="AJX57">
        <v>1.4939437732673599</v>
      </c>
      <c r="AJY57">
        <v>1.4959305448168001</v>
      </c>
      <c r="AJZ57">
        <v>1.4957363144347999</v>
      </c>
      <c r="AKA57">
        <v>1.49626050306006</v>
      </c>
      <c r="AKB57">
        <v>1.49808163547046</v>
      </c>
      <c r="AKC57">
        <v>1.4919914297813399</v>
      </c>
      <c r="AKD57">
        <v>1.49502501231795</v>
      </c>
      <c r="AKE57">
        <v>1.4964932902197601</v>
      </c>
      <c r="AKF57">
        <v>1.4962362491521799</v>
      </c>
      <c r="AKG57">
        <v>1.4951752704642101</v>
      </c>
      <c r="AKH57">
        <v>1.49536265054163</v>
      </c>
      <c r="AKI57">
        <v>1.4970691392894899</v>
      </c>
      <c r="AKJ57">
        <v>1.4952817305558599</v>
      </c>
      <c r="AKK57">
        <v>1.49469400463404</v>
      </c>
      <c r="AKL57">
        <v>1.4968495082083799</v>
      </c>
      <c r="AKM57">
        <v>1.49467085579827</v>
      </c>
      <c r="AKN57">
        <v>1.4940845473503901</v>
      </c>
      <c r="AKO57">
        <v>1.4964728665001901</v>
      </c>
      <c r="AKP57">
        <v>1.49694966010865</v>
      </c>
      <c r="AKQ57">
        <v>1.49412933888647</v>
      </c>
      <c r="AKR57">
        <v>1.4956126839467601</v>
      </c>
      <c r="AKS57">
        <v>1.4941598508613301</v>
      </c>
      <c r="AKT57">
        <v>1.4982964008134101</v>
      </c>
      <c r="AKU57">
        <v>1.49475298678635</v>
      </c>
      <c r="AKV57">
        <v>1.4948312856641901</v>
      </c>
      <c r="AKW57">
        <v>1.4978816116998701</v>
      </c>
      <c r="AKX57">
        <v>1.4957525153947799</v>
      </c>
      <c r="AKY57">
        <v>1.49691411652655</v>
      </c>
      <c r="AKZ57">
        <v>1.4956622136342801</v>
      </c>
      <c r="ALA57">
        <v>1.49567123661111</v>
      </c>
      <c r="ALB57">
        <v>1.49507004975695</v>
      </c>
      <c r="ALC57">
        <v>1.4953342535705001</v>
      </c>
      <c r="ALD57">
        <v>1.4946752183539</v>
      </c>
      <c r="ALE57">
        <v>1.49512882128333</v>
      </c>
      <c r="ALF57">
        <v>1.49575205822184</v>
      </c>
      <c r="ALG57">
        <v>1.4942679018968399</v>
      </c>
      <c r="ALH57">
        <v>1.49553385337475</v>
      </c>
      <c r="ALI57">
        <v>1.49752675478276</v>
      </c>
      <c r="ALJ57">
        <v>1.4964968261439999</v>
      </c>
      <c r="ALK57">
        <v>1.49733058921666</v>
      </c>
      <c r="ALL57">
        <v>1.4972818686060301</v>
      </c>
    </row>
    <row r="58" spans="1:1000" x14ac:dyDescent="0.55000000000000004">
      <c r="A58">
        <v>1.4981854080636601</v>
      </c>
      <c r="B58">
        <v>1.4983146978573501</v>
      </c>
      <c r="C58">
        <v>1.49720876710839</v>
      </c>
      <c r="D58">
        <v>1.4941403648882901</v>
      </c>
      <c r="E58">
        <v>1.49716466814433</v>
      </c>
      <c r="F58">
        <v>1.49330331250691</v>
      </c>
      <c r="G58">
        <v>1.4965333456417</v>
      </c>
      <c r="H58">
        <v>1.49526914243916</v>
      </c>
      <c r="I58">
        <v>1.49683609466825</v>
      </c>
      <c r="J58">
        <v>1.49423609449498</v>
      </c>
      <c r="K58">
        <v>1.4970761886891799</v>
      </c>
      <c r="L58">
        <v>1.4947352989329199</v>
      </c>
      <c r="M58">
        <v>1.4962121960333401</v>
      </c>
      <c r="N58">
        <v>1.4938974851812099</v>
      </c>
      <c r="O58">
        <v>1.4933261133339399</v>
      </c>
      <c r="P58">
        <v>1.4964094452897101</v>
      </c>
      <c r="Q58">
        <v>1.4962585981162999</v>
      </c>
      <c r="R58">
        <v>1.4963282478347999</v>
      </c>
      <c r="S58">
        <v>1.49622675780462</v>
      </c>
      <c r="T58">
        <v>1.4972024699559501</v>
      </c>
      <c r="U58">
        <v>1.4962824136002699</v>
      </c>
      <c r="V58">
        <v>1.50608474634506</v>
      </c>
      <c r="W58">
        <v>1.49609632465006</v>
      </c>
      <c r="X58">
        <v>1.49385015209257</v>
      </c>
      <c r="Y58">
        <v>1.49652102064715</v>
      </c>
      <c r="Z58">
        <v>1.4969362723327699</v>
      </c>
      <c r="AA58">
        <v>1.4955522021860299</v>
      </c>
      <c r="AB58">
        <v>1.4963765121844099</v>
      </c>
      <c r="AC58">
        <v>1.4966602325813001</v>
      </c>
      <c r="AD58">
        <v>1.49343271409175</v>
      </c>
      <c r="AE58">
        <v>1.4971261528978399</v>
      </c>
      <c r="AF58">
        <v>1.4954532439050501</v>
      </c>
      <c r="AG58">
        <v>1.4951846194645499</v>
      </c>
      <c r="AH58">
        <v>1.49513797330929</v>
      </c>
      <c r="AI58">
        <v>1.49671655332384</v>
      </c>
      <c r="AJ58">
        <v>1.4959952217446599</v>
      </c>
      <c r="AK58">
        <v>1.49607410968182</v>
      </c>
      <c r="AL58">
        <v>1.5127341117953901</v>
      </c>
      <c r="AM58">
        <v>1.49751522411645</v>
      </c>
      <c r="AN58">
        <v>1.4945879678604801</v>
      </c>
      <c r="AO58">
        <v>1.50046858137813</v>
      </c>
      <c r="AP58">
        <v>1.49516457048009</v>
      </c>
      <c r="AQ58">
        <v>1.4973859898889801</v>
      </c>
      <c r="AR58">
        <v>1.49580354392494</v>
      </c>
      <c r="AS58">
        <v>1.4972548057692601</v>
      </c>
      <c r="AT58">
        <v>1.49447196494054</v>
      </c>
      <c r="AU58">
        <v>1.4957453338556801</v>
      </c>
      <c r="AV58">
        <v>1.4963546581826099</v>
      </c>
      <c r="AW58">
        <v>1.4969451813678001</v>
      </c>
      <c r="AX58">
        <v>1.4965830821696</v>
      </c>
      <c r="AY58">
        <v>1.49613737514388</v>
      </c>
      <c r="AZ58">
        <v>1.4965553066777799</v>
      </c>
      <c r="BA58">
        <v>1.5131482240049801</v>
      </c>
      <c r="BB58">
        <v>1.4952939868817301</v>
      </c>
      <c r="BC58">
        <v>1.49626824314308</v>
      </c>
      <c r="BD58">
        <v>1.4970315640657099</v>
      </c>
      <c r="BE58">
        <v>1.49696890619974</v>
      </c>
      <c r="BF58">
        <v>1.4959563804165199</v>
      </c>
      <c r="BG58">
        <v>1.49550903994438</v>
      </c>
      <c r="BH58">
        <v>1.4975548345616001</v>
      </c>
      <c r="BI58">
        <v>1.4978844957375701</v>
      </c>
      <c r="BJ58">
        <v>1.4977129139568</v>
      </c>
      <c r="BK58">
        <v>1.4965728544822401</v>
      </c>
      <c r="BL58">
        <v>1.49355773956274</v>
      </c>
      <c r="BM58">
        <v>1.4939223822484899</v>
      </c>
      <c r="BN58">
        <v>1.49550738803897</v>
      </c>
      <c r="BO58">
        <v>1.49827814715221</v>
      </c>
      <c r="BP58">
        <v>1.4972858928041901</v>
      </c>
      <c r="BQ58">
        <v>1.5033734240283201</v>
      </c>
      <c r="BR58">
        <v>1.49563925881916</v>
      </c>
      <c r="BS58">
        <v>1.4955852198537001</v>
      </c>
      <c r="BT58">
        <v>1.50864175744298</v>
      </c>
      <c r="BU58">
        <v>1.4957352493791001</v>
      </c>
      <c r="BV58">
        <v>1.49038696850888</v>
      </c>
      <c r="BW58">
        <v>1.5007941555239901</v>
      </c>
      <c r="BX58">
        <v>1.49555895039308</v>
      </c>
      <c r="BY58">
        <v>1.4971584570668599</v>
      </c>
      <c r="BZ58">
        <v>1.5076848356246899</v>
      </c>
      <c r="CA58">
        <v>1.4964348267160501</v>
      </c>
      <c r="CB58">
        <v>1.4973350265470899</v>
      </c>
      <c r="CC58">
        <v>1.4953495450876799</v>
      </c>
      <c r="CD58">
        <v>1.4953469480408501</v>
      </c>
      <c r="CE58">
        <v>1.4956777426094401</v>
      </c>
      <c r="CF58">
        <v>1.49571706692825</v>
      </c>
      <c r="CG58">
        <v>1.4951688641256899</v>
      </c>
      <c r="CH58">
        <v>1.49544217900067</v>
      </c>
      <c r="CI58" s="1">
        <v>1.49344997284687</v>
      </c>
      <c r="CJ58">
        <v>1.49613291811893</v>
      </c>
      <c r="CK58">
        <v>1.4940112050029699</v>
      </c>
      <c r="CL58">
        <v>1.4959883685542199</v>
      </c>
      <c r="CM58">
        <v>1.4956545832622801</v>
      </c>
      <c r="CN58">
        <v>1.49540348826256</v>
      </c>
      <c r="CO58">
        <v>1.4969996940919199</v>
      </c>
      <c r="CP58">
        <v>1.4961343120856301</v>
      </c>
      <c r="CQ58">
        <v>1.49646189151457</v>
      </c>
      <c r="CR58">
        <v>1.49747003451836</v>
      </c>
      <c r="CS58">
        <v>1.49668261861053</v>
      </c>
      <c r="CT58">
        <v>1.4981421888700699</v>
      </c>
      <c r="CU58">
        <v>1.4948303317084899</v>
      </c>
      <c r="CV58">
        <v>1.49686946306512</v>
      </c>
      <c r="CW58">
        <v>1.49535032338344</v>
      </c>
      <c r="CX58">
        <v>1.49651385731563</v>
      </c>
      <c r="CY58">
        <v>1.4956332018290901</v>
      </c>
      <c r="CZ58">
        <v>1.4988917064682299</v>
      </c>
      <c r="DA58">
        <v>1.49529278791168</v>
      </c>
      <c r="DB58">
        <v>1.4971434826497501</v>
      </c>
      <c r="DC58">
        <v>1.49694921324796</v>
      </c>
      <c r="DD58">
        <v>1.4968092725533999</v>
      </c>
      <c r="DE58">
        <v>1.4959415219446299</v>
      </c>
      <c r="DF58">
        <v>1.4927114952242599</v>
      </c>
      <c r="DG58">
        <v>1.50135186307619</v>
      </c>
      <c r="DH58">
        <v>1.49597583163508</v>
      </c>
      <c r="DI58">
        <v>1.4972100624632001</v>
      </c>
      <c r="DJ58">
        <v>1.49749877052842</v>
      </c>
      <c r="DK58">
        <v>1.49780223780389</v>
      </c>
      <c r="DL58">
        <v>1.4969485511631699</v>
      </c>
      <c r="DM58">
        <v>1.4965264497749</v>
      </c>
      <c r="DN58">
        <v>1.49754583206881</v>
      </c>
      <c r="DO58">
        <v>1.4950643974669799</v>
      </c>
      <c r="DP58">
        <v>1.49243889155466</v>
      </c>
      <c r="DQ58">
        <v>1.4969954092165001</v>
      </c>
      <c r="DR58">
        <v>1.49184388082595</v>
      </c>
      <c r="DS58">
        <v>1.4972681338440601</v>
      </c>
      <c r="DT58">
        <v>1.4966169355782</v>
      </c>
      <c r="DU58">
        <v>1.4969277522658999</v>
      </c>
      <c r="DV58">
        <v>1.4970850405541301</v>
      </c>
      <c r="DW58">
        <v>1.49860117697642</v>
      </c>
      <c r="DX58">
        <v>1.4979446084067001</v>
      </c>
      <c r="DY58">
        <v>1.4978376443918</v>
      </c>
      <c r="DZ58">
        <v>1.4967043793577099</v>
      </c>
      <c r="EA58">
        <v>1.49757667086165</v>
      </c>
      <c r="EB58">
        <v>1.49668510628518</v>
      </c>
      <c r="EC58">
        <v>1.49332454430891</v>
      </c>
      <c r="ED58">
        <v>1.49322663306956</v>
      </c>
      <c r="EE58">
        <v>1.49681659165201</v>
      </c>
      <c r="EF58">
        <v>1.49652785708064</v>
      </c>
      <c r="EG58">
        <v>1.4961699137976701</v>
      </c>
      <c r="EH58">
        <v>1.4962091741963399</v>
      </c>
      <c r="EI58">
        <v>1.4971389517881899</v>
      </c>
      <c r="EJ58">
        <v>1.49618192943537</v>
      </c>
      <c r="EK58">
        <v>1.4950724227144401</v>
      </c>
      <c r="EL58">
        <v>1.49330597864805</v>
      </c>
      <c r="EM58">
        <v>1.4978298550098801</v>
      </c>
      <c r="EN58">
        <v>1.4934312637444001</v>
      </c>
      <c r="EO58">
        <v>1.4974184240319699</v>
      </c>
      <c r="EP58">
        <v>1.4959770841050599</v>
      </c>
      <c r="EQ58">
        <v>1.49164454629764</v>
      </c>
      <c r="ER58">
        <v>1.4936924705672801</v>
      </c>
      <c r="ES58">
        <v>1.49385433100462</v>
      </c>
      <c r="ET58">
        <v>1.49498230465101</v>
      </c>
      <c r="EU58">
        <v>1.4959236092466</v>
      </c>
      <c r="EV58">
        <v>1.49722622919282</v>
      </c>
      <c r="EW58">
        <v>1.49600495006232</v>
      </c>
      <c r="EX58">
        <v>1.49828231301473</v>
      </c>
      <c r="EY58">
        <v>1.4956355986273799</v>
      </c>
      <c r="EZ58">
        <v>1.4945310409655399</v>
      </c>
      <c r="FA58">
        <v>1.49617324485834</v>
      </c>
      <c r="FB58">
        <v>1.4971461217386901</v>
      </c>
      <c r="FC58">
        <v>1.49444005236651</v>
      </c>
      <c r="FD58">
        <v>1.4931670779742301</v>
      </c>
      <c r="FE58">
        <v>1.49503348212466</v>
      </c>
      <c r="FF58">
        <v>1.4970635847037199</v>
      </c>
      <c r="FG58">
        <v>1.49622747509659</v>
      </c>
      <c r="FH58">
        <v>1.4958637385075999</v>
      </c>
      <c r="FI58">
        <v>1.4966323409067801</v>
      </c>
      <c r="FJ58">
        <v>1.4971830310826999</v>
      </c>
      <c r="FK58">
        <v>1.4968890665610699</v>
      </c>
      <c r="FL58">
        <v>1.49499388785829</v>
      </c>
      <c r="FM58">
        <v>1.4960340919781601</v>
      </c>
      <c r="FN58">
        <v>1.4971648357221199</v>
      </c>
      <c r="FO58">
        <v>1.4972172387110501</v>
      </c>
      <c r="FP58">
        <v>1.4963704044194699</v>
      </c>
      <c r="FQ58">
        <v>1.4964823420043301</v>
      </c>
      <c r="FR58">
        <v>1.4974120190422799</v>
      </c>
      <c r="FS58">
        <v>1.4953342352833401</v>
      </c>
      <c r="FT58">
        <v>1.49149644525745</v>
      </c>
      <c r="FU58">
        <v>1.4986253515452099</v>
      </c>
      <c r="FV58">
        <v>1.4973155192257901</v>
      </c>
      <c r="FW58">
        <v>1.4925503422067199</v>
      </c>
      <c r="FX58">
        <v>1.49461355153952</v>
      </c>
      <c r="FY58">
        <v>1.49663984294954</v>
      </c>
      <c r="FZ58">
        <v>1.4962058520805399</v>
      </c>
      <c r="GA58">
        <v>1.49050259331672</v>
      </c>
      <c r="GB58">
        <v>1.4954371679840599</v>
      </c>
      <c r="GC58">
        <v>1.49658194608419</v>
      </c>
      <c r="GD58">
        <v>1.49615501863853</v>
      </c>
      <c r="GE58">
        <v>1.4991277845055599</v>
      </c>
      <c r="GF58">
        <v>1.49527662417549</v>
      </c>
      <c r="GG58">
        <v>1.4896488150512699</v>
      </c>
      <c r="GH58">
        <v>1.4964158656564801</v>
      </c>
      <c r="GI58">
        <v>1.4969830416138199</v>
      </c>
      <c r="GJ58">
        <v>1.4975193466236301</v>
      </c>
      <c r="GK58">
        <v>1.4943989082836699</v>
      </c>
      <c r="GL58">
        <v>1.49679656348635</v>
      </c>
      <c r="GM58">
        <v>1.4954912616048499</v>
      </c>
      <c r="GN58">
        <v>1.4945132462434101</v>
      </c>
      <c r="GO58">
        <v>1.4960407793913899</v>
      </c>
      <c r="GP58">
        <v>1.4967891112937399</v>
      </c>
      <c r="GQ58">
        <v>1.49767130460172</v>
      </c>
      <c r="GR58">
        <v>1.49700346162709</v>
      </c>
      <c r="GS58">
        <v>1.4972928376896899</v>
      </c>
      <c r="GT58">
        <v>1.49694876708713</v>
      </c>
      <c r="GU58">
        <v>1.49668718751924</v>
      </c>
      <c r="GV58">
        <v>1.49776727765889</v>
      </c>
      <c r="GW58">
        <v>1.4975734897839199</v>
      </c>
      <c r="GX58">
        <v>1.4962916723348201</v>
      </c>
      <c r="GY58">
        <v>1.4967962010617499</v>
      </c>
      <c r="GZ58">
        <v>1.50619478842916</v>
      </c>
      <c r="HA58">
        <v>1.4965179050020001</v>
      </c>
      <c r="HB58">
        <v>1.49567447853552</v>
      </c>
      <c r="HC58">
        <v>1.4959279621627899</v>
      </c>
      <c r="HD58">
        <v>1.49582938040639</v>
      </c>
      <c r="HE58">
        <v>1.4969865785660399</v>
      </c>
      <c r="HF58">
        <v>1.49807579372915</v>
      </c>
      <c r="HG58">
        <v>1.49705629963154</v>
      </c>
      <c r="HH58">
        <v>1.49653589131302</v>
      </c>
      <c r="HI58">
        <v>1.4961182199373699</v>
      </c>
      <c r="HJ58">
        <v>1.4966476357681699</v>
      </c>
      <c r="HK58">
        <v>1.49640024119763</v>
      </c>
      <c r="HL58">
        <v>1.49739011737023</v>
      </c>
      <c r="HM58">
        <v>1.49611344004001</v>
      </c>
      <c r="HN58">
        <v>1.4948864812890901</v>
      </c>
      <c r="HO58">
        <v>1.49408253386657</v>
      </c>
      <c r="HP58">
        <v>1.4945835593521499</v>
      </c>
      <c r="HQ58">
        <v>1.4960610354952</v>
      </c>
      <c r="HR58">
        <v>1.4957312058418599</v>
      </c>
      <c r="HS58">
        <v>1.49721537225714</v>
      </c>
      <c r="HT58">
        <v>1.49679053924622</v>
      </c>
      <c r="HU58">
        <v>1.4966387401444901</v>
      </c>
      <c r="HV58">
        <v>1.4955666710337201</v>
      </c>
      <c r="HW58">
        <v>1.49509673607289</v>
      </c>
      <c r="HX58">
        <v>1.49636431156009</v>
      </c>
      <c r="HY58">
        <v>1.4968631121318301</v>
      </c>
      <c r="HZ58">
        <v>1.4930241526850501</v>
      </c>
      <c r="IA58">
        <v>1.49722028485748</v>
      </c>
      <c r="IB58">
        <v>1.49613578142276</v>
      </c>
      <c r="IC58">
        <v>1.49584774195258</v>
      </c>
      <c r="ID58">
        <v>1.4955708401338399</v>
      </c>
      <c r="IE58">
        <v>1.4968194821155101</v>
      </c>
      <c r="IF58">
        <v>1.49596559454568</v>
      </c>
      <c r="IG58">
        <v>1.49563262376462</v>
      </c>
      <c r="IH58">
        <v>1.4947878353652</v>
      </c>
      <c r="II58">
        <v>1.49650293443527</v>
      </c>
      <c r="IJ58">
        <v>1.49772356850625</v>
      </c>
      <c r="IK58">
        <v>1.49692930280625</v>
      </c>
      <c r="IL58">
        <v>1.49353360402336</v>
      </c>
      <c r="IM58">
        <v>1.4959093050663601</v>
      </c>
      <c r="IN58">
        <v>1.49620820718118</v>
      </c>
      <c r="IO58">
        <v>1.49565619569672</v>
      </c>
      <c r="IP58">
        <v>1.4969147179045399</v>
      </c>
      <c r="IQ58">
        <v>1.4952416141115099</v>
      </c>
      <c r="IR58">
        <v>1.49425349695452</v>
      </c>
      <c r="IS58">
        <v>1.49649088724835</v>
      </c>
      <c r="IT58">
        <v>1.4978911594922499</v>
      </c>
      <c r="IU58">
        <v>1.4978760571698799</v>
      </c>
      <c r="IV58">
        <v>1.49579039227865</v>
      </c>
      <c r="IW58">
        <v>1.49744251231428</v>
      </c>
      <c r="IX58">
        <v>1.49314684943307</v>
      </c>
      <c r="IY58">
        <v>1.4942095666427899</v>
      </c>
      <c r="IZ58">
        <v>1.4974757700516199</v>
      </c>
      <c r="JA58">
        <v>1.4974141461139301</v>
      </c>
      <c r="JB58">
        <v>1.4954992321771801</v>
      </c>
      <c r="JC58">
        <v>1.4991984787578401</v>
      </c>
      <c r="JD58">
        <v>1.49499070521559</v>
      </c>
      <c r="JE58">
        <v>1.49675734725029</v>
      </c>
      <c r="JF58">
        <v>1.4950303245757</v>
      </c>
      <c r="JG58">
        <v>1.49578511985896</v>
      </c>
      <c r="JH58">
        <v>1.4967510786139</v>
      </c>
      <c r="JI58">
        <v>1.49735607719069</v>
      </c>
      <c r="JJ58">
        <v>1.49548520658746</v>
      </c>
      <c r="JK58">
        <v>1.4940009049827301</v>
      </c>
      <c r="JL58">
        <v>1.4959953059937601</v>
      </c>
      <c r="JM58">
        <v>1.49685182743367</v>
      </c>
      <c r="JN58">
        <v>1.49663354389781</v>
      </c>
      <c r="JO58">
        <v>1.49607812880695</v>
      </c>
      <c r="JP58">
        <v>1.4960590881531</v>
      </c>
      <c r="JQ58">
        <v>1.4978503278555799</v>
      </c>
      <c r="JR58">
        <v>1.49720085341484</v>
      </c>
      <c r="JS58">
        <v>1.4972638941138099</v>
      </c>
      <c r="JT58">
        <v>1.49576167734391</v>
      </c>
      <c r="JU58">
        <v>1.49321773600067</v>
      </c>
      <c r="JV58">
        <v>1.4979545756986901</v>
      </c>
      <c r="JW58">
        <v>1.4968684916399699</v>
      </c>
      <c r="JX58">
        <v>1.4967984456307899</v>
      </c>
      <c r="JY58">
        <v>1.4958550364565499</v>
      </c>
      <c r="JZ58">
        <v>1.4974191349644801</v>
      </c>
      <c r="KA58">
        <v>1.4973338562241201</v>
      </c>
      <c r="KB58">
        <v>1.4966284527556</v>
      </c>
      <c r="KC58">
        <v>1.4969120908383799</v>
      </c>
      <c r="KD58">
        <v>1.49578195270193</v>
      </c>
      <c r="KE58">
        <v>1.4972034157021199</v>
      </c>
      <c r="KF58">
        <v>1.4948085234396</v>
      </c>
      <c r="KG58">
        <v>1.4963759454168699</v>
      </c>
      <c r="KH58">
        <v>1.49680901459469</v>
      </c>
      <c r="KI58">
        <v>1.51224251192841</v>
      </c>
      <c r="KJ58">
        <v>1.4962715739939401</v>
      </c>
      <c r="KK58">
        <v>1.4956840457106799</v>
      </c>
      <c r="KL58">
        <v>1.49537396595261</v>
      </c>
      <c r="KM58">
        <v>1.49698222341397</v>
      </c>
      <c r="KN58">
        <v>1.4950361711302</v>
      </c>
      <c r="KO58">
        <v>1.49547607841649</v>
      </c>
      <c r="KP58">
        <v>1.4970268030148901</v>
      </c>
      <c r="KQ58">
        <v>1.4953401322697699</v>
      </c>
      <c r="KR58">
        <v>1.4945022377612101</v>
      </c>
      <c r="KS58">
        <v>1.49439148686791</v>
      </c>
      <c r="KT58">
        <v>1.49564124149385</v>
      </c>
      <c r="KU58">
        <v>1.4960318923103799</v>
      </c>
      <c r="KV58">
        <v>1.4964640717887501</v>
      </c>
      <c r="KW58">
        <v>1.49638323862228</v>
      </c>
      <c r="KX58">
        <v>1.4952780689414</v>
      </c>
      <c r="KY58">
        <v>1.4964983801713201</v>
      </c>
      <c r="KZ58">
        <v>1.4972591963505399</v>
      </c>
      <c r="LA58">
        <v>1.4963824583445899</v>
      </c>
      <c r="LB58">
        <v>1.4980407104175899</v>
      </c>
      <c r="LC58">
        <v>1.4953891450682599</v>
      </c>
      <c r="LD58">
        <v>1.4964242955629401</v>
      </c>
      <c r="LE58">
        <v>1.4960680746733599</v>
      </c>
      <c r="LF58">
        <v>1.4947043989665501</v>
      </c>
      <c r="LG58">
        <v>1.49520872482342</v>
      </c>
      <c r="LH58">
        <v>1.49655750185484</v>
      </c>
      <c r="LI58">
        <v>1.4976738322549601</v>
      </c>
      <c r="LJ58">
        <v>1.49813434657402</v>
      </c>
      <c r="LK58">
        <v>1.49635029719813</v>
      </c>
      <c r="LL58">
        <v>1.49803886991115</v>
      </c>
      <c r="LM58">
        <v>1.4974308143358499</v>
      </c>
      <c r="LN58">
        <v>1.49705005186263</v>
      </c>
      <c r="LO58">
        <v>1.49640215344558</v>
      </c>
      <c r="LP58">
        <v>1.4956088506676899</v>
      </c>
      <c r="LQ58">
        <v>1.4962633376690699</v>
      </c>
      <c r="LR58">
        <v>1.4972280329779399</v>
      </c>
      <c r="LS58">
        <v>1.4957838171711599</v>
      </c>
      <c r="LT58">
        <v>1.4968716617656399</v>
      </c>
      <c r="LU58">
        <v>1.49704400950495</v>
      </c>
      <c r="LV58">
        <v>1.4964515426337299</v>
      </c>
      <c r="LW58">
        <v>1.4949071669549301</v>
      </c>
      <c r="LX58">
        <v>1.49658576111718</v>
      </c>
      <c r="LY58">
        <v>1.4955243268201099</v>
      </c>
      <c r="LZ58">
        <v>1.49586560732645</v>
      </c>
      <c r="MA58">
        <v>1.4962049290316299</v>
      </c>
      <c r="MB58">
        <v>1.4951857868846601</v>
      </c>
      <c r="MC58">
        <v>1.49563376603739</v>
      </c>
      <c r="MD58">
        <v>1.4977116687185701</v>
      </c>
      <c r="ME58">
        <v>1.4960879396794</v>
      </c>
      <c r="MF58">
        <v>1.49521211996262</v>
      </c>
      <c r="MG58">
        <v>1.4978042225616499</v>
      </c>
      <c r="MH58">
        <v>1.4958510977760699</v>
      </c>
      <c r="MI58">
        <v>1.49725684846132</v>
      </c>
      <c r="MJ58">
        <v>1.4964706927275699</v>
      </c>
      <c r="MK58">
        <v>1.4960693140965999</v>
      </c>
      <c r="ML58">
        <v>1.49642312813828</v>
      </c>
      <c r="MM58">
        <v>1.4934678727781501</v>
      </c>
      <c r="MN58">
        <v>1.4964257511367201</v>
      </c>
      <c r="MO58">
        <v>1.4963819235363001</v>
      </c>
      <c r="MP58">
        <v>1.4966785610523199</v>
      </c>
      <c r="MQ58">
        <v>1.4947380119810301</v>
      </c>
      <c r="MR58">
        <v>1.4956391263990501</v>
      </c>
      <c r="MS58">
        <v>1.49656288876921</v>
      </c>
      <c r="MT58">
        <v>1.49629360718655</v>
      </c>
      <c r="MU58">
        <v>1.49545399412666</v>
      </c>
      <c r="MV58">
        <v>1.4960737742763099</v>
      </c>
      <c r="MW58">
        <v>1.4962939852907</v>
      </c>
      <c r="MX58">
        <v>1.4975265486103</v>
      </c>
      <c r="MY58">
        <v>1.4968039316978401</v>
      </c>
      <c r="MZ58">
        <v>1.4976506673232099</v>
      </c>
      <c r="NA58">
        <v>1.5062468038541199</v>
      </c>
      <c r="NB58">
        <v>1.49659959422686</v>
      </c>
      <c r="NC58">
        <v>1.49711578862245</v>
      </c>
      <c r="ND58">
        <v>1.49530747899673</v>
      </c>
      <c r="NE58">
        <v>1.4962566254142899</v>
      </c>
      <c r="NF58">
        <v>1.49674890256872</v>
      </c>
      <c r="NG58">
        <v>1.49498808636447</v>
      </c>
      <c r="NH58">
        <v>1.4975349137488201</v>
      </c>
      <c r="NI58">
        <v>1.49547403575841</v>
      </c>
      <c r="NJ58">
        <v>1.49576591644373</v>
      </c>
      <c r="NK58">
        <v>1.4963959198393699</v>
      </c>
      <c r="NL58">
        <v>1.49577746998907</v>
      </c>
      <c r="NM58">
        <v>1.4957936470328801</v>
      </c>
      <c r="NN58">
        <v>1.4961054812686501</v>
      </c>
      <c r="NO58">
        <v>1.49575441892066</v>
      </c>
      <c r="NP58">
        <v>1.4949238588342399</v>
      </c>
      <c r="NQ58">
        <v>1.49585303141947</v>
      </c>
      <c r="NR58">
        <v>1.4949139357466199</v>
      </c>
      <c r="NS58">
        <v>1.4967699938016701</v>
      </c>
      <c r="NT58">
        <v>1.4959599193330999</v>
      </c>
      <c r="NU58">
        <v>1.49395641014387</v>
      </c>
      <c r="NV58">
        <v>1.4982566928395</v>
      </c>
      <c r="NW58">
        <v>1.4965929979799699</v>
      </c>
      <c r="NX58">
        <v>1.4960475629578001</v>
      </c>
      <c r="NY58">
        <v>1.4923797692329701</v>
      </c>
      <c r="NZ58">
        <v>1.49417156534514</v>
      </c>
      <c r="OA58">
        <v>1.49758069838244</v>
      </c>
      <c r="OB58">
        <v>1.4967462258287401</v>
      </c>
      <c r="OC58">
        <v>1.4970195185784601</v>
      </c>
      <c r="OD58">
        <v>1.49459354025712</v>
      </c>
      <c r="OE58">
        <v>1.49867321325366</v>
      </c>
      <c r="OF58">
        <v>1.4954601722627101</v>
      </c>
      <c r="OG58">
        <v>1.49685697584369</v>
      </c>
      <c r="OH58">
        <v>1.4960553337296201</v>
      </c>
      <c r="OI58">
        <v>1.49591023663937</v>
      </c>
      <c r="OJ58">
        <v>1.4914606050678001</v>
      </c>
      <c r="OK58">
        <v>1.4971460483709</v>
      </c>
      <c r="OL58">
        <v>1.4951693198624001</v>
      </c>
      <c r="OM58">
        <v>1.49622513295112</v>
      </c>
      <c r="ON58">
        <v>1.4956540833432801</v>
      </c>
      <c r="OO58">
        <v>1.4954282946147499</v>
      </c>
      <c r="OP58">
        <v>1.4965820991129399</v>
      </c>
      <c r="OQ58">
        <v>1.49653965222813</v>
      </c>
      <c r="OR58">
        <v>1.49644371318652</v>
      </c>
      <c r="OS58">
        <v>1.49619263285996</v>
      </c>
      <c r="OT58">
        <v>1.4969754246437199</v>
      </c>
      <c r="OU58">
        <v>1.49544595949558</v>
      </c>
      <c r="OV58">
        <v>1.4974811367852501</v>
      </c>
      <c r="OW58">
        <v>1.49416414807369</v>
      </c>
      <c r="OX58">
        <v>1.4955612734733901</v>
      </c>
      <c r="OY58">
        <v>1.4974709600801399</v>
      </c>
      <c r="OZ58">
        <v>1.4967249488100201</v>
      </c>
      <c r="PA58">
        <v>1.49613990502524</v>
      </c>
      <c r="PB58">
        <v>1.49784295276904</v>
      </c>
      <c r="PC58">
        <v>1.49669387868301</v>
      </c>
      <c r="PD58">
        <v>1.49670257523584</v>
      </c>
      <c r="PE58">
        <v>1.4944568665217599</v>
      </c>
      <c r="PF58">
        <v>1.4942441456362201</v>
      </c>
      <c r="PG58">
        <v>1.49783414515374</v>
      </c>
      <c r="PH58">
        <v>1.49723062970419</v>
      </c>
      <c r="PI58">
        <v>1.4970179618149499</v>
      </c>
      <c r="PJ58">
        <v>1.4977448114751</v>
      </c>
      <c r="PK58">
        <v>1.49480985611115</v>
      </c>
      <c r="PL58">
        <v>1.5127478959688301</v>
      </c>
      <c r="PM58">
        <v>1.4918922561107599</v>
      </c>
      <c r="PN58">
        <v>1.49593154261933</v>
      </c>
      <c r="PO58">
        <v>1.5462850369052199</v>
      </c>
      <c r="PP58">
        <v>1.4976126278667701</v>
      </c>
      <c r="PQ58">
        <v>1.49613059726118</v>
      </c>
      <c r="PR58">
        <v>1.49683216915277</v>
      </c>
      <c r="PS58">
        <v>1.4971874095598801</v>
      </c>
      <c r="PT58">
        <v>1.49745841199178</v>
      </c>
      <c r="PU58">
        <v>1.4961254817265</v>
      </c>
      <c r="PV58">
        <v>1.4951768738689499</v>
      </c>
      <c r="PW58">
        <v>1.4979103316343101</v>
      </c>
      <c r="PX58">
        <v>1.4970242315823299</v>
      </c>
      <c r="PY58">
        <v>1.4964880936359399</v>
      </c>
      <c r="PZ58">
        <v>1.49648649482205</v>
      </c>
      <c r="QA58">
        <v>1.4936795898850099</v>
      </c>
      <c r="QB58">
        <v>1.49682805537799</v>
      </c>
      <c r="QC58">
        <v>1.4964913670677</v>
      </c>
      <c r="QD58">
        <v>1.4975552872164</v>
      </c>
      <c r="QE58">
        <v>1.4962376787164799</v>
      </c>
      <c r="QF58">
        <v>1.49541357368316</v>
      </c>
      <c r="QG58">
        <v>1.4955686715065899</v>
      </c>
      <c r="QH58">
        <v>1.4962167798156101</v>
      </c>
      <c r="QI58">
        <v>1.4956529695982299</v>
      </c>
      <c r="QJ58">
        <v>1.4963127983407201</v>
      </c>
      <c r="QK58">
        <v>1.49607582977432</v>
      </c>
      <c r="QL58">
        <v>1.4966950414606499</v>
      </c>
      <c r="QM58">
        <v>1.49696653229812</v>
      </c>
      <c r="QN58">
        <v>1.49664667181691</v>
      </c>
      <c r="QO58">
        <v>1.4962295572654301</v>
      </c>
      <c r="QP58">
        <v>1.49720569542626</v>
      </c>
      <c r="QQ58">
        <v>1.4951780351538899</v>
      </c>
      <c r="QR58">
        <v>1.49739798945497</v>
      </c>
      <c r="QS58">
        <v>1.49608021140286</v>
      </c>
      <c r="QT58">
        <v>1.49672572673622</v>
      </c>
      <c r="QU58">
        <v>1.4951503632604899</v>
      </c>
      <c r="QV58">
        <v>1.4970176769165899</v>
      </c>
      <c r="QW58">
        <v>1.4974420778689701</v>
      </c>
      <c r="QX58">
        <v>1.49420413989314</v>
      </c>
      <c r="QY58">
        <v>1.4969559330366999</v>
      </c>
      <c r="QZ58">
        <v>1.49795896895658</v>
      </c>
      <c r="RA58">
        <v>1.4947923495369999</v>
      </c>
      <c r="RB58">
        <v>1.49634602511565</v>
      </c>
      <c r="RC58">
        <v>1.49471943191626</v>
      </c>
      <c r="RD58">
        <v>1.49645817145064</v>
      </c>
      <c r="RE58">
        <v>1.49660708393758</v>
      </c>
      <c r="RF58">
        <v>1.49484996411819</v>
      </c>
      <c r="RG58">
        <v>1.4964638830544701</v>
      </c>
      <c r="RH58">
        <v>1.4978181151755201</v>
      </c>
      <c r="RI58">
        <v>1.4958787076340601</v>
      </c>
      <c r="RJ58">
        <v>1.4970065779911499</v>
      </c>
      <c r="RK58">
        <v>1.4967646567958499</v>
      </c>
      <c r="RL58">
        <v>1.49417482814231</v>
      </c>
      <c r="RM58">
        <v>1.49500752774902</v>
      </c>
      <c r="RN58">
        <v>1.4975261221212399</v>
      </c>
      <c r="RO58">
        <v>1.49536780056795</v>
      </c>
      <c r="RP58">
        <v>1.4955912584758</v>
      </c>
      <c r="RQ58">
        <v>1.4971024300427</v>
      </c>
      <c r="RR58">
        <v>1.4968675629677499</v>
      </c>
      <c r="RS58">
        <v>1.49584216814731</v>
      </c>
      <c r="RT58">
        <v>1.4968034520887501</v>
      </c>
      <c r="RU58">
        <v>1.4961674821297399</v>
      </c>
      <c r="RV58">
        <v>1.4949689449020001</v>
      </c>
      <c r="RW58">
        <v>1.49594972601895</v>
      </c>
      <c r="RX58">
        <v>1.4946602177274599</v>
      </c>
      <c r="RY58">
        <v>1.4971968379466301</v>
      </c>
      <c r="RZ58">
        <v>1.4967775699252099</v>
      </c>
      <c r="SA58">
        <v>1.4974362850023699</v>
      </c>
      <c r="SB58">
        <v>1.49650820467562</v>
      </c>
      <c r="SC58">
        <v>1.49656114101019</v>
      </c>
      <c r="SD58">
        <v>1.49497535785423</v>
      </c>
      <c r="SE58">
        <v>1.49777084648996</v>
      </c>
      <c r="SF58">
        <v>1.49322881875613</v>
      </c>
      <c r="SG58">
        <v>1.49625823535281</v>
      </c>
      <c r="SH58">
        <v>1.49828956964839</v>
      </c>
      <c r="SI58">
        <v>1.5040880916597099</v>
      </c>
      <c r="SJ58">
        <v>1.49786736266173</v>
      </c>
      <c r="SK58">
        <v>1.4951259353045301</v>
      </c>
      <c r="SL58">
        <v>1.50722233522311</v>
      </c>
      <c r="SM58">
        <v>1.4967197426954</v>
      </c>
      <c r="SN58">
        <v>1.4961469597466801</v>
      </c>
      <c r="SO58">
        <v>1.4944483760974701</v>
      </c>
      <c r="SP58">
        <v>1.4978857323216299</v>
      </c>
      <c r="SQ58">
        <v>1.4955384851217</v>
      </c>
      <c r="SR58">
        <v>1.49706477222513</v>
      </c>
      <c r="SS58">
        <v>1.49535246083995</v>
      </c>
      <c r="ST58">
        <v>1.49811733807324</v>
      </c>
      <c r="SU58">
        <v>1.4954222075585299</v>
      </c>
      <c r="SV58">
        <v>1.49690456417586</v>
      </c>
      <c r="SW58">
        <v>1.49577018351294</v>
      </c>
      <c r="SX58">
        <v>1.49464432360471</v>
      </c>
      <c r="SY58">
        <v>1.4969770727151801</v>
      </c>
      <c r="SZ58">
        <v>1.4938789874057801</v>
      </c>
      <c r="TA58">
        <v>1.49620284802361</v>
      </c>
      <c r="TB58">
        <v>1.4969080699683801</v>
      </c>
      <c r="TC58">
        <v>1.4964837845404</v>
      </c>
      <c r="TD58">
        <v>1.4940951326049301</v>
      </c>
      <c r="TE58">
        <v>1.49486705069411</v>
      </c>
      <c r="TF58">
        <v>1.49654876583039</v>
      </c>
      <c r="TG58">
        <v>1.49627308906027</v>
      </c>
      <c r="TH58">
        <v>1.49697480599621</v>
      </c>
      <c r="TI58">
        <v>1.4977389342148899</v>
      </c>
      <c r="TJ58">
        <v>1.4951897141138299</v>
      </c>
      <c r="TK58">
        <v>1.49651846655162</v>
      </c>
      <c r="TL58">
        <v>1.4937804685185501</v>
      </c>
      <c r="TM58">
        <v>1.4981199832944201</v>
      </c>
      <c r="TN58">
        <v>1.49128708112615</v>
      </c>
      <c r="TO58">
        <v>1.49522311623787</v>
      </c>
      <c r="TP58">
        <v>1.4957809857387201</v>
      </c>
      <c r="TQ58">
        <v>1.4940155639188299</v>
      </c>
      <c r="TR58">
        <v>1.52319761286393</v>
      </c>
      <c r="TS58">
        <v>1.49610493568942</v>
      </c>
      <c r="TT58">
        <v>1.49637257642747</v>
      </c>
      <c r="TU58">
        <v>1.4954868980207501</v>
      </c>
      <c r="TV58">
        <v>1.4950786822864499</v>
      </c>
      <c r="TW58">
        <v>1.49790102676096</v>
      </c>
      <c r="TX58">
        <v>1.49704123581249</v>
      </c>
      <c r="TY58">
        <v>1.4971394313847699</v>
      </c>
      <c r="TZ58">
        <v>1.4954987295144899</v>
      </c>
      <c r="UA58">
        <v>1.4935510127832901</v>
      </c>
      <c r="UB58">
        <v>1.4959056155447099</v>
      </c>
      <c r="UC58">
        <v>1.49563220086675</v>
      </c>
      <c r="UD58">
        <v>1.49704958811656</v>
      </c>
      <c r="UE58">
        <v>1.49504890384879</v>
      </c>
      <c r="UF58">
        <v>1.49462119780158</v>
      </c>
      <c r="UG58">
        <v>1.4956817658986299</v>
      </c>
      <c r="UH58">
        <v>1.4955673148920801</v>
      </c>
      <c r="UI58">
        <v>1.4961919849452601</v>
      </c>
      <c r="UJ58">
        <v>1.49721717259376</v>
      </c>
      <c r="UK58">
        <v>1.49532929207542</v>
      </c>
      <c r="UL58">
        <v>1.49737689826447</v>
      </c>
      <c r="UM58">
        <v>1.4936359981721501</v>
      </c>
      <c r="UN58">
        <v>1.4975786674509901</v>
      </c>
      <c r="UO58">
        <v>1.4982193948526801</v>
      </c>
      <c r="UP58">
        <v>1.4955250754220299</v>
      </c>
      <c r="UQ58">
        <v>1.4931572937925599</v>
      </c>
      <c r="UR58">
        <v>1.4960827632446401</v>
      </c>
      <c r="US58">
        <v>1.49768461174534</v>
      </c>
      <c r="UT58">
        <v>1.49397850221203</v>
      </c>
      <c r="UU58">
        <v>1.49601706404686</v>
      </c>
      <c r="UV58">
        <v>1.4962796611898701</v>
      </c>
      <c r="UW58">
        <v>1.4971760802277101</v>
      </c>
      <c r="UX58">
        <v>1.4964194235111099</v>
      </c>
      <c r="UY58">
        <v>1.4933613234519501</v>
      </c>
      <c r="UZ58">
        <v>1.4967851863484201</v>
      </c>
      <c r="VA58">
        <v>1.49639621497233</v>
      </c>
      <c r="VB58">
        <v>1.4951721791924999</v>
      </c>
      <c r="VC58">
        <v>1.49629830267617</v>
      </c>
      <c r="VD58">
        <v>1.4875969766758399</v>
      </c>
      <c r="VE58">
        <v>1.4948567584791601</v>
      </c>
      <c r="VF58">
        <v>1.49588094257215</v>
      </c>
      <c r="VG58">
        <v>1.497479656631</v>
      </c>
      <c r="VH58">
        <v>1.49604105007786</v>
      </c>
      <c r="VI58">
        <v>1.4949998844642001</v>
      </c>
      <c r="VJ58">
        <v>1.49602831591142</v>
      </c>
      <c r="VK58">
        <v>1.4958429836428699</v>
      </c>
      <c r="VL58">
        <v>1.4970336294106901</v>
      </c>
      <c r="VM58">
        <v>1.4964026395727199</v>
      </c>
      <c r="VN58">
        <v>1.49481891522577</v>
      </c>
      <c r="VO58">
        <v>1.4972140034208701</v>
      </c>
      <c r="VP58">
        <v>1.49517466721435</v>
      </c>
      <c r="VQ58">
        <v>1.4964737655607601</v>
      </c>
      <c r="VR58">
        <v>1.48495485070797</v>
      </c>
      <c r="VS58">
        <v>1.5258939174852499</v>
      </c>
      <c r="VT58">
        <v>1.49471472285913</v>
      </c>
      <c r="VU58">
        <v>1.49344991825558</v>
      </c>
      <c r="VV58">
        <v>1.4969251303373201</v>
      </c>
      <c r="VW58">
        <v>1.49685319599339</v>
      </c>
      <c r="VX58">
        <v>1.4953628065576701</v>
      </c>
      <c r="VY58">
        <v>1.4951885808776999</v>
      </c>
      <c r="VZ58">
        <v>1.4976934265578701</v>
      </c>
      <c r="WA58">
        <v>1.4963615728500499</v>
      </c>
      <c r="WB58">
        <v>1.4942193380514499</v>
      </c>
      <c r="WC58">
        <v>1.49737956213351</v>
      </c>
      <c r="WD58">
        <v>1.49640515412122</v>
      </c>
      <c r="WE58">
        <v>1.4958966009843699</v>
      </c>
      <c r="WF58">
        <v>1.4958526435581001</v>
      </c>
      <c r="WG58">
        <v>1.4975595051686801</v>
      </c>
      <c r="WH58">
        <v>1.49686615794111</v>
      </c>
      <c r="WI58">
        <v>1.4960814972171299</v>
      </c>
      <c r="WJ58">
        <v>1.49503115757851</v>
      </c>
      <c r="WK58">
        <v>1.49674470502051</v>
      </c>
      <c r="WL58">
        <v>1.49605935963397</v>
      </c>
      <c r="WM58">
        <v>1.4958771039930501</v>
      </c>
      <c r="WN58">
        <v>1.4971293331567199</v>
      </c>
      <c r="WO58">
        <v>1.49660418894044</v>
      </c>
      <c r="WP58">
        <v>1.49497710015507</v>
      </c>
      <c r="WQ58">
        <v>1.4971025105568401</v>
      </c>
      <c r="WR58">
        <v>1.4960285694308899</v>
      </c>
      <c r="WS58">
        <v>1.49359251187492</v>
      </c>
      <c r="WT58">
        <v>1.498191195652</v>
      </c>
      <c r="WU58">
        <v>1.4954208772142801</v>
      </c>
      <c r="WV58">
        <v>1.4962491868958401</v>
      </c>
      <c r="WW58">
        <v>1.4946996726998101</v>
      </c>
      <c r="WX58">
        <v>1.4977053399999201</v>
      </c>
      <c r="WY58">
        <v>1.4976103373245899</v>
      </c>
      <c r="WZ58">
        <v>1.4957984285463699</v>
      </c>
      <c r="XA58">
        <v>1.49248797682931</v>
      </c>
      <c r="XB58">
        <v>1.49845268727624</v>
      </c>
      <c r="XC58">
        <v>1.49424301562768</v>
      </c>
      <c r="XD58">
        <v>1.4980526712814499</v>
      </c>
      <c r="XE58">
        <v>1.4946233001317699</v>
      </c>
      <c r="XF58">
        <v>1.4971504121395101</v>
      </c>
      <c r="XG58">
        <v>1.4940740051558401</v>
      </c>
      <c r="XH58">
        <v>1.4958096540943899</v>
      </c>
      <c r="XI58">
        <v>1.4976990862053401</v>
      </c>
      <c r="XJ58">
        <v>1.4954150832939399</v>
      </c>
      <c r="XK58">
        <v>1.4935472507835099</v>
      </c>
      <c r="XL58">
        <v>1.49600116926684</v>
      </c>
      <c r="XM58">
        <v>1.4958605613231399</v>
      </c>
      <c r="XN58">
        <v>1.4966841112737601</v>
      </c>
      <c r="XO58">
        <v>1.4975187355036499</v>
      </c>
      <c r="XP58">
        <v>1.4958934483941</v>
      </c>
      <c r="XQ58">
        <v>1.49730569676582</v>
      </c>
      <c r="XR58">
        <v>1.49633285096895</v>
      </c>
      <c r="XS58">
        <v>1.4955543027976399</v>
      </c>
      <c r="XT58">
        <v>1.4985620259496999</v>
      </c>
      <c r="XU58">
        <v>1.49586153856861</v>
      </c>
      <c r="XV58">
        <v>1.49581949061056</v>
      </c>
      <c r="XW58">
        <v>1.4956444181639299</v>
      </c>
      <c r="XX58">
        <v>1.49714511215104</v>
      </c>
      <c r="XY58">
        <v>1.49706873876491</v>
      </c>
      <c r="XZ58">
        <v>1.4978341444699399</v>
      </c>
      <c r="YA58">
        <v>1.49715913469577</v>
      </c>
      <c r="YB58">
        <v>1.49645985553463</v>
      </c>
      <c r="YC58">
        <v>1.4971649137754199</v>
      </c>
      <c r="YD58">
        <v>1.49714222360727</v>
      </c>
      <c r="YE58">
        <v>1.4953635784553601</v>
      </c>
      <c r="YF58">
        <v>1.4973985704111901</v>
      </c>
      <c r="YG58">
        <v>1.49541272577003</v>
      </c>
      <c r="YH58">
        <v>1.4960099108362801</v>
      </c>
      <c r="YI58">
        <v>1.4975754469851901</v>
      </c>
      <c r="YJ58">
        <v>1.4953048505601501</v>
      </c>
      <c r="YK58">
        <v>1.4957803010814801</v>
      </c>
      <c r="YL58">
        <v>1.4968368050087899</v>
      </c>
      <c r="YM58">
        <v>1.49591225113756</v>
      </c>
      <c r="YN58">
        <v>1.49483290897569</v>
      </c>
      <c r="YO58">
        <v>1.4964149655732</v>
      </c>
      <c r="YP58">
        <v>1.49615999075038</v>
      </c>
      <c r="YQ58">
        <v>1.496847503935</v>
      </c>
      <c r="YR58">
        <v>1.49714429805528</v>
      </c>
      <c r="YS58">
        <v>1.4971600566870999</v>
      </c>
      <c r="YT58">
        <v>1.49555162232588</v>
      </c>
      <c r="YU58">
        <v>1.4940094633484999</v>
      </c>
      <c r="YV58">
        <v>1.4952866988645399</v>
      </c>
      <c r="YW58">
        <v>1.49727733987039</v>
      </c>
      <c r="YX58">
        <v>1.4974596117728101</v>
      </c>
      <c r="YY58">
        <v>1.4959952718937799</v>
      </c>
      <c r="YZ58">
        <v>1.4958078125521601</v>
      </c>
      <c r="ZA58">
        <v>1.49119027508233</v>
      </c>
      <c r="ZB58">
        <v>1.4966803723903099</v>
      </c>
      <c r="ZC58">
        <v>1.4949086240198199</v>
      </c>
      <c r="ZD58">
        <v>1.4947424986603399</v>
      </c>
      <c r="ZE58">
        <v>1.49402292493349</v>
      </c>
      <c r="ZF58">
        <v>1.49588083436226</v>
      </c>
      <c r="ZG58">
        <v>1.4964710371788199</v>
      </c>
      <c r="ZH58">
        <v>1.4973342774428999</v>
      </c>
      <c r="ZI58">
        <v>1.49513206694014</v>
      </c>
      <c r="ZJ58">
        <v>1.4961992849897601</v>
      </c>
      <c r="ZK58">
        <v>1.4953773012924401</v>
      </c>
      <c r="ZL58">
        <v>1.49526334753931</v>
      </c>
      <c r="ZM58">
        <v>1.49531794039288</v>
      </c>
      <c r="ZN58">
        <v>1.4964890403355</v>
      </c>
      <c r="ZO58">
        <v>1.4951428550554799</v>
      </c>
      <c r="ZP58">
        <v>1.4977202912021499</v>
      </c>
      <c r="ZQ58">
        <v>1.4956999721575299</v>
      </c>
      <c r="ZR58">
        <v>1.4939008347360501</v>
      </c>
      <c r="ZS58">
        <v>1.49591567359602</v>
      </c>
      <c r="ZT58">
        <v>1.4952138679073299</v>
      </c>
      <c r="ZU58">
        <v>1.4963816547294999</v>
      </c>
      <c r="ZV58">
        <v>1.4971557454111799</v>
      </c>
      <c r="ZW58">
        <v>1.49355286623131</v>
      </c>
      <c r="ZX58">
        <v>1.4954911203693699</v>
      </c>
      <c r="ZY58">
        <v>1.49561872657032</v>
      </c>
      <c r="ZZ58">
        <v>1.4980748761314999</v>
      </c>
      <c r="AAA58">
        <v>1.4947630691020599</v>
      </c>
      <c r="AAB58">
        <v>1.49616804012828</v>
      </c>
      <c r="AAC58">
        <v>1.4963905426000601</v>
      </c>
      <c r="AAD58">
        <v>1.4958570858892599</v>
      </c>
      <c r="AAE58">
        <v>1.49684743673608</v>
      </c>
      <c r="AAF58">
        <v>1.4961385564956999</v>
      </c>
      <c r="AAG58">
        <v>1.49551569934091</v>
      </c>
      <c r="AAH58">
        <v>1.4966810907795201</v>
      </c>
      <c r="AAI58">
        <v>1.49689389554496</v>
      </c>
      <c r="AAJ58">
        <v>1.49685384834691</v>
      </c>
      <c r="AAK58">
        <v>1.4943591807073799</v>
      </c>
      <c r="AAL58">
        <v>1.4957900332351199</v>
      </c>
      <c r="AAM58">
        <v>1.4952318313233799</v>
      </c>
      <c r="AAN58">
        <v>1.49571917140555</v>
      </c>
      <c r="AAO58">
        <v>1.4971422480982199</v>
      </c>
      <c r="AAP58">
        <v>1.4956613273036601</v>
      </c>
      <c r="AAQ58">
        <v>1.4972319588677101</v>
      </c>
      <c r="AAR58">
        <v>1.4932990123324299</v>
      </c>
      <c r="AAS58">
        <v>1.4931406070970701</v>
      </c>
      <c r="AAT58">
        <v>1.49614627178705</v>
      </c>
      <c r="AAU58">
        <v>1.4959564398316401</v>
      </c>
      <c r="AAV58">
        <v>1.4967584328534</v>
      </c>
      <c r="AAW58">
        <v>1.4965043012083401</v>
      </c>
      <c r="AAX58">
        <v>1.49793432593639</v>
      </c>
      <c r="AAY58">
        <v>1.49614465675627</v>
      </c>
      <c r="AAZ58">
        <v>1.4924266230477701</v>
      </c>
      <c r="ABA58">
        <v>1.4980668843171501</v>
      </c>
      <c r="ABB58">
        <v>1.4949193247907699</v>
      </c>
      <c r="ABC58">
        <v>1.49577115579665</v>
      </c>
      <c r="ABD58">
        <v>1.4945536083137601</v>
      </c>
      <c r="ABE58">
        <v>1.49689881190721</v>
      </c>
      <c r="ABF58">
        <v>1.49538259787741</v>
      </c>
      <c r="ABG58">
        <v>1.49876991234451</v>
      </c>
      <c r="ABH58">
        <v>1.49333498656062</v>
      </c>
      <c r="ABI58">
        <v>1.49681566991432</v>
      </c>
      <c r="ABJ58">
        <v>1.49617869815336</v>
      </c>
      <c r="ABK58">
        <v>1.4972644613422501</v>
      </c>
      <c r="ABL58">
        <v>1.49404420542151</v>
      </c>
      <c r="ABM58">
        <v>1.49705001799991</v>
      </c>
      <c r="ABN58">
        <v>1.49741381732805</v>
      </c>
      <c r="ABO58">
        <v>1.4955544550500799</v>
      </c>
      <c r="ABP58">
        <v>1.4963066874839399</v>
      </c>
      <c r="ABQ58">
        <v>1.49812713422529</v>
      </c>
      <c r="ABR58">
        <v>1.49171395371408</v>
      </c>
      <c r="ABS58">
        <v>1.4978304466313599</v>
      </c>
      <c r="ABT58">
        <v>1.4949260221333101</v>
      </c>
      <c r="ABU58">
        <v>1.49670286649905</v>
      </c>
      <c r="ABV58">
        <v>1.49604359312669</v>
      </c>
      <c r="ABW58">
        <v>1.4980035453479099</v>
      </c>
      <c r="ABX58">
        <v>1.4941017452623999</v>
      </c>
      <c r="ABY58">
        <v>1.4948956445632</v>
      </c>
      <c r="ABZ58">
        <v>1.4964207738522299</v>
      </c>
      <c r="ACA58">
        <v>1.49614345242299</v>
      </c>
      <c r="ACB58">
        <v>1.4973017558714701</v>
      </c>
      <c r="ACC58">
        <v>1.4948767356149</v>
      </c>
      <c r="ACD58">
        <v>1.4968319841857001</v>
      </c>
      <c r="ACE58">
        <v>1.4965515321518801</v>
      </c>
      <c r="ACF58">
        <v>1.4963352171756501</v>
      </c>
      <c r="ACG58">
        <v>1.4962824830735799</v>
      </c>
      <c r="ACH58">
        <v>1.4969913486408299</v>
      </c>
      <c r="ACI58">
        <v>1.4959997748681999</v>
      </c>
      <c r="ACJ58">
        <v>1.5256244096067999</v>
      </c>
      <c r="ACK58">
        <v>1.4958829626249399</v>
      </c>
      <c r="ACL58">
        <v>1.4966832811794599</v>
      </c>
      <c r="ACM58">
        <v>1.49727451848361</v>
      </c>
      <c r="ACN58">
        <v>1.4965209858082</v>
      </c>
      <c r="ACO58">
        <v>1.4957467816328101</v>
      </c>
      <c r="ACP58">
        <v>1.4967198121660199</v>
      </c>
      <c r="ACQ58">
        <v>1.49446037868996</v>
      </c>
      <c r="ACR58">
        <v>1.4965457936345099</v>
      </c>
      <c r="ACS58">
        <v>1.4970300613788401</v>
      </c>
      <c r="ACT58">
        <v>1.4946577639828</v>
      </c>
      <c r="ACU58">
        <v>1.49499200588021</v>
      </c>
      <c r="ACV58">
        <v>1.4968024629732799</v>
      </c>
      <c r="ACW58">
        <v>1.4951056893893899</v>
      </c>
      <c r="ACX58">
        <v>1.4974311691732001</v>
      </c>
      <c r="ACY58">
        <v>1.4948384124107199</v>
      </c>
      <c r="ACZ58">
        <v>1.4953646536393601</v>
      </c>
      <c r="ADA58">
        <v>1.4970856769922201</v>
      </c>
      <c r="ADB58">
        <v>1.4947080806747799</v>
      </c>
      <c r="ADC58">
        <v>1.4959660653898901</v>
      </c>
      <c r="ADD58">
        <v>1.49848108901438</v>
      </c>
      <c r="ADE58">
        <v>1.4959783625099301</v>
      </c>
      <c r="ADF58">
        <v>1.49726254809215</v>
      </c>
      <c r="ADG58">
        <v>1.4966655361980199</v>
      </c>
      <c r="ADH58">
        <v>1.4973934394431001</v>
      </c>
      <c r="ADI58">
        <v>1.49570515340317</v>
      </c>
      <c r="ADJ58">
        <v>1.49677638680153</v>
      </c>
      <c r="ADK58">
        <v>1.4952883963386701</v>
      </c>
      <c r="ADL58">
        <v>1.4962647198729999</v>
      </c>
      <c r="ADM58">
        <v>1.49449105380026</v>
      </c>
      <c r="ADN58">
        <v>1.4971690591001501</v>
      </c>
      <c r="ADO58">
        <v>1.49528715449853</v>
      </c>
      <c r="ADP58">
        <v>1.4971769594876201</v>
      </c>
      <c r="ADQ58">
        <v>1.4957933393840901</v>
      </c>
      <c r="ADR58">
        <v>1.4976757237718901</v>
      </c>
      <c r="ADS58">
        <v>1.4957924619040299</v>
      </c>
      <c r="ADT58">
        <v>1.49406800769404</v>
      </c>
      <c r="ADU58">
        <v>1.4961363135572701</v>
      </c>
      <c r="ADV58">
        <v>1.4970666236522401</v>
      </c>
      <c r="ADW58">
        <v>1.49389948413888</v>
      </c>
      <c r="ADX58">
        <v>1.4969393739085499</v>
      </c>
      <c r="ADY58">
        <v>1.49596063488153</v>
      </c>
      <c r="ADZ58">
        <v>1.4905551049534</v>
      </c>
      <c r="AEA58">
        <v>1.4970828504828699</v>
      </c>
      <c r="AEB58">
        <v>1.4941664378529</v>
      </c>
      <c r="AEC58">
        <v>1.4956947535057299</v>
      </c>
      <c r="AED58">
        <v>1.4962856456097799</v>
      </c>
      <c r="AEE58">
        <v>1.4959861327485999</v>
      </c>
      <c r="AEF58">
        <v>1.4959543310417001</v>
      </c>
      <c r="AEG58">
        <v>1.4945362991740601</v>
      </c>
      <c r="AEH58">
        <v>1.6904478039394799</v>
      </c>
      <c r="AEI58">
        <v>1.49626857440662</v>
      </c>
      <c r="AEJ58">
        <v>1.4968971140945899</v>
      </c>
      <c r="AEK58">
        <v>1.49720563801363</v>
      </c>
      <c r="AEL58">
        <v>1.4952336830853099</v>
      </c>
      <c r="AEM58">
        <v>1.49589198346775</v>
      </c>
      <c r="AEN58">
        <v>1.4908499629296701</v>
      </c>
      <c r="AEO58">
        <v>1.4962635244110001</v>
      </c>
      <c r="AEP58">
        <v>1.4938969434761</v>
      </c>
      <c r="AEQ58">
        <v>1.49658413654242</v>
      </c>
      <c r="AER58">
        <v>1.4954105345978701</v>
      </c>
      <c r="AES58">
        <v>1.4960915467006599</v>
      </c>
      <c r="AET58">
        <v>1.4968009162007101</v>
      </c>
      <c r="AEU58">
        <v>1.49676800930716</v>
      </c>
      <c r="AEV58">
        <v>1.4931727617266499</v>
      </c>
      <c r="AEW58">
        <v>1.4963734911188999</v>
      </c>
      <c r="AEX58">
        <v>1.4945622760737201</v>
      </c>
      <c r="AEY58">
        <v>1.49662629699933</v>
      </c>
      <c r="AEZ58">
        <v>1.49611811029616</v>
      </c>
      <c r="AFA58">
        <v>1.49665153290451</v>
      </c>
      <c r="AFB58">
        <v>1.49568888849992</v>
      </c>
      <c r="AFC58">
        <v>1.49540332483592</v>
      </c>
      <c r="AFD58">
        <v>1.49572774890974</v>
      </c>
      <c r="AFE58">
        <v>1.49652744126424</v>
      </c>
      <c r="AFF58">
        <v>1.4965991667538401</v>
      </c>
      <c r="AFG58">
        <v>1.4962674355188299</v>
      </c>
      <c r="AFH58">
        <v>1.4940651786307699</v>
      </c>
      <c r="AFI58">
        <v>1.4952776077999299</v>
      </c>
      <c r="AFJ58">
        <v>1.4988744432310701</v>
      </c>
      <c r="AFK58">
        <v>1.4956231721800699</v>
      </c>
      <c r="AFL58">
        <v>1.4927464194917099</v>
      </c>
      <c r="AFM58">
        <v>1.4950385138429201</v>
      </c>
      <c r="AFN58">
        <v>1.49768097047112</v>
      </c>
      <c r="AFO58">
        <v>1.49563891414634</v>
      </c>
      <c r="AFP58">
        <v>1.49526245667793</v>
      </c>
      <c r="AFQ58">
        <v>1.49451398626403</v>
      </c>
      <c r="AFR58">
        <v>1.51556161581557</v>
      </c>
      <c r="AFS58">
        <v>1.49605378469748</v>
      </c>
      <c r="AFT58">
        <v>1.4959019342533599</v>
      </c>
      <c r="AFU58">
        <v>1.4971088448096801</v>
      </c>
      <c r="AFV58">
        <v>1.49640653441413</v>
      </c>
      <c r="AFW58">
        <v>1.49428154128704</v>
      </c>
      <c r="AFX58">
        <v>1.49623435900503</v>
      </c>
      <c r="AFY58">
        <v>1.4930964458926701</v>
      </c>
      <c r="AFZ58">
        <v>1.47931835889958</v>
      </c>
      <c r="AGA58">
        <v>1.4957335250986901</v>
      </c>
      <c r="AGB58">
        <v>1.4977699522440999</v>
      </c>
      <c r="AGC58">
        <v>1.49271376949687</v>
      </c>
      <c r="AGD58">
        <v>1.49754469712297</v>
      </c>
      <c r="AGE58">
        <v>1.49467931815441</v>
      </c>
      <c r="AGF58">
        <v>1.4960221076910301</v>
      </c>
      <c r="AGG58">
        <v>1.4951482750151199</v>
      </c>
      <c r="AGH58">
        <v>1.49687542880706</v>
      </c>
      <c r="AGI58">
        <v>1.4966432884093701</v>
      </c>
      <c r="AGJ58">
        <v>1.4944000921664</v>
      </c>
      <c r="AGK58">
        <v>1.4945342248033699</v>
      </c>
      <c r="AGL58">
        <v>1.4970752376730501</v>
      </c>
      <c r="AGM58">
        <v>1.49267924737792</v>
      </c>
      <c r="AGN58">
        <v>1.4970041174469</v>
      </c>
      <c r="AGO58">
        <v>1.4962233306799699</v>
      </c>
      <c r="AGP58">
        <v>1.49724499500134</v>
      </c>
      <c r="AGQ58">
        <v>1.4951727959852199</v>
      </c>
      <c r="AGR58">
        <v>1.49736211725026</v>
      </c>
      <c r="AGS58">
        <v>1.4958198796872599</v>
      </c>
      <c r="AGT58">
        <v>1.4966410656446001</v>
      </c>
      <c r="AGU58">
        <v>1.4955014341669901</v>
      </c>
      <c r="AGV58">
        <v>1.49677450178258</v>
      </c>
      <c r="AGW58">
        <v>1.4959013515079</v>
      </c>
      <c r="AGX58">
        <v>1.4958554582682999</v>
      </c>
      <c r="AGY58">
        <v>1.4961743165432699</v>
      </c>
      <c r="AGZ58">
        <v>1.4962077575148001</v>
      </c>
      <c r="AHA58">
        <v>1.4971325722506501</v>
      </c>
      <c r="AHB58">
        <v>1.49800473489815</v>
      </c>
      <c r="AHC58">
        <v>1.4965113491850699</v>
      </c>
      <c r="AHD58">
        <v>1.49661972250969</v>
      </c>
      <c r="AHE58">
        <v>1.49448409229333</v>
      </c>
      <c r="AHF58">
        <v>1.49163966661971</v>
      </c>
      <c r="AHG58">
        <v>1.4950027299800299</v>
      </c>
      <c r="AHH58">
        <v>1.49622304114885</v>
      </c>
      <c r="AHI58">
        <v>1.4979494302721601</v>
      </c>
      <c r="AHJ58">
        <v>1.49502012639034</v>
      </c>
      <c r="AHK58">
        <v>1.4968280757255299</v>
      </c>
      <c r="AHL58">
        <v>1.4954471941196801</v>
      </c>
      <c r="AHM58">
        <v>1.49417407554993</v>
      </c>
      <c r="AHN58">
        <v>1.4948890851302099</v>
      </c>
      <c r="AHO58">
        <v>1.4978782067979299</v>
      </c>
      <c r="AHP58">
        <v>1.4934818639190299</v>
      </c>
      <c r="AHQ58">
        <v>1.49664335462499</v>
      </c>
      <c r="AHR58">
        <v>1.4962428440539499</v>
      </c>
      <c r="AHS58">
        <v>1.4966631921122899</v>
      </c>
      <c r="AHT58">
        <v>1.4958644309148601</v>
      </c>
      <c r="AHU58">
        <v>1.49614595065011</v>
      </c>
      <c r="AHV58">
        <v>1.49538065288836</v>
      </c>
      <c r="AHW58">
        <v>1.4963008718305399</v>
      </c>
      <c r="AHX58">
        <v>1.4966757632852099</v>
      </c>
      <c r="AHY58">
        <v>1.49603731950206</v>
      </c>
      <c r="AHZ58">
        <v>1.4966451884096701</v>
      </c>
      <c r="AIA58">
        <v>1.49790072452136</v>
      </c>
      <c r="AIB58">
        <v>1.4954276473555701</v>
      </c>
      <c r="AIC58">
        <v>1.49711297259457</v>
      </c>
      <c r="AID58">
        <v>1.4955059933052499</v>
      </c>
      <c r="AIE58">
        <v>1.4956072407126799</v>
      </c>
      <c r="AIF58">
        <v>1.49644814094435</v>
      </c>
      <c r="AIG58">
        <v>1.49716502878498</v>
      </c>
      <c r="AIH58">
        <v>1.49740857790128</v>
      </c>
      <c r="AII58">
        <v>1.49639833112112</v>
      </c>
      <c r="AIJ58">
        <v>1.49625155086119</v>
      </c>
      <c r="AIK58">
        <v>1.4966384726827999</v>
      </c>
      <c r="AIL58">
        <v>1.49513287231267</v>
      </c>
      <c r="AIM58">
        <v>1.4977738318332099</v>
      </c>
      <c r="AIN58">
        <v>1.49617800382211</v>
      </c>
      <c r="AIO58">
        <v>1.49690517520105</v>
      </c>
      <c r="AIP58">
        <v>1.49536725275522</v>
      </c>
      <c r="AIQ58">
        <v>1.49639667729968</v>
      </c>
      <c r="AIR58">
        <v>1.4961115792261299</v>
      </c>
      <c r="AIS58">
        <v>1.4962660563672701</v>
      </c>
      <c r="AIT58">
        <v>1.49519847346454</v>
      </c>
      <c r="AIU58">
        <v>1.49749735061302</v>
      </c>
      <c r="AIV58">
        <v>1.4967788769877499</v>
      </c>
      <c r="AIW58">
        <v>1.4959957919257101</v>
      </c>
      <c r="AIX58">
        <v>1.4962031761772101</v>
      </c>
      <c r="AIY58">
        <v>1.4947267333027501</v>
      </c>
      <c r="AIZ58">
        <v>1.4947840398035399</v>
      </c>
      <c r="AJA58">
        <v>1.49218794867145</v>
      </c>
      <c r="AJB58">
        <v>1.49325342757813</v>
      </c>
      <c r="AJC58">
        <v>1.49695662902584</v>
      </c>
      <c r="AJD58">
        <v>1.4974537261673899</v>
      </c>
      <c r="AJE58">
        <v>1.4978317086261499</v>
      </c>
      <c r="AJF58">
        <v>1.4951050546189799</v>
      </c>
      <c r="AJG58">
        <v>1.4973313690483701</v>
      </c>
      <c r="AJH58">
        <v>1.49744706176603</v>
      </c>
      <c r="AJI58">
        <v>1.4958210183334899</v>
      </c>
      <c r="AJJ58">
        <v>1.49734176370247</v>
      </c>
      <c r="AJK58">
        <v>1.49778457667724</v>
      </c>
      <c r="AJL58">
        <v>1.4976266534137099</v>
      </c>
      <c r="AJM58">
        <v>1.49659519336075</v>
      </c>
      <c r="AJN58">
        <v>1.49735033869472</v>
      </c>
      <c r="AJO58">
        <v>1.4961438585192499</v>
      </c>
      <c r="AJP58">
        <v>1.4945153952528301</v>
      </c>
      <c r="AJQ58">
        <v>1.49664394112119</v>
      </c>
      <c r="AJR58">
        <v>1.4981034866127101</v>
      </c>
      <c r="AJS58">
        <v>1.4969012043812</v>
      </c>
      <c r="AJT58">
        <v>1.4929227677238299</v>
      </c>
      <c r="AJU58">
        <v>1.4973543448014299</v>
      </c>
      <c r="AJV58">
        <v>1.49382359008546</v>
      </c>
      <c r="AJW58">
        <v>1.49473469645102</v>
      </c>
      <c r="AJX58">
        <v>1.4944637902462701</v>
      </c>
      <c r="AJY58">
        <v>1.4962799679657199</v>
      </c>
      <c r="AJZ58">
        <v>1.4961024151381199</v>
      </c>
      <c r="AKA58">
        <v>1.49658159439286</v>
      </c>
      <c r="AKB58">
        <v>1.49824635555928</v>
      </c>
      <c r="AKC58">
        <v>1.49267908442634</v>
      </c>
      <c r="AKD58">
        <v>1.49545218886152</v>
      </c>
      <c r="AKE58">
        <v>1.49679439331199</v>
      </c>
      <c r="AKF58">
        <v>1.49655942304873</v>
      </c>
      <c r="AKG58">
        <v>1.4955895451264301</v>
      </c>
      <c r="AKH58">
        <v>1.4957608358400301</v>
      </c>
      <c r="AKI58">
        <v>1.49732079719774</v>
      </c>
      <c r="AKJ58">
        <v>1.4956868640316201</v>
      </c>
      <c r="AKK58">
        <v>1.4951496031084599</v>
      </c>
      <c r="AKL58">
        <v>1.4971200247033301</v>
      </c>
      <c r="AKM58">
        <v>1.4951284419476301</v>
      </c>
      <c r="AKN58">
        <v>1.49459247678371</v>
      </c>
      <c r="AKO58">
        <v>1.4967757232801</v>
      </c>
      <c r="AKP58">
        <v>1.4972115770918</v>
      </c>
      <c r="AKQ58">
        <v>1.4946334222950699</v>
      </c>
      <c r="AKR58">
        <v>1.4959894001681</v>
      </c>
      <c r="AKS58">
        <v>1.4946613143619201</v>
      </c>
      <c r="AKT58">
        <v>1.4984426801072499</v>
      </c>
      <c r="AKU58">
        <v>1.49520352077703</v>
      </c>
      <c r="AKV58">
        <v>1.4952750965241399</v>
      </c>
      <c r="AKW58">
        <v>1.4980635068083601</v>
      </c>
      <c r="AKX58">
        <v>1.49611722500625</v>
      </c>
      <c r="AKY58">
        <v>1.4971790854311</v>
      </c>
      <c r="AKZ58">
        <v>1.4960346769956401</v>
      </c>
      <c r="ALA58">
        <v>1.4960429252179199</v>
      </c>
      <c r="ALB58">
        <v>1.49549335917079</v>
      </c>
      <c r="ALC58">
        <v>1.49573487717429</v>
      </c>
      <c r="ALD58">
        <v>1.4951324299087401</v>
      </c>
      <c r="ALE58">
        <v>1.4955470842846701</v>
      </c>
      <c r="ALF58">
        <v>1.49611680709275</v>
      </c>
      <c r="ALG58">
        <v>1.49476008761055</v>
      </c>
      <c r="ALH58">
        <v>1.49591733836444</v>
      </c>
      <c r="ALI58">
        <v>1.49773911961196</v>
      </c>
      <c r="ALJ58">
        <v>1.4967976256276101</v>
      </c>
      <c r="ALK58">
        <v>1.49755979776903</v>
      </c>
      <c r="ALL58">
        <v>1.49751526055244</v>
      </c>
    </row>
    <row r="59" spans="1:1000" x14ac:dyDescent="0.55000000000000004">
      <c r="A59">
        <v>1.4983412177468101</v>
      </c>
      <c r="B59">
        <v>1.4984594060791001</v>
      </c>
      <c r="C59">
        <v>1.4974484358885201</v>
      </c>
      <c r="D59">
        <v>1.4946435015524</v>
      </c>
      <c r="E59">
        <v>1.49740812348755</v>
      </c>
      <c r="F59">
        <v>1.4938783225522401</v>
      </c>
      <c r="G59">
        <v>1.49683100939104</v>
      </c>
      <c r="H59">
        <v>1.4956753567955701</v>
      </c>
      <c r="I59">
        <v>1.49710776290868</v>
      </c>
      <c r="J59">
        <v>1.49473101134543</v>
      </c>
      <c r="K59">
        <v>1.49732724130339</v>
      </c>
      <c r="L59">
        <v>1.49518735167279</v>
      </c>
      <c r="M59">
        <v>1.4965374352329399</v>
      </c>
      <c r="N59">
        <v>1.49442147667793</v>
      </c>
      <c r="O59">
        <v>1.4938991655848299</v>
      </c>
      <c r="P59">
        <v>1.49671774771643</v>
      </c>
      <c r="Q59">
        <v>1.4965798530149901</v>
      </c>
      <c r="R59">
        <v>1.4966435222729999</v>
      </c>
      <c r="S59">
        <v>1.4965507466685899</v>
      </c>
      <c r="T59">
        <v>1.49744267944659</v>
      </c>
      <c r="U59">
        <v>1.49660162358295</v>
      </c>
      <c r="V59">
        <v>1.5055622805495601</v>
      </c>
      <c r="W59">
        <v>1.49643151313596</v>
      </c>
      <c r="X59">
        <v>1.4943782078387899</v>
      </c>
      <c r="Y59">
        <v>1.4968197426773899</v>
      </c>
      <c r="Z59">
        <v>1.49719933884388</v>
      </c>
      <c r="AA59">
        <v>1.49593411166392</v>
      </c>
      <c r="AB59">
        <v>1.49668764240969</v>
      </c>
      <c r="AC59">
        <v>1.49694700119236</v>
      </c>
      <c r="AD59">
        <v>1.4939966130695499</v>
      </c>
      <c r="AE59">
        <v>1.4973729153426301</v>
      </c>
      <c r="AF59">
        <v>1.4958436504231001</v>
      </c>
      <c r="AG59">
        <v>1.4955980913729101</v>
      </c>
      <c r="AH59">
        <v>1.49555545048242</v>
      </c>
      <c r="AI59">
        <v>1.4969984859705201</v>
      </c>
      <c r="AJ59">
        <v>1.4963390914111401</v>
      </c>
      <c r="AK59">
        <v>1.4964112056481</v>
      </c>
      <c r="AL59">
        <v>1.5116406992621201</v>
      </c>
      <c r="AM59">
        <v>1.49772857901625</v>
      </c>
      <c r="AN59">
        <v>1.4950526711718399</v>
      </c>
      <c r="AO59">
        <v>1.500428346721</v>
      </c>
      <c r="AP59">
        <v>1.49557976388623</v>
      </c>
      <c r="AQ59">
        <v>1.4976104414682401</v>
      </c>
      <c r="AR59">
        <v>1.49616387198436</v>
      </c>
      <c r="AS59">
        <v>1.49749052145367</v>
      </c>
      <c r="AT59">
        <v>1.4949466288231299</v>
      </c>
      <c r="AU59">
        <v>1.4961106601149901</v>
      </c>
      <c r="AV59">
        <v>1.4966676648935899</v>
      </c>
      <c r="AW59">
        <v>1.4972074829025801</v>
      </c>
      <c r="AX59">
        <v>1.49687647529798</v>
      </c>
      <c r="AY59">
        <v>1.4964690388288699</v>
      </c>
      <c r="AZ59">
        <v>1.49685108475205</v>
      </c>
      <c r="BA59">
        <v>1.5120192537911099</v>
      </c>
      <c r="BB59">
        <v>1.49569806797479</v>
      </c>
      <c r="BC59">
        <v>1.4965886698667299</v>
      </c>
      <c r="BD59">
        <v>1.4972864483655499</v>
      </c>
      <c r="BE59">
        <v>1.4972291706006</v>
      </c>
      <c r="BF59">
        <v>1.4963035851923601</v>
      </c>
      <c r="BG59">
        <v>1.49589465553687</v>
      </c>
      <c r="BH59">
        <v>1.4977647883241001</v>
      </c>
      <c r="BI59">
        <v>1.49806614319385</v>
      </c>
      <c r="BJ59">
        <v>1.4979092942610699</v>
      </c>
      <c r="BK59">
        <v>1.49686712580327</v>
      </c>
      <c r="BL59">
        <v>1.4941109032516</v>
      </c>
      <c r="BM59">
        <v>1.4944442359615999</v>
      </c>
      <c r="BN59">
        <v>1.49589314546916</v>
      </c>
      <c r="BO59">
        <v>1.49842599379077</v>
      </c>
      <c r="BP59">
        <v>1.4975189391967201</v>
      </c>
      <c r="BQ59">
        <v>1.50308376550089</v>
      </c>
      <c r="BR59">
        <v>1.4960136931882699</v>
      </c>
      <c r="BS59">
        <v>1.4959642942626299</v>
      </c>
      <c r="BT59">
        <v>1.5078997342818501</v>
      </c>
      <c r="BU59">
        <v>1.49610144153339</v>
      </c>
      <c r="BV59">
        <v>1.4912123899867</v>
      </c>
      <c r="BW59">
        <v>1.5007259654440801</v>
      </c>
      <c r="BX59">
        <v>1.4959402804242801</v>
      </c>
      <c r="BY59">
        <v>1.49740244571299</v>
      </c>
      <c r="BZ59">
        <v>1.5070249784147201</v>
      </c>
      <c r="CA59">
        <v>1.4967409497686199</v>
      </c>
      <c r="CB59">
        <v>1.4975638540927001</v>
      </c>
      <c r="CC59">
        <v>1.4957488556793499</v>
      </c>
      <c r="CD59">
        <v>1.49574648163042</v>
      </c>
      <c r="CE59">
        <v>1.49604887257754</v>
      </c>
      <c r="CF59">
        <v>1.4960848203088</v>
      </c>
      <c r="CG59">
        <v>1.4955836888662799</v>
      </c>
      <c r="CH59">
        <v>1.49583353560403</v>
      </c>
      <c r="CI59" s="1">
        <v>1.49401238991799</v>
      </c>
      <c r="CJ59">
        <v>1.4964649645190999</v>
      </c>
      <c r="CK59">
        <v>1.49452543196236</v>
      </c>
      <c r="CL59">
        <v>1.49633282667332</v>
      </c>
      <c r="CM59">
        <v>1.49602770179788</v>
      </c>
      <c r="CN59">
        <v>1.4957981670442499</v>
      </c>
      <c r="CO59">
        <v>1.49725731489708</v>
      </c>
      <c r="CP59">
        <v>1.4964662387819501</v>
      </c>
      <c r="CQ59">
        <v>1.49676569065501</v>
      </c>
      <c r="CR59">
        <v>1.49768726962323</v>
      </c>
      <c r="CS59">
        <v>1.49696746505478</v>
      </c>
      <c r="CT59">
        <v>1.4983017095470501</v>
      </c>
      <c r="CU59">
        <v>1.49527422447439</v>
      </c>
      <c r="CV59">
        <v>1.4971382661353501</v>
      </c>
      <c r="CW59">
        <v>1.4957495671524501</v>
      </c>
      <c r="CX59">
        <v>1.4968131944226799</v>
      </c>
      <c r="CY59">
        <v>1.49600815627673</v>
      </c>
      <c r="CZ59">
        <v>1.4989868699416999</v>
      </c>
      <c r="DA59">
        <v>1.49569697195415</v>
      </c>
      <c r="DB59">
        <v>1.49738875707306</v>
      </c>
      <c r="DC59">
        <v>1.49721116858505</v>
      </c>
      <c r="DD59">
        <v>1.4970832438824</v>
      </c>
      <c r="DE59">
        <v>1.49629000253876</v>
      </c>
      <c r="DF59">
        <v>1.49333732156351</v>
      </c>
      <c r="DG59">
        <v>1.5012357855632501</v>
      </c>
      <c r="DH59">
        <v>1.4963213662380599</v>
      </c>
      <c r="DI59">
        <v>1.4974496200184899</v>
      </c>
      <c r="DJ59">
        <v>1.4977135382175899</v>
      </c>
      <c r="DK59">
        <v>1.49799094832786</v>
      </c>
      <c r="DL59">
        <v>1.4972105633495001</v>
      </c>
      <c r="DM59">
        <v>1.4968247056292201</v>
      </c>
      <c r="DN59">
        <v>1.4977565588230599</v>
      </c>
      <c r="DO59">
        <v>1.4954881922124701</v>
      </c>
      <c r="DP59">
        <v>1.4930881249622101</v>
      </c>
      <c r="DQ59">
        <v>1.4972533979462801</v>
      </c>
      <c r="DR59">
        <v>1.4925442047414601</v>
      </c>
      <c r="DS59">
        <v>1.4975027051120999</v>
      </c>
      <c r="DT59">
        <v>1.4969074218910401</v>
      </c>
      <c r="DU59">
        <v>1.4971915503539099</v>
      </c>
      <c r="DV59">
        <v>1.4973353330976999</v>
      </c>
      <c r="DW59">
        <v>1.49872128670302</v>
      </c>
      <c r="DX59">
        <v>1.49812109430007</v>
      </c>
      <c r="DY59">
        <v>1.49802331472913</v>
      </c>
      <c r="DZ59">
        <v>1.49698735731432</v>
      </c>
      <c r="EA59">
        <v>1.4977847496518799</v>
      </c>
      <c r="EB59">
        <v>1.49696973912313</v>
      </c>
      <c r="EC59">
        <v>1.4938977312841999</v>
      </c>
      <c r="ED59">
        <v>1.49380822716968</v>
      </c>
      <c r="EE59">
        <v>1.49708993452521</v>
      </c>
      <c r="EF59">
        <v>1.4968259921072999</v>
      </c>
      <c r="EG59">
        <v>1.4964987835593</v>
      </c>
      <c r="EH59">
        <v>1.4965346728656199</v>
      </c>
      <c r="EI59">
        <v>1.4973846152568699</v>
      </c>
      <c r="EJ59">
        <v>1.4965097674700401</v>
      </c>
      <c r="EK59">
        <v>1.4954955283773099</v>
      </c>
      <c r="EL59">
        <v>1.49388075975787</v>
      </c>
      <c r="EM59">
        <v>1.4980161941896699</v>
      </c>
      <c r="EN59">
        <v>1.4939952872696201</v>
      </c>
      <c r="EO59">
        <v>1.49764009065834</v>
      </c>
      <c r="EP59">
        <v>1.4963225111607501</v>
      </c>
      <c r="EQ59">
        <v>1.4923619860403099</v>
      </c>
      <c r="ER59">
        <v>1.49423406560359</v>
      </c>
      <c r="ES59">
        <v>1.49438202792496</v>
      </c>
      <c r="ET59">
        <v>1.4954131482983899</v>
      </c>
      <c r="EU59">
        <v>1.49627362791248</v>
      </c>
      <c r="EV59">
        <v>1.49746439859751</v>
      </c>
      <c r="EW59">
        <v>1.49634798441092</v>
      </c>
      <c r="EX59">
        <v>1.49842980195806</v>
      </c>
      <c r="EY59">
        <v>1.49601034728431</v>
      </c>
      <c r="EZ59">
        <v>1.49500063228476</v>
      </c>
      <c r="FA59">
        <v>1.4965018286054499</v>
      </c>
      <c r="FB59">
        <v>1.4973911695587301</v>
      </c>
      <c r="FC59">
        <v>1.4949174564097201</v>
      </c>
      <c r="FD59">
        <v>1.4937537857723699</v>
      </c>
      <c r="FE59">
        <v>1.4954599314155099</v>
      </c>
      <c r="FF59">
        <v>1.4973157195565701</v>
      </c>
      <c r="FG59">
        <v>1.4965514023712401</v>
      </c>
      <c r="FH59">
        <v>1.4962188979693101</v>
      </c>
      <c r="FI59">
        <v>1.4969215044451301</v>
      </c>
      <c r="FJ59">
        <v>1.4974249096875401</v>
      </c>
      <c r="FK59">
        <v>1.4971561863871401</v>
      </c>
      <c r="FL59">
        <v>1.49542373691038</v>
      </c>
      <c r="FM59">
        <v>1.4963746240657601</v>
      </c>
      <c r="FN59">
        <v>1.49740827667794</v>
      </c>
      <c r="FO59">
        <v>1.49745618008378</v>
      </c>
      <c r="FP59">
        <v>1.4966820590896901</v>
      </c>
      <c r="FQ59">
        <v>1.49678438516359</v>
      </c>
      <c r="FR59">
        <v>1.497634235636</v>
      </c>
      <c r="FS59">
        <v>1.4957348604476099</v>
      </c>
      <c r="FT59">
        <v>1.49222660167264</v>
      </c>
      <c r="FU59">
        <v>1.4987433855354699</v>
      </c>
      <c r="FV59">
        <v>1.49754602175764</v>
      </c>
      <c r="FW59">
        <v>1.4931900059216501</v>
      </c>
      <c r="FX59">
        <v>1.49507605810552</v>
      </c>
      <c r="FY59">
        <v>1.4969283623193199</v>
      </c>
      <c r="FZ59">
        <v>1.49653163600513</v>
      </c>
      <c r="GA59">
        <v>1.4913180866731499</v>
      </c>
      <c r="GB59">
        <v>1.4958289548494099</v>
      </c>
      <c r="GC59">
        <v>1.49687543675904</v>
      </c>
      <c r="GD59">
        <v>1.4964851673728199</v>
      </c>
      <c r="GE59">
        <v>1.49920267716614</v>
      </c>
      <c r="GF59">
        <v>1.4956821961093301</v>
      </c>
      <c r="GG59">
        <v>1.4905376179435701</v>
      </c>
      <c r="GH59">
        <v>1.4967236167967399</v>
      </c>
      <c r="GI59">
        <v>1.497242092287</v>
      </c>
      <c r="GJ59">
        <v>1.49773234755273</v>
      </c>
      <c r="GK59">
        <v>1.4948798451632801</v>
      </c>
      <c r="GL59">
        <v>1.4970716260699899</v>
      </c>
      <c r="GM59">
        <v>1.4958784037260899</v>
      </c>
      <c r="GN59">
        <v>1.4949843655066599</v>
      </c>
      <c r="GO59">
        <v>1.49638073725698</v>
      </c>
      <c r="GP59">
        <v>1.4970648137528999</v>
      </c>
      <c r="GQ59">
        <v>1.49787125767663</v>
      </c>
      <c r="GR59">
        <v>1.4972607589345599</v>
      </c>
      <c r="GS59">
        <v>1.49752528776722</v>
      </c>
      <c r="GT59">
        <v>1.49721076073731</v>
      </c>
      <c r="GU59">
        <v>1.4969716416596699</v>
      </c>
      <c r="GV59">
        <v>1.4979589900208601</v>
      </c>
      <c r="GW59">
        <v>1.49778184171052</v>
      </c>
      <c r="GX59">
        <v>1.4966100873199299</v>
      </c>
      <c r="GY59">
        <v>1.49707129476526</v>
      </c>
      <c r="GZ59">
        <v>1.5056628738834399</v>
      </c>
      <c r="HA59">
        <v>1.49681689455117</v>
      </c>
      <c r="HB59">
        <v>1.49604588876797</v>
      </c>
      <c r="HC59">
        <v>1.4962776070616599</v>
      </c>
      <c r="HD59">
        <v>1.49618749001256</v>
      </c>
      <c r="HE59">
        <v>1.497245325542</v>
      </c>
      <c r="HF59">
        <v>1.49824101541091</v>
      </c>
      <c r="HG59">
        <v>1.4973090600150201</v>
      </c>
      <c r="HH59">
        <v>1.49683333647432</v>
      </c>
      <c r="HI59">
        <v>1.4964515283809301</v>
      </c>
      <c r="HJ59">
        <v>1.4969354860070501</v>
      </c>
      <c r="HK59">
        <v>1.4967093339277</v>
      </c>
      <c r="HL59">
        <v>1.49761421455139</v>
      </c>
      <c r="HM59">
        <v>1.4964471589131201</v>
      </c>
      <c r="HN59">
        <v>1.4953255527793501</v>
      </c>
      <c r="HO59">
        <v>1.4945906361833099</v>
      </c>
      <c r="HP59">
        <v>1.4950486411895301</v>
      </c>
      <c r="HQ59">
        <v>1.4963992540736499</v>
      </c>
      <c r="HR59">
        <v>1.4960977451990101</v>
      </c>
      <c r="HS59">
        <v>1.4974544738961899</v>
      </c>
      <c r="HT59">
        <v>1.4970661191029</v>
      </c>
      <c r="HU59">
        <v>1.4969273542072801</v>
      </c>
      <c r="HV59">
        <v>1.4959473381473201</v>
      </c>
      <c r="HW59">
        <v>1.49551775408059</v>
      </c>
      <c r="HX59">
        <v>1.4966764893856599</v>
      </c>
      <c r="HY59">
        <v>1.4971324605228</v>
      </c>
      <c r="HZ59">
        <v>1.49362313273866</v>
      </c>
      <c r="IA59">
        <v>1.4974589646804199</v>
      </c>
      <c r="IB59">
        <v>1.49646758195768</v>
      </c>
      <c r="IC59">
        <v>1.49620427494497</v>
      </c>
      <c r="ID59">
        <v>1.4959511492613899</v>
      </c>
      <c r="IE59">
        <v>1.49709257679789</v>
      </c>
      <c r="IF59">
        <v>1.4963120081474499</v>
      </c>
      <c r="IG59">
        <v>1.49600762785682</v>
      </c>
      <c r="IH59">
        <v>1.4952353770768201</v>
      </c>
      <c r="II59">
        <v>1.4968032094330901</v>
      </c>
      <c r="IJ59">
        <v>1.4979190339522199</v>
      </c>
      <c r="IK59">
        <v>1.4971929677508999</v>
      </c>
      <c r="IL59">
        <v>1.4940888401205299</v>
      </c>
      <c r="IM59">
        <v>1.4962605519599701</v>
      </c>
      <c r="IN59">
        <v>1.4965337888927901</v>
      </c>
      <c r="IO59">
        <v>1.4960291757902799</v>
      </c>
      <c r="IP59">
        <v>1.4971796351765101</v>
      </c>
      <c r="IQ59">
        <v>1.49565019217924</v>
      </c>
      <c r="IR59">
        <v>1.4947469195529099</v>
      </c>
      <c r="IS59">
        <v>1.4967921966768101</v>
      </c>
      <c r="IT59">
        <v>1.4980722347667901</v>
      </c>
      <c r="IU59">
        <v>1.49805842920404</v>
      </c>
      <c r="IV59">
        <v>1.49615184960152</v>
      </c>
      <c r="IW59">
        <v>1.49766211060842</v>
      </c>
      <c r="IX59">
        <v>1.49373529414184</v>
      </c>
      <c r="IY59">
        <v>1.4947067613124001</v>
      </c>
      <c r="IZ59">
        <v>1.4976925126835701</v>
      </c>
      <c r="JA59">
        <v>1.49763618006079</v>
      </c>
      <c r="JB59">
        <v>1.4958856899175199</v>
      </c>
      <c r="JC59">
        <v>1.49926730126718</v>
      </c>
      <c r="JD59">
        <v>1.49542082753979</v>
      </c>
      <c r="JE59">
        <v>1.49703577713701</v>
      </c>
      <c r="JF59">
        <v>1.4954570449872899</v>
      </c>
      <c r="JG59">
        <v>1.49614702989184</v>
      </c>
      <c r="JH59">
        <v>1.4970300467516899</v>
      </c>
      <c r="JI59">
        <v>1.4975830972252899</v>
      </c>
      <c r="JJ59">
        <v>1.49587286862191</v>
      </c>
      <c r="JK59">
        <v>1.4945160163541</v>
      </c>
      <c r="JL59">
        <v>1.4963391684332199</v>
      </c>
      <c r="JM59">
        <v>1.49712214478556</v>
      </c>
      <c r="JN59">
        <v>1.49692260413594</v>
      </c>
      <c r="JO59">
        <v>1.49641487967404</v>
      </c>
      <c r="JP59">
        <v>1.4963974739399399</v>
      </c>
      <c r="JQ59">
        <v>1.4980349091283101</v>
      </c>
      <c r="JR59">
        <v>1.4974412017135099</v>
      </c>
      <c r="JS59">
        <v>1.4974988294299101</v>
      </c>
      <c r="JT59">
        <v>1.4961256002657599</v>
      </c>
      <c r="JU59">
        <v>1.4938000940517</v>
      </c>
      <c r="JV59">
        <v>1.49813020574649</v>
      </c>
      <c r="JW59">
        <v>1.49713737812435</v>
      </c>
      <c r="JX59">
        <v>1.49707334661236</v>
      </c>
      <c r="JY59">
        <v>1.4962109431149799</v>
      </c>
      <c r="JZ59">
        <v>1.4976407405530601</v>
      </c>
      <c r="KA59">
        <v>1.4975627842539601</v>
      </c>
      <c r="KB59">
        <v>1.4969179501460499</v>
      </c>
      <c r="KC59">
        <v>1.49717723369665</v>
      </c>
      <c r="KD59">
        <v>1.496144134681</v>
      </c>
      <c r="KE59">
        <v>1.4974435439920699</v>
      </c>
      <c r="KF59">
        <v>1.4952542887759901</v>
      </c>
      <c r="KG59">
        <v>1.4966871243066699</v>
      </c>
      <c r="KH59">
        <v>1.4970830080745301</v>
      </c>
      <c r="KI59">
        <v>1.5111913105441499</v>
      </c>
      <c r="KJ59">
        <v>1.49659171471569</v>
      </c>
      <c r="KK59">
        <v>1.49605463446259</v>
      </c>
      <c r="KL59">
        <v>1.4957711796571</v>
      </c>
      <c r="KM59">
        <v>1.49724134433742</v>
      </c>
      <c r="KN59">
        <v>1.4954623895307599</v>
      </c>
      <c r="KO59">
        <v>1.4958645242459501</v>
      </c>
      <c r="KP59">
        <v>1.4972820961197</v>
      </c>
      <c r="KQ59">
        <v>1.4957402510937099</v>
      </c>
      <c r="KR59">
        <v>1.4949743022636099</v>
      </c>
      <c r="KS59">
        <v>1.4948730609787999</v>
      </c>
      <c r="KT59">
        <v>1.4960155056187701</v>
      </c>
      <c r="KU59">
        <v>1.49637261326465</v>
      </c>
      <c r="KV59">
        <v>1.49676768371991</v>
      </c>
      <c r="KW59">
        <v>1.49669379128667</v>
      </c>
      <c r="KX59">
        <v>1.49568351682306</v>
      </c>
      <c r="KY59">
        <v>1.49679904622481</v>
      </c>
      <c r="KZ59">
        <v>1.4974945350373901</v>
      </c>
      <c r="LA59">
        <v>1.4966930780090999</v>
      </c>
      <c r="LB59">
        <v>1.4982089445190301</v>
      </c>
      <c r="LC59">
        <v>1.49578505541198</v>
      </c>
      <c r="LD59">
        <v>1.4967313228788099</v>
      </c>
      <c r="LE59">
        <v>1.49640568883606</v>
      </c>
      <c r="LF59">
        <v>1.4951591049280399</v>
      </c>
      <c r="LG59">
        <v>1.49562012692284</v>
      </c>
      <c r="LH59">
        <v>1.4968530914386899</v>
      </c>
      <c r="LI59">
        <v>1.49787356830105</v>
      </c>
      <c r="LJ59">
        <v>1.49829454062263</v>
      </c>
      <c r="LK59">
        <v>1.4966636783760101</v>
      </c>
      <c r="LL59">
        <v>1.4982072620500899</v>
      </c>
      <c r="LM59">
        <v>1.49765141707599</v>
      </c>
      <c r="LN59">
        <v>1.4973033487132801</v>
      </c>
      <c r="LO59">
        <v>1.4967110819865601</v>
      </c>
      <c r="LP59">
        <v>1.49598589602646</v>
      </c>
      <c r="LQ59">
        <v>1.4965841856062001</v>
      </c>
      <c r="LR59">
        <v>1.4974660475105099</v>
      </c>
      <c r="LS59">
        <v>1.49614583905964</v>
      </c>
      <c r="LT59">
        <v>1.4971402760479</v>
      </c>
      <c r="LU59">
        <v>1.49729782517858</v>
      </c>
      <c r="LV59">
        <v>1.4967562303817801</v>
      </c>
      <c r="LW59">
        <v>1.49534446228811</v>
      </c>
      <c r="LX59">
        <v>1.49687892420919</v>
      </c>
      <c r="LY59">
        <v>1.49590862981135</v>
      </c>
      <c r="LZ59">
        <v>1.4962206063145</v>
      </c>
      <c r="MA59">
        <v>1.49653079221886</v>
      </c>
      <c r="MB59">
        <v>1.49559915855597</v>
      </c>
      <c r="MC59">
        <v>1.49600867204545</v>
      </c>
      <c r="MD59">
        <v>1.49790815593066</v>
      </c>
      <c r="ME59">
        <v>1.4964238481346299</v>
      </c>
      <c r="MF59">
        <v>1.4956232305391799</v>
      </c>
      <c r="MG59">
        <v>1.49799276265644</v>
      </c>
      <c r="MH59">
        <v>1.49620734263143</v>
      </c>
      <c r="MI59">
        <v>1.4974923887446601</v>
      </c>
      <c r="MJ59">
        <v>1.49677373615436</v>
      </c>
      <c r="MK59">
        <v>1.49640682183686</v>
      </c>
      <c r="ML59">
        <v>1.49673025568962</v>
      </c>
      <c r="MM59">
        <v>1.4940287528879299</v>
      </c>
      <c r="MN59">
        <v>1.4967326534584</v>
      </c>
      <c r="MO59">
        <v>1.4966925891157199</v>
      </c>
      <c r="MP59">
        <v>1.4969637558951301</v>
      </c>
      <c r="MQ59">
        <v>1.4951898317697601</v>
      </c>
      <c r="MR59">
        <v>1.4960135721396</v>
      </c>
      <c r="MS59">
        <v>1.4968580157948299</v>
      </c>
      <c r="MT59">
        <v>1.4966118560444399</v>
      </c>
      <c r="MU59">
        <v>1.4958443362162801</v>
      </c>
      <c r="MV59">
        <v>1.4964108990456699</v>
      </c>
      <c r="MW59">
        <v>1.4966122016755601</v>
      </c>
      <c r="MX59">
        <v>1.49773893113802</v>
      </c>
      <c r="MY59">
        <v>1.49707836160841</v>
      </c>
      <c r="MZ59">
        <v>1.49785239242058</v>
      </c>
      <c r="NA59">
        <v>1.5057104230085201</v>
      </c>
      <c r="NB59">
        <v>1.49689156955201</v>
      </c>
      <c r="NC59">
        <v>1.49736344099504</v>
      </c>
      <c r="ND59">
        <v>1.49571040158838</v>
      </c>
      <c r="NE59">
        <v>1.4965780497089001</v>
      </c>
      <c r="NF59">
        <v>1.4970280575508299</v>
      </c>
      <c r="NG59">
        <v>1.4954184335707601</v>
      </c>
      <c r="NH59">
        <v>1.49774657800739</v>
      </c>
      <c r="NI59">
        <v>1.4958626569864899</v>
      </c>
      <c r="NJ59">
        <v>1.49612947538091</v>
      </c>
      <c r="NK59">
        <v>1.49670538362187</v>
      </c>
      <c r="NL59">
        <v>1.4961400368795299</v>
      </c>
      <c r="NM59">
        <v>1.49615482488063</v>
      </c>
      <c r="NN59">
        <v>1.49643988351234</v>
      </c>
      <c r="NO59">
        <v>1.4961189650829301</v>
      </c>
      <c r="NP59">
        <v>1.4953597209216301</v>
      </c>
      <c r="NQ59">
        <v>1.49620911022993</v>
      </c>
      <c r="NR59">
        <v>1.49535064987754</v>
      </c>
      <c r="NS59">
        <v>1.49704733778859</v>
      </c>
      <c r="NT59">
        <v>1.49630682023395</v>
      </c>
      <c r="NU59">
        <v>1.49447534205682</v>
      </c>
      <c r="NV59">
        <v>1.4984063816531701</v>
      </c>
      <c r="NW59">
        <v>1.4968855396862399</v>
      </c>
      <c r="NX59">
        <v>1.4963869383586601</v>
      </c>
      <c r="NY59">
        <v>1.4930340791708101</v>
      </c>
      <c r="NZ59">
        <v>1.4946720229850401</v>
      </c>
      <c r="OA59">
        <v>1.4977884313497101</v>
      </c>
      <c r="OB59">
        <v>1.4970256106414499</v>
      </c>
      <c r="OC59">
        <v>1.497275437161</v>
      </c>
      <c r="OD59">
        <v>1.49505776508953</v>
      </c>
      <c r="OE59">
        <v>1.4987871376076001</v>
      </c>
      <c r="OF59">
        <v>1.49584998387095</v>
      </c>
      <c r="OG59">
        <v>1.4971268511318601</v>
      </c>
      <c r="OH59">
        <v>1.49639404189462</v>
      </c>
      <c r="OI59">
        <v>1.49626140354127</v>
      </c>
      <c r="OJ59">
        <v>1.4921938388970899</v>
      </c>
      <c r="OK59">
        <v>1.4973911024922699</v>
      </c>
      <c r="OL59">
        <v>1.49558410546905</v>
      </c>
      <c r="OM59">
        <v>1.4965492613286</v>
      </c>
      <c r="ON59">
        <v>1.49602724480171</v>
      </c>
      <c r="OO59">
        <v>1.4958208433869999</v>
      </c>
      <c r="OP59">
        <v>1.4968755766434501</v>
      </c>
      <c r="OQ59">
        <v>1.49683677446192</v>
      </c>
      <c r="OR59">
        <v>1.4967490732032001</v>
      </c>
      <c r="OS59">
        <v>1.4965195518559899</v>
      </c>
      <c r="OT59">
        <v>1.49723512934961</v>
      </c>
      <c r="OU59">
        <v>1.49583699148506</v>
      </c>
      <c r="OV59">
        <v>1.4976974185998899</v>
      </c>
      <c r="OW59">
        <v>1.49466524259089</v>
      </c>
      <c r="OX59">
        <v>1.49594240404613</v>
      </c>
      <c r="OY59">
        <v>1.4976881157075299</v>
      </c>
      <c r="OZ59">
        <v>1.4970061605795899</v>
      </c>
      <c r="PA59">
        <v>1.49647135148268</v>
      </c>
      <c r="PB59">
        <v>1.4980281672985201</v>
      </c>
      <c r="PC59">
        <v>1.49697775829795</v>
      </c>
      <c r="PD59">
        <v>1.4969857081112401</v>
      </c>
      <c r="PE59">
        <v>1.49493282681804</v>
      </c>
      <c r="PF59">
        <v>1.4947383711866999</v>
      </c>
      <c r="PG59">
        <v>1.49802011595213</v>
      </c>
      <c r="PH59">
        <v>1.49746842126617</v>
      </c>
      <c r="PI59">
        <v>1.4972740140615699</v>
      </c>
      <c r="PJ59">
        <v>1.49793845290127</v>
      </c>
      <c r="PK59">
        <v>1.4952555070181699</v>
      </c>
      <c r="PL59">
        <v>1.5116532998577801</v>
      </c>
      <c r="PM59">
        <v>1.49258842629499</v>
      </c>
      <c r="PN59">
        <v>1.4962808800799401</v>
      </c>
      <c r="PO59">
        <v>1.5423107793720301</v>
      </c>
      <c r="PP59">
        <v>1.4978176192175601</v>
      </c>
      <c r="PQ59">
        <v>1.4964628429310201</v>
      </c>
      <c r="PR59">
        <v>1.49710417446777</v>
      </c>
      <c r="PS59">
        <v>1.49742891220467</v>
      </c>
      <c r="PT59">
        <v>1.4976766450622301</v>
      </c>
      <c r="PU59">
        <v>1.4964581666449399</v>
      </c>
      <c r="PV59">
        <v>1.4955910108511801</v>
      </c>
      <c r="PW59">
        <v>1.49808976070064</v>
      </c>
      <c r="PX59">
        <v>1.4972797454778799</v>
      </c>
      <c r="PY59">
        <v>1.4967896429357801</v>
      </c>
      <c r="PZ59">
        <v>1.4967881814002399</v>
      </c>
      <c r="QA59">
        <v>1.4942222909158001</v>
      </c>
      <c r="QB59">
        <v>1.4971004139159201</v>
      </c>
      <c r="QC59">
        <v>1.49679263529504</v>
      </c>
      <c r="QD59">
        <v>1.4977652021158101</v>
      </c>
      <c r="QE59">
        <v>1.49656072984908</v>
      </c>
      <c r="QF59">
        <v>1.4958073864750301</v>
      </c>
      <c r="QG59">
        <v>1.4959491668436899</v>
      </c>
      <c r="QH59">
        <v>1.4965416254353801</v>
      </c>
      <c r="QI59">
        <v>1.4960262266973701</v>
      </c>
      <c r="QJ59">
        <v>1.49662939934545</v>
      </c>
      <c r="QK59">
        <v>1.4964127780442</v>
      </c>
      <c r="QL59">
        <v>1.4969788212273001</v>
      </c>
      <c r="QM59">
        <v>1.4972270005400901</v>
      </c>
      <c r="QN59">
        <v>1.49693460482456</v>
      </c>
      <c r="QO59">
        <v>1.4965533057532101</v>
      </c>
      <c r="QP59">
        <v>1.49744562795902</v>
      </c>
      <c r="QQ59">
        <v>1.4955920724283001</v>
      </c>
      <c r="QR59">
        <v>1.4976214106922201</v>
      </c>
      <c r="QS59">
        <v>1.49641678345215</v>
      </c>
      <c r="QT59">
        <v>1.49700687170756</v>
      </c>
      <c r="QU59">
        <v>1.4955667765710301</v>
      </c>
      <c r="QV59">
        <v>1.49727375363418</v>
      </c>
      <c r="QW59">
        <v>1.49766171346378</v>
      </c>
      <c r="QX59">
        <v>1.49470180053151</v>
      </c>
      <c r="QY59">
        <v>1.4972173113788201</v>
      </c>
      <c r="QZ59">
        <v>1.4981342217802101</v>
      </c>
      <c r="RA59">
        <v>1.49523950363597</v>
      </c>
      <c r="RB59">
        <v>1.4966597731090501</v>
      </c>
      <c r="RC59">
        <v>1.4951728470716501</v>
      </c>
      <c r="RD59">
        <v>1.49676229001548</v>
      </c>
      <c r="RE59">
        <v>1.49689841615846</v>
      </c>
      <c r="RF59">
        <v>1.4952921711560401</v>
      </c>
      <c r="RG59">
        <v>1.49676751119236</v>
      </c>
      <c r="RH59">
        <v>1.49800546238757</v>
      </c>
      <c r="RI59">
        <v>1.49623258176775</v>
      </c>
      <c r="RJ59">
        <v>1.49726360772094</v>
      </c>
      <c r="RK59">
        <v>1.49704245904582</v>
      </c>
      <c r="RL59">
        <v>1.49467500563134</v>
      </c>
      <c r="RM59">
        <v>1.4954362056052599</v>
      </c>
      <c r="RN59">
        <v>1.49773854127527</v>
      </c>
      <c r="RO59">
        <v>1.4957655436619499</v>
      </c>
      <c r="RP59">
        <v>1.4959698143937901</v>
      </c>
      <c r="RQ59">
        <v>1.4973512294472899</v>
      </c>
      <c r="RR59">
        <v>1.4971365291933101</v>
      </c>
      <c r="RS59">
        <v>1.49619917974426</v>
      </c>
      <c r="RT59">
        <v>1.4970779231873601</v>
      </c>
      <c r="RU59">
        <v>1.49649656068894</v>
      </c>
      <c r="RV59">
        <v>1.49540093566442</v>
      </c>
      <c r="RW59">
        <v>1.4962975021666101</v>
      </c>
      <c r="RX59">
        <v>1.4951187173048399</v>
      </c>
      <c r="RY59">
        <v>1.49743753102786</v>
      </c>
      <c r="RZ59">
        <v>1.4970542633969901</v>
      </c>
      <c r="SA59">
        <v>1.49765641799897</v>
      </c>
      <c r="SB59">
        <v>1.49680802714654</v>
      </c>
      <c r="SC59">
        <v>1.49685641811128</v>
      </c>
      <c r="SD59">
        <v>1.4954067979804699</v>
      </c>
      <c r="SE59">
        <v>1.4979622524249501</v>
      </c>
      <c r="SF59">
        <v>1.49381022519813</v>
      </c>
      <c r="SG59">
        <v>1.4965795213966</v>
      </c>
      <c r="SH59">
        <v>1.49843643549775</v>
      </c>
      <c r="SI59">
        <v>1.5037370683025999</v>
      </c>
      <c r="SJ59">
        <v>1.4980504812450901</v>
      </c>
      <c r="SK59">
        <v>1.49554444611256</v>
      </c>
      <c r="SL59">
        <v>1.50660219053438</v>
      </c>
      <c r="SM59">
        <v>1.49700140149154</v>
      </c>
      <c r="SN59">
        <v>1.49647780045538</v>
      </c>
      <c r="SO59">
        <v>1.4949250654261701</v>
      </c>
      <c r="SP59">
        <v>1.49806727359365</v>
      </c>
      <c r="SQ59">
        <v>1.4959215724188399</v>
      </c>
      <c r="SR59">
        <v>1.49731680510903</v>
      </c>
      <c r="SS59">
        <v>1.49575152106789</v>
      </c>
      <c r="ST59">
        <v>1.4982789925612201</v>
      </c>
      <c r="SU59">
        <v>1.49581527899455</v>
      </c>
      <c r="SV59">
        <v>1.49717035330425</v>
      </c>
      <c r="SW59">
        <v>1.4961333760511899</v>
      </c>
      <c r="SX59">
        <v>1.4951041879318501</v>
      </c>
      <c r="SY59">
        <v>1.4972366359090601</v>
      </c>
      <c r="SZ59">
        <v>1.49440456720799</v>
      </c>
      <c r="TA59">
        <v>1.49652888989504</v>
      </c>
      <c r="TB59">
        <v>1.49717355807173</v>
      </c>
      <c r="TC59">
        <v>1.4967857038418499</v>
      </c>
      <c r="TD59">
        <v>1.49460215313199</v>
      </c>
      <c r="TE59">
        <v>1.4953077905899199</v>
      </c>
      <c r="TF59">
        <v>1.4968451055215499</v>
      </c>
      <c r="TG59">
        <v>1.4965930996988901</v>
      </c>
      <c r="TH59">
        <v>1.4972345638236999</v>
      </c>
      <c r="TI59">
        <v>1.4979330802909401</v>
      </c>
      <c r="TJ59">
        <v>1.4956027485737</v>
      </c>
      <c r="TK59">
        <v>1.49681740788031</v>
      </c>
      <c r="TL59">
        <v>1.4943145076261299</v>
      </c>
      <c r="TM59">
        <v>1.4982814106539299</v>
      </c>
      <c r="TN59">
        <v>1.4920352145774101</v>
      </c>
      <c r="TO59">
        <v>1.49563328262455</v>
      </c>
      <c r="TP59">
        <v>1.4961432507530099</v>
      </c>
      <c r="TQ59">
        <v>1.4945294166003</v>
      </c>
      <c r="TR59">
        <v>1.5212057534283401</v>
      </c>
      <c r="TS59">
        <v>1.4964393847866799</v>
      </c>
      <c r="TT59">
        <v>1.49668404459588</v>
      </c>
      <c r="TU59">
        <v>1.49587441482929</v>
      </c>
      <c r="TV59">
        <v>1.4955012504735099</v>
      </c>
      <c r="TW59">
        <v>1.4980812547873099</v>
      </c>
      <c r="TX59">
        <v>1.4972952896467</v>
      </c>
      <c r="TY59">
        <v>1.4973850536732101</v>
      </c>
      <c r="TZ59">
        <v>1.4958852304127299</v>
      </c>
      <c r="UA59">
        <v>1.4941047540710599</v>
      </c>
      <c r="UB59">
        <v>1.4962571792368899</v>
      </c>
      <c r="UC59">
        <v>1.49600724126736</v>
      </c>
      <c r="UD59">
        <v>1.49730292477528</v>
      </c>
      <c r="UE59">
        <v>1.4954740289546999</v>
      </c>
      <c r="UF59">
        <v>1.49508304781882</v>
      </c>
      <c r="UG59">
        <v>1.4960525504030699</v>
      </c>
      <c r="UH59">
        <v>1.49594792671528</v>
      </c>
      <c r="UI59">
        <v>1.49651895957607</v>
      </c>
      <c r="UJ59">
        <v>1.49745611964363</v>
      </c>
      <c r="UK59">
        <v>1.4957303416912699</v>
      </c>
      <c r="UL59">
        <v>1.49760213050164</v>
      </c>
      <c r="UM59">
        <v>1.49418244221065</v>
      </c>
      <c r="UN59">
        <v>1.49778657479933</v>
      </c>
      <c r="UO59">
        <v>1.4983722862515401</v>
      </c>
      <c r="UP59">
        <v>1.49590931412962</v>
      </c>
      <c r="UQ59">
        <v>1.49374484170925</v>
      </c>
      <c r="UR59">
        <v>1.4964191161799201</v>
      </c>
      <c r="US59">
        <v>1.4978834222070401</v>
      </c>
      <c r="UT59">
        <v>1.4944955371925399</v>
      </c>
      <c r="UU59">
        <v>1.4963590582297901</v>
      </c>
      <c r="UV59">
        <v>1.49659910750805</v>
      </c>
      <c r="UW59">
        <v>1.49741855567152</v>
      </c>
      <c r="UX59">
        <v>1.4967268691565201</v>
      </c>
      <c r="UY59">
        <v>1.4939313523656701</v>
      </c>
      <c r="UZ59">
        <v>1.49706122582858</v>
      </c>
      <c r="VA59">
        <v>1.49670565341758</v>
      </c>
      <c r="VB59">
        <v>1.4955867192766901</v>
      </c>
      <c r="VC59">
        <v>1.4966161483562901</v>
      </c>
      <c r="VD59">
        <v>1.4886619603549101</v>
      </c>
      <c r="VE59">
        <v>1.4952983821202701</v>
      </c>
      <c r="VF59">
        <v>1.4962346248006599</v>
      </c>
      <c r="VG59">
        <v>1.49769606553338</v>
      </c>
      <c r="VH59">
        <v>1.4963809846440801</v>
      </c>
      <c r="VI59">
        <v>1.4954292186090099</v>
      </c>
      <c r="VJ59">
        <v>1.4963693439549599</v>
      </c>
      <c r="VK59">
        <v>1.4961999252096601</v>
      </c>
      <c r="VL59">
        <v>1.4972883363710301</v>
      </c>
      <c r="VM59">
        <v>1.4967115263714901</v>
      </c>
      <c r="VN59">
        <v>1.49526378827545</v>
      </c>
      <c r="VO59">
        <v>1.4974532225897701</v>
      </c>
      <c r="VP59">
        <v>1.49558899366445</v>
      </c>
      <c r="VQ59">
        <v>1.49677654513826</v>
      </c>
      <c r="VR59">
        <v>1.4862467001231401</v>
      </c>
      <c r="VS59">
        <v>1.52367054026771</v>
      </c>
      <c r="VT59">
        <v>1.49516854236815</v>
      </c>
      <c r="VU59">
        <v>1.4940123400216301</v>
      </c>
      <c r="VV59">
        <v>1.4971891535472099</v>
      </c>
      <c r="VW59">
        <v>1.4971233958322201</v>
      </c>
      <c r="VX59">
        <v>1.49576097845069</v>
      </c>
      <c r="VY59">
        <v>1.49560171263677</v>
      </c>
      <c r="VZ59">
        <v>1.4978914801407099</v>
      </c>
      <c r="WA59">
        <v>1.4966739858370499</v>
      </c>
      <c r="WB59">
        <v>1.49471569369623</v>
      </c>
      <c r="WC59">
        <v>1.4976045656263499</v>
      </c>
      <c r="WD59">
        <v>1.4967138250074301</v>
      </c>
      <c r="WE59">
        <v>1.49624893870892</v>
      </c>
      <c r="WF59">
        <v>1.4962087556783099</v>
      </c>
      <c r="WG59">
        <v>1.4977690578838501</v>
      </c>
      <c r="WH59">
        <v>1.4971352448194799</v>
      </c>
      <c r="WI59">
        <v>1.49641795885408</v>
      </c>
      <c r="WJ59">
        <v>1.49545780646377</v>
      </c>
      <c r="WK59">
        <v>1.4970242204250499</v>
      </c>
      <c r="WL59">
        <v>1.4963977221165401</v>
      </c>
      <c r="WM59">
        <v>1.49623111582263</v>
      </c>
      <c r="WN59">
        <v>1.4973758225306399</v>
      </c>
      <c r="WO59">
        <v>1.49689576973922</v>
      </c>
      <c r="WP59">
        <v>1.49540839067382</v>
      </c>
      <c r="WQ59">
        <v>1.4973513030368799</v>
      </c>
      <c r="WR59">
        <v>1.49636957570248</v>
      </c>
      <c r="WS59">
        <v>1.49414268985035</v>
      </c>
      <c r="WT59">
        <v>1.4983465083657199</v>
      </c>
      <c r="WU59">
        <v>1.4958140628819001</v>
      </c>
      <c r="WV59">
        <v>1.4965712498874</v>
      </c>
      <c r="WW59">
        <v>1.4951547844875399</v>
      </c>
      <c r="WX59">
        <v>1.49790237063006</v>
      </c>
      <c r="WY59">
        <v>1.4978155253495</v>
      </c>
      <c r="WZ59">
        <v>1.49615919582693</v>
      </c>
      <c r="XA59">
        <v>1.4931329955398001</v>
      </c>
      <c r="XB59">
        <v>1.49858554705081</v>
      </c>
      <c r="XC59">
        <v>1.4947373382114699</v>
      </c>
      <c r="XD59">
        <v>1.49821987836638</v>
      </c>
      <c r="XE59">
        <v>1.4950849696343</v>
      </c>
      <c r="XF59">
        <v>1.4973950915693599</v>
      </c>
      <c r="XG59">
        <v>1.49458283978837</v>
      </c>
      <c r="XH59">
        <v>1.49616945749529</v>
      </c>
      <c r="XI59">
        <v>1.49789665382026</v>
      </c>
      <c r="XJ59">
        <v>1.4958087664677699</v>
      </c>
      <c r="XK59">
        <v>1.4941013151004601</v>
      </c>
      <c r="XL59">
        <v>1.49634452825173</v>
      </c>
      <c r="XM59">
        <v>1.4962159935928401</v>
      </c>
      <c r="XN59">
        <v>1.4969688295585599</v>
      </c>
      <c r="XO59">
        <v>1.49773178890484</v>
      </c>
      <c r="XP59">
        <v>1.49624605681807</v>
      </c>
      <c r="XQ59">
        <v>1.49753704270072</v>
      </c>
      <c r="XR59">
        <v>1.4966477301581</v>
      </c>
      <c r="XS59">
        <v>1.4959360319049799</v>
      </c>
      <c r="XT59">
        <v>1.4986854973852399</v>
      </c>
      <c r="XU59">
        <v>1.49621688691931</v>
      </c>
      <c r="XV59">
        <v>1.4961784493997701</v>
      </c>
      <c r="XW59">
        <v>1.4960184095265601</v>
      </c>
      <c r="XX59">
        <v>1.4973902466612301</v>
      </c>
      <c r="XY59">
        <v>1.4973204310671999</v>
      </c>
      <c r="XZ59">
        <v>1.4980201153354999</v>
      </c>
      <c r="YA59">
        <v>1.4974030651622701</v>
      </c>
      <c r="YB59">
        <v>1.49676382949903</v>
      </c>
      <c r="YC59">
        <v>1.4974083480251501</v>
      </c>
      <c r="YD59">
        <v>1.4973876061440801</v>
      </c>
      <c r="YE59">
        <v>1.4957616840702599</v>
      </c>
      <c r="YF59">
        <v>1.4976219417655401</v>
      </c>
      <c r="YG59">
        <v>1.4958066113719799</v>
      </c>
      <c r="YH59">
        <v>1.49635251922387</v>
      </c>
      <c r="YI59">
        <v>1.4977836308586401</v>
      </c>
      <c r="YJ59">
        <v>1.4957079988478801</v>
      </c>
      <c r="YK59">
        <v>1.4961426248801799</v>
      </c>
      <c r="YL59">
        <v>1.4971084122634299</v>
      </c>
      <c r="YM59">
        <v>1.4962632450628801</v>
      </c>
      <c r="YN59">
        <v>1.49527658044845</v>
      </c>
      <c r="YO59">
        <v>1.49672279400337</v>
      </c>
      <c r="YP59">
        <v>1.4964897125521901</v>
      </c>
      <c r="YQ59">
        <v>1.4971181925294099</v>
      </c>
      <c r="YR59">
        <v>1.4973895024702599</v>
      </c>
      <c r="YS59">
        <v>1.49740390798453</v>
      </c>
      <c r="YT59">
        <v>1.49593358159354</v>
      </c>
      <c r="YU59">
        <v>1.4945238398582299</v>
      </c>
      <c r="YV59">
        <v>1.4956914057436199</v>
      </c>
      <c r="YW59">
        <v>1.4975111206678</v>
      </c>
      <c r="YX59">
        <v>1.4976777418215901</v>
      </c>
      <c r="YY59">
        <v>1.49633913725319</v>
      </c>
      <c r="YZ59">
        <v>1.49616777407855</v>
      </c>
      <c r="ZA59">
        <v>1.4919467207480801</v>
      </c>
      <c r="ZB59">
        <v>1.4969654117081701</v>
      </c>
      <c r="ZC59">
        <v>1.4953457942298201</v>
      </c>
      <c r="ZD59">
        <v>1.4951939331992401</v>
      </c>
      <c r="ZE59">
        <v>1.49453614555853</v>
      </c>
      <c r="ZF59">
        <v>1.49623452588313</v>
      </c>
      <c r="ZG59">
        <v>1.4967740510260099</v>
      </c>
      <c r="ZH59">
        <v>1.4975631693079801</v>
      </c>
      <c r="ZI59">
        <v>1.4955500512578701</v>
      </c>
      <c r="ZJ59">
        <v>1.4965256328021801</v>
      </c>
      <c r="ZK59">
        <v>1.4957742286018201</v>
      </c>
      <c r="ZL59">
        <v>1.4956700594747101</v>
      </c>
      <c r="ZM59">
        <v>1.49571996472318</v>
      </c>
      <c r="ZN59">
        <v>1.4967905083441699</v>
      </c>
      <c r="ZO59">
        <v>1.4955599130517001</v>
      </c>
      <c r="ZP59">
        <v>1.49791603805291</v>
      </c>
      <c r="ZQ59">
        <v>1.4960691933802299</v>
      </c>
      <c r="ZR59">
        <v>1.4944245386311401</v>
      </c>
      <c r="ZS59">
        <v>1.49626637365576</v>
      </c>
      <c r="ZT59">
        <v>1.4956248283946201</v>
      </c>
      <c r="ZU59">
        <v>1.4966923433908399</v>
      </c>
      <c r="ZV59">
        <v>1.4973999669068301</v>
      </c>
      <c r="ZW59">
        <v>1.4941064483826101</v>
      </c>
      <c r="ZX59">
        <v>1.49587827462905</v>
      </c>
      <c r="ZY59">
        <v>1.4959949239391199</v>
      </c>
      <c r="ZZ59">
        <v>1.4982401766084601</v>
      </c>
      <c r="AAA59">
        <v>1.4952127373703801</v>
      </c>
      <c r="AAB59">
        <v>1.4964970707715499</v>
      </c>
      <c r="AAC59">
        <v>1.4967004681068199</v>
      </c>
      <c r="AAD59">
        <v>1.4962128165636499</v>
      </c>
      <c r="AAE59">
        <v>1.4971181310939199</v>
      </c>
      <c r="AAF59">
        <v>1.4964701187523799</v>
      </c>
      <c r="AAG59">
        <v>1.49590074312888</v>
      </c>
      <c r="AAH59">
        <v>1.4969660684125401</v>
      </c>
      <c r="AAI59">
        <v>1.49716060072642</v>
      </c>
      <c r="AAJ59">
        <v>1.4971239921769699</v>
      </c>
      <c r="AAK59">
        <v>1.4948435287932</v>
      </c>
      <c r="AAL59">
        <v>1.4961515213885599</v>
      </c>
      <c r="AAM59">
        <v>1.49564124938641</v>
      </c>
      <c r="AAN59">
        <v>1.4960867440925301</v>
      </c>
      <c r="AAO59">
        <v>1.4973876285279899</v>
      </c>
      <c r="AAP59">
        <v>1.4960338667677</v>
      </c>
      <c r="AAQ59">
        <v>1.4974696362922799</v>
      </c>
      <c r="AAR59">
        <v>1.49387439160656</v>
      </c>
      <c r="AAS59">
        <v>1.49372958781817</v>
      </c>
      <c r="AAT59">
        <v>1.4964771715623399</v>
      </c>
      <c r="AAU59">
        <v>1.4963036395057401</v>
      </c>
      <c r="AAV59">
        <v>1.4970367695217199</v>
      </c>
      <c r="AAW59">
        <v>1.49680445884444</v>
      </c>
      <c r="AAX59">
        <v>1.49811169473267</v>
      </c>
      <c r="AAY59">
        <v>1.4964756952062399</v>
      </c>
      <c r="AAZ59">
        <v>1.4930769098848999</v>
      </c>
      <c r="ABA59">
        <v>1.4982328710068999</v>
      </c>
      <c r="ABB59">
        <v>1.49535557619128</v>
      </c>
      <c r="ABC59">
        <v>1.4961342648574101</v>
      </c>
      <c r="ABD59">
        <v>1.49502126189259</v>
      </c>
      <c r="ABE59">
        <v>1.49716509494412</v>
      </c>
      <c r="ABF59">
        <v>1.49577907039644</v>
      </c>
      <c r="ABG59">
        <v>1.4988755336425601</v>
      </c>
      <c r="ABH59">
        <v>1.4939072769038799</v>
      </c>
      <c r="ABI59">
        <v>1.4970890919280799</v>
      </c>
      <c r="ABJ59">
        <v>1.49650681365597</v>
      </c>
      <c r="ABK59">
        <v>1.49749934794779</v>
      </c>
      <c r="ABL59">
        <v>1.4945555988024599</v>
      </c>
      <c r="ABM59">
        <v>1.4973033177509001</v>
      </c>
      <c r="ABN59">
        <v>1.4976358795045599</v>
      </c>
      <c r="ABO59">
        <v>1.4959361710836301</v>
      </c>
      <c r="ABP59">
        <v>1.49662381320277</v>
      </c>
      <c r="ABQ59">
        <v>1.49828794755881</v>
      </c>
      <c r="ABR59">
        <v>1.49242543379195</v>
      </c>
      <c r="ABS59">
        <v>1.4980167349982301</v>
      </c>
      <c r="ABT59">
        <v>1.49536169846248</v>
      </c>
      <c r="ABU59">
        <v>1.4969859743562901</v>
      </c>
      <c r="ABV59">
        <v>1.4963833093972001</v>
      </c>
      <c r="ABW59">
        <v>1.49817497062337</v>
      </c>
      <c r="ABX59">
        <v>1.4946081979968999</v>
      </c>
      <c r="ABY59">
        <v>1.49533392926069</v>
      </c>
      <c r="ABZ59">
        <v>1.4967281035579101</v>
      </c>
      <c r="ACA59">
        <v>1.49647459429548</v>
      </c>
      <c r="ACB59">
        <v>1.4975334401951199</v>
      </c>
      <c r="ACC59">
        <v>1.49531664392283</v>
      </c>
      <c r="ACD59">
        <v>1.49710400537695</v>
      </c>
      <c r="ACE59">
        <v>1.49684763431326</v>
      </c>
      <c r="ACF59">
        <v>1.4966498931874399</v>
      </c>
      <c r="ACG59">
        <v>1.49660168709259</v>
      </c>
      <c r="ACH59">
        <v>1.4972496860317199</v>
      </c>
      <c r="ACI59">
        <v>1.4963432535838901</v>
      </c>
      <c r="ACJ59">
        <v>1.52342417364944</v>
      </c>
      <c r="ACK59">
        <v>1.4962364714057601</v>
      </c>
      <c r="ACL59">
        <v>1.49696807073461</v>
      </c>
      <c r="ACM59">
        <v>1.4975085415405001</v>
      </c>
      <c r="ACN59">
        <v>1.49681971083123</v>
      </c>
      <c r="ACO59">
        <v>1.4961119835699299</v>
      </c>
      <c r="ACP59">
        <v>1.4970014649963499</v>
      </c>
      <c r="ACQ59">
        <v>1.4949360374253999</v>
      </c>
      <c r="ACR59">
        <v>1.49684238853498</v>
      </c>
      <c r="ACS59">
        <v>1.49728507469966</v>
      </c>
      <c r="ACT59">
        <v>1.4951164742501599</v>
      </c>
      <c r="ACU59">
        <v>1.49542201652346</v>
      </c>
      <c r="ACV59">
        <v>1.4970770190043301</v>
      </c>
      <c r="ACW59">
        <v>1.4955259386220101</v>
      </c>
      <c r="ACX59">
        <v>1.49765174144879</v>
      </c>
      <c r="ACY59">
        <v>1.4952816113307601</v>
      </c>
      <c r="ACZ59">
        <v>1.49576266694161</v>
      </c>
      <c r="ADA59">
        <v>1.4973359148968901</v>
      </c>
      <c r="ADB59">
        <v>1.4951624705094499</v>
      </c>
      <c r="ADC59">
        <v>1.49631243856553</v>
      </c>
      <c r="ADD59">
        <v>1.4986115100808699</v>
      </c>
      <c r="ADE59">
        <v>1.4963236797997299</v>
      </c>
      <c r="ADF59">
        <v>1.49749759898096</v>
      </c>
      <c r="ADG59">
        <v>1.49695184942444</v>
      </c>
      <c r="ADH59">
        <v>1.4976172513683701</v>
      </c>
      <c r="ADI59">
        <v>1.49607392975154</v>
      </c>
      <c r="ADJ59">
        <v>1.49705318185599</v>
      </c>
      <c r="ADK59">
        <v>1.49569295745771</v>
      </c>
      <c r="ADL59">
        <v>1.4965854491247601</v>
      </c>
      <c r="ADM59">
        <v>1.49496407861146</v>
      </c>
      <c r="ADN59">
        <v>1.49741213740784</v>
      </c>
      <c r="ADO59">
        <v>1.4956918222448401</v>
      </c>
      <c r="ADP59">
        <v>1.49741935942899</v>
      </c>
      <c r="ADQ59">
        <v>1.49615454364731</v>
      </c>
      <c r="ADR59">
        <v>1.49787529739454</v>
      </c>
      <c r="ADS59">
        <v>1.49615374151985</v>
      </c>
      <c r="ADT59">
        <v>1.49457735729311</v>
      </c>
      <c r="ADU59">
        <v>1.4964680683985401</v>
      </c>
      <c r="ADV59">
        <v>1.4973184975652301</v>
      </c>
      <c r="ADW59">
        <v>1.4944233039952799</v>
      </c>
      <c r="ADX59">
        <v>1.4972021741044399</v>
      </c>
      <c r="ADY59">
        <v>1.4963074743428799</v>
      </c>
      <c r="ADZ59">
        <v>1.49136608941444</v>
      </c>
      <c r="AEA59">
        <v>1.4973333310736601</v>
      </c>
      <c r="AEB59">
        <v>1.4946673357604801</v>
      </c>
      <c r="AEC59">
        <v>1.4960644228332101</v>
      </c>
      <c r="AED59">
        <v>1.4966045780739801</v>
      </c>
      <c r="AEE59">
        <v>1.49633078283711</v>
      </c>
      <c r="AEF59">
        <v>1.4963017117816999</v>
      </c>
      <c r="AEG59">
        <v>1.4950054389992</v>
      </c>
      <c r="AEH59">
        <v>1.6740950327305799</v>
      </c>
      <c r="AEI59">
        <v>1.4965889726933601</v>
      </c>
      <c r="AEJ59">
        <v>1.4971635429230301</v>
      </c>
      <c r="AEK59">
        <v>1.4974455754818901</v>
      </c>
      <c r="AEL59">
        <v>1.4956429421561299</v>
      </c>
      <c r="AEM59">
        <v>1.4962447176787099</v>
      </c>
      <c r="AEN59">
        <v>1.49163562944637</v>
      </c>
      <c r="AEO59">
        <v>1.4965843563154999</v>
      </c>
      <c r="AEP59">
        <v>1.49442098147559</v>
      </c>
      <c r="AEQ59">
        <v>1.4968774391338899</v>
      </c>
      <c r="AER59">
        <v>1.4958046083313401</v>
      </c>
      <c r="AES59">
        <v>1.49642714544442</v>
      </c>
      <c r="AET59">
        <v>1.49707560504035</v>
      </c>
      <c r="AEU59">
        <v>1.4970455236939799</v>
      </c>
      <c r="AEV59">
        <v>1.49375898149343</v>
      </c>
      <c r="AEW59">
        <v>1.4966848807470501</v>
      </c>
      <c r="AEX59">
        <v>1.4950291853931901</v>
      </c>
      <c r="AEY59">
        <v>1.49691597948888</v>
      </c>
      <c r="AEZ59">
        <v>1.4964514281591501</v>
      </c>
      <c r="AFA59">
        <v>1.4969390485282501</v>
      </c>
      <c r="AFB59">
        <v>1.4960590614234801</v>
      </c>
      <c r="AFC59">
        <v>1.4957980176382999</v>
      </c>
      <c r="AFD59">
        <v>1.4960945850937699</v>
      </c>
      <c r="AFE59">
        <v>1.4968256119805401</v>
      </c>
      <c r="AFF59">
        <v>1.4968911787819199</v>
      </c>
      <c r="AFG59">
        <v>1.4965879315931601</v>
      </c>
      <c r="AFH59">
        <v>1.49457477115936</v>
      </c>
      <c r="AFI59">
        <v>1.4956830952826401</v>
      </c>
      <c r="AFJ59">
        <v>1.4989710889994801</v>
      </c>
      <c r="AFK59">
        <v>1.49599898782437</v>
      </c>
      <c r="AFL59">
        <v>1.4933692470608599</v>
      </c>
      <c r="AFM59">
        <v>1.4954645310796999</v>
      </c>
      <c r="AFN59">
        <v>1.49788009359173</v>
      </c>
      <c r="AFO59">
        <v>1.4960133781092</v>
      </c>
      <c r="AFP59">
        <v>1.4956692451106099</v>
      </c>
      <c r="AFQ59">
        <v>1.4949850419917301</v>
      </c>
      <c r="AFR59">
        <v>1.51422542008919</v>
      </c>
      <c r="AFS59">
        <v>1.49639262586894</v>
      </c>
      <c r="AFT59">
        <v>1.4962538140389501</v>
      </c>
      <c r="AFU59">
        <v>1.4973570934115199</v>
      </c>
      <c r="AFV59">
        <v>1.49671508678239</v>
      </c>
      <c r="AFW59">
        <v>1.49477255586007</v>
      </c>
      <c r="AFX59">
        <v>1.49655769519183</v>
      </c>
      <c r="AFY59">
        <v>1.49368921850465</v>
      </c>
      <c r="AFZ59">
        <v>1.4810941848127299</v>
      </c>
      <c r="AGA59">
        <v>1.49609986531053</v>
      </c>
      <c r="AGB59">
        <v>1.4979614349564101</v>
      </c>
      <c r="AGC59">
        <v>1.4933394005537599</v>
      </c>
      <c r="AGD59">
        <v>1.49775552132831</v>
      </c>
      <c r="AGE59">
        <v>1.4951361776868299</v>
      </c>
      <c r="AGF59">
        <v>1.49636366880265</v>
      </c>
      <c r="AGG59">
        <v>1.4955648676279201</v>
      </c>
      <c r="AGH59">
        <v>1.4971437196395301</v>
      </c>
      <c r="AGI59">
        <v>1.49693151193322</v>
      </c>
      <c r="AGJ59">
        <v>1.4948809273902901</v>
      </c>
      <c r="AGK59">
        <v>1.4950035427475099</v>
      </c>
      <c r="AGL59">
        <v>1.4973263719407299</v>
      </c>
      <c r="AGM59">
        <v>1.49330784267165</v>
      </c>
      <c r="AGN59">
        <v>1.49726135844978</v>
      </c>
      <c r="AGO59">
        <v>1.4965476138149101</v>
      </c>
      <c r="AGP59">
        <v>1.49748155308848</v>
      </c>
      <c r="AGQ59">
        <v>1.4955872831079899</v>
      </c>
      <c r="AGR59">
        <v>1.4975886186477001</v>
      </c>
      <c r="AGS59">
        <v>1.4961788050703599</v>
      </c>
      <c r="AGT59">
        <v>1.49692948002802</v>
      </c>
      <c r="AGU59">
        <v>1.4958877028251301</v>
      </c>
      <c r="AGV59">
        <v>1.4970514587002901</v>
      </c>
      <c r="AGW59">
        <v>1.49625328132508</v>
      </c>
      <c r="AGX59">
        <v>1.49621132871226</v>
      </c>
      <c r="AGY59">
        <v>1.4965028082707399</v>
      </c>
      <c r="AGZ59">
        <v>1.4965333778263501</v>
      </c>
      <c r="AHA59">
        <v>1.4973787834969601</v>
      </c>
      <c r="AHB59">
        <v>1.4981760580402399</v>
      </c>
      <c r="AHC59">
        <v>1.4968109016547899</v>
      </c>
      <c r="AHD59">
        <v>1.4969099695130199</v>
      </c>
      <c r="AHE59">
        <v>1.4949577148497</v>
      </c>
      <c r="AHF59">
        <v>1.49235752535681</v>
      </c>
      <c r="AHG59">
        <v>1.4954318197946099</v>
      </c>
      <c r="AHH59">
        <v>1.49654734914592</v>
      </c>
      <c r="AHI59">
        <v>1.49812550213413</v>
      </c>
      <c r="AHJ59">
        <v>1.4954477224666201</v>
      </c>
      <c r="AHK59">
        <v>1.4971004325189301</v>
      </c>
      <c r="AHL59">
        <v>1.49583812009243</v>
      </c>
      <c r="AHM59">
        <v>1.4946743176535899</v>
      </c>
      <c r="AHN59">
        <v>1.49532793305612</v>
      </c>
      <c r="AHO59">
        <v>1.49806039425018</v>
      </c>
      <c r="AHP59">
        <v>1.4940415426645099</v>
      </c>
      <c r="AHQ59">
        <v>1.4969315724610499</v>
      </c>
      <c r="AHR59">
        <v>1.4965654516692699</v>
      </c>
      <c r="AHS59">
        <v>1.49694970660437</v>
      </c>
      <c r="AHT59">
        <v>1.4962195309250701</v>
      </c>
      <c r="AHU59">
        <v>1.4964768780033599</v>
      </c>
      <c r="AHV59">
        <v>1.49577729241513</v>
      </c>
      <c r="AHW59">
        <v>1.4966184969060401</v>
      </c>
      <c r="AHX59">
        <v>1.4969611983594999</v>
      </c>
      <c r="AHY59">
        <v>1.4963775744619101</v>
      </c>
      <c r="AHZ59">
        <v>1.4969332487937399</v>
      </c>
      <c r="AIA59">
        <v>1.49808097849503</v>
      </c>
      <c r="AIB59">
        <v>1.49582025170315</v>
      </c>
      <c r="AIC59">
        <v>1.4973608667677401</v>
      </c>
      <c r="AID59">
        <v>1.4958918704899999</v>
      </c>
      <c r="AIE59">
        <v>1.4959844243079801</v>
      </c>
      <c r="AIF59">
        <v>1.49675312078225</v>
      </c>
      <c r="AIG59">
        <v>1.4974084531580001</v>
      </c>
      <c r="AIH59">
        <v>1.4976310899666001</v>
      </c>
      <c r="AII59">
        <v>1.49670758786812</v>
      </c>
      <c r="AIJ59">
        <v>1.4965734108691</v>
      </c>
      <c r="AIK59">
        <v>1.49692710971483</v>
      </c>
      <c r="AIL59">
        <v>1.49555078748339</v>
      </c>
      <c r="AIM59">
        <v>1.4979649814201901</v>
      </c>
      <c r="AIN59">
        <v>1.4965061789390799</v>
      </c>
      <c r="AIO59">
        <v>1.4971709118554899</v>
      </c>
      <c r="AIP59">
        <v>1.4957650428801601</v>
      </c>
      <c r="AIQ59">
        <v>1.4967060760519</v>
      </c>
      <c r="AIR59">
        <v>1.4964454578808899</v>
      </c>
      <c r="AIS59">
        <v>1.4965866708669799</v>
      </c>
      <c r="AIT59">
        <v>1.49561075580061</v>
      </c>
      <c r="AIU59">
        <v>1.49771224022029</v>
      </c>
      <c r="AIV59">
        <v>1.4970554582181901</v>
      </c>
      <c r="AIW59">
        <v>1.4963396126308499</v>
      </c>
      <c r="AIX59">
        <v>1.4965291898714601</v>
      </c>
      <c r="AIY59">
        <v>1.4951795215361801</v>
      </c>
      <c r="AIZ59">
        <v>1.4952319074154701</v>
      </c>
      <c r="AJA59">
        <v>1.4928587292469999</v>
      </c>
      <c r="AJB59">
        <v>1.4938327209706199</v>
      </c>
      <c r="AJC59">
        <v>1.4972179476153</v>
      </c>
      <c r="AJD59">
        <v>1.4976723615851599</v>
      </c>
      <c r="AJE59">
        <v>1.49801788864684</v>
      </c>
      <c r="AJF59">
        <v>1.4955253583442301</v>
      </c>
      <c r="AJG59">
        <v>1.4975605106355501</v>
      </c>
      <c r="AJH59">
        <v>1.4976662694217</v>
      </c>
      <c r="AJI59">
        <v>1.4961798459473901</v>
      </c>
      <c r="AJJ59">
        <v>1.49757001273081</v>
      </c>
      <c r="AJK59">
        <v>1.4979748036637901</v>
      </c>
      <c r="AJL59">
        <v>1.49783044045861</v>
      </c>
      <c r="AJM59">
        <v>1.49688754656423</v>
      </c>
      <c r="AJN59">
        <v>1.4975778514562501</v>
      </c>
      <c r="AJO59">
        <v>1.4964749655110301</v>
      </c>
      <c r="AJP59">
        <v>1.49498633000406</v>
      </c>
      <c r="AJQ59">
        <v>1.49693210859945</v>
      </c>
      <c r="AJR59">
        <v>1.4982663304527699</v>
      </c>
      <c r="AJS59">
        <v>1.4971672819880399</v>
      </c>
      <c r="AJT59">
        <v>1.4935304531828699</v>
      </c>
      <c r="AJU59">
        <v>1.49758151357852</v>
      </c>
      <c r="AJV59">
        <v>1.49435392656953</v>
      </c>
      <c r="AJW59">
        <v>1.4951868009217799</v>
      </c>
      <c r="AJX59">
        <v>1.49493915604809</v>
      </c>
      <c r="AJY59">
        <v>1.4965993879486601</v>
      </c>
      <c r="AJZ59">
        <v>1.4964370806606999</v>
      </c>
      <c r="AKA59">
        <v>1.49687511526773</v>
      </c>
      <c r="AKB59">
        <v>1.4983969319772801</v>
      </c>
      <c r="AKC59">
        <v>1.4933076937082399</v>
      </c>
      <c r="AKD59">
        <v>1.4958426859592999</v>
      </c>
      <c r="AKE59">
        <v>1.4970696422352101</v>
      </c>
      <c r="AKF59">
        <v>1.49685484766516</v>
      </c>
      <c r="AKG59">
        <v>1.4959682481527199</v>
      </c>
      <c r="AKH59">
        <v>1.4961248310200399</v>
      </c>
      <c r="AKI59">
        <v>1.4975508465356699</v>
      </c>
      <c r="AKJ59">
        <v>1.4960572107871899</v>
      </c>
      <c r="AKK59">
        <v>1.4955660816885801</v>
      </c>
      <c r="AKL59">
        <v>1.4973673133396099</v>
      </c>
      <c r="AKM59">
        <v>1.4955467375301601</v>
      </c>
      <c r="AKN59">
        <v>1.4950567929306</v>
      </c>
      <c r="AKO59">
        <v>1.49705257530737</v>
      </c>
      <c r="AKP59">
        <v>1.4974510046095799</v>
      </c>
      <c r="AKQ59">
        <v>1.49509422266352</v>
      </c>
      <c r="AKR59">
        <v>1.49633376970733</v>
      </c>
      <c r="AKS59">
        <v>1.49511971977985</v>
      </c>
      <c r="AKT59">
        <v>1.4985763991458401</v>
      </c>
      <c r="AKU59">
        <v>1.4956153697347101</v>
      </c>
      <c r="AKV59">
        <v>1.49568079963242</v>
      </c>
      <c r="AKW59">
        <v>1.4982297835152401</v>
      </c>
      <c r="AKX59">
        <v>1.4964506188855999</v>
      </c>
      <c r="AKY59">
        <v>1.4974213028218999</v>
      </c>
      <c r="AKZ59">
        <v>1.4963751588496701</v>
      </c>
      <c r="ALA59">
        <v>1.4963826988389799</v>
      </c>
      <c r="ALB59">
        <v>1.4958803211890801</v>
      </c>
      <c r="ALC59">
        <v>1.49610110129427</v>
      </c>
      <c r="ALD59">
        <v>1.49555038306566</v>
      </c>
      <c r="ALE59">
        <v>1.4959294331998101</v>
      </c>
      <c r="ALF59">
        <v>1.49645023685954</v>
      </c>
      <c r="ALG59">
        <v>1.49521001187616</v>
      </c>
      <c r="ALH59">
        <v>1.4962678954761599</v>
      </c>
      <c r="ALI59">
        <v>1.4979332497642099</v>
      </c>
      <c r="ALJ59">
        <v>1.4970725970090599</v>
      </c>
      <c r="ALK59">
        <v>1.4977693253598201</v>
      </c>
      <c r="ALL59">
        <v>1.49772861232918</v>
      </c>
    </row>
    <row r="60" spans="1:1000" x14ac:dyDescent="0.55000000000000004">
      <c r="A60">
        <v>1.4984836488441899</v>
      </c>
      <c r="B60">
        <v>1.49859168894526</v>
      </c>
      <c r="C60">
        <v>1.49766752554613</v>
      </c>
      <c r="D60">
        <v>1.49510343646469</v>
      </c>
      <c r="E60">
        <v>1.49763067457046</v>
      </c>
      <c r="F60">
        <v>1.49440395944702</v>
      </c>
      <c r="G60">
        <v>1.4971031142870099</v>
      </c>
      <c r="H60">
        <v>1.49604669161911</v>
      </c>
      <c r="I60">
        <v>1.49735610439848</v>
      </c>
      <c r="J60">
        <v>1.49518343223966</v>
      </c>
      <c r="K60">
        <v>1.4975567373196501</v>
      </c>
      <c r="L60">
        <v>1.4956005889764901</v>
      </c>
      <c r="M60">
        <v>1.4968347478197099</v>
      </c>
      <c r="N60">
        <v>1.4949004757247399</v>
      </c>
      <c r="O60">
        <v>1.4944230127943401</v>
      </c>
      <c r="P60">
        <v>1.49699957780249</v>
      </c>
      <c r="Q60">
        <v>1.4968735234110899</v>
      </c>
      <c r="R60">
        <v>1.4969317257185399</v>
      </c>
      <c r="S60">
        <v>1.4968469162762601</v>
      </c>
      <c r="T60">
        <v>1.4976622633838499</v>
      </c>
      <c r="U60">
        <v>1.49689342465035</v>
      </c>
      <c r="V60">
        <v>1.5050846761926699</v>
      </c>
      <c r="W60">
        <v>1.49673792071307</v>
      </c>
      <c r="X60">
        <v>1.4948609221603899</v>
      </c>
      <c r="Y60">
        <v>1.4970928149843099</v>
      </c>
      <c r="Z60">
        <v>1.49743981718622</v>
      </c>
      <c r="AA60">
        <v>1.4962832285425001</v>
      </c>
      <c r="AB60">
        <v>1.49697205748532</v>
      </c>
      <c r="AC60">
        <v>1.49720914646212</v>
      </c>
      <c r="AD60">
        <v>1.4945120929557101</v>
      </c>
      <c r="AE60">
        <v>1.4975984895651799</v>
      </c>
      <c r="AF60">
        <v>1.49620053474366</v>
      </c>
      <c r="AG60">
        <v>1.4959760605808099</v>
      </c>
      <c r="AH60">
        <v>1.4959370810416499</v>
      </c>
      <c r="AI60">
        <v>1.49725621051191</v>
      </c>
      <c r="AJ60">
        <v>1.4966534347618601</v>
      </c>
      <c r="AK60">
        <v>1.4967193569222701</v>
      </c>
      <c r="AL60">
        <v>1.5106411724207101</v>
      </c>
      <c r="AM60">
        <v>1.4979236142294099</v>
      </c>
      <c r="AN60">
        <v>1.49547747280332</v>
      </c>
      <c r="AO60">
        <v>1.5003915668010099</v>
      </c>
      <c r="AP60">
        <v>1.49595930677674</v>
      </c>
      <c r="AQ60">
        <v>1.4978156205439701</v>
      </c>
      <c r="AR60">
        <v>1.49649326052842</v>
      </c>
      <c r="AS60">
        <v>1.49770599744449</v>
      </c>
      <c r="AT60">
        <v>1.49538053576397</v>
      </c>
      <c r="AU60">
        <v>1.4964446176886099</v>
      </c>
      <c r="AV60">
        <v>1.4969537953327201</v>
      </c>
      <c r="AW60">
        <v>1.4974472619549699</v>
      </c>
      <c r="AX60">
        <v>1.49714467626925</v>
      </c>
      <c r="AY60">
        <v>1.49677222426204</v>
      </c>
      <c r="AZ60">
        <v>1.49712146588116</v>
      </c>
      <c r="BA60">
        <v>1.51098722242229</v>
      </c>
      <c r="BB60">
        <v>1.4960674527064799</v>
      </c>
      <c r="BC60">
        <v>1.4968815832015601</v>
      </c>
      <c r="BD60">
        <v>1.4975194470619599</v>
      </c>
      <c r="BE60">
        <v>1.4974670874381899</v>
      </c>
      <c r="BF60">
        <v>1.49662097728291</v>
      </c>
      <c r="BG60">
        <v>1.49624716030677</v>
      </c>
      <c r="BH60">
        <v>1.49795671443486</v>
      </c>
      <c r="BI60">
        <v>1.49823219351537</v>
      </c>
      <c r="BJ60">
        <v>1.49808881239471</v>
      </c>
      <c r="BK60">
        <v>1.49713612956239</v>
      </c>
      <c r="BL60">
        <v>1.4946165696321301</v>
      </c>
      <c r="BM60">
        <v>1.4949212807854699</v>
      </c>
      <c r="BN60">
        <v>1.4962457798986</v>
      </c>
      <c r="BO60">
        <v>1.4985611455975101</v>
      </c>
      <c r="BP60">
        <v>1.4977319750976601</v>
      </c>
      <c r="BQ60">
        <v>1.5028189784549499</v>
      </c>
      <c r="BR60">
        <v>1.49635597680817</v>
      </c>
      <c r="BS60">
        <v>1.4963108195096999</v>
      </c>
      <c r="BT60">
        <v>1.5072214248187099</v>
      </c>
      <c r="BU60">
        <v>1.49643619065547</v>
      </c>
      <c r="BV60">
        <v>1.4919669367744199</v>
      </c>
      <c r="BW60">
        <v>1.5006636305226699</v>
      </c>
      <c r="BX60">
        <v>1.49628886761487</v>
      </c>
      <c r="BY60">
        <v>1.4976254843111001</v>
      </c>
      <c r="BZ60">
        <v>1.5064217797338899</v>
      </c>
      <c r="CA60">
        <v>1.4970207876125201</v>
      </c>
      <c r="CB60">
        <v>1.49777303339232</v>
      </c>
      <c r="CC60">
        <v>1.4961138795300299</v>
      </c>
      <c r="CD60">
        <v>1.49611170933031</v>
      </c>
      <c r="CE60">
        <v>1.4963881355272799</v>
      </c>
      <c r="CF60">
        <v>1.4964209966051201</v>
      </c>
      <c r="CG60">
        <v>1.4959628947438299</v>
      </c>
      <c r="CH60">
        <v>1.4961912884308199</v>
      </c>
      <c r="CI60" s="1">
        <v>1.4945265151354701</v>
      </c>
      <c r="CJ60">
        <v>1.49676849980275</v>
      </c>
      <c r="CK60">
        <v>1.4949955049044701</v>
      </c>
      <c r="CL60">
        <v>1.49664770794755</v>
      </c>
      <c r="CM60">
        <v>1.4963687825697101</v>
      </c>
      <c r="CN60">
        <v>1.4961589567901801</v>
      </c>
      <c r="CO60">
        <v>1.4974928151313101</v>
      </c>
      <c r="CP60">
        <v>1.4967696646431501</v>
      </c>
      <c r="CQ60">
        <v>1.4970434041293801</v>
      </c>
      <c r="CR60">
        <v>1.4978858518640199</v>
      </c>
      <c r="CS60">
        <v>1.4972278532010801</v>
      </c>
      <c r="CT60">
        <v>1.49844753299947</v>
      </c>
      <c r="CU60">
        <v>1.4956800024571699</v>
      </c>
      <c r="CV60">
        <v>1.49738398847106</v>
      </c>
      <c r="CW60">
        <v>1.49611452991617</v>
      </c>
      <c r="CX60">
        <v>1.4970868289936801</v>
      </c>
      <c r="CY60">
        <v>1.4963509153196699</v>
      </c>
      <c r="CZ60">
        <v>1.4990738622088</v>
      </c>
      <c r="DA60">
        <v>1.49606645079486</v>
      </c>
      <c r="DB60">
        <v>1.4976129710459001</v>
      </c>
      <c r="DC60">
        <v>1.4974506311667</v>
      </c>
      <c r="DD60">
        <v>1.49733369070295</v>
      </c>
      <c r="DE60">
        <v>1.4966085609008799</v>
      </c>
      <c r="DF60">
        <v>1.4939094114184599</v>
      </c>
      <c r="DG60">
        <v>1.50112967502731</v>
      </c>
      <c r="DH60">
        <v>1.49663723156206</v>
      </c>
      <c r="DI60">
        <v>1.49766860800132</v>
      </c>
      <c r="DJ60">
        <v>1.49790986490914</v>
      </c>
      <c r="DK60">
        <v>1.4981634552462</v>
      </c>
      <c r="DL60">
        <v>1.49745007789905</v>
      </c>
      <c r="DM60">
        <v>1.4970973517903501</v>
      </c>
      <c r="DN60">
        <v>1.49794919155423</v>
      </c>
      <c r="DO60">
        <v>1.4958755978884799</v>
      </c>
      <c r="DP60">
        <v>1.4936816120462499</v>
      </c>
      <c r="DQ60">
        <v>1.49748923451078</v>
      </c>
      <c r="DR60">
        <v>1.4931843954501101</v>
      </c>
      <c r="DS60">
        <v>1.4977171349535401</v>
      </c>
      <c r="DT60">
        <v>1.49717296563823</v>
      </c>
      <c r="DU60">
        <v>1.4974326974552701</v>
      </c>
      <c r="DV60">
        <v>1.4975641343105199</v>
      </c>
      <c r="DW60">
        <v>1.49883108322422</v>
      </c>
      <c r="DX60">
        <v>1.4982824262546699</v>
      </c>
      <c r="DY60">
        <v>1.49819304250901</v>
      </c>
      <c r="DZ60">
        <v>1.49724603741339</v>
      </c>
      <c r="EA60">
        <v>1.4979749617851601</v>
      </c>
      <c r="EB60">
        <v>1.4972299320064</v>
      </c>
      <c r="EC60">
        <v>1.49442170164843</v>
      </c>
      <c r="ED60">
        <v>1.49433988278653</v>
      </c>
      <c r="EE60">
        <v>1.49733980685072</v>
      </c>
      <c r="EF60">
        <v>1.49709852781133</v>
      </c>
      <c r="EG60">
        <v>1.49679941496872</v>
      </c>
      <c r="EH60">
        <v>1.4968322226433901</v>
      </c>
      <c r="EI60">
        <v>1.49760918486794</v>
      </c>
      <c r="EJ60">
        <v>1.4968094557449301</v>
      </c>
      <c r="EK60">
        <v>1.4958823041385301</v>
      </c>
      <c r="EL60">
        <v>1.4944061873768899</v>
      </c>
      <c r="EM60">
        <v>1.4981865333772999</v>
      </c>
      <c r="EN60">
        <v>1.49451088100236</v>
      </c>
      <c r="EO60">
        <v>1.49784272391236</v>
      </c>
      <c r="EP60">
        <v>1.49663827817537</v>
      </c>
      <c r="EQ60">
        <v>1.4930178229327</v>
      </c>
      <c r="ER60">
        <v>1.49472915666953</v>
      </c>
      <c r="ES60">
        <v>1.4948644142306</v>
      </c>
      <c r="ET60">
        <v>1.4958069976183901</v>
      </c>
      <c r="EU60">
        <v>1.4965935922795299</v>
      </c>
      <c r="EV60">
        <v>1.4976821176220001</v>
      </c>
      <c r="EW60">
        <v>1.4966615641682199</v>
      </c>
      <c r="EX60">
        <v>1.4985646267766399</v>
      </c>
      <c r="EY60">
        <v>1.49635291820406</v>
      </c>
      <c r="EZ60">
        <v>1.4954299022216999</v>
      </c>
      <c r="FA60">
        <v>1.49680219855611</v>
      </c>
      <c r="FB60">
        <v>1.4976151763833201</v>
      </c>
      <c r="FC60">
        <v>1.49535386823035</v>
      </c>
      <c r="FD60">
        <v>1.4942901159966899</v>
      </c>
      <c r="FE60">
        <v>1.4958497637042401</v>
      </c>
      <c r="FF60">
        <v>1.4975462048861401</v>
      </c>
      <c r="FG60">
        <v>1.49684751567838</v>
      </c>
      <c r="FH60">
        <v>1.49654356171636</v>
      </c>
      <c r="FI60">
        <v>1.49718583899797</v>
      </c>
      <c r="FJ60">
        <v>1.49764601942227</v>
      </c>
      <c r="FK60">
        <v>1.4974003700080101</v>
      </c>
      <c r="FL60">
        <v>1.49581667703869</v>
      </c>
      <c r="FM60">
        <v>1.49668591641552</v>
      </c>
      <c r="FN60">
        <v>1.4976308146095001</v>
      </c>
      <c r="FO60">
        <v>1.49767460479026</v>
      </c>
      <c r="FP60">
        <v>1.49696695357756</v>
      </c>
      <c r="FQ60">
        <v>1.49706049343445</v>
      </c>
      <c r="FR60">
        <v>1.49783737163354</v>
      </c>
      <c r="FS60">
        <v>1.49610108599651</v>
      </c>
      <c r="FT60">
        <v>1.4928940633212999</v>
      </c>
      <c r="FU60">
        <v>1.49885128454943</v>
      </c>
      <c r="FV60">
        <v>1.4977567322227601</v>
      </c>
      <c r="FW60">
        <v>1.49377474501115</v>
      </c>
      <c r="FX60">
        <v>1.49549885161837</v>
      </c>
      <c r="FY60">
        <v>1.49719210801689</v>
      </c>
      <c r="FZ60">
        <v>1.49682944654371</v>
      </c>
      <c r="GA60">
        <v>1.49206355782127</v>
      </c>
      <c r="GB60">
        <v>1.49618710099701</v>
      </c>
      <c r="GC60">
        <v>1.49714372690143</v>
      </c>
      <c r="GD60">
        <v>1.49678696793574</v>
      </c>
      <c r="GE60">
        <v>1.4992711391725599</v>
      </c>
      <c r="GF60">
        <v>1.49605294367458</v>
      </c>
      <c r="GG60">
        <v>1.49135010391874</v>
      </c>
      <c r="GH60">
        <v>1.4970049429343</v>
      </c>
      <c r="GI60">
        <v>1.4974788996120001</v>
      </c>
      <c r="GJ60">
        <v>1.4979270591849501</v>
      </c>
      <c r="GK60">
        <v>1.4953194864708299</v>
      </c>
      <c r="GL60">
        <v>1.49732307044697</v>
      </c>
      <c r="GM60">
        <v>1.4962323039511201</v>
      </c>
      <c r="GN60">
        <v>1.49541503218829</v>
      </c>
      <c r="GO60">
        <v>1.49669150469169</v>
      </c>
      <c r="GP60">
        <v>1.4973168430644599</v>
      </c>
      <c r="GQ60">
        <v>1.49805404180854</v>
      </c>
      <c r="GR60">
        <v>1.49749596344755</v>
      </c>
      <c r="GS60">
        <v>1.49773777855319</v>
      </c>
      <c r="GT60">
        <v>1.4974502583392699</v>
      </c>
      <c r="GU60">
        <v>1.4972316711867499</v>
      </c>
      <c r="GV60">
        <v>1.49813424102813</v>
      </c>
      <c r="GW60">
        <v>1.4979723035302801</v>
      </c>
      <c r="GX60">
        <v>1.4969011616512899</v>
      </c>
      <c r="GY60">
        <v>1.4973227675901299</v>
      </c>
      <c r="GZ60">
        <v>1.5051766320968301</v>
      </c>
      <c r="HA60">
        <v>1.4970902114077</v>
      </c>
      <c r="HB60">
        <v>1.49638540791925</v>
      </c>
      <c r="HC60">
        <v>1.4965972297555601</v>
      </c>
      <c r="HD60">
        <v>1.49651485059426</v>
      </c>
      <c r="HE60">
        <v>1.4974818552447999</v>
      </c>
      <c r="HF60">
        <v>1.4983920503561901</v>
      </c>
      <c r="HG60">
        <v>1.4975401171643301</v>
      </c>
      <c r="HH60">
        <v>1.4971052415505199</v>
      </c>
      <c r="HI60">
        <v>1.4967562173478799</v>
      </c>
      <c r="HJ60">
        <v>1.4971986200290399</v>
      </c>
      <c r="HK60">
        <v>1.49699188646029</v>
      </c>
      <c r="HL60">
        <v>1.49781906965747</v>
      </c>
      <c r="HM60">
        <v>1.49675222306702</v>
      </c>
      <c r="HN60">
        <v>1.49572692346626</v>
      </c>
      <c r="HO60">
        <v>1.49505511037424</v>
      </c>
      <c r="HP60">
        <v>1.4954737888487799</v>
      </c>
      <c r="HQ60">
        <v>1.49670843156681</v>
      </c>
      <c r="HR60">
        <v>1.496432811709</v>
      </c>
      <c r="HS60">
        <v>1.4976730451072799</v>
      </c>
      <c r="HT60">
        <v>1.4973180363360601</v>
      </c>
      <c r="HU60">
        <v>1.49719118646639</v>
      </c>
      <c r="HV60">
        <v>1.4962953193369499</v>
      </c>
      <c r="HW60">
        <v>1.49590262144029</v>
      </c>
      <c r="HX60">
        <v>1.49696186211117</v>
      </c>
      <c r="HY60">
        <v>1.49737868135682</v>
      </c>
      <c r="HZ60">
        <v>1.4941706814623601</v>
      </c>
      <c r="IA60">
        <v>1.4976771502924699</v>
      </c>
      <c r="IB60">
        <v>1.4967708924905401</v>
      </c>
      <c r="IC60">
        <v>1.4965301942892899</v>
      </c>
      <c r="ID60">
        <v>1.49629880320577</v>
      </c>
      <c r="IE60">
        <v>1.4973422222447701</v>
      </c>
      <c r="IF60">
        <v>1.4966286769988399</v>
      </c>
      <c r="IG60">
        <v>1.4963504322796799</v>
      </c>
      <c r="IH60">
        <v>1.4956444906900299</v>
      </c>
      <c r="II60">
        <v>1.4970777013626999</v>
      </c>
      <c r="IJ60">
        <v>1.49809771578361</v>
      </c>
      <c r="IK60">
        <v>1.4974339931416401</v>
      </c>
      <c r="IL60">
        <v>1.4945964009555199</v>
      </c>
      <c r="IM60">
        <v>1.4965816390919</v>
      </c>
      <c r="IN60">
        <v>1.49683141457872</v>
      </c>
      <c r="IO60">
        <v>1.4963701300024901</v>
      </c>
      <c r="IP60">
        <v>1.4974218053672801</v>
      </c>
      <c r="IQ60">
        <v>1.4960236877565201</v>
      </c>
      <c r="IR60">
        <v>1.4951979744958499</v>
      </c>
      <c r="IS60">
        <v>1.4970676342167699</v>
      </c>
      <c r="IT60">
        <v>1.4982377620354701</v>
      </c>
      <c r="IU60">
        <v>1.4982251418863</v>
      </c>
      <c r="IV60">
        <v>1.4964822704460801</v>
      </c>
      <c r="IW60">
        <v>1.4978628531237399</v>
      </c>
      <c r="IX60">
        <v>1.4942732121387401</v>
      </c>
      <c r="IY60">
        <v>1.4951612644382399</v>
      </c>
      <c r="IZ60">
        <v>1.49789064473497</v>
      </c>
      <c r="JA60">
        <v>1.49783914909586</v>
      </c>
      <c r="JB60">
        <v>1.4962389645208301</v>
      </c>
      <c r="JC60">
        <v>1.4993302143357801</v>
      </c>
      <c r="JD60">
        <v>1.4958140174783601</v>
      </c>
      <c r="JE60">
        <v>1.4972902996817099</v>
      </c>
      <c r="JF60">
        <v>1.4958471251155401</v>
      </c>
      <c r="JG60">
        <v>1.4964778645756101</v>
      </c>
      <c r="JH60">
        <v>1.49728506133074</v>
      </c>
      <c r="JI60">
        <v>1.49779062421489</v>
      </c>
      <c r="JJ60">
        <v>1.4962272441180799</v>
      </c>
      <c r="JK60">
        <v>1.4949868977666601</v>
      </c>
      <c r="JL60">
        <v>1.4966535051754499</v>
      </c>
      <c r="JM60">
        <v>1.49736925138072</v>
      </c>
      <c r="JN60">
        <v>1.4971868442593801</v>
      </c>
      <c r="JO60">
        <v>1.49672271547915</v>
      </c>
      <c r="JP60">
        <v>1.4967068042837</v>
      </c>
      <c r="JQ60">
        <v>1.49820364135543</v>
      </c>
      <c r="JR60">
        <v>1.4976609125395799</v>
      </c>
      <c r="JS60">
        <v>1.4977135920581199</v>
      </c>
      <c r="JT60">
        <v>1.49645827500186</v>
      </c>
      <c r="JU60">
        <v>1.4943324480203</v>
      </c>
      <c r="JV60">
        <v>1.49829075534384</v>
      </c>
      <c r="JW60">
        <v>1.4973831767105801</v>
      </c>
      <c r="JX60">
        <v>1.4973246432599201</v>
      </c>
      <c r="JY60">
        <v>1.4965362899019901</v>
      </c>
      <c r="JZ60">
        <v>1.49784331800793</v>
      </c>
      <c r="KA60">
        <v>1.4977720554112199</v>
      </c>
      <c r="KB60">
        <v>1.49718258988418</v>
      </c>
      <c r="KC60">
        <v>1.49741961009844</v>
      </c>
      <c r="KD60">
        <v>1.4964752179617</v>
      </c>
      <c r="KE60">
        <v>1.49766305369886</v>
      </c>
      <c r="KF60">
        <v>1.49566177854043</v>
      </c>
      <c r="KG60">
        <v>1.4969715838678499</v>
      </c>
      <c r="KH60">
        <v>1.49733347514418</v>
      </c>
      <c r="KI60">
        <v>1.5102303703967299</v>
      </c>
      <c r="KJ60">
        <v>1.49688436660414</v>
      </c>
      <c r="KK60">
        <v>1.4963934026680601</v>
      </c>
      <c r="KL60">
        <v>1.4961342866671701</v>
      </c>
      <c r="KM60">
        <v>1.4974782158821101</v>
      </c>
      <c r="KN60">
        <v>1.49585201075437</v>
      </c>
      <c r="KO60">
        <v>1.4962196162349499</v>
      </c>
      <c r="KP60">
        <v>1.4975154685202099</v>
      </c>
      <c r="KQ60">
        <v>1.4961060137767099</v>
      </c>
      <c r="KR60">
        <v>1.49540583302325</v>
      </c>
      <c r="KS60">
        <v>1.49531328480517</v>
      </c>
      <c r="KT60">
        <v>1.49635763361469</v>
      </c>
      <c r="KU60">
        <v>1.4966840782678299</v>
      </c>
      <c r="KV60">
        <v>1.4970452260587599</v>
      </c>
      <c r="KW60">
        <v>1.49697767839275</v>
      </c>
      <c r="KX60">
        <v>1.4960541509851799</v>
      </c>
      <c r="KY60">
        <v>1.4970738956312999</v>
      </c>
      <c r="KZ60">
        <v>1.4977096664001801</v>
      </c>
      <c r="LA60">
        <v>1.4969770263609401</v>
      </c>
      <c r="LB60">
        <v>1.49836273322335</v>
      </c>
      <c r="LC60">
        <v>1.4961469709778601</v>
      </c>
      <c r="LD60">
        <v>1.49701198734005</v>
      </c>
      <c r="LE60">
        <v>1.4967143138108601</v>
      </c>
      <c r="LF60">
        <v>1.4955747676354101</v>
      </c>
      <c r="LG60">
        <v>1.49599620404678</v>
      </c>
      <c r="LH60">
        <v>1.4971233002642801</v>
      </c>
      <c r="LI60">
        <v>1.49805615403688</v>
      </c>
      <c r="LJ60">
        <v>1.4984409796306699</v>
      </c>
      <c r="LK60">
        <v>1.49695015112394</v>
      </c>
      <c r="LL60">
        <v>1.49836119522077</v>
      </c>
      <c r="LM60">
        <v>1.49785307779207</v>
      </c>
      <c r="LN60">
        <v>1.49753489626429</v>
      </c>
      <c r="LO60">
        <v>1.49699348442595</v>
      </c>
      <c r="LP60">
        <v>1.49633056644464</v>
      </c>
      <c r="LQ60">
        <v>1.49687748398313</v>
      </c>
      <c r="LR60">
        <v>1.4976836249568599</v>
      </c>
      <c r="LS60">
        <v>1.4964767759940401</v>
      </c>
      <c r="LT60">
        <v>1.4973858258059101</v>
      </c>
      <c r="LU60">
        <v>1.4975298470054601</v>
      </c>
      <c r="LV60">
        <v>1.49703475616269</v>
      </c>
      <c r="LW60">
        <v>1.4957442093217801</v>
      </c>
      <c r="LX60">
        <v>1.49714691489954</v>
      </c>
      <c r="LY60">
        <v>1.4962599346836301</v>
      </c>
      <c r="LZ60">
        <v>1.4965451233692799</v>
      </c>
      <c r="MA60">
        <v>1.4968286752092701</v>
      </c>
      <c r="MB60">
        <v>1.49597703613108</v>
      </c>
      <c r="MC60">
        <v>1.49635138680639</v>
      </c>
      <c r="MD60">
        <v>1.49808777179766</v>
      </c>
      <c r="ME60">
        <v>1.4967309138618099</v>
      </c>
      <c r="MF60">
        <v>1.49599904117275</v>
      </c>
      <c r="MG60">
        <v>1.49816511378344</v>
      </c>
      <c r="MH60">
        <v>1.4965329985749301</v>
      </c>
      <c r="MI60">
        <v>1.4977077043981299</v>
      </c>
      <c r="MJ60">
        <v>1.49705075880348</v>
      </c>
      <c r="MK60">
        <v>1.49671534952623</v>
      </c>
      <c r="ML60">
        <v>1.4970110117807101</v>
      </c>
      <c r="MM60">
        <v>1.4945414731087101</v>
      </c>
      <c r="MN60">
        <v>1.49701320366188</v>
      </c>
      <c r="MO60">
        <v>1.4969765794412999</v>
      </c>
      <c r="MP60">
        <v>1.4972244625264399</v>
      </c>
      <c r="MQ60">
        <v>1.49560285612231</v>
      </c>
      <c r="MR60">
        <v>1.49635586615563</v>
      </c>
      <c r="MS60">
        <v>1.49712780178368</v>
      </c>
      <c r="MT60">
        <v>1.4969027785093301</v>
      </c>
      <c r="MU60">
        <v>1.4962011616450801</v>
      </c>
      <c r="MV60">
        <v>1.496719076647</v>
      </c>
      <c r="MW60">
        <v>1.49690309445874</v>
      </c>
      <c r="MX60">
        <v>1.4979330774695701</v>
      </c>
      <c r="MY60">
        <v>1.4973292276357899</v>
      </c>
      <c r="MZ60">
        <v>1.4980367964183401</v>
      </c>
      <c r="NA60">
        <v>1.5052200984183299</v>
      </c>
      <c r="NB60">
        <v>1.4971584744572599</v>
      </c>
      <c r="NC60">
        <v>1.4975898287320599</v>
      </c>
      <c r="ND60">
        <v>1.4960787272938301</v>
      </c>
      <c r="NE60">
        <v>1.4968718749504499</v>
      </c>
      <c r="NF60">
        <v>1.4972832429318701</v>
      </c>
      <c r="NG60">
        <v>1.49581182907498</v>
      </c>
      <c r="NH60">
        <v>1.4979400677435899</v>
      </c>
      <c r="NI60">
        <v>1.4962179093099399</v>
      </c>
      <c r="NJ60">
        <v>1.4964618173834701</v>
      </c>
      <c r="NK60">
        <v>1.49698827534678</v>
      </c>
      <c r="NL60">
        <v>1.49647147201953</v>
      </c>
      <c r="NM60">
        <v>1.4964849902497399</v>
      </c>
      <c r="NN60">
        <v>1.49674557236171</v>
      </c>
      <c r="NO60">
        <v>1.49645220954601</v>
      </c>
      <c r="NP60">
        <v>1.4957581577754799</v>
      </c>
      <c r="NQ60">
        <v>1.49653461439112</v>
      </c>
      <c r="NR60">
        <v>1.49574986561408</v>
      </c>
      <c r="NS60">
        <v>1.4973008676759001</v>
      </c>
      <c r="NT60">
        <v>1.49662393454341</v>
      </c>
      <c r="NU60">
        <v>1.49494971596093</v>
      </c>
      <c r="NV60">
        <v>1.49854321745361</v>
      </c>
      <c r="NW60">
        <v>1.49715296234183</v>
      </c>
      <c r="NX60">
        <v>1.4966971733422201</v>
      </c>
      <c r="NY60">
        <v>1.49363220688903</v>
      </c>
      <c r="NZ60">
        <v>1.4951295089098</v>
      </c>
      <c r="OA60">
        <v>1.49797832735504</v>
      </c>
      <c r="OB60">
        <v>1.4972810061219699</v>
      </c>
      <c r="OC60">
        <v>1.4975093813318401</v>
      </c>
      <c r="OD60">
        <v>1.49548212932915</v>
      </c>
      <c r="OE60">
        <v>1.49889127985973</v>
      </c>
      <c r="OF60">
        <v>1.4962063243671</v>
      </c>
      <c r="OG60">
        <v>1.4973735536191599</v>
      </c>
      <c r="OH60">
        <v>1.4967036669351299</v>
      </c>
      <c r="OI60">
        <v>1.49658241755137</v>
      </c>
      <c r="OJ60">
        <v>1.49286411371342</v>
      </c>
      <c r="OK60">
        <v>1.49761511507625</v>
      </c>
      <c r="OL60">
        <v>1.49596327557433</v>
      </c>
      <c r="OM60">
        <v>1.49684555847387</v>
      </c>
      <c r="ON60">
        <v>1.49636836481121</v>
      </c>
      <c r="OO60">
        <v>1.4961796860219501</v>
      </c>
      <c r="OP60">
        <v>1.49714385477201</v>
      </c>
      <c r="OQ60">
        <v>1.4971083843391699</v>
      </c>
      <c r="OR60">
        <v>1.49702821352935</v>
      </c>
      <c r="OS60">
        <v>1.4968184000022</v>
      </c>
      <c r="OT60">
        <v>1.4974725345476501</v>
      </c>
      <c r="OU60">
        <v>1.49619444757274</v>
      </c>
      <c r="OV60">
        <v>1.4978951294046201</v>
      </c>
      <c r="OW60">
        <v>1.4951233107100499</v>
      </c>
      <c r="OX60">
        <v>1.4962908088997899</v>
      </c>
      <c r="OY60">
        <v>1.49788662529788</v>
      </c>
      <c r="OZ60">
        <v>1.49726322614283</v>
      </c>
      <c r="PA60">
        <v>1.4967743383402701</v>
      </c>
      <c r="PB60">
        <v>1.4981974784090899</v>
      </c>
      <c r="PC60">
        <v>1.4972372626257</v>
      </c>
      <c r="PD60">
        <v>1.4972445298236401</v>
      </c>
      <c r="PE60">
        <v>1.4953679188592399</v>
      </c>
      <c r="PF60">
        <v>1.4951901601356601</v>
      </c>
      <c r="PG60">
        <v>1.4981901183934501</v>
      </c>
      <c r="PH60">
        <v>1.4976857948879401</v>
      </c>
      <c r="PI60">
        <v>1.4975080804213099</v>
      </c>
      <c r="PJ60">
        <v>1.49811546733101</v>
      </c>
      <c r="PK60">
        <v>1.4956628921778601</v>
      </c>
      <c r="PL60">
        <v>1.51065269107249</v>
      </c>
      <c r="PM60">
        <v>1.4932248199329501</v>
      </c>
      <c r="PN60">
        <v>1.4966002217352401</v>
      </c>
      <c r="PO60">
        <v>1.5386777708327399</v>
      </c>
      <c r="PP60">
        <v>1.4980050090127099</v>
      </c>
      <c r="PQ60">
        <v>1.4967665603778699</v>
      </c>
      <c r="PR60">
        <v>1.49735282408582</v>
      </c>
      <c r="PS60">
        <v>1.4976496782608799</v>
      </c>
      <c r="PT60">
        <v>1.49787613958084</v>
      </c>
      <c r="PU60">
        <v>1.49676228562248</v>
      </c>
      <c r="PV60">
        <v>1.4959695880260899</v>
      </c>
      <c r="PW60">
        <v>1.4982537831107301</v>
      </c>
      <c r="PX60">
        <v>1.4975133197120301</v>
      </c>
      <c r="PY60">
        <v>1.49706529975113</v>
      </c>
      <c r="PZ60">
        <v>1.4970639637083301</v>
      </c>
      <c r="QA60">
        <v>1.4947183930110699</v>
      </c>
      <c r="QB60">
        <v>1.4973493864290099</v>
      </c>
      <c r="QC60">
        <v>1.49706803517259</v>
      </c>
      <c r="QD60">
        <v>1.49795709269795</v>
      </c>
      <c r="QE60">
        <v>1.49685604224827</v>
      </c>
      <c r="QF60">
        <v>1.4961673845922301</v>
      </c>
      <c r="QG60">
        <v>1.4962969910094599</v>
      </c>
      <c r="QH60">
        <v>1.49683857823522</v>
      </c>
      <c r="QI60">
        <v>1.4963674341326501</v>
      </c>
      <c r="QJ60">
        <v>1.49691881545295</v>
      </c>
      <c r="QK60">
        <v>1.49672079430314</v>
      </c>
      <c r="QL60">
        <v>1.4972382342835799</v>
      </c>
      <c r="QM60">
        <v>1.4974651037139299</v>
      </c>
      <c r="QN60">
        <v>1.4971978145084599</v>
      </c>
      <c r="QO60">
        <v>1.49684925562604</v>
      </c>
      <c r="QP60">
        <v>1.49766495872076</v>
      </c>
      <c r="QQ60">
        <v>1.49597055845363</v>
      </c>
      <c r="QR60">
        <v>1.49782564789701</v>
      </c>
      <c r="QS60">
        <v>1.4967244557910699</v>
      </c>
      <c r="QT60">
        <v>1.4972638762089401</v>
      </c>
      <c r="QU60">
        <v>1.49594743461732</v>
      </c>
      <c r="QV60">
        <v>1.49750784236126</v>
      </c>
      <c r="QW60">
        <v>1.49786249007942</v>
      </c>
      <c r="QX60">
        <v>1.49515672961432</v>
      </c>
      <c r="QY60">
        <v>1.4974562465094901</v>
      </c>
      <c r="QZ60">
        <v>1.49829442654228</v>
      </c>
      <c r="RA60">
        <v>1.4956482629196599</v>
      </c>
      <c r="RB60">
        <v>1.4969465811776901</v>
      </c>
      <c r="RC60">
        <v>1.4955873298092901</v>
      </c>
      <c r="RD60">
        <v>1.4970402954864099</v>
      </c>
      <c r="RE60">
        <v>1.49716473318103</v>
      </c>
      <c r="RF60">
        <v>1.4956964081550399</v>
      </c>
      <c r="RG60">
        <v>1.4970450683466201</v>
      </c>
      <c r="RH60">
        <v>1.4981767230557499</v>
      </c>
      <c r="RI60">
        <v>1.4965560705543099</v>
      </c>
      <c r="RJ60">
        <v>1.49749856762853</v>
      </c>
      <c r="RK60">
        <v>1.4972964078479201</v>
      </c>
      <c r="RL60">
        <v>1.4951322354561301</v>
      </c>
      <c r="RM60">
        <v>1.49582807510602</v>
      </c>
      <c r="RN60">
        <v>1.4979327210856099</v>
      </c>
      <c r="RO60">
        <v>1.4961291346040499</v>
      </c>
      <c r="RP60">
        <v>1.49631586566446</v>
      </c>
      <c r="RQ60">
        <v>1.49757866572516</v>
      </c>
      <c r="RR60">
        <v>1.4973824006746901</v>
      </c>
      <c r="RS60">
        <v>1.4965255365930601</v>
      </c>
      <c r="RT60">
        <v>1.4973288268654401</v>
      </c>
      <c r="RU60">
        <v>1.49679738296877</v>
      </c>
      <c r="RV60">
        <v>1.4957958336106101</v>
      </c>
      <c r="RW60">
        <v>1.4966154165699399</v>
      </c>
      <c r="RX60">
        <v>1.49553784788988</v>
      </c>
      <c r="RY60">
        <v>1.4976575570328701</v>
      </c>
      <c r="RZ60">
        <v>1.49730719862164</v>
      </c>
      <c r="SA60">
        <v>1.49785764930749</v>
      </c>
      <c r="SB60">
        <v>1.4970821054058501</v>
      </c>
      <c r="SC60">
        <v>1.4971263412876601</v>
      </c>
      <c r="SD60">
        <v>1.4958011925666299</v>
      </c>
      <c r="SE60">
        <v>1.49813722331319</v>
      </c>
      <c r="SF60">
        <v>1.49434170926281</v>
      </c>
      <c r="SG60">
        <v>1.49687322026379</v>
      </c>
      <c r="SH60">
        <v>1.4985706907288601</v>
      </c>
      <c r="SI60">
        <v>1.50341618550953</v>
      </c>
      <c r="SJ60">
        <v>1.49821787637559</v>
      </c>
      <c r="SK60">
        <v>1.49592702155728</v>
      </c>
      <c r="SL60">
        <v>1.5060352944673401</v>
      </c>
      <c r="SM60">
        <v>1.4972588756913201</v>
      </c>
      <c r="SN60">
        <v>1.4967802335761899</v>
      </c>
      <c r="SO60">
        <v>1.4953608239006999</v>
      </c>
      <c r="SP60">
        <v>1.4982332268504299</v>
      </c>
      <c r="SQ60">
        <v>1.4962717659817</v>
      </c>
      <c r="SR60">
        <v>1.49754719722698</v>
      </c>
      <c r="SS60">
        <v>1.4961163160525499</v>
      </c>
      <c r="ST60">
        <v>1.4984267666048301</v>
      </c>
      <c r="SU60">
        <v>1.4961745994145299</v>
      </c>
      <c r="SV60">
        <v>1.49741332048917</v>
      </c>
      <c r="SW60">
        <v>1.4964653831199499</v>
      </c>
      <c r="SX60">
        <v>1.49552456608092</v>
      </c>
      <c r="SY60">
        <v>1.4974739117456</v>
      </c>
      <c r="SZ60">
        <v>1.4948850181828599</v>
      </c>
      <c r="TA60">
        <v>1.49682693622993</v>
      </c>
      <c r="TB60">
        <v>1.4974162500769299</v>
      </c>
      <c r="TC60">
        <v>1.4970616988883501</v>
      </c>
      <c r="TD60">
        <v>1.4950656384205601</v>
      </c>
      <c r="TE60">
        <v>1.4957106864248499</v>
      </c>
      <c r="TF60">
        <v>1.4971160000502199</v>
      </c>
      <c r="TG60">
        <v>1.4968856326717801</v>
      </c>
      <c r="TH60">
        <v>1.4974720175820599</v>
      </c>
      <c r="TI60">
        <v>1.49811055603983</v>
      </c>
      <c r="TJ60">
        <v>1.49598031789323</v>
      </c>
      <c r="TK60">
        <v>1.4970906806584701</v>
      </c>
      <c r="TL60">
        <v>1.494802691551</v>
      </c>
      <c r="TM60">
        <v>1.4984289770706201</v>
      </c>
      <c r="TN60">
        <v>1.49271910966064</v>
      </c>
      <c r="TO60">
        <v>1.4960082301397399</v>
      </c>
      <c r="TP60">
        <v>1.4964744099363001</v>
      </c>
      <c r="TQ60">
        <v>1.4949991474014801</v>
      </c>
      <c r="TR60">
        <v>1.5193849246847599</v>
      </c>
      <c r="TS60">
        <v>1.4967451164640599</v>
      </c>
      <c r="TT60">
        <v>1.49696876859655</v>
      </c>
      <c r="TU60">
        <v>1.49622865756678</v>
      </c>
      <c r="TV60">
        <v>1.49588753490861</v>
      </c>
      <c r="TW60">
        <v>1.4982460075555699</v>
      </c>
      <c r="TX60">
        <v>1.49752752918647</v>
      </c>
      <c r="TY60">
        <v>1.49760958564002</v>
      </c>
      <c r="TZ60">
        <v>1.4962385444700499</v>
      </c>
      <c r="UA60">
        <v>1.4946109484516801</v>
      </c>
      <c r="UB60">
        <v>1.4965785559654601</v>
      </c>
      <c r="UC60">
        <v>1.4963500788808499</v>
      </c>
      <c r="UD60">
        <v>1.4975345087219301</v>
      </c>
      <c r="UE60">
        <v>1.4958626507586901</v>
      </c>
      <c r="UF60">
        <v>1.49550524115865</v>
      </c>
      <c r="UG60">
        <v>1.4963914975555801</v>
      </c>
      <c r="UH60">
        <v>1.4962958573632801</v>
      </c>
      <c r="UI60">
        <v>1.4968178585777601</v>
      </c>
      <c r="UJ60">
        <v>1.4976745495409201</v>
      </c>
      <c r="UK60">
        <v>1.4960969552430701</v>
      </c>
      <c r="UL60">
        <v>1.4978080232023101</v>
      </c>
      <c r="UM60">
        <v>1.4946819659152</v>
      </c>
      <c r="UN60">
        <v>1.4979766302133399</v>
      </c>
      <c r="UO60">
        <v>1.49851204964777</v>
      </c>
      <c r="UP60">
        <v>1.4962605602402499</v>
      </c>
      <c r="UQ60">
        <v>1.4942819399146601</v>
      </c>
      <c r="UR60">
        <v>1.49672658822006</v>
      </c>
      <c r="US60">
        <v>1.49806516183702</v>
      </c>
      <c r="UT60">
        <v>1.4949681770446499</v>
      </c>
      <c r="UU60">
        <v>1.4966716871349099</v>
      </c>
      <c r="UV60">
        <v>1.49689112461792</v>
      </c>
      <c r="UW60">
        <v>1.4976402109951501</v>
      </c>
      <c r="UX60">
        <v>1.4970079160291101</v>
      </c>
      <c r="UY60">
        <v>1.4944524358408899</v>
      </c>
      <c r="UZ60">
        <v>1.49731356321954</v>
      </c>
      <c r="VA60">
        <v>1.4969885219785399</v>
      </c>
      <c r="VB60">
        <v>1.4959656649428299</v>
      </c>
      <c r="VC60">
        <v>1.4969067022615099</v>
      </c>
      <c r="VD60">
        <v>1.4896354993804499</v>
      </c>
      <c r="VE60">
        <v>1.49570208581593</v>
      </c>
      <c r="VF60">
        <v>1.49655793815976</v>
      </c>
      <c r="VG60">
        <v>1.4978938925148799</v>
      </c>
      <c r="VH60">
        <v>1.49669173077395</v>
      </c>
      <c r="VI60">
        <v>1.4958216880464199</v>
      </c>
      <c r="VJ60">
        <v>1.4966810896776399</v>
      </c>
      <c r="VK60">
        <v>1.4965262180444701</v>
      </c>
      <c r="VL60">
        <v>1.4975211729542299</v>
      </c>
      <c r="VM60">
        <v>1.49699389065272</v>
      </c>
      <c r="VN60">
        <v>1.49567046236736</v>
      </c>
      <c r="VO60">
        <v>1.4976719012409501</v>
      </c>
      <c r="VP60">
        <v>1.49596774404065</v>
      </c>
      <c r="VQ60">
        <v>1.49705332659233</v>
      </c>
      <c r="VR60">
        <v>1.48742762509472</v>
      </c>
      <c r="VS60">
        <v>1.5216380729810199</v>
      </c>
      <c r="VT60">
        <v>1.49558339473511</v>
      </c>
      <c r="VU60">
        <v>1.49452646952782</v>
      </c>
      <c r="VV60">
        <v>1.49743050644492</v>
      </c>
      <c r="VW60">
        <v>1.49737039500465</v>
      </c>
      <c r="VX60">
        <v>1.4961249613793399</v>
      </c>
      <c r="VY60">
        <v>1.4959793709021201</v>
      </c>
      <c r="VZ60">
        <v>1.49807252787915</v>
      </c>
      <c r="WA60">
        <v>1.49695957353093</v>
      </c>
      <c r="WB60">
        <v>1.49516942984253</v>
      </c>
      <c r="WC60">
        <v>1.4978102492279599</v>
      </c>
      <c r="WD60">
        <v>1.4969959919158899</v>
      </c>
      <c r="WE60">
        <v>1.49657102300976</v>
      </c>
      <c r="WF60">
        <v>1.4965342902851999</v>
      </c>
      <c r="WG60">
        <v>1.4979606173857301</v>
      </c>
      <c r="WH60">
        <v>1.4973812265884801</v>
      </c>
      <c r="WI60">
        <v>1.49672553026505</v>
      </c>
      <c r="WJ60">
        <v>1.4958478212102</v>
      </c>
      <c r="WK60">
        <v>1.49727973528109</v>
      </c>
      <c r="WL60">
        <v>1.4967070311550901</v>
      </c>
      <c r="WM60">
        <v>1.4965547304815701</v>
      </c>
      <c r="WN60">
        <v>1.4976011471283199</v>
      </c>
      <c r="WO60">
        <v>1.49716231399512</v>
      </c>
      <c r="WP60">
        <v>1.4958026485009801</v>
      </c>
      <c r="WQ60">
        <v>1.4975787329905199</v>
      </c>
      <c r="WR60">
        <v>1.4966813015235101</v>
      </c>
      <c r="WS60">
        <v>1.4946456268811701</v>
      </c>
      <c r="WT60">
        <v>1.49848848517304</v>
      </c>
      <c r="WU60">
        <v>1.4961734877252399</v>
      </c>
      <c r="WV60">
        <v>1.49686565898813</v>
      </c>
      <c r="WW60">
        <v>1.4955708181724801</v>
      </c>
      <c r="WX60">
        <v>1.4980824832542601</v>
      </c>
      <c r="WY60">
        <v>1.4980030949330401</v>
      </c>
      <c r="WZ60">
        <v>1.4964889858825801</v>
      </c>
      <c r="XA60">
        <v>1.49372262982021</v>
      </c>
      <c r="XB60">
        <v>1.49870699883773</v>
      </c>
      <c r="XC60">
        <v>1.4951892158595901</v>
      </c>
      <c r="XD60">
        <v>1.49837272823877</v>
      </c>
      <c r="XE60">
        <v>1.49550699795891</v>
      </c>
      <c r="XF60">
        <v>1.4976187616348999</v>
      </c>
      <c r="XG60">
        <v>1.49504798341651</v>
      </c>
      <c r="XH60">
        <v>1.49649836643497</v>
      </c>
      <c r="XI60">
        <v>1.4980772573204699</v>
      </c>
      <c r="XJ60">
        <v>1.49616864609315</v>
      </c>
      <c r="XK60">
        <v>1.4946078047708999</v>
      </c>
      <c r="XL60">
        <v>1.4966584047692</v>
      </c>
      <c r="XM60">
        <v>1.4965409067219799</v>
      </c>
      <c r="XN60">
        <v>1.4972291005478799</v>
      </c>
      <c r="XO60">
        <v>1.4979265485037201</v>
      </c>
      <c r="XP60">
        <v>1.49656838857236</v>
      </c>
      <c r="XQ60">
        <v>1.49774852415069</v>
      </c>
      <c r="XR60">
        <v>1.49693557229443</v>
      </c>
      <c r="XS60">
        <v>1.4962849839010299</v>
      </c>
      <c r="XT60">
        <v>1.4987983669582601</v>
      </c>
      <c r="XU60">
        <v>1.4965417233398399</v>
      </c>
      <c r="XV60">
        <v>1.4965065862507301</v>
      </c>
      <c r="XW60">
        <v>1.49636028817805</v>
      </c>
      <c r="XX60">
        <v>1.4976143327317599</v>
      </c>
      <c r="XY60">
        <v>1.49755051184486</v>
      </c>
      <c r="XZ60">
        <v>1.4981901178343999</v>
      </c>
      <c r="YA60">
        <v>1.49762605057489</v>
      </c>
      <c r="YB60">
        <v>1.49704170278397</v>
      </c>
      <c r="YC60">
        <v>1.49763087982725</v>
      </c>
      <c r="YD60">
        <v>1.49761191894287</v>
      </c>
      <c r="YE60">
        <v>1.49612560641021</v>
      </c>
      <c r="YF60">
        <v>1.4978261333712199</v>
      </c>
      <c r="YG60">
        <v>1.4961666760455501</v>
      </c>
      <c r="YH60">
        <v>1.49666570959697</v>
      </c>
      <c r="YI60">
        <v>1.4979739390534299</v>
      </c>
      <c r="YJ60">
        <v>1.49607653086852</v>
      </c>
      <c r="YK60">
        <v>1.4964738378012801</v>
      </c>
      <c r="YL60">
        <v>1.49735669800211</v>
      </c>
      <c r="YM60">
        <v>1.4965841009496901</v>
      </c>
      <c r="YN60">
        <v>1.49568215613915</v>
      </c>
      <c r="YO60">
        <v>1.4970041907926901</v>
      </c>
      <c r="YP60">
        <v>1.4967911228439601</v>
      </c>
      <c r="YQ60">
        <v>1.4973656384866301</v>
      </c>
      <c r="YR60">
        <v>1.4976136524425201</v>
      </c>
      <c r="YS60">
        <v>1.49762682102649</v>
      </c>
      <c r="YT60">
        <v>1.4962827439864399</v>
      </c>
      <c r="YU60">
        <v>1.49499404950781</v>
      </c>
      <c r="YV60">
        <v>1.4960613625272801</v>
      </c>
      <c r="YW60">
        <v>1.4977248279103501</v>
      </c>
      <c r="YX60">
        <v>1.49787714216406</v>
      </c>
      <c r="YY60">
        <v>1.4966534766675199</v>
      </c>
      <c r="YZ60">
        <v>1.4964968275655299</v>
      </c>
      <c r="ZA60">
        <v>1.49263821432768</v>
      </c>
      <c r="ZB60">
        <v>1.49722597616688</v>
      </c>
      <c r="ZC60">
        <v>1.4957454268894399</v>
      </c>
      <c r="ZD60">
        <v>1.49560660538235</v>
      </c>
      <c r="ZE60">
        <v>1.4950052985765501</v>
      </c>
      <c r="ZF60">
        <v>1.4965578477363199</v>
      </c>
      <c r="ZG60">
        <v>1.49705104663642</v>
      </c>
      <c r="ZH60">
        <v>1.4977724074044301</v>
      </c>
      <c r="ZI60">
        <v>1.4959321454194601</v>
      </c>
      <c r="ZJ60">
        <v>1.4968239588085599</v>
      </c>
      <c r="ZK60">
        <v>1.4961370738111199</v>
      </c>
      <c r="ZL60">
        <v>1.4960418491519401</v>
      </c>
      <c r="ZM60">
        <v>1.4960874692945501</v>
      </c>
      <c r="ZN60">
        <v>1.4970660908497599</v>
      </c>
      <c r="ZO60">
        <v>1.4959411604305</v>
      </c>
      <c r="ZP60">
        <v>1.4980949771271499</v>
      </c>
      <c r="ZQ60">
        <v>1.49640671148184</v>
      </c>
      <c r="ZR60">
        <v>1.49490327476912</v>
      </c>
      <c r="ZS60">
        <v>1.4965869609087299</v>
      </c>
      <c r="ZT60">
        <v>1.49600050182698</v>
      </c>
      <c r="ZU60">
        <v>1.49697635481432</v>
      </c>
      <c r="ZV60">
        <v>1.4976232183556399</v>
      </c>
      <c r="ZW60">
        <v>1.49461249728715</v>
      </c>
      <c r="ZX60">
        <v>1.4962321859458401</v>
      </c>
      <c r="ZY60">
        <v>1.49633881917891</v>
      </c>
      <c r="ZZ60">
        <v>1.4983912835788999</v>
      </c>
      <c r="AAA60">
        <v>1.49562379494085</v>
      </c>
      <c r="AAB60">
        <v>1.4967978492495</v>
      </c>
      <c r="AAC60">
        <v>1.49698378190732</v>
      </c>
      <c r="AAD60">
        <v>1.49653800248133</v>
      </c>
      <c r="AAE60">
        <v>1.4973655823231999</v>
      </c>
      <c r="AAF60">
        <v>1.4967732114649901</v>
      </c>
      <c r="AAG60">
        <v>1.4962527251903901</v>
      </c>
      <c r="AAH60">
        <v>1.4972265764825801</v>
      </c>
      <c r="AAI60">
        <v>1.49740440530828</v>
      </c>
      <c r="AAJ60">
        <v>1.4973709401478099</v>
      </c>
      <c r="AAK60">
        <v>1.49528628840355</v>
      </c>
      <c r="AAL60">
        <v>1.49648197041452</v>
      </c>
      <c r="AAM60">
        <v>1.4960155128339201</v>
      </c>
      <c r="AAN60">
        <v>1.49642275520812</v>
      </c>
      <c r="AAO60">
        <v>1.49761193940255</v>
      </c>
      <c r="AAP60">
        <v>1.49637441818701</v>
      </c>
      <c r="AAQ60">
        <v>1.4976869055811499</v>
      </c>
      <c r="AAR60">
        <v>1.4944003660290801</v>
      </c>
      <c r="AAS60">
        <v>1.49426799579864</v>
      </c>
      <c r="AAT60">
        <v>1.4967796586812001</v>
      </c>
      <c r="AAU60">
        <v>1.4966210269320299</v>
      </c>
      <c r="AAV60">
        <v>1.4972912068533299</v>
      </c>
      <c r="AAW60">
        <v>1.4970788434921301</v>
      </c>
      <c r="AAX60">
        <v>1.4982738337799399</v>
      </c>
      <c r="AAY60">
        <v>1.4967783090914799</v>
      </c>
      <c r="AAZ60">
        <v>1.4936713599477101</v>
      </c>
      <c r="ABA60">
        <v>1.49838460527066</v>
      </c>
      <c r="ABB60">
        <v>1.4957543689302599</v>
      </c>
      <c r="ABC60">
        <v>1.49646619561373</v>
      </c>
      <c r="ABD60">
        <v>1.49544876047026</v>
      </c>
      <c r="ABE60">
        <v>1.4974085136287101</v>
      </c>
      <c r="ABF60">
        <v>1.4961414998654801</v>
      </c>
      <c r="ABG60">
        <v>1.4989720857798901</v>
      </c>
      <c r="ABH60">
        <v>1.4944304276295</v>
      </c>
      <c r="ABI60">
        <v>1.4973390366017201</v>
      </c>
      <c r="ABJ60">
        <v>1.4968067555676901</v>
      </c>
      <c r="ABK60">
        <v>1.4977140660507799</v>
      </c>
      <c r="ABL60">
        <v>1.49502308147094</v>
      </c>
      <c r="ABM60">
        <v>1.4975348679568501</v>
      </c>
      <c r="ABN60">
        <v>1.4978388743453099</v>
      </c>
      <c r="ABO60">
        <v>1.49628511112825</v>
      </c>
      <c r="ABP60">
        <v>1.49691370896802</v>
      </c>
      <c r="ABQ60">
        <v>1.49843495267809</v>
      </c>
      <c r="ABR60">
        <v>1.4930758227482399</v>
      </c>
      <c r="ABS60">
        <v>1.4981870277416101</v>
      </c>
      <c r="ABT60">
        <v>1.49575996551195</v>
      </c>
      <c r="ABU60">
        <v>1.49724477320146</v>
      </c>
      <c r="ABV60">
        <v>1.4966938559813701</v>
      </c>
      <c r="ABW60">
        <v>1.4983316764913901</v>
      </c>
      <c r="ABX60">
        <v>1.49507116424699</v>
      </c>
      <c r="ABY60">
        <v>1.49573458070893</v>
      </c>
      <c r="ABZ60">
        <v>1.4970090444431901</v>
      </c>
      <c r="ACA60">
        <v>1.4967773027192199</v>
      </c>
      <c r="ACB60">
        <v>1.4977452309770201</v>
      </c>
      <c r="ACC60">
        <v>1.49571877957197</v>
      </c>
      <c r="ACD60">
        <v>1.49735266950992</v>
      </c>
      <c r="ACE60">
        <v>1.4971183117075799</v>
      </c>
      <c r="ACF60">
        <v>1.4969375495925299</v>
      </c>
      <c r="ACG60">
        <v>1.4968934827068201</v>
      </c>
      <c r="ACH60">
        <v>1.4974858413201599</v>
      </c>
      <c r="ACI60">
        <v>1.4966572395526201</v>
      </c>
      <c r="ACJ60">
        <v>1.52141286059856</v>
      </c>
      <c r="ACK60">
        <v>1.49655962620895</v>
      </c>
      <c r="ACL60">
        <v>1.49722840687653</v>
      </c>
      <c r="ACM60">
        <v>1.49772247024031</v>
      </c>
      <c r="ACN60">
        <v>1.49709278587315</v>
      </c>
      <c r="ACO60">
        <v>1.49644582750124</v>
      </c>
      <c r="ACP60">
        <v>1.49725893374667</v>
      </c>
      <c r="ACQ60">
        <v>1.49537085379542</v>
      </c>
      <c r="ACR60">
        <v>1.49711351635831</v>
      </c>
      <c r="ACS60">
        <v>1.49751819134075</v>
      </c>
      <c r="ACT60">
        <v>1.4955357974340799</v>
      </c>
      <c r="ACU60">
        <v>1.49581510436959</v>
      </c>
      <c r="ACV60">
        <v>1.4973280003220999</v>
      </c>
      <c r="ACW60">
        <v>1.4959101032176001</v>
      </c>
      <c r="ACX60">
        <v>1.4978533743142901</v>
      </c>
      <c r="ACY60">
        <v>1.4956867550458</v>
      </c>
      <c r="ACZ60">
        <v>1.49612650489349</v>
      </c>
      <c r="ADA60">
        <v>1.49756466615911</v>
      </c>
      <c r="ADB60">
        <v>1.49557784423284</v>
      </c>
      <c r="ADC60">
        <v>1.49662907046145</v>
      </c>
      <c r="ADD60">
        <v>1.49873073255764</v>
      </c>
      <c r="ADE60">
        <v>1.49663934647119</v>
      </c>
      <c r="ADF60">
        <v>1.4977124672583999</v>
      </c>
      <c r="ADG60">
        <v>1.49721357840779</v>
      </c>
      <c r="ADH60">
        <v>1.4978218457149399</v>
      </c>
      <c r="ADI60">
        <v>1.4964110411728599</v>
      </c>
      <c r="ADJ60">
        <v>1.4973062099441501</v>
      </c>
      <c r="ADK60">
        <v>1.4960627810007401</v>
      </c>
      <c r="ADL60">
        <v>1.49687863900884</v>
      </c>
      <c r="ADM60">
        <v>1.49539648722281</v>
      </c>
      <c r="ADN60">
        <v>1.4976343438330499</v>
      </c>
      <c r="ADO60">
        <v>1.4960617432596099</v>
      </c>
      <c r="ADP60">
        <v>1.4976409457347799</v>
      </c>
      <c r="ADQ60">
        <v>1.4964847331637801</v>
      </c>
      <c r="ADR60">
        <v>1.4980577346579</v>
      </c>
      <c r="ADS60">
        <v>1.4964839999145001</v>
      </c>
      <c r="ADT60">
        <v>1.49504297167077</v>
      </c>
      <c r="ADU60">
        <v>1.4967713371615601</v>
      </c>
      <c r="ADV60">
        <v>1.4975487443614399</v>
      </c>
      <c r="ADW60">
        <v>1.49490214614173</v>
      </c>
      <c r="ADX60">
        <v>1.4974424089988301</v>
      </c>
      <c r="ADY60">
        <v>1.49662453249176</v>
      </c>
      <c r="ADZ60">
        <v>1.4921074388187301</v>
      </c>
      <c r="AEA60">
        <v>1.4975623041877599</v>
      </c>
      <c r="AEB60">
        <v>1.4951252241502</v>
      </c>
      <c r="AEC60">
        <v>1.4964023505611801</v>
      </c>
      <c r="AED60">
        <v>1.49689612545238</v>
      </c>
      <c r="AEE60">
        <v>1.4966458396011999</v>
      </c>
      <c r="AEF60">
        <v>1.4966192647291501</v>
      </c>
      <c r="AEG60">
        <v>1.49543429620835</v>
      </c>
      <c r="AEH60">
        <v>1.65914638962317</v>
      </c>
      <c r="AEI60">
        <v>1.4968818600313401</v>
      </c>
      <c r="AEJ60">
        <v>1.4974070948778799</v>
      </c>
      <c r="AEK60">
        <v>1.4976649107531701</v>
      </c>
      <c r="AEL60">
        <v>1.4960170602596501</v>
      </c>
      <c r="AEM60">
        <v>1.49656716442029</v>
      </c>
      <c r="AEN60">
        <v>1.49235383483289</v>
      </c>
      <c r="AEO60">
        <v>1.49687764003738</v>
      </c>
      <c r="AEP60">
        <v>1.49490002303671</v>
      </c>
      <c r="AEQ60">
        <v>1.4971455573430399</v>
      </c>
      <c r="AER60">
        <v>1.4961648449875</v>
      </c>
      <c r="AES60">
        <v>1.49673392805334</v>
      </c>
      <c r="AET60">
        <v>1.4973267077633601</v>
      </c>
      <c r="AEU60">
        <v>1.49729920934857</v>
      </c>
      <c r="AEV60">
        <v>1.49429486558905</v>
      </c>
      <c r="AEW60">
        <v>1.4969695329522601</v>
      </c>
      <c r="AEX60">
        <v>1.49545600361996</v>
      </c>
      <c r="AEY60">
        <v>1.4971807884355699</v>
      </c>
      <c r="AEZ60">
        <v>1.4967561257348301</v>
      </c>
      <c r="AFA60">
        <v>1.4972018766627</v>
      </c>
      <c r="AFB60">
        <v>1.4963974495071</v>
      </c>
      <c r="AFC60">
        <v>1.49615882020552</v>
      </c>
      <c r="AFD60">
        <v>1.49642992294416</v>
      </c>
      <c r="AFE60">
        <v>1.4970981803141401</v>
      </c>
      <c r="AFF60">
        <v>1.49715811723967</v>
      </c>
      <c r="AFG60">
        <v>1.4968809083210299</v>
      </c>
      <c r="AFH60">
        <v>1.4950406076018701</v>
      </c>
      <c r="AFI60">
        <v>1.49605376564295</v>
      </c>
      <c r="AFJ60">
        <v>1.4990594362884899</v>
      </c>
      <c r="AFK60">
        <v>1.49634253411698</v>
      </c>
      <c r="AFL60">
        <v>1.4939385956392901</v>
      </c>
      <c r="AFM60">
        <v>1.49585396841504</v>
      </c>
      <c r="AFN60">
        <v>1.4980621190327501</v>
      </c>
      <c r="AFO60">
        <v>1.49635568878259</v>
      </c>
      <c r="AFP60">
        <v>1.4960411047151301</v>
      </c>
      <c r="AFQ60">
        <v>1.4954156505909399</v>
      </c>
      <c r="AFR60">
        <v>1.51300395659221</v>
      </c>
      <c r="AFS60">
        <v>1.49670237249489</v>
      </c>
      <c r="AFT60">
        <v>1.4965754797195601</v>
      </c>
      <c r="AFU60">
        <v>1.4975840261820601</v>
      </c>
      <c r="AFV60">
        <v>1.49699714534993</v>
      </c>
      <c r="AFW60">
        <v>1.4952214095427601</v>
      </c>
      <c r="AFX60">
        <v>1.4968532681639699</v>
      </c>
      <c r="AFY60">
        <v>1.49423109278745</v>
      </c>
      <c r="AFZ60">
        <v>1.4827175297159001</v>
      </c>
      <c r="AGA60">
        <v>1.49643474977651</v>
      </c>
      <c r="AGB60">
        <v>1.4981364760324101</v>
      </c>
      <c r="AGC60">
        <v>1.4939113118965901</v>
      </c>
      <c r="AGD60">
        <v>1.4979482431433899</v>
      </c>
      <c r="AGE60">
        <v>1.49555380904365</v>
      </c>
      <c r="AGF60">
        <v>1.49667590181941</v>
      </c>
      <c r="AGG60">
        <v>1.4959456895838501</v>
      </c>
      <c r="AGH60">
        <v>1.49738897371708</v>
      </c>
      <c r="AGI60">
        <v>1.49719498718846</v>
      </c>
      <c r="AGJ60">
        <v>1.49532047577177</v>
      </c>
      <c r="AGK60">
        <v>1.4954325627796901</v>
      </c>
      <c r="AGL60">
        <v>1.49755594260193</v>
      </c>
      <c r="AGM60">
        <v>1.49388246372852</v>
      </c>
      <c r="AGN60">
        <v>1.4974965114892</v>
      </c>
      <c r="AGO60">
        <v>1.4968440524253901</v>
      </c>
      <c r="AGP60">
        <v>1.49769779914865</v>
      </c>
      <c r="AGQ60">
        <v>1.4959661803608699</v>
      </c>
      <c r="AGR60">
        <v>1.4977956715365599</v>
      </c>
      <c r="AGS60">
        <v>1.4965069113818099</v>
      </c>
      <c r="AGT60">
        <v>1.4971931297537699</v>
      </c>
      <c r="AGU60">
        <v>1.4962408045867499</v>
      </c>
      <c r="AGV60">
        <v>1.49730463475092</v>
      </c>
      <c r="AGW60">
        <v>1.4965749927446601</v>
      </c>
      <c r="AGX60">
        <v>1.4965366423915301</v>
      </c>
      <c r="AGY60">
        <v>1.4968030941038999</v>
      </c>
      <c r="AGZ60">
        <v>1.4968310388013</v>
      </c>
      <c r="AHA60">
        <v>1.49760385384918</v>
      </c>
      <c r="AHB60">
        <v>1.4983326705425399</v>
      </c>
      <c r="AHC60">
        <v>1.4970847330963499</v>
      </c>
      <c r="AHD60">
        <v>1.4971752945031001</v>
      </c>
      <c r="AHE60">
        <v>1.4953906698841499</v>
      </c>
      <c r="AHF60">
        <v>1.4930137452655201</v>
      </c>
      <c r="AHG60">
        <v>1.49582406588189</v>
      </c>
      <c r="AHH60">
        <v>1.49684381048469</v>
      </c>
      <c r="AHI60">
        <v>1.49828645560824</v>
      </c>
      <c r="AHJ60">
        <v>1.49583860307348</v>
      </c>
      <c r="AHK60">
        <v>1.49734940343574</v>
      </c>
      <c r="AHL60">
        <v>1.4961954792672101</v>
      </c>
      <c r="AHM60">
        <v>1.4951316065473499</v>
      </c>
      <c r="AHN60">
        <v>1.49572909936817</v>
      </c>
      <c r="AHO60">
        <v>1.4982269382018201</v>
      </c>
      <c r="AHP60">
        <v>1.4945531646830901</v>
      </c>
      <c r="AHQ60">
        <v>1.4971950425153799</v>
      </c>
      <c r="AHR60">
        <v>1.4968603586317799</v>
      </c>
      <c r="AHS60">
        <v>1.4972116195752601</v>
      </c>
      <c r="AHT60">
        <v>1.4965441403248301</v>
      </c>
      <c r="AHU60">
        <v>1.4967793903311799</v>
      </c>
      <c r="AHV60">
        <v>1.49613987455171</v>
      </c>
      <c r="AHW60">
        <v>1.4969088491523901</v>
      </c>
      <c r="AHX60">
        <v>1.4972221245937201</v>
      </c>
      <c r="AHY60">
        <v>1.4966886134786801</v>
      </c>
      <c r="AHZ60">
        <v>1.49719657491583</v>
      </c>
      <c r="AIA60">
        <v>1.4982457549842001</v>
      </c>
      <c r="AIB60">
        <v>1.4961791451419899</v>
      </c>
      <c r="AIC60">
        <v>1.4975874755410099</v>
      </c>
      <c r="AID60">
        <v>1.49624461439378</v>
      </c>
      <c r="AIE60">
        <v>1.4963292210924899</v>
      </c>
      <c r="AIF60">
        <v>1.4970319135711401</v>
      </c>
      <c r="AIG60">
        <v>1.4976309759317901</v>
      </c>
      <c r="AIH60">
        <v>1.49783449606515</v>
      </c>
      <c r="AII60">
        <v>1.4969902903310801</v>
      </c>
      <c r="AIJ60">
        <v>1.4968676344171099</v>
      </c>
      <c r="AIK60">
        <v>1.4971909629687601</v>
      </c>
      <c r="AIL60">
        <v>1.4959328184331799</v>
      </c>
      <c r="AIM60">
        <v>1.49813971797589</v>
      </c>
      <c r="AIN60">
        <v>1.4968061753489701</v>
      </c>
      <c r="AIO60">
        <v>1.49741383107249</v>
      </c>
      <c r="AIP60">
        <v>1.49612867681833</v>
      </c>
      <c r="AIQ60">
        <v>1.49698890832676</v>
      </c>
      <c r="AIR60">
        <v>1.4967506680942</v>
      </c>
      <c r="AIS60">
        <v>1.49687975585078</v>
      </c>
      <c r="AIT60">
        <v>1.4959876375782599</v>
      </c>
      <c r="AIU60">
        <v>1.4979086783625399</v>
      </c>
      <c r="AIV60">
        <v>1.49730829084412</v>
      </c>
      <c r="AIW60">
        <v>1.49665391122603</v>
      </c>
      <c r="AIX60">
        <v>1.4968272104490901</v>
      </c>
      <c r="AIY60">
        <v>1.4955934311779799</v>
      </c>
      <c r="AIZ60">
        <v>1.4956413189464299</v>
      </c>
      <c r="AJA60">
        <v>1.49347191335568</v>
      </c>
      <c r="AJB60">
        <v>1.4943622734281601</v>
      </c>
      <c r="AJC60">
        <v>1.4974568281206599</v>
      </c>
      <c r="AJD60">
        <v>1.4978722239037201</v>
      </c>
      <c r="AJE60">
        <v>1.49818808234054</v>
      </c>
      <c r="AJF60">
        <v>1.4959095727576099</v>
      </c>
      <c r="AJG60">
        <v>1.49776997701384</v>
      </c>
      <c r="AJH60">
        <v>1.4978666548419299</v>
      </c>
      <c r="AJI60">
        <v>1.4965078628833901</v>
      </c>
      <c r="AJJ60">
        <v>1.49777866318063</v>
      </c>
      <c r="AJK60">
        <v>1.49814869683768</v>
      </c>
      <c r="AJL60">
        <v>1.49801672935749</v>
      </c>
      <c r="AJM60">
        <v>1.4971547969026</v>
      </c>
      <c r="AJN60">
        <v>1.49778582886878</v>
      </c>
      <c r="AJO60">
        <v>1.49677764205315</v>
      </c>
      <c r="AJP60">
        <v>1.49541682801188</v>
      </c>
      <c r="AJQ60">
        <v>1.49719553262163</v>
      </c>
      <c r="AJR60">
        <v>1.49841519172716</v>
      </c>
      <c r="AJS60">
        <v>1.4974105128831501</v>
      </c>
      <c r="AJT60">
        <v>1.4940859598231599</v>
      </c>
      <c r="AJU60">
        <v>1.4977891765436899</v>
      </c>
      <c r="AJV60">
        <v>1.4948387257956399</v>
      </c>
      <c r="AJW60">
        <v>1.49560008551529</v>
      </c>
      <c r="AJX60">
        <v>1.4953737046375</v>
      </c>
      <c r="AJY60">
        <v>1.4968913809817701</v>
      </c>
      <c r="AJZ60">
        <v>1.4967430101802599</v>
      </c>
      <c r="AKA60">
        <v>1.4971434330165301</v>
      </c>
      <c r="AKB60">
        <v>1.49853457916945</v>
      </c>
      <c r="AKC60">
        <v>1.4938823275525299</v>
      </c>
      <c r="AKD60">
        <v>1.4961996530867601</v>
      </c>
      <c r="AKE60">
        <v>1.49732125695317</v>
      </c>
      <c r="AKF60">
        <v>1.4971249056890601</v>
      </c>
      <c r="AKG60">
        <v>1.49631443390095</v>
      </c>
      <c r="AKH60">
        <v>1.4964575718095701</v>
      </c>
      <c r="AKI60">
        <v>1.49776114272106</v>
      </c>
      <c r="AKJ60">
        <v>1.49639575777689</v>
      </c>
      <c r="AKK60">
        <v>1.49594679939994</v>
      </c>
      <c r="AKL60">
        <v>1.49759336857445</v>
      </c>
      <c r="AKM60">
        <v>1.49592911622595</v>
      </c>
      <c r="AKN60">
        <v>1.4954812406423701</v>
      </c>
      <c r="AKO60">
        <v>1.4973056554762101</v>
      </c>
      <c r="AKP60">
        <v>1.49766987371396</v>
      </c>
      <c r="AKQ60">
        <v>1.49551545648071</v>
      </c>
      <c r="AKR60">
        <v>1.4966485700077801</v>
      </c>
      <c r="AKS60">
        <v>1.4955387642893301</v>
      </c>
      <c r="AKT60">
        <v>1.4986986364155901</v>
      </c>
      <c r="AKU60">
        <v>1.4959918553418701</v>
      </c>
      <c r="AKV60">
        <v>1.4960516671061199</v>
      </c>
      <c r="AKW60">
        <v>1.4983817828899599</v>
      </c>
      <c r="AKX60">
        <v>1.49675538595089</v>
      </c>
      <c r="AKY60">
        <v>1.49764272225553</v>
      </c>
      <c r="AKZ60">
        <v>1.4966864052806499</v>
      </c>
      <c r="ALA60">
        <v>1.49669329784866</v>
      </c>
      <c r="ALB60">
        <v>1.4962340567749901</v>
      </c>
      <c r="ALC60">
        <v>1.4964358796348101</v>
      </c>
      <c r="ALD60">
        <v>1.4959324487396299</v>
      </c>
      <c r="ALE60">
        <v>1.4962789517875901</v>
      </c>
      <c r="ALF60">
        <v>1.49675503672921</v>
      </c>
      <c r="ALG60">
        <v>1.4956213034666901</v>
      </c>
      <c r="ALH60">
        <v>1.49658835205643</v>
      </c>
      <c r="ALI60">
        <v>1.49811071095752</v>
      </c>
      <c r="ALJ60">
        <v>1.4973239580153299</v>
      </c>
      <c r="ALK60">
        <v>1.4979608618940901</v>
      </c>
      <c r="ALL60">
        <v>1.4979236446840101</v>
      </c>
    </row>
    <row r="61" spans="1:1000" x14ac:dyDescent="0.55000000000000004">
      <c r="A61">
        <v>1.49861385010819</v>
      </c>
      <c r="B61">
        <v>1.4987126133590301</v>
      </c>
      <c r="C61">
        <v>1.49786780310492</v>
      </c>
      <c r="D61">
        <v>1.49552387913757</v>
      </c>
      <c r="E61">
        <v>1.4978341163354301</v>
      </c>
      <c r="F61">
        <v>1.49488446260915</v>
      </c>
      <c r="G61">
        <v>1.4973518549356399</v>
      </c>
      <c r="H61">
        <v>1.4963861418351401</v>
      </c>
      <c r="I61">
        <v>1.49758312208589</v>
      </c>
      <c r="J61">
        <v>1.49559700608649</v>
      </c>
      <c r="K61">
        <v>1.49776652769372</v>
      </c>
      <c r="L61">
        <v>1.4959783437251699</v>
      </c>
      <c r="M61">
        <v>1.4971065317087799</v>
      </c>
      <c r="N61">
        <v>1.4953383455917399</v>
      </c>
      <c r="O61">
        <v>1.49490187994395</v>
      </c>
      <c r="P61">
        <v>1.49725720859191</v>
      </c>
      <c r="Q61">
        <v>1.49714197784317</v>
      </c>
      <c r="R61">
        <v>1.4971951826182801</v>
      </c>
      <c r="S61">
        <v>1.4971176553249099</v>
      </c>
      <c r="T61">
        <v>1.4978629927787399</v>
      </c>
      <c r="U61">
        <v>1.4971601702644799</v>
      </c>
      <c r="V61">
        <v>1.50464808125585</v>
      </c>
      <c r="W61">
        <v>1.4970180186497299</v>
      </c>
      <c r="X61">
        <v>1.49530218829022</v>
      </c>
      <c r="Y61">
        <v>1.4973424399783799</v>
      </c>
      <c r="Z61">
        <v>1.49765964689043</v>
      </c>
      <c r="AA61">
        <v>1.4966023685529</v>
      </c>
      <c r="AB61">
        <v>1.4972320513036701</v>
      </c>
      <c r="AC61">
        <v>1.4974487826701901</v>
      </c>
      <c r="AD61">
        <v>1.4949833112463899</v>
      </c>
      <c r="AE61">
        <v>1.49780469488984</v>
      </c>
      <c r="AF61">
        <v>1.4965267752449101</v>
      </c>
      <c r="AG61">
        <v>1.4963215755208701</v>
      </c>
      <c r="AH61">
        <v>1.4962859429518001</v>
      </c>
      <c r="AI61">
        <v>1.49749180557412</v>
      </c>
      <c r="AJ61">
        <v>1.4969407870698801</v>
      </c>
      <c r="AK61">
        <v>1.4970010488352901</v>
      </c>
      <c r="AL61">
        <v>1.50972746979201</v>
      </c>
      <c r="AM61">
        <v>1.4981019027736799</v>
      </c>
      <c r="AN61">
        <v>1.4958657989064199</v>
      </c>
      <c r="AO61">
        <v>1.5003579449794</v>
      </c>
      <c r="AP61">
        <v>1.4963062602772601</v>
      </c>
      <c r="AQ61">
        <v>1.4980031819488</v>
      </c>
      <c r="AR61">
        <v>1.49679436617427</v>
      </c>
      <c r="AS61">
        <v>1.4979029716210299</v>
      </c>
      <c r="AT61">
        <v>1.49577718535102</v>
      </c>
      <c r="AU61">
        <v>1.4967499000445701</v>
      </c>
      <c r="AV61">
        <v>1.4972153572268501</v>
      </c>
      <c r="AW61">
        <v>1.49766645241485</v>
      </c>
      <c r="AX61">
        <v>1.49738984820368</v>
      </c>
      <c r="AY61">
        <v>1.49704937672605</v>
      </c>
      <c r="AZ61">
        <v>1.4973686307719001</v>
      </c>
      <c r="BA61">
        <v>1.5100438062622801</v>
      </c>
      <c r="BB61">
        <v>1.49640512027469</v>
      </c>
      <c r="BC61">
        <v>1.4971493455795599</v>
      </c>
      <c r="BD61">
        <v>1.4977324393593101</v>
      </c>
      <c r="BE61">
        <v>1.49768457558382</v>
      </c>
      <c r="BF61">
        <v>1.4969111165494899</v>
      </c>
      <c r="BG61">
        <v>1.4965693973093701</v>
      </c>
      <c r="BH61">
        <v>1.49813216083669</v>
      </c>
      <c r="BI61">
        <v>1.4983839859486401</v>
      </c>
      <c r="BJ61">
        <v>1.4982529162267899</v>
      </c>
      <c r="BK61">
        <v>1.49738203535565</v>
      </c>
      <c r="BL61">
        <v>1.4950788170509299</v>
      </c>
      <c r="BM61">
        <v>1.49535736422886</v>
      </c>
      <c r="BN61">
        <v>1.49656813542859</v>
      </c>
      <c r="BO61">
        <v>1.4986846926120201</v>
      </c>
      <c r="BP61">
        <v>1.4979267187052301</v>
      </c>
      <c r="BQ61">
        <v>1.5025769273053</v>
      </c>
      <c r="BR61">
        <v>1.4966688702981601</v>
      </c>
      <c r="BS61">
        <v>1.4966275904228701</v>
      </c>
      <c r="BT61">
        <v>1.50660135828916</v>
      </c>
      <c r="BU61">
        <v>1.49674219659617</v>
      </c>
      <c r="BV61">
        <v>1.4926566945153099</v>
      </c>
      <c r="BW61">
        <v>1.50060664799278</v>
      </c>
      <c r="BX61">
        <v>1.4966075234234399</v>
      </c>
      <c r="BY61">
        <v>1.4978293717344899</v>
      </c>
      <c r="BZ61">
        <v>1.50587037460856</v>
      </c>
      <c r="CA61">
        <v>1.4972765972240201</v>
      </c>
      <c r="CB61">
        <v>1.4979642515399401</v>
      </c>
      <c r="CC61">
        <v>1.4964475606652301</v>
      </c>
      <c r="CD61">
        <v>1.4964455768102001</v>
      </c>
      <c r="CE61">
        <v>1.4966982677151499</v>
      </c>
      <c r="CF61">
        <v>1.49672830717849</v>
      </c>
      <c r="CG61">
        <v>1.4963095401662301</v>
      </c>
      <c r="CH61">
        <v>1.49651832286452</v>
      </c>
      <c r="CI61" s="1">
        <v>1.4949964950710599</v>
      </c>
      <c r="CJ61">
        <v>1.49704597207255</v>
      </c>
      <c r="CK61">
        <v>1.49542521510616</v>
      </c>
      <c r="CL61">
        <v>1.4969355519887899</v>
      </c>
      <c r="CM61">
        <v>1.4966805764948901</v>
      </c>
      <c r="CN61">
        <v>1.49648876737696</v>
      </c>
      <c r="CO61">
        <v>1.4977080941741101</v>
      </c>
      <c r="CP61">
        <v>1.4970470368900199</v>
      </c>
      <c r="CQ61">
        <v>1.49729727177904</v>
      </c>
      <c r="CR61">
        <v>1.4980673828684301</v>
      </c>
      <c r="CS61">
        <v>1.49746588315865</v>
      </c>
      <c r="CT61">
        <v>1.4985808353400101</v>
      </c>
      <c r="CU61">
        <v>1.4960509383781999</v>
      </c>
      <c r="CV61">
        <v>1.4976086118969301</v>
      </c>
      <c r="CW61">
        <v>1.4964481552076301</v>
      </c>
      <c r="CX61">
        <v>1.4973369679736701</v>
      </c>
      <c r="CY61">
        <v>1.4966642434120201</v>
      </c>
      <c r="CZ61">
        <v>1.4991533848912399</v>
      </c>
      <c r="DA61">
        <v>1.4964042043914501</v>
      </c>
      <c r="DB61">
        <v>1.4978179329202199</v>
      </c>
      <c r="DC61">
        <v>1.4976695323298499</v>
      </c>
      <c r="DD61">
        <v>1.4975626329429701</v>
      </c>
      <c r="DE61">
        <v>1.4968997662980501</v>
      </c>
      <c r="DF61">
        <v>1.49443237886669</v>
      </c>
      <c r="DG61">
        <v>1.5010326756554899</v>
      </c>
      <c r="DH61">
        <v>1.4969259751566399</v>
      </c>
      <c r="DI61">
        <v>1.49786879261539</v>
      </c>
      <c r="DJ61">
        <v>1.4980893340376</v>
      </c>
      <c r="DK61">
        <v>1.49832114988057</v>
      </c>
      <c r="DL61">
        <v>1.4976690265681001</v>
      </c>
      <c r="DM61">
        <v>1.4973465872312499</v>
      </c>
      <c r="DN61">
        <v>1.4981252839047301</v>
      </c>
      <c r="DO61">
        <v>1.4962297390380399</v>
      </c>
      <c r="DP61">
        <v>1.49422413945503</v>
      </c>
      <c r="DQ61">
        <v>1.4977048210033601</v>
      </c>
      <c r="DR61">
        <v>1.4937696162828999</v>
      </c>
      <c r="DS61">
        <v>1.4979131528092899</v>
      </c>
      <c r="DT61">
        <v>1.49741570850998</v>
      </c>
      <c r="DU61">
        <v>1.4976531384946501</v>
      </c>
      <c r="DV61">
        <v>1.4977732895426299</v>
      </c>
      <c r="DW61">
        <v>1.4989314520829999</v>
      </c>
      <c r="DX61">
        <v>1.49842990546209</v>
      </c>
      <c r="DY61">
        <v>1.4983481966371299</v>
      </c>
      <c r="DZ61">
        <v>1.49748250598648</v>
      </c>
      <c r="EA61">
        <v>1.4981488413805299</v>
      </c>
      <c r="EB61">
        <v>1.4974677834680401</v>
      </c>
      <c r="EC61">
        <v>1.4949006813780199</v>
      </c>
      <c r="ED61">
        <v>1.4948258878787699</v>
      </c>
      <c r="EE61">
        <v>1.4975682239256101</v>
      </c>
      <c r="EF61">
        <v>1.49734766227581</v>
      </c>
      <c r="EG61">
        <v>1.4970742327087001</v>
      </c>
      <c r="EH61">
        <v>1.49710422335703</v>
      </c>
      <c r="EI61">
        <v>1.49781447184238</v>
      </c>
      <c r="EJ61">
        <v>1.4970834113346101</v>
      </c>
      <c r="EK61">
        <v>1.49623586945937</v>
      </c>
      <c r="EL61">
        <v>1.49488649923544</v>
      </c>
      <c r="EM61">
        <v>1.4983422464117999</v>
      </c>
      <c r="EN61">
        <v>1.49498220335944</v>
      </c>
      <c r="EO61">
        <v>1.4980279580920799</v>
      </c>
      <c r="EP61">
        <v>1.4969269319033101</v>
      </c>
      <c r="EQ61">
        <v>1.49361734649244</v>
      </c>
      <c r="ER61">
        <v>1.49518173681996</v>
      </c>
      <c r="ES61">
        <v>1.4953053805111001</v>
      </c>
      <c r="ET61">
        <v>1.49616702912413</v>
      </c>
      <c r="EU61">
        <v>1.4968860829549899</v>
      </c>
      <c r="EV61">
        <v>1.49788114223553</v>
      </c>
      <c r="EW61">
        <v>1.4969482184477001</v>
      </c>
      <c r="EX61">
        <v>1.4986878748778101</v>
      </c>
      <c r="EY61">
        <v>1.49666607432279</v>
      </c>
      <c r="EZ61">
        <v>1.4958223129638299</v>
      </c>
      <c r="FA61">
        <v>1.4970767772851601</v>
      </c>
      <c r="FB61">
        <v>1.4978199488955799</v>
      </c>
      <c r="FC61">
        <v>1.49575280761879</v>
      </c>
      <c r="FD61">
        <v>1.4947803943087901</v>
      </c>
      <c r="FE61">
        <v>1.4962061231042501</v>
      </c>
      <c r="FF61">
        <v>1.4977568996264701</v>
      </c>
      <c r="FG61">
        <v>1.4971182032604</v>
      </c>
      <c r="FH61">
        <v>1.4968403482588499</v>
      </c>
      <c r="FI61">
        <v>1.4974274765020299</v>
      </c>
      <c r="FJ61">
        <v>1.4978481436028299</v>
      </c>
      <c r="FK61">
        <v>1.4976235868380501</v>
      </c>
      <c r="FL61">
        <v>1.4961758774220899</v>
      </c>
      <c r="FM61">
        <v>1.4969704796935701</v>
      </c>
      <c r="FN61">
        <v>1.4978342443517401</v>
      </c>
      <c r="FO61">
        <v>1.49787427449191</v>
      </c>
      <c r="FP61">
        <v>1.49722738564255</v>
      </c>
      <c r="FQ61">
        <v>1.49731289371225</v>
      </c>
      <c r="FR61">
        <v>1.4980230653873801</v>
      </c>
      <c r="FS61">
        <v>1.49643586564677</v>
      </c>
      <c r="FT61">
        <v>1.4935042134796199</v>
      </c>
      <c r="FU61">
        <v>1.49894991882685</v>
      </c>
      <c r="FV61">
        <v>1.49794935006508</v>
      </c>
      <c r="FW61">
        <v>1.4943092755705001</v>
      </c>
      <c r="FX61">
        <v>1.49588534203198</v>
      </c>
      <c r="FY61">
        <v>1.4974332072301</v>
      </c>
      <c r="FZ61">
        <v>1.49710168562715</v>
      </c>
      <c r="GA61">
        <v>1.4927450192063201</v>
      </c>
      <c r="GB61">
        <v>1.49651449498199</v>
      </c>
      <c r="GC61">
        <v>1.4973889803515199</v>
      </c>
      <c r="GD61">
        <v>1.4970628544392699</v>
      </c>
      <c r="GE61">
        <v>1.49933372269538</v>
      </c>
      <c r="GF61">
        <v>1.49639185705871</v>
      </c>
      <c r="GG61">
        <v>1.4920928259142201</v>
      </c>
      <c r="GH61">
        <v>1.4972621130476</v>
      </c>
      <c r="GI61">
        <v>1.4976953735104499</v>
      </c>
      <c r="GJ61">
        <v>1.4981050519297801</v>
      </c>
      <c r="GK61">
        <v>1.4957213780446601</v>
      </c>
      <c r="GL61">
        <v>1.4975529245910699</v>
      </c>
      <c r="GM61">
        <v>1.4965558165903201</v>
      </c>
      <c r="GN61">
        <v>1.49580871974285</v>
      </c>
      <c r="GO61">
        <v>1.49697558812943</v>
      </c>
      <c r="GP61">
        <v>1.4975472319199099</v>
      </c>
      <c r="GQ61">
        <v>1.49822113120811</v>
      </c>
      <c r="GR61">
        <v>1.49771097216078</v>
      </c>
      <c r="GS61">
        <v>1.49793202384969</v>
      </c>
      <c r="GT61">
        <v>1.4976691915145099</v>
      </c>
      <c r="GU61">
        <v>1.4974693733161399</v>
      </c>
      <c r="GV61">
        <v>1.49829444413404</v>
      </c>
      <c r="GW61">
        <v>1.49814641137509</v>
      </c>
      <c r="GX61">
        <v>1.4971672429296701</v>
      </c>
      <c r="GY61">
        <v>1.49755264773932</v>
      </c>
      <c r="GZ61">
        <v>1.5047321413830299</v>
      </c>
      <c r="HA61">
        <v>1.4973400599551401</v>
      </c>
      <c r="HB61">
        <v>1.49669577431167</v>
      </c>
      <c r="HC61">
        <v>1.4968894080972299</v>
      </c>
      <c r="HD61">
        <v>1.4968141024111601</v>
      </c>
      <c r="HE61">
        <v>1.4976980753581399</v>
      </c>
      <c r="HF61">
        <v>1.4985301167068299</v>
      </c>
      <c r="HG61">
        <v>1.49775133462554</v>
      </c>
      <c r="HH61">
        <v>1.49735379953851</v>
      </c>
      <c r="HI61">
        <v>1.49703474424502</v>
      </c>
      <c r="HJ61">
        <v>1.4974391600887</v>
      </c>
      <c r="HK61">
        <v>1.49725017766508</v>
      </c>
      <c r="HL61">
        <v>1.4980063349075801</v>
      </c>
      <c r="HM61">
        <v>1.4970310929341599</v>
      </c>
      <c r="HN61">
        <v>1.49609383052334</v>
      </c>
      <c r="HO61">
        <v>1.4954797025609601</v>
      </c>
      <c r="HP61">
        <v>1.4958624312715201</v>
      </c>
      <c r="HQ61">
        <v>1.496991061583</v>
      </c>
      <c r="HR61">
        <v>1.4967391077833401</v>
      </c>
      <c r="HS61">
        <v>1.49787284873266</v>
      </c>
      <c r="HT61">
        <v>1.4975483227337001</v>
      </c>
      <c r="HU61">
        <v>1.4974323648082599</v>
      </c>
      <c r="HV61">
        <v>1.4966134211737601</v>
      </c>
      <c r="HW61">
        <v>1.4962544422214901</v>
      </c>
      <c r="HX61">
        <v>1.4972227313524999</v>
      </c>
      <c r="HY61">
        <v>1.49760376047789</v>
      </c>
      <c r="HZ61">
        <v>1.4946712150000601</v>
      </c>
      <c r="IA61">
        <v>1.49787660142697</v>
      </c>
      <c r="IB61">
        <v>1.49704815931062</v>
      </c>
      <c r="IC61">
        <v>1.4968281286213201</v>
      </c>
      <c r="ID61">
        <v>1.4966166058986601</v>
      </c>
      <c r="IE61">
        <v>1.4975704319224901</v>
      </c>
      <c r="IF61">
        <v>1.4969181551286199</v>
      </c>
      <c r="IG61">
        <v>1.4966638018521199</v>
      </c>
      <c r="IH61">
        <v>1.4960184758266799</v>
      </c>
      <c r="II61">
        <v>1.49732862408457</v>
      </c>
      <c r="IJ61">
        <v>1.49826105512493</v>
      </c>
      <c r="IK61">
        <v>1.4976543229234101</v>
      </c>
      <c r="IL61">
        <v>1.4950603801568401</v>
      </c>
      <c r="IM61">
        <v>1.4968751561256799</v>
      </c>
      <c r="IN61">
        <v>1.4971034846792299</v>
      </c>
      <c r="IO61">
        <v>1.4966818082317701</v>
      </c>
      <c r="IP61">
        <v>1.4976431816520199</v>
      </c>
      <c r="IQ61">
        <v>1.49636511319501</v>
      </c>
      <c r="IR61">
        <v>1.4956102996759499</v>
      </c>
      <c r="IS61">
        <v>1.49731942135398</v>
      </c>
      <c r="IT61">
        <v>1.4983890763276</v>
      </c>
      <c r="IU61">
        <v>1.49837753980627</v>
      </c>
      <c r="IV61">
        <v>1.49678431975431</v>
      </c>
      <c r="IW61">
        <v>1.4980463589112401</v>
      </c>
      <c r="IX61">
        <v>1.4947649418931801</v>
      </c>
      <c r="IY61">
        <v>1.4955767417229</v>
      </c>
      <c r="IZ61">
        <v>1.49807176420266</v>
      </c>
      <c r="JA61">
        <v>1.49802469022567</v>
      </c>
      <c r="JB61">
        <v>1.4965619052533401</v>
      </c>
      <c r="JC61">
        <v>1.4993877253795</v>
      </c>
      <c r="JD61">
        <v>1.4961734462238601</v>
      </c>
      <c r="JE61">
        <v>1.49752296768463</v>
      </c>
      <c r="JF61">
        <v>1.4962037110750399</v>
      </c>
      <c r="JG61">
        <v>1.4967802921908</v>
      </c>
      <c r="JH61">
        <v>1.49751817912118</v>
      </c>
      <c r="JI61">
        <v>1.49798033192811</v>
      </c>
      <c r="JJ61">
        <v>1.4965511912192999</v>
      </c>
      <c r="JK61">
        <v>1.4954173470188199</v>
      </c>
      <c r="JL61">
        <v>1.4969408514399101</v>
      </c>
      <c r="JM61">
        <v>1.49759514020643</v>
      </c>
      <c r="JN61">
        <v>1.49742839544423</v>
      </c>
      <c r="JO61">
        <v>1.4970041190099801</v>
      </c>
      <c r="JP61">
        <v>1.49698957402594</v>
      </c>
      <c r="JQ61">
        <v>1.49835788541413</v>
      </c>
      <c r="JR61">
        <v>1.4978617579265601</v>
      </c>
      <c r="JS61">
        <v>1.4979099141244701</v>
      </c>
      <c r="JT61">
        <v>1.4967623846732001</v>
      </c>
      <c r="JU61">
        <v>1.49481909149851</v>
      </c>
      <c r="JV61">
        <v>1.498437519373</v>
      </c>
      <c r="JW61">
        <v>1.4976078698387101</v>
      </c>
      <c r="JX61">
        <v>1.49755436235652</v>
      </c>
      <c r="JY61">
        <v>1.49683370083659</v>
      </c>
      <c r="JZ61">
        <v>1.4980285011774299</v>
      </c>
      <c r="KA61">
        <v>1.49796335753105</v>
      </c>
      <c r="KB61">
        <v>1.4974245063701099</v>
      </c>
      <c r="KC61">
        <v>1.49764117488307</v>
      </c>
      <c r="KD61">
        <v>1.4967778728284999</v>
      </c>
      <c r="KE61">
        <v>1.49786371523506</v>
      </c>
      <c r="KF61">
        <v>1.49603427925876</v>
      </c>
      <c r="KG61">
        <v>1.49723161835232</v>
      </c>
      <c r="KH61">
        <v>1.4975624358941599</v>
      </c>
      <c r="KI61">
        <v>1.5093519412207499</v>
      </c>
      <c r="KJ61">
        <v>1.49715188998447</v>
      </c>
      <c r="KK61">
        <v>1.4967030825932901</v>
      </c>
      <c r="KL61">
        <v>1.4964662155486199</v>
      </c>
      <c r="KM61">
        <v>1.49769474848758</v>
      </c>
      <c r="KN61">
        <v>1.4962081772120599</v>
      </c>
      <c r="KO61">
        <v>1.4965442183053099</v>
      </c>
      <c r="KP61">
        <v>1.4977288024343001</v>
      </c>
      <c r="KQ61">
        <v>1.4964403703037701</v>
      </c>
      <c r="KR61">
        <v>1.49580031046275</v>
      </c>
      <c r="KS61">
        <v>1.4957157088825701</v>
      </c>
      <c r="KT61">
        <v>1.4966703848440399</v>
      </c>
      <c r="KU61">
        <v>1.49696879937706</v>
      </c>
      <c r="KV61">
        <v>1.49729893726759</v>
      </c>
      <c r="KW61">
        <v>1.49723718957423</v>
      </c>
      <c r="KX61">
        <v>1.4963929607027</v>
      </c>
      <c r="KY61">
        <v>1.4973251451337499</v>
      </c>
      <c r="KZ61">
        <v>1.4979063255405201</v>
      </c>
      <c r="LA61">
        <v>1.4972365935287599</v>
      </c>
      <c r="LB61">
        <v>1.4985033168831901</v>
      </c>
      <c r="LC61">
        <v>1.49647781072124</v>
      </c>
      <c r="LD61">
        <v>1.4972685525888401</v>
      </c>
      <c r="LE61">
        <v>1.49699643874979</v>
      </c>
      <c r="LF61">
        <v>1.4959547395305499</v>
      </c>
      <c r="LG61">
        <v>1.4963399893685501</v>
      </c>
      <c r="LH61">
        <v>1.49737030764693</v>
      </c>
      <c r="LI61">
        <v>1.49822306207286</v>
      </c>
      <c r="LJ61">
        <v>1.4985748446743401</v>
      </c>
      <c r="LK61">
        <v>1.49721202593043</v>
      </c>
      <c r="LL61">
        <v>1.4985019109414499</v>
      </c>
      <c r="LM61">
        <v>1.4980374229387901</v>
      </c>
      <c r="LN61">
        <v>1.4977465620177199</v>
      </c>
      <c r="LO61">
        <v>1.4972516384232299</v>
      </c>
      <c r="LP61">
        <v>1.49664564179141</v>
      </c>
      <c r="LQ61">
        <v>1.49714559833966</v>
      </c>
      <c r="LR61">
        <v>1.49788252014544</v>
      </c>
      <c r="LS61">
        <v>1.4967792970799501</v>
      </c>
      <c r="LT61">
        <v>1.4976102914712801</v>
      </c>
      <c r="LU61">
        <v>1.4977419463122399</v>
      </c>
      <c r="LV61">
        <v>1.49728936636942</v>
      </c>
      <c r="LW61">
        <v>1.4961096321352101</v>
      </c>
      <c r="LX61">
        <v>1.49739189461198</v>
      </c>
      <c r="LY61">
        <v>1.49658107481625</v>
      </c>
      <c r="LZ61">
        <v>1.4968417758180199</v>
      </c>
      <c r="MA61">
        <v>1.4971009805217299</v>
      </c>
      <c r="MB61">
        <v>1.49632246730525</v>
      </c>
      <c r="MC61">
        <v>1.4966646744168199</v>
      </c>
      <c r="MD61">
        <v>1.4982519649763499</v>
      </c>
      <c r="ME61">
        <v>1.49701161343836</v>
      </c>
      <c r="MF61">
        <v>1.4963425828861701</v>
      </c>
      <c r="MG61">
        <v>1.4983226660064</v>
      </c>
      <c r="MH61">
        <v>1.4968306921193899</v>
      </c>
      <c r="MI61">
        <v>1.49790453200662</v>
      </c>
      <c r="MJ61">
        <v>1.4973039949450899</v>
      </c>
      <c r="MK61">
        <v>1.4969973855330001</v>
      </c>
      <c r="ML61">
        <v>1.4972676607934501</v>
      </c>
      <c r="MM61">
        <v>1.49501016868266</v>
      </c>
      <c r="MN61">
        <v>1.4972696644677701</v>
      </c>
      <c r="MO61">
        <v>1.49723618498107</v>
      </c>
      <c r="MP61">
        <v>1.49746278362342</v>
      </c>
      <c r="MQ61">
        <v>1.4959804162033601</v>
      </c>
      <c r="MR61">
        <v>1.49666876914861</v>
      </c>
      <c r="MS61">
        <v>1.4973744226405601</v>
      </c>
      <c r="MT61">
        <v>1.4971687209582001</v>
      </c>
      <c r="MU61">
        <v>1.49652734831511</v>
      </c>
      <c r="MV61">
        <v>1.4970007926253699</v>
      </c>
      <c r="MW61">
        <v>1.49716900977706</v>
      </c>
      <c r="MX61">
        <v>1.49811055345457</v>
      </c>
      <c r="MY61">
        <v>1.4975585530912201</v>
      </c>
      <c r="MZ61">
        <v>1.4982053665921999</v>
      </c>
      <c r="NA61">
        <v>1.50477187547156</v>
      </c>
      <c r="NB61">
        <v>1.49740246161151</v>
      </c>
      <c r="NC61">
        <v>1.4977967777185399</v>
      </c>
      <c r="ND61">
        <v>1.49641542677003</v>
      </c>
      <c r="NE61">
        <v>1.49714047092863</v>
      </c>
      <c r="NF61">
        <v>1.49751651685892</v>
      </c>
      <c r="NG61">
        <v>1.4961714457300399</v>
      </c>
      <c r="NH61">
        <v>1.4981169435109101</v>
      </c>
      <c r="NI61">
        <v>1.4965426579455301</v>
      </c>
      <c r="NJ61">
        <v>1.49676562288963</v>
      </c>
      <c r="NK61">
        <v>1.4972468766193201</v>
      </c>
      <c r="NL61">
        <v>1.4967744485318999</v>
      </c>
      <c r="NM61">
        <v>1.4967868060210601</v>
      </c>
      <c r="NN61">
        <v>1.49702501328784</v>
      </c>
      <c r="NO61">
        <v>1.4967568400258799</v>
      </c>
      <c r="NP61">
        <v>1.4961223829075301</v>
      </c>
      <c r="NQ61">
        <v>1.4968321691906099</v>
      </c>
      <c r="NR61">
        <v>1.49611480275049</v>
      </c>
      <c r="NS61">
        <v>1.4975326282578001</v>
      </c>
      <c r="NT61">
        <v>1.49691381988286</v>
      </c>
      <c r="NU61">
        <v>1.49538335782272</v>
      </c>
      <c r="NV61">
        <v>1.49866830386466</v>
      </c>
      <c r="NW61">
        <v>1.4973974227915201</v>
      </c>
      <c r="NX61">
        <v>1.49698077004575</v>
      </c>
      <c r="NY61">
        <v>1.4941789764641999</v>
      </c>
      <c r="NZ61">
        <v>1.49554771287766</v>
      </c>
      <c r="OA61">
        <v>1.4981519179669001</v>
      </c>
      <c r="OB61">
        <v>1.4975144721108999</v>
      </c>
      <c r="OC61">
        <v>1.4977232379210399</v>
      </c>
      <c r="OD61">
        <v>1.49587005559908</v>
      </c>
      <c r="OE61">
        <v>1.4989864799483399</v>
      </c>
      <c r="OF61">
        <v>1.49653206774195</v>
      </c>
      <c r="OG61">
        <v>1.49759907303437</v>
      </c>
      <c r="OH61">
        <v>1.4969867060681601</v>
      </c>
      <c r="OI61">
        <v>1.4968758677427401</v>
      </c>
      <c r="OJ61">
        <v>1.49347683548673</v>
      </c>
      <c r="OK61">
        <v>1.4978198928528099</v>
      </c>
      <c r="OL61">
        <v>1.49630988829679</v>
      </c>
      <c r="OM61">
        <v>1.4971164141105899</v>
      </c>
      <c r="ON61">
        <v>1.4966801946058701</v>
      </c>
      <c r="OO61">
        <v>1.49650771669176</v>
      </c>
      <c r="OP61">
        <v>1.4973890972414601</v>
      </c>
      <c r="OQ61">
        <v>1.4973566724743499</v>
      </c>
      <c r="OR61">
        <v>1.4972833855155301</v>
      </c>
      <c r="OS61">
        <v>1.4970915875974</v>
      </c>
      <c r="OT61">
        <v>1.49768955498189</v>
      </c>
      <c r="OU61">
        <v>1.4965212107475601</v>
      </c>
      <c r="OV61">
        <v>1.4980758637971401</v>
      </c>
      <c r="OW61">
        <v>1.49554204688423</v>
      </c>
      <c r="OX61">
        <v>1.4966092980233601</v>
      </c>
      <c r="OY61">
        <v>1.49806808989145</v>
      </c>
      <c r="OZ61">
        <v>1.4974982188099</v>
      </c>
      <c r="PA61">
        <v>1.4970513092792599</v>
      </c>
      <c r="PB61">
        <v>1.4983522516469101</v>
      </c>
      <c r="PC61">
        <v>1.4974744846483301</v>
      </c>
      <c r="PD61">
        <v>1.4974811278475799</v>
      </c>
      <c r="PE61">
        <v>1.49576565179165</v>
      </c>
      <c r="PF61">
        <v>1.4956031562955401</v>
      </c>
      <c r="PG61">
        <v>1.4983455235994401</v>
      </c>
      <c r="PH61">
        <v>1.4978845037544199</v>
      </c>
      <c r="PI61">
        <v>1.49772204871026</v>
      </c>
      <c r="PJ61">
        <v>1.4982772824402699</v>
      </c>
      <c r="PK61">
        <v>1.49603529727323</v>
      </c>
      <c r="PL61">
        <v>1.50973799940134</v>
      </c>
      <c r="PM61">
        <v>1.4938065697280201</v>
      </c>
      <c r="PN61">
        <v>1.4968921431706701</v>
      </c>
      <c r="PO61">
        <v>1.53535670999958</v>
      </c>
      <c r="PP61">
        <v>1.4981763086084201</v>
      </c>
      <c r="PQ61">
        <v>1.49704419917316</v>
      </c>
      <c r="PR61">
        <v>1.4975801234402399</v>
      </c>
      <c r="PS61">
        <v>1.4978514882738601</v>
      </c>
      <c r="PT61">
        <v>1.49805850453071</v>
      </c>
      <c r="PU61">
        <v>1.4970402914696801</v>
      </c>
      <c r="PV61">
        <v>1.4963156587303501</v>
      </c>
      <c r="PW61">
        <v>1.4984037217570001</v>
      </c>
      <c r="PX61">
        <v>1.49772683813112</v>
      </c>
      <c r="PY61">
        <v>1.4973172873363201</v>
      </c>
      <c r="PZ61">
        <v>1.4973160660120901</v>
      </c>
      <c r="QA61">
        <v>1.49517189738014</v>
      </c>
      <c r="QB61">
        <v>1.49757698095518</v>
      </c>
      <c r="QC61">
        <v>1.4973197878818001</v>
      </c>
      <c r="QD61">
        <v>1.4981325066204001</v>
      </c>
      <c r="QE61">
        <v>1.4971259976956399</v>
      </c>
      <c r="QF61">
        <v>1.4964964715257401</v>
      </c>
      <c r="QG61">
        <v>1.4966149493074199</v>
      </c>
      <c r="QH61">
        <v>1.4971100332282901</v>
      </c>
      <c r="QI61">
        <v>1.4966793438430099</v>
      </c>
      <c r="QJ61">
        <v>1.4971833808902999</v>
      </c>
      <c r="QK61">
        <v>1.4970023627943401</v>
      </c>
      <c r="QL61">
        <v>1.49747537287404</v>
      </c>
      <c r="QM61">
        <v>1.49768276219378</v>
      </c>
      <c r="QN61">
        <v>1.49743842373362</v>
      </c>
      <c r="QO61">
        <v>1.49711979380761</v>
      </c>
      <c r="QP61">
        <v>1.4978654566802101</v>
      </c>
      <c r="QQ61">
        <v>1.49631654583285</v>
      </c>
      <c r="QR61">
        <v>1.4980123483048899</v>
      </c>
      <c r="QS61">
        <v>1.49700570989034</v>
      </c>
      <c r="QT61">
        <v>1.49749881305782</v>
      </c>
      <c r="QU61">
        <v>1.49629540751965</v>
      </c>
      <c r="QV61">
        <v>1.4977218310940399</v>
      </c>
      <c r="QW61">
        <v>1.4980460270402101</v>
      </c>
      <c r="QX61">
        <v>1.4955725962806401</v>
      </c>
      <c r="QY61">
        <v>1.49767466551165</v>
      </c>
      <c r="QZ61">
        <v>1.4984408753446199</v>
      </c>
      <c r="RA61">
        <v>1.49602192415267</v>
      </c>
      <c r="RB61">
        <v>1.49720876251484</v>
      </c>
      <c r="RC61">
        <v>1.49596622305411</v>
      </c>
      <c r="RD61">
        <v>1.4972944300597899</v>
      </c>
      <c r="RE61">
        <v>1.49740818293151</v>
      </c>
      <c r="RF61">
        <v>1.4960659354065</v>
      </c>
      <c r="RG61">
        <v>1.4972987930983199</v>
      </c>
      <c r="RH61">
        <v>1.49833327845044</v>
      </c>
      <c r="RI61">
        <v>1.4968517830263399</v>
      </c>
      <c r="RJ61">
        <v>1.49771335273637</v>
      </c>
      <c r="RK61">
        <v>1.4975285513738701</v>
      </c>
      <c r="RL61">
        <v>1.49555020531094</v>
      </c>
      <c r="RM61">
        <v>1.4961862967942201</v>
      </c>
      <c r="RN61">
        <v>1.4981102276726601</v>
      </c>
      <c r="RO61">
        <v>1.49646150586496</v>
      </c>
      <c r="RP61">
        <v>1.49663220329403</v>
      </c>
      <c r="RQ61">
        <v>1.4977865732198901</v>
      </c>
      <c r="RR61">
        <v>1.49760716043847</v>
      </c>
      <c r="RS61">
        <v>1.49682387085956</v>
      </c>
      <c r="RT61">
        <v>1.4975581867363299</v>
      </c>
      <c r="RU61">
        <v>1.49707237518904</v>
      </c>
      <c r="RV61">
        <v>1.49615682370868</v>
      </c>
      <c r="RW61">
        <v>1.49690603330351</v>
      </c>
      <c r="RX61">
        <v>1.49592098989369</v>
      </c>
      <c r="RY61">
        <v>1.49785869053779</v>
      </c>
      <c r="RZ61">
        <v>1.49753841559887</v>
      </c>
      <c r="SA61">
        <v>1.4980416019196801</v>
      </c>
      <c r="SB61">
        <v>1.49733264997661</v>
      </c>
      <c r="SC61">
        <v>1.4973730875509299</v>
      </c>
      <c r="SD61">
        <v>1.4961617225217001</v>
      </c>
      <c r="SE61">
        <v>1.4982971703488199</v>
      </c>
      <c r="SF61">
        <v>1.4948275575276999</v>
      </c>
      <c r="SG61">
        <v>1.4971417007235901</v>
      </c>
      <c r="SH61">
        <v>1.4986934181515199</v>
      </c>
      <c r="SI61">
        <v>1.50312285526669</v>
      </c>
      <c r="SJ61">
        <v>1.4983708981466899</v>
      </c>
      <c r="SK61">
        <v>1.4962767472227501</v>
      </c>
      <c r="SL61">
        <v>1.50551707483907</v>
      </c>
      <c r="SM61">
        <v>1.49749424190603</v>
      </c>
      <c r="SN61">
        <v>1.4970566983235301</v>
      </c>
      <c r="SO61">
        <v>1.49575916604202</v>
      </c>
      <c r="SP61">
        <v>1.4983849305552299</v>
      </c>
      <c r="SQ61">
        <v>1.4965918902250299</v>
      </c>
      <c r="SR61">
        <v>1.49775780676019</v>
      </c>
      <c r="SS61">
        <v>1.4964497879744201</v>
      </c>
      <c r="ST61">
        <v>1.4985618520489501</v>
      </c>
      <c r="SU61">
        <v>1.4965030668446</v>
      </c>
      <c r="SV61">
        <v>1.49763542533132</v>
      </c>
      <c r="SW61">
        <v>1.4967688824540299</v>
      </c>
      <c r="SX61">
        <v>1.4959088485256899</v>
      </c>
      <c r="SY61">
        <v>1.49769081392619</v>
      </c>
      <c r="SZ61">
        <v>1.4953242153094199</v>
      </c>
      <c r="TA61">
        <v>1.4970993908616901</v>
      </c>
      <c r="TB61">
        <v>1.49763810336795</v>
      </c>
      <c r="TC61">
        <v>1.49731399566187</v>
      </c>
      <c r="TD61">
        <v>1.49548932661723</v>
      </c>
      <c r="TE61">
        <v>1.4960789876731699</v>
      </c>
      <c r="TF61">
        <v>1.49736363426175</v>
      </c>
      <c r="TG61">
        <v>1.4971530473443999</v>
      </c>
      <c r="TH61">
        <v>1.4976890824064399</v>
      </c>
      <c r="TI61">
        <v>1.49827279285715</v>
      </c>
      <c r="TJ61">
        <v>1.4963254672802899</v>
      </c>
      <c r="TK61">
        <v>1.4973404889134001</v>
      </c>
      <c r="TL61">
        <v>1.4952489576403301</v>
      </c>
      <c r="TM61">
        <v>1.49856387271459</v>
      </c>
      <c r="TN61">
        <v>1.49334428219309</v>
      </c>
      <c r="TO61">
        <v>1.4963509828450401</v>
      </c>
      <c r="TP61">
        <v>1.49677713418581</v>
      </c>
      <c r="TQ61">
        <v>1.49542854484025</v>
      </c>
      <c r="TR61">
        <v>1.51772044111311</v>
      </c>
      <c r="TS61">
        <v>1.4970245965380999</v>
      </c>
      <c r="TT61">
        <v>1.4972290448141601</v>
      </c>
      <c r="TU61">
        <v>1.4965524833054999</v>
      </c>
      <c r="TV61">
        <v>1.49624065109049</v>
      </c>
      <c r="TW61">
        <v>1.4983966138484499</v>
      </c>
      <c r="TX61">
        <v>1.4977398275129701</v>
      </c>
      <c r="TY61">
        <v>1.4978148382024401</v>
      </c>
      <c r="TZ61">
        <v>1.4965615212699399</v>
      </c>
      <c r="UA61">
        <v>1.4950736785321801</v>
      </c>
      <c r="UB61">
        <v>1.4968723377303199</v>
      </c>
      <c r="UC61">
        <v>1.4966634787953399</v>
      </c>
      <c r="UD61">
        <v>1.49774620774991</v>
      </c>
      <c r="UE61">
        <v>1.4962179036124399</v>
      </c>
      <c r="UF61">
        <v>1.49589118293431</v>
      </c>
      <c r="UG61">
        <v>1.49670134106367</v>
      </c>
      <c r="UH61">
        <v>1.4966139130002101</v>
      </c>
      <c r="UI61">
        <v>1.4970910926612</v>
      </c>
      <c r="UJ61">
        <v>1.4978742239876399</v>
      </c>
      <c r="UK61">
        <v>1.4964320895791201</v>
      </c>
      <c r="UL61">
        <v>1.4979962369542801</v>
      </c>
      <c r="UM61">
        <v>1.49513859809338</v>
      </c>
      <c r="UN61">
        <v>1.4981503665478999</v>
      </c>
      <c r="UO61">
        <v>1.4986398122773099</v>
      </c>
      <c r="UP61">
        <v>1.49658164665856</v>
      </c>
      <c r="UQ61">
        <v>1.4947729202648099</v>
      </c>
      <c r="UR61">
        <v>1.49700765921932</v>
      </c>
      <c r="US61">
        <v>1.49823129641965</v>
      </c>
      <c r="UT61">
        <v>1.49540023374867</v>
      </c>
      <c r="UU61">
        <v>1.49695747220708</v>
      </c>
      <c r="UV61">
        <v>1.497158067724</v>
      </c>
      <c r="UW61">
        <v>1.4978428339159999</v>
      </c>
      <c r="UX61">
        <v>1.4972648308565999</v>
      </c>
      <c r="UY61">
        <v>1.49492877657318</v>
      </c>
      <c r="UZ61">
        <v>1.4975442336990401</v>
      </c>
      <c r="VA61">
        <v>1.4972471020745901</v>
      </c>
      <c r="VB61">
        <v>1.4963120724999299</v>
      </c>
      <c r="VC61">
        <v>1.4971723077971599</v>
      </c>
      <c r="VD61">
        <v>1.49052544563075</v>
      </c>
      <c r="VE61">
        <v>1.4960711255560499</v>
      </c>
      <c r="VF61">
        <v>1.4968534902683099</v>
      </c>
      <c r="VG61">
        <v>1.4980747331106501</v>
      </c>
      <c r="VH61">
        <v>1.4969757947573199</v>
      </c>
      <c r="VI61">
        <v>1.4961804581581299</v>
      </c>
      <c r="VJ61">
        <v>1.4969660674016301</v>
      </c>
      <c r="VK61">
        <v>1.49682449379627</v>
      </c>
      <c r="VL61">
        <v>1.4977340170578399</v>
      </c>
      <c r="VM61">
        <v>1.4972520097686299</v>
      </c>
      <c r="VN61">
        <v>1.49604221744991</v>
      </c>
      <c r="VO61">
        <v>1.4978718030828999</v>
      </c>
      <c r="VP61">
        <v>1.49631397307651</v>
      </c>
      <c r="VQ61">
        <v>1.4973063422494599</v>
      </c>
      <c r="VR61">
        <v>1.4885071501299401</v>
      </c>
      <c r="VS61">
        <v>1.51978012317742</v>
      </c>
      <c r="VT61">
        <v>1.4959626258671199</v>
      </c>
      <c r="VU61">
        <v>1.4949964533812301</v>
      </c>
      <c r="VV61">
        <v>1.4976511356133699</v>
      </c>
      <c r="VW61">
        <v>1.49759618563217</v>
      </c>
      <c r="VX61">
        <v>1.4964576909727201</v>
      </c>
      <c r="VY61">
        <v>1.4963246015998199</v>
      </c>
      <c r="VZ61">
        <v>1.4982380299781299</v>
      </c>
      <c r="WA61">
        <v>1.4972206392815199</v>
      </c>
      <c r="WB61">
        <v>1.49558420600574</v>
      </c>
      <c r="WC61">
        <v>1.4979982718392499</v>
      </c>
      <c r="WD61">
        <v>1.49725393060687</v>
      </c>
      <c r="WE61">
        <v>1.4968654515917801</v>
      </c>
      <c r="WF61">
        <v>1.49683187291405</v>
      </c>
      <c r="WG61">
        <v>1.4981357286597301</v>
      </c>
      <c r="WH61">
        <v>1.4976060871664101</v>
      </c>
      <c r="WI61">
        <v>1.4970066921046301</v>
      </c>
      <c r="WJ61">
        <v>1.4962043474020299</v>
      </c>
      <c r="WK61">
        <v>1.4975133103925899</v>
      </c>
      <c r="WL61">
        <v>1.4969897814192099</v>
      </c>
      <c r="WM61">
        <v>1.4968505580181599</v>
      </c>
      <c r="WN61">
        <v>1.49780712426155</v>
      </c>
      <c r="WO61">
        <v>1.4974059714678201</v>
      </c>
      <c r="WP61">
        <v>1.4961630534416299</v>
      </c>
      <c r="WQ61">
        <v>1.49778663470799</v>
      </c>
      <c r="WR61">
        <v>1.49696626105597</v>
      </c>
      <c r="WS61">
        <v>1.4951053793034501</v>
      </c>
      <c r="WT61">
        <v>1.4986182711612901</v>
      </c>
      <c r="WU61">
        <v>1.4965020506116999</v>
      </c>
      <c r="WV61">
        <v>1.4971347886961699</v>
      </c>
      <c r="WW61">
        <v>1.4959511291891101</v>
      </c>
      <c r="WX61">
        <v>1.4982471305348699</v>
      </c>
      <c r="WY61">
        <v>1.4981745588806501</v>
      </c>
      <c r="WZ61">
        <v>1.49679045856785</v>
      </c>
      <c r="XA61">
        <v>1.4942616352448499</v>
      </c>
      <c r="XB61">
        <v>1.49881802218368</v>
      </c>
      <c r="XC61">
        <v>1.4956022931006301</v>
      </c>
      <c r="XD61">
        <v>1.4985124536789001</v>
      </c>
      <c r="XE61">
        <v>1.4958927888878</v>
      </c>
      <c r="XF61">
        <v>1.4978232263022799</v>
      </c>
      <c r="XG61">
        <v>1.49547318755949</v>
      </c>
      <c r="XH61">
        <v>1.4967990336610499</v>
      </c>
      <c r="XI61">
        <v>1.4982423533267599</v>
      </c>
      <c r="XJ61">
        <v>1.4964976247075901</v>
      </c>
      <c r="XK61">
        <v>1.4950708047842201</v>
      </c>
      <c r="XL61">
        <v>1.49694533032803</v>
      </c>
      <c r="XM61">
        <v>1.49683792123364</v>
      </c>
      <c r="XN61">
        <v>1.49746702340532</v>
      </c>
      <c r="XO61">
        <v>1.4981045850971599</v>
      </c>
      <c r="XP61">
        <v>1.4968630433593599</v>
      </c>
      <c r="XQ61">
        <v>1.4979418467776999</v>
      </c>
      <c r="XR61">
        <v>1.49719869890928</v>
      </c>
      <c r="XS61">
        <v>1.4966039731871701</v>
      </c>
      <c r="XT61">
        <v>1.4989015449974501</v>
      </c>
      <c r="XU61">
        <v>1.4968386677322201</v>
      </c>
      <c r="XV61">
        <v>1.4968065476836201</v>
      </c>
      <c r="XW61">
        <v>1.4966728114722501</v>
      </c>
      <c r="XX61">
        <v>1.49781917768479</v>
      </c>
      <c r="XY61">
        <v>1.49776083676932</v>
      </c>
      <c r="XZ61">
        <v>1.49834552309004</v>
      </c>
      <c r="YA61">
        <v>1.4978298893778199</v>
      </c>
      <c r="YB61">
        <v>1.49729571652038</v>
      </c>
      <c r="YC61">
        <v>1.4978343039677999</v>
      </c>
      <c r="YD61">
        <v>1.4978169711553999</v>
      </c>
      <c r="YE61">
        <v>1.4964582806170901</v>
      </c>
      <c r="YF61">
        <v>1.4980127920950199</v>
      </c>
      <c r="YG61">
        <v>1.4964958238191099</v>
      </c>
      <c r="YH61">
        <v>1.49695200792841</v>
      </c>
      <c r="YI61">
        <v>1.49814790646371</v>
      </c>
      <c r="YJ61">
        <v>1.4964134189425999</v>
      </c>
      <c r="YK61">
        <v>1.4967766111756999</v>
      </c>
      <c r="YL61">
        <v>1.4975836647227601</v>
      </c>
      <c r="YM61">
        <v>1.49687740659572</v>
      </c>
      <c r="YN61">
        <v>1.49605290713659</v>
      </c>
      <c r="YO61">
        <v>1.4972614254896699</v>
      </c>
      <c r="YP61">
        <v>1.49706665258786</v>
      </c>
      <c r="YQ61">
        <v>1.4975918375330599</v>
      </c>
      <c r="YR61">
        <v>1.4978185558094399</v>
      </c>
      <c r="YS61">
        <v>1.49783059367372</v>
      </c>
      <c r="YT61">
        <v>1.4966019256030201</v>
      </c>
      <c r="YU61">
        <v>1.4954238846774199</v>
      </c>
      <c r="YV61">
        <v>1.4963995530277701</v>
      </c>
      <c r="YW61">
        <v>1.49792018521187</v>
      </c>
      <c r="YX61">
        <v>1.4980594210252101</v>
      </c>
      <c r="YY61">
        <v>1.4969408253775001</v>
      </c>
      <c r="YZ61">
        <v>1.49679762692676</v>
      </c>
      <c r="ZA61">
        <v>1.49327033292042</v>
      </c>
      <c r="ZB61">
        <v>1.4974641672970099</v>
      </c>
      <c r="ZC61">
        <v>1.4961107451539799</v>
      </c>
      <c r="ZD61">
        <v>1.49598384353355</v>
      </c>
      <c r="ZE61">
        <v>1.49543416784484</v>
      </c>
      <c r="ZF61">
        <v>1.4968534076092901</v>
      </c>
      <c r="ZG61">
        <v>1.49730425806221</v>
      </c>
      <c r="ZH61">
        <v>1.49796367930112</v>
      </c>
      <c r="ZI61">
        <v>1.49628143112651</v>
      </c>
      <c r="ZJ61">
        <v>1.49709666909723</v>
      </c>
      <c r="ZK61">
        <v>1.49646876337364</v>
      </c>
      <c r="ZL61">
        <v>1.4963817151654399</v>
      </c>
      <c r="ZM61">
        <v>1.4964234181414999</v>
      </c>
      <c r="ZN61">
        <v>1.49731801050682</v>
      </c>
      <c r="ZO61">
        <v>1.49628967206421</v>
      </c>
      <c r="ZP61">
        <v>1.49825855162332</v>
      </c>
      <c r="ZQ61">
        <v>1.49671524864578</v>
      </c>
      <c r="ZR61">
        <v>1.49534090429929</v>
      </c>
      <c r="ZS61">
        <v>1.4968800209859401</v>
      </c>
      <c r="ZT61">
        <v>1.49634391812078</v>
      </c>
      <c r="ZU61">
        <v>1.49723597964016</v>
      </c>
      <c r="ZV61">
        <v>1.4978273003485101</v>
      </c>
      <c r="ZW61">
        <v>1.4950750943794699</v>
      </c>
      <c r="ZX61">
        <v>1.49655570872041</v>
      </c>
      <c r="ZY61">
        <v>1.4966531859068199</v>
      </c>
      <c r="ZZ61">
        <v>1.49852941576828</v>
      </c>
      <c r="AAA61">
        <v>1.49599955711531</v>
      </c>
      <c r="AAB61">
        <v>1.4970728014302199</v>
      </c>
      <c r="AAC61">
        <v>1.49724276901097</v>
      </c>
      <c r="AAD61">
        <v>1.4968352663631199</v>
      </c>
      <c r="AAE61">
        <v>1.4975917861913099</v>
      </c>
      <c r="AAF61">
        <v>1.49705027916689</v>
      </c>
      <c r="AAG61">
        <v>1.4965744843656199</v>
      </c>
      <c r="AAH61">
        <v>1.4974647160660299</v>
      </c>
      <c r="AAI61">
        <v>1.4976272756470701</v>
      </c>
      <c r="AAJ61">
        <v>1.49759668396822</v>
      </c>
      <c r="AAK61">
        <v>1.4956910305261499</v>
      </c>
      <c r="AAL61">
        <v>1.4967840454839101</v>
      </c>
      <c r="AAM61">
        <v>1.49635764021039</v>
      </c>
      <c r="AAN61">
        <v>1.4967299147814701</v>
      </c>
      <c r="AAO61">
        <v>1.49781698985754</v>
      </c>
      <c r="AAP61">
        <v>1.4966857282108701</v>
      </c>
      <c r="AAQ61">
        <v>1.49788551907641</v>
      </c>
      <c r="AAR61">
        <v>1.4948811777389299</v>
      </c>
      <c r="AAS61">
        <v>1.49476017345886</v>
      </c>
      <c r="AAT61">
        <v>1.49705617279176</v>
      </c>
      <c r="AAU61">
        <v>1.4969111619349</v>
      </c>
      <c r="AAV61">
        <v>1.4975237969611299</v>
      </c>
      <c r="AAW61">
        <v>1.49732966814521</v>
      </c>
      <c r="AAX61">
        <v>1.49842205077907</v>
      </c>
      <c r="AAY61">
        <v>1.4970549390835799</v>
      </c>
      <c r="AAZ61">
        <v>1.4942147676505899</v>
      </c>
      <c r="ABA61">
        <v>1.49852331089198</v>
      </c>
      <c r="ABB61">
        <v>1.4961189193900899</v>
      </c>
      <c r="ABC61">
        <v>1.49676962518526</v>
      </c>
      <c r="ABD61">
        <v>1.4958395519501499</v>
      </c>
      <c r="ABE61">
        <v>1.49763103120592</v>
      </c>
      <c r="ABF61">
        <v>1.49647280938518</v>
      </c>
      <c r="ABG61">
        <v>1.4990603474789601</v>
      </c>
      <c r="ABH61">
        <v>1.4949086581020501</v>
      </c>
      <c r="ABI61">
        <v>1.4975675198140801</v>
      </c>
      <c r="ABJ61">
        <v>1.4970809430106</v>
      </c>
      <c r="ABK61">
        <v>1.4979103474170099</v>
      </c>
      <c r="ABL61">
        <v>1.4954504238134001</v>
      </c>
      <c r="ABM61">
        <v>1.4977465361398099</v>
      </c>
      <c r="ABN61">
        <v>1.4980244390655399</v>
      </c>
      <c r="ABO61">
        <v>1.4966040894894099</v>
      </c>
      <c r="ABP61">
        <v>1.4971787128751199</v>
      </c>
      <c r="ABQ61">
        <v>1.49856933522475</v>
      </c>
      <c r="ABR61">
        <v>1.4936703661608</v>
      </c>
      <c r="ABS61">
        <v>1.49834269832455</v>
      </c>
      <c r="ABT61">
        <v>1.49612403542225</v>
      </c>
      <c r="ABU61">
        <v>1.4974813503248301</v>
      </c>
      <c r="ABV61">
        <v>1.49697773752971</v>
      </c>
      <c r="ABW61">
        <v>1.4984749268327699</v>
      </c>
      <c r="ABX61">
        <v>1.49549437797148</v>
      </c>
      <c r="ABY61">
        <v>1.49610083028096</v>
      </c>
      <c r="ABZ61">
        <v>1.4972658623814299</v>
      </c>
      <c r="ACA61">
        <v>1.4970540191277599</v>
      </c>
      <c r="ACB61">
        <v>1.4979388363736099</v>
      </c>
      <c r="ACC61">
        <v>1.4960863859054501</v>
      </c>
      <c r="ACD61">
        <v>1.4975799821350599</v>
      </c>
      <c r="ACE61">
        <v>1.4973657474289801</v>
      </c>
      <c r="ACF61">
        <v>1.4972005064251399</v>
      </c>
      <c r="ACG61">
        <v>1.4971602233354599</v>
      </c>
      <c r="ACH61">
        <v>1.49770171916933</v>
      </c>
      <c r="ACI61">
        <v>1.4969442651642899</v>
      </c>
      <c r="ACJ61">
        <v>1.51957424862288</v>
      </c>
      <c r="ACK61">
        <v>1.49685503337461</v>
      </c>
      <c r="ACL61">
        <v>1.4974663892942499</v>
      </c>
      <c r="ACM61">
        <v>1.49791802998316</v>
      </c>
      <c r="ACN61">
        <v>1.49734241336691</v>
      </c>
      <c r="ACO61">
        <v>1.4967510059759299</v>
      </c>
      <c r="ACP61">
        <v>1.4974942949799701</v>
      </c>
      <c r="ACQ61">
        <v>1.49576833472322</v>
      </c>
      <c r="ACR61">
        <v>1.4973613638319401</v>
      </c>
      <c r="ACS61">
        <v>1.4977312914579901</v>
      </c>
      <c r="ACT61">
        <v>1.49591911549945</v>
      </c>
      <c r="ACU61">
        <v>1.49617443978868</v>
      </c>
      <c r="ACV61">
        <v>1.4975574311653499</v>
      </c>
      <c r="ACW61">
        <v>1.4962612815773999</v>
      </c>
      <c r="ACX61">
        <v>1.49803769400058</v>
      </c>
      <c r="ACY61">
        <v>1.4960571111594501</v>
      </c>
      <c r="ACZ61">
        <v>1.4964591019554401</v>
      </c>
      <c r="ADA61">
        <v>1.4977737757265199</v>
      </c>
      <c r="ADB61">
        <v>1.4959575519566899</v>
      </c>
      <c r="ADC61">
        <v>1.49691851480792</v>
      </c>
      <c r="ADD61">
        <v>1.49883971801183</v>
      </c>
      <c r="ADE61">
        <v>1.4969279084704601</v>
      </c>
      <c r="ADF61">
        <v>1.4979088859035901</v>
      </c>
      <c r="ADG61">
        <v>1.4974528340704001</v>
      </c>
      <c r="ADH61">
        <v>1.4980088725979599</v>
      </c>
      <c r="ADI61">
        <v>1.4967192065716199</v>
      </c>
      <c r="ADJ61">
        <v>1.4975375118132901</v>
      </c>
      <c r="ADK61">
        <v>1.4964008497036201</v>
      </c>
      <c r="ADL61">
        <v>1.49714665418918</v>
      </c>
      <c r="ADM61">
        <v>1.49579176713753</v>
      </c>
      <c r="ADN61">
        <v>1.4978374705366699</v>
      </c>
      <c r="ADO61">
        <v>1.4963999010659801</v>
      </c>
      <c r="ADP61">
        <v>1.49784350556576</v>
      </c>
      <c r="ADQ61">
        <v>1.49678657100933</v>
      </c>
      <c r="ADR61">
        <v>1.49822450697299</v>
      </c>
      <c r="ADS61">
        <v>1.4967859007212301</v>
      </c>
      <c r="ADT61">
        <v>1.4954686061441</v>
      </c>
      <c r="ADU61">
        <v>1.49704856579909</v>
      </c>
      <c r="ADV61">
        <v>1.4977592210503901</v>
      </c>
      <c r="ADW61">
        <v>1.49533987258058</v>
      </c>
      <c r="ADX61">
        <v>1.4976620161582901</v>
      </c>
      <c r="ADY61">
        <v>1.4969143664923901</v>
      </c>
      <c r="ADZ61">
        <v>1.4927851323699799</v>
      </c>
      <c r="AEA61">
        <v>1.4977716165619299</v>
      </c>
      <c r="AEB61">
        <v>1.4955437960267399</v>
      </c>
      <c r="AEC61">
        <v>1.4967112621768199</v>
      </c>
      <c r="AED61">
        <v>1.4971626391613699</v>
      </c>
      <c r="AEE61">
        <v>1.49693384406659</v>
      </c>
      <c r="AEF61">
        <v>1.4969095510424899</v>
      </c>
      <c r="AEG61">
        <v>1.4958263296611101</v>
      </c>
      <c r="AEH61">
        <v>1.6454813093978999</v>
      </c>
      <c r="AEI61">
        <v>1.4971495986421901</v>
      </c>
      <c r="AEJ61">
        <v>1.49762973427887</v>
      </c>
      <c r="AEK61">
        <v>1.4978654128328801</v>
      </c>
      <c r="AEL61">
        <v>1.4963590547688601</v>
      </c>
      <c r="AEM61">
        <v>1.49686192432069</v>
      </c>
      <c r="AEN61">
        <v>1.49301037162724</v>
      </c>
      <c r="AEO61">
        <v>1.4971457409964799</v>
      </c>
      <c r="AEP61">
        <v>1.49533793177132</v>
      </c>
      <c r="AEQ61">
        <v>1.49739065362292</v>
      </c>
      <c r="AER61">
        <v>1.49649414998107</v>
      </c>
      <c r="AES61">
        <v>1.4970143688197599</v>
      </c>
      <c r="AET61">
        <v>1.4975562495891701</v>
      </c>
      <c r="AEU61">
        <v>1.4975311123222901</v>
      </c>
      <c r="AEV61">
        <v>1.4947847360781199</v>
      </c>
      <c r="AEW61">
        <v>1.4972297435392301</v>
      </c>
      <c r="AEX61">
        <v>1.4958461731683701</v>
      </c>
      <c r="AEY61">
        <v>1.49742285960259</v>
      </c>
      <c r="AEZ61">
        <v>1.49703466049968</v>
      </c>
      <c r="AFA61">
        <v>1.4974421370955899</v>
      </c>
      <c r="AFB61">
        <v>1.4967067819506501</v>
      </c>
      <c r="AFC61">
        <v>1.4964886425169199</v>
      </c>
      <c r="AFD61">
        <v>1.4967364670610499</v>
      </c>
      <c r="AFE61">
        <v>1.4973473446115899</v>
      </c>
      <c r="AFF61">
        <v>1.49740213506613</v>
      </c>
      <c r="AFG61">
        <v>1.4971487286473999</v>
      </c>
      <c r="AFH61">
        <v>1.4954664450680999</v>
      </c>
      <c r="AFI61">
        <v>1.4963926084486701</v>
      </c>
      <c r="AFJ61">
        <v>1.4991401976477401</v>
      </c>
      <c r="AFK61">
        <v>1.49665658186104</v>
      </c>
      <c r="AFL61">
        <v>1.4944590571913301</v>
      </c>
      <c r="AFM61">
        <v>1.4962099667765201</v>
      </c>
      <c r="AFN61">
        <v>1.49822851488483</v>
      </c>
      <c r="AFO61">
        <v>1.4966686070036599</v>
      </c>
      <c r="AFP61">
        <v>1.4963810346503501</v>
      </c>
      <c r="AFQ61">
        <v>1.4958092850481099</v>
      </c>
      <c r="AFR61">
        <v>1.5118873738632199</v>
      </c>
      <c r="AFS61">
        <v>1.49698552277379</v>
      </c>
      <c r="AFT61">
        <v>1.4968695256257001</v>
      </c>
      <c r="AFU61">
        <v>1.4977914734029201</v>
      </c>
      <c r="AFV61">
        <v>1.4972549850024</v>
      </c>
      <c r="AFW61">
        <v>1.4956317224746101</v>
      </c>
      <c r="AFX61">
        <v>1.4971234618075799</v>
      </c>
      <c r="AFY61">
        <v>1.49472643911795</v>
      </c>
      <c r="AFZ61">
        <v>1.48420148636467</v>
      </c>
      <c r="AGA61">
        <v>1.4967408794389601</v>
      </c>
      <c r="AGB61">
        <v>1.49829648723161</v>
      </c>
      <c r="AGC61">
        <v>1.4944341161613699</v>
      </c>
      <c r="AGD61">
        <v>1.4981244169289301</v>
      </c>
      <c r="AGE61">
        <v>1.4959355805466401</v>
      </c>
      <c r="AGF61">
        <v>1.4969613249960501</v>
      </c>
      <c r="AGG61">
        <v>1.49629381232333</v>
      </c>
      <c r="AGH61">
        <v>1.49761316908822</v>
      </c>
      <c r="AGI61">
        <v>1.4974358391815401</v>
      </c>
      <c r="AGJ61">
        <v>1.49572228239924</v>
      </c>
      <c r="AGK61">
        <v>1.4958247450734901</v>
      </c>
      <c r="AGL61">
        <v>1.4977658012134401</v>
      </c>
      <c r="AGM61">
        <v>1.49440774503799</v>
      </c>
      <c r="AGN61">
        <v>1.4977114731460699</v>
      </c>
      <c r="AGO61">
        <v>1.4971150373784501</v>
      </c>
      <c r="AGP61">
        <v>1.4978954772716999</v>
      </c>
      <c r="AGQ61">
        <v>1.49631254366191</v>
      </c>
      <c r="AGR61">
        <v>1.49798494586061</v>
      </c>
      <c r="AGS61">
        <v>1.4968068448968299</v>
      </c>
      <c r="AGT61">
        <v>1.4974341412357</v>
      </c>
      <c r="AGU61">
        <v>1.4965635873216001</v>
      </c>
      <c r="AGV61">
        <v>1.49753607187549</v>
      </c>
      <c r="AGW61">
        <v>1.49686908046439</v>
      </c>
      <c r="AGX61">
        <v>1.4968340230596999</v>
      </c>
      <c r="AGY61">
        <v>1.497077595938</v>
      </c>
      <c r="AGZ61">
        <v>1.4971031411645299</v>
      </c>
      <c r="AHA61">
        <v>1.4978095985689099</v>
      </c>
      <c r="AHB61">
        <v>1.4984758355324601</v>
      </c>
      <c r="AHC61">
        <v>1.4973350520417501</v>
      </c>
      <c r="AHD61">
        <v>1.4974178374048399</v>
      </c>
      <c r="AHE61">
        <v>1.49578644930465</v>
      </c>
      <c r="AHF61">
        <v>1.49361361895338</v>
      </c>
      <c r="AHG61">
        <v>1.4961826318215501</v>
      </c>
      <c r="AHH61">
        <v>1.4971148162138701</v>
      </c>
      <c r="AHI61">
        <v>1.4984335888343101</v>
      </c>
      <c r="AHJ61">
        <v>1.49619592077887</v>
      </c>
      <c r="AHK61">
        <v>1.49757699650179</v>
      </c>
      <c r="AHL61">
        <v>1.4965221538527</v>
      </c>
      <c r="AHM61">
        <v>1.4955496304015199</v>
      </c>
      <c r="AHN61">
        <v>1.4960958195940499</v>
      </c>
      <c r="AHO61">
        <v>1.4983791818807599</v>
      </c>
      <c r="AHP61">
        <v>1.49502085635787</v>
      </c>
      <c r="AHQ61">
        <v>1.49743588975499</v>
      </c>
      <c r="AHR61">
        <v>1.49712994345397</v>
      </c>
      <c r="AHS61">
        <v>1.4974510434305</v>
      </c>
      <c r="AHT61">
        <v>1.4968408771858599</v>
      </c>
      <c r="AHU61">
        <v>1.49705592748486</v>
      </c>
      <c r="AHV61">
        <v>1.4964713236295999</v>
      </c>
      <c r="AHW61">
        <v>1.4971742703461299</v>
      </c>
      <c r="AHX61">
        <v>1.4974606464369</v>
      </c>
      <c r="AHY61">
        <v>1.49697294517502</v>
      </c>
      <c r="AHZ61">
        <v>1.4974372905798401</v>
      </c>
      <c r="AIA61">
        <v>1.49839638296277</v>
      </c>
      <c r="AIB61">
        <v>1.4965072222539599</v>
      </c>
      <c r="AIC61">
        <v>1.49779462658355</v>
      </c>
      <c r="AID61">
        <v>1.4965670699995199</v>
      </c>
      <c r="AIE61">
        <v>1.4966444119559199</v>
      </c>
      <c r="AIF61">
        <v>1.49728676785771</v>
      </c>
      <c r="AIG61">
        <v>1.4978343918197401</v>
      </c>
      <c r="AIH61">
        <v>1.49802043672836</v>
      </c>
      <c r="AII61">
        <v>1.4972487185894801</v>
      </c>
      <c r="AIJ61">
        <v>1.4971365945056301</v>
      </c>
      <c r="AIK61">
        <v>1.49743216050144</v>
      </c>
      <c r="AIL61">
        <v>1.49628204635387</v>
      </c>
      <c r="AIM61">
        <v>1.49829945080418</v>
      </c>
      <c r="AIN61">
        <v>1.49708041261207</v>
      </c>
      <c r="AIO61">
        <v>1.49763589206855</v>
      </c>
      <c r="AIP61">
        <v>1.4964610873858699</v>
      </c>
      <c r="AIQ61">
        <v>1.49724745525074</v>
      </c>
      <c r="AIR61">
        <v>1.49702967147831</v>
      </c>
      <c r="AIS61">
        <v>1.49714767513597</v>
      </c>
      <c r="AIT61">
        <v>1.4963321584603599</v>
      </c>
      <c r="AIU61">
        <v>1.4980882493729499</v>
      </c>
      <c r="AIV61">
        <v>1.4975394140359899</v>
      </c>
      <c r="AIW61">
        <v>1.4969412226224199</v>
      </c>
      <c r="AIX61">
        <v>1.4970996415353299</v>
      </c>
      <c r="AIY61">
        <v>1.4959718005320399</v>
      </c>
      <c r="AIZ61">
        <v>1.49601557642198</v>
      </c>
      <c r="AJA61">
        <v>1.4940324465085699</v>
      </c>
      <c r="AJB61">
        <v>1.4948463559490599</v>
      </c>
      <c r="AJC61">
        <v>1.49767519718494</v>
      </c>
      <c r="AJD61">
        <v>1.4980549250725701</v>
      </c>
      <c r="AJE61">
        <v>1.4983436623734501</v>
      </c>
      <c r="AJF61">
        <v>1.49626079666181</v>
      </c>
      <c r="AJG61">
        <v>1.4979614575933899</v>
      </c>
      <c r="AJH61">
        <v>1.4980498341963799</v>
      </c>
      <c r="AJI61">
        <v>1.49680771469703</v>
      </c>
      <c r="AJJ61">
        <v>1.49796939790022</v>
      </c>
      <c r="AJK61">
        <v>1.4983076586995601</v>
      </c>
      <c r="AJL61">
        <v>1.4981870225867899</v>
      </c>
      <c r="AJM61">
        <v>1.4973990998298801</v>
      </c>
      <c r="AJN61">
        <v>1.4979759483323101</v>
      </c>
      <c r="AJO61">
        <v>1.4970543293216101</v>
      </c>
      <c r="AJP61">
        <v>1.49581036137139</v>
      </c>
      <c r="AJQ61">
        <v>1.4974363377809901</v>
      </c>
      <c r="AJR61">
        <v>1.4985512710476201</v>
      </c>
      <c r="AJS61">
        <v>1.4976328587956</v>
      </c>
      <c r="AJT61">
        <v>1.4945937679716701</v>
      </c>
      <c r="AJU61">
        <v>1.4979790085600699</v>
      </c>
      <c r="AJV61">
        <v>1.49528189781168</v>
      </c>
      <c r="AJW61">
        <v>1.4959778834936499</v>
      </c>
      <c r="AJX61">
        <v>1.49577094077793</v>
      </c>
      <c r="AJY61">
        <v>1.4971583020763</v>
      </c>
      <c r="AJZ61">
        <v>1.4970226711093</v>
      </c>
      <c r="AKA61">
        <v>1.4973887117018601</v>
      </c>
      <c r="AKB61">
        <v>1.4986604073038701</v>
      </c>
      <c r="AKC61">
        <v>1.4944076205527601</v>
      </c>
      <c r="AKD61">
        <v>1.49652596928874</v>
      </c>
      <c r="AKE61">
        <v>1.49755126681266</v>
      </c>
      <c r="AKF61">
        <v>1.4973717752201801</v>
      </c>
      <c r="AKG61">
        <v>1.49663089446418</v>
      </c>
      <c r="AKH61">
        <v>1.49676174186174</v>
      </c>
      <c r="AKI61">
        <v>1.4979533818563</v>
      </c>
      <c r="AKJ61">
        <v>1.49670523548158</v>
      </c>
      <c r="AKK61">
        <v>1.49629482684449</v>
      </c>
      <c r="AKL61">
        <v>1.49780001361111</v>
      </c>
      <c r="AKM61">
        <v>1.49627866203386</v>
      </c>
      <c r="AKN61">
        <v>1.4958692432173799</v>
      </c>
      <c r="AKO61">
        <v>1.49753700495427</v>
      </c>
      <c r="AKP61">
        <v>1.49786994965146</v>
      </c>
      <c r="AKQ61">
        <v>1.4959005211210401</v>
      </c>
      <c r="AKR61">
        <v>1.4969363400282001</v>
      </c>
      <c r="AKS61">
        <v>1.49592182760741</v>
      </c>
      <c r="AKT61">
        <v>1.49881037779904</v>
      </c>
      <c r="AKU61">
        <v>1.49633601406768</v>
      </c>
      <c r="AKV61">
        <v>1.49639069010179</v>
      </c>
      <c r="AKW61">
        <v>1.49852073085578</v>
      </c>
      <c r="AKX61">
        <v>1.4970339842382301</v>
      </c>
      <c r="AKY61">
        <v>1.49784512954515</v>
      </c>
      <c r="AKZ61">
        <v>1.4969709265830899</v>
      </c>
      <c r="ALA61">
        <v>1.49697722732078</v>
      </c>
      <c r="ALB61">
        <v>1.49655741891026</v>
      </c>
      <c r="ALC61">
        <v>1.49674191228287</v>
      </c>
      <c r="ALD61">
        <v>1.4962817084032001</v>
      </c>
      <c r="ALE61">
        <v>1.49659845901824</v>
      </c>
      <c r="ALF61">
        <v>1.49703366500302</v>
      </c>
      <c r="ALG61">
        <v>1.4959972795699299</v>
      </c>
      <c r="ALH61">
        <v>1.49688129268218</v>
      </c>
      <c r="ALI61">
        <v>1.4982729344707899</v>
      </c>
      <c r="ALJ61">
        <v>1.4975537359478901</v>
      </c>
      <c r="ALK61">
        <v>1.49813595217274</v>
      </c>
      <c r="ALL61">
        <v>1.49810193061346</v>
      </c>
    </row>
    <row r="62" spans="1:1000" x14ac:dyDescent="0.55000000000000004">
      <c r="A62">
        <v>1.4987328716556501</v>
      </c>
      <c r="B62">
        <v>1.4988231546144699</v>
      </c>
      <c r="C62">
        <v>1.49805088386269</v>
      </c>
      <c r="D62">
        <v>1.49590822056593</v>
      </c>
      <c r="E62">
        <v>1.4980200896028</v>
      </c>
      <c r="F62">
        <v>1.49532370744018</v>
      </c>
      <c r="G62">
        <v>1.4975792375049699</v>
      </c>
      <c r="H62">
        <v>1.4966964452104601</v>
      </c>
      <c r="I62">
        <v>1.49779064693552</v>
      </c>
      <c r="J62">
        <v>1.4959750684805899</v>
      </c>
      <c r="K62">
        <v>1.49795830444888</v>
      </c>
      <c r="L62">
        <v>1.49632366262195</v>
      </c>
      <c r="M62">
        <v>1.49735497891747</v>
      </c>
      <c r="N62">
        <v>1.4957386178298899</v>
      </c>
      <c r="O62">
        <v>1.4953396292389101</v>
      </c>
      <c r="P62">
        <v>1.4974927179536299</v>
      </c>
      <c r="Q62">
        <v>1.49738738147618</v>
      </c>
      <c r="R62">
        <v>1.4974360178311401</v>
      </c>
      <c r="S62">
        <v>1.49736514740638</v>
      </c>
      <c r="T62">
        <v>1.49804648657451</v>
      </c>
      <c r="U62">
        <v>1.4974040118077101</v>
      </c>
      <c r="V62">
        <v>1.5042489744738801</v>
      </c>
      <c r="W62">
        <v>1.49727406601955</v>
      </c>
      <c r="X62">
        <v>1.4957055651706801</v>
      </c>
      <c r="Y62">
        <v>1.4975706309602901</v>
      </c>
      <c r="Z62">
        <v>1.4978606009497999</v>
      </c>
      <c r="AA62">
        <v>1.4968941056545799</v>
      </c>
      <c r="AB62">
        <v>1.4974697207924801</v>
      </c>
      <c r="AC62">
        <v>1.49766784255317</v>
      </c>
      <c r="AD62">
        <v>1.49541406845406</v>
      </c>
      <c r="AE62">
        <v>1.49799319442506</v>
      </c>
      <c r="AF62">
        <v>1.4968250031543799</v>
      </c>
      <c r="AG62">
        <v>1.4966374228733399</v>
      </c>
      <c r="AH62">
        <v>1.4966048498880899</v>
      </c>
      <c r="AI62">
        <v>1.4977071713021499</v>
      </c>
      <c r="AJ62">
        <v>1.4972034659168401</v>
      </c>
      <c r="AK62">
        <v>1.4972585533156999</v>
      </c>
      <c r="AL62">
        <v>1.5088922220957599</v>
      </c>
      <c r="AM62">
        <v>1.4982648825995399</v>
      </c>
      <c r="AN62">
        <v>1.49622078144736</v>
      </c>
      <c r="AO62">
        <v>1.5003272100885201</v>
      </c>
      <c r="AP62">
        <v>1.49662342266993</v>
      </c>
      <c r="AQ62">
        <v>1.4981746384224399</v>
      </c>
      <c r="AR62">
        <v>1.4970696174293501</v>
      </c>
      <c r="AS62">
        <v>1.4980830326396499</v>
      </c>
      <c r="AT62">
        <v>1.4961397766814299</v>
      </c>
      <c r="AU62">
        <v>1.4970289693769701</v>
      </c>
      <c r="AV62">
        <v>1.4974544601498401</v>
      </c>
      <c r="AW62">
        <v>1.4978668221190501</v>
      </c>
      <c r="AX62">
        <v>1.49761396848647</v>
      </c>
      <c r="AY62">
        <v>1.4973027315379499</v>
      </c>
      <c r="AZ62">
        <v>1.49759457288527</v>
      </c>
      <c r="BA62">
        <v>1.5091813963828999</v>
      </c>
      <c r="BB62">
        <v>1.4967137940689601</v>
      </c>
      <c r="BC62">
        <v>1.4973941165828599</v>
      </c>
      <c r="BD62">
        <v>1.49792714310481</v>
      </c>
      <c r="BE62">
        <v>1.4978833891441199</v>
      </c>
      <c r="BF62">
        <v>1.4971763430518901</v>
      </c>
      <c r="BG62">
        <v>1.4968639654815199</v>
      </c>
      <c r="BH62">
        <v>1.4982925425587601</v>
      </c>
      <c r="BI62">
        <v>1.49852274474643</v>
      </c>
      <c r="BJ62">
        <v>1.4984029293061001</v>
      </c>
      <c r="BK62">
        <v>1.49760682648638</v>
      </c>
      <c r="BL62">
        <v>1.49550137366808</v>
      </c>
      <c r="BM62">
        <v>1.49575600343458</v>
      </c>
      <c r="BN62">
        <v>1.4968628119515699</v>
      </c>
      <c r="BO62">
        <v>1.4987976312791</v>
      </c>
      <c r="BP62">
        <v>1.49810474068398</v>
      </c>
      <c r="BQ62">
        <v>1.5023556598389201</v>
      </c>
      <c r="BR62">
        <v>1.49695489723713</v>
      </c>
      <c r="BS62">
        <v>1.49691716185205</v>
      </c>
      <c r="BT62">
        <v>1.5060345336749901</v>
      </c>
      <c r="BU62">
        <v>1.4970219273840799</v>
      </c>
      <c r="BV62">
        <v>1.4932872263116701</v>
      </c>
      <c r="BW62">
        <v>1.50055455826241</v>
      </c>
      <c r="BX62">
        <v>1.4968988179021301</v>
      </c>
      <c r="BY62">
        <v>1.498015752396</v>
      </c>
      <c r="BZ62">
        <v>1.5053663157961701</v>
      </c>
      <c r="CA62">
        <v>1.4975104417835201</v>
      </c>
      <c r="CB62">
        <v>1.4981390507685599</v>
      </c>
      <c r="CC62">
        <v>1.4967525903218499</v>
      </c>
      <c r="CD62">
        <v>1.4967507768104</v>
      </c>
      <c r="CE62">
        <v>1.4969817704498301</v>
      </c>
      <c r="CF62">
        <v>1.49700923057862</v>
      </c>
      <c r="CG62">
        <v>1.49662642093216</v>
      </c>
      <c r="CH62">
        <v>1.49681727653596</v>
      </c>
      <c r="CI62">
        <v>1.49542612025202</v>
      </c>
      <c r="CJ62">
        <v>1.4972996192264501</v>
      </c>
      <c r="CK62">
        <v>1.49581802830745</v>
      </c>
      <c r="CL62">
        <v>1.4971986803453901</v>
      </c>
      <c r="CM62">
        <v>1.4969655982833201</v>
      </c>
      <c r="CN62">
        <v>1.4967902588263999</v>
      </c>
      <c r="CO62">
        <v>1.4979048883150401</v>
      </c>
      <c r="CP62">
        <v>1.49730059261228</v>
      </c>
      <c r="CQ62">
        <v>1.4975293411219399</v>
      </c>
      <c r="CR62">
        <v>1.49823332674009</v>
      </c>
      <c r="CS62">
        <v>1.49768347471059</v>
      </c>
      <c r="CT62">
        <v>1.4987026916942301</v>
      </c>
      <c r="CU62">
        <v>1.49639002394535</v>
      </c>
      <c r="CV62">
        <v>1.49781394806766</v>
      </c>
      <c r="CW62">
        <v>1.4967531338142801</v>
      </c>
      <c r="CX62">
        <v>1.49756562880844</v>
      </c>
      <c r="CY62">
        <v>1.4969506676373301</v>
      </c>
      <c r="CZ62">
        <v>1.4992260793671399</v>
      </c>
      <c r="DA62">
        <v>1.4967129568275199</v>
      </c>
      <c r="DB62">
        <v>1.4980052957744401</v>
      </c>
      <c r="DC62">
        <v>1.49786963757781</v>
      </c>
      <c r="DD62">
        <v>1.4977719170908801</v>
      </c>
      <c r="DE62">
        <v>1.4971659673881901</v>
      </c>
      <c r="DF62">
        <v>1.49491044179674</v>
      </c>
      <c r="DG62">
        <v>1.5009440051193601</v>
      </c>
      <c r="DH62">
        <v>1.4971899258261601</v>
      </c>
      <c r="DI62">
        <v>1.4980517884090101</v>
      </c>
      <c r="DJ62">
        <v>1.49825339307609</v>
      </c>
      <c r="DK62">
        <v>1.49846530408746</v>
      </c>
      <c r="DL62">
        <v>1.49786917524307</v>
      </c>
      <c r="DM62">
        <v>1.4975744221098299</v>
      </c>
      <c r="DN62">
        <v>1.4982862561127599</v>
      </c>
      <c r="DO62">
        <v>1.49655347191415</v>
      </c>
      <c r="DP62">
        <v>1.4947200828321101</v>
      </c>
      <c r="DQ62">
        <v>1.49790189619429</v>
      </c>
      <c r="DR62">
        <v>1.49430458722027</v>
      </c>
      <c r="DS62">
        <v>1.4980923396219501</v>
      </c>
      <c r="DT62">
        <v>1.4976376083010601</v>
      </c>
      <c r="DU62">
        <v>1.4978546513964699</v>
      </c>
      <c r="DV62">
        <v>1.49796448569315</v>
      </c>
      <c r="DW62">
        <v>1.49902320278492</v>
      </c>
      <c r="DX62">
        <v>1.49856472138803</v>
      </c>
      <c r="DY62">
        <v>1.4984900284787599</v>
      </c>
      <c r="DZ62">
        <v>1.49769867022245</v>
      </c>
      <c r="EA62">
        <v>1.4983077908301401</v>
      </c>
      <c r="EB62">
        <v>1.49768521185071</v>
      </c>
      <c r="EC62">
        <v>1.4953385335867999</v>
      </c>
      <c r="ED62">
        <v>1.49527016222001</v>
      </c>
      <c r="EE62">
        <v>1.49777702800306</v>
      </c>
      <c r="EF62">
        <v>1.49757540484617</v>
      </c>
      <c r="EG62">
        <v>1.4973254532662199</v>
      </c>
      <c r="EH62">
        <v>1.4973528687724</v>
      </c>
      <c r="EI62">
        <v>1.4980021318814301</v>
      </c>
      <c r="EJ62">
        <v>1.4973338437711701</v>
      </c>
      <c r="EK62">
        <v>1.4965590759488201</v>
      </c>
      <c r="EL62">
        <v>1.4953255691910801</v>
      </c>
      <c r="EM62">
        <v>1.49848458916812</v>
      </c>
      <c r="EN62">
        <v>1.4954130556954399</v>
      </c>
      <c r="EO62">
        <v>1.49819728716691</v>
      </c>
      <c r="EP62">
        <v>1.4971908004228101</v>
      </c>
      <c r="EQ62">
        <v>1.49416539205421</v>
      </c>
      <c r="ER62">
        <v>1.49559545624665</v>
      </c>
      <c r="ES62">
        <v>1.4957084832904699</v>
      </c>
      <c r="ET62">
        <v>1.4964961465784401</v>
      </c>
      <c r="EU62">
        <v>1.4971534589631501</v>
      </c>
      <c r="EV62">
        <v>1.4980630776311401</v>
      </c>
      <c r="EW62">
        <v>1.4972102592012799</v>
      </c>
      <c r="EX62">
        <v>1.4988005402979401</v>
      </c>
      <c r="EY62">
        <v>1.4969523413383901</v>
      </c>
      <c r="EZ62">
        <v>1.49618102941881</v>
      </c>
      <c r="FA62">
        <v>1.4973277793531199</v>
      </c>
      <c r="FB62">
        <v>1.49800713864751</v>
      </c>
      <c r="FC62">
        <v>1.4961174921389</v>
      </c>
      <c r="FD62">
        <v>1.49522857494869</v>
      </c>
      <c r="FE62">
        <v>1.4965318837597501</v>
      </c>
      <c r="FF62">
        <v>1.49794950309452</v>
      </c>
      <c r="FG62">
        <v>1.4973656482939699</v>
      </c>
      <c r="FH62">
        <v>1.49711165126946</v>
      </c>
      <c r="FI62">
        <v>1.4976483658369399</v>
      </c>
      <c r="FJ62">
        <v>1.4980329124212499</v>
      </c>
      <c r="FK62">
        <v>1.4978276371884001</v>
      </c>
      <c r="FL62">
        <v>1.4965042351189799</v>
      </c>
      <c r="FM62">
        <v>1.49723060898845</v>
      </c>
      <c r="FN62">
        <v>1.4980202066278701</v>
      </c>
      <c r="FO62">
        <v>1.49805679958506</v>
      </c>
      <c r="FP62">
        <v>1.49746545574757</v>
      </c>
      <c r="FQ62">
        <v>1.4975436216797899</v>
      </c>
      <c r="FR62">
        <v>1.49819281457404</v>
      </c>
      <c r="FS62">
        <v>1.49674189949467</v>
      </c>
      <c r="FT62">
        <v>1.4940619731892999</v>
      </c>
      <c r="FU62">
        <v>1.49904008388502</v>
      </c>
      <c r="FV62">
        <v>1.49812542880566</v>
      </c>
      <c r="FW62">
        <v>1.49479790874701</v>
      </c>
      <c r="FX62">
        <v>1.49623864650571</v>
      </c>
      <c r="FY62">
        <v>1.4976536044961599</v>
      </c>
      <c r="FZ62">
        <v>1.49735054894429</v>
      </c>
      <c r="GA62">
        <v>1.4933679670156099</v>
      </c>
      <c r="GB62">
        <v>1.4968137773336301</v>
      </c>
      <c r="GC62">
        <v>1.4976131751516599</v>
      </c>
      <c r="GD62">
        <v>1.4973150519905101</v>
      </c>
      <c r="GE62">
        <v>1.4993909324923</v>
      </c>
      <c r="GF62">
        <v>1.49670166969767</v>
      </c>
      <c r="GG62">
        <v>1.49277177420111</v>
      </c>
      <c r="GH62">
        <v>1.4974972012893599</v>
      </c>
      <c r="GI62">
        <v>1.49789325990964</v>
      </c>
      <c r="GJ62">
        <v>1.4982677613536599</v>
      </c>
      <c r="GK62">
        <v>1.4960887612601701</v>
      </c>
      <c r="GL62">
        <v>1.4977630423443899</v>
      </c>
      <c r="GM62">
        <v>1.4968515508681799</v>
      </c>
      <c r="GN62">
        <v>1.4961686033768899</v>
      </c>
      <c r="GO62">
        <v>1.49723527878783</v>
      </c>
      <c r="GP62">
        <v>1.4977578384730701</v>
      </c>
      <c r="GQ62">
        <v>1.4983738735021499</v>
      </c>
      <c r="GR62">
        <v>1.4979075191837701</v>
      </c>
      <c r="GS62">
        <v>1.4981095903033601</v>
      </c>
      <c r="GT62">
        <v>1.4978693260257001</v>
      </c>
      <c r="GU62">
        <v>1.49768666518728</v>
      </c>
      <c r="GV62">
        <v>1.4984408914251</v>
      </c>
      <c r="GW62">
        <v>1.49830556947673</v>
      </c>
      <c r="GX62">
        <v>1.4974104771797301</v>
      </c>
      <c r="GY62">
        <v>1.4977627892646499</v>
      </c>
      <c r="GZ62">
        <v>1.5043258167932001</v>
      </c>
      <c r="HA62">
        <v>1.49756845529655</v>
      </c>
      <c r="HB62">
        <v>1.4969794911419401</v>
      </c>
      <c r="HC62">
        <v>1.49715649859156</v>
      </c>
      <c r="HD62">
        <v>1.4970876590174</v>
      </c>
      <c r="HE62">
        <v>1.4978957297631801</v>
      </c>
      <c r="HF62">
        <v>1.49865632801002</v>
      </c>
      <c r="HG62">
        <v>1.4979444159313899</v>
      </c>
      <c r="HH62">
        <v>1.4975810151331499</v>
      </c>
      <c r="HI62">
        <v>1.49728935547386</v>
      </c>
      <c r="HJ62">
        <v>1.4976590462132899</v>
      </c>
      <c r="HK62">
        <v>1.4974862907364499</v>
      </c>
      <c r="HL62">
        <v>1.4981775206538199</v>
      </c>
      <c r="HM62">
        <v>1.49728601768278</v>
      </c>
      <c r="HN62">
        <v>1.49642923316391</v>
      </c>
      <c r="HO62">
        <v>1.49586783720511</v>
      </c>
      <c r="HP62">
        <v>1.49621770297348</v>
      </c>
      <c r="HQ62">
        <v>1.49724942361691</v>
      </c>
      <c r="HR62">
        <v>1.49701910379167</v>
      </c>
      <c r="HS62">
        <v>1.4980554962491199</v>
      </c>
      <c r="HT62">
        <v>1.49775883562473</v>
      </c>
      <c r="HU62">
        <v>1.49765283440858</v>
      </c>
      <c r="HV62">
        <v>1.4969042092441001</v>
      </c>
      <c r="HW62">
        <v>1.4965760539641599</v>
      </c>
      <c r="HX62">
        <v>1.4974612010972299</v>
      </c>
      <c r="HY62">
        <v>1.49780951321551</v>
      </c>
      <c r="HZ62">
        <v>1.49512877030336</v>
      </c>
      <c r="IA62">
        <v>1.49805892671862</v>
      </c>
      <c r="IB62">
        <v>1.49730161865738</v>
      </c>
      <c r="IC62">
        <v>1.4971004808689301</v>
      </c>
      <c r="ID62">
        <v>1.4969071205126101</v>
      </c>
      <c r="IE62">
        <v>1.4977790464109799</v>
      </c>
      <c r="IF62">
        <v>1.49718277726384</v>
      </c>
      <c r="IG62">
        <v>1.4969502639932799</v>
      </c>
      <c r="IH62">
        <v>1.49636034878737</v>
      </c>
      <c r="II62">
        <v>1.4975580013657099</v>
      </c>
      <c r="IJ62">
        <v>1.4984103693581801</v>
      </c>
      <c r="IK62">
        <v>1.4978557341229</v>
      </c>
      <c r="IL62">
        <v>1.4954845198548301</v>
      </c>
      <c r="IM62">
        <v>1.4971434703640101</v>
      </c>
      <c r="IN62">
        <v>1.49735219352149</v>
      </c>
      <c r="IO62">
        <v>1.49696672425697</v>
      </c>
      <c r="IP62">
        <v>1.49784554949639</v>
      </c>
      <c r="IQ62">
        <v>1.49667722219137</v>
      </c>
      <c r="IR62">
        <v>1.49598722061832</v>
      </c>
      <c r="IS62">
        <v>1.4975495888269501</v>
      </c>
      <c r="IT62">
        <v>1.4985273980400799</v>
      </c>
      <c r="IU62">
        <v>1.49851685210069</v>
      </c>
      <c r="IV62">
        <v>1.49706043364417</v>
      </c>
      <c r="IW62">
        <v>1.49821410800169</v>
      </c>
      <c r="IX62">
        <v>1.4952144493505299</v>
      </c>
      <c r="IY62">
        <v>1.49595654411423</v>
      </c>
      <c r="IZ62">
        <v>1.4982373318723401</v>
      </c>
      <c r="JA62">
        <v>1.498194299895</v>
      </c>
      <c r="JB62">
        <v>1.4968571167291</v>
      </c>
      <c r="JC62">
        <v>1.4994402982447199</v>
      </c>
      <c r="JD62">
        <v>1.4965020126754001</v>
      </c>
      <c r="JE62">
        <v>1.4977356576836101</v>
      </c>
      <c r="JF62">
        <v>1.4965296788376901</v>
      </c>
      <c r="JG62">
        <v>1.4970567519058999</v>
      </c>
      <c r="JH62">
        <v>1.4977312802882801</v>
      </c>
      <c r="JI62">
        <v>1.49815375041607</v>
      </c>
      <c r="JJ62">
        <v>1.4968473226540699</v>
      </c>
      <c r="JK62">
        <v>1.49581083581189</v>
      </c>
      <c r="JL62">
        <v>1.49720352476048</v>
      </c>
      <c r="JM62">
        <v>1.4978016331228401</v>
      </c>
      <c r="JN62">
        <v>1.4976492058733399</v>
      </c>
      <c r="JO62">
        <v>1.49726135986991</v>
      </c>
      <c r="JP62">
        <v>1.49724806378846</v>
      </c>
      <c r="JQ62">
        <v>1.49849888532984</v>
      </c>
      <c r="JR62">
        <v>1.49804535775353</v>
      </c>
      <c r="JS62">
        <v>1.4980893790260601</v>
      </c>
      <c r="JT62">
        <v>1.49704038201468</v>
      </c>
      <c r="JU62">
        <v>1.4952639494098301</v>
      </c>
      <c r="JV62">
        <v>1.4985716815308701</v>
      </c>
      <c r="JW62">
        <v>1.4978132697261699</v>
      </c>
      <c r="JX62">
        <v>1.4977643566565599</v>
      </c>
      <c r="JY62">
        <v>1.49710557462681</v>
      </c>
      <c r="JZ62">
        <v>1.4981977836206499</v>
      </c>
      <c r="KA62">
        <v>1.49813823352299</v>
      </c>
      <c r="KB62">
        <v>1.49764565073361</v>
      </c>
      <c r="KC62">
        <v>1.4978437150389099</v>
      </c>
      <c r="KD62">
        <v>1.4970545402822499</v>
      </c>
      <c r="KE62">
        <v>1.49804714699756</v>
      </c>
      <c r="KF62">
        <v>1.4963747952600099</v>
      </c>
      <c r="KG62">
        <v>1.4974693250159401</v>
      </c>
      <c r="KH62">
        <v>1.49777173696213</v>
      </c>
      <c r="KI62">
        <v>1.50854893822733</v>
      </c>
      <c r="KJ62">
        <v>1.4973964425119399</v>
      </c>
      <c r="KK62">
        <v>1.49698617189911</v>
      </c>
      <c r="KL62">
        <v>1.4967696434069699</v>
      </c>
      <c r="KM62">
        <v>1.4978926885539301</v>
      </c>
      <c r="KN62">
        <v>1.496533761492</v>
      </c>
      <c r="KO62">
        <v>1.49684094846889</v>
      </c>
      <c r="KP62">
        <v>1.4979238184639301</v>
      </c>
      <c r="KQ62">
        <v>1.49674601735952</v>
      </c>
      <c r="KR62">
        <v>1.49616091615865</v>
      </c>
      <c r="KS62">
        <v>1.49608357887974</v>
      </c>
      <c r="KT62">
        <v>1.49695628173749</v>
      </c>
      <c r="KU62">
        <v>1.4972290729522399</v>
      </c>
      <c r="KV62">
        <v>1.4975308636029001</v>
      </c>
      <c r="KW62">
        <v>1.4974744178667401</v>
      </c>
      <c r="KX62">
        <v>1.4967026785765001</v>
      </c>
      <c r="KY62">
        <v>1.4975548211352001</v>
      </c>
      <c r="KZ62">
        <v>1.4980860985743001</v>
      </c>
      <c r="LA62">
        <v>1.4974738730002499</v>
      </c>
      <c r="LB62">
        <v>1.49863182934834</v>
      </c>
      <c r="LC62">
        <v>1.4967802429618</v>
      </c>
      <c r="LD62">
        <v>1.49750308790085</v>
      </c>
      <c r="LE62">
        <v>1.4972543390742901</v>
      </c>
      <c r="LF62">
        <v>1.4963020851983899</v>
      </c>
      <c r="LG62">
        <v>1.4966542556178599</v>
      </c>
      <c r="LH62">
        <v>1.4975961057764899</v>
      </c>
      <c r="LI62">
        <v>1.49837563857419</v>
      </c>
      <c r="LJ62">
        <v>1.4986972154162801</v>
      </c>
      <c r="LK62">
        <v>1.4974514148951601</v>
      </c>
      <c r="LL62">
        <v>1.49863054412756</v>
      </c>
      <c r="LM62">
        <v>1.4982059393161999</v>
      </c>
      <c r="LN62">
        <v>1.4979400531226801</v>
      </c>
      <c r="LO62">
        <v>1.4974876260671199</v>
      </c>
      <c r="LP62">
        <v>1.4969336632426</v>
      </c>
      <c r="LQ62">
        <v>1.4973906910983401</v>
      </c>
      <c r="LR62">
        <v>1.49806433722723</v>
      </c>
      <c r="LS62">
        <v>1.49705584223993</v>
      </c>
      <c r="LT62">
        <v>1.4978154834264801</v>
      </c>
      <c r="LU62">
        <v>1.49793583374411</v>
      </c>
      <c r="LV62">
        <v>1.4975221145092501</v>
      </c>
      <c r="LW62">
        <v>1.49644367797342</v>
      </c>
      <c r="LX62">
        <v>1.49761583917982</v>
      </c>
      <c r="LY62">
        <v>1.4968746403005599</v>
      </c>
      <c r="LZ62">
        <v>1.4971129562507299</v>
      </c>
      <c r="MA62">
        <v>1.49734990438112</v>
      </c>
      <c r="MB62">
        <v>1.4966382380841701</v>
      </c>
      <c r="MC62">
        <v>1.49695106163465</v>
      </c>
      <c r="MD62">
        <v>1.4984020597337699</v>
      </c>
      <c r="ME62">
        <v>1.4972682107898101</v>
      </c>
      <c r="MF62">
        <v>1.4966566264441199</v>
      </c>
      <c r="MG62">
        <v>1.49846669003149</v>
      </c>
      <c r="MH62">
        <v>1.49710282425268</v>
      </c>
      <c r="MI62">
        <v>1.4980844590431699</v>
      </c>
      <c r="MJ62">
        <v>1.4975354870041799</v>
      </c>
      <c r="MK62">
        <v>1.4972552045616701</v>
      </c>
      <c r="ML62">
        <v>1.4975022726785301</v>
      </c>
      <c r="MM62">
        <v>1.4954386197809999</v>
      </c>
      <c r="MN62">
        <v>1.4975041043075601</v>
      </c>
      <c r="MO62">
        <v>1.49747349953147</v>
      </c>
      <c r="MP62">
        <v>1.4976806413166099</v>
      </c>
      <c r="MQ62">
        <v>1.4963255571469301</v>
      </c>
      <c r="MR62">
        <v>1.49695480477376</v>
      </c>
      <c r="MS62">
        <v>1.49759986743601</v>
      </c>
      <c r="MT62">
        <v>1.4974118282976701</v>
      </c>
      <c r="MU62">
        <v>1.49682552701773</v>
      </c>
      <c r="MV62">
        <v>1.4972583191045401</v>
      </c>
      <c r="MW62">
        <v>1.49741209231698</v>
      </c>
      <c r="MX62">
        <v>1.4982727904908499</v>
      </c>
      <c r="MY62">
        <v>1.4977681875529401</v>
      </c>
      <c r="MZ62">
        <v>1.49835946251284</v>
      </c>
      <c r="NA62">
        <v>1.50436213911827</v>
      </c>
      <c r="NB62">
        <v>1.49762549884519</v>
      </c>
      <c r="NC62">
        <v>1.4979859570608201</v>
      </c>
      <c r="ND62">
        <v>1.49672321559821</v>
      </c>
      <c r="NE62">
        <v>1.49738600395224</v>
      </c>
      <c r="NF62">
        <v>1.49772976075612</v>
      </c>
      <c r="NG62">
        <v>1.4965001839536001</v>
      </c>
      <c r="NH62">
        <v>1.4982786318664301</v>
      </c>
      <c r="NI62">
        <v>1.4968395220886901</v>
      </c>
      <c r="NJ62">
        <v>1.4970433421821201</v>
      </c>
      <c r="NK62">
        <v>1.49748327313453</v>
      </c>
      <c r="NL62">
        <v>1.4970514100123899</v>
      </c>
      <c r="NM62">
        <v>1.4970627064278501</v>
      </c>
      <c r="NN62">
        <v>1.4972804600635701</v>
      </c>
      <c r="NO62">
        <v>1.4970353134574399</v>
      </c>
      <c r="NP62">
        <v>1.4964553339029301</v>
      </c>
      <c r="NQ62">
        <v>1.49710417449494</v>
      </c>
      <c r="NR62">
        <v>1.4964484046145099</v>
      </c>
      <c r="NS62">
        <v>1.4977444887526701</v>
      </c>
      <c r="NT62">
        <v>1.4971788142632101</v>
      </c>
      <c r="NU62">
        <v>1.49577976509274</v>
      </c>
      <c r="NV62">
        <v>1.4987826497480801</v>
      </c>
      <c r="NW62">
        <v>1.4976208926823</v>
      </c>
      <c r="NX62">
        <v>1.4972400157613399</v>
      </c>
      <c r="NY62">
        <v>1.4946787977545199</v>
      </c>
      <c r="NZ62">
        <v>1.4959300078266999</v>
      </c>
      <c r="OA62">
        <v>1.49831060324635</v>
      </c>
      <c r="OB62">
        <v>1.4977278915800201</v>
      </c>
      <c r="OC62">
        <v>1.49791873174643</v>
      </c>
      <c r="OD62">
        <v>1.49622467263965</v>
      </c>
      <c r="OE62">
        <v>1.4990735056926801</v>
      </c>
      <c r="OF62">
        <v>1.49682984121205</v>
      </c>
      <c r="OG62">
        <v>1.49780522825902</v>
      </c>
      <c r="OH62">
        <v>1.4972454420885899</v>
      </c>
      <c r="OI62">
        <v>1.49714412087838</v>
      </c>
      <c r="OJ62">
        <v>1.49403694600119</v>
      </c>
      <c r="OK62">
        <v>1.4980070874167699</v>
      </c>
      <c r="OL62">
        <v>1.4966267391708099</v>
      </c>
      <c r="OM62">
        <v>1.49736401276959</v>
      </c>
      <c r="ON62">
        <v>1.4969652491846599</v>
      </c>
      <c r="OO62">
        <v>1.49680758106014</v>
      </c>
      <c r="OP62">
        <v>1.4976132820047301</v>
      </c>
      <c r="OQ62">
        <v>1.4975836413858601</v>
      </c>
      <c r="OR62">
        <v>1.4975166471994099</v>
      </c>
      <c r="OS62">
        <v>1.4973413179810799</v>
      </c>
      <c r="OT62">
        <v>1.49788794098814</v>
      </c>
      <c r="OU62">
        <v>1.4968199164518501</v>
      </c>
      <c r="OV62">
        <v>1.4982410794563601</v>
      </c>
      <c r="OW62">
        <v>1.4959248283428701</v>
      </c>
      <c r="OX62">
        <v>1.49690044012679</v>
      </c>
      <c r="OY62">
        <v>1.4982339730551499</v>
      </c>
      <c r="OZ62">
        <v>1.4977130338670099</v>
      </c>
      <c r="PA62">
        <v>1.4973044981527199</v>
      </c>
      <c r="PB62">
        <v>1.49849373530481</v>
      </c>
      <c r="PC62">
        <v>1.49769133763531</v>
      </c>
      <c r="PD62">
        <v>1.4976974104174501</v>
      </c>
      <c r="PE62">
        <v>1.4961292334484899</v>
      </c>
      <c r="PF62">
        <v>1.4959806906034601</v>
      </c>
      <c r="PG62">
        <v>1.4984875849605599</v>
      </c>
      <c r="PH62">
        <v>1.49806615051349</v>
      </c>
      <c r="PI62">
        <v>1.4979176446461799</v>
      </c>
      <c r="PJ62">
        <v>1.4984252033182099</v>
      </c>
      <c r="PK62">
        <v>1.49637572586239</v>
      </c>
      <c r="PL62">
        <v>1.50890184758501</v>
      </c>
      <c r="PM62">
        <v>1.4943383676655799</v>
      </c>
      <c r="PN62">
        <v>1.4971589988184499</v>
      </c>
      <c r="PO62">
        <v>1.5323208115370599</v>
      </c>
      <c r="PP62">
        <v>1.49833289958893</v>
      </c>
      <c r="PQ62">
        <v>1.4972979985561901</v>
      </c>
      <c r="PR62">
        <v>1.49778790576903</v>
      </c>
      <c r="PS62">
        <v>1.4980359699017201</v>
      </c>
      <c r="PT62">
        <v>1.4982252107406699</v>
      </c>
      <c r="PU62">
        <v>1.49729442638704</v>
      </c>
      <c r="PV62">
        <v>1.4966320141267599</v>
      </c>
      <c r="PW62">
        <v>1.4985407859422</v>
      </c>
      <c r="PX62">
        <v>1.4979220228246299</v>
      </c>
      <c r="PY62">
        <v>1.49754763804623</v>
      </c>
      <c r="PZ62">
        <v>1.4975465215909101</v>
      </c>
      <c r="QA62">
        <v>1.49558646166843</v>
      </c>
      <c r="QB62">
        <v>1.4977850331123099</v>
      </c>
      <c r="QC62">
        <v>1.4975499238830901</v>
      </c>
      <c r="QD62">
        <v>1.4982928586514199</v>
      </c>
      <c r="QE62">
        <v>1.49737277346109</v>
      </c>
      <c r="QF62">
        <v>1.4967973014595699</v>
      </c>
      <c r="QG62">
        <v>1.49690560616493</v>
      </c>
      <c r="QH62">
        <v>1.4973581797801201</v>
      </c>
      <c r="QI62">
        <v>1.4969644714732999</v>
      </c>
      <c r="QJ62">
        <v>1.4974252294567101</v>
      </c>
      <c r="QK62">
        <v>1.4972597544511499</v>
      </c>
      <c r="QL62">
        <v>1.49769214959386</v>
      </c>
      <c r="QM62">
        <v>1.49788173146106</v>
      </c>
      <c r="QN62">
        <v>1.4976583730850599</v>
      </c>
      <c r="QO62">
        <v>1.4973671022692301</v>
      </c>
      <c r="QP62">
        <v>1.4980487389133801</v>
      </c>
      <c r="QQ62">
        <v>1.4966328250580301</v>
      </c>
      <c r="QR62">
        <v>1.49818301771101</v>
      </c>
      <c r="QS62">
        <v>1.49726281414915</v>
      </c>
      <c r="QT62">
        <v>1.4977135770898899</v>
      </c>
      <c r="QU62">
        <v>1.4966135017826601</v>
      </c>
      <c r="QV62">
        <v>1.49791744571636</v>
      </c>
      <c r="QW62">
        <v>1.4982138046273901</v>
      </c>
      <c r="QX62">
        <v>1.4959527546193501</v>
      </c>
      <c r="QY62">
        <v>1.49787432999962</v>
      </c>
      <c r="QZ62">
        <v>1.4985747493422801</v>
      </c>
      <c r="RA62">
        <v>1.49636350102277</v>
      </c>
      <c r="RB62">
        <v>1.4974484316915699</v>
      </c>
      <c r="RC62">
        <v>1.49631258269071</v>
      </c>
      <c r="RD62">
        <v>1.4975267434066299</v>
      </c>
      <c r="RE62">
        <v>1.49763072890546</v>
      </c>
      <c r="RF62">
        <v>1.4964037332574101</v>
      </c>
      <c r="RG62">
        <v>1.4975307318131601</v>
      </c>
      <c r="RH62">
        <v>1.4984763912392101</v>
      </c>
      <c r="RI62">
        <v>1.49712210419249</v>
      </c>
      <c r="RJ62">
        <v>1.4979096953519999</v>
      </c>
      <c r="RK62">
        <v>1.4977407619305301</v>
      </c>
      <c r="RL62">
        <v>1.49593228624747</v>
      </c>
      <c r="RM62">
        <v>1.4965137598331699</v>
      </c>
      <c r="RN62">
        <v>1.49827249268221</v>
      </c>
      <c r="RO62">
        <v>1.4967653381185799</v>
      </c>
      <c r="RP62">
        <v>1.4969213786403699</v>
      </c>
      <c r="RQ62">
        <v>1.4979766287689</v>
      </c>
      <c r="RR62">
        <v>1.4978126212392799</v>
      </c>
      <c r="RS62">
        <v>1.49709658869929</v>
      </c>
      <c r="RT62">
        <v>1.49776785265641</v>
      </c>
      <c r="RU62">
        <v>1.4973237552437</v>
      </c>
      <c r="RV62">
        <v>1.49648681744932</v>
      </c>
      <c r="RW62">
        <v>1.49717169627714</v>
      </c>
      <c r="RX62">
        <v>1.49627123346909</v>
      </c>
      <c r="RY62">
        <v>1.4980425537449</v>
      </c>
      <c r="RZ62">
        <v>1.4977497791643399</v>
      </c>
      <c r="SA62">
        <v>1.4982097594688999</v>
      </c>
      <c r="SB62">
        <v>1.4975616815758299</v>
      </c>
      <c r="SC62">
        <v>1.4975986469838101</v>
      </c>
      <c r="SD62">
        <v>1.49649129562706</v>
      </c>
      <c r="SE62">
        <v>1.49844338355466</v>
      </c>
      <c r="SF62">
        <v>1.4952716885047099</v>
      </c>
      <c r="SG62">
        <v>1.4973871281506099</v>
      </c>
      <c r="SH62">
        <v>1.49880560760091</v>
      </c>
      <c r="SI62">
        <v>1.5028547117794799</v>
      </c>
      <c r="SJ62">
        <v>1.49851078072606</v>
      </c>
      <c r="SK62">
        <v>1.4965964437492001</v>
      </c>
      <c r="SL62">
        <v>1.5050433520569899</v>
      </c>
      <c r="SM62">
        <v>1.4977093984368699</v>
      </c>
      <c r="SN62">
        <v>1.4973094244682501</v>
      </c>
      <c r="SO62">
        <v>1.4961233045972</v>
      </c>
      <c r="SP62">
        <v>1.4985236082443001</v>
      </c>
      <c r="SQ62">
        <v>1.4968845270472599</v>
      </c>
      <c r="SR62">
        <v>1.4979503323376899</v>
      </c>
      <c r="SS62">
        <v>1.49675462638277</v>
      </c>
      <c r="ST62">
        <v>1.49868533840058</v>
      </c>
      <c r="SU62">
        <v>1.4968033304711099</v>
      </c>
      <c r="SV62">
        <v>1.4978384591729299</v>
      </c>
      <c r="SW62">
        <v>1.4970463218650001</v>
      </c>
      <c r="SX62">
        <v>1.49626013461769</v>
      </c>
      <c r="SY62">
        <v>1.4978890918329799</v>
      </c>
      <c r="SZ62">
        <v>1.49572570084251</v>
      </c>
      <c r="TA62">
        <v>1.4973484512184401</v>
      </c>
      <c r="TB62">
        <v>1.4978409072588701</v>
      </c>
      <c r="TC62">
        <v>1.4975446290112</v>
      </c>
      <c r="TD62">
        <v>1.4958766348927801</v>
      </c>
      <c r="TE62">
        <v>1.4964156647928299</v>
      </c>
      <c r="TF62">
        <v>1.4975900053998801</v>
      </c>
      <c r="TG62">
        <v>1.4973975004962901</v>
      </c>
      <c r="TH62">
        <v>1.49788750899074</v>
      </c>
      <c r="TI62">
        <v>1.4984210992329801</v>
      </c>
      <c r="TJ62">
        <v>1.4966409804674199</v>
      </c>
      <c r="TK62">
        <v>1.4975688474225199</v>
      </c>
      <c r="TL62">
        <v>1.49565690516153</v>
      </c>
      <c r="TM62">
        <v>1.49868718556244</v>
      </c>
      <c r="TN62">
        <v>1.49391577437918</v>
      </c>
      <c r="TO62">
        <v>1.4966643051420701</v>
      </c>
      <c r="TP62">
        <v>1.4970538650632501</v>
      </c>
      <c r="TQ62">
        <v>1.49582107213417</v>
      </c>
      <c r="TR62">
        <v>1.5161988781635001</v>
      </c>
      <c r="TS62">
        <v>1.4972800790985501</v>
      </c>
      <c r="TT62">
        <v>1.4974669724543199</v>
      </c>
      <c r="TU62">
        <v>1.4968485037963699</v>
      </c>
      <c r="TV62">
        <v>1.4965634470059499</v>
      </c>
      <c r="TW62">
        <v>1.4985342883531401</v>
      </c>
      <c r="TX62">
        <v>1.49793389687579</v>
      </c>
      <c r="TY62">
        <v>1.4980024667841501</v>
      </c>
      <c r="TZ62">
        <v>1.4968567657166201</v>
      </c>
      <c r="UA62">
        <v>1.49549667636683</v>
      </c>
      <c r="UB62">
        <v>1.4971408939692401</v>
      </c>
      <c r="UC62">
        <v>1.4969499686746099</v>
      </c>
      <c r="UD62">
        <v>1.49793972927427</v>
      </c>
      <c r="UE62">
        <v>1.49654265273571</v>
      </c>
      <c r="UF62">
        <v>1.4962439858796199</v>
      </c>
      <c r="UG62">
        <v>1.4969845799064401</v>
      </c>
      <c r="UH62">
        <v>1.4969046588391499</v>
      </c>
      <c r="UI62">
        <v>1.49734086554163</v>
      </c>
      <c r="UJ62">
        <v>1.49805675341801</v>
      </c>
      <c r="UK62">
        <v>1.49673844765761</v>
      </c>
      <c r="UL62">
        <v>1.49816828975959</v>
      </c>
      <c r="UM62">
        <v>1.4955560216197299</v>
      </c>
      <c r="UN62">
        <v>1.4983091850389201</v>
      </c>
      <c r="UO62">
        <v>1.4987566045863401</v>
      </c>
      <c r="UP62">
        <v>1.4968751630416901</v>
      </c>
      <c r="UQ62">
        <v>1.4952217426622101</v>
      </c>
      <c r="UR62">
        <v>1.4972645960997699</v>
      </c>
      <c r="US62">
        <v>1.4983831658806701</v>
      </c>
      <c r="UT62">
        <v>1.49579519197017</v>
      </c>
      <c r="UU62">
        <v>1.49721871838786</v>
      </c>
      <c r="UV62">
        <v>1.4974020898015299</v>
      </c>
      <c r="UW62">
        <v>1.4980280586496699</v>
      </c>
      <c r="UX62">
        <v>1.4974996857332099</v>
      </c>
      <c r="UY62">
        <v>1.4953642163887799</v>
      </c>
      <c r="UZ62">
        <v>1.49775509769367</v>
      </c>
      <c r="VA62">
        <v>1.4974834792309499</v>
      </c>
      <c r="VB62">
        <v>1.49662873582682</v>
      </c>
      <c r="VC62">
        <v>1.4974151071527699</v>
      </c>
      <c r="VD62">
        <v>1.4913389767844101</v>
      </c>
      <c r="VE62">
        <v>1.4964084777556601</v>
      </c>
      <c r="VF62">
        <v>1.49712366484157</v>
      </c>
      <c r="VG62">
        <v>1.4982400458554199</v>
      </c>
      <c r="VH62">
        <v>1.4972354676542601</v>
      </c>
      <c r="VI62">
        <v>1.4965084225305301</v>
      </c>
      <c r="VJ62">
        <v>1.4972265755571399</v>
      </c>
      <c r="VK62">
        <v>1.49709715814732</v>
      </c>
      <c r="VL62">
        <v>1.4979285853342099</v>
      </c>
      <c r="VM62">
        <v>1.49748796552666</v>
      </c>
      <c r="VN62">
        <v>1.49638205183913</v>
      </c>
      <c r="VO62">
        <v>1.49805454038366</v>
      </c>
      <c r="VP62">
        <v>1.49663047321085</v>
      </c>
      <c r="VQ62">
        <v>1.4975376327566801</v>
      </c>
      <c r="VR62">
        <v>1.48949398191605</v>
      </c>
      <c r="VS62">
        <v>1.51808170594426</v>
      </c>
      <c r="VT62">
        <v>1.4963092943759899</v>
      </c>
      <c r="VU62">
        <v>1.4954260821420899</v>
      </c>
      <c r="VV62">
        <v>1.49785282049235</v>
      </c>
      <c r="VW62">
        <v>1.4978025887827899</v>
      </c>
      <c r="VX62">
        <v>1.49676185079224</v>
      </c>
      <c r="VY62">
        <v>1.49664018911755</v>
      </c>
      <c r="VZ62">
        <v>1.4983893212630299</v>
      </c>
      <c r="WA62">
        <v>1.49745928866172</v>
      </c>
      <c r="WB62">
        <v>1.49596336747791</v>
      </c>
      <c r="WC62">
        <v>1.4981701499187601</v>
      </c>
      <c r="WD62">
        <v>1.4974897214323599</v>
      </c>
      <c r="WE62">
        <v>1.4971345991087699</v>
      </c>
      <c r="WF62">
        <v>1.4971039036574501</v>
      </c>
      <c r="WG62">
        <v>1.4982958040310099</v>
      </c>
      <c r="WH62">
        <v>1.49781164012323</v>
      </c>
      <c r="WI62">
        <v>1.4972637120263801</v>
      </c>
      <c r="WJ62">
        <v>1.4965302605281201</v>
      </c>
      <c r="WK62">
        <v>1.4977268296128099</v>
      </c>
      <c r="WL62">
        <v>1.4972482533745299</v>
      </c>
      <c r="WM62">
        <v>1.49712098436915</v>
      </c>
      <c r="WN62">
        <v>1.4979954151988599</v>
      </c>
      <c r="WO62">
        <v>1.4976287073283201</v>
      </c>
      <c r="WP62">
        <v>1.4964925122678301</v>
      </c>
      <c r="WQ62">
        <v>1.4979766849777001</v>
      </c>
      <c r="WR62">
        <v>1.4972267525829199</v>
      </c>
      <c r="WS62">
        <v>1.4955256551560201</v>
      </c>
      <c r="WT62">
        <v>1.4987369130947401</v>
      </c>
      <c r="WU62">
        <v>1.4968024014975301</v>
      </c>
      <c r="WV62">
        <v>1.4973808096232599</v>
      </c>
      <c r="WW62">
        <v>1.49629878485857</v>
      </c>
      <c r="WX62">
        <v>1.4983976404016399</v>
      </c>
      <c r="WY62">
        <v>1.49833130010145</v>
      </c>
      <c r="WZ62">
        <v>1.49706604534863</v>
      </c>
      <c r="XA62">
        <v>1.4947543590518699</v>
      </c>
      <c r="XB62">
        <v>1.4989195125263901</v>
      </c>
      <c r="XC62">
        <v>1.4959799015266799</v>
      </c>
      <c r="XD62">
        <v>1.4986401816148101</v>
      </c>
      <c r="XE62">
        <v>1.4962454539383601</v>
      </c>
      <c r="XF62">
        <v>1.4980101346410499</v>
      </c>
      <c r="XG62">
        <v>1.4958618816140199</v>
      </c>
      <c r="XH62">
        <v>1.49707388414304</v>
      </c>
      <c r="XI62">
        <v>1.49839327338839</v>
      </c>
      <c r="XJ62">
        <v>1.4967983556228199</v>
      </c>
      <c r="XK62">
        <v>1.4954940493728399</v>
      </c>
      <c r="XL62">
        <v>1.49720761906848</v>
      </c>
      <c r="XM62">
        <v>1.4971094326395</v>
      </c>
      <c r="XN62">
        <v>1.4976845170511699</v>
      </c>
      <c r="XO62">
        <v>1.4982673346051401</v>
      </c>
      <c r="XP62">
        <v>1.4971323976581601</v>
      </c>
      <c r="XQ62">
        <v>1.4981185697869099</v>
      </c>
      <c r="XR62">
        <v>1.49743923219701</v>
      </c>
      <c r="XS62">
        <v>1.4968955725069699</v>
      </c>
      <c r="XT62">
        <v>1.4989958636673</v>
      </c>
      <c r="XU62">
        <v>1.49711011504071</v>
      </c>
      <c r="XV62">
        <v>1.4970807529753301</v>
      </c>
      <c r="XW62">
        <v>1.4969585000025001</v>
      </c>
      <c r="XX62">
        <v>1.4980064336568499</v>
      </c>
      <c r="XY62">
        <v>1.4979531021752499</v>
      </c>
      <c r="XZ62">
        <v>1.4984875844949299</v>
      </c>
      <c r="YA62">
        <v>1.4980162255924501</v>
      </c>
      <c r="YB62">
        <v>1.4975279194053599</v>
      </c>
      <c r="YC62">
        <v>1.49802026112437</v>
      </c>
      <c r="YD62">
        <v>1.49800441659043</v>
      </c>
      <c r="YE62">
        <v>1.4967623898061699</v>
      </c>
      <c r="YF62">
        <v>1.4981834233957501</v>
      </c>
      <c r="YG62">
        <v>1.49679670936818</v>
      </c>
      <c r="YH62">
        <v>1.4972137232985001</v>
      </c>
      <c r="YI62">
        <v>1.49830693618925</v>
      </c>
      <c r="YJ62">
        <v>1.49672138017324</v>
      </c>
      <c r="YK62">
        <v>1.49705338696088</v>
      </c>
      <c r="YL62">
        <v>1.49779114297991</v>
      </c>
      <c r="YM62">
        <v>1.49714552759785</v>
      </c>
      <c r="YN62">
        <v>1.4963918236574201</v>
      </c>
      <c r="YO62">
        <v>1.4974965727687</v>
      </c>
      <c r="YP62">
        <v>1.4973185240125699</v>
      </c>
      <c r="YQ62">
        <v>1.4977986140324</v>
      </c>
      <c r="YR62">
        <v>1.49800586517903</v>
      </c>
      <c r="YS62">
        <v>1.4980168694137601</v>
      </c>
      <c r="YT62">
        <v>1.4968937007384</v>
      </c>
      <c r="YU62">
        <v>1.4958168121156801</v>
      </c>
      <c r="YV62">
        <v>1.49670870485265</v>
      </c>
      <c r="YW62">
        <v>1.4980987681881699</v>
      </c>
      <c r="YX62">
        <v>1.49822604853954</v>
      </c>
      <c r="YY62">
        <v>1.4972035009354201</v>
      </c>
      <c r="YZ62">
        <v>1.4970725981977999</v>
      </c>
      <c r="ZA62">
        <v>1.4938481747487999</v>
      </c>
      <c r="ZB62">
        <v>1.4976819061816899</v>
      </c>
      <c r="ZC62">
        <v>1.4964446954228201</v>
      </c>
      <c r="ZD62">
        <v>1.4963286901900099</v>
      </c>
      <c r="ZE62">
        <v>1.4958262123203201</v>
      </c>
      <c r="ZF62">
        <v>1.49712358928008</v>
      </c>
      <c r="ZG62">
        <v>1.49753572752849</v>
      </c>
      <c r="ZH62">
        <v>1.4981385276643999</v>
      </c>
      <c r="ZI62">
        <v>1.49660072547083</v>
      </c>
      <c r="ZJ62">
        <v>1.4973459631583601</v>
      </c>
      <c r="ZK62">
        <v>1.4967719724634001</v>
      </c>
      <c r="ZL62">
        <v>1.49669239863584</v>
      </c>
      <c r="ZM62">
        <v>1.49673052079205</v>
      </c>
      <c r="ZN62">
        <v>1.4975482991218101</v>
      </c>
      <c r="ZO62">
        <v>1.49660825880138</v>
      </c>
      <c r="ZP62">
        <v>1.49840808081974</v>
      </c>
      <c r="ZQ62">
        <v>1.49699729331496</v>
      </c>
      <c r="ZR62">
        <v>1.49574095683521</v>
      </c>
      <c r="ZS62">
        <v>1.49714791750417</v>
      </c>
      <c r="ZT62">
        <v>1.4966578470287799</v>
      </c>
      <c r="ZU62">
        <v>1.4974733118211101</v>
      </c>
      <c r="ZV62">
        <v>1.4980138588698799</v>
      </c>
      <c r="ZW62">
        <v>1.4954979706429401</v>
      </c>
      <c r="ZX62">
        <v>1.4968514522609699</v>
      </c>
      <c r="ZY62">
        <v>1.49694055958393</v>
      </c>
      <c r="ZZ62">
        <v>1.49865568725649</v>
      </c>
      <c r="AAA62">
        <v>1.4963430545279299</v>
      </c>
      <c r="AAB62">
        <v>1.4973241448846499</v>
      </c>
      <c r="AAC62">
        <v>1.4974795182259999</v>
      </c>
      <c r="AAD62">
        <v>1.4971070057292499</v>
      </c>
      <c r="AAE62">
        <v>1.4977985670993801</v>
      </c>
      <c r="AAF62">
        <v>1.4973035564923001</v>
      </c>
      <c r="AAG62">
        <v>1.4968686157383799</v>
      </c>
      <c r="AAH62">
        <v>1.4976824078303801</v>
      </c>
      <c r="AAI62">
        <v>1.4978310092584299</v>
      </c>
      <c r="AAJ62">
        <v>1.4978030443296</v>
      </c>
      <c r="AAK62">
        <v>1.4960610195273401</v>
      </c>
      <c r="AAL62">
        <v>1.49706018292317</v>
      </c>
      <c r="AAM62">
        <v>1.49667039087339</v>
      </c>
      <c r="AAN62">
        <v>1.4970107001455399</v>
      </c>
      <c r="AAO62">
        <v>1.49800443368671</v>
      </c>
      <c r="AAP62">
        <v>1.49697030764754</v>
      </c>
      <c r="AAQ62">
        <v>1.4980670786549899</v>
      </c>
      <c r="AAR62">
        <v>1.49532070462509</v>
      </c>
      <c r="AAS62">
        <v>1.4952100903587699</v>
      </c>
      <c r="AAT62">
        <v>1.49730894406173</v>
      </c>
      <c r="AAU62">
        <v>1.49717638453992</v>
      </c>
      <c r="AAV62">
        <v>1.4977364157541899</v>
      </c>
      <c r="AAW62">
        <v>1.4975589557786799</v>
      </c>
      <c r="AAX62">
        <v>1.4985575411462599</v>
      </c>
      <c r="AAY62">
        <v>1.4973078162852</v>
      </c>
      <c r="AAZ62">
        <v>1.4947115157362001</v>
      </c>
      <c r="ABA62">
        <v>1.4986501065748401</v>
      </c>
      <c r="ABB62">
        <v>1.4964521677795699</v>
      </c>
      <c r="ABC62">
        <v>1.4970470008221699</v>
      </c>
      <c r="ABD62">
        <v>1.4961967881810501</v>
      </c>
      <c r="ABE62">
        <v>1.49783444234622</v>
      </c>
      <c r="ABF62">
        <v>1.4967756710645499</v>
      </c>
      <c r="ABG62">
        <v>1.49914103059852</v>
      </c>
      <c r="ABH62">
        <v>1.4953458253905101</v>
      </c>
      <c r="ABI62">
        <v>1.49777638435055</v>
      </c>
      <c r="ABJ62">
        <v>1.4973315873895801</v>
      </c>
      <c r="ABK62">
        <v>1.49808977511415</v>
      </c>
      <c r="ABL62">
        <v>1.49584107247223</v>
      </c>
      <c r="ABM62">
        <v>1.49794002946695</v>
      </c>
      <c r="ABN62">
        <v>1.4981940703002601</v>
      </c>
      <c r="ABO62">
        <v>1.49689567882262</v>
      </c>
      <c r="ABP62">
        <v>1.4974209622605701</v>
      </c>
      <c r="ABQ62">
        <v>1.49869217903477</v>
      </c>
      <c r="ABR62">
        <v>1.4942138591965799</v>
      </c>
      <c r="ABS62">
        <v>1.4984850022771301</v>
      </c>
      <c r="ABT62">
        <v>1.4964568445250599</v>
      </c>
      <c r="ABU62">
        <v>1.4976976137909199</v>
      </c>
      <c r="ABV62">
        <v>1.49723724363182</v>
      </c>
      <c r="ABW62">
        <v>1.49860587700513</v>
      </c>
      <c r="ABX62">
        <v>1.4958812525142999</v>
      </c>
      <c r="ABY62">
        <v>1.4964356318890299</v>
      </c>
      <c r="ABZ62">
        <v>1.4975006286866499</v>
      </c>
      <c r="ACA62">
        <v>1.4973069753225401</v>
      </c>
      <c r="ACB62">
        <v>1.4981158178712699</v>
      </c>
      <c r="ACC62">
        <v>1.49642242777754</v>
      </c>
      <c r="ACD62">
        <v>1.49778777659649</v>
      </c>
      <c r="ACE62">
        <v>1.4975919371203099</v>
      </c>
      <c r="ACF62">
        <v>1.49744088451006</v>
      </c>
      <c r="ACG62">
        <v>1.4974040603212699</v>
      </c>
      <c r="ACH62">
        <v>1.49789906069921</v>
      </c>
      <c r="ACI62">
        <v>1.4972066453658099</v>
      </c>
      <c r="ACJ62">
        <v>1.5178935087766099</v>
      </c>
      <c r="ACK62">
        <v>1.49712507544958</v>
      </c>
      <c r="ACL62">
        <v>1.4976839373875399</v>
      </c>
      <c r="ACM62">
        <v>1.4980967980178701</v>
      </c>
      <c r="ACN62">
        <v>1.49757060663368</v>
      </c>
      <c r="ACO62">
        <v>1.4970299803481999</v>
      </c>
      <c r="ACP62">
        <v>1.49770944695589</v>
      </c>
      <c r="ACQ62">
        <v>1.4961316860112901</v>
      </c>
      <c r="ACR62">
        <v>1.49758792992009</v>
      </c>
      <c r="ACS62">
        <v>1.4979260937671599</v>
      </c>
      <c r="ACT62">
        <v>1.49626952001916</v>
      </c>
      <c r="ACU62">
        <v>1.4965029209274701</v>
      </c>
      <c r="ACV62">
        <v>1.49776716196299</v>
      </c>
      <c r="ACW62">
        <v>1.4965823060599801</v>
      </c>
      <c r="ACX62">
        <v>1.49820618710315</v>
      </c>
      <c r="ACY62">
        <v>1.49639566670304</v>
      </c>
      <c r="ACZ62">
        <v>1.4967631406215001</v>
      </c>
      <c r="ADA62">
        <v>1.4979649301314</v>
      </c>
      <c r="ADB62">
        <v>1.4963046561358699</v>
      </c>
      <c r="ADC62">
        <v>1.49718310605981</v>
      </c>
      <c r="ADD62">
        <v>1.49893934544555</v>
      </c>
      <c r="ADE62">
        <v>1.49719169313694</v>
      </c>
      <c r="ADF62">
        <v>1.4980884390924101</v>
      </c>
      <c r="ADG62">
        <v>1.49767154608119</v>
      </c>
      <c r="ADH62">
        <v>1.49817984044573</v>
      </c>
      <c r="ADI62">
        <v>1.4970009113945499</v>
      </c>
      <c r="ADJ62">
        <v>1.4977489529824199</v>
      </c>
      <c r="ADK62">
        <v>1.49670989019003</v>
      </c>
      <c r="ADL62">
        <v>1.4973916562877601</v>
      </c>
      <c r="ADM62">
        <v>1.49615310640446</v>
      </c>
      <c r="ADN62">
        <v>1.4980231557964401</v>
      </c>
      <c r="ADO62">
        <v>1.4967090230061499</v>
      </c>
      <c r="ADP62">
        <v>1.4980286726279199</v>
      </c>
      <c r="ADQ62">
        <v>1.4970624915952</v>
      </c>
      <c r="ADR62">
        <v>1.4983769594085099</v>
      </c>
      <c r="ADS62">
        <v>1.4970618788609</v>
      </c>
      <c r="ADT62">
        <v>1.4958576935801899</v>
      </c>
      <c r="ADU62">
        <v>1.49730199024244</v>
      </c>
      <c r="ADV62">
        <v>1.49795162519001</v>
      </c>
      <c r="ADW62">
        <v>1.4957400137052801</v>
      </c>
      <c r="ADX62">
        <v>1.4978627667812301</v>
      </c>
      <c r="ADY62">
        <v>1.4971793139405101</v>
      </c>
      <c r="ADZ62">
        <v>1.49340463586849</v>
      </c>
      <c r="AEA62">
        <v>1.4979629563623</v>
      </c>
      <c r="AEB62">
        <v>1.4959264272950601</v>
      </c>
      <c r="AEC62">
        <v>1.4969936491440201</v>
      </c>
      <c r="AED62">
        <v>1.4974062687127001</v>
      </c>
      <c r="AEE62">
        <v>1.49719711907387</v>
      </c>
      <c r="AEF62">
        <v>1.49717491196662</v>
      </c>
      <c r="AEG62">
        <v>1.4961847012226299</v>
      </c>
      <c r="AEH62">
        <v>1.6329895791546101</v>
      </c>
      <c r="AEI62">
        <v>1.49739434791724</v>
      </c>
      <c r="AEJ62">
        <v>1.49783325678039</v>
      </c>
      <c r="AEK62">
        <v>1.49804869883128</v>
      </c>
      <c r="AEL62">
        <v>1.4966716839713301</v>
      </c>
      <c r="AEM62">
        <v>1.49713137470653</v>
      </c>
      <c r="AEN62">
        <v>1.4936105349920601</v>
      </c>
      <c r="AEO62">
        <v>1.4973908215070599</v>
      </c>
      <c r="AEP62">
        <v>1.4957382395418399</v>
      </c>
      <c r="AEQ62">
        <v>1.4976147047481001</v>
      </c>
      <c r="AER62">
        <v>1.4967951792533301</v>
      </c>
      <c r="AES62">
        <v>1.49727072958207</v>
      </c>
      <c r="AET62">
        <v>1.49776608184149</v>
      </c>
      <c r="AEU62">
        <v>1.49774310298241</v>
      </c>
      <c r="AEV62">
        <v>1.49523254391229</v>
      </c>
      <c r="AEW62">
        <v>1.49746761118392</v>
      </c>
      <c r="AEX62">
        <v>1.4962028408700601</v>
      </c>
      <c r="AEY62">
        <v>1.4976441453660501</v>
      </c>
      <c r="AEZ62">
        <v>1.49728927891957</v>
      </c>
      <c r="AFA62">
        <v>1.49766176760078</v>
      </c>
      <c r="AFB62">
        <v>1.4969895536117701</v>
      </c>
      <c r="AFC62">
        <v>1.4967901446868299</v>
      </c>
      <c r="AFD62">
        <v>1.49701668981433</v>
      </c>
      <c r="AFE62">
        <v>1.4975751144567999</v>
      </c>
      <c r="AFF62">
        <v>1.4976252003386701</v>
      </c>
      <c r="AFG62">
        <v>1.4973935526229301</v>
      </c>
      <c r="AFH62">
        <v>1.49585571806475</v>
      </c>
      <c r="AFI62">
        <v>1.4967023565686399</v>
      </c>
      <c r="AFJ62">
        <v>1.4992140244438299</v>
      </c>
      <c r="AFK62">
        <v>1.4969436639446201</v>
      </c>
      <c r="AFL62">
        <v>1.49493482939303</v>
      </c>
      <c r="AFM62">
        <v>1.4965353973953901</v>
      </c>
      <c r="AFN62">
        <v>1.4983806231814401</v>
      </c>
      <c r="AFO62">
        <v>1.4969546565504299</v>
      </c>
      <c r="AFP62">
        <v>1.49669177655313</v>
      </c>
      <c r="AFQ62">
        <v>1.4961691201426099</v>
      </c>
      <c r="AFR62">
        <v>1.51086666633517</v>
      </c>
      <c r="AFS62">
        <v>1.49724436039709</v>
      </c>
      <c r="AFT62">
        <v>1.49713832332549</v>
      </c>
      <c r="AFU62">
        <v>1.49798110819903</v>
      </c>
      <c r="AFV62">
        <v>1.49749068529288</v>
      </c>
      <c r="AFW62">
        <v>1.4960068039510599</v>
      </c>
      <c r="AFX62">
        <v>1.4973704553157301</v>
      </c>
      <c r="AFY62">
        <v>1.4951792526116601</v>
      </c>
      <c r="AFZ62">
        <v>1.4855580233069501</v>
      </c>
      <c r="AGA62">
        <v>1.49702072332465</v>
      </c>
      <c r="AGB62">
        <v>1.49844275909304</v>
      </c>
      <c r="AGC62">
        <v>1.4949120299196601</v>
      </c>
      <c r="AGD62">
        <v>1.49828546357973</v>
      </c>
      <c r="AGE62">
        <v>1.49628457129742</v>
      </c>
      <c r="AGF62">
        <v>1.4972222403562301</v>
      </c>
      <c r="AGG62">
        <v>1.49661204355824</v>
      </c>
      <c r="AGH62">
        <v>1.49781811395694</v>
      </c>
      <c r="AGI62">
        <v>1.49765601045543</v>
      </c>
      <c r="AGJ62">
        <v>1.49608958796258</v>
      </c>
      <c r="AGK62">
        <v>1.4961832526952501</v>
      </c>
      <c r="AGL62">
        <v>1.4979576403478001</v>
      </c>
      <c r="AGM62">
        <v>1.4948879231494101</v>
      </c>
      <c r="AGN62">
        <v>1.4979079771518999</v>
      </c>
      <c r="AGO62">
        <v>1.49736275424951</v>
      </c>
      <c r="AGP62">
        <v>1.49807618179184</v>
      </c>
      <c r="AGQ62">
        <v>1.49662916653276</v>
      </c>
      <c r="AGR62">
        <v>1.4981579681738899</v>
      </c>
      <c r="AGS62">
        <v>1.4970810246678099</v>
      </c>
      <c r="AGT62">
        <v>1.4976544583035001</v>
      </c>
      <c r="AGU62">
        <v>1.49685865436743</v>
      </c>
      <c r="AGV62">
        <v>1.49774763668497</v>
      </c>
      <c r="AGW62">
        <v>1.4971379163882901</v>
      </c>
      <c r="AGX62">
        <v>1.49710586918179</v>
      </c>
      <c r="AGY62">
        <v>1.4973285277131001</v>
      </c>
      <c r="AGZ62">
        <v>1.4973518795017799</v>
      </c>
      <c r="AHA62">
        <v>1.4979976770497601</v>
      </c>
      <c r="AHB62">
        <v>1.4986067076802401</v>
      </c>
      <c r="AHC62">
        <v>1.4975638773883699</v>
      </c>
      <c r="AHD62">
        <v>1.49763955439839</v>
      </c>
      <c r="AHE62">
        <v>1.4961482451874499</v>
      </c>
      <c r="AHF62">
        <v>1.4941619845794401</v>
      </c>
      <c r="AHG62">
        <v>1.49651040955299</v>
      </c>
      <c r="AHH62">
        <v>1.4973625520762099</v>
      </c>
      <c r="AHI62">
        <v>1.49856808848742</v>
      </c>
      <c r="AHJ62">
        <v>1.4965225574554899</v>
      </c>
      <c r="AHK62">
        <v>1.4977850473238099</v>
      </c>
      <c r="AHL62">
        <v>1.49682077857621</v>
      </c>
      <c r="AHM62">
        <v>1.49593176070221</v>
      </c>
      <c r="AHN62">
        <v>1.49643105144316</v>
      </c>
      <c r="AHO62">
        <v>1.49851835317879</v>
      </c>
      <c r="AHP62">
        <v>1.49544838976017</v>
      </c>
      <c r="AHQ62">
        <v>1.49765605668489</v>
      </c>
      <c r="AHR62">
        <v>1.4973763804173399</v>
      </c>
      <c r="AHS62">
        <v>1.49766990919396</v>
      </c>
      <c r="AHT62">
        <v>1.4971121347804199</v>
      </c>
      <c r="AHU62">
        <v>1.49730871981845</v>
      </c>
      <c r="AHV62">
        <v>1.49677431288352</v>
      </c>
      <c r="AHW62">
        <v>1.49741690118865</v>
      </c>
      <c r="AHX62">
        <v>1.49767868763906</v>
      </c>
      <c r="AHY62">
        <v>1.4972328627721001</v>
      </c>
      <c r="AHZ62">
        <v>1.4976573372297901</v>
      </c>
      <c r="AIA62">
        <v>1.4985340772921301</v>
      </c>
      <c r="AIB62">
        <v>1.4968071290770699</v>
      </c>
      <c r="AIC62">
        <v>1.4979839906321699</v>
      </c>
      <c r="AID62">
        <v>1.4968618380057801</v>
      </c>
      <c r="AIE62">
        <v>1.4969325390058701</v>
      </c>
      <c r="AIF62">
        <v>1.4975197391185799</v>
      </c>
      <c r="AIG62">
        <v>1.49802034143273</v>
      </c>
      <c r="AIH62">
        <v>1.4981904116240501</v>
      </c>
      <c r="AII62">
        <v>1.4974849569445401</v>
      </c>
      <c r="AIJ62">
        <v>1.49738246037765</v>
      </c>
      <c r="AIK62">
        <v>1.49765264764424</v>
      </c>
      <c r="AIL62">
        <v>1.4966012878722399</v>
      </c>
      <c r="AIM62">
        <v>1.49844546819828</v>
      </c>
      <c r="AIN62">
        <v>1.4973311025339999</v>
      </c>
      <c r="AIO62">
        <v>1.49783888583175</v>
      </c>
      <c r="AIP62">
        <v>1.4967649555722899</v>
      </c>
      <c r="AIQ62">
        <v>1.4974838020821799</v>
      </c>
      <c r="AIR62">
        <v>1.4972847182793301</v>
      </c>
      <c r="AIS62">
        <v>1.4973925895718601</v>
      </c>
      <c r="AIT62">
        <v>1.4966470971099299</v>
      </c>
      <c r="AIU62">
        <v>1.49825240154591</v>
      </c>
      <c r="AIV62">
        <v>1.4977506918709</v>
      </c>
      <c r="AIW62">
        <v>1.4972038640709899</v>
      </c>
      <c r="AIX62">
        <v>1.4973486803682301</v>
      </c>
      <c r="AIY62">
        <v>1.49631768125959</v>
      </c>
      <c r="AIZ62">
        <v>1.4963576983387199</v>
      </c>
      <c r="AJA62">
        <v>1.4945448495704301</v>
      </c>
      <c r="AJB62">
        <v>1.4952888728012901</v>
      </c>
      <c r="AJC62">
        <v>1.4978748160211901</v>
      </c>
      <c r="AJD62">
        <v>1.49822193863215</v>
      </c>
      <c r="AJE62">
        <v>1.49848588354823</v>
      </c>
      <c r="AJF62">
        <v>1.4965818627808101</v>
      </c>
      <c r="AJG62">
        <v>1.49813649672265</v>
      </c>
      <c r="AJH62">
        <v>1.4982172848826301</v>
      </c>
      <c r="AJI62">
        <v>1.49708181978217</v>
      </c>
      <c r="AJJ62">
        <v>1.49814375522433</v>
      </c>
      <c r="AJK62">
        <v>1.49845297132489</v>
      </c>
      <c r="AJL62">
        <v>1.49834269361321</v>
      </c>
      <c r="AJM62">
        <v>1.4976224257228099</v>
      </c>
      <c r="AJN62">
        <v>1.49814974321715</v>
      </c>
      <c r="AJO62">
        <v>1.49730725888095</v>
      </c>
      <c r="AJP62">
        <v>1.49617010404772</v>
      </c>
      <c r="AJQ62">
        <v>1.4976564662426599</v>
      </c>
      <c r="AJR62">
        <v>1.4986756659362499</v>
      </c>
      <c r="AJS62">
        <v>1.49783611301084</v>
      </c>
      <c r="AJT62">
        <v>1.49505797325218</v>
      </c>
      <c r="AJU62">
        <v>1.4981525406792799</v>
      </c>
      <c r="AJV62">
        <v>1.4956870169307499</v>
      </c>
      <c r="AJW62">
        <v>1.4963232419083099</v>
      </c>
      <c r="AJX62">
        <v>1.49613406829746</v>
      </c>
      <c r="AJY62">
        <v>1.4974023040311999</v>
      </c>
      <c r="AJZ62">
        <v>1.4972783189961101</v>
      </c>
      <c r="AKA62">
        <v>1.4976129295698499</v>
      </c>
      <c r="AKB62">
        <v>1.4987754312238299</v>
      </c>
      <c r="AKC62">
        <v>1.4948878093522799</v>
      </c>
      <c r="AKD62">
        <v>1.4968242664012199</v>
      </c>
      <c r="AKE62">
        <v>1.49776152691114</v>
      </c>
      <c r="AKF62">
        <v>1.49759744733607</v>
      </c>
      <c r="AKG62">
        <v>1.49692018219114</v>
      </c>
      <c r="AKH62">
        <v>1.49703979439866</v>
      </c>
      <c r="AKI62">
        <v>1.49812911440774</v>
      </c>
      <c r="AKJ62">
        <v>1.4969881399304801</v>
      </c>
      <c r="AKK62">
        <v>1.4966129709667799</v>
      </c>
      <c r="AKL62">
        <v>1.4979889151035199</v>
      </c>
      <c r="AKM62">
        <v>1.4965981941450499</v>
      </c>
      <c r="AKN62">
        <v>1.49622393001186</v>
      </c>
      <c r="AKO62">
        <v>1.4977484896445701</v>
      </c>
      <c r="AKP62">
        <v>1.4980528460967699</v>
      </c>
      <c r="AKQ62">
        <v>1.49625252224483</v>
      </c>
      <c r="AKR62">
        <v>1.4971994007198901</v>
      </c>
      <c r="AKS62">
        <v>1.49627199925278</v>
      </c>
      <c r="AKT62">
        <v>1.4989125245252899</v>
      </c>
      <c r="AKU62">
        <v>1.4966506216559901</v>
      </c>
      <c r="AKV62">
        <v>1.4967006029404899</v>
      </c>
      <c r="AKW62">
        <v>1.4986477480728899</v>
      </c>
      <c r="AKX62">
        <v>1.4972886607257301</v>
      </c>
      <c r="AKY62">
        <v>1.4980301571649299</v>
      </c>
      <c r="AKZ62">
        <v>1.4972310175064401</v>
      </c>
      <c r="ALA62">
        <v>1.4972367772317099</v>
      </c>
      <c r="ALB62">
        <v>1.4968530156059301</v>
      </c>
      <c r="ALC62">
        <v>1.4970216674835599</v>
      </c>
      <c r="ALD62">
        <v>1.49660097893925</v>
      </c>
      <c r="ALE62">
        <v>1.4968905318110799</v>
      </c>
      <c r="ALF62">
        <v>1.4972883689015799</v>
      </c>
      <c r="ALG62">
        <v>1.49634097254378</v>
      </c>
      <c r="ALH62">
        <v>1.4971490800062699</v>
      </c>
      <c r="ALI62">
        <v>1.49842122868623</v>
      </c>
      <c r="ALJ62">
        <v>1.4977637840339799</v>
      </c>
      <c r="ALK62">
        <v>1.4982960083517201</v>
      </c>
      <c r="ALL62">
        <v>1.4982649080483299</v>
      </c>
    </row>
    <row r="63" spans="1:1000" x14ac:dyDescent="0.55000000000000004">
      <c r="A63">
        <v>1.4988416734344501</v>
      </c>
      <c r="B63">
        <v>1.4989242042614199</v>
      </c>
      <c r="C63">
        <v>1.49821824441979</v>
      </c>
      <c r="D63">
        <v>1.4962595605772</v>
      </c>
      <c r="E63">
        <v>1.4981900943036499</v>
      </c>
      <c r="F63">
        <v>1.4957252365809399</v>
      </c>
      <c r="G63">
        <v>1.49778709590403</v>
      </c>
      <c r="H63">
        <v>1.49698010443408</v>
      </c>
      <c r="I63">
        <v>1.49798035269639</v>
      </c>
      <c r="J63">
        <v>1.49632066860629</v>
      </c>
      <c r="K63">
        <v>1.4981336143224699</v>
      </c>
      <c r="L63">
        <v>1.4966393307654</v>
      </c>
      <c r="M63">
        <v>1.4975820932455799</v>
      </c>
      <c r="N63">
        <v>1.4961045207539201</v>
      </c>
      <c r="O63">
        <v>1.4957397912574799</v>
      </c>
      <c r="P63">
        <v>1.4977080053405301</v>
      </c>
      <c r="Q63">
        <v>1.49761171356366</v>
      </c>
      <c r="R63">
        <v>1.4976561737652401</v>
      </c>
      <c r="S63">
        <v>1.49759138861839</v>
      </c>
      <c r="T63">
        <v>1.49821422470371</v>
      </c>
      <c r="U63">
        <v>1.49762691593439</v>
      </c>
      <c r="V63">
        <v>1.5038841369337099</v>
      </c>
      <c r="W63">
        <v>1.49750812792111</v>
      </c>
      <c r="X63">
        <v>1.49607430615663</v>
      </c>
      <c r="Y63">
        <v>1.49777922835861</v>
      </c>
      <c r="Z63">
        <v>1.4980443001194801</v>
      </c>
      <c r="AA63">
        <v>1.4971607927944801</v>
      </c>
      <c r="AB63">
        <v>1.49768698282709</v>
      </c>
      <c r="AC63">
        <v>1.4978680928935</v>
      </c>
      <c r="AD63">
        <v>1.49580783876139</v>
      </c>
      <c r="AE63">
        <v>1.49816550847645</v>
      </c>
      <c r="AF63">
        <v>1.49709762376968</v>
      </c>
      <c r="AG63">
        <v>1.4969261500411</v>
      </c>
      <c r="AH63">
        <v>1.4968963739296901</v>
      </c>
      <c r="AI63">
        <v>1.49790404468506</v>
      </c>
      <c r="AJ63">
        <v>1.4974435898853999</v>
      </c>
      <c r="AK63">
        <v>1.49749394721351</v>
      </c>
      <c r="AL63">
        <v>1.50812869281325</v>
      </c>
      <c r="AM63">
        <v>1.49841386818787</v>
      </c>
      <c r="AN63">
        <v>1.49654528346656</v>
      </c>
      <c r="AO63">
        <v>1.50029911424382</v>
      </c>
      <c r="AP63">
        <v>1.49691335196296</v>
      </c>
      <c r="AQ63">
        <v>1.4983313728127099</v>
      </c>
      <c r="AR63">
        <v>1.49732123427748</v>
      </c>
      <c r="AS63">
        <v>1.4982476327465599</v>
      </c>
      <c r="AT63">
        <v>1.4964712341625599</v>
      </c>
      <c r="AU63">
        <v>1.49728407646376</v>
      </c>
      <c r="AV63">
        <v>1.4976730325374199</v>
      </c>
      <c r="AW63">
        <v>1.4980499871092701</v>
      </c>
      <c r="AX63">
        <v>1.49781884471506</v>
      </c>
      <c r="AY63">
        <v>1.49753433207894</v>
      </c>
      <c r="AZ63">
        <v>1.4978011145132999</v>
      </c>
      <c r="BA63">
        <v>1.5083930371943599</v>
      </c>
      <c r="BB63">
        <v>1.49699596363536</v>
      </c>
      <c r="BC63">
        <v>1.49761787036178</v>
      </c>
      <c r="BD63">
        <v>1.49810512864278</v>
      </c>
      <c r="BE63">
        <v>1.4980651316092399</v>
      </c>
      <c r="BF63">
        <v>1.49741879592112</v>
      </c>
      <c r="BG63">
        <v>1.4971332406029101</v>
      </c>
      <c r="BH63">
        <v>1.4984391531285399</v>
      </c>
      <c r="BI63">
        <v>1.49864958904087</v>
      </c>
      <c r="BJ63">
        <v>1.4985400615346101</v>
      </c>
      <c r="BK63">
        <v>1.4978123159616501</v>
      </c>
      <c r="BL63">
        <v>1.49588764752671</v>
      </c>
      <c r="BM63">
        <v>1.4961204135463499</v>
      </c>
      <c r="BN63">
        <v>1.4971321861206599</v>
      </c>
      <c r="BO63">
        <v>1.4989008724839901</v>
      </c>
      <c r="BP63">
        <v>1.49826747683348</v>
      </c>
      <c r="BQ63">
        <v>1.50215339146898</v>
      </c>
      <c r="BR63">
        <v>1.4972163645171701</v>
      </c>
      <c r="BS63">
        <v>1.49718186927564</v>
      </c>
      <c r="BT63">
        <v>1.50551637936877</v>
      </c>
      <c r="BU63">
        <v>1.4972776391309901</v>
      </c>
      <c r="BV63">
        <v>1.4938636175911899</v>
      </c>
      <c r="BW63">
        <v>1.50050694120757</v>
      </c>
      <c r="BX63">
        <v>1.49716510042608</v>
      </c>
      <c r="BY63">
        <v>1.49818612951096</v>
      </c>
      <c r="BZ63">
        <v>1.50490553791508</v>
      </c>
      <c r="CA63">
        <v>1.49772420731648</v>
      </c>
      <c r="CB63">
        <v>1.49829884088743</v>
      </c>
      <c r="CC63">
        <v>1.4970314286542199</v>
      </c>
      <c r="CD63">
        <v>1.4970297708595599</v>
      </c>
      <c r="CE63">
        <v>1.4972409302655401</v>
      </c>
      <c r="CF63">
        <v>1.497266032535</v>
      </c>
      <c r="CG63">
        <v>1.4969160927795599</v>
      </c>
      <c r="CH63">
        <v>1.49709056059606</v>
      </c>
      <c r="CI63">
        <v>1.49581885573288</v>
      </c>
      <c r="CJ63">
        <v>1.49753148700559</v>
      </c>
      <c r="CK63">
        <v>1.49617711266346</v>
      </c>
      <c r="CL63">
        <v>1.49743921522613</v>
      </c>
      <c r="CM63">
        <v>1.4972261467199499</v>
      </c>
      <c r="CN63">
        <v>1.49706586275798</v>
      </c>
      <c r="CO63">
        <v>1.4980847847573699</v>
      </c>
      <c r="CP63">
        <v>1.4975323768119599</v>
      </c>
      <c r="CQ63">
        <v>1.4977414838663199</v>
      </c>
      <c r="CR63">
        <v>1.49838502186675</v>
      </c>
      <c r="CS63">
        <v>1.49788238279764</v>
      </c>
      <c r="CT63">
        <v>1.4988140848712099</v>
      </c>
      <c r="CU63">
        <v>1.4966999939835399</v>
      </c>
      <c r="CV63">
        <v>1.4980016530801901</v>
      </c>
      <c r="CW63">
        <v>1.4970319254795501</v>
      </c>
      <c r="CX63">
        <v>1.49777465571587</v>
      </c>
      <c r="CY63">
        <v>1.4972124980913399</v>
      </c>
      <c r="CZ63">
        <v>1.49929253194186</v>
      </c>
      <c r="DA63">
        <v>1.49699519828336</v>
      </c>
      <c r="DB63">
        <v>1.4981765707458301</v>
      </c>
      <c r="DC63">
        <v>1.4980525608192301</v>
      </c>
      <c r="DD63">
        <v>1.4979632310867499</v>
      </c>
      <c r="DE63">
        <v>1.4974093111623801</v>
      </c>
      <c r="DF63">
        <v>1.4953474559279101</v>
      </c>
      <c r="DG63">
        <v>1.500862948265</v>
      </c>
      <c r="DH63">
        <v>1.4974312124120099</v>
      </c>
      <c r="DI63">
        <v>1.49821907129735</v>
      </c>
      <c r="DJ63">
        <v>1.4984033652103099</v>
      </c>
      <c r="DK63">
        <v>1.49859708051498</v>
      </c>
      <c r="DL63">
        <v>1.4980521381827601</v>
      </c>
      <c r="DM63">
        <v>1.4977826939819301</v>
      </c>
      <c r="DN63">
        <v>1.49843340646729</v>
      </c>
      <c r="DO63">
        <v>1.4968494075176999</v>
      </c>
      <c r="DP63">
        <v>1.49517344210757</v>
      </c>
      <c r="DQ63">
        <v>1.4980820495542</v>
      </c>
      <c r="DR63">
        <v>1.49479362296146</v>
      </c>
      <c r="DS63">
        <v>1.49825614058655</v>
      </c>
      <c r="DT63">
        <v>1.4978404547002699</v>
      </c>
      <c r="DU63">
        <v>1.4980388614234901</v>
      </c>
      <c r="DV63">
        <v>1.4981392648157801</v>
      </c>
      <c r="DW63">
        <v>1.4991070753270399</v>
      </c>
      <c r="DX63">
        <v>1.4986879613645201</v>
      </c>
      <c r="DY63">
        <v>1.4986196819507001</v>
      </c>
      <c r="DZ63">
        <v>1.4978962735497401</v>
      </c>
      <c r="EA63">
        <v>1.4984530921094901</v>
      </c>
      <c r="EB63">
        <v>1.49788397077887</v>
      </c>
      <c r="EC63">
        <v>1.4957387896829799</v>
      </c>
      <c r="ED63">
        <v>1.4956762890136801</v>
      </c>
      <c r="EE63">
        <v>1.49796790315071</v>
      </c>
      <c r="EF63">
        <v>1.49778359233525</v>
      </c>
      <c r="EG63">
        <v>1.4975551028096299</v>
      </c>
      <c r="EH63">
        <v>1.49758016428797</v>
      </c>
      <c r="EI63">
        <v>1.4981736785197399</v>
      </c>
      <c r="EJ63">
        <v>1.4975627728656999</v>
      </c>
      <c r="EK63">
        <v>1.4968545303629801</v>
      </c>
      <c r="EL63">
        <v>1.4957269384730301</v>
      </c>
      <c r="EM63">
        <v>1.4986147096849101</v>
      </c>
      <c r="EN63">
        <v>1.4958069129622</v>
      </c>
      <c r="EO63">
        <v>1.4983520768266201</v>
      </c>
      <c r="EP63">
        <v>1.49743201191218</v>
      </c>
      <c r="EQ63">
        <v>1.49466637976796</v>
      </c>
      <c r="ER63">
        <v>1.4959736517187201</v>
      </c>
      <c r="ES63">
        <v>1.49607697371213</v>
      </c>
      <c r="ET63">
        <v>1.4967970044126599</v>
      </c>
      <c r="EU63">
        <v>1.4973978767712399</v>
      </c>
      <c r="EV63">
        <v>1.4982293911720499</v>
      </c>
      <c r="EW63">
        <v>1.4974497998656799</v>
      </c>
      <c r="EX63">
        <v>1.49890353171906</v>
      </c>
      <c r="EY63">
        <v>1.49721402808019</v>
      </c>
      <c r="EZ63">
        <v>1.4965089447406501</v>
      </c>
      <c r="FA63">
        <v>1.49755722916707</v>
      </c>
      <c r="FB63">
        <v>1.4981782553803999</v>
      </c>
      <c r="FC63">
        <v>1.4964508630791</v>
      </c>
      <c r="FD63">
        <v>1.49563827262658</v>
      </c>
      <c r="FE63">
        <v>1.4968296730269599</v>
      </c>
      <c r="FF63">
        <v>1.4981255686952499</v>
      </c>
      <c r="FG63">
        <v>1.49759184649749</v>
      </c>
      <c r="FH63">
        <v>1.49735965888839</v>
      </c>
      <c r="FI63">
        <v>1.4978502885421601</v>
      </c>
      <c r="FJ63">
        <v>1.4982018160933199</v>
      </c>
      <c r="FK63">
        <v>1.4980141667865201</v>
      </c>
      <c r="FL63">
        <v>1.49680439843236</v>
      </c>
      <c r="FM63">
        <v>1.49746840232107</v>
      </c>
      <c r="FN63">
        <v>1.4981902012806401</v>
      </c>
      <c r="FO63">
        <v>1.49822365218923</v>
      </c>
      <c r="FP63">
        <v>1.49768308399941</v>
      </c>
      <c r="FQ63">
        <v>1.49775453822626</v>
      </c>
      <c r="FR63">
        <v>1.4983479882722299</v>
      </c>
      <c r="FS63">
        <v>1.4970216557935001</v>
      </c>
      <c r="FT63">
        <v>1.49457184094766</v>
      </c>
      <c r="FU63">
        <v>1.49912250693366</v>
      </c>
      <c r="FV63">
        <v>1.4982863885723401</v>
      </c>
      <c r="FW63">
        <v>1.49524458551175</v>
      </c>
      <c r="FX63">
        <v>1.4965616145449601</v>
      </c>
      <c r="FY63">
        <v>1.49785507738482</v>
      </c>
      <c r="FZ63">
        <v>1.4975780436513899</v>
      </c>
      <c r="GA63">
        <v>1.4939374255075</v>
      </c>
      <c r="GB63">
        <v>1.49708736185257</v>
      </c>
      <c r="GC63">
        <v>1.49781811949976</v>
      </c>
      <c r="GD63">
        <v>1.4975455946378899</v>
      </c>
      <c r="GE63">
        <v>1.49944322997885</v>
      </c>
      <c r="GF63">
        <v>1.4969848803219701</v>
      </c>
      <c r="GG63">
        <v>1.49339242469789</v>
      </c>
      <c r="GH63">
        <v>1.49771210371564</v>
      </c>
      <c r="GI63">
        <v>1.4980741548230401</v>
      </c>
      <c r="GJ63">
        <v>1.4984164997576399</v>
      </c>
      <c r="GK63">
        <v>1.4964245991724101</v>
      </c>
      <c r="GL63">
        <v>1.49795511836915</v>
      </c>
      <c r="GM63">
        <v>1.4971218919685201</v>
      </c>
      <c r="GN63">
        <v>1.49649758565839</v>
      </c>
      <c r="GO63">
        <v>1.49747267114876</v>
      </c>
      <c r="GP63">
        <v>1.4979503613276</v>
      </c>
      <c r="GQ63">
        <v>1.4985135006029899</v>
      </c>
      <c r="GR63">
        <v>1.4980871897268599</v>
      </c>
      <c r="GS63">
        <v>1.49827191004077</v>
      </c>
      <c r="GT63">
        <v>1.49805227601791</v>
      </c>
      <c r="GU63">
        <v>1.4978852993246801</v>
      </c>
      <c r="GV63">
        <v>1.4985747640424401</v>
      </c>
      <c r="GW63">
        <v>1.4984510614926501</v>
      </c>
      <c r="GX63">
        <v>1.49763282615816</v>
      </c>
      <c r="GY63">
        <v>1.49795488702011</v>
      </c>
      <c r="GZ63">
        <v>1.5039543812002001</v>
      </c>
      <c r="HA63">
        <v>1.4977772395078901</v>
      </c>
      <c r="HB63">
        <v>1.4972388466703399</v>
      </c>
      <c r="HC63">
        <v>1.4974006554022701</v>
      </c>
      <c r="HD63">
        <v>1.49733772672788</v>
      </c>
      <c r="HE63">
        <v>1.49807641260265</v>
      </c>
      <c r="HF63">
        <v>1.4987717021984299</v>
      </c>
      <c r="HG63">
        <v>1.4981209183405999</v>
      </c>
      <c r="HH63">
        <v>1.4977887208959999</v>
      </c>
      <c r="HI63">
        <v>1.4975221045490701</v>
      </c>
      <c r="HJ63">
        <v>1.49786005184977</v>
      </c>
      <c r="HK63">
        <v>1.49770212999573</v>
      </c>
      <c r="HL63">
        <v>1.49833400756167</v>
      </c>
      <c r="HM63">
        <v>1.4975190533568701</v>
      </c>
      <c r="HN63">
        <v>1.49673583650898</v>
      </c>
      <c r="HO63">
        <v>1.49622264472774</v>
      </c>
      <c r="HP63">
        <v>1.49654246932579</v>
      </c>
      <c r="HQ63">
        <v>1.4974856014347799</v>
      </c>
      <c r="HR63">
        <v>1.49727505798557</v>
      </c>
      <c r="HS63">
        <v>1.4982224607641099</v>
      </c>
      <c r="HT63">
        <v>1.4979512728586399</v>
      </c>
      <c r="HU63">
        <v>1.49785437342056</v>
      </c>
      <c r="HV63">
        <v>1.49717002884088</v>
      </c>
      <c r="HW63">
        <v>1.49687005056342</v>
      </c>
      <c r="HX63">
        <v>1.49767919467433</v>
      </c>
      <c r="HY63">
        <v>1.49799759902624</v>
      </c>
      <c r="HZ63">
        <v>1.4955470376914299</v>
      </c>
      <c r="IA63">
        <v>1.4982255966765301</v>
      </c>
      <c r="IB63">
        <v>1.4975333147560801</v>
      </c>
      <c r="IC63">
        <v>1.4973494476331499</v>
      </c>
      <c r="ID63">
        <v>1.4971726901339999</v>
      </c>
      <c r="IE63">
        <v>1.4979697482486001</v>
      </c>
      <c r="IF63">
        <v>1.4974246776604301</v>
      </c>
      <c r="IG63">
        <v>1.49721212910614</v>
      </c>
      <c r="IH63">
        <v>1.49667286687886</v>
      </c>
      <c r="II63">
        <v>1.49776768320221</v>
      </c>
      <c r="IJ63">
        <v>1.49854686274785</v>
      </c>
      <c r="IK63">
        <v>1.4980398511815201</v>
      </c>
      <c r="IL63">
        <v>1.49587224086256</v>
      </c>
      <c r="IM63">
        <v>1.4973887458413799</v>
      </c>
      <c r="IN63">
        <v>1.49757954701695</v>
      </c>
      <c r="IO63">
        <v>1.49722717601132</v>
      </c>
      <c r="IP63">
        <v>1.4980305410571499</v>
      </c>
      <c r="IQ63">
        <v>1.49696253199688</v>
      </c>
      <c r="IR63">
        <v>1.49633177730224</v>
      </c>
      <c r="IS63">
        <v>1.49775999300508</v>
      </c>
      <c r="IT63">
        <v>1.4986538427798599</v>
      </c>
      <c r="IU63">
        <v>1.4986442023659901</v>
      </c>
      <c r="IV63">
        <v>1.49731283905684</v>
      </c>
      <c r="IW63">
        <v>1.4983674533423601</v>
      </c>
      <c r="IX63">
        <v>1.49562535992056</v>
      </c>
      <c r="IY63">
        <v>1.49630373483155</v>
      </c>
      <c r="IZ63">
        <v>1.4983886830987001</v>
      </c>
      <c r="JA63">
        <v>1.49834934605635</v>
      </c>
      <c r="JB63">
        <v>1.49712697991697</v>
      </c>
      <c r="JC63">
        <v>1.4994883569487301</v>
      </c>
      <c r="JD63">
        <v>1.4968023668189401</v>
      </c>
      <c r="JE63">
        <v>1.4979300850878201</v>
      </c>
      <c r="JF63">
        <v>1.4968276574297099</v>
      </c>
      <c r="JG63">
        <v>1.49730947345044</v>
      </c>
      <c r="JH63">
        <v>1.4979260835566599</v>
      </c>
      <c r="JI63">
        <v>1.49831227835175</v>
      </c>
      <c r="JJ63">
        <v>1.49711802680942</v>
      </c>
      <c r="JK63">
        <v>1.49617053775014</v>
      </c>
      <c r="JL63">
        <v>1.4974436436763201</v>
      </c>
      <c r="JM63">
        <v>1.4979903955566101</v>
      </c>
      <c r="JN63">
        <v>1.49785105644891</v>
      </c>
      <c r="JO63">
        <v>1.49749651278304</v>
      </c>
      <c r="JP63">
        <v>1.49748435836768</v>
      </c>
      <c r="JQ63">
        <v>1.4986277783094399</v>
      </c>
      <c r="JR63">
        <v>1.49821319280887</v>
      </c>
      <c r="JS63">
        <v>1.49825343420141</v>
      </c>
      <c r="JT63">
        <v>1.4972945091573999</v>
      </c>
      <c r="JU63">
        <v>1.49567060966513</v>
      </c>
      <c r="JV63">
        <v>1.4986943238757799</v>
      </c>
      <c r="JW63">
        <v>1.4980010329842199</v>
      </c>
      <c r="JX63">
        <v>1.4979563198276999</v>
      </c>
      <c r="JY63">
        <v>1.49735410401582</v>
      </c>
      <c r="JZ63">
        <v>1.4983525306521901</v>
      </c>
      <c r="KA63">
        <v>1.49829809381461</v>
      </c>
      <c r="KB63">
        <v>1.4978478065704</v>
      </c>
      <c r="KC63">
        <v>1.4980288641144801</v>
      </c>
      <c r="KD63">
        <v>1.49730745172779</v>
      </c>
      <c r="KE63">
        <v>1.4982148284194301</v>
      </c>
      <c r="KF63">
        <v>1.4966860729070799</v>
      </c>
      <c r="KG63">
        <v>1.4976866210336801</v>
      </c>
      <c r="KH63">
        <v>1.49796306642485</v>
      </c>
      <c r="KI63">
        <v>1.5078148849611499</v>
      </c>
      <c r="KJ63">
        <v>1.49761999657486</v>
      </c>
      <c r="KK63">
        <v>1.4972449537851</v>
      </c>
      <c r="KL63">
        <v>1.4970470174785899</v>
      </c>
      <c r="KM63">
        <v>1.49807363252683</v>
      </c>
      <c r="KN63">
        <v>1.4968313895280101</v>
      </c>
      <c r="KO63">
        <v>1.4971121999425601</v>
      </c>
      <c r="KP63">
        <v>1.49810208947186</v>
      </c>
      <c r="KQ63">
        <v>1.4970254200780999</v>
      </c>
      <c r="KR63">
        <v>1.4964905585022501</v>
      </c>
      <c r="KS63">
        <v>1.4964198617767099</v>
      </c>
      <c r="KT63">
        <v>1.49721763013808</v>
      </c>
      <c r="KU63">
        <v>1.49746699817692</v>
      </c>
      <c r="KV63">
        <v>1.49774287561943</v>
      </c>
      <c r="KW63">
        <v>1.4976912765877799</v>
      </c>
      <c r="KX63">
        <v>1.4969858025730201</v>
      </c>
      <c r="KY63">
        <v>1.4977647760417401</v>
      </c>
      <c r="KZ63">
        <v>1.4982504354248201</v>
      </c>
      <c r="LA63">
        <v>1.4976907785058999</v>
      </c>
      <c r="LB63">
        <v>1.4987493071104401</v>
      </c>
      <c r="LC63">
        <v>1.49705670690476</v>
      </c>
      <c r="LD63">
        <v>1.4977174848738399</v>
      </c>
      <c r="LE63">
        <v>1.4974900948271099</v>
      </c>
      <c r="LF63">
        <v>1.4966196060841599</v>
      </c>
      <c r="LG63">
        <v>1.49694153744456</v>
      </c>
      <c r="LH63">
        <v>1.49780251578352</v>
      </c>
      <c r="LI63">
        <v>1.4985151141172099</v>
      </c>
      <c r="LJ63">
        <v>1.49880907881345</v>
      </c>
      <c r="LK63">
        <v>1.49767024876254</v>
      </c>
      <c r="LL63">
        <v>1.49874813224477</v>
      </c>
      <c r="LM63">
        <v>1.4983599860601899</v>
      </c>
      <c r="LN63">
        <v>1.49811693014352</v>
      </c>
      <c r="LO63">
        <v>1.4977033506682</v>
      </c>
      <c r="LP63">
        <v>1.49719695377645</v>
      </c>
      <c r="LQ63">
        <v>1.4976147390052501</v>
      </c>
      <c r="LR63">
        <v>1.4982305426125999</v>
      </c>
      <c r="LS63">
        <v>1.49730864189269</v>
      </c>
      <c r="LT63">
        <v>1.49800305660584</v>
      </c>
      <c r="LU63">
        <v>1.49811307306145</v>
      </c>
      <c r="LV63">
        <v>1.4977348777655299</v>
      </c>
      <c r="LW63">
        <v>1.4967490410165001</v>
      </c>
      <c r="LX63">
        <v>1.4978205547819901</v>
      </c>
      <c r="LY63">
        <v>1.4971429988298</v>
      </c>
      <c r="LZ63">
        <v>1.4973608518178101</v>
      </c>
      <c r="MA63">
        <v>1.49757745443257</v>
      </c>
      <c r="MB63">
        <v>1.4969268952535</v>
      </c>
      <c r="MC63">
        <v>1.49721285825805</v>
      </c>
      <c r="MD63">
        <v>1.49853926662849</v>
      </c>
      <c r="ME63">
        <v>1.4975027754496999</v>
      </c>
      <c r="MF63">
        <v>1.4969437047004399</v>
      </c>
      <c r="MG63">
        <v>1.4985983474557101</v>
      </c>
      <c r="MH63">
        <v>1.49735158980199</v>
      </c>
      <c r="MI63">
        <v>1.4982489366726</v>
      </c>
      <c r="MJ63">
        <v>1.4977471020331801</v>
      </c>
      <c r="MK63">
        <v>1.4974908859993401</v>
      </c>
      <c r="ML63">
        <v>1.4977167396504301</v>
      </c>
      <c r="MM63">
        <v>1.49583028199086</v>
      </c>
      <c r="MN63">
        <v>1.4977184140072799</v>
      </c>
      <c r="MO63">
        <v>1.49769043710494</v>
      </c>
      <c r="MP63">
        <v>1.49787979269285</v>
      </c>
      <c r="MQ63">
        <v>1.49664106261693</v>
      </c>
      <c r="MR63">
        <v>1.4972162799935</v>
      </c>
      <c r="MS63">
        <v>1.4978059544491</v>
      </c>
      <c r="MT63">
        <v>1.49763406126208</v>
      </c>
      <c r="MU63">
        <v>1.4970981026521499</v>
      </c>
      <c r="MV63">
        <v>1.4974937331123399</v>
      </c>
      <c r="MW63">
        <v>1.49763430261179</v>
      </c>
      <c r="MX63">
        <v>1.49842109706897</v>
      </c>
      <c r="MY63">
        <v>1.4979598217847701</v>
      </c>
      <c r="MZ63">
        <v>1.4985003270108199</v>
      </c>
      <c r="NA63">
        <v>1.50398758471375</v>
      </c>
      <c r="NB63">
        <v>1.4978293850208499</v>
      </c>
      <c r="NC63">
        <v>1.49815889254747</v>
      </c>
      <c r="ND63">
        <v>1.4970045761864399</v>
      </c>
      <c r="NE63">
        <v>1.4976104543198101</v>
      </c>
      <c r="NF63">
        <v>1.4979246944990701</v>
      </c>
      <c r="NG63">
        <v>1.4968006951191</v>
      </c>
      <c r="NH63">
        <v>1.4984264368758</v>
      </c>
      <c r="NI63">
        <v>1.49711089603769</v>
      </c>
      <c r="NJ63">
        <v>1.4972972151502</v>
      </c>
      <c r="NK63">
        <v>1.4976993714997899</v>
      </c>
      <c r="NL63">
        <v>1.4973045902378399</v>
      </c>
      <c r="NM63">
        <v>1.4973149166886299</v>
      </c>
      <c r="NN63">
        <v>1.49751397294193</v>
      </c>
      <c r="NO63">
        <v>1.4972898758111399</v>
      </c>
      <c r="NP63">
        <v>1.4967596961115599</v>
      </c>
      <c r="NQ63">
        <v>1.4973528241065199</v>
      </c>
      <c r="NR63">
        <v>1.4967533618052999</v>
      </c>
      <c r="NS63">
        <v>1.4979381578786499</v>
      </c>
      <c r="NT63">
        <v>1.4974210549423399</v>
      </c>
      <c r="NU63">
        <v>1.4961421349135</v>
      </c>
      <c r="NV63">
        <v>1.4988871773391801</v>
      </c>
      <c r="NW63">
        <v>1.49782517436553</v>
      </c>
      <c r="NX63">
        <v>1.49747700138314</v>
      </c>
      <c r="NY63">
        <v>1.49513570196672</v>
      </c>
      <c r="NZ63">
        <v>1.49627947707876</v>
      </c>
      <c r="OA63">
        <v>1.49845566303824</v>
      </c>
      <c r="OB63">
        <v>1.4979229858199199</v>
      </c>
      <c r="OC63">
        <v>1.49809743952439</v>
      </c>
      <c r="OD63">
        <v>1.49654884054254</v>
      </c>
      <c r="OE63">
        <v>1.4991530589833499</v>
      </c>
      <c r="OF63">
        <v>1.4971020464087701</v>
      </c>
      <c r="OG63">
        <v>1.4979936819966999</v>
      </c>
      <c r="OH63">
        <v>1.4974819617798301</v>
      </c>
      <c r="OI63">
        <v>1.4973893404996601</v>
      </c>
      <c r="OJ63">
        <v>1.49454896271408</v>
      </c>
      <c r="OK63">
        <v>1.4981782085484401</v>
      </c>
      <c r="OL63">
        <v>1.49691638369295</v>
      </c>
      <c r="OM63">
        <v>1.4975903514076501</v>
      </c>
      <c r="ON63">
        <v>1.49722582759654</v>
      </c>
      <c r="OO63">
        <v>1.4970816976213299</v>
      </c>
      <c r="OP63">
        <v>1.49781821717814</v>
      </c>
      <c r="OQ63">
        <v>1.4977911216462001</v>
      </c>
      <c r="OR63">
        <v>1.4977298799053</v>
      </c>
      <c r="OS63">
        <v>1.49756960530343</v>
      </c>
      <c r="OT63">
        <v>1.4980692926097501</v>
      </c>
      <c r="OU63">
        <v>1.4970929738363301</v>
      </c>
      <c r="OV63">
        <v>1.4983921088974801</v>
      </c>
      <c r="OW63">
        <v>1.49627474233084</v>
      </c>
      <c r="OX63">
        <v>1.4971665833581</v>
      </c>
      <c r="OY63">
        <v>1.49838561268652</v>
      </c>
      <c r="OZ63">
        <v>1.4979094038619301</v>
      </c>
      <c r="PA63">
        <v>1.4975359470035701</v>
      </c>
      <c r="PB63">
        <v>1.4986230704906001</v>
      </c>
      <c r="PC63">
        <v>1.4978895705728701</v>
      </c>
      <c r="PD63">
        <v>1.49789512191729</v>
      </c>
      <c r="PE63">
        <v>1.49646159622293</v>
      </c>
      <c r="PF63">
        <v>1.49632580798606</v>
      </c>
      <c r="PG63">
        <v>1.4986174482446399</v>
      </c>
      <c r="PH63">
        <v>1.49823220020132</v>
      </c>
      <c r="PI63">
        <v>1.49809644576792</v>
      </c>
      <c r="PJ63">
        <v>1.4985604229921701</v>
      </c>
      <c r="PK63">
        <v>1.4966869236032301</v>
      </c>
      <c r="PL63">
        <v>1.5081374918128301</v>
      </c>
      <c r="PM63">
        <v>1.4948245028545899</v>
      </c>
      <c r="PN63">
        <v>1.49740294094779</v>
      </c>
      <c r="PO63">
        <v>1.5295455900266599</v>
      </c>
      <c r="PP63">
        <v>1.49847604490844</v>
      </c>
      <c r="PQ63">
        <v>1.4975300054943199</v>
      </c>
      <c r="PR63">
        <v>1.49797784689945</v>
      </c>
      <c r="PS63">
        <v>1.4982046110434899</v>
      </c>
      <c r="PT63">
        <v>1.49837760274693</v>
      </c>
      <c r="PU63">
        <v>1.49752674004866</v>
      </c>
      <c r="PV63">
        <v>1.4969212057155701</v>
      </c>
      <c r="PW63">
        <v>1.4986660811316199</v>
      </c>
      <c r="PX63">
        <v>1.4981004480148501</v>
      </c>
      <c r="PY63">
        <v>1.4977582097278901</v>
      </c>
      <c r="PZ63">
        <v>1.49775718913709</v>
      </c>
      <c r="QA63">
        <v>1.49596542945862</v>
      </c>
      <c r="QB63">
        <v>1.4979752209030299</v>
      </c>
      <c r="QC63">
        <v>1.49776029929185</v>
      </c>
      <c r="QD63">
        <v>1.4984394420795299</v>
      </c>
      <c r="QE63">
        <v>1.4975983598637901</v>
      </c>
      <c r="QF63">
        <v>1.49707230067694</v>
      </c>
      <c r="QG63">
        <v>1.4971713058157701</v>
      </c>
      <c r="QH63">
        <v>1.4975850192665301</v>
      </c>
      <c r="QI63">
        <v>1.4972251166630499</v>
      </c>
      <c r="QJ63">
        <v>1.4976463117330301</v>
      </c>
      <c r="QK63">
        <v>1.4974950452133999</v>
      </c>
      <c r="QL63">
        <v>1.4978903128132199</v>
      </c>
      <c r="QM63">
        <v>1.4980636162627099</v>
      </c>
      <c r="QN63">
        <v>1.4978594365195701</v>
      </c>
      <c r="QO63">
        <v>1.49759317562756</v>
      </c>
      <c r="QP63">
        <v>1.49821628364603</v>
      </c>
      <c r="QQ63">
        <v>1.4969219470158699</v>
      </c>
      <c r="QR63">
        <v>1.49833903261513</v>
      </c>
      <c r="QS63">
        <v>1.4974978421903899</v>
      </c>
      <c r="QT63">
        <v>1.49790990044117</v>
      </c>
      <c r="QU63">
        <v>1.49690428293091</v>
      </c>
      <c r="QV63">
        <v>1.4980962639190101</v>
      </c>
      <c r="QW63">
        <v>1.49836717601773</v>
      </c>
      <c r="QX63">
        <v>1.49630027072078</v>
      </c>
      <c r="QY63">
        <v>1.49805685032699</v>
      </c>
      <c r="QZ63">
        <v>1.4986971282698001</v>
      </c>
      <c r="RA63">
        <v>1.49667574844805</v>
      </c>
      <c r="RB63">
        <v>1.49766752171137</v>
      </c>
      <c r="RC63">
        <v>1.4966292022110701</v>
      </c>
      <c r="RD63">
        <v>1.4977391092034</v>
      </c>
      <c r="RE63">
        <v>1.49783416600311</v>
      </c>
      <c r="RF63">
        <v>1.49671252614781</v>
      </c>
      <c r="RG63">
        <v>1.4977427551459199</v>
      </c>
      <c r="RH63">
        <v>1.4986072156702499</v>
      </c>
      <c r="RI63">
        <v>1.49736921427323</v>
      </c>
      <c r="RJ63">
        <v>1.4980891790383799</v>
      </c>
      <c r="RK63">
        <v>1.4979347510597301</v>
      </c>
      <c r="RL63">
        <v>1.49628155986268</v>
      </c>
      <c r="RM63">
        <v>1.4968131053089</v>
      </c>
      <c r="RN63">
        <v>1.49842082483129</v>
      </c>
      <c r="RO63">
        <v>1.4970430818627201</v>
      </c>
      <c r="RP63">
        <v>1.4971857239894399</v>
      </c>
      <c r="RQ63">
        <v>1.4981503652275101</v>
      </c>
      <c r="RR63">
        <v>1.4980004401798399</v>
      </c>
      <c r="RS63">
        <v>1.49734588966342</v>
      </c>
      <c r="RT63">
        <v>1.49795951564426</v>
      </c>
      <c r="RU63">
        <v>1.49755355058803</v>
      </c>
      <c r="RV63">
        <v>1.4967884763288399</v>
      </c>
      <c r="RW63">
        <v>1.4974145481410099</v>
      </c>
      <c r="RX63">
        <v>1.4965914034338901</v>
      </c>
      <c r="RY63">
        <v>1.498210629566</v>
      </c>
      <c r="RZ63">
        <v>1.49794299402936</v>
      </c>
      <c r="SA63">
        <v>1.4983634781961599</v>
      </c>
      <c r="SB63">
        <v>1.49777104741185</v>
      </c>
      <c r="SC63">
        <v>1.49780483879064</v>
      </c>
      <c r="SD63">
        <v>1.49679256998809</v>
      </c>
      <c r="SE63">
        <v>1.4985770421853799</v>
      </c>
      <c r="SF63">
        <v>1.49567768424318</v>
      </c>
      <c r="SG63">
        <v>1.4976114819897299</v>
      </c>
      <c r="SH63">
        <v>1.4989081639198001</v>
      </c>
      <c r="SI63">
        <v>1.5026095923915099</v>
      </c>
      <c r="SJ63">
        <v>1.4986386523091699</v>
      </c>
      <c r="SK63">
        <v>1.4968886895831499</v>
      </c>
      <c r="SL63">
        <v>1.5046103054079401</v>
      </c>
      <c r="SM63">
        <v>1.49790608058611</v>
      </c>
      <c r="SN63">
        <v>1.4975404503218399</v>
      </c>
      <c r="SO63">
        <v>1.4964561764515301</v>
      </c>
      <c r="SP63">
        <v>1.4986503783948699</v>
      </c>
      <c r="SQ63">
        <v>1.49715203665268</v>
      </c>
      <c r="SR63">
        <v>1.49812632673589</v>
      </c>
      <c r="SS63">
        <v>1.49703328988899</v>
      </c>
      <c r="ST63">
        <v>1.4987982216154001</v>
      </c>
      <c r="SU63">
        <v>1.4970778120083701</v>
      </c>
      <c r="SV63">
        <v>1.4980240595435601</v>
      </c>
      <c r="SW63">
        <v>1.49729993898374</v>
      </c>
      <c r="SX63">
        <v>1.4965812575834101</v>
      </c>
      <c r="SY63">
        <v>1.49807034463734</v>
      </c>
      <c r="SZ63">
        <v>1.49609271288205</v>
      </c>
      <c r="TA63">
        <v>1.49757612604617</v>
      </c>
      <c r="TB63">
        <v>1.4980262974243901</v>
      </c>
      <c r="TC63">
        <v>1.4977554590632001</v>
      </c>
      <c r="TD63">
        <v>1.4962306870031601</v>
      </c>
      <c r="TE63">
        <v>1.49672343318398</v>
      </c>
      <c r="TF63">
        <v>1.49779693921517</v>
      </c>
      <c r="TG63">
        <v>1.49762096371547</v>
      </c>
      <c r="TH63">
        <v>1.4980688977058201</v>
      </c>
      <c r="TI63">
        <v>1.4985566713038201</v>
      </c>
      <c r="TJ63">
        <v>1.49692940216272</v>
      </c>
      <c r="TK63">
        <v>1.49777759796428</v>
      </c>
      <c r="TL63">
        <v>1.49602982433183</v>
      </c>
      <c r="TM63">
        <v>1.4987999101709499</v>
      </c>
      <c r="TN63">
        <v>1.4944381954752699</v>
      </c>
      <c r="TO63">
        <v>1.4969507240680699</v>
      </c>
      <c r="TP63">
        <v>1.4973068344860301</v>
      </c>
      <c r="TQ63">
        <v>1.4961798951323599</v>
      </c>
      <c r="TR63">
        <v>1.51480796398146</v>
      </c>
      <c r="TS63">
        <v>1.4975136246881899</v>
      </c>
      <c r="TT63">
        <v>1.4976844704743899</v>
      </c>
      <c r="TU63">
        <v>1.4971191065329399</v>
      </c>
      <c r="TV63">
        <v>1.4968585260998899</v>
      </c>
      <c r="TW63">
        <v>1.4986601414571501</v>
      </c>
      <c r="TX63">
        <v>1.49811130250242</v>
      </c>
      <c r="TY63">
        <v>1.49817398466611</v>
      </c>
      <c r="TZ63">
        <v>1.4971266590444099</v>
      </c>
      <c r="UA63">
        <v>1.4958833535579099</v>
      </c>
      <c r="UB63">
        <v>1.4973863906682301</v>
      </c>
      <c r="UC63">
        <v>1.4972118591447101</v>
      </c>
      <c r="UD63">
        <v>1.49811663410313</v>
      </c>
      <c r="UE63">
        <v>1.4968395173262199</v>
      </c>
      <c r="UF63">
        <v>1.49656649545447</v>
      </c>
      <c r="UG63">
        <v>1.49724349848918</v>
      </c>
      <c r="UH63">
        <v>1.49717043983153</v>
      </c>
      <c r="UI63">
        <v>1.4975691917121401</v>
      </c>
      <c r="UJ63">
        <v>1.49822360998661</v>
      </c>
      <c r="UK63">
        <v>1.49701850034728</v>
      </c>
      <c r="UL63">
        <v>1.4983255692767199</v>
      </c>
      <c r="UM63">
        <v>1.49593760313924</v>
      </c>
      <c r="UN63">
        <v>1.4984543666049299</v>
      </c>
      <c r="UO63">
        <v>1.49886336854123</v>
      </c>
      <c r="UP63">
        <v>1.49714347668615</v>
      </c>
      <c r="UQ63">
        <v>1.49563202699319</v>
      </c>
      <c r="UR63">
        <v>1.4974994711343299</v>
      </c>
      <c r="US63">
        <v>1.49852199509326</v>
      </c>
      <c r="UT63">
        <v>1.49615623716461</v>
      </c>
      <c r="UU63">
        <v>1.49745753270544</v>
      </c>
      <c r="UV63">
        <v>1.4976251589609699</v>
      </c>
      <c r="UW63">
        <v>1.4981973790897001</v>
      </c>
      <c r="UX63">
        <v>1.4977143748327399</v>
      </c>
      <c r="UY63">
        <v>1.49576226723523</v>
      </c>
      <c r="UZ63">
        <v>1.49794785588428</v>
      </c>
      <c r="VA63">
        <v>1.4976995598994201</v>
      </c>
      <c r="VB63">
        <v>1.4969182089064399</v>
      </c>
      <c r="VC63">
        <v>1.4976370585786001</v>
      </c>
      <c r="VD63">
        <v>1.4920826542108001</v>
      </c>
      <c r="VE63">
        <v>1.4967168632604899</v>
      </c>
      <c r="VF63">
        <v>1.4973706409172101</v>
      </c>
      <c r="VG63">
        <v>1.4983911640465699</v>
      </c>
      <c r="VH63">
        <v>1.4974728437934699</v>
      </c>
      <c r="VI63">
        <v>1.4968082262929401</v>
      </c>
      <c r="VJ63">
        <v>1.49746471521999</v>
      </c>
      <c r="VK63">
        <v>1.4973464102162299</v>
      </c>
      <c r="VL63">
        <v>1.4981064470351899</v>
      </c>
      <c r="VM63">
        <v>1.4977036609800101</v>
      </c>
      <c r="VN63">
        <v>1.4966927064008</v>
      </c>
      <c r="VO63">
        <v>1.49822158697411</v>
      </c>
      <c r="VP63">
        <v>1.4969197971103601</v>
      </c>
      <c r="VQ63">
        <v>1.4977490635406201</v>
      </c>
      <c r="VR63">
        <v>1.49039607954301</v>
      </c>
      <c r="VS63">
        <v>1.5165291230446201</v>
      </c>
      <c r="VT63">
        <v>1.49662619624644</v>
      </c>
      <c r="VU63">
        <v>1.4958188208948699</v>
      </c>
      <c r="VV63">
        <v>1.49803718773029</v>
      </c>
      <c r="VW63">
        <v>1.4979912691588799</v>
      </c>
      <c r="VX63">
        <v>1.49703989397612</v>
      </c>
      <c r="VY63">
        <v>1.49692867876197</v>
      </c>
      <c r="VZ63">
        <v>1.49852762194436</v>
      </c>
      <c r="WA63">
        <v>1.49767744644969</v>
      </c>
      <c r="WB63">
        <v>1.49630997230857</v>
      </c>
      <c r="WC63">
        <v>1.49832726971402</v>
      </c>
      <c r="WD63">
        <v>1.4977052661151999</v>
      </c>
      <c r="WE63">
        <v>1.49738063631545</v>
      </c>
      <c r="WF63">
        <v>1.4973525765237801</v>
      </c>
      <c r="WG63">
        <v>1.4984421345552801</v>
      </c>
      <c r="WH63">
        <v>1.49799954330638</v>
      </c>
      <c r="WI63">
        <v>1.49749866297217</v>
      </c>
      <c r="WJ63">
        <v>1.4968281891741</v>
      </c>
      <c r="WK63">
        <v>1.4979220150380099</v>
      </c>
      <c r="WL63">
        <v>1.49748453167483</v>
      </c>
      <c r="WM63">
        <v>1.4973681906032399</v>
      </c>
      <c r="WN63">
        <v>1.4981675385636299</v>
      </c>
      <c r="WO63">
        <v>1.49783231800823</v>
      </c>
      <c r="WP63">
        <v>1.4967936821625301</v>
      </c>
      <c r="WQ63">
        <v>1.4981504166108</v>
      </c>
      <c r="WR63">
        <v>1.4974648770454899</v>
      </c>
      <c r="WS63">
        <v>1.4959098440876899</v>
      </c>
      <c r="WT63">
        <v>1.4988453678567599</v>
      </c>
      <c r="WU63">
        <v>1.49707696280113</v>
      </c>
      <c r="WV63">
        <v>1.4976057060015</v>
      </c>
      <c r="WW63">
        <v>1.4966165891272201</v>
      </c>
      <c r="WX63">
        <v>1.49853522676176</v>
      </c>
      <c r="WY63">
        <v>1.49847458276097</v>
      </c>
      <c r="WZ63">
        <v>1.4973179689134199</v>
      </c>
      <c r="XA63">
        <v>1.49520477520491</v>
      </c>
      <c r="XB63">
        <v>1.4990122884164201</v>
      </c>
      <c r="XC63">
        <v>1.4963250866629201</v>
      </c>
      <c r="XD63">
        <v>1.4987569422108999</v>
      </c>
      <c r="XE63">
        <v>1.49656783745857</v>
      </c>
      <c r="XF63">
        <v>1.4981809941235</v>
      </c>
      <c r="XG63">
        <v>1.4962172005129399</v>
      </c>
      <c r="XH63">
        <v>1.4973251346310501</v>
      </c>
      <c r="XI63">
        <v>1.4985312347214601</v>
      </c>
      <c r="XJ63">
        <v>1.4970732643239999</v>
      </c>
      <c r="XK63">
        <v>1.49588095213004</v>
      </c>
      <c r="XL63">
        <v>1.4974473864270701</v>
      </c>
      <c r="XM63">
        <v>1.49735763076039</v>
      </c>
      <c r="XN63">
        <v>1.4978833356377499</v>
      </c>
      <c r="XO63">
        <v>1.4984161096517401</v>
      </c>
      <c r="XP63">
        <v>1.49737862389159</v>
      </c>
      <c r="XQ63">
        <v>1.4982801185022401</v>
      </c>
      <c r="XR63">
        <v>1.4976591121304601</v>
      </c>
      <c r="XS63">
        <v>1.4971621336958501</v>
      </c>
      <c r="XT63">
        <v>1.4990820836780701</v>
      </c>
      <c r="XU63">
        <v>1.4973582545680899</v>
      </c>
      <c r="XV63">
        <v>1.4973314136722</v>
      </c>
      <c r="XW63">
        <v>1.49721965793149</v>
      </c>
      <c r="XX63">
        <v>1.49817761092362</v>
      </c>
      <c r="XY63">
        <v>1.4981288587413499</v>
      </c>
      <c r="XZ63">
        <v>1.4986174478184799</v>
      </c>
      <c r="YA63">
        <v>1.4981865620763699</v>
      </c>
      <c r="YB63">
        <v>1.49774018422493</v>
      </c>
      <c r="YC63">
        <v>1.4981902510978</v>
      </c>
      <c r="YD63">
        <v>1.4981757670520199</v>
      </c>
      <c r="YE63">
        <v>1.4970403867073501</v>
      </c>
      <c r="YF63">
        <v>1.49833940346601</v>
      </c>
      <c r="YG63">
        <v>1.4970717594251299</v>
      </c>
      <c r="YH63">
        <v>1.49745296651889</v>
      </c>
      <c r="YI63">
        <v>1.49845231085226</v>
      </c>
      <c r="YJ63">
        <v>1.49700289835988</v>
      </c>
      <c r="YK63">
        <v>1.49730639743588</v>
      </c>
      <c r="YL63">
        <v>1.49798080614795</v>
      </c>
      <c r="YM63">
        <v>1.4973906264314401</v>
      </c>
      <c r="YN63">
        <v>1.49670163916374</v>
      </c>
      <c r="YO63">
        <v>1.49771152916263</v>
      </c>
      <c r="YP63">
        <v>1.4975487685358799</v>
      </c>
      <c r="YQ63">
        <v>1.4979876356992601</v>
      </c>
      <c r="YR63">
        <v>1.4981770912580299</v>
      </c>
      <c r="YS63">
        <v>1.49818715061608</v>
      </c>
      <c r="YT63">
        <v>1.49716042264631</v>
      </c>
      <c r="YU63">
        <v>1.4961760008995499</v>
      </c>
      <c r="YV63">
        <v>1.4969913114036399</v>
      </c>
      <c r="YW63">
        <v>1.4982620171646299</v>
      </c>
      <c r="YX63">
        <v>1.49837836860808</v>
      </c>
      <c r="YY63">
        <v>1.49744362189728</v>
      </c>
      <c r="YZ63">
        <v>1.4973239591031999</v>
      </c>
      <c r="ZA63">
        <v>1.4943764002778299</v>
      </c>
      <c r="ZB63">
        <v>1.49788094895033</v>
      </c>
      <c r="ZC63">
        <v>1.49674997110347</v>
      </c>
      <c r="ZD63">
        <v>1.4966439266418901</v>
      </c>
      <c r="ZE63">
        <v>1.4961845939574701</v>
      </c>
      <c r="ZF63">
        <v>1.49737057184376</v>
      </c>
      <c r="ZG63">
        <v>1.4977473219049899</v>
      </c>
      <c r="ZH63">
        <v>1.4982983626994399</v>
      </c>
      <c r="ZI63">
        <v>1.4968926036555501</v>
      </c>
      <c r="ZJ63">
        <v>1.4975738516230901</v>
      </c>
      <c r="ZK63">
        <v>1.49704914655136</v>
      </c>
      <c r="ZL63">
        <v>1.4969764053178201</v>
      </c>
      <c r="ZM63">
        <v>1.4970112541207301</v>
      </c>
      <c r="ZN63">
        <v>1.4977588140405</v>
      </c>
      <c r="ZO63">
        <v>1.4968994901378101</v>
      </c>
      <c r="ZP63">
        <v>1.4985447707146</v>
      </c>
      <c r="ZQ63">
        <v>1.4972551202625699</v>
      </c>
      <c r="ZR63">
        <v>1.4961066589207901</v>
      </c>
      <c r="ZS63">
        <v>1.49739281112876</v>
      </c>
      <c r="ZT63">
        <v>1.4969448204798399</v>
      </c>
      <c r="ZU63">
        <v>1.4976902655118201</v>
      </c>
      <c r="ZV63">
        <v>1.4981843985715899</v>
      </c>
      <c r="ZW63">
        <v>1.49588453670076</v>
      </c>
      <c r="ZX63">
        <v>1.4971218018276999</v>
      </c>
      <c r="ZY63">
        <v>1.4972032579643999</v>
      </c>
      <c r="ZZ63">
        <v>1.4987711164623101</v>
      </c>
      <c r="AAA63">
        <v>1.4966570575878799</v>
      </c>
      <c r="AAB63">
        <v>1.4975539067722601</v>
      </c>
      <c r="AAC63">
        <v>1.4976959390056499</v>
      </c>
      <c r="AAD63">
        <v>1.49735541223732</v>
      </c>
      <c r="AAE63">
        <v>1.4979875927966699</v>
      </c>
      <c r="AAF63">
        <v>1.4975350861988199</v>
      </c>
      <c r="AAG63">
        <v>1.4971374915659199</v>
      </c>
      <c r="AAH63">
        <v>1.4978814075249001</v>
      </c>
      <c r="AAI63">
        <v>1.49801724931458</v>
      </c>
      <c r="AAJ63">
        <v>1.4979916855900299</v>
      </c>
      <c r="AAK63">
        <v>1.49639923947924</v>
      </c>
      <c r="AAL63">
        <v>1.4973126098635501</v>
      </c>
      <c r="AAM63">
        <v>1.49695628724909</v>
      </c>
      <c r="AAN63">
        <v>1.4972673759175701</v>
      </c>
      <c r="AAO63">
        <v>1.4981757826805899</v>
      </c>
      <c r="AAP63">
        <v>1.49723045171486</v>
      </c>
      <c r="AAQ63">
        <v>1.4982330486486499</v>
      </c>
      <c r="AAR63">
        <v>1.49572249160252</v>
      </c>
      <c r="AAS63">
        <v>1.4956213752127401</v>
      </c>
      <c r="AAT63">
        <v>1.4975400111658901</v>
      </c>
      <c r="AAU63">
        <v>1.4974188338466301</v>
      </c>
      <c r="AAV63">
        <v>1.4979307780669</v>
      </c>
      <c r="AAW63">
        <v>1.4977685556650999</v>
      </c>
      <c r="AAX63">
        <v>1.4986813976531299</v>
      </c>
      <c r="AAY63">
        <v>1.4975389802254799</v>
      </c>
      <c r="AAZ63">
        <v>1.4951656106242599</v>
      </c>
      <c r="ABA63">
        <v>1.4987660149654001</v>
      </c>
      <c r="ABB63">
        <v>1.49675680184687</v>
      </c>
      <c r="ABC63">
        <v>1.4973005596420801</v>
      </c>
      <c r="ABD63">
        <v>1.49652335037859</v>
      </c>
      <c r="ABE63">
        <v>1.4980203876206799</v>
      </c>
      <c r="ABF63">
        <v>1.4970525275725901</v>
      </c>
      <c r="ABG63">
        <v>1.4992147858734901</v>
      </c>
      <c r="ABH63">
        <v>1.4957454553776299</v>
      </c>
      <c r="ABI63">
        <v>1.4979673147658501</v>
      </c>
      <c r="ABJ63">
        <v>1.49756071022712</v>
      </c>
      <c r="ABK63">
        <v>1.4982537962798601</v>
      </c>
      <c r="ABL63">
        <v>1.49619817814445</v>
      </c>
      <c r="ABM63">
        <v>1.4981169085195101</v>
      </c>
      <c r="ABN63">
        <v>1.49834913617564</v>
      </c>
      <c r="ABO63">
        <v>1.49716223088263</v>
      </c>
      <c r="ABP63">
        <v>1.4976424109389199</v>
      </c>
      <c r="ABQ63">
        <v>1.4988044748802301</v>
      </c>
      <c r="ABR63">
        <v>1.4947106852869501</v>
      </c>
      <c r="ABS63">
        <v>1.4986150873230699</v>
      </c>
      <c r="ABT63">
        <v>1.49676107702493</v>
      </c>
      <c r="ABU63">
        <v>1.4978953078283399</v>
      </c>
      <c r="ABV63">
        <v>1.4974744672820599</v>
      </c>
      <c r="ABW63">
        <v>1.49872558316108</v>
      </c>
      <c r="ABX63">
        <v>1.4962349081336099</v>
      </c>
      <c r="ABY63">
        <v>1.4967416858081699</v>
      </c>
      <c r="ABZ63">
        <v>1.4977152368193201</v>
      </c>
      <c r="ACA63">
        <v>1.49753821147171</v>
      </c>
      <c r="ACB63">
        <v>1.4982776028793701</v>
      </c>
      <c r="ACC63">
        <v>1.49672961546587</v>
      </c>
      <c r="ACD63">
        <v>1.4979777288184399</v>
      </c>
      <c r="ACE63">
        <v>1.49779870506872</v>
      </c>
      <c r="ACF63">
        <v>1.4976606225678</v>
      </c>
      <c r="ACG63">
        <v>1.49762696028204</v>
      </c>
      <c r="ACH63">
        <v>1.49807945752864</v>
      </c>
      <c r="ACI63">
        <v>1.4974464963315799</v>
      </c>
      <c r="ACJ63">
        <v>1.5163570853973001</v>
      </c>
      <c r="ACK63">
        <v>1.4973719304034701</v>
      </c>
      <c r="ACL63">
        <v>1.4978828057470199</v>
      </c>
      <c r="ACM63">
        <v>1.49826021616262</v>
      </c>
      <c r="ACN63">
        <v>1.4977792061206701</v>
      </c>
      <c r="ACO63">
        <v>1.49728500062888</v>
      </c>
      <c r="ACP63">
        <v>1.49790612494006</v>
      </c>
      <c r="ACQ63">
        <v>1.4964638381964299</v>
      </c>
      <c r="ACR63">
        <v>1.49779504194597</v>
      </c>
      <c r="ACS63">
        <v>1.49810416940649</v>
      </c>
      <c r="ACT63">
        <v>1.4965898371089901</v>
      </c>
      <c r="ACU63">
        <v>1.49680319708387</v>
      </c>
      <c r="ACV63">
        <v>1.49795888425723</v>
      </c>
      <c r="ACW63">
        <v>1.4968757658240599</v>
      </c>
      <c r="ACX63">
        <v>1.4983602125706801</v>
      </c>
      <c r="ACY63">
        <v>1.49670515222713</v>
      </c>
      <c r="ACZ63">
        <v>1.497041073054</v>
      </c>
      <c r="ADA63">
        <v>1.49813967109205</v>
      </c>
      <c r="ADB63">
        <v>1.4966219562682901</v>
      </c>
      <c r="ADC63">
        <v>1.49742497822441</v>
      </c>
      <c r="ADD63">
        <v>1.49903041838482</v>
      </c>
      <c r="ADE63">
        <v>1.4974328279731901</v>
      </c>
      <c r="ADF63">
        <v>1.4982525749748701</v>
      </c>
      <c r="ADG63">
        <v>1.49787147841834</v>
      </c>
      <c r="ADH63">
        <v>1.49833612816539</v>
      </c>
      <c r="ADI63">
        <v>1.4972584276757199</v>
      </c>
      <c r="ADJ63">
        <v>1.4979422387879</v>
      </c>
      <c r="ADK63">
        <v>1.4969923949627999</v>
      </c>
      <c r="ADL63">
        <v>1.4976156213191101</v>
      </c>
      <c r="ADM63">
        <v>1.4964834193312999</v>
      </c>
      <c r="ADN63">
        <v>1.4981928972196199</v>
      </c>
      <c r="ADO63">
        <v>1.4969916022393499</v>
      </c>
      <c r="ADP63">
        <v>1.49819794034895</v>
      </c>
      <c r="ADQ63">
        <v>1.4973147203025201</v>
      </c>
      <c r="ADR63">
        <v>1.4985163215389701</v>
      </c>
      <c r="ADS63">
        <v>1.4973141601798901</v>
      </c>
      <c r="ADT63">
        <v>1.49621337208386</v>
      </c>
      <c r="ADU63">
        <v>1.49753365443501</v>
      </c>
      <c r="ADV63">
        <v>1.4981275085775201</v>
      </c>
      <c r="ADW63">
        <v>1.4961057967732101</v>
      </c>
      <c r="ADX63">
        <v>1.4980462799822301</v>
      </c>
      <c r="ADY63">
        <v>1.49742151171586</v>
      </c>
      <c r="ADZ63">
        <v>1.4939709457943899</v>
      </c>
      <c r="AEA63">
        <v>1.4981378668006999</v>
      </c>
      <c r="AEB63">
        <v>1.4962762039889199</v>
      </c>
      <c r="AEC63">
        <v>1.49725178899764</v>
      </c>
      <c r="AED63">
        <v>1.4976289790505499</v>
      </c>
      <c r="AEE63">
        <v>1.4974377880134999</v>
      </c>
      <c r="AEF63">
        <v>1.4974174877159601</v>
      </c>
      <c r="AEG63">
        <v>1.4965123012653601</v>
      </c>
      <c r="AEH63">
        <v>1.62157044939786</v>
      </c>
      <c r="AEI63">
        <v>1.4976180818326199</v>
      </c>
      <c r="AEJ63">
        <v>1.49801930385305</v>
      </c>
      <c r="AEK63">
        <v>1.49821624700533</v>
      </c>
      <c r="AEL63">
        <v>1.4969574693149501</v>
      </c>
      <c r="AEM63">
        <v>1.4973776887758601</v>
      </c>
      <c r="AEN63">
        <v>1.4941591654222</v>
      </c>
      <c r="AEO63">
        <v>1.4976148582168101</v>
      </c>
      <c r="AEP63">
        <v>1.4961041749480699</v>
      </c>
      <c r="AEQ63">
        <v>1.49781951775774</v>
      </c>
      <c r="AER63">
        <v>1.4970703606939</v>
      </c>
      <c r="AES63">
        <v>1.49750507796649</v>
      </c>
      <c r="AET63">
        <v>1.49795789687999</v>
      </c>
      <c r="AEU63">
        <v>1.4979368910971</v>
      </c>
      <c r="AEV63">
        <v>1.4956419007953701</v>
      </c>
      <c r="AEW63">
        <v>1.4976850543597999</v>
      </c>
      <c r="AEX63">
        <v>1.4965288833549</v>
      </c>
      <c r="AEY63">
        <v>1.49784643046151</v>
      </c>
      <c r="AEZ63">
        <v>1.4975220345678899</v>
      </c>
      <c r="AFA63">
        <v>1.49786253956536</v>
      </c>
      <c r="AFB63">
        <v>1.4972480451277399</v>
      </c>
      <c r="AFC63">
        <v>1.49706575841948</v>
      </c>
      <c r="AFD63">
        <v>1.4972728512840501</v>
      </c>
      <c r="AFE63">
        <v>1.4977833268804499</v>
      </c>
      <c r="AFF63">
        <v>1.4978291121456999</v>
      </c>
      <c r="AFG63">
        <v>1.4976173548256699</v>
      </c>
      <c r="AFH63">
        <v>1.4962115661950099</v>
      </c>
      <c r="AFI63">
        <v>1.49698550821395</v>
      </c>
      <c r="AFJ63">
        <v>1.49928151211315</v>
      </c>
      <c r="AFK63">
        <v>1.49720609576964</v>
      </c>
      <c r="AFL63">
        <v>1.4953697494880001</v>
      </c>
      <c r="AFM63">
        <v>1.49683288496508</v>
      </c>
      <c r="AFN63">
        <v>1.4985196707222199</v>
      </c>
      <c r="AFO63">
        <v>1.4972161444971199</v>
      </c>
      <c r="AFP63">
        <v>1.4969758366499499</v>
      </c>
      <c r="AFQ63">
        <v>1.4964980580518401</v>
      </c>
      <c r="AFR63">
        <v>1.50993360170116</v>
      </c>
      <c r="AFS63">
        <v>1.4974809729674401</v>
      </c>
      <c r="AFT63">
        <v>1.4973840407523999</v>
      </c>
      <c r="AFU63">
        <v>1.49815446003229</v>
      </c>
      <c r="AFV63">
        <v>1.49770614721415</v>
      </c>
      <c r="AFW63">
        <v>1.4963496791150499</v>
      </c>
      <c r="AFX63">
        <v>1.4975962407647501</v>
      </c>
      <c r="AFY63">
        <v>1.4955931853442099</v>
      </c>
      <c r="AFZ63">
        <v>1.4867980814141599</v>
      </c>
      <c r="AGA63">
        <v>1.4972765384579001</v>
      </c>
      <c r="AGB63">
        <v>1.49857647134342</v>
      </c>
      <c r="AGC63">
        <v>1.4953489076873701</v>
      </c>
      <c r="AGD63">
        <v>1.49843268198506</v>
      </c>
      <c r="AGE63">
        <v>1.4966035960108099</v>
      </c>
      <c r="AGF63">
        <v>1.49746075225988</v>
      </c>
      <c r="AGG63">
        <v>1.4969029499172599</v>
      </c>
      <c r="AGH63">
        <v>1.4980054612656499</v>
      </c>
      <c r="AGI63">
        <v>1.4978572767568601</v>
      </c>
      <c r="AGJ63">
        <v>1.4964253548902999</v>
      </c>
      <c r="AGK63">
        <v>1.49651097711529</v>
      </c>
      <c r="AGL63">
        <v>1.4981330072447001</v>
      </c>
      <c r="AGM63">
        <v>1.4953268708415</v>
      </c>
      <c r="AGN63">
        <v>1.4980876083711201</v>
      </c>
      <c r="AGO63">
        <v>1.49758920094948</v>
      </c>
      <c r="AGP63">
        <v>1.49824137014574</v>
      </c>
      <c r="AGQ63">
        <v>1.4969186026300201</v>
      </c>
      <c r="AGR63">
        <v>1.4983161339529401</v>
      </c>
      <c r="AGS63">
        <v>1.4973316620354999</v>
      </c>
      <c r="AGT63">
        <v>1.4978558578801</v>
      </c>
      <c r="AGU63">
        <v>1.4971283855269999</v>
      </c>
      <c r="AGV63">
        <v>1.49794103551387</v>
      </c>
      <c r="AGW63">
        <v>1.4973836687573401</v>
      </c>
      <c r="AGX63">
        <v>1.49735437327841</v>
      </c>
      <c r="AGY63">
        <v>1.4975579132695001</v>
      </c>
      <c r="AGZ63">
        <v>1.49757925996079</v>
      </c>
      <c r="AHA63">
        <v>1.4981696062010601</v>
      </c>
      <c r="AHB63">
        <v>1.4987263425102799</v>
      </c>
      <c r="AHC63">
        <v>1.4977730546813399</v>
      </c>
      <c r="AHD63">
        <v>1.4978422336967501</v>
      </c>
      <c r="AHE63">
        <v>1.49647897552257</v>
      </c>
      <c r="AHF63">
        <v>1.49466326487527</v>
      </c>
      <c r="AHG63">
        <v>1.49681004270018</v>
      </c>
      <c r="AHH63">
        <v>1.4975890161360901</v>
      </c>
      <c r="AHI63">
        <v>1.4986910393483299</v>
      </c>
      <c r="AHJ63">
        <v>1.4968211475245601</v>
      </c>
      <c r="AHK63">
        <v>1.49797523389402</v>
      </c>
      <c r="AHL63">
        <v>1.49709376193438</v>
      </c>
      <c r="AHM63">
        <v>1.4962810794435399</v>
      </c>
      <c r="AHN63">
        <v>1.49673749866099</v>
      </c>
      <c r="AHO63">
        <v>1.4986455745545599</v>
      </c>
      <c r="AHP63">
        <v>1.4958392130731499</v>
      </c>
      <c r="AHQ63">
        <v>1.49785731901632</v>
      </c>
      <c r="AHR63">
        <v>1.4976016571090101</v>
      </c>
      <c r="AHS63">
        <v>1.49786998208259</v>
      </c>
      <c r="AHT63">
        <v>1.49736010088272</v>
      </c>
      <c r="AHU63">
        <v>1.4975398061771601</v>
      </c>
      <c r="AHV63">
        <v>1.4970512860116201</v>
      </c>
      <c r="AHW63">
        <v>1.4976386985705199</v>
      </c>
      <c r="AHX63">
        <v>1.4978780067673201</v>
      </c>
      <c r="AHY63">
        <v>1.4974704625838999</v>
      </c>
      <c r="AHZ63">
        <v>1.49785848960779</v>
      </c>
      <c r="AIA63">
        <v>1.49865994851901</v>
      </c>
      <c r="AIB63">
        <v>1.4970812844477701</v>
      </c>
      <c r="AIC63">
        <v>1.4981570949655101</v>
      </c>
      <c r="AID63">
        <v>1.4971312958029901</v>
      </c>
      <c r="AIE63">
        <v>1.4971959260718799</v>
      </c>
      <c r="AIF63">
        <v>1.4977327063372301</v>
      </c>
      <c r="AIG63">
        <v>1.4981903245104899</v>
      </c>
      <c r="AIH63">
        <v>1.4983457916510901</v>
      </c>
      <c r="AII63">
        <v>1.49770091072929</v>
      </c>
      <c r="AIJ63">
        <v>1.4976072150144499</v>
      </c>
      <c r="AIK63">
        <v>1.49785420269236</v>
      </c>
      <c r="AIL63">
        <v>1.4968931177662601</v>
      </c>
      <c r="AIM63">
        <v>1.4985789478318099</v>
      </c>
      <c r="AIN63">
        <v>1.49756026700402</v>
      </c>
      <c r="AIO63">
        <v>1.4980244495670201</v>
      </c>
      <c r="AIP63">
        <v>1.4970427321641999</v>
      </c>
      <c r="AIQ63">
        <v>1.4976998550289999</v>
      </c>
      <c r="AIR63">
        <v>1.49751786552599</v>
      </c>
      <c r="AIS63">
        <v>1.4976164744668801</v>
      </c>
      <c r="AIT63">
        <v>1.4969349936006999</v>
      </c>
      <c r="AIU63">
        <v>1.49840245881784</v>
      </c>
      <c r="AIV63">
        <v>1.4979438283672</v>
      </c>
      <c r="AIW63">
        <v>1.4974439538524</v>
      </c>
      <c r="AIX63">
        <v>1.4975763355201499</v>
      </c>
      <c r="AIY63">
        <v>1.4966338629915701</v>
      </c>
      <c r="AIZ63">
        <v>1.4966704440105101</v>
      </c>
      <c r="AJA63">
        <v>1.49501325522293</v>
      </c>
      <c r="AJB63">
        <v>1.4956933930133101</v>
      </c>
      <c r="AJC63">
        <v>1.49805729461601</v>
      </c>
      <c r="AJD63">
        <v>1.49837461159753</v>
      </c>
      <c r="AJE63">
        <v>1.4986158929230899</v>
      </c>
      <c r="AJF63">
        <v>1.4968753606073799</v>
      </c>
      <c r="AJG63">
        <v>1.4982965061443601</v>
      </c>
      <c r="AJH63">
        <v>1.4983703574412099</v>
      </c>
      <c r="AJI63">
        <v>1.4973323888772001</v>
      </c>
      <c r="AJJ63">
        <v>1.4983031413922601</v>
      </c>
      <c r="AJK63">
        <v>1.4985858067037301</v>
      </c>
      <c r="AJL63">
        <v>1.4984849979706301</v>
      </c>
      <c r="AJM63">
        <v>1.49782657577189</v>
      </c>
      <c r="AJN63">
        <v>1.49830861523091</v>
      </c>
      <c r="AJO63">
        <v>1.4975384706828301</v>
      </c>
      <c r="AJP63">
        <v>1.4964989574737799</v>
      </c>
      <c r="AJQ63">
        <v>1.4978576934080099</v>
      </c>
      <c r="AJR63">
        <v>1.4987893796762199</v>
      </c>
      <c r="AJS63">
        <v>1.4980219148342599</v>
      </c>
      <c r="AJT63">
        <v>1.49548231961808</v>
      </c>
      <c r="AJU63">
        <v>1.4983111724895799</v>
      </c>
      <c r="AJV63">
        <v>1.4960573505586801</v>
      </c>
      <c r="AJW63">
        <v>1.4966389461764</v>
      </c>
      <c r="AJX63">
        <v>1.4964660159280001</v>
      </c>
      <c r="AJY63">
        <v>1.4976253547954499</v>
      </c>
      <c r="AJZ63">
        <v>1.4975120157166499</v>
      </c>
      <c r="AKA63">
        <v>1.49781789500479</v>
      </c>
      <c r="AKB63">
        <v>1.4988805786325099</v>
      </c>
      <c r="AKC63">
        <v>1.49532676681543</v>
      </c>
      <c r="AKD63">
        <v>1.4970969502783</v>
      </c>
      <c r="AKE63">
        <v>1.4979537330585799</v>
      </c>
      <c r="AKF63">
        <v>1.4978037421502499</v>
      </c>
      <c r="AKG63">
        <v>1.49718463027286</v>
      </c>
      <c r="AKH63">
        <v>1.49729397199701</v>
      </c>
      <c r="AKI63">
        <v>1.49828975771086</v>
      </c>
      <c r="AKJ63">
        <v>1.4972467528320801</v>
      </c>
      <c r="AKK63">
        <v>1.4969037976933699</v>
      </c>
      <c r="AKL63">
        <v>1.49816159659847</v>
      </c>
      <c r="AKM63">
        <v>1.4968902896809699</v>
      </c>
      <c r="AKN63">
        <v>1.4965481616799401</v>
      </c>
      <c r="AKO63">
        <v>1.4979418152344199</v>
      </c>
      <c r="AKP63">
        <v>1.4982200381660999</v>
      </c>
      <c r="AKQ63">
        <v>1.4965742988458499</v>
      </c>
      <c r="AKR63">
        <v>1.4974398737457999</v>
      </c>
      <c r="AKS63">
        <v>1.4965921034635601</v>
      </c>
      <c r="AKT63">
        <v>1.4990059004388001</v>
      </c>
      <c r="AKU63">
        <v>1.49693821551158</v>
      </c>
      <c r="AKV63">
        <v>1.49698390516119</v>
      </c>
      <c r="AKW63">
        <v>1.4987638589752901</v>
      </c>
      <c r="AKX63">
        <v>1.49752146945533</v>
      </c>
      <c r="AKY63">
        <v>1.49819929741699</v>
      </c>
      <c r="AKZ63">
        <v>1.49746877576204</v>
      </c>
      <c r="ALA63">
        <v>1.49747404092919</v>
      </c>
      <c r="ALB63">
        <v>1.4971232309368501</v>
      </c>
      <c r="ALC63">
        <v>1.4972774015465</v>
      </c>
      <c r="ALD63">
        <v>1.49689283535962</v>
      </c>
      <c r="ALE63">
        <v>1.49715752581899</v>
      </c>
      <c r="ALF63">
        <v>1.4975212026883999</v>
      </c>
      <c r="ALG63">
        <v>1.49665515437354</v>
      </c>
      <c r="ALH63">
        <v>1.49739387381292</v>
      </c>
      <c r="ALI63">
        <v>1.4985567896415599</v>
      </c>
      <c r="ALJ63">
        <v>1.49795579637369</v>
      </c>
      <c r="ALK63">
        <v>1.4984423213318701</v>
      </c>
      <c r="ALL63">
        <v>1.49841389145092</v>
      </c>
    </row>
    <row r="64" spans="1:1000" x14ac:dyDescent="0.55000000000000004">
      <c r="A64">
        <v>1.4989411329651801</v>
      </c>
      <c r="B64">
        <v>1.4990165772961399</v>
      </c>
      <c r="C64">
        <v>1.49837123458856</v>
      </c>
      <c r="D64">
        <v>1.4965807328326499</v>
      </c>
      <c r="E64">
        <v>1.4983455015770899</v>
      </c>
      <c r="F64">
        <v>1.49609228848372</v>
      </c>
      <c r="G64">
        <v>1.4979771065733101</v>
      </c>
      <c r="H64">
        <v>1.4972394073020501</v>
      </c>
      <c r="I64">
        <v>1.4981537694014599</v>
      </c>
      <c r="J64">
        <v>1.4966365938305799</v>
      </c>
      <c r="K64">
        <v>1.4982938712409899</v>
      </c>
      <c r="L64">
        <v>1.49692789411237</v>
      </c>
      <c r="M64">
        <v>1.4977897064371399</v>
      </c>
      <c r="N64">
        <v>1.4964390054797301</v>
      </c>
      <c r="O64">
        <v>1.4961055934255501</v>
      </c>
      <c r="P64">
        <v>1.49790480710921</v>
      </c>
      <c r="Q64">
        <v>1.49781678341085</v>
      </c>
      <c r="R64">
        <v>1.4978574260439199</v>
      </c>
      <c r="S64">
        <v>1.4977982036637001</v>
      </c>
      <c r="T64">
        <v>1.4983675600244</v>
      </c>
      <c r="U64">
        <v>1.4978306804325201</v>
      </c>
      <c r="V64">
        <v>1.5035506261129199</v>
      </c>
      <c r="W64">
        <v>1.49772209213347</v>
      </c>
      <c r="X64">
        <v>1.49641138525422</v>
      </c>
      <c r="Y64">
        <v>1.4979699145735399</v>
      </c>
      <c r="Z64">
        <v>1.4982122259883</v>
      </c>
      <c r="AA64">
        <v>1.49740458088402</v>
      </c>
      <c r="AB64">
        <v>1.4978855896905301</v>
      </c>
      <c r="AC64">
        <v>1.4980511487693</v>
      </c>
      <c r="AD64">
        <v>1.4961677980418699</v>
      </c>
      <c r="AE64">
        <v>1.4983230268084</v>
      </c>
      <c r="AF64">
        <v>1.49734683585766</v>
      </c>
      <c r="AG64">
        <v>1.49719008569478</v>
      </c>
      <c r="AH64">
        <v>1.4971628663045</v>
      </c>
      <c r="AI64">
        <v>1.4980840135653599</v>
      </c>
      <c r="AJ64">
        <v>1.49766309564651</v>
      </c>
      <c r="AK64">
        <v>1.4977091290504201</v>
      </c>
      <c r="AL64">
        <v>1.50743072385502</v>
      </c>
      <c r="AM64">
        <v>1.4985500611517</v>
      </c>
      <c r="AN64">
        <v>1.49684192216971</v>
      </c>
      <c r="AO64">
        <v>1.5002734308446299</v>
      </c>
      <c r="AP64">
        <v>1.4971783865218899</v>
      </c>
      <c r="AQ64">
        <v>1.49847464922903</v>
      </c>
      <c r="AR64">
        <v>1.49755124608367</v>
      </c>
      <c r="AS64">
        <v>1.49839809949077</v>
      </c>
      <c r="AT64">
        <v>1.49677423109792</v>
      </c>
      <c r="AU64">
        <v>1.4975172788198301</v>
      </c>
      <c r="AV64">
        <v>1.49787283724062</v>
      </c>
      <c r="AW64">
        <v>1.4982174246658</v>
      </c>
      <c r="AX64">
        <v>1.4980061292776401</v>
      </c>
      <c r="AY64">
        <v>1.49774604627559</v>
      </c>
      <c r="AZ64">
        <v>1.4979899214764001</v>
      </c>
      <c r="BA64">
        <v>1.5076723703464301</v>
      </c>
      <c r="BB64">
        <v>1.4972539047553799</v>
      </c>
      <c r="BC64">
        <v>1.49782241155681</v>
      </c>
      <c r="BD64">
        <v>1.4982678314799101</v>
      </c>
      <c r="BE64">
        <v>1.4982312687858499</v>
      </c>
      <c r="BF64">
        <v>1.49764043061193</v>
      </c>
      <c r="BG64">
        <v>1.4973793944574001</v>
      </c>
      <c r="BH64">
        <v>1.49857317500439</v>
      </c>
      <c r="BI64">
        <v>1.49876554186952</v>
      </c>
      <c r="BJ64">
        <v>1.49866541892543</v>
      </c>
      <c r="BK64">
        <v>1.4980001611149201</v>
      </c>
      <c r="BL64">
        <v>1.4962407540396501</v>
      </c>
      <c r="BM64">
        <v>1.49645353364003</v>
      </c>
      <c r="BN64">
        <v>1.49737843051825</v>
      </c>
      <c r="BO64">
        <v>1.4989952488985001</v>
      </c>
      <c r="BP64">
        <v>1.49841623966872</v>
      </c>
      <c r="BQ64">
        <v>1.5019684908414901</v>
      </c>
      <c r="BR64">
        <v>1.4974553809495199</v>
      </c>
      <c r="BS64">
        <v>1.49742384763706</v>
      </c>
      <c r="BT64">
        <v>1.5050427163025699</v>
      </c>
      <c r="BU64">
        <v>1.49751139422809</v>
      </c>
      <c r="BV64">
        <v>1.4943905171218199</v>
      </c>
      <c r="BW64">
        <v>1.5004634127815999</v>
      </c>
      <c r="BX64">
        <v>1.4974085186422199</v>
      </c>
      <c r="BY64">
        <v>1.49834187722132</v>
      </c>
      <c r="BZ64">
        <v>1.5044843246559301</v>
      </c>
      <c r="CA64">
        <v>1.49791961790508</v>
      </c>
      <c r="CB64">
        <v>1.49844491065221</v>
      </c>
      <c r="CC64">
        <v>1.4972863245761301</v>
      </c>
      <c r="CD64">
        <v>1.4972848091275901</v>
      </c>
      <c r="CE64">
        <v>1.49747783736349</v>
      </c>
      <c r="CF64">
        <v>1.4975007842310599</v>
      </c>
      <c r="CG64">
        <v>1.4971808919982701</v>
      </c>
      <c r="CH64">
        <v>1.49734037916239</v>
      </c>
      <c r="CI64">
        <v>1.496177869042</v>
      </c>
      <c r="CJ64">
        <v>1.49774344549337</v>
      </c>
      <c r="CK64">
        <v>1.49650536429633</v>
      </c>
      <c r="CL64">
        <v>1.49765909661643</v>
      </c>
      <c r="CM64">
        <v>1.4974643232051399</v>
      </c>
      <c r="CN64">
        <v>1.4973178020001801</v>
      </c>
      <c r="CO64">
        <v>1.4982492344193801</v>
      </c>
      <c r="CP64">
        <v>1.4977442588972301</v>
      </c>
      <c r="CQ64">
        <v>1.4979354110065399</v>
      </c>
      <c r="CR64">
        <v>1.49852369171503</v>
      </c>
      <c r="CS64">
        <v>1.4980642116726299</v>
      </c>
      <c r="CT64">
        <v>1.4989159132905201</v>
      </c>
      <c r="CU64">
        <v>1.4969833484925099</v>
      </c>
      <c r="CV64">
        <v>1.4981732408309401</v>
      </c>
      <c r="CW64">
        <v>1.49728677874132</v>
      </c>
      <c r="CX64">
        <v>1.49796573456016</v>
      </c>
      <c r="CY64">
        <v>1.4974518465139499</v>
      </c>
      <c r="CZ64">
        <v>1.49935327857657</v>
      </c>
      <c r="DA64">
        <v>1.4972532051201699</v>
      </c>
      <c r="DB64">
        <v>1.4983331392180601</v>
      </c>
      <c r="DC64">
        <v>1.49821977738463</v>
      </c>
      <c r="DD64">
        <v>1.4981381179355699</v>
      </c>
      <c r="DE64">
        <v>1.4976317602606799</v>
      </c>
      <c r="DF64">
        <v>1.49574694590852</v>
      </c>
      <c r="DG64">
        <v>1.5007888513449299</v>
      </c>
      <c r="DH64">
        <v>1.4976517809624901</v>
      </c>
      <c r="DI64">
        <v>1.4983719904663699</v>
      </c>
      <c r="DJ64">
        <v>1.49854046001042</v>
      </c>
      <c r="DK64">
        <v>1.4987175419799299</v>
      </c>
      <c r="DL64">
        <v>1.4982193910377899</v>
      </c>
      <c r="DM64">
        <v>1.49797308262193</v>
      </c>
      <c r="DN64">
        <v>1.4985679217796299</v>
      </c>
      <c r="DO64">
        <v>1.4971199326565701</v>
      </c>
      <c r="DP64">
        <v>1.49558787375847</v>
      </c>
      <c r="DQ64">
        <v>1.49824673407372</v>
      </c>
      <c r="DR64">
        <v>1.49524066772453</v>
      </c>
      <c r="DS64">
        <v>1.4984058768066</v>
      </c>
      <c r="DT64">
        <v>1.4980258837246301</v>
      </c>
      <c r="DU64">
        <v>1.4982072542849501</v>
      </c>
      <c r="DV64">
        <v>1.4982990365560001</v>
      </c>
      <c r="DW64">
        <v>1.4991837461664299</v>
      </c>
      <c r="DX64">
        <v>1.4988006193593799</v>
      </c>
      <c r="DY64">
        <v>1.49873820274721</v>
      </c>
      <c r="DZ64">
        <v>1.49807690969775</v>
      </c>
      <c r="EA64">
        <v>1.49858591711698</v>
      </c>
      <c r="EB64">
        <v>1.49806566330229</v>
      </c>
      <c r="EC64">
        <v>1.4961046778510001</v>
      </c>
      <c r="ED64">
        <v>1.4960475437926</v>
      </c>
      <c r="EE64">
        <v>1.4981423888335099</v>
      </c>
      <c r="EF64">
        <v>1.49797390383767</v>
      </c>
      <c r="EG64">
        <v>1.4977650335305699</v>
      </c>
      <c r="EH64">
        <v>1.4977879431092</v>
      </c>
      <c r="EI64">
        <v>1.4983304953323</v>
      </c>
      <c r="EJ64">
        <v>1.4977720449988401</v>
      </c>
      <c r="EK64">
        <v>1.49712461562937</v>
      </c>
      <c r="EL64">
        <v>1.4960938442435101</v>
      </c>
      <c r="EM64">
        <v>1.4987336574237</v>
      </c>
      <c r="EN64">
        <v>1.4961669517354499</v>
      </c>
      <c r="EO64">
        <v>1.49849357549606</v>
      </c>
      <c r="EP64">
        <v>1.49765251181403</v>
      </c>
      <c r="EQ64">
        <v>1.4951243502485201</v>
      </c>
      <c r="ER64">
        <v>1.49631937349467</v>
      </c>
      <c r="ES64">
        <v>1.4964138237606099</v>
      </c>
      <c r="ET64">
        <v>1.4970720291352599</v>
      </c>
      <c r="EU64">
        <v>1.49762130768172</v>
      </c>
      <c r="EV64">
        <v>1.4983814242264499</v>
      </c>
      <c r="EW64">
        <v>1.49766877240768</v>
      </c>
      <c r="EX64">
        <v>1.4989976797982301</v>
      </c>
      <c r="EY64">
        <v>1.49745324513002</v>
      </c>
      <c r="EZ64">
        <v>1.49680870366361</v>
      </c>
      <c r="FA64">
        <v>1.49776697730827</v>
      </c>
      <c r="FB64">
        <v>1.4983346792015799</v>
      </c>
      <c r="FC64">
        <v>1.49675560917483</v>
      </c>
      <c r="FD64">
        <v>1.4960127916762</v>
      </c>
      <c r="FE64">
        <v>1.49710189266464</v>
      </c>
      <c r="FF64">
        <v>1.49828651645038</v>
      </c>
      <c r="FG64">
        <v>1.4977986222270701</v>
      </c>
      <c r="FH64">
        <v>1.4975863713712401</v>
      </c>
      <c r="FI64">
        <v>1.4980348731851501</v>
      </c>
      <c r="FJ64">
        <v>1.4983562168775699</v>
      </c>
      <c r="FK64">
        <v>1.4981846800494301</v>
      </c>
      <c r="FL64">
        <v>1.49707878826892</v>
      </c>
      <c r="FM64">
        <v>1.4976857775657799</v>
      </c>
      <c r="FN64">
        <v>1.49834559936849</v>
      </c>
      <c r="FO64">
        <v>1.4983761780203799</v>
      </c>
      <c r="FP64">
        <v>1.4978820256349299</v>
      </c>
      <c r="FQ64">
        <v>1.4979473444560201</v>
      </c>
      <c r="FR64">
        <v>1.4984898380045599</v>
      </c>
      <c r="FS64">
        <v>1.4972773908607</v>
      </c>
      <c r="FT64">
        <v>1.49503792898944</v>
      </c>
      <c r="FU64">
        <v>1.4991978527399901</v>
      </c>
      <c r="FV64">
        <v>1.4984335275535801</v>
      </c>
      <c r="FW64">
        <v>1.49565290844509</v>
      </c>
      <c r="FX64">
        <v>1.496856850983</v>
      </c>
      <c r="FY64">
        <v>1.4980392508349201</v>
      </c>
      <c r="FZ64">
        <v>1.49778600456061</v>
      </c>
      <c r="GA64">
        <v>1.4944579875335799</v>
      </c>
      <c r="GB64">
        <v>1.49733745507898</v>
      </c>
      <c r="GC64">
        <v>1.49800546633299</v>
      </c>
      <c r="GD64">
        <v>1.4977563417764299</v>
      </c>
      <c r="GE64">
        <v>1.4994910369502299</v>
      </c>
      <c r="GF64">
        <v>1.49724377310936</v>
      </c>
      <c r="GG64">
        <v>1.4939597831348901</v>
      </c>
      <c r="GH64">
        <v>1.49790855357817</v>
      </c>
      <c r="GI64">
        <v>1.4982395172224301</v>
      </c>
      <c r="GJ64">
        <v>1.4985524667616601</v>
      </c>
      <c r="GK64">
        <v>1.4967316004140601</v>
      </c>
      <c r="GL64">
        <v>1.49813070181562</v>
      </c>
      <c r="GM64">
        <v>1.49736902027205</v>
      </c>
      <c r="GN64">
        <v>1.4967983199269601</v>
      </c>
      <c r="GO64">
        <v>1.4976896798516199</v>
      </c>
      <c r="GP64">
        <v>1.4981263532370199</v>
      </c>
      <c r="GQ64">
        <v>1.4986411386446701</v>
      </c>
      <c r="GR64">
        <v>1.49825143288647</v>
      </c>
      <c r="GS64">
        <v>1.49842029221898</v>
      </c>
      <c r="GT64">
        <v>1.4982195170374499</v>
      </c>
      <c r="GU64">
        <v>1.4980668777723101</v>
      </c>
      <c r="GV64">
        <v>1.4986971417083901</v>
      </c>
      <c r="GW64">
        <v>1.4985840608591201</v>
      </c>
      <c r="GX64">
        <v>1.49783608317571</v>
      </c>
      <c r="GY64">
        <v>1.49813049033132</v>
      </c>
      <c r="GZ64">
        <v>1.5036148388666599</v>
      </c>
      <c r="HA64">
        <v>1.49796809649546</v>
      </c>
      <c r="HB64">
        <v>1.49747593267615</v>
      </c>
      <c r="HC64">
        <v>1.49762384772623</v>
      </c>
      <c r="HD64">
        <v>1.4975663224128399</v>
      </c>
      <c r="HE64">
        <v>1.4982415811379399</v>
      </c>
      <c r="HF64">
        <v>1.4988771697997501</v>
      </c>
      <c r="HG64">
        <v>1.4982822653977601</v>
      </c>
      <c r="HH64">
        <v>1.49797859203574</v>
      </c>
      <c r="HI64">
        <v>1.4977348686608101</v>
      </c>
      <c r="HJ64">
        <v>1.4980437981682999</v>
      </c>
      <c r="HK64">
        <v>1.49789943625028</v>
      </c>
      <c r="HL64">
        <v>1.4984770577452999</v>
      </c>
      <c r="HM64">
        <v>1.49773207945853</v>
      </c>
      <c r="HN64">
        <v>1.4970161134051101</v>
      </c>
      <c r="HO64">
        <v>1.4965469867569501</v>
      </c>
      <c r="HP64">
        <v>1.4968393496652701</v>
      </c>
      <c r="HQ64">
        <v>1.4977014998807201</v>
      </c>
      <c r="HR64">
        <v>1.4975090347119999</v>
      </c>
      <c r="HS64">
        <v>1.4983750888966401</v>
      </c>
      <c r="HT64">
        <v>1.4981271864991099</v>
      </c>
      <c r="HU64">
        <v>1.4980386073163801</v>
      </c>
      <c r="HV64">
        <v>1.49741302387868</v>
      </c>
      <c r="HW64">
        <v>1.4971388031897599</v>
      </c>
      <c r="HX64">
        <v>1.49787847026656</v>
      </c>
      <c r="HY64">
        <v>1.4981695348778299</v>
      </c>
      <c r="HZ64">
        <v>1.4959293906147799</v>
      </c>
      <c r="IA64">
        <v>1.4983779555441901</v>
      </c>
      <c r="IB64">
        <v>1.4977451163048201</v>
      </c>
      <c r="IC64">
        <v>1.4975770369045101</v>
      </c>
      <c r="ID64">
        <v>1.4974154566606499</v>
      </c>
      <c r="IE64">
        <v>1.49814407550247</v>
      </c>
      <c r="IF64">
        <v>1.49764580731681</v>
      </c>
      <c r="IG64">
        <v>1.49745150921116</v>
      </c>
      <c r="IH64">
        <v>1.4969585506523899</v>
      </c>
      <c r="II64">
        <v>1.4979593607403301</v>
      </c>
      <c r="IJ64">
        <v>1.4986716361539201</v>
      </c>
      <c r="IK64">
        <v>1.49820815905782</v>
      </c>
      <c r="IL64">
        <v>1.4962266702654901</v>
      </c>
      <c r="IM64">
        <v>1.4976129607776301</v>
      </c>
      <c r="IN64">
        <v>1.49778737883951</v>
      </c>
      <c r="IO64">
        <v>1.49746526411596</v>
      </c>
      <c r="IP64">
        <v>1.4981996483461399</v>
      </c>
      <c r="IQ64">
        <v>1.49722334371973</v>
      </c>
      <c r="IR64">
        <v>1.49664674867963</v>
      </c>
      <c r="IS64">
        <v>1.4979523308608</v>
      </c>
      <c r="IT64">
        <v>1.49876943036178</v>
      </c>
      <c r="IU64">
        <v>1.4987606177205199</v>
      </c>
      <c r="IV64">
        <v>1.4975435717174399</v>
      </c>
      <c r="IW64">
        <v>1.49850763170931</v>
      </c>
      <c r="IX64">
        <v>1.4960009877181599</v>
      </c>
      <c r="IY64">
        <v>1.4966211140712999</v>
      </c>
      <c r="IZ64">
        <v>1.4985270385754299</v>
      </c>
      <c r="JA64">
        <v>1.4984910792030699</v>
      </c>
      <c r="JB64">
        <v>1.4973736713439201</v>
      </c>
      <c r="JC64">
        <v>1.4995322890998299</v>
      </c>
      <c r="JD64">
        <v>1.4970769311000001</v>
      </c>
      <c r="JE64">
        <v>1.4981078180127501</v>
      </c>
      <c r="JF64">
        <v>1.4971000501363401</v>
      </c>
      <c r="JG64">
        <v>1.49754049509858</v>
      </c>
      <c r="JH64">
        <v>1.4981041600726199</v>
      </c>
      <c r="JI64">
        <v>1.4984571943107201</v>
      </c>
      <c r="JJ64">
        <v>1.4973654869942501</v>
      </c>
      <c r="JK64">
        <v>1.4964993539367599</v>
      </c>
      <c r="JL64">
        <v>1.49766314481831</v>
      </c>
      <c r="JM64">
        <v>1.4981629499329201</v>
      </c>
      <c r="JN64">
        <v>1.49803557515596</v>
      </c>
      <c r="JO64">
        <v>1.4977114743275399</v>
      </c>
      <c r="JP64">
        <v>1.49770036354935</v>
      </c>
      <c r="JQ64">
        <v>1.49874560391336</v>
      </c>
      <c r="JR64">
        <v>1.49836661673287</v>
      </c>
      <c r="JS64">
        <v>1.4984034028045301</v>
      </c>
      <c r="JT64">
        <v>1.4975268157122099</v>
      </c>
      <c r="JU64">
        <v>1.4960423521001001</v>
      </c>
      <c r="JV64">
        <v>1.49880643555486</v>
      </c>
      <c r="JW64">
        <v>1.49817267397924</v>
      </c>
      <c r="JX64">
        <v>1.4981318001106501</v>
      </c>
      <c r="JY64">
        <v>1.49758129346715</v>
      </c>
      <c r="JZ64">
        <v>1.4984939903536101</v>
      </c>
      <c r="KA64">
        <v>1.4984442277269501</v>
      </c>
      <c r="KB64">
        <v>1.49803260432761</v>
      </c>
      <c r="KC64">
        <v>1.4981981153931101</v>
      </c>
      <c r="KD64">
        <v>1.49753864697094</v>
      </c>
      <c r="KE64">
        <v>1.4983681119018399</v>
      </c>
      <c r="KF64">
        <v>1.49697062274683</v>
      </c>
      <c r="KG64">
        <v>1.49788525896247</v>
      </c>
      <c r="KH64">
        <v>1.4981379674123101</v>
      </c>
      <c r="KI64">
        <v>1.5071438610657</v>
      </c>
      <c r="KJ64">
        <v>1.4978243552028001</v>
      </c>
      <c r="KK64">
        <v>1.49748151540424</v>
      </c>
      <c r="KL64">
        <v>1.4973005748681201</v>
      </c>
      <c r="KM64">
        <v>1.4982390397733401</v>
      </c>
      <c r="KN64">
        <v>1.4971034617785599</v>
      </c>
      <c r="KO64">
        <v>1.4973601604500999</v>
      </c>
      <c r="KP64">
        <v>1.4982650532670601</v>
      </c>
      <c r="KQ64">
        <v>1.4972808319253299</v>
      </c>
      <c r="KR64">
        <v>1.49679189615667</v>
      </c>
      <c r="KS64">
        <v>1.4967272697945599</v>
      </c>
      <c r="KT64">
        <v>1.49745653789827</v>
      </c>
      <c r="KU64">
        <v>1.49768449398871</v>
      </c>
      <c r="KV64">
        <v>1.4979366832569501</v>
      </c>
      <c r="KW64">
        <v>1.4978895147679301</v>
      </c>
      <c r="KX64">
        <v>1.49724461617125</v>
      </c>
      <c r="KY64">
        <v>1.49795670320253</v>
      </c>
      <c r="KZ64">
        <v>1.4984006615174601</v>
      </c>
      <c r="LA64">
        <v>1.49788905945365</v>
      </c>
      <c r="LB64">
        <v>1.4988566976627</v>
      </c>
      <c r="LC64">
        <v>1.4973094323137099</v>
      </c>
      <c r="LD64">
        <v>1.4979134726835801</v>
      </c>
      <c r="LE64">
        <v>1.49770560744849</v>
      </c>
      <c r="LF64">
        <v>1.4969098630878399</v>
      </c>
      <c r="LG64">
        <v>1.4972041518615</v>
      </c>
      <c r="LH64">
        <v>1.4979912024269399</v>
      </c>
      <c r="LI64">
        <v>1.4986426136143201</v>
      </c>
      <c r="LJ64">
        <v>1.49891133707751</v>
      </c>
      <c r="LK64">
        <v>1.4978702924934699</v>
      </c>
      <c r="LL64">
        <v>1.49885562367652</v>
      </c>
      <c r="LM64">
        <v>1.4985008056042</v>
      </c>
      <c r="LN64">
        <v>1.49827861964639</v>
      </c>
      <c r="LO64">
        <v>1.4979005521095701</v>
      </c>
      <c r="LP64">
        <v>1.49743763690916</v>
      </c>
      <c r="LQ64">
        <v>1.4978195490733199</v>
      </c>
      <c r="LR64">
        <v>1.4983824767981699</v>
      </c>
      <c r="LS64">
        <v>1.49753973494236</v>
      </c>
      <c r="LT64">
        <v>1.49817452384296</v>
      </c>
      <c r="LU64">
        <v>1.49827509375228</v>
      </c>
      <c r="LV64">
        <v>1.49792937213744</v>
      </c>
      <c r="LW64">
        <v>1.49702818410881</v>
      </c>
      <c r="LX64">
        <v>1.49800769251045</v>
      </c>
      <c r="LY64">
        <v>1.4973883147953599</v>
      </c>
      <c r="LZ64">
        <v>1.4975874618703799</v>
      </c>
      <c r="MA64">
        <v>1.49778546593454</v>
      </c>
      <c r="MB64">
        <v>1.49719076691938</v>
      </c>
      <c r="MC64">
        <v>1.4974521757546799</v>
      </c>
      <c r="MD64">
        <v>1.4986646922746101</v>
      </c>
      <c r="ME64">
        <v>1.49771719925142</v>
      </c>
      <c r="MF64">
        <v>1.49720613302631</v>
      </c>
      <c r="MG64">
        <v>1.4987187001355</v>
      </c>
      <c r="MH64">
        <v>1.4975789951357299</v>
      </c>
      <c r="MI64">
        <v>1.49839929145575</v>
      </c>
      <c r="MJ64">
        <v>1.49794054677028</v>
      </c>
      <c r="MK64">
        <v>1.4977063306867699</v>
      </c>
      <c r="ML64">
        <v>1.4979127914489201</v>
      </c>
      <c r="MM64">
        <v>1.4961883141852701</v>
      </c>
      <c r="MN64">
        <v>1.49791432203775</v>
      </c>
      <c r="MO64">
        <v>1.4978887473673399</v>
      </c>
      <c r="MP64">
        <v>1.4980618439669799</v>
      </c>
      <c r="MQ64">
        <v>1.49692947725845</v>
      </c>
      <c r="MR64">
        <v>1.4974553036834699</v>
      </c>
      <c r="MS64">
        <v>1.4979943458326701</v>
      </c>
      <c r="MT64">
        <v>1.49783721222711</v>
      </c>
      <c r="MU64">
        <v>1.49734727362159</v>
      </c>
      <c r="MV64">
        <v>1.49770893333274</v>
      </c>
      <c r="MW64">
        <v>1.49783743285379</v>
      </c>
      <c r="MX64">
        <v>1.4985566693257899</v>
      </c>
      <c r="MY64">
        <v>1.49813500137324</v>
      </c>
      <c r="MZ64">
        <v>1.4986290962006401</v>
      </c>
      <c r="NA64">
        <v>1.5036451913656701</v>
      </c>
      <c r="NB64">
        <v>1.49801576454151</v>
      </c>
      <c r="NC64">
        <v>1.4983169789551201</v>
      </c>
      <c r="ND64">
        <v>1.49726177779124</v>
      </c>
      <c r="NE64">
        <v>1.49781563229113</v>
      </c>
      <c r="NF64">
        <v>1.49810289028636</v>
      </c>
      <c r="NG64">
        <v>1.4970754029394999</v>
      </c>
      <c r="NH64">
        <v>1.4985615506308301</v>
      </c>
      <c r="NI64">
        <v>1.49735896850441</v>
      </c>
      <c r="NJ64">
        <v>1.49752928935504</v>
      </c>
      <c r="NK64">
        <v>1.4978969146121901</v>
      </c>
      <c r="NL64">
        <v>1.49753603118215</v>
      </c>
      <c r="NM64">
        <v>1.4975454709540501</v>
      </c>
      <c r="NN64">
        <v>1.4977274352730701</v>
      </c>
      <c r="NO64">
        <v>1.4975225802076699</v>
      </c>
      <c r="NP64">
        <v>1.4970379243058001</v>
      </c>
      <c r="NQ64">
        <v>1.49758012345764</v>
      </c>
      <c r="NR64">
        <v>1.49703213389379</v>
      </c>
      <c r="NS64">
        <v>1.4981151976349301</v>
      </c>
      <c r="NT64">
        <v>1.4976424956629799</v>
      </c>
      <c r="NU64">
        <v>1.4964733899053599</v>
      </c>
      <c r="NV64">
        <v>1.4989827296848801</v>
      </c>
      <c r="NW64">
        <v>1.4980119154337099</v>
      </c>
      <c r="NX64">
        <v>1.4976936382709201</v>
      </c>
      <c r="NY64">
        <v>1.49555337416893</v>
      </c>
      <c r="NZ64">
        <v>1.49659893920707</v>
      </c>
      <c r="OA64">
        <v>1.4985882672933999</v>
      </c>
      <c r="OB64">
        <v>1.4981013283231099</v>
      </c>
      <c r="OC64">
        <v>1.49826080258654</v>
      </c>
      <c r="OD64">
        <v>1.49684517381827</v>
      </c>
      <c r="OE64">
        <v>1.49922578144262</v>
      </c>
      <c r="OF64">
        <v>1.4973508787479799</v>
      </c>
      <c r="OG64">
        <v>1.4981659541831001</v>
      </c>
      <c r="OH64">
        <v>1.49769817274393</v>
      </c>
      <c r="OI64">
        <v>1.4976135043758301</v>
      </c>
      <c r="OJ64">
        <v>1.49501701519158</v>
      </c>
      <c r="OK64">
        <v>1.4983346363907299</v>
      </c>
      <c r="OL64">
        <v>1.49718115793257</v>
      </c>
      <c r="OM64">
        <v>1.49779725551322</v>
      </c>
      <c r="ON64">
        <v>1.4974640314833301</v>
      </c>
      <c r="OO64">
        <v>1.49733227720629</v>
      </c>
      <c r="OP64">
        <v>1.4980055556245</v>
      </c>
      <c r="OQ64">
        <v>1.4979807866457999</v>
      </c>
      <c r="OR64">
        <v>1.49792480341797</v>
      </c>
      <c r="OS64">
        <v>1.49777829076985</v>
      </c>
      <c r="OT64">
        <v>1.49823507250217</v>
      </c>
      <c r="OU64">
        <v>1.4973425851903299</v>
      </c>
      <c r="OV64">
        <v>1.4985301702187901</v>
      </c>
      <c r="OW64">
        <v>1.49659461100788</v>
      </c>
      <c r="OX64">
        <v>1.4974098742417901</v>
      </c>
      <c r="OY64">
        <v>1.4985242318044401</v>
      </c>
      <c r="OZ64">
        <v>1.49808891257738</v>
      </c>
      <c r="PA64">
        <v>1.4977475225349399</v>
      </c>
      <c r="PB64">
        <v>1.4987413003308701</v>
      </c>
      <c r="PC64">
        <v>1.4980707822697801</v>
      </c>
      <c r="PD64">
        <v>1.49807585694957</v>
      </c>
      <c r="PE64">
        <v>1.49676542071901</v>
      </c>
      <c r="PF64">
        <v>1.4966412919177301</v>
      </c>
      <c r="PG64">
        <v>1.4987361608379699</v>
      </c>
      <c r="PH64">
        <v>1.4983839920584301</v>
      </c>
      <c r="PI64">
        <v>1.49825989415919</v>
      </c>
      <c r="PJ64">
        <v>1.4986840320497199</v>
      </c>
      <c r="PK64">
        <v>1.4969714003980299</v>
      </c>
      <c r="PL64">
        <v>1.5074387673302201</v>
      </c>
      <c r="PM64">
        <v>1.49526889612025</v>
      </c>
      <c r="PN64">
        <v>1.49762593702391</v>
      </c>
      <c r="PO64">
        <v>1.52700866248429</v>
      </c>
      <c r="PP64">
        <v>1.4986068990771999</v>
      </c>
      <c r="PQ64">
        <v>1.49774209119242</v>
      </c>
      <c r="PR64">
        <v>1.4981514787638099</v>
      </c>
      <c r="PS64">
        <v>1.4983587718398701</v>
      </c>
      <c r="PT64">
        <v>1.49851690963694</v>
      </c>
      <c r="PU64">
        <v>1.4977391061334999</v>
      </c>
      <c r="PV64">
        <v>1.497185565913</v>
      </c>
      <c r="PW64">
        <v>1.4987806178690799</v>
      </c>
      <c r="PX64">
        <v>1.49826355275374</v>
      </c>
      <c r="PY64">
        <v>1.4979507007045301</v>
      </c>
      <c r="PZ64">
        <v>1.4979497677468201</v>
      </c>
      <c r="QA64">
        <v>1.49631185723783</v>
      </c>
      <c r="QB64">
        <v>1.4981490782484601</v>
      </c>
      <c r="QC64">
        <v>1.49795261084841</v>
      </c>
      <c r="QD64">
        <v>1.4985734391443699</v>
      </c>
      <c r="QE64">
        <v>1.4978045763247601</v>
      </c>
      <c r="QF64">
        <v>1.49732368712862</v>
      </c>
      <c r="QG64">
        <v>1.4974141912067001</v>
      </c>
      <c r="QH64">
        <v>1.4977923812154299</v>
      </c>
      <c r="QI64">
        <v>1.4974633815935501</v>
      </c>
      <c r="QJ64">
        <v>1.4978484108137</v>
      </c>
      <c r="QK64">
        <v>1.4977101327707201</v>
      </c>
      <c r="QL64">
        <v>1.49807146077819</v>
      </c>
      <c r="QM64">
        <v>1.49822988355397</v>
      </c>
      <c r="QN64">
        <v>1.49804323567336</v>
      </c>
      <c r="QO64">
        <v>1.4977998372317001</v>
      </c>
      <c r="QP64">
        <v>1.49836944217615</v>
      </c>
      <c r="QQ64">
        <v>1.4971862435612899</v>
      </c>
      <c r="QR64">
        <v>1.49848165132378</v>
      </c>
      <c r="QS64">
        <v>1.4977126895852599</v>
      </c>
      <c r="QT64">
        <v>1.4980893665180199</v>
      </c>
      <c r="QU64">
        <v>1.49717009620066</v>
      </c>
      <c r="QV64">
        <v>1.49825972792427</v>
      </c>
      <c r="QW64">
        <v>1.4985073781973399</v>
      </c>
      <c r="QX64">
        <v>1.4966179474057399</v>
      </c>
      <c r="QY64">
        <v>1.4982236985745301</v>
      </c>
      <c r="QZ64">
        <v>1.4988089991498701</v>
      </c>
      <c r="RA64">
        <v>1.4969611847962701</v>
      </c>
      <c r="RB64">
        <v>1.4978677996004499</v>
      </c>
      <c r="RC64">
        <v>1.4969186352450301</v>
      </c>
      <c r="RD64">
        <v>1.4979332402435901</v>
      </c>
      <c r="RE64">
        <v>1.4980201350055899</v>
      </c>
      <c r="RF64">
        <v>1.4969948045841801</v>
      </c>
      <c r="RG64">
        <v>1.49793657312785</v>
      </c>
      <c r="RH64">
        <v>1.49872680688186</v>
      </c>
      <c r="RI64">
        <v>1.4975951062848201</v>
      </c>
      <c r="RJ64">
        <v>1.49825325138558</v>
      </c>
      <c r="RK64">
        <v>1.4981120833419499</v>
      </c>
      <c r="RL64">
        <v>1.4966008431525299</v>
      </c>
      <c r="RM64">
        <v>1.4970867475313701</v>
      </c>
      <c r="RN64">
        <v>1.4985564204634001</v>
      </c>
      <c r="RO64">
        <v>1.4972969771832401</v>
      </c>
      <c r="RP64">
        <v>1.4974273713656301</v>
      </c>
      <c r="RQ64">
        <v>1.4983091838321301</v>
      </c>
      <c r="RR64">
        <v>1.49817213207593</v>
      </c>
      <c r="RS64">
        <v>1.4975737844386701</v>
      </c>
      <c r="RT64">
        <v>1.4981347215191501</v>
      </c>
      <c r="RU64">
        <v>1.49776361459018</v>
      </c>
      <c r="RV64">
        <v>1.4970642333151101</v>
      </c>
      <c r="RW64">
        <v>1.49763654756716</v>
      </c>
      <c r="RX64">
        <v>1.4968840820537701</v>
      </c>
      <c r="RY64">
        <v>1.4983642735827001</v>
      </c>
      <c r="RZ64">
        <v>1.49811961852983</v>
      </c>
      <c r="SA64">
        <v>1.49850399788874</v>
      </c>
      <c r="SB64">
        <v>1.4979624360825901</v>
      </c>
      <c r="SC64">
        <v>1.4979933259697999</v>
      </c>
      <c r="SD64">
        <v>1.49706797547231</v>
      </c>
      <c r="SE64">
        <v>1.4986992242383901</v>
      </c>
      <c r="SF64">
        <v>1.4960488192199799</v>
      </c>
      <c r="SG64">
        <v>1.49781657172112</v>
      </c>
      <c r="SH64">
        <v>1.4990019142561499</v>
      </c>
      <c r="SI64">
        <v>1.5023855201421901</v>
      </c>
      <c r="SJ64">
        <v>1.49875554421867</v>
      </c>
      <c r="SK64">
        <v>1.4971558417736099</v>
      </c>
      <c r="SL64">
        <v>1.5042144422428501</v>
      </c>
      <c r="SM64">
        <v>1.4980858746536601</v>
      </c>
      <c r="SN64">
        <v>1.4977516391763099</v>
      </c>
      <c r="SO64">
        <v>1.49676046631528</v>
      </c>
      <c r="SP64">
        <v>1.4987662634460499</v>
      </c>
      <c r="SQ64">
        <v>1.4973965765866899</v>
      </c>
      <c r="SR64">
        <v>1.49828720940217</v>
      </c>
      <c r="SS64">
        <v>1.4972880259963901</v>
      </c>
      <c r="ST64">
        <v>1.4989014121306601</v>
      </c>
      <c r="SU64">
        <v>1.4973287252309</v>
      </c>
      <c r="SV64">
        <v>1.49819372336638</v>
      </c>
      <c r="SW64">
        <v>1.49753177930754</v>
      </c>
      <c r="SX64">
        <v>1.49687480737497</v>
      </c>
      <c r="SY64">
        <v>1.49823603419758</v>
      </c>
      <c r="SZ64">
        <v>1.49642821148919</v>
      </c>
      <c r="TA64">
        <v>1.4977842516100199</v>
      </c>
      <c r="TB64">
        <v>1.4981957690918399</v>
      </c>
      <c r="TC64">
        <v>1.49794818622516</v>
      </c>
      <c r="TD64">
        <v>1.4965543384836399</v>
      </c>
      <c r="TE64">
        <v>1.49700477508969</v>
      </c>
      <c r="TF64">
        <v>1.49798610469034</v>
      </c>
      <c r="TG64">
        <v>1.4978252392996301</v>
      </c>
      <c r="TH64">
        <v>1.49823471150655</v>
      </c>
      <c r="TI64">
        <v>1.49868060249956</v>
      </c>
      <c r="TJ64">
        <v>1.49719305857331</v>
      </c>
      <c r="TK64">
        <v>1.4979684241732401</v>
      </c>
      <c r="TL64">
        <v>1.4963707228548699</v>
      </c>
      <c r="TM64">
        <v>1.4989029556985001</v>
      </c>
      <c r="TN64">
        <v>1.4949157589640201</v>
      </c>
      <c r="TO64">
        <v>1.49721254967682</v>
      </c>
      <c r="TP64">
        <v>1.4975380827281399</v>
      </c>
      <c r="TQ64">
        <v>1.49650790784896</v>
      </c>
      <c r="TR64">
        <v>1.51353648043194</v>
      </c>
      <c r="TS64">
        <v>1.4977271169216799</v>
      </c>
      <c r="TT64">
        <v>1.4978832930605801</v>
      </c>
      <c r="TU64">
        <v>1.4973664740070201</v>
      </c>
      <c r="TV64">
        <v>1.4971282682728499</v>
      </c>
      <c r="TW64">
        <v>1.49877518820394</v>
      </c>
      <c r="TX64">
        <v>1.49827347522219</v>
      </c>
      <c r="TY64">
        <v>1.4983307751914501</v>
      </c>
      <c r="TZ64">
        <v>1.4973733780232401</v>
      </c>
      <c r="UA64">
        <v>1.49623682877147</v>
      </c>
      <c r="UB64">
        <v>1.4976108078311301</v>
      </c>
      <c r="UC64">
        <v>1.49745126243006</v>
      </c>
      <c r="UD64">
        <v>1.49827834902617</v>
      </c>
      <c r="UE64">
        <v>1.49711089168467</v>
      </c>
      <c r="UF64">
        <v>1.4968613127941801</v>
      </c>
      <c r="UG64">
        <v>1.49748018506733</v>
      </c>
      <c r="UH64">
        <v>1.4974133995799599</v>
      </c>
      <c r="UI64">
        <v>1.49777791269134</v>
      </c>
      <c r="UJ64">
        <v>1.49837613944153</v>
      </c>
      <c r="UK64">
        <v>1.4972745063560899</v>
      </c>
      <c r="UL64">
        <v>1.4984693440124099</v>
      </c>
      <c r="UM64">
        <v>1.4962864202203401</v>
      </c>
      <c r="UN64">
        <v>1.49858708217834</v>
      </c>
      <c r="UO64">
        <v>1.4989609652257401</v>
      </c>
      <c r="UP64">
        <v>1.4973887516209501</v>
      </c>
      <c r="UQ64">
        <v>1.49600708232307</v>
      </c>
      <c r="UR64">
        <v>1.4977141786602499</v>
      </c>
      <c r="US64">
        <v>1.4986489037567801</v>
      </c>
      <c r="UT64">
        <v>1.4964862812688999</v>
      </c>
      <c r="UU64">
        <v>1.49767584126836</v>
      </c>
      <c r="UV64">
        <v>1.4978290743213301</v>
      </c>
      <c r="UW64">
        <v>1.49835216085627</v>
      </c>
      <c r="UX64">
        <v>1.49791062968609</v>
      </c>
      <c r="UY64">
        <v>1.49612613950815</v>
      </c>
      <c r="UZ64">
        <v>1.4981240629228101</v>
      </c>
      <c r="VA64">
        <v>1.4978970868346499</v>
      </c>
      <c r="VB64">
        <v>1.49718282642471</v>
      </c>
      <c r="VC64">
        <v>1.4978399521794901</v>
      </c>
      <c r="VD64">
        <v>1.4927624758890501</v>
      </c>
      <c r="VE64">
        <v>1.49699876929134</v>
      </c>
      <c r="VF64">
        <v>1.4975964104303301</v>
      </c>
      <c r="VG64">
        <v>1.4985293064976399</v>
      </c>
      <c r="VH64">
        <v>1.4976898376741401</v>
      </c>
      <c r="VI64">
        <v>1.4970822874514</v>
      </c>
      <c r="VJ64">
        <v>1.49768240705736</v>
      </c>
      <c r="VK64">
        <v>1.49757426029473</v>
      </c>
      <c r="VL64">
        <v>1.49826903666867</v>
      </c>
      <c r="VM64">
        <v>1.49790083577654</v>
      </c>
      <c r="VN64">
        <v>1.49697668665645</v>
      </c>
      <c r="VO64">
        <v>1.4983742901347701</v>
      </c>
      <c r="VP64">
        <v>1.49718427825779</v>
      </c>
      <c r="VQ64">
        <v>1.4979423398531699</v>
      </c>
      <c r="VR64">
        <v>1.49122071869572</v>
      </c>
      <c r="VS64">
        <v>1.5151098524370801</v>
      </c>
      <c r="VT64">
        <v>1.4969158873864401</v>
      </c>
      <c r="VU64">
        <v>1.4961778371949099</v>
      </c>
      <c r="VV64">
        <v>1.4982057243037401</v>
      </c>
      <c r="VW64">
        <v>1.49816374852354</v>
      </c>
      <c r="VX64">
        <v>1.49729406302476</v>
      </c>
      <c r="VY64">
        <v>1.4971923972875301</v>
      </c>
      <c r="VZ64">
        <v>1.49865404745894</v>
      </c>
      <c r="WA64">
        <v>1.4978768721528199</v>
      </c>
      <c r="WB64">
        <v>1.49662681596861</v>
      </c>
      <c r="WC64">
        <v>1.4984708984425701</v>
      </c>
      <c r="WD64">
        <v>1.4979023030871099</v>
      </c>
      <c r="WE64">
        <v>1.49760554757511</v>
      </c>
      <c r="WF64">
        <v>1.49757989713313</v>
      </c>
      <c r="WG64">
        <v>1.49857590043175</v>
      </c>
      <c r="WH64">
        <v>1.49817131221172</v>
      </c>
      <c r="WI64">
        <v>1.49771343989116</v>
      </c>
      <c r="WJ64">
        <v>1.4971005362227501</v>
      </c>
      <c r="WK64">
        <v>1.49810044089679</v>
      </c>
      <c r="WL64">
        <v>1.49770052197517</v>
      </c>
      <c r="WM64">
        <v>1.4975941705121101</v>
      </c>
      <c r="WN64">
        <v>1.4983248825823401</v>
      </c>
      <c r="WO64">
        <v>1.4980184456885099</v>
      </c>
      <c r="WP64">
        <v>1.4970689921503899</v>
      </c>
      <c r="WQ64">
        <v>1.4983092308040999</v>
      </c>
      <c r="WR64">
        <v>1.49768255498792</v>
      </c>
      <c r="WS64">
        <v>1.4962610446959199</v>
      </c>
      <c r="WT64">
        <v>1.49894451016757</v>
      </c>
      <c r="WU64">
        <v>1.4973279489406399</v>
      </c>
      <c r="WV64">
        <v>1.4978112916870201</v>
      </c>
      <c r="WW64">
        <v>1.49690710518109</v>
      </c>
      <c r="WX64">
        <v>1.49866099929026</v>
      </c>
      <c r="WY64">
        <v>1.4986055624769901</v>
      </c>
      <c r="WZ64">
        <v>1.49754826110018</v>
      </c>
      <c r="XA64">
        <v>1.49561651644409</v>
      </c>
      <c r="XB64">
        <v>1.4990970981191301</v>
      </c>
      <c r="XC64">
        <v>1.4966406325305699</v>
      </c>
      <c r="XD64">
        <v>1.4988636771763799</v>
      </c>
      <c r="XE64">
        <v>1.4968625395672199</v>
      </c>
      <c r="XF64">
        <v>1.4983371827827201</v>
      </c>
      <c r="XG64">
        <v>1.49654201000891</v>
      </c>
      <c r="XH64">
        <v>1.49755481153458</v>
      </c>
      <c r="XI64">
        <v>1.4986573500257101</v>
      </c>
      <c r="XJ64">
        <v>1.49732456803194</v>
      </c>
      <c r="XK64">
        <v>1.49623463354149</v>
      </c>
      <c r="XL64">
        <v>1.4976665661985999</v>
      </c>
      <c r="XM64">
        <v>1.4975845173880999</v>
      </c>
      <c r="XN64">
        <v>1.49806508269688</v>
      </c>
      <c r="XO64">
        <v>1.4985521101522099</v>
      </c>
      <c r="XP64">
        <v>1.4976037079475</v>
      </c>
      <c r="XQ64">
        <v>1.4984277958621499</v>
      </c>
      <c r="XR64">
        <v>1.4978601121070201</v>
      </c>
      <c r="XS64">
        <v>1.4974058066492</v>
      </c>
      <c r="XT64">
        <v>1.4991609004208699</v>
      </c>
      <c r="XU64">
        <v>1.49758508763318</v>
      </c>
      <c r="XV64">
        <v>1.4975605514268799</v>
      </c>
      <c r="XW64">
        <v>1.4974583915752999</v>
      </c>
      <c r="XX64">
        <v>1.4983340900808699</v>
      </c>
      <c r="XY64">
        <v>1.4982895239970599</v>
      </c>
      <c r="XZ64">
        <v>1.4987361604478899</v>
      </c>
      <c r="YA64">
        <v>1.4983422726443101</v>
      </c>
      <c r="YB64">
        <v>1.4979342229583701</v>
      </c>
      <c r="YC64">
        <v>1.4983456449082899</v>
      </c>
      <c r="YD64">
        <v>1.4983324045328601</v>
      </c>
      <c r="YE64">
        <v>1.4972945134475899</v>
      </c>
      <c r="YF64">
        <v>1.49848199033161</v>
      </c>
      <c r="YG64">
        <v>1.4973231923510699</v>
      </c>
      <c r="YH64">
        <v>1.4976716671569801</v>
      </c>
      <c r="YI64">
        <v>1.4985852029425299</v>
      </c>
      <c r="YJ64">
        <v>1.4972602440306999</v>
      </c>
      <c r="YK64">
        <v>1.4975376832054299</v>
      </c>
      <c r="YL64">
        <v>1.49815418391709</v>
      </c>
      <c r="YM64">
        <v>1.4976146798913901</v>
      </c>
      <c r="YN64">
        <v>1.49698485240942</v>
      </c>
      <c r="YO64">
        <v>1.49790802835881</v>
      </c>
      <c r="YP64">
        <v>1.4977592431483999</v>
      </c>
      <c r="YQ64">
        <v>1.4981604270498901</v>
      </c>
      <c r="YR64">
        <v>1.4983336150361599</v>
      </c>
      <c r="YS64">
        <v>1.49834281064926</v>
      </c>
      <c r="YT64">
        <v>1.4974042425185501</v>
      </c>
      <c r="YU64">
        <v>1.49650434799364</v>
      </c>
      <c r="YV64">
        <v>1.49724965198672</v>
      </c>
      <c r="YW64">
        <v>1.4984112487929799</v>
      </c>
      <c r="YX64">
        <v>1.49851760973762</v>
      </c>
      <c r="YY64">
        <v>1.49766312490977</v>
      </c>
      <c r="YZ64">
        <v>1.49755373694313</v>
      </c>
      <c r="ZA64">
        <v>1.4948592698029499</v>
      </c>
      <c r="ZB64">
        <v>1.4980629009423001</v>
      </c>
      <c r="ZC64">
        <v>1.4970290343347401</v>
      </c>
      <c r="ZD64">
        <v>1.49693209536447</v>
      </c>
      <c r="ZE64">
        <v>1.4965122032104099</v>
      </c>
      <c r="ZF64">
        <v>1.4975963472878</v>
      </c>
      <c r="ZG64">
        <v>1.49794074776301</v>
      </c>
      <c r="ZH64">
        <v>1.49844447352386</v>
      </c>
      <c r="ZI64">
        <v>1.49715941976473</v>
      </c>
      <c r="ZJ64">
        <v>1.4977821724798701</v>
      </c>
      <c r="ZK64">
        <v>1.49730252112879</v>
      </c>
      <c r="ZL64">
        <v>1.4972360258097701</v>
      </c>
      <c r="ZM64">
        <v>1.4972678823254599</v>
      </c>
      <c r="ZN64">
        <v>1.4979512531281101</v>
      </c>
      <c r="ZO64">
        <v>1.4971657149403299</v>
      </c>
      <c r="ZP64">
        <v>1.4986697237528299</v>
      </c>
      <c r="ZQ64">
        <v>1.4974908089390999</v>
      </c>
      <c r="ZR64">
        <v>1.4964409600528501</v>
      </c>
      <c r="ZS64">
        <v>1.49761667699983</v>
      </c>
      <c r="ZT64">
        <v>1.4972071529996001</v>
      </c>
      <c r="ZU64">
        <v>1.4978885905079</v>
      </c>
      <c r="ZV64">
        <v>1.49834029490801</v>
      </c>
      <c r="ZW64">
        <v>1.49623791032339</v>
      </c>
      <c r="ZX64">
        <v>1.49736893787051</v>
      </c>
      <c r="ZY64">
        <v>1.4974433997888299</v>
      </c>
      <c r="ZZ64">
        <v>1.4988766343573501</v>
      </c>
      <c r="AAA64">
        <v>1.4969440988234</v>
      </c>
      <c r="AAB64">
        <v>1.49776394019083</v>
      </c>
      <c r="AAC64">
        <v>1.4978937768481799</v>
      </c>
      <c r="AAD64">
        <v>1.49758248935897</v>
      </c>
      <c r="AAE64">
        <v>1.4981603878315499</v>
      </c>
      <c r="AAF64">
        <v>1.4977467356427101</v>
      </c>
      <c r="AAG64">
        <v>1.49738328041191</v>
      </c>
      <c r="AAH64">
        <v>1.4980633201414399</v>
      </c>
      <c r="AAI64">
        <v>1.49818749789697</v>
      </c>
      <c r="AAJ64">
        <v>1.49816412919759</v>
      </c>
      <c r="AAK64">
        <v>1.49670841822686</v>
      </c>
      <c r="AAL64">
        <v>1.49754336220365</v>
      </c>
      <c r="AAM64">
        <v>1.49721763517638</v>
      </c>
      <c r="AAN64">
        <v>1.49750201226391</v>
      </c>
      <c r="AAO64">
        <v>1.49833241881974</v>
      </c>
      <c r="AAP64">
        <v>1.49746825855201</v>
      </c>
      <c r="AAQ64">
        <v>1.4983847676545099</v>
      </c>
      <c r="AAR64">
        <v>1.4960897792027701</v>
      </c>
      <c r="AAS64">
        <v>1.4959973451558699</v>
      </c>
      <c r="AAT64">
        <v>1.4977512377287701</v>
      </c>
      <c r="AAU64">
        <v>1.4976404652809501</v>
      </c>
      <c r="AAV64">
        <v>1.49810845148946</v>
      </c>
      <c r="AAW64">
        <v>1.4979601582896001</v>
      </c>
      <c r="AAX64">
        <v>1.4987946192400601</v>
      </c>
      <c r="AAY64">
        <v>1.4977502953098301</v>
      </c>
      <c r="AAZ64">
        <v>1.4955807147245099</v>
      </c>
      <c r="ABA64">
        <v>1.4988719708999001</v>
      </c>
      <c r="ABB64">
        <v>1.49703527855679</v>
      </c>
      <c r="ABC64">
        <v>1.4975323466727299</v>
      </c>
      <c r="ABD64">
        <v>1.4968218723634801</v>
      </c>
      <c r="ABE64">
        <v>1.4981903667329799</v>
      </c>
      <c r="ABF64">
        <v>1.4973056118391299</v>
      </c>
      <c r="ABG64">
        <v>1.49928220816299</v>
      </c>
      <c r="ABH64">
        <v>1.49611077119739</v>
      </c>
      <c r="ABI64">
        <v>1.49814185097053</v>
      </c>
      <c r="ABJ64">
        <v>1.4977701594675501</v>
      </c>
      <c r="ABK64">
        <v>1.4984037337935101</v>
      </c>
      <c r="ABL64">
        <v>1.49652462099313</v>
      </c>
      <c r="ABM64">
        <v>1.49827859987958</v>
      </c>
      <c r="ABN64">
        <v>1.4984908873437901</v>
      </c>
      <c r="ABO64">
        <v>1.4974058954910701</v>
      </c>
      <c r="ABP64">
        <v>1.4978448449603401</v>
      </c>
      <c r="ABQ64">
        <v>1.49890712846045</v>
      </c>
      <c r="ABR64">
        <v>1.49516485148139</v>
      </c>
      <c r="ABS64">
        <v>1.4987340026368099</v>
      </c>
      <c r="ABT64">
        <v>1.4970391866477</v>
      </c>
      <c r="ABU64">
        <v>1.4980760268978699</v>
      </c>
      <c r="ABV64">
        <v>1.4976913217599901</v>
      </c>
      <c r="ABW64">
        <v>1.49883501076653</v>
      </c>
      <c r="ABX64">
        <v>1.4965581971673201</v>
      </c>
      <c r="ABY64">
        <v>1.49702146045455</v>
      </c>
      <c r="ABZ64">
        <v>1.49791141765792</v>
      </c>
      <c r="ACA64">
        <v>1.49774959256433</v>
      </c>
      <c r="ACB64">
        <v>1.49842549624263</v>
      </c>
      <c r="ACC64">
        <v>1.49701042653054</v>
      </c>
      <c r="ACD64">
        <v>1.4981513708221299</v>
      </c>
      <c r="ACE64">
        <v>1.49798771891914</v>
      </c>
      <c r="ACF64">
        <v>1.4978614928510301</v>
      </c>
      <c r="ACG64">
        <v>1.49783072097212</v>
      </c>
      <c r="ACH64">
        <v>1.49824436461204</v>
      </c>
      <c r="ACI64">
        <v>1.49766575253103</v>
      </c>
      <c r="ACJ64">
        <v>1.5149525867753999</v>
      </c>
      <c r="ACK64">
        <v>1.4975975891948401</v>
      </c>
      <c r="ACL64">
        <v>1.4980645983054299</v>
      </c>
      <c r="ACM64">
        <v>1.49840960243365</v>
      </c>
      <c r="ACN64">
        <v>1.49796989424497</v>
      </c>
      <c r="ACO64">
        <v>1.4975181236322399</v>
      </c>
      <c r="ACP64">
        <v>1.4980859151993899</v>
      </c>
      <c r="ACQ64">
        <v>1.4967674701852001</v>
      </c>
      <c r="ACR64">
        <v>1.49798437032972</v>
      </c>
      <c r="ACS64">
        <v>1.49826695460866</v>
      </c>
      <c r="ACT64">
        <v>1.4968826502211201</v>
      </c>
      <c r="ACU64">
        <v>1.4970776900742999</v>
      </c>
      <c r="ACV64">
        <v>1.4981341443459799</v>
      </c>
      <c r="ACW64">
        <v>1.49714402771043</v>
      </c>
      <c r="ACX64">
        <v>1.4985010126651701</v>
      </c>
      <c r="ACY64">
        <v>1.4969880638242601</v>
      </c>
      <c r="ACZ64">
        <v>1.4972951408608099</v>
      </c>
      <c r="ADA64">
        <v>1.4982994079469301</v>
      </c>
      <c r="ADB64">
        <v>1.4969120114736101</v>
      </c>
      <c r="ADC64">
        <v>1.4976460820727699</v>
      </c>
      <c r="ADD64">
        <v>1.4991136713604101</v>
      </c>
      <c r="ADE64">
        <v>1.49765325780381</v>
      </c>
      <c r="ADF64">
        <v>1.4984026173554801</v>
      </c>
      <c r="ADG64">
        <v>1.49805424359604</v>
      </c>
      <c r="ADH64">
        <v>1.4984789962641001</v>
      </c>
      <c r="ADI64">
        <v>1.4974938323610101</v>
      </c>
      <c r="ADJ64">
        <v>1.4981189281374501</v>
      </c>
      <c r="ADK64">
        <v>1.4972506425066701</v>
      </c>
      <c r="ADL64">
        <v>1.49782035562761</v>
      </c>
      <c r="ADM64">
        <v>1.4967853699895399</v>
      </c>
      <c r="ADN64">
        <v>1.4983480638215501</v>
      </c>
      <c r="ADO64">
        <v>1.49724991785041</v>
      </c>
      <c r="ADP64">
        <v>1.4983526739233399</v>
      </c>
      <c r="ADQ64">
        <v>1.49754529143064</v>
      </c>
      <c r="ADR64">
        <v>1.4986437173615399</v>
      </c>
      <c r="ADS64">
        <v>1.49754477940235</v>
      </c>
      <c r="ADT64">
        <v>1.4965385103075</v>
      </c>
      <c r="ADU64">
        <v>1.49774542681737</v>
      </c>
      <c r="ADV64">
        <v>1.49828828976504</v>
      </c>
      <c r="ADW64">
        <v>1.49644017193393</v>
      </c>
      <c r="ADX64">
        <v>1.4982140358503999</v>
      </c>
      <c r="ADY64">
        <v>1.49764291321583</v>
      </c>
      <c r="ADZ64">
        <v>1.4944886296056901</v>
      </c>
      <c r="AEA64">
        <v>1.4982977585814099</v>
      </c>
      <c r="AEB64">
        <v>1.4965959471607599</v>
      </c>
      <c r="AEC64">
        <v>1.49748776371239</v>
      </c>
      <c r="AED64">
        <v>1.4978325663996399</v>
      </c>
      <c r="AEE64">
        <v>1.49765779195168</v>
      </c>
      <c r="AEF64">
        <v>1.4976392347359</v>
      </c>
      <c r="AEG64">
        <v>1.4968117719807399</v>
      </c>
      <c r="AEH64">
        <v>1.6111318214617101</v>
      </c>
      <c r="AEI64">
        <v>1.4978226048693899</v>
      </c>
      <c r="AEJ64">
        <v>1.4981893760223901</v>
      </c>
      <c r="AEK64">
        <v>1.49836940868127</v>
      </c>
      <c r="AEL64">
        <v>1.4972187157438199</v>
      </c>
      <c r="AEM64">
        <v>1.49760285312534</v>
      </c>
      <c r="AEN64">
        <v>1.4946606877847399</v>
      </c>
      <c r="AEO64">
        <v>1.4978196580487599</v>
      </c>
      <c r="AEP64">
        <v>1.49643868936708</v>
      </c>
      <c r="AEQ64">
        <v>1.49800674452979</v>
      </c>
      <c r="AER64">
        <v>1.4973219137224201</v>
      </c>
      <c r="AES64">
        <v>1.4977193040627701</v>
      </c>
      <c r="AET64">
        <v>1.49813324174993</v>
      </c>
      <c r="AEU64">
        <v>1.4981140396252699</v>
      </c>
      <c r="AEV64">
        <v>1.49601610831261</v>
      </c>
      <c r="AEW64">
        <v>1.4978838268108201</v>
      </c>
      <c r="AEX64">
        <v>1.4968269302518999</v>
      </c>
      <c r="AEY64">
        <v>1.4980313463784101</v>
      </c>
      <c r="AEZ64">
        <v>1.4977348046882699</v>
      </c>
      <c r="AFA64">
        <v>1.4980460722759099</v>
      </c>
      <c r="AFB64">
        <v>1.4974843413093999</v>
      </c>
      <c r="AFC64">
        <v>1.4973177066213601</v>
      </c>
      <c r="AFD64">
        <v>1.49750701748867</v>
      </c>
      <c r="AFE64">
        <v>1.4979736611768699</v>
      </c>
      <c r="AFF64">
        <v>1.4980155150968699</v>
      </c>
      <c r="AFG64">
        <v>1.49782194028684</v>
      </c>
      <c r="AFH64">
        <v>1.4965368594802799</v>
      </c>
      <c r="AFI64">
        <v>1.4972443470869601</v>
      </c>
      <c r="AFJ64">
        <v>1.49934320496434</v>
      </c>
      <c r="AFK64">
        <v>1.4974459939264999</v>
      </c>
      <c r="AFL64">
        <v>1.4957673252358501</v>
      </c>
      <c r="AFM64">
        <v>1.49710482881056</v>
      </c>
      <c r="AFN64">
        <v>1.4986467789673701</v>
      </c>
      <c r="AFO64">
        <v>1.4974551798215601</v>
      </c>
      <c r="AFP64">
        <v>1.49723550597027</v>
      </c>
      <c r="AFQ64">
        <v>1.4967987517580701</v>
      </c>
      <c r="AFR64">
        <v>1.5090806545187101</v>
      </c>
      <c r="AFS64">
        <v>1.4976972688357799</v>
      </c>
      <c r="AFT64">
        <v>1.4976086596904601</v>
      </c>
      <c r="AFU64">
        <v>1.49831292703715</v>
      </c>
      <c r="AFV64">
        <v>1.49790310853063</v>
      </c>
      <c r="AFW64">
        <v>1.4966631133561801</v>
      </c>
      <c r="AFX64">
        <v>1.49780263918128</v>
      </c>
      <c r="AFY64">
        <v>1.4959715758063099</v>
      </c>
      <c r="AFZ64">
        <v>1.48793166212261</v>
      </c>
      <c r="AGA64">
        <v>1.49751038806399</v>
      </c>
      <c r="AGB64">
        <v>1.4986987024120899</v>
      </c>
      <c r="AGC64">
        <v>1.49574827301308</v>
      </c>
      <c r="AGD64">
        <v>1.4985672595049999</v>
      </c>
      <c r="AGE64">
        <v>1.4968952277162999</v>
      </c>
      <c r="AGF64">
        <v>1.4976787843760999</v>
      </c>
      <c r="AGG64">
        <v>1.4971688776463501</v>
      </c>
      <c r="AGH64">
        <v>1.49817672202659</v>
      </c>
      <c r="AGI64">
        <v>1.49804126135834</v>
      </c>
      <c r="AGJ64">
        <v>1.4967322912424701</v>
      </c>
      <c r="AGK64">
        <v>1.4968105615284</v>
      </c>
      <c r="AGL64">
        <v>1.4982933162901899</v>
      </c>
      <c r="AGM64">
        <v>1.49572812835762</v>
      </c>
      <c r="AGN64">
        <v>1.4982518155834501</v>
      </c>
      <c r="AGO64">
        <v>1.4977962038385599</v>
      </c>
      <c r="AGP64">
        <v>1.49839237462707</v>
      </c>
      <c r="AGQ64">
        <v>1.4971831863413301</v>
      </c>
      <c r="AGR64">
        <v>1.49846071885181</v>
      </c>
      <c r="AGS64">
        <v>1.4975607784643299</v>
      </c>
      <c r="AGT64">
        <v>1.49803996431308</v>
      </c>
      <c r="AGU64">
        <v>1.49737495626204</v>
      </c>
      <c r="AGV64">
        <v>1.498117828182</v>
      </c>
      <c r="AGW64">
        <v>1.49760831963707</v>
      </c>
      <c r="AGX64">
        <v>1.49758153960924</v>
      </c>
      <c r="AGY64">
        <v>1.4977676026703699</v>
      </c>
      <c r="AGZ64">
        <v>1.4977871164319601</v>
      </c>
      <c r="AHA64">
        <v>1.49832677268257</v>
      </c>
      <c r="AHB64">
        <v>1.49883570491395</v>
      </c>
      <c r="AHC64">
        <v>1.49796427099812</v>
      </c>
      <c r="AHD64">
        <v>1.4980275099684299</v>
      </c>
      <c r="AHE64">
        <v>1.4967813077480501</v>
      </c>
      <c r="AHF64">
        <v>1.4951215028154901</v>
      </c>
      <c r="AHG64">
        <v>1.4970839478931699</v>
      </c>
      <c r="AHH64">
        <v>1.4977960348941199</v>
      </c>
      <c r="AHI64">
        <v>1.49880343305269</v>
      </c>
      <c r="AHJ64">
        <v>1.4970940992033599</v>
      </c>
      <c r="AHK64">
        <v>1.4981490901238099</v>
      </c>
      <c r="AHL64">
        <v>1.49734330561872</v>
      </c>
      <c r="AHM64">
        <v>1.4966004039848899</v>
      </c>
      <c r="AHN64">
        <v>1.49701763283583</v>
      </c>
      <c r="AHO64">
        <v>1.49876187208661</v>
      </c>
      <c r="AHP64">
        <v>1.4961964784025601</v>
      </c>
      <c r="AHQ64">
        <v>1.4980412999892101</v>
      </c>
      <c r="AHR64">
        <v>1.4978075904522901</v>
      </c>
      <c r="AHS64">
        <v>1.4980528757434399</v>
      </c>
      <c r="AHT64">
        <v>1.49758677541369</v>
      </c>
      <c r="AHU64">
        <v>1.49775105034117</v>
      </c>
      <c r="AHV64">
        <v>1.49730447688454</v>
      </c>
      <c r="AHW64">
        <v>1.4978414513541001</v>
      </c>
      <c r="AHX64">
        <v>1.49806021138956</v>
      </c>
      <c r="AHY64">
        <v>1.4976876609242999</v>
      </c>
      <c r="AHZ64">
        <v>1.49804237006782</v>
      </c>
      <c r="AIA64">
        <v>1.4987750118326399</v>
      </c>
      <c r="AIB64">
        <v>1.4973318995099001</v>
      </c>
      <c r="AIC64">
        <v>1.49831533572206</v>
      </c>
      <c r="AID64">
        <v>1.4973776166478501</v>
      </c>
      <c r="AIE64">
        <v>1.49743669744834</v>
      </c>
      <c r="AIF64">
        <v>1.4979273871582499</v>
      </c>
      <c r="AIG64">
        <v>1.4983457120174899</v>
      </c>
      <c r="AIH64">
        <v>1.49848782999603</v>
      </c>
      <c r="AII64">
        <v>1.49789832167549</v>
      </c>
      <c r="AIJ64">
        <v>1.4978126711289801</v>
      </c>
      <c r="AIK64">
        <v>1.49803845124748</v>
      </c>
      <c r="AIL64">
        <v>1.4971598897310601</v>
      </c>
      <c r="AIM64">
        <v>1.49870096625744</v>
      </c>
      <c r="AIN64">
        <v>1.4977697543020201</v>
      </c>
      <c r="AIO64">
        <v>1.4981940799008799</v>
      </c>
      <c r="AIP64">
        <v>1.4972966575119599</v>
      </c>
      <c r="AIQ64">
        <v>1.49789735662273</v>
      </c>
      <c r="AIR64">
        <v>1.49773099362033</v>
      </c>
      <c r="AIS64">
        <v>1.49782113551969</v>
      </c>
      <c r="AIT64">
        <v>1.4971981699035</v>
      </c>
      <c r="AIU64">
        <v>1.4985396314453601</v>
      </c>
      <c r="AIV64">
        <v>1.4981203812280399</v>
      </c>
      <c r="AIW64">
        <v>1.4976634283617301</v>
      </c>
      <c r="AIX64">
        <v>1.49778444309759</v>
      </c>
      <c r="AIY64">
        <v>1.4969228958277101</v>
      </c>
      <c r="AIZ64">
        <v>1.4969563358234901</v>
      </c>
      <c r="AJA64">
        <v>1.49544144129623</v>
      </c>
      <c r="AJB64">
        <v>1.4960631791598999</v>
      </c>
      <c r="AJC64">
        <v>1.4982241047142699</v>
      </c>
      <c r="AJD64">
        <v>1.49851417532213</v>
      </c>
      <c r="AJE64">
        <v>1.49873473906322</v>
      </c>
      <c r="AJF64">
        <v>1.4971436572882799</v>
      </c>
      <c r="AJG64">
        <v>1.4984427763819399</v>
      </c>
      <c r="AJH64">
        <v>1.49851028644823</v>
      </c>
      <c r="AJI64">
        <v>1.4975614428958099</v>
      </c>
      <c r="AJJ64">
        <v>1.49844884189579</v>
      </c>
      <c r="AJK64">
        <v>1.4987072361932201</v>
      </c>
      <c r="AJL64">
        <v>1.4986150833863501</v>
      </c>
      <c r="AJM64">
        <v>1.49801319650839</v>
      </c>
      <c r="AJN64">
        <v>1.49845384572369</v>
      </c>
      <c r="AJO64">
        <v>1.49774982951895</v>
      </c>
      <c r="AJP64">
        <v>1.4967995739509199</v>
      </c>
      <c r="AJQ64">
        <v>1.4980416422338301</v>
      </c>
      <c r="AJR64">
        <v>1.4988933294033899</v>
      </c>
      <c r="AJS64">
        <v>1.49819176281269</v>
      </c>
      <c r="AJT64">
        <v>1.49587022954876</v>
      </c>
      <c r="AJU64">
        <v>1.4984561834037999</v>
      </c>
      <c r="AJV64">
        <v>1.4963958855463499</v>
      </c>
      <c r="AJW64">
        <v>1.4969275425461299</v>
      </c>
      <c r="AJX64">
        <v>1.4967694609262301</v>
      </c>
      <c r="AJY64">
        <v>1.49782925334015</v>
      </c>
      <c r="AJZ64">
        <v>1.49772564610429</v>
      </c>
      <c r="AKA64">
        <v>1.4980052611141399</v>
      </c>
      <c r="AKB64">
        <v>1.49897669757539</v>
      </c>
      <c r="AKC64">
        <v>1.49572803326389</v>
      </c>
      <c r="AKD64">
        <v>1.49734622019619</v>
      </c>
      <c r="AKE64">
        <v>1.4981294354546799</v>
      </c>
      <c r="AKF64">
        <v>1.49799232349209</v>
      </c>
      <c r="AKG64">
        <v>1.4974263715612099</v>
      </c>
      <c r="AKH64">
        <v>1.49752632467489</v>
      </c>
      <c r="AKI64">
        <v>1.49843660740165</v>
      </c>
      <c r="AKJ64">
        <v>1.49748315997647</v>
      </c>
      <c r="AKK64">
        <v>1.4971696526279901</v>
      </c>
      <c r="AKL64">
        <v>1.49831945082352</v>
      </c>
      <c r="AKM64">
        <v>1.49715730447883</v>
      </c>
      <c r="AKN64">
        <v>1.4968445532460399</v>
      </c>
      <c r="AKO64">
        <v>1.4981185409523401</v>
      </c>
      <c r="AKP64">
        <v>1.49837287431416</v>
      </c>
      <c r="AKQ64">
        <v>1.49686844614826</v>
      </c>
      <c r="AKR64">
        <v>1.49765969859243</v>
      </c>
      <c r="AKS64">
        <v>1.4968847219753401</v>
      </c>
      <c r="AKT64">
        <v>1.49909125864419</v>
      </c>
      <c r="AKU64">
        <v>1.49720111516498</v>
      </c>
      <c r="AKV64">
        <v>1.49724288168037</v>
      </c>
      <c r="AKW64">
        <v>1.4988700000330699</v>
      </c>
      <c r="AKX64">
        <v>1.4977342880989899</v>
      </c>
      <c r="AKY64">
        <v>1.4983539144673801</v>
      </c>
      <c r="AKZ64">
        <v>1.4976861189414099</v>
      </c>
      <c r="ALA64">
        <v>1.4976909320157801</v>
      </c>
      <c r="ALB64">
        <v>1.49737024426987</v>
      </c>
      <c r="ALC64">
        <v>1.49751117704339</v>
      </c>
      <c r="ALD64">
        <v>1.4971596315732401</v>
      </c>
      <c r="ALE64">
        <v>1.4974015944274901</v>
      </c>
      <c r="ALF64">
        <v>1.49773404423776</v>
      </c>
      <c r="ALG64">
        <v>1.49694235902877</v>
      </c>
      <c r="ALH64">
        <v>1.4976176484369399</v>
      </c>
      <c r="ALI64">
        <v>1.4986807106764799</v>
      </c>
      <c r="ALJ64">
        <v>1.4981313216034799</v>
      </c>
      <c r="ALK64">
        <v>1.4985760711707801</v>
      </c>
      <c r="ALL64">
        <v>1.4985500824169</v>
      </c>
    </row>
    <row r="65" spans="1:1000" x14ac:dyDescent="0.55000000000000004">
      <c r="A65">
        <v>1.4990320524191501</v>
      </c>
      <c r="B65">
        <v>1.49910101873479</v>
      </c>
      <c r="C65">
        <v>1.4985110882800401</v>
      </c>
      <c r="D65">
        <v>1.4968743276818499</v>
      </c>
      <c r="E65">
        <v>1.49848756482916</v>
      </c>
      <c r="F65">
        <v>1.4964278235314199</v>
      </c>
      <c r="G65">
        <v>1.4981508020057299</v>
      </c>
      <c r="H65">
        <v>1.49747644516914</v>
      </c>
      <c r="I65">
        <v>1.4983122957078201</v>
      </c>
      <c r="J65">
        <v>1.496925392184</v>
      </c>
      <c r="K65">
        <v>1.4984403677241001</v>
      </c>
      <c r="L65">
        <v>1.4971916800118401</v>
      </c>
      <c r="M65">
        <v>1.4979794929539501</v>
      </c>
      <c r="N65">
        <v>1.4967447697260901</v>
      </c>
      <c r="O65">
        <v>1.49643998604661</v>
      </c>
      <c r="P65">
        <v>1.49808471052435</v>
      </c>
      <c r="Q65">
        <v>1.49800424496715</v>
      </c>
      <c r="R65">
        <v>1.49804139782674</v>
      </c>
      <c r="S65">
        <v>1.4979872605671101</v>
      </c>
      <c r="T65">
        <v>1.4985077292315201</v>
      </c>
      <c r="U65">
        <v>1.4980169487233399</v>
      </c>
      <c r="V65">
        <v>1.50324575214777</v>
      </c>
      <c r="W65">
        <v>1.4979176843417099</v>
      </c>
      <c r="X65">
        <v>1.49671952110687</v>
      </c>
      <c r="Y65">
        <v>1.4981442275461101</v>
      </c>
      <c r="Z65">
        <v>1.4983657329284099</v>
      </c>
      <c r="AA65">
        <v>1.4976274361468001</v>
      </c>
      <c r="AB65">
        <v>1.49806714320625</v>
      </c>
      <c r="AC65">
        <v>1.49821848658045</v>
      </c>
      <c r="AD65">
        <v>1.49649684947377</v>
      </c>
      <c r="AE65">
        <v>1.49846701985319</v>
      </c>
      <c r="AF65">
        <v>1.4975746493881299</v>
      </c>
      <c r="AG65">
        <v>1.49743135855406</v>
      </c>
      <c r="AH65">
        <v>1.49740647635264</v>
      </c>
      <c r="AI65">
        <v>1.4982485294455701</v>
      </c>
      <c r="AJ65">
        <v>1.4978637535792401</v>
      </c>
      <c r="AK65">
        <v>1.49790583433195</v>
      </c>
      <c r="AL65">
        <v>1.5067926858942899</v>
      </c>
      <c r="AM65">
        <v>1.49867455992773</v>
      </c>
      <c r="AN65">
        <v>1.4971130900363301</v>
      </c>
      <c r="AO65">
        <v>1.50024995274686</v>
      </c>
      <c r="AP65">
        <v>1.4974206639291101</v>
      </c>
      <c r="AQ65">
        <v>1.4986056232381499</v>
      </c>
      <c r="AR65">
        <v>1.49776150796163</v>
      </c>
      <c r="AS65">
        <v>1.4985356464313</v>
      </c>
      <c r="AT65">
        <v>1.4970512112480501</v>
      </c>
      <c r="AU65">
        <v>1.4977304572916299</v>
      </c>
      <c r="AV65">
        <v>1.4980554857436701</v>
      </c>
      <c r="AW65">
        <v>1.49837048522239</v>
      </c>
      <c r="AX65">
        <v>1.49817733268012</v>
      </c>
      <c r="AY65">
        <v>1.4979395816654599</v>
      </c>
      <c r="AZ65">
        <v>1.49816251655901</v>
      </c>
      <c r="BA65">
        <v>1.50701358344695</v>
      </c>
      <c r="BB65">
        <v>1.4974896978008501</v>
      </c>
      <c r="BC65">
        <v>1.4980093898534701</v>
      </c>
      <c r="BD65">
        <v>1.49841656386308</v>
      </c>
      <c r="BE65">
        <v>1.4983831406194399</v>
      </c>
      <c r="BF65">
        <v>1.49784303467414</v>
      </c>
      <c r="BG65">
        <v>1.49760441234901</v>
      </c>
      <c r="BH65">
        <v>1.4986956891127201</v>
      </c>
      <c r="BI65">
        <v>1.4988715384265801</v>
      </c>
      <c r="BJ65">
        <v>1.49878001252349</v>
      </c>
      <c r="BK65">
        <v>1.4981718769730701</v>
      </c>
      <c r="BL65">
        <v>1.49656354111584</v>
      </c>
      <c r="BM65">
        <v>1.4967580504281699</v>
      </c>
      <c r="BN65">
        <v>1.4976035311784801</v>
      </c>
      <c r="BO65">
        <v>1.4990815216968101</v>
      </c>
      <c r="BP65">
        <v>1.4985522290059901</v>
      </c>
      <c r="BQ65">
        <v>1.5017994666780801</v>
      </c>
      <c r="BR65">
        <v>1.4976738742726901</v>
      </c>
      <c r="BS65">
        <v>1.49764504856353</v>
      </c>
      <c r="BT65">
        <v>1.5046097242430101</v>
      </c>
      <c r="BU65">
        <v>1.4977250779797</v>
      </c>
      <c r="BV65">
        <v>1.4948721745053699</v>
      </c>
      <c r="BW65">
        <v>1.5004236219154501</v>
      </c>
      <c r="BX65">
        <v>1.49763103579053</v>
      </c>
      <c r="BY65">
        <v>1.4984842516785399</v>
      </c>
      <c r="BZ65">
        <v>1.5040992788088801</v>
      </c>
      <c r="CA65">
        <v>1.4980982495935999</v>
      </c>
      <c r="CB65">
        <v>1.4985784381592899</v>
      </c>
      <c r="CC65">
        <v>1.4975193338988599</v>
      </c>
      <c r="CD65">
        <v>1.49751794857396</v>
      </c>
      <c r="CE65">
        <v>1.4976944024699701</v>
      </c>
      <c r="CF65">
        <v>1.4977153790087401</v>
      </c>
      <c r="CG65">
        <v>1.4974229542728299</v>
      </c>
      <c r="CH65">
        <v>1.4975687470960699</v>
      </c>
      <c r="CI65">
        <v>1.4965060557284799</v>
      </c>
      <c r="CJ65">
        <v>1.4979372041983601</v>
      </c>
      <c r="CK65">
        <v>1.49680543065316</v>
      </c>
      <c r="CL65">
        <v>1.49786009792508</v>
      </c>
      <c r="CM65">
        <v>1.4976820487029801</v>
      </c>
      <c r="CN65">
        <v>1.4975481085182301</v>
      </c>
      <c r="CO65">
        <v>1.49839956363649</v>
      </c>
      <c r="CP65">
        <v>1.49793794775992</v>
      </c>
      <c r="CQ65">
        <v>1.4981126866226799</v>
      </c>
      <c r="CR65">
        <v>1.49865045469844</v>
      </c>
      <c r="CS65">
        <v>1.4982304278393801</v>
      </c>
      <c r="CT65">
        <v>1.4990089982286501</v>
      </c>
      <c r="CU65">
        <v>1.4972423728102</v>
      </c>
      <c r="CV65">
        <v>1.49833009522594</v>
      </c>
      <c r="CW65">
        <v>1.497519749067</v>
      </c>
      <c r="CX65">
        <v>1.49814040644899</v>
      </c>
      <c r="CY65">
        <v>1.49767064332107</v>
      </c>
      <c r="CZ65">
        <v>1.49940880921131</v>
      </c>
      <c r="DA65">
        <v>1.49748905823975</v>
      </c>
      <c r="DB65">
        <v>1.4984762639625</v>
      </c>
      <c r="DC65">
        <v>1.4983726359253999</v>
      </c>
      <c r="DD65">
        <v>1.4982979881521199</v>
      </c>
      <c r="DE65">
        <v>1.49783510880134</v>
      </c>
      <c r="DF65">
        <v>1.49611213374364</v>
      </c>
      <c r="DG65">
        <v>1.5007211167455301</v>
      </c>
      <c r="DH65">
        <v>1.4978534104285399</v>
      </c>
      <c r="DI65">
        <v>1.4985117792545</v>
      </c>
      <c r="DJ65">
        <v>1.49866578318679</v>
      </c>
      <c r="DK65">
        <v>1.4988276600400301</v>
      </c>
      <c r="DL65">
        <v>1.4983722827521999</v>
      </c>
      <c r="DM65">
        <v>1.4981471235707</v>
      </c>
      <c r="DN65">
        <v>1.49869088695557</v>
      </c>
      <c r="DO65">
        <v>1.49736722919603</v>
      </c>
      <c r="DP65">
        <v>1.4959667202992799</v>
      </c>
      <c r="DQ65">
        <v>1.4983972779824799</v>
      </c>
      <c r="DR65">
        <v>1.49564932705801</v>
      </c>
      <c r="DS65">
        <v>1.4985427559492099</v>
      </c>
      <c r="DT65">
        <v>1.4981953909145</v>
      </c>
      <c r="DU65">
        <v>1.4983611881195</v>
      </c>
      <c r="DV65">
        <v>1.4984450895203401</v>
      </c>
      <c r="DW65">
        <v>1.4992538336761401</v>
      </c>
      <c r="DX65">
        <v>1.4989036039930801</v>
      </c>
      <c r="DY65">
        <v>1.4988465467738801</v>
      </c>
      <c r="DZ65">
        <v>1.49824203555066</v>
      </c>
      <c r="EA65">
        <v>1.4987073371258499</v>
      </c>
      <c r="EB65">
        <v>1.49823175482514</v>
      </c>
      <c r="EC65">
        <v>1.49643914908777</v>
      </c>
      <c r="ED65">
        <v>1.4963869208368099</v>
      </c>
      <c r="EE65">
        <v>1.49830189233026</v>
      </c>
      <c r="EF65">
        <v>1.4981478742724601</v>
      </c>
      <c r="EG65">
        <v>1.49795693858253</v>
      </c>
      <c r="EH65">
        <v>1.49797788103387</v>
      </c>
      <c r="EI65">
        <v>1.49847384709345</v>
      </c>
      <c r="EJ65">
        <v>1.49796334801237</v>
      </c>
      <c r="EK65">
        <v>1.49737151006587</v>
      </c>
      <c r="EL65">
        <v>1.4964292457064801</v>
      </c>
      <c r="EM65">
        <v>1.4988423917336</v>
      </c>
      <c r="EN65">
        <v>1.49649607583482</v>
      </c>
      <c r="EO65">
        <v>1.49862292440412</v>
      </c>
      <c r="EP65">
        <v>1.4978540785257199</v>
      </c>
      <c r="EQ65">
        <v>1.4955429971640799</v>
      </c>
      <c r="ER65">
        <v>1.4966354099232999</v>
      </c>
      <c r="ES65">
        <v>1.49672175023155</v>
      </c>
      <c r="ET65">
        <v>1.49732343890258</v>
      </c>
      <c r="EU65">
        <v>1.49782555373144</v>
      </c>
      <c r="EV65">
        <v>1.4985204029860899</v>
      </c>
      <c r="EW65">
        <v>1.4978689429060399</v>
      </c>
      <c r="EX65">
        <v>1.4990837438676301</v>
      </c>
      <c r="EY65">
        <v>1.4976719218447401</v>
      </c>
      <c r="EZ65">
        <v>1.4970827238325499</v>
      </c>
      <c r="FA65">
        <v>1.49795871545781</v>
      </c>
      <c r="FB65">
        <v>1.4984776717155699</v>
      </c>
      <c r="FC65">
        <v>1.4970341882938401</v>
      </c>
      <c r="FD65">
        <v>1.4963551527051899</v>
      </c>
      <c r="FE65">
        <v>1.49735073820502</v>
      </c>
      <c r="FF65">
        <v>1.4984336444514501</v>
      </c>
      <c r="FG65">
        <v>1.4979876431905399</v>
      </c>
      <c r="FH65">
        <v>1.4977936172217401</v>
      </c>
      <c r="FI65">
        <v>1.49820360849627</v>
      </c>
      <c r="FJ65">
        <v>1.49849736006228</v>
      </c>
      <c r="FK65">
        <v>1.49834055221739</v>
      </c>
      <c r="FL65">
        <v>1.4973296176644399</v>
      </c>
      <c r="FM65">
        <v>1.4978844879186799</v>
      </c>
      <c r="FN65">
        <v>1.4984876542236001</v>
      </c>
      <c r="FO65">
        <v>1.4985156072446499</v>
      </c>
      <c r="FP65">
        <v>1.49806388517763</v>
      </c>
      <c r="FQ65">
        <v>1.4981235954084999</v>
      </c>
      <c r="FR65">
        <v>1.4986195078315701</v>
      </c>
      <c r="FS65">
        <v>1.4975111672755601</v>
      </c>
      <c r="FT65">
        <v>1.49546399645318</v>
      </c>
      <c r="FU65">
        <v>1.4992667289905499</v>
      </c>
      <c r="FV65">
        <v>1.4985680324689901</v>
      </c>
      <c r="FW65">
        <v>1.4960261707925999</v>
      </c>
      <c r="FX65">
        <v>1.4971267369896</v>
      </c>
      <c r="FY65">
        <v>1.4982076102601201</v>
      </c>
      <c r="FZ65">
        <v>1.4979761089383701</v>
      </c>
      <c r="GA65">
        <v>1.49493385158125</v>
      </c>
      <c r="GB65">
        <v>1.49756607408896</v>
      </c>
      <c r="GC65">
        <v>1.49817672665927</v>
      </c>
      <c r="GD65">
        <v>1.4979489931444201</v>
      </c>
      <c r="GE65">
        <v>1.4995347389838201</v>
      </c>
      <c r="GF65">
        <v>1.49748043610722</v>
      </c>
      <c r="GG65">
        <v>1.4944784254266399</v>
      </c>
      <c r="GH65">
        <v>1.4980881353033999</v>
      </c>
      <c r="GI65">
        <v>1.4983906808049201</v>
      </c>
      <c r="GJ65">
        <v>1.49867675898008</v>
      </c>
      <c r="GK65">
        <v>1.4970122410414</v>
      </c>
      <c r="GL65">
        <v>1.4982912088164899</v>
      </c>
      <c r="GM65">
        <v>1.4975949289417401</v>
      </c>
      <c r="GN65">
        <v>1.49707323169379</v>
      </c>
      <c r="GO65">
        <v>1.4978880551357601</v>
      </c>
      <c r="GP65">
        <v>1.4982872336281701</v>
      </c>
      <c r="GQ65">
        <v>1.4987578170657501</v>
      </c>
      <c r="GR65">
        <v>1.4984015733325</v>
      </c>
      <c r="GS65">
        <v>1.4985559335843801</v>
      </c>
      <c r="GT65">
        <v>1.4983723979328101</v>
      </c>
      <c r="GU65">
        <v>1.49823286501458</v>
      </c>
      <c r="GV65">
        <v>1.4988090114350601</v>
      </c>
      <c r="GW65">
        <v>1.4987056402555301</v>
      </c>
      <c r="GX65">
        <v>1.4980218875607201</v>
      </c>
      <c r="GY65">
        <v>1.4982910154912401</v>
      </c>
      <c r="GZ65">
        <v>1.50330445128329</v>
      </c>
      <c r="HA65">
        <v>1.49814256557728</v>
      </c>
      <c r="HB65">
        <v>1.4976926613285</v>
      </c>
      <c r="HC65">
        <v>1.49782787567565</v>
      </c>
      <c r="HD65">
        <v>1.4977752897643899</v>
      </c>
      <c r="HE65">
        <v>1.49839256750257</v>
      </c>
      <c r="HF65">
        <v>1.4989735814417999</v>
      </c>
      <c r="HG65">
        <v>1.49842975841486</v>
      </c>
      <c r="HH65">
        <v>1.4981521599194301</v>
      </c>
      <c r="HI65">
        <v>1.4979293638147799</v>
      </c>
      <c r="HJ65">
        <v>1.4982117671374999</v>
      </c>
      <c r="HK65">
        <v>1.4980798008335601</v>
      </c>
      <c r="HL65">
        <v>1.4986078249471899</v>
      </c>
      <c r="HM65">
        <v>1.4979268141067199</v>
      </c>
      <c r="HN65">
        <v>1.4972723243685899</v>
      </c>
      <c r="HO65">
        <v>1.4968434792076499</v>
      </c>
      <c r="HP65">
        <v>1.49711073841999</v>
      </c>
      <c r="HQ65">
        <v>1.49789886023979</v>
      </c>
      <c r="HR65">
        <v>1.4977229210629099</v>
      </c>
      <c r="HS65">
        <v>1.49851461163817</v>
      </c>
      <c r="HT65">
        <v>1.4982879953420001</v>
      </c>
      <c r="HU65">
        <v>1.4982070219971899</v>
      </c>
      <c r="HV65">
        <v>1.49763515418496</v>
      </c>
      <c r="HW65">
        <v>1.49738447941326</v>
      </c>
      <c r="HX65">
        <v>1.49806063509071</v>
      </c>
      <c r="HY65">
        <v>1.4983267074839299</v>
      </c>
      <c r="HZ65">
        <v>1.4962789128632299</v>
      </c>
      <c r="IA65">
        <v>1.49851723214135</v>
      </c>
      <c r="IB65">
        <v>1.4979387315461601</v>
      </c>
      <c r="IC65">
        <v>1.4977850842579901</v>
      </c>
      <c r="ID65">
        <v>1.49763737807677</v>
      </c>
      <c r="IE65">
        <v>1.4983034341736901</v>
      </c>
      <c r="IF65">
        <v>1.49784794970929</v>
      </c>
      <c r="IG65">
        <v>1.4976703349803</v>
      </c>
      <c r="IH65">
        <v>1.4972197042325699</v>
      </c>
      <c r="II65">
        <v>1.49813457991627</v>
      </c>
      <c r="IJ65">
        <v>1.49878569591093</v>
      </c>
      <c r="IK65">
        <v>1.49836201520454</v>
      </c>
      <c r="IL65">
        <v>1.4965506666422701</v>
      </c>
      <c r="IM65">
        <v>1.4978179235329601</v>
      </c>
      <c r="IN65">
        <v>1.4979773652147099</v>
      </c>
      <c r="IO65">
        <v>1.49768290882232</v>
      </c>
      <c r="IP65">
        <v>1.4983542352638299</v>
      </c>
      <c r="IQ65">
        <v>1.497461760884</v>
      </c>
      <c r="IR65">
        <v>1.4969346750882</v>
      </c>
      <c r="IS65">
        <v>1.4981281536561799</v>
      </c>
      <c r="IT65">
        <v>1.49887509303407</v>
      </c>
      <c r="IU65">
        <v>1.4988670370888399</v>
      </c>
      <c r="IV65">
        <v>1.4977544925536601</v>
      </c>
      <c r="IW65">
        <v>1.4986357736826701</v>
      </c>
      <c r="IX65">
        <v>1.49634436229268</v>
      </c>
      <c r="IY65">
        <v>1.49691124159147</v>
      </c>
      <c r="IZ65">
        <v>1.4986535141808599</v>
      </c>
      <c r="JA65">
        <v>1.4986206424550499</v>
      </c>
      <c r="JB65">
        <v>1.4975991806496201</v>
      </c>
      <c r="JC65">
        <v>1.49957244902392</v>
      </c>
      <c r="JD65">
        <v>1.49732791996121</v>
      </c>
      <c r="JE65">
        <v>1.49827028992754</v>
      </c>
      <c r="JF65">
        <v>1.49734905388529</v>
      </c>
      <c r="JG65">
        <v>1.49775168010847</v>
      </c>
      <c r="JH65">
        <v>1.49826694607612</v>
      </c>
      <c r="JI65">
        <v>1.49858966708343</v>
      </c>
      <c r="JJ65">
        <v>1.49759169904828</v>
      </c>
      <c r="JK65">
        <v>1.4967999363721201</v>
      </c>
      <c r="JL65">
        <v>1.4978637985286001</v>
      </c>
      <c r="JM65">
        <v>1.4983206879541899</v>
      </c>
      <c r="JN65">
        <v>1.49820425019274</v>
      </c>
      <c r="JO65">
        <v>1.4979079782321501</v>
      </c>
      <c r="JP65">
        <v>1.4978978214793499</v>
      </c>
      <c r="JQ65">
        <v>1.49885331244012</v>
      </c>
      <c r="JR65">
        <v>1.4985068669353701</v>
      </c>
      <c r="JS65">
        <v>1.4985404943767999</v>
      </c>
      <c r="JT65">
        <v>1.4977391753004601</v>
      </c>
      <c r="JU65">
        <v>1.49638217492799</v>
      </c>
      <c r="JV65">
        <v>1.49890892078209</v>
      </c>
      <c r="JW65">
        <v>1.4983295770467699</v>
      </c>
      <c r="JX65">
        <v>1.4982922128062699</v>
      </c>
      <c r="JY65">
        <v>1.4977889753312601</v>
      </c>
      <c r="JZ65">
        <v>1.4986233036397201</v>
      </c>
      <c r="KA65">
        <v>1.4985778138735499</v>
      </c>
      <c r="KB65">
        <v>1.49820153445405</v>
      </c>
      <c r="KC65">
        <v>1.49835283393702</v>
      </c>
      <c r="KD65">
        <v>1.49774999067005</v>
      </c>
      <c r="KE65">
        <v>1.49850823372186</v>
      </c>
      <c r="KF65">
        <v>1.49723073975837</v>
      </c>
      <c r="KG65">
        <v>1.4980668408761699</v>
      </c>
      <c r="KH65">
        <v>1.4982978505534299</v>
      </c>
      <c r="KI65">
        <v>1.50653045453416</v>
      </c>
      <c r="KJ65">
        <v>1.49801116660861</v>
      </c>
      <c r="KK65">
        <v>1.4976977646963701</v>
      </c>
      <c r="KL65">
        <v>1.4975323605914499</v>
      </c>
      <c r="KM65">
        <v>1.4983902443521</v>
      </c>
      <c r="KN65">
        <v>1.4973521725871799</v>
      </c>
      <c r="KO65">
        <v>1.4975868298667601</v>
      </c>
      <c r="KP65">
        <v>1.4984140242011099</v>
      </c>
      <c r="KQ65">
        <v>1.4975143128736099</v>
      </c>
      <c r="KR65">
        <v>1.49706735949962</v>
      </c>
      <c r="KS65">
        <v>1.49700828227016</v>
      </c>
      <c r="KT65">
        <v>1.49767493188024</v>
      </c>
      <c r="KU65">
        <v>1.49788331455603</v>
      </c>
      <c r="KV65">
        <v>1.49811384963156</v>
      </c>
      <c r="KW65">
        <v>1.4980707312573101</v>
      </c>
      <c r="KX65">
        <v>1.4974812067797001</v>
      </c>
      <c r="KY65">
        <v>1.49813215056733</v>
      </c>
      <c r="KZ65">
        <v>1.49853798847008</v>
      </c>
      <c r="LA65">
        <v>1.49807031503848</v>
      </c>
      <c r="LB65">
        <v>1.49895486714182</v>
      </c>
      <c r="LC65">
        <v>1.49754045749416</v>
      </c>
      <c r="LD65">
        <v>1.4980926320302499</v>
      </c>
      <c r="LE65">
        <v>1.49790261511179</v>
      </c>
      <c r="LF65">
        <v>1.4971751972184</v>
      </c>
      <c r="LG65">
        <v>1.4974442169318301</v>
      </c>
      <c r="LH65">
        <v>1.4981636875209401</v>
      </c>
      <c r="LI65">
        <v>1.49875916538702</v>
      </c>
      <c r="LJ65">
        <v>1.4990048149516799</v>
      </c>
      <c r="LK65">
        <v>1.4980531595003801</v>
      </c>
      <c r="LL65">
        <v>1.4989538853732101</v>
      </c>
      <c r="LM65">
        <v>1.49862953369992</v>
      </c>
      <c r="LN65">
        <v>1.49842642570525</v>
      </c>
      <c r="LO65">
        <v>1.49808082087953</v>
      </c>
      <c r="LP65">
        <v>1.4976576538216799</v>
      </c>
      <c r="LQ65">
        <v>1.4980067731565301</v>
      </c>
      <c r="LR65">
        <v>1.4985213651785201</v>
      </c>
      <c r="LS65">
        <v>1.49775098522294</v>
      </c>
      <c r="LT65">
        <v>1.4983312680721499</v>
      </c>
      <c r="LU65">
        <v>1.49842320256161</v>
      </c>
      <c r="LV65">
        <v>1.49810716628004</v>
      </c>
      <c r="LW65">
        <v>1.49728335862259</v>
      </c>
      <c r="LX65">
        <v>1.4981787616865401</v>
      </c>
      <c r="LY65">
        <v>1.4976125667434099</v>
      </c>
      <c r="LZ65">
        <v>1.4977946140856799</v>
      </c>
      <c r="MA65">
        <v>1.4979756165612399</v>
      </c>
      <c r="MB65">
        <v>1.4974319812853301</v>
      </c>
      <c r="MC65">
        <v>1.4976709442913201</v>
      </c>
      <c r="MD65">
        <v>1.49877934826703</v>
      </c>
      <c r="ME65">
        <v>1.49791321158646</v>
      </c>
      <c r="MF65">
        <v>1.4974460279841799</v>
      </c>
      <c r="MG65">
        <v>1.4988287187510401</v>
      </c>
      <c r="MH65">
        <v>1.49778687434561</v>
      </c>
      <c r="MI65">
        <v>1.4985367360485899</v>
      </c>
      <c r="MJ65">
        <v>1.4981173814048301</v>
      </c>
      <c r="MK65">
        <v>1.4979032762493401</v>
      </c>
      <c r="ML65">
        <v>1.4980920092899499</v>
      </c>
      <c r="MM65">
        <v>1.49651560400063</v>
      </c>
      <c r="MN65">
        <v>1.49809340845525</v>
      </c>
      <c r="MO65">
        <v>1.49807002974972</v>
      </c>
      <c r="MP65">
        <v>1.49822826343652</v>
      </c>
      <c r="MQ65">
        <v>1.49719312722119</v>
      </c>
      <c r="MR65">
        <v>1.49767380364096</v>
      </c>
      <c r="MS65">
        <v>1.4981665610191199</v>
      </c>
      <c r="MT65">
        <v>1.49802291966597</v>
      </c>
      <c r="MU65">
        <v>1.4975750495639499</v>
      </c>
      <c r="MV65">
        <v>1.4979056554194501</v>
      </c>
      <c r="MW65">
        <v>1.49802312134885</v>
      </c>
      <c r="MX65">
        <v>1.4986806006918401</v>
      </c>
      <c r="MY65">
        <v>1.49829513919345</v>
      </c>
      <c r="MZ65">
        <v>1.49874680864409</v>
      </c>
      <c r="NA65">
        <v>1.5033321975699201</v>
      </c>
      <c r="NB65">
        <v>1.49818614061351</v>
      </c>
      <c r="NC65">
        <v>1.49846149129784</v>
      </c>
      <c r="ND65">
        <v>1.4974968948198499</v>
      </c>
      <c r="NE65">
        <v>1.4980031926877899</v>
      </c>
      <c r="NF65">
        <v>1.4982657853199</v>
      </c>
      <c r="NG65">
        <v>1.49732652301543</v>
      </c>
      <c r="NH65">
        <v>1.4986850628642601</v>
      </c>
      <c r="NI65">
        <v>1.49758574026711</v>
      </c>
      <c r="NJ65">
        <v>1.4977414365441499</v>
      </c>
      <c r="NK65">
        <v>1.49807749571555</v>
      </c>
      <c r="NL65">
        <v>1.4977475994854099</v>
      </c>
      <c r="NM65">
        <v>1.4977562287128601</v>
      </c>
      <c r="NN65">
        <v>1.49792256869389</v>
      </c>
      <c r="NO65">
        <v>1.49773530347699</v>
      </c>
      <c r="NP65">
        <v>1.4972922624790499</v>
      </c>
      <c r="NQ65">
        <v>1.49778790578484</v>
      </c>
      <c r="NR65">
        <v>1.49728696925994</v>
      </c>
      <c r="NS65">
        <v>1.4982770358998401</v>
      </c>
      <c r="NT65">
        <v>1.49784492241019</v>
      </c>
      <c r="NU65">
        <v>1.4967762017383299</v>
      </c>
      <c r="NV65">
        <v>1.49907007744346</v>
      </c>
      <c r="NW65">
        <v>1.49818262200896</v>
      </c>
      <c r="NX65">
        <v>1.49789167366569</v>
      </c>
      <c r="NY65">
        <v>1.4959351830116401</v>
      </c>
      <c r="NZ65">
        <v>1.4968909707687099</v>
      </c>
      <c r="OA65">
        <v>1.4987094855047201</v>
      </c>
      <c r="OB65">
        <v>1.4982643574746599</v>
      </c>
      <c r="OC65">
        <v>1.49841013850461</v>
      </c>
      <c r="OD65">
        <v>1.4971160624828199</v>
      </c>
      <c r="OE65">
        <v>1.4992922595992799</v>
      </c>
      <c r="OF65">
        <v>1.4975783451365701</v>
      </c>
      <c r="OG65">
        <v>1.49832343424476</v>
      </c>
      <c r="OH65">
        <v>1.4978958187868301</v>
      </c>
      <c r="OI65">
        <v>1.49781842045525</v>
      </c>
      <c r="OJ65">
        <v>1.4954448784154399</v>
      </c>
      <c r="OK65">
        <v>1.49847763258061</v>
      </c>
      <c r="OL65">
        <v>1.4974231973727901</v>
      </c>
      <c r="OM65">
        <v>1.4979863938295399</v>
      </c>
      <c r="ON65">
        <v>1.4976817820299599</v>
      </c>
      <c r="OO65">
        <v>1.4975613408136601</v>
      </c>
      <c r="OP65">
        <v>1.4981768082839599</v>
      </c>
      <c r="OQ65">
        <v>1.4981541660894599</v>
      </c>
      <c r="OR65">
        <v>1.4981029898532401</v>
      </c>
      <c r="OS65">
        <v>1.49796905749082</v>
      </c>
      <c r="OT65">
        <v>1.49838661772978</v>
      </c>
      <c r="OU65">
        <v>1.49757076370381</v>
      </c>
      <c r="OV65">
        <v>1.49865637692624</v>
      </c>
      <c r="OW65">
        <v>1.4968870142099</v>
      </c>
      <c r="OX65">
        <v>1.4976322749912501</v>
      </c>
      <c r="OY65">
        <v>1.4986509484132899</v>
      </c>
      <c r="OZ65">
        <v>1.4982530078046401</v>
      </c>
      <c r="PA65">
        <v>1.4979409311660199</v>
      </c>
      <c r="PB65">
        <v>1.49884937838425</v>
      </c>
      <c r="PC65">
        <v>1.49823643425262</v>
      </c>
      <c r="PD65">
        <v>1.4982410731962199</v>
      </c>
      <c r="PE65">
        <v>1.4970431573714</v>
      </c>
      <c r="PF65">
        <v>1.4969296868702</v>
      </c>
      <c r="PG65">
        <v>1.4988446801929101</v>
      </c>
      <c r="PH65">
        <v>1.4985227503313501</v>
      </c>
      <c r="PI65">
        <v>1.49840930807956</v>
      </c>
      <c r="PJ65">
        <v>1.4987970274348299</v>
      </c>
      <c r="PK65">
        <v>1.4972314506366899</v>
      </c>
      <c r="PL65">
        <v>1.5068000387175899</v>
      </c>
      <c r="PM65">
        <v>1.49567513162654</v>
      </c>
      <c r="PN65">
        <v>1.4978297855762199</v>
      </c>
      <c r="PO65">
        <v>1.5246895678357799</v>
      </c>
      <c r="PP65">
        <v>1.4987265174731501</v>
      </c>
      <c r="PQ65">
        <v>1.49793596618469</v>
      </c>
      <c r="PR65">
        <v>1.4983102017549501</v>
      </c>
      <c r="PS65">
        <v>1.4984996956433001</v>
      </c>
      <c r="PT65">
        <v>1.4986442549623999</v>
      </c>
      <c r="PU65">
        <v>1.49793323743725</v>
      </c>
      <c r="PV65">
        <v>1.4974272268627</v>
      </c>
      <c r="PW65">
        <v>1.49888531992758</v>
      </c>
      <c r="PX65">
        <v>1.4984126525293699</v>
      </c>
      <c r="PY65">
        <v>1.4981266634731101</v>
      </c>
      <c r="PZ65">
        <v>1.49812581062379</v>
      </c>
      <c r="QA65">
        <v>1.4966285390488601</v>
      </c>
      <c r="QB65">
        <v>1.4983080073597399</v>
      </c>
      <c r="QC65">
        <v>1.4981284096027401</v>
      </c>
      <c r="QD65">
        <v>1.49869593057224</v>
      </c>
      <c r="QE65">
        <v>1.4979930860409301</v>
      </c>
      <c r="QF65">
        <v>1.49755348832127</v>
      </c>
      <c r="QG65">
        <v>1.4976362212807599</v>
      </c>
      <c r="QH65">
        <v>1.4979819380625601</v>
      </c>
      <c r="QI65">
        <v>1.4976811879424601</v>
      </c>
      <c r="QJ65">
        <v>1.4980331566879499</v>
      </c>
      <c r="QK65">
        <v>1.49790675186804</v>
      </c>
      <c r="QL65">
        <v>1.49823705450124</v>
      </c>
      <c r="QM65">
        <v>1.4983818743300099</v>
      </c>
      <c r="QN65">
        <v>1.49821125294114</v>
      </c>
      <c r="QO65">
        <v>1.4979887538690499</v>
      </c>
      <c r="QP65">
        <v>1.49850944977273</v>
      </c>
      <c r="QQ65">
        <v>1.49742784632463</v>
      </c>
      <c r="QR65">
        <v>1.4986120240991301</v>
      </c>
      <c r="QS65">
        <v>1.4979090891418401</v>
      </c>
      <c r="QT65">
        <v>1.4982534227677999</v>
      </c>
      <c r="QU65">
        <v>1.4974130854548899</v>
      </c>
      <c r="QV65">
        <v>1.4984091561180199</v>
      </c>
      <c r="QW65">
        <v>1.49863554193853</v>
      </c>
      <c r="QX65">
        <v>1.49690834683112</v>
      </c>
      <c r="QY65">
        <v>1.49837622042299</v>
      </c>
      <c r="QZ65">
        <v>1.4989112642543401</v>
      </c>
      <c r="RA65">
        <v>1.4972221121962801</v>
      </c>
      <c r="RB65">
        <v>1.4980508806595101</v>
      </c>
      <c r="RC65">
        <v>1.4971832161558301</v>
      </c>
      <c r="RD65">
        <v>1.49811070225189</v>
      </c>
      <c r="RE65">
        <v>1.49819013580838</v>
      </c>
      <c r="RF65">
        <v>1.4972528452260201</v>
      </c>
      <c r="RG65">
        <v>1.49811374895861</v>
      </c>
      <c r="RH65">
        <v>1.4988361294127399</v>
      </c>
      <c r="RI65">
        <v>1.4978016021135401</v>
      </c>
      <c r="RJ65">
        <v>1.4984032356861201</v>
      </c>
      <c r="RK65">
        <v>1.49827418901502</v>
      </c>
      <c r="RL65">
        <v>1.4968927112318799</v>
      </c>
      <c r="RM65">
        <v>1.49733689350638</v>
      </c>
      <c r="RN65">
        <v>1.49868037319775</v>
      </c>
      <c r="RO65">
        <v>1.4975290718213099</v>
      </c>
      <c r="RP65">
        <v>1.4976482697271101</v>
      </c>
      <c r="RQ65">
        <v>1.49845436550196</v>
      </c>
      <c r="RR65">
        <v>1.49832908167381</v>
      </c>
      <c r="RS65">
        <v>1.49778211106423</v>
      </c>
      <c r="RT65">
        <v>1.49829488336865</v>
      </c>
      <c r="RU65">
        <v>1.49795564147904</v>
      </c>
      <c r="RV65">
        <v>1.49731631247</v>
      </c>
      <c r="RW65">
        <v>1.49783948504674</v>
      </c>
      <c r="RX65">
        <v>1.4971516298688201</v>
      </c>
      <c r="RY65">
        <v>1.4985047249796699</v>
      </c>
      <c r="RZ65">
        <v>1.4982810771950099</v>
      </c>
      <c r="SA65">
        <v>1.4986324518796901</v>
      </c>
      <c r="SB65">
        <v>1.4981373911946401</v>
      </c>
      <c r="SC65">
        <v>1.49816562872644</v>
      </c>
      <c r="SD65">
        <v>1.4973197333070001</v>
      </c>
      <c r="SE65">
        <v>1.4988109151485001</v>
      </c>
      <c r="SF65">
        <v>1.4963880867492401</v>
      </c>
      <c r="SG65">
        <v>1.49800405145432</v>
      </c>
      <c r="SH65">
        <v>1.49908761473452</v>
      </c>
      <c r="SI65">
        <v>1.5021806878222299</v>
      </c>
      <c r="SJ65">
        <v>1.49886239922258</v>
      </c>
      <c r="SK65">
        <v>1.4974000549822299</v>
      </c>
      <c r="SL65">
        <v>1.50385256980784</v>
      </c>
      <c r="SM65">
        <v>1.49825023073178</v>
      </c>
      <c r="SN65">
        <v>1.49794469433241</v>
      </c>
      <c r="SO65">
        <v>1.4970386283766099</v>
      </c>
      <c r="SP65">
        <v>1.49887219804526</v>
      </c>
      <c r="SQ65">
        <v>1.49762011913698</v>
      </c>
      <c r="SR65">
        <v>1.4984342779031099</v>
      </c>
      <c r="SS65">
        <v>1.4975208892270999</v>
      </c>
      <c r="ST65">
        <v>1.4989957422086</v>
      </c>
      <c r="SU65">
        <v>1.4975580938281201</v>
      </c>
      <c r="SV65">
        <v>1.4983488190311101</v>
      </c>
      <c r="SW65">
        <v>1.4977437126975099</v>
      </c>
      <c r="SX65">
        <v>1.4971431515587701</v>
      </c>
      <c r="SY65">
        <v>1.49838749684941</v>
      </c>
      <c r="SZ65">
        <v>1.4967349025599701</v>
      </c>
      <c r="TA65">
        <v>1.4979745065044701</v>
      </c>
      <c r="TB65">
        <v>1.4983506891008</v>
      </c>
      <c r="TC65">
        <v>1.4981243648990299</v>
      </c>
      <c r="TD65">
        <v>1.49685019967953</v>
      </c>
      <c r="TE65">
        <v>1.4972619596158501</v>
      </c>
      <c r="TF65">
        <v>1.4981590275011301</v>
      </c>
      <c r="TG65">
        <v>1.49801197479225</v>
      </c>
      <c r="TH65">
        <v>1.4983862877309</v>
      </c>
      <c r="TI65">
        <v>1.49879389236244</v>
      </c>
      <c r="TJ65">
        <v>1.49743407616673</v>
      </c>
      <c r="TK65">
        <v>1.4981428651191699</v>
      </c>
      <c r="TL65">
        <v>1.49668235017854</v>
      </c>
      <c r="TM65">
        <v>1.4989971532380899</v>
      </c>
      <c r="TN65">
        <v>1.49535231653746</v>
      </c>
      <c r="TO65">
        <v>1.49745189366983</v>
      </c>
      <c r="TP65">
        <v>1.49774947487559</v>
      </c>
      <c r="TQ65">
        <v>1.49680775580407</v>
      </c>
      <c r="TR65">
        <v>1.5123741726223401</v>
      </c>
      <c r="TS65">
        <v>1.49792227767737</v>
      </c>
      <c r="TT65">
        <v>1.4980650437761001</v>
      </c>
      <c r="TU65">
        <v>1.4975926013109599</v>
      </c>
      <c r="TV65">
        <v>1.49737484907564</v>
      </c>
      <c r="TW65">
        <v>1.4988803564798601</v>
      </c>
      <c r="TX65">
        <v>1.4984217230064001</v>
      </c>
      <c r="TY65">
        <v>1.4984741029225299</v>
      </c>
      <c r="TZ65">
        <v>1.49759891251498</v>
      </c>
      <c r="UA65">
        <v>1.4965599528900599</v>
      </c>
      <c r="UB65">
        <v>1.4978159554489601</v>
      </c>
      <c r="UC65">
        <v>1.49767010938923</v>
      </c>
      <c r="UD65">
        <v>1.4984261783221999</v>
      </c>
      <c r="UE65">
        <v>1.49735896452566</v>
      </c>
      <c r="UF65">
        <v>1.4971308156881999</v>
      </c>
      <c r="UG65">
        <v>1.4976965485886999</v>
      </c>
      <c r="UH65">
        <v>1.4976354976269599</v>
      </c>
      <c r="UI65">
        <v>1.4979687118759599</v>
      </c>
      <c r="UJ65">
        <v>1.4985155719783201</v>
      </c>
      <c r="UK65">
        <v>1.4975085304484099</v>
      </c>
      <c r="UL65">
        <v>1.49860077355281</v>
      </c>
      <c r="UM65">
        <v>1.49660528617652</v>
      </c>
      <c r="UN65">
        <v>1.49870840214961</v>
      </c>
      <c r="UO65">
        <v>1.49905018178629</v>
      </c>
      <c r="UP65">
        <v>1.4976129660612301</v>
      </c>
      <c r="UQ65">
        <v>1.4963499335847501</v>
      </c>
      <c r="UR65">
        <v>1.4979104503576099</v>
      </c>
      <c r="US65">
        <v>1.49876491542751</v>
      </c>
      <c r="UT65">
        <v>1.49678798618692</v>
      </c>
      <c r="UU65">
        <v>1.4978754048001</v>
      </c>
      <c r="UV65">
        <v>1.49801548052063</v>
      </c>
      <c r="UW65">
        <v>1.49849365231045</v>
      </c>
      <c r="UX65">
        <v>1.4980900331467</v>
      </c>
      <c r="UY65">
        <v>1.49645876794425</v>
      </c>
      <c r="UZ65">
        <v>1.49828513997123</v>
      </c>
      <c r="VA65">
        <v>1.49807765314999</v>
      </c>
      <c r="VB65">
        <v>1.49742472260041</v>
      </c>
      <c r="VC65">
        <v>1.4980254243528</v>
      </c>
      <c r="VD65">
        <v>1.49338392478316</v>
      </c>
      <c r="VE65">
        <v>1.4972564695042101</v>
      </c>
      <c r="VF65">
        <v>1.49780279427895</v>
      </c>
      <c r="VG65">
        <v>1.49865558736862</v>
      </c>
      <c r="VH65">
        <v>1.4978881994103099</v>
      </c>
      <c r="VI65">
        <v>1.49733281639053</v>
      </c>
      <c r="VJ65">
        <v>1.4978814068186499</v>
      </c>
      <c r="VK65">
        <v>1.4977825460612999</v>
      </c>
      <c r="VL65">
        <v>1.49841766556847</v>
      </c>
      <c r="VM65">
        <v>1.4980810801895299</v>
      </c>
      <c r="VN65">
        <v>1.49723628299126</v>
      </c>
      <c r="VO65">
        <v>1.49851388146207</v>
      </c>
      <c r="VP65">
        <v>1.4974260497720699</v>
      </c>
      <c r="VQ65">
        <v>1.4981190205250301</v>
      </c>
      <c r="VR65">
        <v>1.49197455033408</v>
      </c>
      <c r="VS65">
        <v>1.5138124472824599</v>
      </c>
      <c r="VT65">
        <v>1.4971807042412599</v>
      </c>
      <c r="VU65">
        <v>1.49650602661565</v>
      </c>
      <c r="VV65">
        <v>1.4983597895102501</v>
      </c>
      <c r="VW65">
        <v>1.4983214179740501</v>
      </c>
      <c r="VX65">
        <v>1.4975264078869499</v>
      </c>
      <c r="VY65">
        <v>1.49743347166244</v>
      </c>
      <c r="VZ65">
        <v>1.4987696174663601</v>
      </c>
      <c r="WA65">
        <v>1.49805917419865</v>
      </c>
      <c r="WB65">
        <v>1.49691645389638</v>
      </c>
      <c r="WC65">
        <v>1.49860219451256</v>
      </c>
      <c r="WD65">
        <v>1.4980824215097599</v>
      </c>
      <c r="WE65">
        <v>1.4978111468640201</v>
      </c>
      <c r="WF65">
        <v>1.49778769889347</v>
      </c>
      <c r="WG65">
        <v>1.4986981805219299</v>
      </c>
      <c r="WH65">
        <v>1.49832833220675</v>
      </c>
      <c r="WI65">
        <v>1.4979097750230199</v>
      </c>
      <c r="WJ65">
        <v>1.49734949823388</v>
      </c>
      <c r="WK65">
        <v>1.49826354624675</v>
      </c>
      <c r="WL65">
        <v>1.49789796630168</v>
      </c>
      <c r="WM65">
        <v>1.4978007466908501</v>
      </c>
      <c r="WN65">
        <v>1.4984687162813399</v>
      </c>
      <c r="WO65">
        <v>1.4981885915443001</v>
      </c>
      <c r="WP65">
        <v>1.4973206626883599</v>
      </c>
      <c r="WQ65">
        <v>1.49845440844109</v>
      </c>
      <c r="WR65">
        <v>1.4978815420473399</v>
      </c>
      <c r="WS65">
        <v>1.4965820895178701</v>
      </c>
      <c r="WT65">
        <v>1.49903513963936</v>
      </c>
      <c r="WU65">
        <v>1.4975573841937999</v>
      </c>
      <c r="WV65">
        <v>1.4979992247894101</v>
      </c>
      <c r="WW65">
        <v>1.4971726761186399</v>
      </c>
      <c r="WX65">
        <v>1.49877597238002</v>
      </c>
      <c r="WY65">
        <v>1.4987252956400099</v>
      </c>
      <c r="WZ65">
        <v>1.49775877928368</v>
      </c>
      <c r="XA65">
        <v>1.4959929035850099</v>
      </c>
      <c r="XB65">
        <v>1.4991746256499801</v>
      </c>
      <c r="XC65">
        <v>1.4969290841010201</v>
      </c>
      <c r="XD65">
        <v>1.49896124736057</v>
      </c>
      <c r="XE65">
        <v>1.49713193712449</v>
      </c>
      <c r="XF65">
        <v>1.4984799603268799</v>
      </c>
      <c r="XG65">
        <v>1.4968389297872799</v>
      </c>
      <c r="XH65">
        <v>1.4977647672660099</v>
      </c>
      <c r="XI65">
        <v>1.4987726364588301</v>
      </c>
      <c r="XJ65">
        <v>1.4975542935858499</v>
      </c>
      <c r="XK65">
        <v>1.4965579461529499</v>
      </c>
      <c r="XL65">
        <v>1.4978669261328801</v>
      </c>
      <c r="XM65">
        <v>1.4977919224306599</v>
      </c>
      <c r="XN65">
        <v>1.4982312240729001</v>
      </c>
      <c r="XO65">
        <v>1.4986764329909299</v>
      </c>
      <c r="XP65">
        <v>1.4978094651956899</v>
      </c>
      <c r="XQ65">
        <v>1.4985627929284</v>
      </c>
      <c r="XR65">
        <v>1.4980438532514599</v>
      </c>
      <c r="XS65">
        <v>1.4976285566619201</v>
      </c>
      <c r="XT65">
        <v>1.49923294957651</v>
      </c>
      <c r="XU65">
        <v>1.4977924437119901</v>
      </c>
      <c r="XV65">
        <v>1.4977700143033601</v>
      </c>
      <c r="XW65">
        <v>1.4976766263915799</v>
      </c>
      <c r="XX65">
        <v>1.4984771331795299</v>
      </c>
      <c r="XY65">
        <v>1.4984363937555101</v>
      </c>
      <c r="XZ65">
        <v>1.49884467983601</v>
      </c>
      <c r="YA65">
        <v>1.49848461314838</v>
      </c>
      <c r="YB65">
        <v>1.4981116005859001</v>
      </c>
      <c r="YC65">
        <v>1.49848769585333</v>
      </c>
      <c r="YD65">
        <v>1.49847559236077</v>
      </c>
      <c r="YE65">
        <v>1.4975268196343201</v>
      </c>
      <c r="YF65">
        <v>1.49861233399803</v>
      </c>
      <c r="YG65">
        <v>1.49755303602756</v>
      </c>
      <c r="YH65">
        <v>1.4978715890983401</v>
      </c>
      <c r="YI65">
        <v>1.4987066842740899</v>
      </c>
      <c r="YJ65">
        <v>1.49749549275516</v>
      </c>
      <c r="YK65">
        <v>1.49774910965799</v>
      </c>
      <c r="YL65">
        <v>1.49831267463079</v>
      </c>
      <c r="YM65">
        <v>1.49781949503543</v>
      </c>
      <c r="YN65">
        <v>1.49724374759333</v>
      </c>
      <c r="YO65">
        <v>1.4980876551817499</v>
      </c>
      <c r="YP65">
        <v>1.4979516453905799</v>
      </c>
      <c r="YQ65">
        <v>1.49831838169794</v>
      </c>
      <c r="YR65">
        <v>1.4984766989243401</v>
      </c>
      <c r="YS65">
        <v>1.4984851049577399</v>
      </c>
      <c r="YT65">
        <v>1.4976271268350201</v>
      </c>
      <c r="YU65">
        <v>1.49680450161502</v>
      </c>
      <c r="YV65">
        <v>1.49748581019548</v>
      </c>
      <c r="YW65">
        <v>1.4985476666707001</v>
      </c>
      <c r="YX65">
        <v>1.4986448949492099</v>
      </c>
      <c r="YY65">
        <v>1.49786378032984</v>
      </c>
      <c r="YZ65">
        <v>1.4977637849441301</v>
      </c>
      <c r="ZA65">
        <v>1.4953006778103699</v>
      </c>
      <c r="ZB65">
        <v>1.49822922965459</v>
      </c>
      <c r="ZC65">
        <v>1.4972841358444899</v>
      </c>
      <c r="ZD65">
        <v>1.49719552052399</v>
      </c>
      <c r="ZE65">
        <v>1.4968116823451201</v>
      </c>
      <c r="ZF65">
        <v>1.4978027365581099</v>
      </c>
      <c r="ZG65">
        <v>1.49811756513949</v>
      </c>
      <c r="ZH65">
        <v>1.49857803856502</v>
      </c>
      <c r="ZI65">
        <v>1.4974033257496</v>
      </c>
      <c r="ZJ65">
        <v>1.49797260589841</v>
      </c>
      <c r="ZK65">
        <v>1.4975341397369999</v>
      </c>
      <c r="ZL65">
        <v>1.4974733540281699</v>
      </c>
      <c r="ZM65">
        <v>1.4975024751889801</v>
      </c>
      <c r="ZN65">
        <v>1.49812716846303</v>
      </c>
      <c r="ZO65">
        <v>1.4974090803909901</v>
      </c>
      <c r="ZP65">
        <v>1.49878394771785</v>
      </c>
      <c r="ZQ65">
        <v>1.49770626024359</v>
      </c>
      <c r="ZR65">
        <v>1.49674655646976</v>
      </c>
      <c r="ZS65">
        <v>1.4978213206623201</v>
      </c>
      <c r="ZT65">
        <v>1.4974469603777301</v>
      </c>
      <c r="ZU65">
        <v>1.4980698863590201</v>
      </c>
      <c r="ZV65">
        <v>1.4984828052297701</v>
      </c>
      <c r="ZW65">
        <v>1.49656094157431</v>
      </c>
      <c r="ZX65">
        <v>1.49759485361514</v>
      </c>
      <c r="ZY65">
        <v>1.49766292187245</v>
      </c>
      <c r="ZZ65">
        <v>1.49897309197492</v>
      </c>
      <c r="AAA65">
        <v>1.49720649330747</v>
      </c>
      <c r="AAB65">
        <v>1.4979559391222399</v>
      </c>
      <c r="AAC65">
        <v>1.4980746273748</v>
      </c>
      <c r="AAD65">
        <v>1.49779006853841</v>
      </c>
      <c r="AAE65">
        <v>1.4983183458472999</v>
      </c>
      <c r="AAF65">
        <v>1.49794021183976</v>
      </c>
      <c r="AAG65">
        <v>1.4976079646365099</v>
      </c>
      <c r="AAH65">
        <v>1.4982296128593</v>
      </c>
      <c r="AAI65">
        <v>1.49834312811106</v>
      </c>
      <c r="AAJ65">
        <v>1.4983217659613499</v>
      </c>
      <c r="AAK65">
        <v>1.49699104938894</v>
      </c>
      <c r="AAL65">
        <v>1.49775430102975</v>
      </c>
      <c r="AAM65">
        <v>1.4974565425039399</v>
      </c>
      <c r="AAN65">
        <v>1.49771650159644</v>
      </c>
      <c r="AAO65">
        <v>1.49847560542106</v>
      </c>
      <c r="AAP65">
        <v>1.49768564614177</v>
      </c>
      <c r="AAQ65">
        <v>1.4985234593313199</v>
      </c>
      <c r="AAR65">
        <v>1.49642552970966</v>
      </c>
      <c r="AAS65">
        <v>1.49634103249777</v>
      </c>
      <c r="AAT65">
        <v>1.49794432735525</v>
      </c>
      <c r="AAU65">
        <v>1.49784306636633</v>
      </c>
      <c r="AAV65">
        <v>1.49827086901101</v>
      </c>
      <c r="AAW65">
        <v>1.49813530898421</v>
      </c>
      <c r="AAX65">
        <v>1.4988981190730699</v>
      </c>
      <c r="AAY65">
        <v>1.4979434658569999</v>
      </c>
      <c r="AAZ65">
        <v>1.49596017597481</v>
      </c>
      <c r="ABA65">
        <v>1.4989688289446199</v>
      </c>
      <c r="ABB65">
        <v>1.49728984390696</v>
      </c>
      <c r="ABC65">
        <v>1.4977442313456699</v>
      </c>
      <c r="ABD65">
        <v>1.49709476180405</v>
      </c>
      <c r="ABE65">
        <v>1.49834575061501</v>
      </c>
      <c r="ABF65">
        <v>1.49753696506398</v>
      </c>
      <c r="ABG65">
        <v>1.4993438412481599</v>
      </c>
      <c r="ABH65">
        <v>1.4964447192302901</v>
      </c>
      <c r="ABI65">
        <v>1.4983014006509301</v>
      </c>
      <c r="ABJ65">
        <v>1.49796162438138</v>
      </c>
      <c r="ABK65">
        <v>1.4985407969456701</v>
      </c>
      <c r="ABL65">
        <v>1.4968230338768</v>
      </c>
      <c r="ABM65">
        <v>1.4984264076359699</v>
      </c>
      <c r="ABN65">
        <v>1.49862046706982</v>
      </c>
      <c r="ABO65">
        <v>1.49762863787544</v>
      </c>
      <c r="ABP65">
        <v>1.4980298970157599</v>
      </c>
      <c r="ABQ65">
        <v>1.49900096770695</v>
      </c>
      <c r="ABR65">
        <v>1.49558002076512</v>
      </c>
      <c r="ABS65">
        <v>1.4988427073055599</v>
      </c>
      <c r="ABT65">
        <v>1.4972934164303899</v>
      </c>
      <c r="ABU65">
        <v>1.4982412285523199</v>
      </c>
      <c r="ABV65">
        <v>1.4978895560615799</v>
      </c>
      <c r="ABW65">
        <v>1.49893504238762</v>
      </c>
      <c r="ABX65">
        <v>1.49685372703777</v>
      </c>
      <c r="ABY65">
        <v>1.4972772122940301</v>
      </c>
      <c r="ABZ65">
        <v>1.4980907534591701</v>
      </c>
      <c r="ACA65">
        <v>1.49794282345206</v>
      </c>
      <c r="ACB65">
        <v>1.4985606907651501</v>
      </c>
      <c r="ACC65">
        <v>1.4972671257963399</v>
      </c>
      <c r="ACD65">
        <v>1.4983101030819199</v>
      </c>
      <c r="ACE65">
        <v>1.4981605031244201</v>
      </c>
      <c r="ACF65">
        <v>1.4980451154382799</v>
      </c>
      <c r="ACG65">
        <v>1.4980169857819801</v>
      </c>
      <c r="ACH65">
        <v>1.49839511197422</v>
      </c>
      <c r="ACI65">
        <v>1.4978661823306501</v>
      </c>
      <c r="ACJ65">
        <v>1.51366868521233</v>
      </c>
      <c r="ACK65">
        <v>1.49780387182886</v>
      </c>
      <c r="ACL65">
        <v>1.4982307812739</v>
      </c>
      <c r="ACM65">
        <v>1.4985461616756901</v>
      </c>
      <c r="ACN65">
        <v>1.4981442089630099</v>
      </c>
      <c r="ACO65">
        <v>1.4977312295646501</v>
      </c>
      <c r="ACP65">
        <v>1.49825026779593</v>
      </c>
      <c r="ACQ65">
        <v>1.4970450308600201</v>
      </c>
      <c r="ACR65">
        <v>1.4981574420610499</v>
      </c>
      <c r="ACS65">
        <v>1.49841576228455</v>
      </c>
      <c r="ACT65">
        <v>1.4971503209802901</v>
      </c>
      <c r="ACU65">
        <v>1.49732861376631</v>
      </c>
      <c r="ACV65">
        <v>1.4982943557542501</v>
      </c>
      <c r="ACW65">
        <v>1.49738925533125</v>
      </c>
      <c r="ACX65">
        <v>1.49862972298151</v>
      </c>
      <c r="ACY65">
        <v>1.49724668326054</v>
      </c>
      <c r="ACZ65">
        <v>1.49752739317443</v>
      </c>
      <c r="ADA65">
        <v>1.4984454290214899</v>
      </c>
      <c r="ADB65">
        <v>1.49717716113327</v>
      </c>
      <c r="ADC65">
        <v>1.4978482008732299</v>
      </c>
      <c r="ADD65">
        <v>1.49918977583235</v>
      </c>
      <c r="ADE65">
        <v>1.4978547604610599</v>
      </c>
      <c r="ADF65">
        <v>1.49853977637039</v>
      </c>
      <c r="ADG65">
        <v>1.49822131566996</v>
      </c>
      <c r="ADH65">
        <v>1.4986095970156299</v>
      </c>
      <c r="ADI65">
        <v>1.49770902405934</v>
      </c>
      <c r="ADJ65">
        <v>1.4982804460832799</v>
      </c>
      <c r="ADK65">
        <v>1.49748671566481</v>
      </c>
      <c r="ADL65">
        <v>1.49800751045624</v>
      </c>
      <c r="ADM65">
        <v>1.4970613937008499</v>
      </c>
      <c r="ADN65">
        <v>1.49848990706713</v>
      </c>
      <c r="ADO65">
        <v>1.49748605323123</v>
      </c>
      <c r="ADP65">
        <v>1.4984941213233101</v>
      </c>
      <c r="ADQ65">
        <v>1.49775606460424</v>
      </c>
      <c r="ADR65">
        <v>1.49876017436146</v>
      </c>
      <c r="ADS65">
        <v>1.4977555965409</v>
      </c>
      <c r="ADT65">
        <v>1.49683573058744</v>
      </c>
      <c r="ADU65">
        <v>1.4979390153967</v>
      </c>
      <c r="ADV65">
        <v>1.49843526550074</v>
      </c>
      <c r="ADW65">
        <v>1.4967458360228001</v>
      </c>
      <c r="ADX65">
        <v>1.4983673873869201</v>
      </c>
      <c r="ADY65">
        <v>1.4978453041097399</v>
      </c>
      <c r="ADZ65">
        <v>1.49496186257626</v>
      </c>
      <c r="AEA65">
        <v>1.49844392127899</v>
      </c>
      <c r="AEB65">
        <v>1.4968882356341799</v>
      </c>
      <c r="AEC65">
        <v>1.4977034764945401</v>
      </c>
      <c r="AED65">
        <v>1.4980186727522999</v>
      </c>
      <c r="AEE65">
        <v>1.4978589052854401</v>
      </c>
      <c r="AEF65">
        <v>1.4978419414820301</v>
      </c>
      <c r="AEG65">
        <v>1.4970855286890801</v>
      </c>
      <c r="AEH65">
        <v>1.6015895047109101</v>
      </c>
      <c r="AEI65">
        <v>1.4980095665669799</v>
      </c>
      <c r="AEJ65">
        <v>1.49834484497124</v>
      </c>
      <c r="AEK65">
        <v>1.4985094191536501</v>
      </c>
      <c r="AEL65">
        <v>1.49745753028826</v>
      </c>
      <c r="AEM65">
        <v>1.4978086837725899</v>
      </c>
      <c r="AEN65">
        <v>1.4951191470065801</v>
      </c>
      <c r="AEO65">
        <v>1.49800687277466</v>
      </c>
      <c r="AEP65">
        <v>1.49674448075682</v>
      </c>
      <c r="AEQ65">
        <v>1.49817789510388</v>
      </c>
      <c r="AER65">
        <v>1.4975518671887</v>
      </c>
      <c r="AES65">
        <v>1.4979151356682401</v>
      </c>
      <c r="AET65">
        <v>1.49829353065973</v>
      </c>
      <c r="AEU65">
        <v>1.4982759773224601</v>
      </c>
      <c r="AEV65">
        <v>1.4963581845590299</v>
      </c>
      <c r="AEW65">
        <v>1.4980655316959399</v>
      </c>
      <c r="AEX65">
        <v>1.4970993853977399</v>
      </c>
      <c r="AEY65">
        <v>1.49820038451861</v>
      </c>
      <c r="AEZ65">
        <v>1.49792930533502</v>
      </c>
      <c r="AFA65">
        <v>1.49821384597871</v>
      </c>
      <c r="AFB65">
        <v>1.49770034795573</v>
      </c>
      <c r="AFC65">
        <v>1.49754802132958</v>
      </c>
      <c r="AFD65">
        <v>1.4977210770482501</v>
      </c>
      <c r="AFE65">
        <v>1.4981476524483199</v>
      </c>
      <c r="AFF65">
        <v>1.4981859125874699</v>
      </c>
      <c r="AFG65">
        <v>1.4980089590489101</v>
      </c>
      <c r="AFH65">
        <v>1.4968342215077699</v>
      </c>
      <c r="AFI65">
        <v>1.4974809608001001</v>
      </c>
      <c r="AFJ65">
        <v>1.4993996005686601</v>
      </c>
      <c r="AFK65">
        <v>1.4976652932650201</v>
      </c>
      <c r="AFL65">
        <v>1.49613076320316</v>
      </c>
      <c r="AFM65">
        <v>1.49735342223948</v>
      </c>
      <c r="AFN65">
        <v>1.4987629730828</v>
      </c>
      <c r="AFO65">
        <v>1.4976736904146</v>
      </c>
      <c r="AFP65">
        <v>1.49747287882446</v>
      </c>
      <c r="AFQ65">
        <v>1.49707362644553</v>
      </c>
      <c r="AFR65">
        <v>1.5083009455154099</v>
      </c>
      <c r="AFS65">
        <v>1.4978949924926801</v>
      </c>
      <c r="AFT65">
        <v>1.49781399175807</v>
      </c>
      <c r="AFU65">
        <v>1.49845778729722</v>
      </c>
      <c r="AFV65">
        <v>1.49808315779394</v>
      </c>
      <c r="AFW65">
        <v>1.4969496346144699</v>
      </c>
      <c r="AFX65">
        <v>1.4979913152297499</v>
      </c>
      <c r="AFY65">
        <v>1.4963174758296001</v>
      </c>
      <c r="AFZ65">
        <v>1.48896790809754</v>
      </c>
      <c r="AGA65">
        <v>1.4977241582096199</v>
      </c>
      <c r="AGB65">
        <v>1.4988104381290199</v>
      </c>
      <c r="AGC65">
        <v>1.4961133468965999</v>
      </c>
      <c r="AGD65">
        <v>1.4986902815470799</v>
      </c>
      <c r="AGE65">
        <v>1.4971618185103901</v>
      </c>
      <c r="AGF65">
        <v>1.4978780951984401</v>
      </c>
      <c r="AGG65">
        <v>1.49741197153169</v>
      </c>
      <c r="AGH65">
        <v>1.49833327750886</v>
      </c>
      <c r="AGI65">
        <v>1.4982094481503401</v>
      </c>
      <c r="AGJ65">
        <v>1.497012872552</v>
      </c>
      <c r="AGK65">
        <v>1.4970844221719199</v>
      </c>
      <c r="AGL65">
        <v>1.4984398604242599</v>
      </c>
      <c r="AGM65">
        <v>1.4960949319588199</v>
      </c>
      <c r="AGN65">
        <v>1.498401923169</v>
      </c>
      <c r="AGO65">
        <v>1.4979854324566</v>
      </c>
      <c r="AGP65">
        <v>1.4985304131320201</v>
      </c>
      <c r="AGQ65">
        <v>1.49742505161285</v>
      </c>
      <c r="AGR65">
        <v>1.4985928889906499</v>
      </c>
      <c r="AGS65">
        <v>1.4977702218462501</v>
      </c>
      <c r="AGT65">
        <v>1.4982082624755899</v>
      </c>
      <c r="AGU65">
        <v>1.49760035523873</v>
      </c>
      <c r="AGV65">
        <v>1.4982794405750699</v>
      </c>
      <c r="AGW65">
        <v>1.4978136809035001</v>
      </c>
      <c r="AGX65">
        <v>1.49778920033827</v>
      </c>
      <c r="AGY65">
        <v>1.4979592871232299</v>
      </c>
      <c r="AGZ65">
        <v>1.4979771253392</v>
      </c>
      <c r="AHA65">
        <v>1.4984704440885599</v>
      </c>
      <c r="AHB65">
        <v>1.49893567693186</v>
      </c>
      <c r="AHC65">
        <v>1.49813906855535</v>
      </c>
      <c r="AHD65">
        <v>1.49819687752153</v>
      </c>
      <c r="AHE65">
        <v>1.4970576802631701</v>
      </c>
      <c r="AHF65">
        <v>1.4955403942254</v>
      </c>
      <c r="AHG65">
        <v>1.49733433425872</v>
      </c>
      <c r="AHH65">
        <v>1.49798527801842</v>
      </c>
      <c r="AHI65">
        <v>1.49890617608919</v>
      </c>
      <c r="AHJ65">
        <v>1.4973436139281899</v>
      </c>
      <c r="AHK65">
        <v>1.4983080182153301</v>
      </c>
      <c r="AHL65">
        <v>1.4975714222730401</v>
      </c>
      <c r="AHM65">
        <v>1.49689230977356</v>
      </c>
      <c r="AHN65">
        <v>1.49727371333311</v>
      </c>
      <c r="AHO65">
        <v>1.49886818374914</v>
      </c>
      <c r="AHP65">
        <v>1.4965230671993299</v>
      </c>
      <c r="AHQ65">
        <v>1.49820948346436</v>
      </c>
      <c r="AHR65">
        <v>1.4979958413607299</v>
      </c>
      <c r="AHS65">
        <v>1.4982200652681801</v>
      </c>
      <c r="AHT65">
        <v>1.4977939865710701</v>
      </c>
      <c r="AHU65">
        <v>1.4979441560575</v>
      </c>
      <c r="AHV65">
        <v>1.4975359275620099</v>
      </c>
      <c r="AHW65">
        <v>1.4980267948011301</v>
      </c>
      <c r="AHX65">
        <v>1.4982267710400601</v>
      </c>
      <c r="AHY65">
        <v>1.4978862095627701</v>
      </c>
      <c r="AHZ65">
        <v>1.4982104616605101</v>
      </c>
      <c r="AIA65">
        <v>1.4988801952528401</v>
      </c>
      <c r="AIB65">
        <v>1.4975609955481699</v>
      </c>
      <c r="AIC65">
        <v>1.49845998916066</v>
      </c>
      <c r="AID65">
        <v>1.49760278719106</v>
      </c>
      <c r="AIE65">
        <v>1.49765679502765</v>
      </c>
      <c r="AIF65">
        <v>1.49810535174061</v>
      </c>
      <c r="AIG65">
        <v>1.4984877572002699</v>
      </c>
      <c r="AIH65">
        <v>1.4986176722404601</v>
      </c>
      <c r="AII65">
        <v>1.49807878196121</v>
      </c>
      <c r="AIJ65">
        <v>1.49800048578584</v>
      </c>
      <c r="AIK65">
        <v>1.498206879329</v>
      </c>
      <c r="AIL65">
        <v>1.49740375536208</v>
      </c>
      <c r="AIM65">
        <v>1.49881250758986</v>
      </c>
      <c r="AIN65">
        <v>1.4979612540054701</v>
      </c>
      <c r="AIO65">
        <v>1.4983491449522801</v>
      </c>
      <c r="AIP65">
        <v>1.4975287795987999</v>
      </c>
      <c r="AIQ65">
        <v>1.4980778997725599</v>
      </c>
      <c r="AIR65">
        <v>1.4979258215037701</v>
      </c>
      <c r="AIS65">
        <v>1.4980082233827301</v>
      </c>
      <c r="AIT65">
        <v>1.4974387486135099</v>
      </c>
      <c r="AIU65">
        <v>1.49866502576645</v>
      </c>
      <c r="AIV65">
        <v>1.4982817744046499</v>
      </c>
      <c r="AIW65">
        <v>1.4978640577260101</v>
      </c>
      <c r="AIX65">
        <v>1.4979746815499799</v>
      </c>
      <c r="AIY65">
        <v>1.4971871109038299</v>
      </c>
      <c r="AIZ65">
        <v>1.49721767957986</v>
      </c>
      <c r="AJA65">
        <v>1.49583286123806</v>
      </c>
      <c r="AJB65">
        <v>1.49640121367584</v>
      </c>
      <c r="AJC65">
        <v>1.49837659168927</v>
      </c>
      <c r="AJD65">
        <v>1.49864175542912</v>
      </c>
      <c r="AJE65">
        <v>1.4988433804982699</v>
      </c>
      <c r="AJF65">
        <v>1.4973889167158401</v>
      </c>
      <c r="AJG65">
        <v>1.4985764871482301</v>
      </c>
      <c r="AJH65">
        <v>1.49863820047282</v>
      </c>
      <c r="AJI65">
        <v>1.49777082922644</v>
      </c>
      <c r="AJJ65">
        <v>1.4985820318493399</v>
      </c>
      <c r="AJK65">
        <v>1.49881823915836</v>
      </c>
      <c r="AJL65">
        <v>1.49873399903802</v>
      </c>
      <c r="AJM65">
        <v>1.4981837930841899</v>
      </c>
      <c r="AJN65">
        <v>1.4985866060226001</v>
      </c>
      <c r="AJO65">
        <v>1.49794304006109</v>
      </c>
      <c r="AJP65">
        <v>1.4970743780406801</v>
      </c>
      <c r="AJQ65">
        <v>1.49820979632204</v>
      </c>
      <c r="AJR65">
        <v>1.49898835350346</v>
      </c>
      <c r="AJS65">
        <v>1.4983470268205299</v>
      </c>
      <c r="AJT65">
        <v>1.49622483165299</v>
      </c>
      <c r="AJU65">
        <v>1.4985887429781699</v>
      </c>
      <c r="AJV65">
        <v>1.49670535227922</v>
      </c>
      <c r="AJW65">
        <v>1.49719135863282</v>
      </c>
      <c r="AJX65">
        <v>1.4970468506664201</v>
      </c>
      <c r="AJY65">
        <v>1.4980156441678001</v>
      </c>
      <c r="AJZ65">
        <v>1.4979209331515599</v>
      </c>
      <c r="AKA65">
        <v>1.4981765390614099</v>
      </c>
      <c r="AKB65">
        <v>1.4990645632803301</v>
      </c>
      <c r="AKC65">
        <v>1.4960948450304901</v>
      </c>
      <c r="AKD65">
        <v>1.4975740865907901</v>
      </c>
      <c r="AKE65">
        <v>1.4982900511915</v>
      </c>
      <c r="AKF65">
        <v>1.4981647123262201</v>
      </c>
      <c r="AKG65">
        <v>1.49764735577117</v>
      </c>
      <c r="AKH65">
        <v>1.4977387264258599</v>
      </c>
      <c r="AKI65">
        <v>1.4985708478664399</v>
      </c>
      <c r="AKJ65">
        <v>1.4976992680576899</v>
      </c>
      <c r="AKK65">
        <v>1.4974126799695699</v>
      </c>
      <c r="AKL65">
        <v>1.4984637509198799</v>
      </c>
      <c r="AKM65">
        <v>1.49740139209225</v>
      </c>
      <c r="AKN65">
        <v>1.4971154951960199</v>
      </c>
      <c r="AKO65">
        <v>1.49828009214378</v>
      </c>
      <c r="AKP65">
        <v>1.4985125872102101</v>
      </c>
      <c r="AKQ65">
        <v>1.4971373365377001</v>
      </c>
      <c r="AKR65">
        <v>1.4978606482125301</v>
      </c>
      <c r="AKS65">
        <v>1.4971522148434999</v>
      </c>
      <c r="AKT65">
        <v>1.4991692875806899</v>
      </c>
      <c r="AKU65">
        <v>1.4974414409802601</v>
      </c>
      <c r="AKV65">
        <v>1.4974796212205901</v>
      </c>
      <c r="AKW65">
        <v>1.4989670273056801</v>
      </c>
      <c r="AKX65">
        <v>1.49792883310252</v>
      </c>
      <c r="AKY65">
        <v>1.4984952553484601</v>
      </c>
      <c r="AKZ65">
        <v>1.4978847999821501</v>
      </c>
      <c r="ALA65">
        <v>1.49788919978269</v>
      </c>
      <c r="ALB65">
        <v>1.49759604784097</v>
      </c>
      <c r="ALC65">
        <v>1.49772487944328</v>
      </c>
      <c r="ALD65">
        <v>1.49740351937099</v>
      </c>
      <c r="ALE65">
        <v>1.49762470612232</v>
      </c>
      <c r="ALF65">
        <v>1.49792861018027</v>
      </c>
      <c r="ALG65">
        <v>1.49720490290033</v>
      </c>
      <c r="ALH65">
        <v>1.4978222086872499</v>
      </c>
      <c r="ALI65">
        <v>1.498793991251</v>
      </c>
      <c r="ALJ65">
        <v>1.49829177538644</v>
      </c>
      <c r="ALK65">
        <v>1.49869833660052</v>
      </c>
      <c r="ALL65">
        <v>1.4986745793668199</v>
      </c>
    </row>
    <row r="66" spans="1:1000" x14ac:dyDescent="0.55000000000000004">
      <c r="A66">
        <v>1.49911516508875</v>
      </c>
      <c r="B66">
        <v>1.4991782096225901</v>
      </c>
      <c r="C66">
        <v>1.4986389334557899</v>
      </c>
      <c r="D66">
        <v>1.4971427130544499</v>
      </c>
      <c r="E66">
        <v>1.4986174298421699</v>
      </c>
      <c r="F66">
        <v>1.49673454791398</v>
      </c>
      <c r="G66">
        <v>1.4983095831066999</v>
      </c>
      <c r="H66">
        <v>1.4976931298162599</v>
      </c>
      <c r="I66">
        <v>1.49845721017721</v>
      </c>
      <c r="J66">
        <v>1.49718939291108</v>
      </c>
      <c r="K66">
        <v>1.49857428530938</v>
      </c>
      <c r="L66">
        <v>1.4974328159755199</v>
      </c>
      <c r="M66">
        <v>1.49815298348063</v>
      </c>
      <c r="N66">
        <v>1.4970242795725199</v>
      </c>
      <c r="O66">
        <v>1.49674566609669</v>
      </c>
      <c r="P66">
        <v>1.4982491665604301</v>
      </c>
      <c r="Q66">
        <v>1.4981756101657999</v>
      </c>
      <c r="R66">
        <v>1.49820957290082</v>
      </c>
      <c r="S66">
        <v>1.4981600841287099</v>
      </c>
      <c r="T66">
        <v>1.4986358628313401</v>
      </c>
      <c r="U66">
        <v>1.4981872231160001</v>
      </c>
      <c r="V66">
        <v>1.5029670561390001</v>
      </c>
      <c r="W66">
        <v>1.4980964820551499</v>
      </c>
      <c r="X66">
        <v>1.49700119892198</v>
      </c>
      <c r="Y66">
        <v>1.4983035731622001</v>
      </c>
      <c r="Z66">
        <v>1.4985060590188899</v>
      </c>
      <c r="AA66">
        <v>1.4978311559767901</v>
      </c>
      <c r="AB66">
        <v>1.4982331076573201</v>
      </c>
      <c r="AC66">
        <v>1.4983714559561201</v>
      </c>
      <c r="AD66">
        <v>1.4967976469547699</v>
      </c>
      <c r="AE66">
        <v>1.4985986489574701</v>
      </c>
      <c r="AF66">
        <v>1.49778290174499</v>
      </c>
      <c r="AG66">
        <v>1.4976519145564</v>
      </c>
      <c r="AH66">
        <v>1.49762916886148</v>
      </c>
      <c r="AI66">
        <v>1.4983989191951199</v>
      </c>
      <c r="AJ66">
        <v>1.4980471820494301</v>
      </c>
      <c r="AK66">
        <v>1.4980856495447099</v>
      </c>
      <c r="AL66">
        <v>1.5062094329652</v>
      </c>
      <c r="AM66">
        <v>1.4987883686355401</v>
      </c>
      <c r="AN66">
        <v>1.49736097411592</v>
      </c>
      <c r="AO66">
        <v>1.50022849059258</v>
      </c>
      <c r="AP66">
        <v>1.49764213822393</v>
      </c>
      <c r="AQ66">
        <v>1.49872535118422</v>
      </c>
      <c r="AR66">
        <v>1.49795371573589</v>
      </c>
      <c r="AS66">
        <v>1.4986613829250599</v>
      </c>
      <c r="AT66">
        <v>1.49730440854027</v>
      </c>
      <c r="AU66">
        <v>1.4979253312268701</v>
      </c>
      <c r="AV66">
        <v>1.49822245116106</v>
      </c>
      <c r="AW66">
        <v>1.49851040325792</v>
      </c>
      <c r="AX66">
        <v>1.49833383572888</v>
      </c>
      <c r="AY66">
        <v>1.4981164991688101</v>
      </c>
      <c r="AZ66">
        <v>1.49832029179169</v>
      </c>
      <c r="BA66">
        <v>1.5064113631835601</v>
      </c>
      <c r="BB66">
        <v>1.4977052445128001</v>
      </c>
      <c r="BC66">
        <v>1.4981803132873699</v>
      </c>
      <c r="BD66">
        <v>1.49855252536317</v>
      </c>
      <c r="BE66">
        <v>1.4985219720014</v>
      </c>
      <c r="BF66">
        <v>1.4980282421697799</v>
      </c>
      <c r="BG66">
        <v>1.49781010911396</v>
      </c>
      <c r="BH66">
        <v>1.4988076835661901</v>
      </c>
      <c r="BI66">
        <v>1.49896843360576</v>
      </c>
      <c r="BJ66">
        <v>1.4988847665601699</v>
      </c>
      <c r="BK66">
        <v>1.49832884847547</v>
      </c>
      <c r="BL66">
        <v>1.4968586121291301</v>
      </c>
      <c r="BM66">
        <v>1.4970364199291799</v>
      </c>
      <c r="BN66">
        <v>1.4978093036050799</v>
      </c>
      <c r="BO66">
        <v>1.4991603866947401</v>
      </c>
      <c r="BP66">
        <v>1.4986765416396699</v>
      </c>
      <c r="BQ66">
        <v>1.5016449557486</v>
      </c>
      <c r="BR66">
        <v>1.49787360670028</v>
      </c>
      <c r="BS66">
        <v>1.4978472561063101</v>
      </c>
      <c r="BT66">
        <v>1.5042139109802699</v>
      </c>
      <c r="BU66">
        <v>1.49792041380885</v>
      </c>
      <c r="BV66">
        <v>1.4953124744519699</v>
      </c>
      <c r="BW66">
        <v>1.50038724768493</v>
      </c>
      <c r="BX66">
        <v>1.4978344465379501</v>
      </c>
      <c r="BY66">
        <v>1.4986144011749101</v>
      </c>
      <c r="BZ66">
        <v>1.50374729486463</v>
      </c>
      <c r="CA66">
        <v>1.49826154309965</v>
      </c>
      <c r="CB66">
        <v>1.49870050034774</v>
      </c>
      <c r="CC66">
        <v>1.4977323359118899</v>
      </c>
      <c r="CD66">
        <v>1.49773106953763</v>
      </c>
      <c r="CE66">
        <v>1.4978923722469599</v>
      </c>
      <c r="CF66">
        <v>1.4979115476386899</v>
      </c>
      <c r="CG66">
        <v>1.4976442319074801</v>
      </c>
      <c r="CH66">
        <v>1.4977775062523799</v>
      </c>
      <c r="CI66">
        <v>1.4968060627155899</v>
      </c>
      <c r="CJ66">
        <v>1.4981143258421601</v>
      </c>
      <c r="CK66">
        <v>1.4970797318583999</v>
      </c>
      <c r="CL66">
        <v>1.4980438402873599</v>
      </c>
      <c r="CM66">
        <v>1.49788107923439</v>
      </c>
      <c r="CN66">
        <v>1.4977586398027201</v>
      </c>
      <c r="CO66">
        <v>1.4985369848585099</v>
      </c>
      <c r="CP66">
        <v>1.49811500555822</v>
      </c>
      <c r="CQ66">
        <v>1.4982747404953201</v>
      </c>
      <c r="CR66">
        <v>1.4987663331979899</v>
      </c>
      <c r="CS66">
        <v>1.49838237188061</v>
      </c>
      <c r="CT66">
        <v>1.49909409044313</v>
      </c>
      <c r="CU66">
        <v>1.4974791560446199</v>
      </c>
      <c r="CV66">
        <v>1.4984734813424301</v>
      </c>
      <c r="CW66">
        <v>1.4977327154315601</v>
      </c>
      <c r="CX66">
        <v>1.49830008016302</v>
      </c>
      <c r="CY66">
        <v>1.4978706531739301</v>
      </c>
      <c r="CZ66">
        <v>1.49945957171708</v>
      </c>
      <c r="DA66">
        <v>1.4977046598675401</v>
      </c>
      <c r="DB66">
        <v>1.4986070993228</v>
      </c>
      <c r="DC66">
        <v>1.49851236929114</v>
      </c>
      <c r="DD66">
        <v>1.49844413113728</v>
      </c>
      <c r="DE66">
        <v>1.49802099685084</v>
      </c>
      <c r="DF66">
        <v>1.49644596478151</v>
      </c>
      <c r="DG66">
        <v>1.50065919816713</v>
      </c>
      <c r="DH66">
        <v>1.4980377270116501</v>
      </c>
      <c r="DI66">
        <v>1.4986395650998201</v>
      </c>
      <c r="DJ66">
        <v>1.49878034550804</v>
      </c>
      <c r="DK66">
        <v>1.49892832283009</v>
      </c>
      <c r="DL66">
        <v>1.4985120464431301</v>
      </c>
      <c r="DM66">
        <v>1.49830622052017</v>
      </c>
      <c r="DN66">
        <v>1.4988032937456801</v>
      </c>
      <c r="DO66">
        <v>1.4975932916560899</v>
      </c>
      <c r="DP66">
        <v>1.4963130372400499</v>
      </c>
      <c r="DQ66">
        <v>1.4985348954617901</v>
      </c>
      <c r="DR66">
        <v>1.4960228969207101</v>
      </c>
      <c r="DS66">
        <v>1.4986678819853401</v>
      </c>
      <c r="DT66">
        <v>1.4983503433957499</v>
      </c>
      <c r="DU66">
        <v>1.49850190444924</v>
      </c>
      <c r="DV66">
        <v>1.4985786016693801</v>
      </c>
      <c r="DW66">
        <v>1.49931790313269</v>
      </c>
      <c r="DX66">
        <v>1.4989977458672901</v>
      </c>
      <c r="DY66">
        <v>1.4989455878575</v>
      </c>
      <c r="DZ66">
        <v>1.4983929828975699</v>
      </c>
      <c r="EA66">
        <v>1.4988183314245</v>
      </c>
      <c r="EB66">
        <v>1.4983835849249401</v>
      </c>
      <c r="EC66">
        <v>1.4967449010032701</v>
      </c>
      <c r="ED66">
        <v>1.49669715732316</v>
      </c>
      <c r="EE66">
        <v>1.49844770008395</v>
      </c>
      <c r="EF66">
        <v>1.4983069067628401</v>
      </c>
      <c r="EG66">
        <v>1.49813236573675</v>
      </c>
      <c r="EH66">
        <v>1.49815150996777</v>
      </c>
      <c r="EI66">
        <v>1.49860488997779</v>
      </c>
      <c r="EJ66">
        <v>1.4981382248219499</v>
      </c>
      <c r="EK66">
        <v>1.4975972049495501</v>
      </c>
      <c r="EL66">
        <v>1.49673584797439</v>
      </c>
      <c r="EM66">
        <v>1.49894178958902</v>
      </c>
      <c r="EN66">
        <v>1.49679693974401</v>
      </c>
      <c r="EO66">
        <v>1.4987411667881601</v>
      </c>
      <c r="EP66">
        <v>1.49803833774276</v>
      </c>
      <c r="EQ66">
        <v>1.49592569702657</v>
      </c>
      <c r="ER66">
        <v>1.4969243099324701</v>
      </c>
      <c r="ES66">
        <v>1.4970032366434201</v>
      </c>
      <c r="ET66">
        <v>1.49755326140911</v>
      </c>
      <c r="EU66">
        <v>1.4980122622255601</v>
      </c>
      <c r="EV66">
        <v>1.49864744835595</v>
      </c>
      <c r="EW66">
        <v>1.4980519257953699</v>
      </c>
      <c r="EX66">
        <v>1.4991624180593099</v>
      </c>
      <c r="EY66">
        <v>1.4978718219170899</v>
      </c>
      <c r="EZ66">
        <v>1.4973332153017</v>
      </c>
      <c r="FA66">
        <v>1.49813399004079</v>
      </c>
      <c r="FB66">
        <v>1.4986083861994199</v>
      </c>
      <c r="FC66">
        <v>1.49728884725958</v>
      </c>
      <c r="FD66">
        <v>1.4966681169570999</v>
      </c>
      <c r="FE66">
        <v>1.4975782166613401</v>
      </c>
      <c r="FF66">
        <v>1.4985681393294801</v>
      </c>
      <c r="FG66">
        <v>1.49816043389818</v>
      </c>
      <c r="FH66">
        <v>1.4979830679393</v>
      </c>
      <c r="FI66">
        <v>1.4983578553760399</v>
      </c>
      <c r="FJ66">
        <v>1.4986263840092</v>
      </c>
      <c r="FK66">
        <v>1.4984830404457501</v>
      </c>
      <c r="FL66">
        <v>1.4975589096325801</v>
      </c>
      <c r="FM66">
        <v>1.49806613603783</v>
      </c>
      <c r="FN66">
        <v>1.4986175115606599</v>
      </c>
      <c r="FO66">
        <v>1.4986430644001101</v>
      </c>
      <c r="FP66">
        <v>1.4982301293787901</v>
      </c>
      <c r="FQ66">
        <v>1.4982847126000201</v>
      </c>
      <c r="FR66">
        <v>1.4987380435789801</v>
      </c>
      <c r="FS66">
        <v>1.4977248705144299</v>
      </c>
      <c r="FT66">
        <v>1.4958534796996401</v>
      </c>
      <c r="FU66">
        <v>1.4993296911927301</v>
      </c>
      <c r="FV66">
        <v>1.4986909881406301</v>
      </c>
      <c r="FW66">
        <v>1.49636738302601</v>
      </c>
      <c r="FX66">
        <v>1.49737344927573</v>
      </c>
      <c r="FY66">
        <v>1.4983615135292401</v>
      </c>
      <c r="FZ66">
        <v>1.49814989003294</v>
      </c>
      <c r="GA66">
        <v>1.49536885563557</v>
      </c>
      <c r="GB66">
        <v>1.4977750627627699</v>
      </c>
      <c r="GC66">
        <v>1.49833328174403</v>
      </c>
      <c r="GD66">
        <v>1.4981251025323901</v>
      </c>
      <c r="GE66">
        <v>1.49957468854929</v>
      </c>
      <c r="GF66">
        <v>1.4976967780730801</v>
      </c>
      <c r="GG66">
        <v>1.49495253457759</v>
      </c>
      <c r="GH66">
        <v>1.4982522972713701</v>
      </c>
      <c r="GI66">
        <v>1.4985288647497801</v>
      </c>
      <c r="GJ66">
        <v>1.49879037886649</v>
      </c>
      <c r="GK66">
        <v>1.4972687845045101</v>
      </c>
      <c r="GL66">
        <v>1.4984379339084499</v>
      </c>
      <c r="GM66">
        <v>1.4978014399981401</v>
      </c>
      <c r="GN66">
        <v>1.4973245382039899</v>
      </c>
      <c r="GO66">
        <v>1.4980693969566301</v>
      </c>
      <c r="GP66">
        <v>1.4984343000492</v>
      </c>
      <c r="GQ66">
        <v>1.4988644769122501</v>
      </c>
      <c r="GR66">
        <v>1.49853882199227</v>
      </c>
      <c r="GS66">
        <v>1.4986799281248699</v>
      </c>
      <c r="GT66">
        <v>1.4985121517337701</v>
      </c>
      <c r="GU66">
        <v>1.4983845997879599</v>
      </c>
      <c r="GV66">
        <v>1.4989112754849301</v>
      </c>
      <c r="GW66">
        <v>1.4988167802557899</v>
      </c>
      <c r="GX66">
        <v>1.4981917378808201</v>
      </c>
      <c r="GY66">
        <v>1.4984377571830201</v>
      </c>
      <c r="GZ66">
        <v>1.50302071508216</v>
      </c>
      <c r="HA66">
        <v>1.4983020538982299</v>
      </c>
      <c r="HB66">
        <v>1.4978907806084201</v>
      </c>
      <c r="HC66">
        <v>1.4980143847965499</v>
      </c>
      <c r="HD66">
        <v>1.4979663141663999</v>
      </c>
      <c r="HE66">
        <v>1.49853058944643</v>
      </c>
      <c r="HF66">
        <v>1.49906171471317</v>
      </c>
      <c r="HG66">
        <v>1.49856458696685</v>
      </c>
      <c r="HH66">
        <v>1.4983108244235701</v>
      </c>
      <c r="HI66">
        <v>1.4981071586721999</v>
      </c>
      <c r="HJ66">
        <v>1.4983653134770201</v>
      </c>
      <c r="HK66">
        <v>1.49824467843954</v>
      </c>
      <c r="HL66">
        <v>1.49872736384366</v>
      </c>
      <c r="HM66">
        <v>1.4981048278943101</v>
      </c>
      <c r="HN66">
        <v>1.4975065358169899</v>
      </c>
      <c r="HO66">
        <v>1.49711451337965</v>
      </c>
      <c r="HP66">
        <v>1.4973588244209499</v>
      </c>
      <c r="HQ66">
        <v>1.49807927428195</v>
      </c>
      <c r="HR66">
        <v>1.4979184420953</v>
      </c>
      <c r="HS66">
        <v>1.4986421542810999</v>
      </c>
      <c r="HT66">
        <v>1.49843499635841</v>
      </c>
      <c r="HU66">
        <v>1.4983609757774099</v>
      </c>
      <c r="HV66">
        <v>1.4978382113067501</v>
      </c>
      <c r="HW66">
        <v>1.49760906068574</v>
      </c>
      <c r="HX66">
        <v>1.49822715836021</v>
      </c>
      <c r="HY66">
        <v>1.49847038448833</v>
      </c>
      <c r="HZ66">
        <v>1.49659842343759</v>
      </c>
      <c r="IA66">
        <v>1.4986445497751499</v>
      </c>
      <c r="IB66">
        <v>1.4981157220446399</v>
      </c>
      <c r="IC66">
        <v>1.4979752676573801</v>
      </c>
      <c r="ID66">
        <v>1.4978402442445899</v>
      </c>
      <c r="IE66">
        <v>1.4984491095372301</v>
      </c>
      <c r="IF66">
        <v>1.4980327351763201</v>
      </c>
      <c r="IG66">
        <v>1.49787037130852</v>
      </c>
      <c r="IH66">
        <v>1.49745843390072</v>
      </c>
      <c r="II66">
        <v>1.49829475392468</v>
      </c>
      <c r="IJ66">
        <v>1.4988899619446101</v>
      </c>
      <c r="IK66">
        <v>1.498502660517</v>
      </c>
      <c r="IL66">
        <v>1.4968468431200499</v>
      </c>
      <c r="IM66">
        <v>1.4980052871928999</v>
      </c>
      <c r="IN66">
        <v>1.4981510384391501</v>
      </c>
      <c r="IO66">
        <v>1.49788186549958</v>
      </c>
      <c r="IP66">
        <v>1.4984955485996301</v>
      </c>
      <c r="IQ66">
        <v>1.49767970639506</v>
      </c>
      <c r="IR66">
        <v>1.49719787874</v>
      </c>
      <c r="IS66">
        <v>1.4982888794543501</v>
      </c>
      <c r="IT66">
        <v>1.49897168299748</v>
      </c>
      <c r="IU66">
        <v>1.4989643187746999</v>
      </c>
      <c r="IV66">
        <v>1.49794730270482</v>
      </c>
      <c r="IW66">
        <v>1.49875291276539</v>
      </c>
      <c r="IX66">
        <v>1.49665825306203</v>
      </c>
      <c r="IY66">
        <v>1.4971764573567801</v>
      </c>
      <c r="IZ66">
        <v>1.49876912997825</v>
      </c>
      <c r="JA66">
        <v>1.49873908077836</v>
      </c>
      <c r="JB66">
        <v>1.4978053266336</v>
      </c>
      <c r="JC66">
        <v>1.4996091606225701</v>
      </c>
      <c r="JD66">
        <v>1.4975573577024399</v>
      </c>
      <c r="JE66">
        <v>1.49841881121652</v>
      </c>
      <c r="JF66">
        <v>1.49757667696561</v>
      </c>
      <c r="JG66">
        <v>1.4979447317499699</v>
      </c>
      <c r="JH66">
        <v>1.49841575448456</v>
      </c>
      <c r="JI66">
        <v>1.4987107651021001</v>
      </c>
      <c r="JJ66">
        <v>1.49779848743897</v>
      </c>
      <c r="JK66">
        <v>1.4970747093429599</v>
      </c>
      <c r="JL66">
        <v>1.49804722313904</v>
      </c>
      <c r="JM66">
        <v>1.4984648818245101</v>
      </c>
      <c r="JN66">
        <v>1.4983584419735201</v>
      </c>
      <c r="JO66">
        <v>1.4980876093592601</v>
      </c>
      <c r="JP66">
        <v>1.4980783247145399</v>
      </c>
      <c r="JQ66">
        <v>1.4989517725909201</v>
      </c>
      <c r="JR66">
        <v>1.49863507457598</v>
      </c>
      <c r="JS66">
        <v>1.4986658146024501</v>
      </c>
      <c r="JT66">
        <v>1.4979333006653399</v>
      </c>
      <c r="JU66">
        <v>1.49669281892099</v>
      </c>
      <c r="JV66">
        <v>1.4990026061311901</v>
      </c>
      <c r="JW66">
        <v>1.49847300765659</v>
      </c>
      <c r="JX66">
        <v>1.4984388516906499</v>
      </c>
      <c r="JY66">
        <v>1.4979788246241099</v>
      </c>
      <c r="JZ66">
        <v>1.4987415134606299</v>
      </c>
      <c r="KA66">
        <v>1.4986999296663399</v>
      </c>
      <c r="KB66">
        <v>1.49835595942132</v>
      </c>
      <c r="KC66">
        <v>1.4984942675972599</v>
      </c>
      <c r="KD66">
        <v>1.4979431873748901</v>
      </c>
      <c r="KE66">
        <v>1.4986363240035701</v>
      </c>
      <c r="KF66">
        <v>1.4974685218627599</v>
      </c>
      <c r="KG66">
        <v>1.4982328312868201</v>
      </c>
      <c r="KH66">
        <v>1.49844400535342</v>
      </c>
      <c r="KI66">
        <v>1.5059697180604199</v>
      </c>
      <c r="KJ66">
        <v>1.49818193748177</v>
      </c>
      <c r="KK66">
        <v>1.49789544577634</v>
      </c>
      <c r="KL66">
        <v>1.49774424406938</v>
      </c>
      <c r="KM66">
        <v>1.49852846577302</v>
      </c>
      <c r="KN66">
        <v>1.49757952788048</v>
      </c>
      <c r="KO66">
        <v>1.49779403634882</v>
      </c>
      <c r="KP66">
        <v>1.4985502037689</v>
      </c>
      <c r="KQ66">
        <v>1.49772774601618</v>
      </c>
      <c r="KR66">
        <v>1.49731917022488</v>
      </c>
      <c r="KS66">
        <v>1.4972651656526801</v>
      </c>
      <c r="KT66">
        <v>1.49787457349648</v>
      </c>
      <c r="KU66">
        <v>1.4980650634258901</v>
      </c>
      <c r="KV66">
        <v>1.49827580364269</v>
      </c>
      <c r="KW66">
        <v>1.49823638762082</v>
      </c>
      <c r="KX66">
        <v>1.49769748257194</v>
      </c>
      <c r="KY66">
        <v>1.49829253317127</v>
      </c>
      <c r="KZ66">
        <v>1.49866352386514</v>
      </c>
      <c r="LA66">
        <v>1.49823600714057</v>
      </c>
      <c r="LB66">
        <v>1.49904460731381</v>
      </c>
      <c r="LC66">
        <v>1.4977516457329201</v>
      </c>
      <c r="LD66">
        <v>1.49825640788728</v>
      </c>
      <c r="LE66">
        <v>1.4980827067424001</v>
      </c>
      <c r="LF66">
        <v>1.4974177484745399</v>
      </c>
      <c r="LG66">
        <v>1.49766366885172</v>
      </c>
      <c r="LH66">
        <v>1.4983213622091101</v>
      </c>
      <c r="LI66">
        <v>1.49886570945993</v>
      </c>
      <c r="LJ66">
        <v>1.49909026636267</v>
      </c>
      <c r="LK66">
        <v>1.4982203246600601</v>
      </c>
      <c r="LL66">
        <v>1.4990437098445599</v>
      </c>
      <c r="LM66">
        <v>1.4987472085777001</v>
      </c>
      <c r="LN66">
        <v>1.4985615404197901</v>
      </c>
      <c r="LO66">
        <v>1.4982456108993001</v>
      </c>
      <c r="LP66">
        <v>1.49785877901581</v>
      </c>
      <c r="LQ66">
        <v>1.49817792127268</v>
      </c>
      <c r="LR66">
        <v>1.49864832792971</v>
      </c>
      <c r="LS66">
        <v>1.4979440965306801</v>
      </c>
      <c r="LT66">
        <v>1.4984745534822499</v>
      </c>
      <c r="LU66">
        <v>1.4985585940309301</v>
      </c>
      <c r="LV66">
        <v>1.4982696941559901</v>
      </c>
      <c r="LW66">
        <v>1.49751662261618</v>
      </c>
      <c r="LX66">
        <v>1.49833514203407</v>
      </c>
      <c r="LY66">
        <v>1.4978175633325099</v>
      </c>
      <c r="LZ66">
        <v>1.49798397920787</v>
      </c>
      <c r="MA66">
        <v>1.49814943993376</v>
      </c>
      <c r="MB66">
        <v>1.49765248381695</v>
      </c>
      <c r="MC66">
        <v>1.4978709283012599</v>
      </c>
      <c r="MD66">
        <v>1.4988841593402999</v>
      </c>
      <c r="ME66">
        <v>1.4980923933525001</v>
      </c>
      <c r="MF66">
        <v>1.49766532439828</v>
      </c>
      <c r="MG66">
        <v>1.4989292906351701</v>
      </c>
      <c r="MH66">
        <v>1.4979769040392199</v>
      </c>
      <c r="MI66">
        <v>1.4986623789825999</v>
      </c>
      <c r="MJ66">
        <v>1.49827903216072</v>
      </c>
      <c r="MK66">
        <v>1.4980833111115099</v>
      </c>
      <c r="ML66">
        <v>1.49825583861864</v>
      </c>
      <c r="MM66">
        <v>1.4968147911266101</v>
      </c>
      <c r="MN66">
        <v>1.49825711764494</v>
      </c>
      <c r="MO66">
        <v>1.4982357463482701</v>
      </c>
      <c r="MP66">
        <v>1.4983803933239099</v>
      </c>
      <c r="MQ66">
        <v>1.4974341389204</v>
      </c>
      <c r="MR66">
        <v>1.4978735421332201</v>
      </c>
      <c r="MS66">
        <v>1.4983239889750699</v>
      </c>
      <c r="MT66">
        <v>1.49819268136436</v>
      </c>
      <c r="MU66">
        <v>1.49778326755997</v>
      </c>
      <c r="MV66">
        <v>1.4980854859945201</v>
      </c>
      <c r="MW66">
        <v>1.49819286572991</v>
      </c>
      <c r="MX66">
        <v>1.49879389071033</v>
      </c>
      <c r="MY66">
        <v>1.49844152680436</v>
      </c>
      <c r="MZ66">
        <v>1.4988544137269</v>
      </c>
      <c r="NA66">
        <v>1.5030460789383899</v>
      </c>
      <c r="NB66">
        <v>1.4983418873704599</v>
      </c>
      <c r="NC66">
        <v>1.49859359511062</v>
      </c>
      <c r="ND66">
        <v>1.4977118235609499</v>
      </c>
      <c r="NE66">
        <v>1.4981746482401199</v>
      </c>
      <c r="NF66">
        <v>1.4984146933964999</v>
      </c>
      <c r="NG66">
        <v>1.4975560807049599</v>
      </c>
      <c r="NH66">
        <v>1.49879796973892</v>
      </c>
      <c r="NI66">
        <v>1.49779304030742</v>
      </c>
      <c r="NJ66">
        <v>1.4979353677476099</v>
      </c>
      <c r="NK66">
        <v>1.4982425712501299</v>
      </c>
      <c r="NL66">
        <v>1.4979410015088901</v>
      </c>
      <c r="NM66">
        <v>1.49794888978908</v>
      </c>
      <c r="NN66">
        <v>1.4981009470133999</v>
      </c>
      <c r="NO66">
        <v>1.4979297612954701</v>
      </c>
      <c r="NP66">
        <v>1.4975247619443499</v>
      </c>
      <c r="NQ66">
        <v>1.4979778469143401</v>
      </c>
      <c r="NR66">
        <v>1.49751992322674</v>
      </c>
      <c r="NS66">
        <v>1.49842497794708</v>
      </c>
      <c r="NT66">
        <v>1.49802996781583</v>
      </c>
      <c r="NU66">
        <v>1.49705301267987</v>
      </c>
      <c r="NV66">
        <v>1.4991499251004701</v>
      </c>
      <c r="NW66">
        <v>1.49833867089046</v>
      </c>
      <c r="NX66">
        <v>1.4980727047818101</v>
      </c>
      <c r="NY66">
        <v>1.49628420789674</v>
      </c>
      <c r="NZ66">
        <v>1.4971579270851501</v>
      </c>
      <c r="OA66">
        <v>1.49882029533311</v>
      </c>
      <c r="OB66">
        <v>1.4984133881531001</v>
      </c>
      <c r="OC66">
        <v>1.4985466517171599</v>
      </c>
      <c r="OD66">
        <v>1.4973636913338499</v>
      </c>
      <c r="OE66">
        <v>1.4993530296195301</v>
      </c>
      <c r="OF66">
        <v>1.4977862801586701</v>
      </c>
      <c r="OG66">
        <v>1.4984673923052201</v>
      </c>
      <c r="OH66">
        <v>1.49807649398272</v>
      </c>
      <c r="OI66">
        <v>1.49800574144705</v>
      </c>
      <c r="OJ66">
        <v>1.49583600322945</v>
      </c>
      <c r="OK66">
        <v>1.49860835042476</v>
      </c>
      <c r="OL66">
        <v>1.4976444541337099</v>
      </c>
      <c r="OM66">
        <v>1.4981592918134099</v>
      </c>
      <c r="ON66">
        <v>1.4978808354592901</v>
      </c>
      <c r="OO66">
        <v>1.4977707359094901</v>
      </c>
      <c r="OP66">
        <v>1.49833335636011</v>
      </c>
      <c r="OQ66">
        <v>1.4983126583339701</v>
      </c>
      <c r="OR66">
        <v>1.49826587633763</v>
      </c>
      <c r="OS66">
        <v>1.4981434440567001</v>
      </c>
      <c r="OT66">
        <v>1.49852515054991</v>
      </c>
      <c r="OU66">
        <v>1.4977793497044001</v>
      </c>
      <c r="OV66">
        <v>1.4987717469144299</v>
      </c>
      <c r="OW66">
        <v>1.4971543102557501</v>
      </c>
      <c r="OX66">
        <v>1.4978355793346401</v>
      </c>
      <c r="OY66">
        <v>1.49876678452012</v>
      </c>
      <c r="OZ66">
        <v>1.4984030130205299</v>
      </c>
      <c r="PA66">
        <v>1.4981177327947099</v>
      </c>
      <c r="PB66">
        <v>1.4989481763322401</v>
      </c>
      <c r="PC66">
        <v>1.4983878625538001</v>
      </c>
      <c r="PD66">
        <v>1.49839210317539</v>
      </c>
      <c r="PE66">
        <v>1.4972970462087301</v>
      </c>
      <c r="PF66">
        <v>1.4971933188344999</v>
      </c>
      <c r="PG66">
        <v>1.49894388155027</v>
      </c>
      <c r="PH66">
        <v>1.49864959414669</v>
      </c>
      <c r="PI66">
        <v>1.49854589259661</v>
      </c>
      <c r="PJ66">
        <v>1.49890032048883</v>
      </c>
      <c r="PK66">
        <v>1.4974691717016599</v>
      </c>
      <c r="PL66">
        <v>1.5062161544391901</v>
      </c>
      <c r="PM66">
        <v>1.4960464857836699</v>
      </c>
      <c r="PN66">
        <v>1.49801613070383</v>
      </c>
      <c r="PO66">
        <v>1.5225696018931101</v>
      </c>
      <c r="PP66">
        <v>1.49883586485416</v>
      </c>
      <c r="PQ66">
        <v>1.4981131941305701</v>
      </c>
      <c r="PR66">
        <v>1.49845529602102</v>
      </c>
      <c r="PS66">
        <v>1.49862851904605</v>
      </c>
      <c r="PT66">
        <v>1.49876066580123</v>
      </c>
      <c r="PU66">
        <v>1.4981106996865401</v>
      </c>
      <c r="PV66">
        <v>1.49764813763212</v>
      </c>
      <c r="PW66">
        <v>1.4989810317602501</v>
      </c>
      <c r="PX66">
        <v>1.4985489498756901</v>
      </c>
      <c r="PY66">
        <v>1.49828751722565</v>
      </c>
      <c r="PZ66">
        <v>1.4982867376061599</v>
      </c>
      <c r="QA66">
        <v>1.49691802902469</v>
      </c>
      <c r="QB66">
        <v>1.4984532900473799</v>
      </c>
      <c r="QC66">
        <v>1.4982891134241001</v>
      </c>
      <c r="QD66">
        <v>1.49880790429279</v>
      </c>
      <c r="QE66">
        <v>1.49816540939922</v>
      </c>
      <c r="QF66">
        <v>1.49776355766992</v>
      </c>
      <c r="QG66">
        <v>1.4978391867766201</v>
      </c>
      <c r="QH66">
        <v>1.4981552186402101</v>
      </c>
      <c r="QI66">
        <v>1.4978802923827901</v>
      </c>
      <c r="QJ66">
        <v>1.4982020393861799</v>
      </c>
      <c r="QK66">
        <v>1.4980864882967899</v>
      </c>
      <c r="QL66">
        <v>1.4983884295449601</v>
      </c>
      <c r="QM66">
        <v>1.49852081444156</v>
      </c>
      <c r="QN66">
        <v>1.49836484343208</v>
      </c>
      <c r="QO66">
        <v>1.4981614492084601</v>
      </c>
      <c r="QP66">
        <v>1.4986374356386101</v>
      </c>
      <c r="QQ66">
        <v>1.4976487039039801</v>
      </c>
      <c r="QR66">
        <v>1.49873120243626</v>
      </c>
      <c r="QS66">
        <v>1.4980886248808301</v>
      </c>
      <c r="QT66">
        <v>1.49840339235297</v>
      </c>
      <c r="QU66">
        <v>1.4976352104741799</v>
      </c>
      <c r="QV66">
        <v>1.49854575368302</v>
      </c>
      <c r="QW66">
        <v>1.49875270091991</v>
      </c>
      <c r="QX66">
        <v>1.49717381115459</v>
      </c>
      <c r="QY66">
        <v>1.4985156460064299</v>
      </c>
      <c r="QZ66">
        <v>1.4990047483815401</v>
      </c>
      <c r="RA66">
        <v>1.4974606351051101</v>
      </c>
      <c r="RB66">
        <v>1.49821824149168</v>
      </c>
      <c r="RC66">
        <v>1.4974250788672301</v>
      </c>
      <c r="RD66">
        <v>1.4982729265121799</v>
      </c>
      <c r="RE66">
        <v>1.4983455395185199</v>
      </c>
      <c r="RF66">
        <v>1.49748872924786</v>
      </c>
      <c r="RG66">
        <v>1.49827571161395</v>
      </c>
      <c r="RH66">
        <v>1.49893606498151</v>
      </c>
      <c r="RI66">
        <v>1.4979903672096899</v>
      </c>
      <c r="RJ66">
        <v>1.4985403416079801</v>
      </c>
      <c r="RK66">
        <v>1.4984223755094901</v>
      </c>
      <c r="RL66">
        <v>1.4971595181035899</v>
      </c>
      <c r="RM66">
        <v>1.49756556073562</v>
      </c>
      <c r="RN66">
        <v>1.49879368274989</v>
      </c>
      <c r="RO66">
        <v>1.49774123768907</v>
      </c>
      <c r="RP66">
        <v>1.49785020068488</v>
      </c>
      <c r="RQ66">
        <v>1.49858708117021</v>
      </c>
      <c r="RR66">
        <v>1.4984725548186699</v>
      </c>
      <c r="RS66">
        <v>1.4979725497562599</v>
      </c>
      <c r="RT66">
        <v>1.4984412929456901</v>
      </c>
      <c r="RU66">
        <v>1.4981311800086701</v>
      </c>
      <c r="RV66">
        <v>1.49754674688686</v>
      </c>
      <c r="RW66">
        <v>1.49802499733078</v>
      </c>
      <c r="RX66">
        <v>1.4973962047317699</v>
      </c>
      <c r="RY66">
        <v>1.49863311653912</v>
      </c>
      <c r="RZ66">
        <v>1.49842867223697</v>
      </c>
      <c r="SA66">
        <v>1.49874987618856</v>
      </c>
      <c r="SB66">
        <v>1.49829732381298</v>
      </c>
      <c r="SC66">
        <v>1.4983231367334799</v>
      </c>
      <c r="SD66">
        <v>1.4975498739939901</v>
      </c>
      <c r="SE66">
        <v>1.4989130157360699</v>
      </c>
      <c r="SF66">
        <v>1.4966982231244601</v>
      </c>
      <c r="SG66">
        <v>1.49817543326905</v>
      </c>
      <c r="SH66">
        <v>1.4991659565547399</v>
      </c>
      <c r="SI66">
        <v>1.50199344339798</v>
      </c>
      <c r="SJ66">
        <v>1.4989600791381801</v>
      </c>
      <c r="SK66">
        <v>1.49762329886114</v>
      </c>
      <c r="SL66">
        <v>1.5035217694940599</v>
      </c>
      <c r="SM66">
        <v>1.49840047440076</v>
      </c>
      <c r="SN66">
        <v>1.4981211728372801</v>
      </c>
      <c r="SO66">
        <v>1.4972929060953</v>
      </c>
      <c r="SP66">
        <v>1.4989690365864801</v>
      </c>
      <c r="SQ66">
        <v>1.4978244672407499</v>
      </c>
      <c r="SR66">
        <v>1.4985687183899199</v>
      </c>
      <c r="SS66">
        <v>1.4977337576922201</v>
      </c>
      <c r="ST66">
        <v>1.49908197264918</v>
      </c>
      <c r="SU66">
        <v>1.4977677677259</v>
      </c>
      <c r="SV66">
        <v>1.49849059743059</v>
      </c>
      <c r="SW66">
        <v>1.4979374484595001</v>
      </c>
      <c r="SX66">
        <v>1.4973884544104601</v>
      </c>
      <c r="SY66">
        <v>1.49852595418412</v>
      </c>
      <c r="SZ66">
        <v>1.49701525964912</v>
      </c>
      <c r="TA66">
        <v>1.4981484251917201</v>
      </c>
      <c r="TB66">
        <v>1.4984923069271801</v>
      </c>
      <c r="TC66">
        <v>1.49828541601822</v>
      </c>
      <c r="TD66">
        <v>1.4971206567993101</v>
      </c>
      <c r="TE66">
        <v>1.4974970610321401</v>
      </c>
      <c r="TF66">
        <v>1.4983171023214099</v>
      </c>
      <c r="TG66">
        <v>1.4981826762706301</v>
      </c>
      <c r="TH66">
        <v>1.4985248488862799</v>
      </c>
      <c r="TI66">
        <v>1.49889745460891</v>
      </c>
      <c r="TJ66">
        <v>1.49765439882163</v>
      </c>
      <c r="TK66">
        <v>1.49830232772004</v>
      </c>
      <c r="TL66">
        <v>1.49696721966989</v>
      </c>
      <c r="TM66">
        <v>1.49908326252075</v>
      </c>
      <c r="TN66">
        <v>1.49575138916232</v>
      </c>
      <c r="TO66">
        <v>1.4976706864276601</v>
      </c>
      <c r="TP66">
        <v>1.4979427158689</v>
      </c>
      <c r="TQ66">
        <v>1.4970818573606199</v>
      </c>
      <c r="TR66">
        <v>1.5113116661944199</v>
      </c>
      <c r="TS66">
        <v>1.4981006809848001</v>
      </c>
      <c r="TT66">
        <v>1.4982311884944599</v>
      </c>
      <c r="TU66">
        <v>1.49779931222879</v>
      </c>
      <c r="TV66">
        <v>1.4976002572557301</v>
      </c>
      <c r="TW66">
        <v>1.49897649449823</v>
      </c>
      <c r="TX66">
        <v>1.4985572415174799</v>
      </c>
      <c r="TY66">
        <v>1.4986051238401299</v>
      </c>
      <c r="TZ66">
        <v>1.4978050815223301</v>
      </c>
      <c r="UA66">
        <v>1.49685533200579</v>
      </c>
      <c r="UB66">
        <v>1.4980034880982001</v>
      </c>
      <c r="UC66">
        <v>1.49787016508795</v>
      </c>
      <c r="UD66">
        <v>1.49856131427842</v>
      </c>
      <c r="UE66">
        <v>1.4975857366303</v>
      </c>
      <c r="UF66">
        <v>1.4973771777575799</v>
      </c>
      <c r="UG66">
        <v>1.4978943340895401</v>
      </c>
      <c r="UH66">
        <v>1.49783852525932</v>
      </c>
      <c r="UI66">
        <v>1.4981431281180599</v>
      </c>
      <c r="UJ66">
        <v>1.49864303216185</v>
      </c>
      <c r="UK66">
        <v>1.4977224600980601</v>
      </c>
      <c r="UL66">
        <v>1.49872091791619</v>
      </c>
      <c r="UM66">
        <v>1.4968967727564599</v>
      </c>
      <c r="UN66">
        <v>1.4988193050002701</v>
      </c>
      <c r="UO66">
        <v>1.49913173778086</v>
      </c>
      <c r="UP66">
        <v>1.4978179283630599</v>
      </c>
      <c r="UQ66">
        <v>1.49666334597563</v>
      </c>
      <c r="UR66">
        <v>1.4980898692159801</v>
      </c>
      <c r="US66">
        <v>1.4988709657741099</v>
      </c>
      <c r="UT66">
        <v>1.49706378525857</v>
      </c>
      <c r="UU66">
        <v>1.4980578328399199</v>
      </c>
      <c r="UV66">
        <v>1.4981858809802899</v>
      </c>
      <c r="UW66">
        <v>1.49862299462286</v>
      </c>
      <c r="UX66">
        <v>1.4982540321567299</v>
      </c>
      <c r="UY66">
        <v>1.4967628352904001</v>
      </c>
      <c r="UZ66">
        <v>1.4984323861637201</v>
      </c>
      <c r="VA66">
        <v>1.4982427151664399</v>
      </c>
      <c r="VB66">
        <v>1.4976458483980799</v>
      </c>
      <c r="VC66">
        <v>1.49819497098669</v>
      </c>
      <c r="VD66">
        <v>1.4939520130634001</v>
      </c>
      <c r="VE66">
        <v>1.4974920423279501</v>
      </c>
      <c r="VF66">
        <v>1.4979914570101101</v>
      </c>
      <c r="VG66">
        <v>1.4987710251522099</v>
      </c>
      <c r="VH66">
        <v>1.49806952884575</v>
      </c>
      <c r="VI66">
        <v>1.4975618337007299</v>
      </c>
      <c r="VJ66">
        <v>1.49806331949608</v>
      </c>
      <c r="VK66">
        <v>1.4979729474025301</v>
      </c>
      <c r="VL66">
        <v>1.4985535324708099</v>
      </c>
      <c r="VM66">
        <v>1.4982458479437399</v>
      </c>
      <c r="VN66">
        <v>1.49747358912682</v>
      </c>
      <c r="VO66">
        <v>1.4986414868015601</v>
      </c>
      <c r="VP66">
        <v>1.4976470616123401</v>
      </c>
      <c r="VQ66">
        <v>1.4982805305382201</v>
      </c>
      <c r="VR66">
        <v>1.49266365433453</v>
      </c>
      <c r="VS66">
        <v>1.5126264436222401</v>
      </c>
      <c r="VT66">
        <v>1.4974227826376001</v>
      </c>
      <c r="VU66">
        <v>1.49680603610239</v>
      </c>
      <c r="VV66">
        <v>1.4985006259315199</v>
      </c>
      <c r="VW66">
        <v>1.4984655491614101</v>
      </c>
      <c r="VX66">
        <v>1.49773880249313</v>
      </c>
      <c r="VY66">
        <v>1.4976538462231901</v>
      </c>
      <c r="VZ66">
        <v>1.49887526407307</v>
      </c>
      <c r="WA66">
        <v>1.4982258229073699</v>
      </c>
      <c r="WB66">
        <v>1.4971812221079699</v>
      </c>
      <c r="WC66">
        <v>1.4987222168657</v>
      </c>
      <c r="WD66">
        <v>1.49824707409173</v>
      </c>
      <c r="WE66">
        <v>1.49799909240161</v>
      </c>
      <c r="WF66">
        <v>1.49797765778763</v>
      </c>
      <c r="WG66">
        <v>1.4988099610510499</v>
      </c>
      <c r="WH66">
        <v>1.49847186970434</v>
      </c>
      <c r="WI66">
        <v>1.4980892518689699</v>
      </c>
      <c r="WJ66">
        <v>1.49757708316014</v>
      </c>
      <c r="WK66">
        <v>1.4984126465809899</v>
      </c>
      <c r="WL66">
        <v>1.4980784571015699</v>
      </c>
      <c r="WM66">
        <v>1.49798958523777</v>
      </c>
      <c r="WN66">
        <v>1.4986001997220799</v>
      </c>
      <c r="WO66">
        <v>1.4983441278524801</v>
      </c>
      <c r="WP66">
        <v>1.49755072357423</v>
      </c>
      <c r="WQ66">
        <v>1.4985871204225301</v>
      </c>
      <c r="WR66">
        <v>1.4980634431134801</v>
      </c>
      <c r="WS66">
        <v>1.4968755678754699</v>
      </c>
      <c r="WT66">
        <v>1.4991179872256699</v>
      </c>
      <c r="WU66">
        <v>1.49776711902413</v>
      </c>
      <c r="WV66">
        <v>1.4981710210449299</v>
      </c>
      <c r="WW66">
        <v>1.4974154438485101</v>
      </c>
      <c r="WX66">
        <v>1.4988810733231801</v>
      </c>
      <c r="WY66">
        <v>1.49883474793356</v>
      </c>
      <c r="WZ66">
        <v>1.4979512213556501</v>
      </c>
      <c r="XA66">
        <v>1.49633697230192</v>
      </c>
      <c r="XB66">
        <v>1.4992454962914701</v>
      </c>
      <c r="XC66">
        <v>1.4971927678219199</v>
      </c>
      <c r="XD66">
        <v>1.49905043969601</v>
      </c>
      <c r="XE66">
        <v>1.4973782029018701</v>
      </c>
      <c r="XF66">
        <v>1.4986104782993199</v>
      </c>
      <c r="XG66">
        <v>1.4971103545945099</v>
      </c>
      <c r="XH66">
        <v>1.4979566951807599</v>
      </c>
      <c r="XI66">
        <v>1.4988780238402299</v>
      </c>
      <c r="XJ66">
        <v>1.49776429379058</v>
      </c>
      <c r="XK66">
        <v>1.49685349757675</v>
      </c>
      <c r="XL66">
        <v>1.49805008219224</v>
      </c>
      <c r="XM66">
        <v>1.4979815186712799</v>
      </c>
      <c r="XN66">
        <v>1.4983830997454499</v>
      </c>
      <c r="XO66">
        <v>1.49879008086842</v>
      </c>
      <c r="XP66">
        <v>1.4979975551294999</v>
      </c>
      <c r="XQ66">
        <v>1.49868619849239</v>
      </c>
      <c r="XR66">
        <v>1.4982118174908401</v>
      </c>
      <c r="XS66">
        <v>1.4978321802790999</v>
      </c>
      <c r="XT66">
        <v>1.4992988122428099</v>
      </c>
      <c r="XU66">
        <v>1.4979819951929401</v>
      </c>
      <c r="XV66">
        <v>1.4979614916820601</v>
      </c>
      <c r="XW66">
        <v>1.4978761225089401</v>
      </c>
      <c r="XX66">
        <v>1.4986078939046401</v>
      </c>
      <c r="XY66">
        <v>1.4985706525649301</v>
      </c>
      <c r="XZ66">
        <v>1.49894388122388</v>
      </c>
      <c r="YA66">
        <v>1.4986147316070799</v>
      </c>
      <c r="YB66">
        <v>1.4982737477108401</v>
      </c>
      <c r="YC66">
        <v>1.4986175496159799</v>
      </c>
      <c r="YD66">
        <v>1.4986064853880401</v>
      </c>
      <c r="YE66">
        <v>1.49773917888593</v>
      </c>
      <c r="YF66">
        <v>1.4987314857256799</v>
      </c>
      <c r="YG66">
        <v>1.4977631442122701</v>
      </c>
      <c r="YH66">
        <v>1.49805434477289</v>
      </c>
      <c r="YI66">
        <v>1.4988177346298901</v>
      </c>
      <c r="YJ66">
        <v>1.4977105418841801</v>
      </c>
      <c r="YK66">
        <v>1.49794238201076</v>
      </c>
      <c r="YL66">
        <v>1.4984575565638101</v>
      </c>
      <c r="YM66">
        <v>1.4980067237586201</v>
      </c>
      <c r="YN66">
        <v>1.49748041278208</v>
      </c>
      <c r="YO66">
        <v>1.49825185837519</v>
      </c>
      <c r="YP66">
        <v>1.4981275270438099</v>
      </c>
      <c r="YQ66">
        <v>1.4984627735945599</v>
      </c>
      <c r="YR66">
        <v>1.4986074969366301</v>
      </c>
      <c r="YS66">
        <v>1.49861518118737</v>
      </c>
      <c r="YT66">
        <v>1.49783087322403</v>
      </c>
      <c r="YU66">
        <v>1.4970788825919401</v>
      </c>
      <c r="YV66">
        <v>1.4977016907160501</v>
      </c>
      <c r="YW66">
        <v>1.49867237104845</v>
      </c>
      <c r="YX66">
        <v>1.4987612508358099</v>
      </c>
      <c r="YY66">
        <v>1.4980472065030901</v>
      </c>
      <c r="YZ66">
        <v>1.49795579720577</v>
      </c>
      <c r="ZA66">
        <v>1.4957041843869801</v>
      </c>
      <c r="ZB66">
        <v>1.49838127657769</v>
      </c>
      <c r="ZC66">
        <v>1.49751733310226</v>
      </c>
      <c r="ZD66">
        <v>1.49743632672265</v>
      </c>
      <c r="ZE66">
        <v>1.49708544674989</v>
      </c>
      <c r="ZF66">
        <v>1.4979914042454501</v>
      </c>
      <c r="ZG66">
        <v>1.4982792001191201</v>
      </c>
      <c r="ZH66">
        <v>1.4987001350646501</v>
      </c>
      <c r="ZI66">
        <v>1.49762628878449</v>
      </c>
      <c r="ZJ66">
        <v>1.49814668778084</v>
      </c>
      <c r="ZK66">
        <v>1.4977458704489699</v>
      </c>
      <c r="ZL66">
        <v>1.49769030409563</v>
      </c>
      <c r="ZM66">
        <v>1.49771692477245</v>
      </c>
      <c r="ZN66">
        <v>1.4982879788547401</v>
      </c>
      <c r="ZO66">
        <v>1.49763154930454</v>
      </c>
      <c r="ZP66">
        <v>1.49888836385983</v>
      </c>
      <c r="ZQ66">
        <v>1.4979032118548501</v>
      </c>
      <c r="ZR66">
        <v>1.4970259128975301</v>
      </c>
      <c r="ZS66">
        <v>1.4980083926282499</v>
      </c>
      <c r="ZT66">
        <v>1.49766617673206</v>
      </c>
      <c r="ZU66">
        <v>1.4982356152698699</v>
      </c>
      <c r="ZV66">
        <v>1.4986130789249701</v>
      </c>
      <c r="ZW66">
        <v>1.49685623579663</v>
      </c>
      <c r="ZX66">
        <v>1.49780137113923</v>
      </c>
      <c r="ZY66">
        <v>1.49786359472615</v>
      </c>
      <c r="ZZ66">
        <v>1.49906126727429</v>
      </c>
      <c r="AAA66">
        <v>1.49744635732961</v>
      </c>
      <c r="AAB66">
        <v>1.49813145209494</v>
      </c>
      <c r="AAC66">
        <v>1.4982399491988201</v>
      </c>
      <c r="AAD66">
        <v>1.4979798239633899</v>
      </c>
      <c r="AAE66">
        <v>1.4984627408223099</v>
      </c>
      <c r="AAF66">
        <v>1.49811707523302</v>
      </c>
      <c r="AAG66">
        <v>1.49781335638478</v>
      </c>
      <c r="AAH66">
        <v>1.4983816268786301</v>
      </c>
      <c r="AAI66">
        <v>1.4984853951607799</v>
      </c>
      <c r="AAJ66">
        <v>1.4984658672687099</v>
      </c>
      <c r="AAK66">
        <v>1.4972494124699001</v>
      </c>
      <c r="AAL66">
        <v>1.49794712762612</v>
      </c>
      <c r="AAM66">
        <v>1.49767493609044</v>
      </c>
      <c r="AAN66">
        <v>1.49791257383541</v>
      </c>
      <c r="AAO66">
        <v>1.4986064973269799</v>
      </c>
      <c r="AAP66">
        <v>1.4978843677796101</v>
      </c>
      <c r="AAQ66">
        <v>1.4986502422686401</v>
      </c>
      <c r="AAR66">
        <v>1.4967324510509299</v>
      </c>
      <c r="AAS66">
        <v>1.4966552091790499</v>
      </c>
      <c r="AAT66">
        <v>1.4981208373705801</v>
      </c>
      <c r="AAU66">
        <v>1.49802827114076</v>
      </c>
      <c r="AAV66">
        <v>1.49841934057715</v>
      </c>
      <c r="AAW66">
        <v>1.4982954203913399</v>
      </c>
      <c r="AAX66">
        <v>1.4989927319090699</v>
      </c>
      <c r="AAY66">
        <v>1.49812004984478</v>
      </c>
      <c r="AAZ66">
        <v>1.4963070548430599</v>
      </c>
      <c r="ABA66">
        <v>1.49905737028844</v>
      </c>
      <c r="ABB66">
        <v>1.49752255104264</v>
      </c>
      <c r="ABC66">
        <v>1.4979379225738501</v>
      </c>
      <c r="ABD66">
        <v>1.49734421963472</v>
      </c>
      <c r="ABE66">
        <v>1.49848779248391</v>
      </c>
      <c r="ABF66">
        <v>1.4977484531797101</v>
      </c>
      <c r="ABG66">
        <v>1.49940018221817</v>
      </c>
      <c r="ABH66">
        <v>1.49674999286652</v>
      </c>
      <c r="ABI66">
        <v>1.4984472506226101</v>
      </c>
      <c r="ABJ66">
        <v>1.4981366491900301</v>
      </c>
      <c r="ABK66">
        <v>1.4986660911913701</v>
      </c>
      <c r="ABL66">
        <v>1.4970958235840599</v>
      </c>
      <c r="ABM66">
        <v>1.4985615239021299</v>
      </c>
      <c r="ABN66">
        <v>1.49873892045262</v>
      </c>
      <c r="ABO66">
        <v>1.4978322545192699</v>
      </c>
      <c r="ABP66">
        <v>1.49819905960508</v>
      </c>
      <c r="ABQ66">
        <v>1.49908674946106</v>
      </c>
      <c r="ABR66">
        <v>1.49595954160196</v>
      </c>
      <c r="ABS66">
        <v>1.4989420780647</v>
      </c>
      <c r="ABT66">
        <v>1.4975258168119201</v>
      </c>
      <c r="ABU66">
        <v>1.4983922451920799</v>
      </c>
      <c r="ABV66">
        <v>1.49807076900545</v>
      </c>
      <c r="ABW66">
        <v>1.49902648480907</v>
      </c>
      <c r="ABX66">
        <v>1.4971238812813501</v>
      </c>
      <c r="ABY66">
        <v>1.49751100404124</v>
      </c>
      <c r="ABZ66">
        <v>1.49825469061953</v>
      </c>
      <c r="ACA66">
        <v>1.49811946259953</v>
      </c>
      <c r="ACB66">
        <v>1.4986842768309501</v>
      </c>
      <c r="ACC66">
        <v>1.49750178361918</v>
      </c>
      <c r="ACD66">
        <v>1.4984552058206799</v>
      </c>
      <c r="ACE66">
        <v>1.4983184512405301</v>
      </c>
      <c r="ACF66">
        <v>1.4982129713003001</v>
      </c>
      <c r="ACG66">
        <v>1.49818725699263</v>
      </c>
      <c r="ACH66">
        <v>1.49853291543744</v>
      </c>
      <c r="ACI66">
        <v>1.4980494022563799</v>
      </c>
      <c r="ACJ66">
        <v>1.51249502566001</v>
      </c>
      <c r="ACK66">
        <v>1.49799244203628</v>
      </c>
      <c r="ACL66">
        <v>1.4983826949674399</v>
      </c>
      <c r="ACM66">
        <v>1.49867099527958</v>
      </c>
      <c r="ACN66">
        <v>1.49830355617472</v>
      </c>
      <c r="ACO66">
        <v>1.4979260371889001</v>
      </c>
      <c r="ACP66">
        <v>1.4984005082822101</v>
      </c>
      <c r="ACQ66">
        <v>1.4972987588303099</v>
      </c>
      <c r="ACR66">
        <v>1.49831565301486</v>
      </c>
      <c r="ACS66">
        <v>1.49855179261223</v>
      </c>
      <c r="ACT66">
        <v>1.4973950082307901</v>
      </c>
      <c r="ACU66">
        <v>1.49755799193411</v>
      </c>
      <c r="ACV66">
        <v>1.49844081063473</v>
      </c>
      <c r="ACW66">
        <v>1.4976134265202501</v>
      </c>
      <c r="ACX66">
        <v>1.4987473816066099</v>
      </c>
      <c r="ACY66">
        <v>1.4974830963786501</v>
      </c>
      <c r="ACZ66">
        <v>1.4977397031788799</v>
      </c>
      <c r="ADA66">
        <v>1.49857891201913</v>
      </c>
      <c r="ADB66">
        <v>1.4974195437581299</v>
      </c>
      <c r="ADC66">
        <v>1.49803296477402</v>
      </c>
      <c r="ADD66">
        <v>1.4992593456057199</v>
      </c>
      <c r="ADE66">
        <v>1.4980389611237901</v>
      </c>
      <c r="ADF66">
        <v>1.49866515824767</v>
      </c>
      <c r="ADG66">
        <v>1.4983740421260801</v>
      </c>
      <c r="ADH66">
        <v>1.49872898375382</v>
      </c>
      <c r="ADI66">
        <v>1.4979057383557499</v>
      </c>
      <c r="ADJ66">
        <v>1.4984280953156199</v>
      </c>
      <c r="ADK66">
        <v>1.4977025184374699</v>
      </c>
      <c r="ADL66">
        <v>1.4981785952642901</v>
      </c>
      <c r="ADM66">
        <v>1.49731371667854</v>
      </c>
      <c r="ADN66">
        <v>1.49861957096431</v>
      </c>
      <c r="ADO66">
        <v>1.4977019128837701</v>
      </c>
      <c r="ADP66">
        <v>1.49862342336412</v>
      </c>
      <c r="ADQ66">
        <v>1.49794873977165</v>
      </c>
      <c r="ADR66">
        <v>1.49886663179905</v>
      </c>
      <c r="ADS66">
        <v>1.49794831189841</v>
      </c>
      <c r="ADT66">
        <v>1.49710743009363</v>
      </c>
      <c r="ADU66">
        <v>1.4981159815224601</v>
      </c>
      <c r="ADV66">
        <v>1.4985696211876101</v>
      </c>
      <c r="ADW66">
        <v>1.49702525431172</v>
      </c>
      <c r="ADX66">
        <v>1.49850757141751</v>
      </c>
      <c r="ADY66">
        <v>1.49803031674058</v>
      </c>
      <c r="ADZ66">
        <v>1.49539446147068</v>
      </c>
      <c r="AEA66">
        <v>1.49857753373897</v>
      </c>
      <c r="AEB66">
        <v>1.4971554268026299</v>
      </c>
      <c r="AEC66">
        <v>1.49790066713185</v>
      </c>
      <c r="AED66">
        <v>1.4981887991115601</v>
      </c>
      <c r="AEE66">
        <v>1.49804275005364</v>
      </c>
      <c r="AEF66">
        <v>1.49802724284455</v>
      </c>
      <c r="AEG66">
        <v>1.49733577931967</v>
      </c>
      <c r="AEH66">
        <v>1.5928665375228199</v>
      </c>
      <c r="AEI66">
        <v>1.4981804748272001</v>
      </c>
      <c r="AEJ66">
        <v>1.49848696460289</v>
      </c>
      <c r="AEK66">
        <v>1.4986374076485101</v>
      </c>
      <c r="AEL66">
        <v>1.49767583905864</v>
      </c>
      <c r="AEM66">
        <v>1.4979968408030599</v>
      </c>
      <c r="AEN66">
        <v>1.49553824069771</v>
      </c>
      <c r="AEO66">
        <v>1.4981780123369901</v>
      </c>
      <c r="AEP66">
        <v>1.4970240154157399</v>
      </c>
      <c r="AEQ66">
        <v>1.4983343498602999</v>
      </c>
      <c r="AER66">
        <v>1.4977620757358501</v>
      </c>
      <c r="AES66">
        <v>1.4980941522230999</v>
      </c>
      <c r="AET66">
        <v>1.4984400563870099</v>
      </c>
      <c r="AEU66">
        <v>1.4984240102642901</v>
      </c>
      <c r="AEV66">
        <v>1.4966708884812601</v>
      </c>
      <c r="AEW66">
        <v>1.4982316345191</v>
      </c>
      <c r="AEX66">
        <v>1.4973484462242399</v>
      </c>
      <c r="AEY66">
        <v>1.4983549082249299</v>
      </c>
      <c r="AEZ66">
        <v>1.4981071052136901</v>
      </c>
      <c r="AFA66">
        <v>1.4983672138185899</v>
      </c>
      <c r="AFB66">
        <v>1.4978978072245701</v>
      </c>
      <c r="AFC66">
        <v>1.4977585601007599</v>
      </c>
      <c r="AFD66">
        <v>1.4979167564167299</v>
      </c>
      <c r="AFE66">
        <v>1.4983067039859499</v>
      </c>
      <c r="AFF66">
        <v>1.4983416789238599</v>
      </c>
      <c r="AFG66">
        <v>1.49817991947375</v>
      </c>
      <c r="AFH66">
        <v>1.4971060505906399</v>
      </c>
      <c r="AFI66">
        <v>1.4976972577132599</v>
      </c>
      <c r="AFJ66">
        <v>1.49945115377331</v>
      </c>
      <c r="AFK66">
        <v>1.4978657624995499</v>
      </c>
      <c r="AFL66">
        <v>1.4964629946252399</v>
      </c>
      <c r="AFM66">
        <v>1.49758067023172</v>
      </c>
      <c r="AFN66">
        <v>1.49886919020855</v>
      </c>
      <c r="AFO66">
        <v>1.4978734386291499</v>
      </c>
      <c r="AFP66">
        <v>1.4976898696951599</v>
      </c>
      <c r="AFQ66">
        <v>1.4973248990603101</v>
      </c>
      <c r="AFR66">
        <v>1.50758818610613</v>
      </c>
      <c r="AFS66">
        <v>1.4980757386382499</v>
      </c>
      <c r="AFT66">
        <v>1.4980016930193401</v>
      </c>
      <c r="AFU66">
        <v>1.4985902091534899</v>
      </c>
      <c r="AFV66">
        <v>1.49824774715493</v>
      </c>
      <c r="AFW66">
        <v>1.4972115537689501</v>
      </c>
      <c r="AFX66">
        <v>1.49816379063844</v>
      </c>
      <c r="AFY66">
        <v>1.4966336752006599</v>
      </c>
      <c r="AFZ66">
        <v>1.48991517697095</v>
      </c>
      <c r="AGA66">
        <v>1.49791957301461</v>
      </c>
      <c r="AGB66">
        <v>1.49891257967592</v>
      </c>
      <c r="AGC66">
        <v>1.4964470737672499</v>
      </c>
      <c r="AGD66">
        <v>1.49880274032051</v>
      </c>
      <c r="AGE66">
        <v>1.49740551852708</v>
      </c>
      <c r="AGF66">
        <v>1.49806029222774</v>
      </c>
      <c r="AGG66">
        <v>1.49763419219784</v>
      </c>
      <c r="AGH66">
        <v>1.49847639037891</v>
      </c>
      <c r="AGI66">
        <v>1.49836319360933</v>
      </c>
      <c r="AGJ66">
        <v>1.4972693617905599</v>
      </c>
      <c r="AGK66">
        <v>1.4973347678133899</v>
      </c>
      <c r="AGL66">
        <v>1.49857382156885</v>
      </c>
      <c r="AGM66">
        <v>1.4964302400252001</v>
      </c>
      <c r="AGN66">
        <v>1.49853914179001</v>
      </c>
      <c r="AGO66">
        <v>1.4981584129885901</v>
      </c>
      <c r="AGP66">
        <v>1.4986565989821301</v>
      </c>
      <c r="AGQ66">
        <v>1.4976461491599</v>
      </c>
      <c r="AGR66">
        <v>1.4987137103609001</v>
      </c>
      <c r="AGS66">
        <v>1.4979616814043299</v>
      </c>
      <c r="AGT66">
        <v>1.4983621097423201</v>
      </c>
      <c r="AGU66">
        <v>1.4978064003668801</v>
      </c>
      <c r="AGV66">
        <v>1.49842717614509</v>
      </c>
      <c r="AGW66">
        <v>1.4980014088563001</v>
      </c>
      <c r="AGX66">
        <v>1.4979790303109</v>
      </c>
      <c r="AGY66">
        <v>1.4981345126201899</v>
      </c>
      <c r="AGZ66">
        <v>1.49815081916076</v>
      </c>
      <c r="AHA66">
        <v>1.4986017791714901</v>
      </c>
      <c r="AHB66">
        <v>1.4990270648680799</v>
      </c>
      <c r="AHC66">
        <v>1.4982988571473099</v>
      </c>
      <c r="AHD66">
        <v>1.49835170235568</v>
      </c>
      <c r="AHE66">
        <v>1.49731032209459</v>
      </c>
      <c r="AHF66">
        <v>1.49592331758882</v>
      </c>
      <c r="AHG66">
        <v>1.4975632212373799</v>
      </c>
      <c r="AHH66">
        <v>1.4981582718111099</v>
      </c>
      <c r="AHI66">
        <v>1.4990000971108599</v>
      </c>
      <c r="AHJ66">
        <v>1.49757170410948</v>
      </c>
      <c r="AHK66">
        <v>1.49845329997082</v>
      </c>
      <c r="AHL66">
        <v>1.4977799517258801</v>
      </c>
      <c r="AHM66">
        <v>1.4971591511165701</v>
      </c>
      <c r="AHN66">
        <v>1.4975078055180799</v>
      </c>
      <c r="AHO66">
        <v>1.49896536697725</v>
      </c>
      <c r="AHP66">
        <v>1.4968216134992101</v>
      </c>
      <c r="AHQ66">
        <v>1.4983632258913</v>
      </c>
      <c r="AHR66">
        <v>1.49816792813387</v>
      </c>
      <c r="AHS66">
        <v>1.49837289909003</v>
      </c>
      <c r="AHT66">
        <v>1.4979834055744501</v>
      </c>
      <c r="AHU66">
        <v>1.49812068078119</v>
      </c>
      <c r="AHV66">
        <v>1.4977475047626201</v>
      </c>
      <c r="AHW66">
        <v>1.4981962237616799</v>
      </c>
      <c r="AHX66">
        <v>1.49837902907183</v>
      </c>
      <c r="AHY66">
        <v>1.4980677098531401</v>
      </c>
      <c r="AHZ66">
        <v>1.4983641200945399</v>
      </c>
      <c r="AIA66">
        <v>1.4989763471150399</v>
      </c>
      <c r="AIB66">
        <v>1.49777042029021</v>
      </c>
      <c r="AIC66">
        <v>1.49859222195423</v>
      </c>
      <c r="AID66">
        <v>1.4978086235000501</v>
      </c>
      <c r="AIE66">
        <v>1.4978579939621099</v>
      </c>
      <c r="AIF66">
        <v>1.49826803542163</v>
      </c>
      <c r="AIG66">
        <v>1.4986176056954299</v>
      </c>
      <c r="AIH66">
        <v>1.49873636560067</v>
      </c>
      <c r="AII66">
        <v>1.49824374705234</v>
      </c>
      <c r="AIJ66">
        <v>1.4981721737661</v>
      </c>
      <c r="AIK66">
        <v>1.49836084535937</v>
      </c>
      <c r="AIL66">
        <v>1.49762668150822</v>
      </c>
      <c r="AIM66">
        <v>1.4989144714429601</v>
      </c>
      <c r="AIN66">
        <v>1.4981363106164101</v>
      </c>
      <c r="AIO66">
        <v>1.49849089536691</v>
      </c>
      <c r="AIP66">
        <v>1.4977409705583</v>
      </c>
      <c r="AIQ66">
        <v>1.49824294061268</v>
      </c>
      <c r="AIR66">
        <v>1.49810392052108</v>
      </c>
      <c r="AIS66">
        <v>1.4981792469752999</v>
      </c>
      <c r="AIT66">
        <v>1.49765867006958</v>
      </c>
      <c r="AIU66">
        <v>1.49877965312353</v>
      </c>
      <c r="AIV66">
        <v>1.49842930958097</v>
      </c>
      <c r="AIW66">
        <v>1.4980474600807001</v>
      </c>
      <c r="AIX66">
        <v>1.49814858520697</v>
      </c>
      <c r="AIY66">
        <v>1.4974286391931</v>
      </c>
      <c r="AIZ66">
        <v>1.49745658309466</v>
      </c>
      <c r="AJA66">
        <v>1.49619067196664</v>
      </c>
      <c r="AJB66">
        <v>1.4967102229099101</v>
      </c>
      <c r="AJC66">
        <v>1.4985159853938199</v>
      </c>
      <c r="AJD66">
        <v>1.49875838089</v>
      </c>
      <c r="AJE66">
        <v>1.4989426934535599</v>
      </c>
      <c r="AJF66">
        <v>1.49761311698026</v>
      </c>
      <c r="AJG66">
        <v>1.49869871686019</v>
      </c>
      <c r="AJH66">
        <v>1.49875513117953</v>
      </c>
      <c r="AJI66">
        <v>1.49796223663197</v>
      </c>
      <c r="AJJ66">
        <v>1.49870378546786</v>
      </c>
      <c r="AJK66">
        <v>1.4989197108710699</v>
      </c>
      <c r="AJL66">
        <v>1.49884270401569</v>
      </c>
      <c r="AJM66">
        <v>1.4983397414113699</v>
      </c>
      <c r="AJN66">
        <v>1.4987079668789101</v>
      </c>
      <c r="AJO66">
        <v>1.4981196606097</v>
      </c>
      <c r="AJP66">
        <v>1.4973255861197501</v>
      </c>
      <c r="AJQ66">
        <v>1.49836351188534</v>
      </c>
      <c r="AJR66">
        <v>1.4990752183739999</v>
      </c>
      <c r="AJS66">
        <v>1.4984889591082</v>
      </c>
      <c r="AJT66">
        <v>1.4965489859021099</v>
      </c>
      <c r="AJU66">
        <v>1.4987099203451</v>
      </c>
      <c r="AJV66">
        <v>1.49698824669863</v>
      </c>
      <c r="AJW66">
        <v>1.49743252219165</v>
      </c>
      <c r="AJX66">
        <v>1.49730042237933</v>
      </c>
      <c r="AJY66">
        <v>1.4981860305758301</v>
      </c>
      <c r="AJZ66">
        <v>1.49809945190654</v>
      </c>
      <c r="AKA66">
        <v>1.4983331102541699</v>
      </c>
      <c r="AKB66">
        <v>1.49914488441022</v>
      </c>
      <c r="AKC66">
        <v>1.4964301605610799</v>
      </c>
      <c r="AKD66">
        <v>1.4977823872723599</v>
      </c>
      <c r="AKE66">
        <v>1.49843687568276</v>
      </c>
      <c r="AKF66">
        <v>1.49832229901978</v>
      </c>
      <c r="AKG66">
        <v>1.4978493652059299</v>
      </c>
      <c r="AKH66">
        <v>1.4979328903332001</v>
      </c>
      <c r="AKI66">
        <v>1.4986935617944299</v>
      </c>
      <c r="AKJ66">
        <v>1.49789682005174</v>
      </c>
      <c r="AKK66">
        <v>1.4976348398058299</v>
      </c>
      <c r="AKL66">
        <v>1.49859566071071</v>
      </c>
      <c r="AKM66">
        <v>1.4976245211603201</v>
      </c>
      <c r="AKN66">
        <v>1.4973631727571499</v>
      </c>
      <c r="AKO66">
        <v>1.4984277717671</v>
      </c>
      <c r="AKP66">
        <v>1.49864030368025</v>
      </c>
      <c r="AKQ66">
        <v>1.4973831386952099</v>
      </c>
      <c r="AKR66">
        <v>1.4980443433244699</v>
      </c>
      <c r="AKS66">
        <v>1.49739673947764</v>
      </c>
      <c r="AKT66">
        <v>1.4992406165747101</v>
      </c>
      <c r="AKU66">
        <v>1.49766113125655</v>
      </c>
      <c r="AKV66">
        <v>1.4976960331566</v>
      </c>
      <c r="AKW66">
        <v>1.49905572334684</v>
      </c>
      <c r="AKX66">
        <v>1.4981066735292901</v>
      </c>
      <c r="AKY66">
        <v>1.49862446001645</v>
      </c>
      <c r="AKZ66">
        <v>1.49806642130599</v>
      </c>
      <c r="ALA66">
        <v>1.4980704433184</v>
      </c>
      <c r="ALB66">
        <v>1.4978024628231199</v>
      </c>
      <c r="ALC66">
        <v>1.4979202323195899</v>
      </c>
      <c r="ALD66">
        <v>1.4976264657805201</v>
      </c>
      <c r="ALE66">
        <v>1.4978286603656501</v>
      </c>
      <c r="ALF66">
        <v>1.4981064697481801</v>
      </c>
      <c r="ALG66">
        <v>1.49744490348265</v>
      </c>
      <c r="ALH66">
        <v>1.4980092044031199</v>
      </c>
      <c r="ALI66">
        <v>1.49889754500655</v>
      </c>
      <c r="ALJ66">
        <v>1.49843845183</v>
      </c>
      <c r="ALK66">
        <v>1.4988101037280199</v>
      </c>
      <c r="ALL66">
        <v>1.4987883864054601</v>
      </c>
    </row>
    <row r="67" spans="1:1000" x14ac:dyDescent="0.55000000000000004">
      <c r="A67">
        <v>1.4991911413021199</v>
      </c>
      <c r="B67">
        <v>1.49924877252684</v>
      </c>
      <c r="C67">
        <v>1.4987558012251601</v>
      </c>
      <c r="D67">
        <v>1.49738805355829</v>
      </c>
      <c r="E67">
        <v>1.4987361440159499</v>
      </c>
      <c r="F67">
        <v>1.49701493545471</v>
      </c>
      <c r="G67">
        <v>1.4984547304929801</v>
      </c>
      <c r="H67">
        <v>1.49789120886951</v>
      </c>
      <c r="I67">
        <v>1.4985896815879201</v>
      </c>
      <c r="J67">
        <v>1.49743072525624</v>
      </c>
      <c r="K67">
        <v>1.4986967040818799</v>
      </c>
      <c r="L67">
        <v>1.4976532468366901</v>
      </c>
      <c r="M67">
        <v>1.4983115772698501</v>
      </c>
      <c r="N67">
        <v>1.49727978934902</v>
      </c>
      <c r="O67">
        <v>1.4970250989763401</v>
      </c>
      <c r="P67">
        <v>1.4983995016042699</v>
      </c>
      <c r="Q67">
        <v>1.49833226111808</v>
      </c>
      <c r="R67">
        <v>1.4983633076481</v>
      </c>
      <c r="S67">
        <v>1.49831806822182</v>
      </c>
      <c r="T67">
        <v>1.49875299425938</v>
      </c>
      <c r="U67">
        <v>1.49834287692413</v>
      </c>
      <c r="V67">
        <v>1.5027122903202801</v>
      </c>
      <c r="W67">
        <v>1.49825992733048</v>
      </c>
      <c r="X67">
        <v>1.4972586905148999</v>
      </c>
      <c r="Y67">
        <v>1.4984492365915301</v>
      </c>
      <c r="Z67">
        <v>1.4986343360312799</v>
      </c>
      <c r="AA67">
        <v>1.4980173834349899</v>
      </c>
      <c r="AB67">
        <v>1.49838482159636</v>
      </c>
      <c r="AC67">
        <v>1.4985112906398299</v>
      </c>
      <c r="AD67">
        <v>1.4970726165061501</v>
      </c>
      <c r="AE67">
        <v>1.49871897574904</v>
      </c>
      <c r="AF67">
        <v>1.4979732725453601</v>
      </c>
      <c r="AG67">
        <v>1.4978535325515601</v>
      </c>
      <c r="AH67">
        <v>1.4978327399123199</v>
      </c>
      <c r="AI67">
        <v>1.4985363957520099</v>
      </c>
      <c r="AJ67">
        <v>1.4982148604622201</v>
      </c>
      <c r="AK67">
        <v>1.4982500249519</v>
      </c>
      <c r="AL67">
        <v>1.50567626095931</v>
      </c>
      <c r="AM67">
        <v>1.4988924051761801</v>
      </c>
      <c r="AN67">
        <v>1.4975875736672299</v>
      </c>
      <c r="AO67">
        <v>1.500208871283</v>
      </c>
      <c r="AP67">
        <v>1.49784459566244</v>
      </c>
      <c r="AQ67">
        <v>1.4988347987086601</v>
      </c>
      <c r="AR67">
        <v>1.49812941961926</v>
      </c>
      <c r="AS67">
        <v>1.49877632307418</v>
      </c>
      <c r="AT67">
        <v>1.49753586508603</v>
      </c>
      <c r="AU67">
        <v>1.4981034723417399</v>
      </c>
      <c r="AV67">
        <v>1.49837508011854</v>
      </c>
      <c r="AW67">
        <v>1.4986383072528999</v>
      </c>
      <c r="AX67">
        <v>1.49847690066752</v>
      </c>
      <c r="AY67">
        <v>1.4982782256778799</v>
      </c>
      <c r="AZ67">
        <v>1.4984645196784501</v>
      </c>
      <c r="BA67">
        <v>1.5058608524706001</v>
      </c>
      <c r="BB67">
        <v>1.4979022833395099</v>
      </c>
      <c r="BC67">
        <v>1.4983365604068599</v>
      </c>
      <c r="BD67">
        <v>1.49867681255005</v>
      </c>
      <c r="BE67">
        <v>1.49864888264806</v>
      </c>
      <c r="BF67">
        <v>1.4981975468523501</v>
      </c>
      <c r="BG67">
        <v>1.49799814375782</v>
      </c>
      <c r="BH67">
        <v>1.49891006163325</v>
      </c>
      <c r="BI67">
        <v>1.4990570088954001</v>
      </c>
      <c r="BJ67">
        <v>1.49898052590779</v>
      </c>
      <c r="BK67">
        <v>1.4984723416439401</v>
      </c>
      <c r="BL67">
        <v>1.49712834691515</v>
      </c>
      <c r="BM67">
        <v>1.4972908872758299</v>
      </c>
      <c r="BN67">
        <v>1.49799740741388</v>
      </c>
      <c r="BO67">
        <v>1.4992324799618999</v>
      </c>
      <c r="BP67">
        <v>1.49879018018812</v>
      </c>
      <c r="BQ67">
        <v>1.5015037118764101</v>
      </c>
      <c r="BR67">
        <v>1.4980561891336901</v>
      </c>
      <c r="BS67">
        <v>1.49803210112944</v>
      </c>
      <c r="BT67">
        <v>1.50385208416255</v>
      </c>
      <c r="BU67">
        <v>1.4980989771570701</v>
      </c>
      <c r="BV67">
        <v>1.49571496811157</v>
      </c>
      <c r="BW67">
        <v>1.50035399672178</v>
      </c>
      <c r="BX67">
        <v>1.4980203914527099</v>
      </c>
      <c r="BY67">
        <v>1.49873337540479</v>
      </c>
      <c r="BZ67">
        <v>1.5034255339678</v>
      </c>
      <c r="CA67">
        <v>1.49841081543387</v>
      </c>
      <c r="CB67">
        <v>1.4988120816853101</v>
      </c>
      <c r="CC67">
        <v>1.4979270485398</v>
      </c>
      <c r="CD67">
        <v>1.4979258909025599</v>
      </c>
      <c r="CE67">
        <v>1.4980733433795499</v>
      </c>
      <c r="CF67">
        <v>1.4980908722793</v>
      </c>
      <c r="CG67">
        <v>1.4978465095721201</v>
      </c>
      <c r="CH67">
        <v>1.4979683403359201</v>
      </c>
      <c r="CI67" s="1">
        <v>1.4970803096489</v>
      </c>
      <c r="CJ67">
        <v>1.4982762389634301</v>
      </c>
      <c r="CK67">
        <v>1.49733048023288</v>
      </c>
      <c r="CL67">
        <v>1.49821180564001</v>
      </c>
      <c r="CM67">
        <v>1.4980630200398</v>
      </c>
      <c r="CN67">
        <v>1.4979510938510101</v>
      </c>
      <c r="CO67">
        <v>1.4986626064284601</v>
      </c>
      <c r="CP67">
        <v>1.49827686031588</v>
      </c>
      <c r="CQ67">
        <v>1.4984228796371299</v>
      </c>
      <c r="CR67">
        <v>1.4988722618081001</v>
      </c>
      <c r="CS67">
        <v>1.49852126927014</v>
      </c>
      <c r="CT67">
        <v>1.4991718762278301</v>
      </c>
      <c r="CU67">
        <v>1.49769560792295</v>
      </c>
      <c r="CV67">
        <v>1.49860455563206</v>
      </c>
      <c r="CW67">
        <v>1.49792739547203</v>
      </c>
      <c r="CX67">
        <v>1.4984460435182001</v>
      </c>
      <c r="CY67">
        <v>1.4980534892114701</v>
      </c>
      <c r="CZ67">
        <v>1.49950597550836</v>
      </c>
      <c r="DA67">
        <v>1.4979017488947499</v>
      </c>
      <c r="DB67">
        <v>1.49872670052504</v>
      </c>
      <c r="DC67">
        <v>1.49864010447297</v>
      </c>
      <c r="DD67">
        <v>1.49857772557763</v>
      </c>
      <c r="DE67">
        <v>1.49819092365161</v>
      </c>
      <c r="DF67">
        <v>1.4967511314686399</v>
      </c>
      <c r="DG67">
        <v>1.5006025962179499</v>
      </c>
      <c r="DH67">
        <v>1.4982062172797901</v>
      </c>
      <c r="DI67">
        <v>1.4987563786331699</v>
      </c>
      <c r="DJ67">
        <v>1.4988850709532699</v>
      </c>
      <c r="DK67">
        <v>1.4990203422253101</v>
      </c>
      <c r="DL67">
        <v>1.4986398093462601</v>
      </c>
      <c r="DM67">
        <v>1.4984516566345301</v>
      </c>
      <c r="DN67">
        <v>1.49890604874407</v>
      </c>
      <c r="DO67">
        <v>1.4977999432977001</v>
      </c>
      <c r="DP67">
        <v>1.4966296177299401</v>
      </c>
      <c r="DQ67">
        <v>1.49866069643747</v>
      </c>
      <c r="DR67">
        <v>1.49636439026458</v>
      </c>
      <c r="DS67">
        <v>1.4987822640936499</v>
      </c>
      <c r="DT67">
        <v>1.49849199090615</v>
      </c>
      <c r="DU67">
        <v>1.49863053819311</v>
      </c>
      <c r="DV67">
        <v>1.49870064981828</v>
      </c>
      <c r="DW67">
        <v>1.49937647127524</v>
      </c>
      <c r="DX67">
        <v>1.4990838042640899</v>
      </c>
      <c r="DY67">
        <v>1.4990361247938</v>
      </c>
      <c r="DZ67">
        <v>1.4985309691737301</v>
      </c>
      <c r="EA67">
        <v>1.4989197952148601</v>
      </c>
      <c r="EB67">
        <v>1.49852237815658</v>
      </c>
      <c r="EC67">
        <v>1.4970243995776</v>
      </c>
      <c r="ED67">
        <v>1.49698075540125</v>
      </c>
      <c r="EE67">
        <v>1.4985809880773699</v>
      </c>
      <c r="EF67">
        <v>1.4984522839530401</v>
      </c>
      <c r="EG67">
        <v>1.4982927298653499</v>
      </c>
      <c r="EH67">
        <v>1.4983102302799201</v>
      </c>
      <c r="EI67">
        <v>1.49872468088509</v>
      </c>
      <c r="EJ67">
        <v>1.4982980858610899</v>
      </c>
      <c r="EK67">
        <v>1.4978035205767399</v>
      </c>
      <c r="EL67">
        <v>1.49701612388571</v>
      </c>
      <c r="EM67">
        <v>1.49903265266307</v>
      </c>
      <c r="EN67">
        <v>1.49707197001991</v>
      </c>
      <c r="EO67">
        <v>1.4988492563081299</v>
      </c>
      <c r="EP67">
        <v>1.49820677557052</v>
      </c>
      <c r="EQ67">
        <v>1.4962755364242499</v>
      </c>
      <c r="ER67">
        <v>1.49718840358672</v>
      </c>
      <c r="ES67">
        <v>1.49726055326782</v>
      </c>
      <c r="ET67">
        <v>1.4977633502415999</v>
      </c>
      <c r="EU67">
        <v>1.4981829390235899</v>
      </c>
      <c r="EV67">
        <v>1.4987635849947001</v>
      </c>
      <c r="EW67">
        <v>1.4982191968870899</v>
      </c>
      <c r="EX67">
        <v>1.4992343369037899</v>
      </c>
      <c r="EY67">
        <v>1.4980545576005799</v>
      </c>
      <c r="EZ67">
        <v>1.4975621983593299</v>
      </c>
      <c r="FA67">
        <v>1.4982942146987499</v>
      </c>
      <c r="FB67">
        <v>1.49872787690424</v>
      </c>
      <c r="FC67">
        <v>1.4975216399723601</v>
      </c>
      <c r="FD67">
        <v>1.49695420858171</v>
      </c>
      <c r="FE67">
        <v>1.49778616271499</v>
      </c>
      <c r="FF67">
        <v>1.49869108582557</v>
      </c>
      <c r="FG67">
        <v>1.4983183879583499</v>
      </c>
      <c r="FH67">
        <v>1.49815625150023</v>
      </c>
      <c r="FI67">
        <v>1.4984988578713501</v>
      </c>
      <c r="FJ67">
        <v>1.4987443293348199</v>
      </c>
      <c r="FK67">
        <v>1.4986132939443799</v>
      </c>
      <c r="FL67">
        <v>1.49776851348122</v>
      </c>
      <c r="FM67">
        <v>1.4982321869692701</v>
      </c>
      <c r="FN67">
        <v>1.4987362187176401</v>
      </c>
      <c r="FO67">
        <v>1.4987595774665601</v>
      </c>
      <c r="FP67">
        <v>1.4983820990472601</v>
      </c>
      <c r="FQ67">
        <v>1.49843199548863</v>
      </c>
      <c r="FR67">
        <v>1.49884640127279</v>
      </c>
      <c r="FS67">
        <v>1.49792022415754</v>
      </c>
      <c r="FT67">
        <v>1.49620952002703</v>
      </c>
      <c r="FU67">
        <v>1.4993872471552701</v>
      </c>
      <c r="FV67">
        <v>1.4988033862424801</v>
      </c>
      <c r="FW67">
        <v>1.49667929712343</v>
      </c>
      <c r="FX67">
        <v>1.4975989776493599</v>
      </c>
      <c r="FY67">
        <v>1.49850220191786</v>
      </c>
      <c r="FZ67">
        <v>1.49830874944054</v>
      </c>
      <c r="GA67">
        <v>1.49576650813363</v>
      </c>
      <c r="GB67">
        <v>1.49796610665622</v>
      </c>
      <c r="GC67">
        <v>1.4984763942505399</v>
      </c>
      <c r="GD67">
        <v>1.49828609031489</v>
      </c>
      <c r="GE67">
        <v>1.4996112078516</v>
      </c>
      <c r="GF67">
        <v>1.4978945438693101</v>
      </c>
      <c r="GG67">
        <v>1.49538593441916</v>
      </c>
      <c r="GH67">
        <v>1.4984023634971699</v>
      </c>
      <c r="GI67">
        <v>1.49865518355157</v>
      </c>
      <c r="GJ67">
        <v>1.49889424279895</v>
      </c>
      <c r="GK67">
        <v>1.4975032999026601</v>
      </c>
      <c r="GL67">
        <v>1.49857206047297</v>
      </c>
      <c r="GM67">
        <v>1.4979902190143599</v>
      </c>
      <c r="GN67">
        <v>1.49755426631933</v>
      </c>
      <c r="GO67">
        <v>1.4982351678899</v>
      </c>
      <c r="GP67">
        <v>1.4985687386345401</v>
      </c>
      <c r="GQ67">
        <v>1.4989619784274599</v>
      </c>
      <c r="GR67">
        <v>1.4986642858170101</v>
      </c>
      <c r="GS67">
        <v>1.4987932758932501</v>
      </c>
      <c r="GT67">
        <v>1.4986399055961701</v>
      </c>
      <c r="GU67">
        <v>1.4985233058784899</v>
      </c>
      <c r="GV67">
        <v>1.4990047586478901</v>
      </c>
      <c r="GW67">
        <v>1.49891837723703</v>
      </c>
      <c r="GX67">
        <v>1.4983470040293501</v>
      </c>
      <c r="GY67">
        <v>1.49857189892203</v>
      </c>
      <c r="GZ67">
        <v>1.5027613418464201</v>
      </c>
      <c r="HA67">
        <v>1.498447847779</v>
      </c>
      <c r="HB67">
        <v>1.49807188840684</v>
      </c>
      <c r="HC67">
        <v>1.49818487934043</v>
      </c>
      <c r="HD67">
        <v>1.49814093628748</v>
      </c>
      <c r="HE67">
        <v>1.4986567601574201</v>
      </c>
      <c r="HF67">
        <v>1.49914228043486</v>
      </c>
      <c r="HG67">
        <v>1.49868783848603</v>
      </c>
      <c r="HH67">
        <v>1.4984558652244899</v>
      </c>
      <c r="HI67">
        <v>1.49826968720149</v>
      </c>
      <c r="HJ67">
        <v>1.49850567558373</v>
      </c>
      <c r="HK67">
        <v>1.4983953988551799</v>
      </c>
      <c r="HL67">
        <v>1.4988366385513101</v>
      </c>
      <c r="HM67">
        <v>1.49826755655544</v>
      </c>
      <c r="HN67">
        <v>1.49772063673533</v>
      </c>
      <c r="HO67">
        <v>1.49736227524417</v>
      </c>
      <c r="HP67">
        <v>1.4975856085555399</v>
      </c>
      <c r="HQ67">
        <v>1.4982441971001199</v>
      </c>
      <c r="HR67">
        <v>1.4980971747443901</v>
      </c>
      <c r="HS67">
        <v>1.49875874549472</v>
      </c>
      <c r="HT67">
        <v>1.49856937515522</v>
      </c>
      <c r="HU67">
        <v>1.49850171034002</v>
      </c>
      <c r="HV67">
        <v>1.4980238329601001</v>
      </c>
      <c r="HW67">
        <v>1.4978143583219099</v>
      </c>
      <c r="HX67">
        <v>1.49837938313476</v>
      </c>
      <c r="HY67">
        <v>1.4986017246888299</v>
      </c>
      <c r="HZ67">
        <v>1.49689049928561</v>
      </c>
      <c r="IA67">
        <v>1.4987609353000499</v>
      </c>
      <c r="IB67">
        <v>1.49827751528123</v>
      </c>
      <c r="IC67">
        <v>1.49814912098836</v>
      </c>
      <c r="ID67">
        <v>1.4980256913401</v>
      </c>
      <c r="IE67">
        <v>1.49858227650813</v>
      </c>
      <c r="IF67">
        <v>1.4982016540676399</v>
      </c>
      <c r="IG67">
        <v>1.49805323154827</v>
      </c>
      <c r="IH67">
        <v>1.4976766650826301</v>
      </c>
      <c r="II67">
        <v>1.49844117461652</v>
      </c>
      <c r="IJ67">
        <v>1.4989852751914201</v>
      </c>
      <c r="IK67">
        <v>1.49863122934134</v>
      </c>
      <c r="IL67">
        <v>1.4971175884501999</v>
      </c>
      <c r="IM67">
        <v>1.4981765629010499</v>
      </c>
      <c r="IN67">
        <v>1.49830979923897</v>
      </c>
      <c r="IO67">
        <v>1.49806373879245</v>
      </c>
      <c r="IP67">
        <v>1.49862472808759</v>
      </c>
      <c r="IQ67">
        <v>1.49787893804831</v>
      </c>
      <c r="IR67">
        <v>1.4974384824507201</v>
      </c>
      <c r="IS67">
        <v>1.49843580455662</v>
      </c>
      <c r="IT67">
        <v>1.4990599792786501</v>
      </c>
      <c r="IU67">
        <v>1.4990532473836999</v>
      </c>
      <c r="IV67">
        <v>1.4981235572420799</v>
      </c>
      <c r="IW67">
        <v>1.49885999371889</v>
      </c>
      <c r="IX67">
        <v>1.4969451916486201</v>
      </c>
      <c r="IY67">
        <v>1.4974189004112399</v>
      </c>
      <c r="IZ67">
        <v>1.4988748184431899</v>
      </c>
      <c r="JA67">
        <v>1.4988473494132799</v>
      </c>
      <c r="JB67">
        <v>1.4979937719244301</v>
      </c>
      <c r="JC67">
        <v>1.49964271998558</v>
      </c>
      <c r="JD67">
        <v>1.4977670948073301</v>
      </c>
      <c r="JE67">
        <v>1.49855457974799</v>
      </c>
      <c r="JF67">
        <v>1.49778475522509</v>
      </c>
      <c r="JG67">
        <v>1.4981212070419501</v>
      </c>
      <c r="JH67">
        <v>1.4985517854819399</v>
      </c>
      <c r="JI67">
        <v>1.4988214650581599</v>
      </c>
      <c r="JJ67">
        <v>1.49798751997622</v>
      </c>
      <c r="JK67">
        <v>1.4973258889749601</v>
      </c>
      <c r="JL67">
        <v>1.4982148980236101</v>
      </c>
      <c r="JM67">
        <v>1.4985966945103499</v>
      </c>
      <c r="JN67">
        <v>1.49849939410081</v>
      </c>
      <c r="JO67">
        <v>1.49825181648729</v>
      </c>
      <c r="JP67">
        <v>1.4982433290671799</v>
      </c>
      <c r="JQ67">
        <v>1.4990417784760699</v>
      </c>
      <c r="JR67">
        <v>1.49875227368738</v>
      </c>
      <c r="JS67">
        <v>1.49878037422627</v>
      </c>
      <c r="JT67">
        <v>1.4981107574856301</v>
      </c>
      <c r="JU67">
        <v>1.4969767895153001</v>
      </c>
      <c r="JV67">
        <v>1.49908824720225</v>
      </c>
      <c r="JW67">
        <v>1.49860412261916</v>
      </c>
      <c r="JX67">
        <v>1.4985728994499099</v>
      </c>
      <c r="JY67">
        <v>1.4981523725366701</v>
      </c>
      <c r="JZ67">
        <v>1.49884957321358</v>
      </c>
      <c r="KA67">
        <v>1.4988115600054399</v>
      </c>
      <c r="KB67">
        <v>1.49849712471259</v>
      </c>
      <c r="KC67">
        <v>1.49862355707821</v>
      </c>
      <c r="KD67">
        <v>1.4981197952743699</v>
      </c>
      <c r="KE67">
        <v>1.49875341583309</v>
      </c>
      <c r="KF67">
        <v>1.49768588684337</v>
      </c>
      <c r="KG67">
        <v>1.4983845689564099</v>
      </c>
      <c r="KH67">
        <v>1.49857761059415</v>
      </c>
      <c r="KI67">
        <v>1.5054571291379399</v>
      </c>
      <c r="KJ67">
        <v>1.49833804514012</v>
      </c>
      <c r="KK67">
        <v>1.49807615300082</v>
      </c>
      <c r="KL67">
        <v>1.49793793420513</v>
      </c>
      <c r="KM67">
        <v>1.4986548188329201</v>
      </c>
      <c r="KN67">
        <v>1.4977873613464801</v>
      </c>
      <c r="KO67">
        <v>1.49798345107818</v>
      </c>
      <c r="KP67">
        <v>1.4986746902991099</v>
      </c>
      <c r="KQ67">
        <v>1.4979228527547901</v>
      </c>
      <c r="KR67">
        <v>1.4975493592609099</v>
      </c>
      <c r="KS67">
        <v>1.4974999917830101</v>
      </c>
      <c r="KT67">
        <v>1.4980570729160401</v>
      </c>
      <c r="KU67">
        <v>1.498231206457</v>
      </c>
      <c r="KV67">
        <v>1.4984238514975701</v>
      </c>
      <c r="KW67">
        <v>1.4983878199262599</v>
      </c>
      <c r="KX67">
        <v>1.4978951878765301</v>
      </c>
      <c r="KY67">
        <v>1.4984391445476899</v>
      </c>
      <c r="KZ67">
        <v>1.49877828018284</v>
      </c>
      <c r="LA67">
        <v>1.4983874721159001</v>
      </c>
      <c r="LB67">
        <v>1.49912664195977</v>
      </c>
      <c r="LC67">
        <v>1.497944700326</v>
      </c>
      <c r="LD67">
        <v>1.4984061211556301</v>
      </c>
      <c r="LE67">
        <v>1.49824733483286</v>
      </c>
      <c r="LF67">
        <v>1.4976394731043201</v>
      </c>
      <c r="LG67">
        <v>1.4978642775662101</v>
      </c>
      <c r="LH67">
        <v>1.4984654981846</v>
      </c>
      <c r="LI67">
        <v>1.49896310514256</v>
      </c>
      <c r="LJ67">
        <v>1.49916838050146</v>
      </c>
      <c r="LK67">
        <v>1.4983731362091499</v>
      </c>
      <c r="LL67">
        <v>1.4991258215515699</v>
      </c>
      <c r="LM67">
        <v>1.49885477932031</v>
      </c>
      <c r="LN67">
        <v>1.49868505353026</v>
      </c>
      <c r="LO67">
        <v>1.49839625124939</v>
      </c>
      <c r="LP67">
        <v>1.49804263462607</v>
      </c>
      <c r="LQ67">
        <v>1.4983343737821899</v>
      </c>
      <c r="LR67">
        <v>1.4987643890439499</v>
      </c>
      <c r="LS67">
        <v>1.4981206263656801</v>
      </c>
      <c r="LT67">
        <v>1.49860553571269</v>
      </c>
      <c r="LU67">
        <v>1.49868236013263</v>
      </c>
      <c r="LV67">
        <v>1.49841826660094</v>
      </c>
      <c r="LW67">
        <v>1.49772985743297</v>
      </c>
      <c r="LX67">
        <v>1.4984780948070699</v>
      </c>
      <c r="LY67">
        <v>1.4980049579210699</v>
      </c>
      <c r="LZ67">
        <v>1.4981570845229299</v>
      </c>
      <c r="MA67">
        <v>1.49830833798914</v>
      </c>
      <c r="MB67">
        <v>1.49785405293267</v>
      </c>
      <c r="MC67">
        <v>1.4980537407149701</v>
      </c>
      <c r="MD67">
        <v>1.4989799708268601</v>
      </c>
      <c r="ME67">
        <v>1.4982561897037301</v>
      </c>
      <c r="MF67">
        <v>1.4978657909594699</v>
      </c>
      <c r="MG67">
        <v>1.4990212269299801</v>
      </c>
      <c r="MH67">
        <v>1.4981506168625001</v>
      </c>
      <c r="MI67">
        <v>1.4987772336053899</v>
      </c>
      <c r="MJ67">
        <v>1.4984268027993499</v>
      </c>
      <c r="MK67">
        <v>1.4982478873079399</v>
      </c>
      <c r="ML67">
        <v>1.49840560076722</v>
      </c>
      <c r="MM67">
        <v>1.49708828859621</v>
      </c>
      <c r="MN67">
        <v>1.49840676997015</v>
      </c>
      <c r="MO67">
        <v>1.49838723371658</v>
      </c>
      <c r="MP67">
        <v>1.4985194606019001</v>
      </c>
      <c r="MQ67">
        <v>1.4976544561871099</v>
      </c>
      <c r="MR67">
        <v>1.4980561301105999</v>
      </c>
      <c r="MS67">
        <v>1.4984678994037901</v>
      </c>
      <c r="MT67">
        <v>1.4983478665007901</v>
      </c>
      <c r="MU67">
        <v>1.49797360694975</v>
      </c>
      <c r="MV67">
        <v>1.49824987544495</v>
      </c>
      <c r="MW67">
        <v>1.49834803503585</v>
      </c>
      <c r="MX67">
        <v>1.4988974530988699</v>
      </c>
      <c r="MY67">
        <v>1.4985753448655199</v>
      </c>
      <c r="MZ67">
        <v>1.4989527793159401</v>
      </c>
      <c r="NA67">
        <v>1.5027845278392</v>
      </c>
      <c r="NB67">
        <v>1.4984842609561899</v>
      </c>
      <c r="NC67">
        <v>1.4987143558499501</v>
      </c>
      <c r="ND67">
        <v>1.4979082974787401</v>
      </c>
      <c r="NE67">
        <v>1.49833138178799</v>
      </c>
      <c r="NF67">
        <v>1.4985508155040299</v>
      </c>
      <c r="NG67">
        <v>1.49776592745901</v>
      </c>
      <c r="NH67">
        <v>1.49890118188226</v>
      </c>
      <c r="NI67">
        <v>1.49798254056173</v>
      </c>
      <c r="NJ67">
        <v>1.49811264707819</v>
      </c>
      <c r="NK67">
        <v>1.49839347259927</v>
      </c>
      <c r="NL67">
        <v>1.4981177970974</v>
      </c>
      <c r="NM67">
        <v>1.49812500805163</v>
      </c>
      <c r="NN67">
        <v>1.4982640089058501</v>
      </c>
      <c r="NO67">
        <v>1.4981075220232301</v>
      </c>
      <c r="NP67">
        <v>1.49773729787896</v>
      </c>
      <c r="NQ67">
        <v>1.49815147877786</v>
      </c>
      <c r="NR67">
        <v>1.4977328746371199</v>
      </c>
      <c r="NS67">
        <v>1.4985602169732299</v>
      </c>
      <c r="NT67">
        <v>1.4981991243261501</v>
      </c>
      <c r="NU67">
        <v>1.4973060552925199</v>
      </c>
      <c r="NV67">
        <v>1.4992229166508599</v>
      </c>
      <c r="NW67">
        <v>1.4984813206587799</v>
      </c>
      <c r="NX67">
        <v>1.4982381916890599</v>
      </c>
      <c r="NY67">
        <v>1.4966032638137601</v>
      </c>
      <c r="NZ67">
        <v>1.4974019612385301</v>
      </c>
      <c r="OA67">
        <v>1.49892159049273</v>
      </c>
      <c r="OB67">
        <v>1.49854962233518</v>
      </c>
      <c r="OC67">
        <v>1.49867144324376</v>
      </c>
      <c r="OD67">
        <v>1.4975900575716901</v>
      </c>
      <c r="OE67">
        <v>1.4994085816315501</v>
      </c>
      <c r="OF67">
        <v>1.49797636087209</v>
      </c>
      <c r="OG67">
        <v>1.4985989894290099</v>
      </c>
      <c r="OH67">
        <v>1.49824165553078</v>
      </c>
      <c r="OI67">
        <v>1.4981769781507399</v>
      </c>
      <c r="OJ67">
        <v>1.49619354417142</v>
      </c>
      <c r="OK67">
        <v>1.4987278442013801</v>
      </c>
      <c r="OL67">
        <v>1.4978467127169199</v>
      </c>
      <c r="OM67">
        <v>1.49831734393851</v>
      </c>
      <c r="ON67">
        <v>1.49806279719645</v>
      </c>
      <c r="OO67">
        <v>1.4979621513275501</v>
      </c>
      <c r="OP67">
        <v>1.49847646245975</v>
      </c>
      <c r="OQ67">
        <v>1.4984575416663799</v>
      </c>
      <c r="OR67">
        <v>1.4984147765990501</v>
      </c>
      <c r="OS67">
        <v>1.4983028569469801</v>
      </c>
      <c r="OT67">
        <v>1.4986517882708901</v>
      </c>
      <c r="OU67">
        <v>1.49797002550019</v>
      </c>
      <c r="OV67">
        <v>1.49887721067652</v>
      </c>
      <c r="OW67">
        <v>1.4973986549676399</v>
      </c>
      <c r="OX67">
        <v>1.4980214269819201</v>
      </c>
      <c r="OY67">
        <v>1.4988726743775</v>
      </c>
      <c r="OZ67">
        <v>1.4985401380616901</v>
      </c>
      <c r="PA67">
        <v>1.49827935337869</v>
      </c>
      <c r="PB67">
        <v>1.4990384910096399</v>
      </c>
      <c r="PC67">
        <v>1.49852628848743</v>
      </c>
      <c r="PD67">
        <v>1.4985301649887299</v>
      </c>
      <c r="PE67">
        <v>1.4975291349200399</v>
      </c>
      <c r="PF67">
        <v>1.49743431408078</v>
      </c>
      <c r="PG67">
        <v>1.49903456499842</v>
      </c>
      <c r="PH67">
        <v>1.4987655465374401</v>
      </c>
      <c r="PI67">
        <v>1.4986707493050699</v>
      </c>
      <c r="PJ67">
        <v>1.4989947443007801</v>
      </c>
      <c r="PK67">
        <v>1.49768648088398</v>
      </c>
      <c r="PL67">
        <v>1.5056824052947599</v>
      </c>
      <c r="PM67">
        <v>1.4963859536733</v>
      </c>
      <c r="PN67">
        <v>1.49818647533565</v>
      </c>
      <c r="PO67">
        <v>1.5206316665002799</v>
      </c>
      <c r="PP67">
        <v>1.49893582313926</v>
      </c>
      <c r="PQ67">
        <v>1.49827520442614</v>
      </c>
      <c r="PR67">
        <v>1.4985879317903701</v>
      </c>
      <c r="PS67">
        <v>1.4987462810471199</v>
      </c>
      <c r="PT67">
        <v>1.49886708104142</v>
      </c>
      <c r="PU67">
        <v>1.49827292416716</v>
      </c>
      <c r="PV67">
        <v>1.49785007993233</v>
      </c>
      <c r="PW67">
        <v>1.4990685253113101</v>
      </c>
      <c r="PX67">
        <v>1.4986735440713099</v>
      </c>
      <c r="PY67">
        <v>1.49843455929549</v>
      </c>
      <c r="PZ67">
        <v>1.4984338466179199</v>
      </c>
      <c r="QA67">
        <v>1.4971826619881501</v>
      </c>
      <c r="QB67">
        <v>1.4985860980594099</v>
      </c>
      <c r="QC67">
        <v>1.4984360184365899</v>
      </c>
      <c r="QD67">
        <v>1.49891026340721</v>
      </c>
      <c r="QE67">
        <v>1.4983229362388</v>
      </c>
      <c r="QF67">
        <v>1.4979555894463199</v>
      </c>
      <c r="QG67">
        <v>1.49802472467142</v>
      </c>
      <c r="QH67">
        <v>1.4983136205077401</v>
      </c>
      <c r="QI67">
        <v>1.4980623007510501</v>
      </c>
      <c r="QJ67">
        <v>1.49835642099754</v>
      </c>
      <c r="QK67">
        <v>1.4982507916847101</v>
      </c>
      <c r="QL67">
        <v>1.4985268067939901</v>
      </c>
      <c r="QM67">
        <v>1.49864782448187</v>
      </c>
      <c r="QN67">
        <v>1.4985052458991399</v>
      </c>
      <c r="QO67">
        <v>1.4983193160891699</v>
      </c>
      <c r="QP67">
        <v>1.4987544320178099</v>
      </c>
      <c r="QQ67">
        <v>1.4978505975813501</v>
      </c>
      <c r="QR67">
        <v>1.49884014754383</v>
      </c>
      <c r="QS67">
        <v>1.4982527448112699</v>
      </c>
      <c r="QT67">
        <v>1.4985404848228201</v>
      </c>
      <c r="QU67">
        <v>1.4978382627628499</v>
      </c>
      <c r="QV67">
        <v>1.4986706223191899</v>
      </c>
      <c r="QW67">
        <v>1.4988598000634501</v>
      </c>
      <c r="QX67">
        <v>1.4974164814248201</v>
      </c>
      <c r="QY67">
        <v>1.49864309983362</v>
      </c>
      <c r="QZ67">
        <v>1.4990902055086099</v>
      </c>
      <c r="RA67">
        <v>1.497678677281</v>
      </c>
      <c r="RB67">
        <v>1.4983712319117699</v>
      </c>
      <c r="RC67">
        <v>1.4976461740740099</v>
      </c>
      <c r="RD67">
        <v>1.4984212214113599</v>
      </c>
      <c r="RE67">
        <v>1.49848759951308</v>
      </c>
      <c r="RF67">
        <v>1.4977043591244601</v>
      </c>
      <c r="RG67">
        <v>1.4984237673708201</v>
      </c>
      <c r="RH67">
        <v>1.4990274195981299</v>
      </c>
      <c r="RI67">
        <v>1.4981629240198999</v>
      </c>
      <c r="RJ67">
        <v>1.4986656749511</v>
      </c>
      <c r="RK67">
        <v>1.4985578379934901</v>
      </c>
      <c r="RL67">
        <v>1.4974034156443901</v>
      </c>
      <c r="RM67">
        <v>1.4977745934883699</v>
      </c>
      <c r="RN67">
        <v>1.4988972629949</v>
      </c>
      <c r="RO67">
        <v>1.49793518596728</v>
      </c>
      <c r="RP67">
        <v>1.49803479287214</v>
      </c>
      <c r="RQ67">
        <v>1.49870840122809</v>
      </c>
      <c r="RR67">
        <v>1.49860370866405</v>
      </c>
      <c r="RS67">
        <v>1.4981466364593701</v>
      </c>
      <c r="RT67">
        <v>1.4985751310869799</v>
      </c>
      <c r="RU67">
        <v>1.4982916459495199</v>
      </c>
      <c r="RV67">
        <v>1.49775739508786</v>
      </c>
      <c r="RW67">
        <v>1.4981945806310399</v>
      </c>
      <c r="RX67">
        <v>1.4976197792117001</v>
      </c>
      <c r="RY67">
        <v>1.4987504837771199</v>
      </c>
      <c r="RZ67">
        <v>1.4985635940534801</v>
      </c>
      <c r="SA67">
        <v>1.4988572178772399</v>
      </c>
      <c r="SB67">
        <v>1.4984435238417</v>
      </c>
      <c r="SC67">
        <v>1.4984671203397699</v>
      </c>
      <c r="SD67">
        <v>1.4977602536863499</v>
      </c>
      <c r="SE67">
        <v>1.4990063494725601</v>
      </c>
      <c r="SF67">
        <v>1.49698172968765</v>
      </c>
      <c r="SG67">
        <v>1.49833209941061</v>
      </c>
      <c r="SH67">
        <v>1.4992375715667601</v>
      </c>
      <c r="SI67">
        <v>1.5018222766874501</v>
      </c>
      <c r="SJ67">
        <v>1.4990493717829401</v>
      </c>
      <c r="SK67">
        <v>1.4978273739386501</v>
      </c>
      <c r="SL67">
        <v>1.50321937329848</v>
      </c>
      <c r="SM67">
        <v>1.4985378174202699</v>
      </c>
      <c r="SN67">
        <v>1.49828249804247</v>
      </c>
      <c r="SO67">
        <v>1.49752535029676</v>
      </c>
      <c r="SP67">
        <v>1.4990575601013101</v>
      </c>
      <c r="SQ67">
        <v>1.49801126902619</v>
      </c>
      <c r="SR67">
        <v>1.49869161516506</v>
      </c>
      <c r="SS67">
        <v>1.49792834823924</v>
      </c>
      <c r="ST67">
        <v>1.49916079892638</v>
      </c>
      <c r="SU67">
        <v>1.4979594380065999</v>
      </c>
      <c r="SV67">
        <v>1.4986202020497601</v>
      </c>
      <c r="SW67">
        <v>1.49811454913006</v>
      </c>
      <c r="SX67">
        <v>1.4976126943705399</v>
      </c>
      <c r="SY67">
        <v>1.4986525229012</v>
      </c>
      <c r="SZ67">
        <v>1.49727154391993</v>
      </c>
      <c r="TA67">
        <v>1.4983074103776799</v>
      </c>
      <c r="TB67">
        <v>1.49862176476079</v>
      </c>
      <c r="TC67">
        <v>1.4984326385079001</v>
      </c>
      <c r="TD67">
        <v>1.4973678911600801</v>
      </c>
      <c r="TE67">
        <v>1.4977119755014101</v>
      </c>
      <c r="TF67">
        <v>1.4984616040715699</v>
      </c>
      <c r="TG67">
        <v>1.4983387204929</v>
      </c>
      <c r="TH67">
        <v>1.4986515125095301</v>
      </c>
      <c r="TI67">
        <v>1.49899212449916</v>
      </c>
      <c r="TJ67">
        <v>1.4978558035057301</v>
      </c>
      <c r="TK67">
        <v>1.4984480980891399</v>
      </c>
      <c r="TL67">
        <v>1.4972276288861499</v>
      </c>
      <c r="TM67">
        <v>1.4991619780433001</v>
      </c>
      <c r="TN67">
        <v>1.4961161954778599</v>
      </c>
      <c r="TO67">
        <v>1.49787069257899</v>
      </c>
      <c r="TP67">
        <v>1.4981193642541399</v>
      </c>
      <c r="TQ67">
        <v>1.49733242322919</v>
      </c>
      <c r="TR67">
        <v>1.5103403917176601</v>
      </c>
      <c r="TS67">
        <v>1.49826376571969</v>
      </c>
      <c r="TT67">
        <v>1.4983830672221501</v>
      </c>
      <c r="TU67">
        <v>1.4979882739454999</v>
      </c>
      <c r="TV67">
        <v>1.49780631079711</v>
      </c>
      <c r="TW67">
        <v>1.4990643776405901</v>
      </c>
      <c r="TX67">
        <v>1.4986811237525</v>
      </c>
      <c r="TY67">
        <v>1.4987248946668701</v>
      </c>
      <c r="TZ67">
        <v>1.4979935478596</v>
      </c>
      <c r="UA67">
        <v>1.49712534843912</v>
      </c>
      <c r="UB67">
        <v>1.4981749182853901</v>
      </c>
      <c r="UC67">
        <v>1.49805304303489</v>
      </c>
      <c r="UD67">
        <v>1.4986848468064899</v>
      </c>
      <c r="UE67">
        <v>1.4977930369830199</v>
      </c>
      <c r="UF67">
        <v>1.4976023859857199</v>
      </c>
      <c r="UG67">
        <v>1.4980751367688001</v>
      </c>
      <c r="UH67">
        <v>1.49802411995526</v>
      </c>
      <c r="UI67">
        <v>1.4983025681364199</v>
      </c>
      <c r="UJ67">
        <v>1.49875954799639</v>
      </c>
      <c r="UK67">
        <v>1.4979180207112399</v>
      </c>
      <c r="UL67">
        <v>1.4988307461024299</v>
      </c>
      <c r="UM67">
        <v>1.4971632308861</v>
      </c>
      <c r="UN67">
        <v>1.4989206851947301</v>
      </c>
      <c r="UO67">
        <v>1.49920629098266</v>
      </c>
      <c r="UP67">
        <v>1.49800529160834</v>
      </c>
      <c r="UQ67">
        <v>1.4969498472598299</v>
      </c>
      <c r="UR67">
        <v>1.4982538823017499</v>
      </c>
      <c r="US67">
        <v>1.49896791012411</v>
      </c>
      <c r="UT67">
        <v>1.4973159028854</v>
      </c>
      <c r="UU67">
        <v>1.4982245967241801</v>
      </c>
      <c r="UV67">
        <v>1.4983416500307001</v>
      </c>
      <c r="UW67">
        <v>1.49874123097761</v>
      </c>
      <c r="UX67">
        <v>1.4984039494169299</v>
      </c>
      <c r="UY67">
        <v>1.4970407939402399</v>
      </c>
      <c r="UZ67">
        <v>1.4985669890845501</v>
      </c>
      <c r="VA67">
        <v>1.49839360415822</v>
      </c>
      <c r="VB67">
        <v>1.4978479872630699</v>
      </c>
      <c r="VC67">
        <v>1.49834995952508</v>
      </c>
      <c r="VD67">
        <v>1.49447132253079</v>
      </c>
      <c r="VE67">
        <v>1.4977073877274401</v>
      </c>
      <c r="VF67">
        <v>1.49816392024484</v>
      </c>
      <c r="VG67">
        <v>1.4988765508883599</v>
      </c>
      <c r="VH67">
        <v>1.4982352884558201</v>
      </c>
      <c r="VI67">
        <v>1.49777118647476</v>
      </c>
      <c r="VJ67">
        <v>1.49822961226947</v>
      </c>
      <c r="VK67">
        <v>1.49814699996185</v>
      </c>
      <c r="VL67">
        <v>1.49867773318256</v>
      </c>
      <c r="VM67">
        <v>1.4983964679400701</v>
      </c>
      <c r="VN67">
        <v>1.4976905190076</v>
      </c>
      <c r="VO67">
        <v>1.49875813532824</v>
      </c>
      <c r="VP67">
        <v>1.4978490963048701</v>
      </c>
      <c r="VQ67">
        <v>1.4984281725189701</v>
      </c>
      <c r="VR67">
        <v>1.49329358852589</v>
      </c>
      <c r="VS67">
        <v>1.51154227598402</v>
      </c>
      <c r="VT67">
        <v>1.49764407500972</v>
      </c>
      <c r="VU67">
        <v>1.4970802853208001</v>
      </c>
      <c r="VV67">
        <v>1.49862936945513</v>
      </c>
      <c r="VW67">
        <v>1.4985973045465</v>
      </c>
      <c r="VX67">
        <v>1.4979329598690401</v>
      </c>
      <c r="VY67">
        <v>1.4978552983561499</v>
      </c>
      <c r="VZ67">
        <v>1.49897183935028</v>
      </c>
      <c r="WA67">
        <v>1.49837816235037</v>
      </c>
      <c r="WB67">
        <v>1.4974232560378</v>
      </c>
      <c r="WC67">
        <v>1.4988319335179201</v>
      </c>
      <c r="WD67">
        <v>1.49839758880507</v>
      </c>
      <c r="WE67">
        <v>1.49817090002455</v>
      </c>
      <c r="WF67">
        <v>1.49815130589051</v>
      </c>
      <c r="WG67">
        <v>1.4989121435622601</v>
      </c>
      <c r="WH67">
        <v>1.4986030823769401</v>
      </c>
      <c r="WI67">
        <v>1.4982533179631501</v>
      </c>
      <c r="WJ67">
        <v>1.4977851265416899</v>
      </c>
      <c r="WK67">
        <v>1.498548944438</v>
      </c>
      <c r="WL67">
        <v>1.4982434500867601</v>
      </c>
      <c r="WM67">
        <v>1.4981622091919</v>
      </c>
      <c r="WN67">
        <v>1.4987203933575</v>
      </c>
      <c r="WO67">
        <v>1.4984863090595599</v>
      </c>
      <c r="WP67">
        <v>1.4977610303175299</v>
      </c>
      <c r="WQ67">
        <v>1.4987084371100301</v>
      </c>
      <c r="WR67">
        <v>1.4982297252725201</v>
      </c>
      <c r="WS67">
        <v>1.4971438467589699</v>
      </c>
      <c r="WT67">
        <v>1.4991937211168</v>
      </c>
      <c r="WU67">
        <v>1.4979588450054599</v>
      </c>
      <c r="WV67">
        <v>1.49832806604143</v>
      </c>
      <c r="WW67">
        <v>1.4976373663646201</v>
      </c>
      <c r="WX67">
        <v>1.4989771497900599</v>
      </c>
      <c r="WY67">
        <v>1.4989348021228801</v>
      </c>
      <c r="WZ67">
        <v>1.49812713941864</v>
      </c>
      <c r="XA67">
        <v>1.49665149761139</v>
      </c>
      <c r="XB67">
        <v>1.49931028163629</v>
      </c>
      <c r="XC67">
        <v>1.49743381038079</v>
      </c>
      <c r="XD67">
        <v>1.4991319735453399</v>
      </c>
      <c r="XE67">
        <v>1.4976033231061401</v>
      </c>
      <c r="XF67">
        <v>1.4987297893662399</v>
      </c>
      <c r="XG67">
        <v>1.4973584735524199</v>
      </c>
      <c r="XH67">
        <v>1.49813214323459</v>
      </c>
      <c r="XI67">
        <v>1.4989743621504501</v>
      </c>
      <c r="XJ67">
        <v>1.4979562623601399</v>
      </c>
      <c r="XK67">
        <v>1.4971236715230301</v>
      </c>
      <c r="XL67">
        <v>1.49821751158474</v>
      </c>
      <c r="XM67">
        <v>1.4981548352599301</v>
      </c>
      <c r="XN67">
        <v>1.4985219346368901</v>
      </c>
      <c r="XO67">
        <v>1.4988939703884601</v>
      </c>
      <c r="XP67">
        <v>1.4981694947501101</v>
      </c>
      <c r="XQ67">
        <v>1.49879900785665</v>
      </c>
      <c r="XR67">
        <v>1.4983653595067099</v>
      </c>
      <c r="XS67">
        <v>1.4980183197857599</v>
      </c>
      <c r="XT67">
        <v>1.4993590196216</v>
      </c>
      <c r="XU67">
        <v>1.49815527086511</v>
      </c>
      <c r="XV67">
        <v>1.49813652788504</v>
      </c>
      <c r="XW67">
        <v>1.4980584889228501</v>
      </c>
      <c r="XX67">
        <v>1.4987274268802599</v>
      </c>
      <c r="XY67">
        <v>1.4986933832624401</v>
      </c>
      <c r="XZ67">
        <v>1.4990345647000201</v>
      </c>
      <c r="YA67">
        <v>1.49873367746441</v>
      </c>
      <c r="YB67">
        <v>1.4984219720979199</v>
      </c>
      <c r="YC67">
        <v>1.4987362535054001</v>
      </c>
      <c r="YD67">
        <v>1.4987261393057401</v>
      </c>
      <c r="YE67">
        <v>1.4979333039429801</v>
      </c>
      <c r="YF67">
        <v>1.4988404065086001</v>
      </c>
      <c r="YG67">
        <v>1.49795521149014</v>
      </c>
      <c r="YH67">
        <v>1.49822140815951</v>
      </c>
      <c r="YI67">
        <v>1.49891924966398</v>
      </c>
      <c r="YJ67">
        <v>1.49790712585289</v>
      </c>
      <c r="YK67">
        <v>1.49811905906271</v>
      </c>
      <c r="YL67">
        <v>1.4985899982320099</v>
      </c>
      <c r="YM67">
        <v>1.4981778761162901</v>
      </c>
      <c r="YN67">
        <v>1.49769675675077</v>
      </c>
      <c r="YO67">
        <v>1.4984019622867299</v>
      </c>
      <c r="YP67">
        <v>1.49828830664595</v>
      </c>
      <c r="YQ67">
        <v>1.49859476730326</v>
      </c>
      <c r="YR67">
        <v>1.4987270639978201</v>
      </c>
      <c r="YS67">
        <v>1.4987340884415801</v>
      </c>
      <c r="YT67">
        <v>1.4980171249607599</v>
      </c>
      <c r="YU67">
        <v>1.49732970388854</v>
      </c>
      <c r="YV67">
        <v>1.49789903468898</v>
      </c>
      <c r="YW67">
        <v>1.4987863677040401</v>
      </c>
      <c r="YX67">
        <v>1.4988676158421601</v>
      </c>
      <c r="YY67">
        <v>1.4982148828161601</v>
      </c>
      <c r="YZ67">
        <v>1.49813132236407</v>
      </c>
      <c r="ZA67">
        <v>1.4960730439334</v>
      </c>
      <c r="ZB67">
        <v>1.4985202680151899</v>
      </c>
      <c r="ZC67">
        <v>1.49773050691332</v>
      </c>
      <c r="ZD67">
        <v>1.49765645613406</v>
      </c>
      <c r="ZE67">
        <v>1.49733570441612</v>
      </c>
      <c r="ZF67">
        <v>1.4981638720107999</v>
      </c>
      <c r="ZG67">
        <v>1.4984269563360599</v>
      </c>
      <c r="ZH67">
        <v>1.49881174776724</v>
      </c>
      <c r="ZI67">
        <v>1.4978301071326501</v>
      </c>
      <c r="ZJ67">
        <v>1.49830582214928</v>
      </c>
      <c r="ZK67">
        <v>1.49793942093592</v>
      </c>
      <c r="ZL67">
        <v>1.4978886257789601</v>
      </c>
      <c r="ZM67">
        <v>1.49791296067547</v>
      </c>
      <c r="ZN67">
        <v>1.49843498128688</v>
      </c>
      <c r="ZO67">
        <v>1.4978349159589801</v>
      </c>
      <c r="ZP67">
        <v>1.49898381432592</v>
      </c>
      <c r="ZQ67">
        <v>1.4980832522462499</v>
      </c>
      <c r="ZR67">
        <v>1.49728128242875</v>
      </c>
      <c r="ZS67">
        <v>1.49817940168866</v>
      </c>
      <c r="ZT67">
        <v>1.49786657010776</v>
      </c>
      <c r="ZU67">
        <v>1.4983871138932701</v>
      </c>
      <c r="ZV67">
        <v>1.4987321666895601</v>
      </c>
      <c r="ZW67">
        <v>1.49712617462604</v>
      </c>
      <c r="ZX67">
        <v>1.4979901560679401</v>
      </c>
      <c r="ZY67">
        <v>1.49804703683615</v>
      </c>
      <c r="ZZ67">
        <v>1.49914187141529</v>
      </c>
      <c r="AAA67">
        <v>1.49766562546444</v>
      </c>
      <c r="AAB67">
        <v>1.49829189467323</v>
      </c>
      <c r="AAC67">
        <v>1.4983910756899199</v>
      </c>
      <c r="AAD67">
        <v>1.4981532860678901</v>
      </c>
      <c r="AAE67">
        <v>1.4985947373449999</v>
      </c>
      <c r="AAF67">
        <v>1.4982787522783101</v>
      </c>
      <c r="AAG67">
        <v>1.4980011122022401</v>
      </c>
      <c r="AAH67">
        <v>1.49852058823762</v>
      </c>
      <c r="AAI67">
        <v>1.4986154464721699</v>
      </c>
      <c r="AAJ67">
        <v>1.4985975953395401</v>
      </c>
      <c r="AAK67">
        <v>1.49748559124476</v>
      </c>
      <c r="AAL67">
        <v>1.49812339719654</v>
      </c>
      <c r="AAM67">
        <v>1.49787457734517</v>
      </c>
      <c r="AAN67">
        <v>1.49809181036174</v>
      </c>
      <c r="AAO67">
        <v>1.4987261502195599</v>
      </c>
      <c r="AAP67">
        <v>1.4980660262146099</v>
      </c>
      <c r="AAQ67">
        <v>1.4987661390085301</v>
      </c>
      <c r="AAR67">
        <v>1.49701301863848</v>
      </c>
      <c r="AAS67">
        <v>1.4969424091280299</v>
      </c>
      <c r="AAT67">
        <v>1.49828219138055</v>
      </c>
      <c r="AAU67">
        <v>1.49819757333577</v>
      </c>
      <c r="AAV67">
        <v>1.4985550636551701</v>
      </c>
      <c r="AAW67">
        <v>1.4984417838571</v>
      </c>
      <c r="AAX67">
        <v>1.4990792208286201</v>
      </c>
      <c r="AAY67">
        <v>1.4982814714755599</v>
      </c>
      <c r="AAZ67">
        <v>1.4966241490105601</v>
      </c>
      <c r="ABA67">
        <v>1.49913830904352</v>
      </c>
      <c r="ABB67">
        <v>1.4977352768160099</v>
      </c>
      <c r="ABC67">
        <v>1.4981149825346001</v>
      </c>
      <c r="ABD67">
        <v>1.49757225780707</v>
      </c>
      <c r="ABE67">
        <v>1.4986176379495699</v>
      </c>
      <c r="ABF67">
        <v>1.49794178190089</v>
      </c>
      <c r="ABG67">
        <v>1.49945168547963</v>
      </c>
      <c r="ABH67">
        <v>1.49702905422884</v>
      </c>
      <c r="ABI67">
        <v>1.49858057720892</v>
      </c>
      <c r="ABJ67">
        <v>1.49829664552051</v>
      </c>
      <c r="ABK67">
        <v>1.4987806270659301</v>
      </c>
      <c r="ABL67">
        <v>1.4973451902450401</v>
      </c>
      <c r="ABM67">
        <v>1.4986850384308901</v>
      </c>
      <c r="ABN67">
        <v>1.4988472028539199</v>
      </c>
      <c r="ABO67">
        <v>1.49801838765133</v>
      </c>
      <c r="ABP67">
        <v>1.4983536970748199</v>
      </c>
      <c r="ABQ67">
        <v>1.49916516557806</v>
      </c>
      <c r="ABR67">
        <v>1.49630647494043</v>
      </c>
      <c r="ABS67">
        <v>1.49903291636889</v>
      </c>
      <c r="ABT67">
        <v>1.49773826217049</v>
      </c>
      <c r="ABU67">
        <v>1.49853029481125</v>
      </c>
      <c r="ABV67">
        <v>1.4982364221278299</v>
      </c>
      <c r="ABW67">
        <v>1.49911007554111</v>
      </c>
      <c r="ABX67">
        <v>1.4973708387724001</v>
      </c>
      <c r="ABY67">
        <v>1.49772472129611</v>
      </c>
      <c r="ABZ67">
        <v>1.4984045513408799</v>
      </c>
      <c r="ACA67">
        <v>1.4982809346539101</v>
      </c>
      <c r="ACB67">
        <v>1.4987972511983201</v>
      </c>
      <c r="ACC67">
        <v>1.49771629258419</v>
      </c>
      <c r="ACD67">
        <v>1.4985878493351199</v>
      </c>
      <c r="ACE67">
        <v>1.4984628371659601</v>
      </c>
      <c r="ACF67">
        <v>1.4983664142445601</v>
      </c>
      <c r="ACG67">
        <v>1.4983429078919701</v>
      </c>
      <c r="ACH67">
        <v>1.4986588864275801</v>
      </c>
      <c r="ACI67">
        <v>1.4982168900313899</v>
      </c>
      <c r="ACJ67">
        <v>1.5114221422048799</v>
      </c>
      <c r="ACK67">
        <v>1.4981648206918601</v>
      </c>
      <c r="ACL67">
        <v>1.49852156461512</v>
      </c>
      <c r="ACM67">
        <v>1.49878511006535</v>
      </c>
      <c r="ACN67">
        <v>1.4984492210626801</v>
      </c>
      <c r="ACO67">
        <v>1.49810411768644</v>
      </c>
      <c r="ACP67">
        <v>1.4985378483923499</v>
      </c>
      <c r="ACQ67">
        <v>1.49753070048754</v>
      </c>
      <c r="ACR67">
        <v>1.4984602792095101</v>
      </c>
      <c r="ACS67">
        <v>1.4986761427167301</v>
      </c>
      <c r="ACT67">
        <v>1.4976186854481099</v>
      </c>
      <c r="ACU67">
        <v>1.4977676745808299</v>
      </c>
      <c r="ACV67">
        <v>1.49857469018954</v>
      </c>
      <c r="ACW67">
        <v>1.4978183492846999</v>
      </c>
      <c r="ACX67">
        <v>1.4988549374921301</v>
      </c>
      <c r="ACY67">
        <v>1.4976992099207</v>
      </c>
      <c r="ACZ67">
        <v>1.4979337832174999</v>
      </c>
      <c r="ADA67">
        <v>1.49870093351984</v>
      </c>
      <c r="ADB67">
        <v>1.4976411142361701</v>
      </c>
      <c r="ADC67">
        <v>1.49820186395093</v>
      </c>
      <c r="ADD67">
        <v>1.4993229417813001</v>
      </c>
      <c r="ADE67">
        <v>1.49820734542503</v>
      </c>
      <c r="ADF67">
        <v>1.49877977422936</v>
      </c>
      <c r="ADG67">
        <v>1.49851365474863</v>
      </c>
      <c r="ADH67">
        <v>1.4988381193681699</v>
      </c>
      <c r="ADI67">
        <v>1.49808556180946</v>
      </c>
      <c r="ADJ67">
        <v>1.4985630666693901</v>
      </c>
      <c r="ADK67">
        <v>1.4978997913382199</v>
      </c>
      <c r="ADL67">
        <v>1.4983349899016001</v>
      </c>
      <c r="ADM67">
        <v>1.4975443739825001</v>
      </c>
      <c r="ADN67">
        <v>1.49873810129096</v>
      </c>
      <c r="ADO67">
        <v>1.4978992377803699</v>
      </c>
      <c r="ADP67">
        <v>1.49874162290511</v>
      </c>
      <c r="ADQ67">
        <v>1.49812487091543</v>
      </c>
      <c r="ADR67">
        <v>1.49896394828517</v>
      </c>
      <c r="ADS67">
        <v>1.4981244797814599</v>
      </c>
      <c r="ADT67">
        <v>1.4973558001634399</v>
      </c>
      <c r="ADU67">
        <v>1.49827775247906</v>
      </c>
      <c r="ADV67">
        <v>1.4986924404441699</v>
      </c>
      <c r="ADW67">
        <v>1.49728068039231</v>
      </c>
      <c r="ADX67">
        <v>1.4986357185679999</v>
      </c>
      <c r="ADY67">
        <v>1.49819944329037</v>
      </c>
      <c r="ADZ67">
        <v>1.4957899153276399</v>
      </c>
      <c r="AEA67">
        <v>1.49869967358558</v>
      </c>
      <c r="AEB67">
        <v>1.4973996756424199</v>
      </c>
      <c r="AEC67">
        <v>1.49808092602544</v>
      </c>
      <c r="AED67">
        <v>1.4983443175971101</v>
      </c>
      <c r="AEE67">
        <v>1.49821080901905</v>
      </c>
      <c r="AEF67">
        <v>1.4981966333340599</v>
      </c>
      <c r="AEG67">
        <v>1.4975645422183199</v>
      </c>
      <c r="AEH67">
        <v>1.5848925665717699</v>
      </c>
      <c r="AEI67">
        <v>1.4983367080760199</v>
      </c>
      <c r="AEJ67">
        <v>1.4986168811543501</v>
      </c>
      <c r="AEK67">
        <v>1.4987544064310401</v>
      </c>
      <c r="AEL67">
        <v>1.4978754027801</v>
      </c>
      <c r="AEM67">
        <v>1.4981688417591399</v>
      </c>
      <c r="AEN67">
        <v>1.49592134897346</v>
      </c>
      <c r="AEO67">
        <v>1.4983344570271999</v>
      </c>
      <c r="AEP67">
        <v>1.4972795478740699</v>
      </c>
      <c r="AEQ67">
        <v>1.49847737065316</v>
      </c>
      <c r="AER67">
        <v>1.4979542347583601</v>
      </c>
      <c r="AES67">
        <v>1.4982577975490801</v>
      </c>
      <c r="AET67">
        <v>1.4985740007052699</v>
      </c>
      <c r="AEU67">
        <v>1.4985593323803901</v>
      </c>
      <c r="AEV67">
        <v>1.4969567421293899</v>
      </c>
      <c r="AEW67">
        <v>1.49838347494893</v>
      </c>
      <c r="AEX67">
        <v>1.4975761214811001</v>
      </c>
      <c r="AEY67">
        <v>1.49849616377699</v>
      </c>
      <c r="AEZ67">
        <v>1.49826963833316</v>
      </c>
      <c r="AFA67">
        <v>1.4985074127526701</v>
      </c>
      <c r="AFB67">
        <v>1.49807831168367</v>
      </c>
      <c r="AFC67">
        <v>1.49795102099272</v>
      </c>
      <c r="AFD67">
        <v>1.49809563380637</v>
      </c>
      <c r="AFE67">
        <v>1.4984520985876799</v>
      </c>
      <c r="AFF67">
        <v>1.4984840704078199</v>
      </c>
      <c r="AFG67">
        <v>1.4983362004080201</v>
      </c>
      <c r="AFH67">
        <v>1.49735453911122</v>
      </c>
      <c r="AFI67">
        <v>1.4978949823252901</v>
      </c>
      <c r="AFJ67">
        <v>1.4994982803701</v>
      </c>
      <c r="AFK67">
        <v>1.49804901847406</v>
      </c>
      <c r="AFL67">
        <v>1.4967666990473401</v>
      </c>
      <c r="AFM67">
        <v>1.49778840560996</v>
      </c>
      <c r="AFN67">
        <v>1.49896628701723</v>
      </c>
      <c r="AFO67">
        <v>1.49805603549396</v>
      </c>
      <c r="AFP67">
        <v>1.4978882286782</v>
      </c>
      <c r="AFQ67">
        <v>1.4975545961907399</v>
      </c>
      <c r="AFR67">
        <v>1.5069366276740701</v>
      </c>
      <c r="AFS67">
        <v>1.4982409650438799</v>
      </c>
      <c r="AFT67">
        <v>1.4981732773406899</v>
      </c>
      <c r="AFU67">
        <v>1.4987112606275299</v>
      </c>
      <c r="AFV67">
        <v>1.49839820407576</v>
      </c>
      <c r="AFW67">
        <v>1.4974509832754701</v>
      </c>
      <c r="AFX67">
        <v>1.4983214564727001</v>
      </c>
      <c r="AFY67">
        <v>1.4969227241614</v>
      </c>
      <c r="AFZ67">
        <v>1.49078110874813</v>
      </c>
      <c r="AGA67">
        <v>1.4980982085574801</v>
      </c>
      <c r="AGB67">
        <v>1.49900595085467</v>
      </c>
      <c r="AGC67">
        <v>1.4967521452314401</v>
      </c>
      <c r="AGD67">
        <v>1.4989055428386699</v>
      </c>
      <c r="AGE67">
        <v>1.49762829327941</v>
      </c>
      <c r="AGF67">
        <v>1.4982268449371401</v>
      </c>
      <c r="AGG67">
        <v>1.49783733192063</v>
      </c>
      <c r="AGH67">
        <v>1.49860721488451</v>
      </c>
      <c r="AGI67">
        <v>1.49850373773815</v>
      </c>
      <c r="AGJ67">
        <v>1.49750382762013</v>
      </c>
      <c r="AGK67">
        <v>1.4975636175648701</v>
      </c>
      <c r="AGL67">
        <v>1.4986962801603601</v>
      </c>
      <c r="AGM67">
        <v>1.4967367569160099</v>
      </c>
      <c r="AGN67">
        <v>1.49866457815535</v>
      </c>
      <c r="AGO67">
        <v>1.4983165405738901</v>
      </c>
      <c r="AGP67">
        <v>1.49877194990374</v>
      </c>
      <c r="AGQ67">
        <v>1.49784826220002</v>
      </c>
      <c r="AGR67">
        <v>1.4988241574227901</v>
      </c>
      <c r="AGS67">
        <v>1.49813670131687</v>
      </c>
      <c r="AGT67">
        <v>1.4985027469372001</v>
      </c>
      <c r="AGU67">
        <v>1.4979947534617599</v>
      </c>
      <c r="AGV67">
        <v>1.4985622264232601</v>
      </c>
      <c r="AGW67">
        <v>1.4981730175772601</v>
      </c>
      <c r="AGX67">
        <v>1.4981525605622199</v>
      </c>
      <c r="AGY67">
        <v>1.4982946924069001</v>
      </c>
      <c r="AGZ67">
        <v>1.4983095987889701</v>
      </c>
      <c r="AHA67">
        <v>1.49872183718777</v>
      </c>
      <c r="AHB67">
        <v>1.4991106057933801</v>
      </c>
      <c r="AHC67">
        <v>1.49844492551649</v>
      </c>
      <c r="AHD67">
        <v>1.49849323317924</v>
      </c>
      <c r="AHE67">
        <v>1.49754127087392</v>
      </c>
      <c r="AHF67">
        <v>1.49627336129657</v>
      </c>
      <c r="AHG67">
        <v>1.49777245487077</v>
      </c>
      <c r="AHH67">
        <v>1.4983164115185199</v>
      </c>
      <c r="AHI67">
        <v>1.4990859536185499</v>
      </c>
      <c r="AHJ67">
        <v>1.49778020936239</v>
      </c>
      <c r="AHK67">
        <v>1.49858610713078</v>
      </c>
      <c r="AHL67">
        <v>1.4979705758292901</v>
      </c>
      <c r="AHM67">
        <v>1.4974030801686899</v>
      </c>
      <c r="AHN67">
        <v>1.4977217974137</v>
      </c>
      <c r="AHO67">
        <v>1.49905420558251</v>
      </c>
      <c r="AHP67">
        <v>1.4970945251669301</v>
      </c>
      <c r="AHQ67">
        <v>1.4985037672483299</v>
      </c>
      <c r="AHR67">
        <v>1.49832523870269</v>
      </c>
      <c r="AHS67">
        <v>1.4985126098592401</v>
      </c>
      <c r="AHT67">
        <v>1.49815656014437</v>
      </c>
      <c r="AHU67">
        <v>1.4982820482366499</v>
      </c>
      <c r="AHV67">
        <v>1.49794091491946</v>
      </c>
      <c r="AHW67">
        <v>1.4983511047307001</v>
      </c>
      <c r="AHX67">
        <v>1.4985182134911299</v>
      </c>
      <c r="AHY67">
        <v>1.49823362564913</v>
      </c>
      <c r="AHZ67">
        <v>1.49850458467082</v>
      </c>
      <c r="AIA67">
        <v>1.4990642429124801</v>
      </c>
      <c r="AIB67">
        <v>1.49796186280888</v>
      </c>
      <c r="AIC67">
        <v>1.4987131005994401</v>
      </c>
      <c r="AID67">
        <v>1.49799678570595</v>
      </c>
      <c r="AIE67">
        <v>1.49804191698095</v>
      </c>
      <c r="AIF67">
        <v>1.49841675029351</v>
      </c>
      <c r="AIG67">
        <v>1.4987363047696001</v>
      </c>
      <c r="AIH67">
        <v>1.4988448673738599</v>
      </c>
      <c r="AII67">
        <v>1.49839454744135</v>
      </c>
      <c r="AIJ67">
        <v>1.49832911978434</v>
      </c>
      <c r="AIK67">
        <v>1.4985015911203201</v>
      </c>
      <c r="AIL67">
        <v>1.49783046613517</v>
      </c>
      <c r="AIM67">
        <v>1.4990076801854899</v>
      </c>
      <c r="AIN67">
        <v>1.49829633601846</v>
      </c>
      <c r="AIO67">
        <v>1.4986204744039899</v>
      </c>
      <c r="AIP67">
        <v>1.49793494177366</v>
      </c>
      <c r="AIQ67">
        <v>1.49839381024651</v>
      </c>
      <c r="AIR67">
        <v>1.49826672709371</v>
      </c>
      <c r="AIS67">
        <v>1.4983355856534799</v>
      </c>
      <c r="AIT67">
        <v>1.49785970800367</v>
      </c>
      <c r="AIU67">
        <v>1.4988844380202599</v>
      </c>
      <c r="AIV67">
        <v>1.4985641766720601</v>
      </c>
      <c r="AIW67">
        <v>1.4982151146203699</v>
      </c>
      <c r="AIX67">
        <v>1.49830755665323</v>
      </c>
      <c r="AIY67">
        <v>1.497649428693</v>
      </c>
      <c r="AIZ67">
        <v>1.4976749731958201</v>
      </c>
      <c r="AJA67">
        <v>1.4965177593319501</v>
      </c>
      <c r="AJB67">
        <v>1.4969926991135001</v>
      </c>
      <c r="AJC67">
        <v>1.4986434100795201</v>
      </c>
      <c r="AJD67">
        <v>1.49886499232374</v>
      </c>
      <c r="AJE67">
        <v>1.49903347891743</v>
      </c>
      <c r="AJF67">
        <v>1.4978180663234</v>
      </c>
      <c r="AJG67">
        <v>1.4988104513367499</v>
      </c>
      <c r="AJH67">
        <v>1.4988620216491999</v>
      </c>
      <c r="AJI67">
        <v>1.49813720887</v>
      </c>
      <c r="AJJ67">
        <v>1.4988150847300601</v>
      </c>
      <c r="AJK67">
        <v>1.49901246973084</v>
      </c>
      <c r="AJL67">
        <v>1.49894207505724</v>
      </c>
      <c r="AJM67">
        <v>1.4984822992595199</v>
      </c>
      <c r="AJN67">
        <v>1.4988189071039899</v>
      </c>
      <c r="AJO67">
        <v>1.4982811156620499</v>
      </c>
      <c r="AJP67">
        <v>1.49755522425589</v>
      </c>
      <c r="AJQ67">
        <v>1.4985040286854401</v>
      </c>
      <c r="AJR67">
        <v>1.49915462460594</v>
      </c>
      <c r="AJS67">
        <v>1.4986187044018</v>
      </c>
      <c r="AJT67">
        <v>1.4968453066965</v>
      </c>
      <c r="AJU67">
        <v>1.4988206928360901</v>
      </c>
      <c r="AJV67">
        <v>1.49724685043225</v>
      </c>
      <c r="AJW67">
        <v>1.49765297827852</v>
      </c>
      <c r="AJX67">
        <v>1.4975322211961899</v>
      </c>
      <c r="AJY67">
        <v>1.4983417867812201</v>
      </c>
      <c r="AJZ67">
        <v>1.4982626421760801</v>
      </c>
      <c r="AKA67">
        <v>1.49847623748561</v>
      </c>
      <c r="AKB67">
        <v>1.4992183087787401</v>
      </c>
      <c r="AKC67">
        <v>1.49673668427514</v>
      </c>
      <c r="AKD67">
        <v>1.4979728022479</v>
      </c>
      <c r="AKE67">
        <v>1.49857109311166</v>
      </c>
      <c r="AKF67">
        <v>1.49846635455623</v>
      </c>
      <c r="AKG67">
        <v>1.4980340291316001</v>
      </c>
      <c r="AKH67">
        <v>1.49811038238655</v>
      </c>
      <c r="AKI67">
        <v>1.4988057389099001</v>
      </c>
      <c r="AKJ67">
        <v>1.4980774092742499</v>
      </c>
      <c r="AKK67">
        <v>1.49783792392191</v>
      </c>
      <c r="AKL67">
        <v>1.49871624408765</v>
      </c>
      <c r="AKM67">
        <v>1.4978284912852999</v>
      </c>
      <c r="AKN67">
        <v>1.4975895835225701</v>
      </c>
      <c r="AKO67">
        <v>1.4985627709023399</v>
      </c>
      <c r="AKP67">
        <v>1.49875705379542</v>
      </c>
      <c r="AKQ67">
        <v>1.49760783508831</v>
      </c>
      <c r="AKR67">
        <v>1.4982122654839201</v>
      </c>
      <c r="AKS67">
        <v>1.4976202680416799</v>
      </c>
      <c r="AKT67">
        <v>1.49930582091568</v>
      </c>
      <c r="AKU67">
        <v>1.49786195786119</v>
      </c>
      <c r="AKV67">
        <v>1.49789386291501</v>
      </c>
      <c r="AKW67">
        <v>1.49913680351629</v>
      </c>
      <c r="AKX67">
        <v>1.4982692437152401</v>
      </c>
      <c r="AKY67">
        <v>1.49874257054544</v>
      </c>
      <c r="AKZ67">
        <v>1.4982324477428901</v>
      </c>
      <c r="ALA67">
        <v>1.49823612440586</v>
      </c>
      <c r="ALB67">
        <v>1.4979911540145701</v>
      </c>
      <c r="ALC67">
        <v>1.4980988112513201</v>
      </c>
      <c r="ALD67">
        <v>1.49783026893093</v>
      </c>
      <c r="ALE67">
        <v>1.4980151021091701</v>
      </c>
      <c r="ALF67">
        <v>1.4982690574317501</v>
      </c>
      <c r="ALG67">
        <v>1.4976642964518401</v>
      </c>
      <c r="ALH67">
        <v>1.4981801437606199</v>
      </c>
      <c r="ALI67">
        <v>1.49899220713489</v>
      </c>
      <c r="ALJ67">
        <v>1.49857253392329</v>
      </c>
      <c r="ALK67">
        <v>1.4989122739883201</v>
      </c>
      <c r="ALL67">
        <v>1.4988924214203101</v>
      </c>
    </row>
    <row r="68" spans="1:1000" x14ac:dyDescent="0.55000000000000004">
      <c r="A68">
        <v>1.4992605938297701</v>
      </c>
      <c r="B68">
        <v>1.49931327655824</v>
      </c>
      <c r="C68">
        <v>1.4988626341614699</v>
      </c>
      <c r="D68">
        <v>1.4976123279375</v>
      </c>
      <c r="E68">
        <v>1.49884466481552</v>
      </c>
      <c r="F68">
        <v>1.4972712475624399</v>
      </c>
      <c r="G68">
        <v>1.4985874148213401</v>
      </c>
      <c r="H68">
        <v>1.4980722798953501</v>
      </c>
      <c r="I68">
        <v>1.4987107783613101</v>
      </c>
      <c r="J68">
        <v>1.4976513356366601</v>
      </c>
      <c r="K68">
        <v>1.4988086113853301</v>
      </c>
      <c r="L68">
        <v>1.4978547504358399</v>
      </c>
      <c r="M68">
        <v>1.4984565534277099</v>
      </c>
      <c r="N68">
        <v>1.49751335981789</v>
      </c>
      <c r="O68">
        <v>1.49728053839481</v>
      </c>
      <c r="P68">
        <v>1.4985369281526899</v>
      </c>
      <c r="Q68">
        <v>1.49847546126048</v>
      </c>
      <c r="R68" s="1">
        <v>1.4985038419849901</v>
      </c>
      <c r="S68">
        <v>1.4984624870351</v>
      </c>
      <c r="T68">
        <v>1.4988600682153901</v>
      </c>
      <c r="U68">
        <v>1.49848516554197</v>
      </c>
      <c r="V68">
        <v>1.5024793999294399</v>
      </c>
      <c r="W68">
        <v>1.49840933840243</v>
      </c>
      <c r="X68">
        <v>1.4974940726318799</v>
      </c>
      <c r="Y68">
        <v>1.49858239265294</v>
      </c>
      <c r="Z68">
        <v>1.49875159855778</v>
      </c>
      <c r="AA68">
        <v>1.4981876205011799</v>
      </c>
      <c r="AB68">
        <v>1.4985235086413899</v>
      </c>
      <c r="AC68">
        <v>1.4986391184398999</v>
      </c>
      <c r="AD68">
        <v>1.49732397583924</v>
      </c>
      <c r="AE68">
        <v>1.4988289706992</v>
      </c>
      <c r="AF68">
        <v>1.4981472971863099</v>
      </c>
      <c r="AG68">
        <v>1.4980378386486199</v>
      </c>
      <c r="AH68">
        <v>1.49801883136619</v>
      </c>
      <c r="AI68">
        <v>1.49866206790551</v>
      </c>
      <c r="AJ68">
        <v>1.4983681411938801</v>
      </c>
      <c r="AK68">
        <v>1.4984002862900401</v>
      </c>
      <c r="AL68">
        <v>1.5051888696857401</v>
      </c>
      <c r="AM68">
        <v>1.49898750863527</v>
      </c>
      <c r="AN68">
        <v>1.4977947162829801</v>
      </c>
      <c r="AO68">
        <v>1.5001909365824699</v>
      </c>
      <c r="AP68">
        <v>1.4980296691241299</v>
      </c>
      <c r="AQ68">
        <v>1.4989348485382401</v>
      </c>
      <c r="AR68">
        <v>1.4982900367157499</v>
      </c>
      <c r="AS68">
        <v>1.49888139390509</v>
      </c>
      <c r="AT68">
        <v>1.4977474476511401</v>
      </c>
      <c r="AU68">
        <v>1.4982663173972299</v>
      </c>
      <c r="AV68">
        <v>1.49851460361406</v>
      </c>
      <c r="AW68">
        <v>1.4987552287910499</v>
      </c>
      <c r="AX68">
        <v>1.49860768135726</v>
      </c>
      <c r="AY68">
        <v>1.4984260655650801</v>
      </c>
      <c r="AZ68">
        <v>1.4985963634599699</v>
      </c>
      <c r="BA68">
        <v>1.5053576112753499</v>
      </c>
      <c r="BB68">
        <v>1.4980824034576901</v>
      </c>
      <c r="BC68">
        <v>1.49847939139148</v>
      </c>
      <c r="BD68">
        <v>1.4987904278367901</v>
      </c>
      <c r="BE68">
        <v>1.4987648961315501</v>
      </c>
      <c r="BF68">
        <v>1.4983523142144499</v>
      </c>
      <c r="BG68">
        <v>1.49817003283593</v>
      </c>
      <c r="BH68">
        <v>1.49900364902338</v>
      </c>
      <c r="BI68">
        <v>1.49913797868148</v>
      </c>
      <c r="BJ68">
        <v>1.49906806289384</v>
      </c>
      <c r="BK68">
        <v>1.49860351379357</v>
      </c>
      <c r="BL68">
        <v>1.4973749209652301</v>
      </c>
      <c r="BM68">
        <v>1.4975235048229301</v>
      </c>
      <c r="BN68">
        <v>1.4981693597180501</v>
      </c>
      <c r="BO68">
        <v>1.49929838295184</v>
      </c>
      <c r="BP68">
        <v>1.4988940611800601</v>
      </c>
      <c r="BQ68">
        <v>1.5013745958875999</v>
      </c>
      <c r="BR68">
        <v>1.49822309415454</v>
      </c>
      <c r="BS68">
        <v>1.4982010744630501</v>
      </c>
      <c r="BT68">
        <v>1.50352132554888</v>
      </c>
      <c r="BU68">
        <v>1.4982622081908701</v>
      </c>
      <c r="BV68">
        <v>1.49608290171512</v>
      </c>
      <c r="BW68">
        <v>1.5003236008474501</v>
      </c>
      <c r="BX68">
        <v>1.4981903702359201</v>
      </c>
      <c r="BY68">
        <v>1.4988421339307201</v>
      </c>
      <c r="BZ68">
        <v>1.50313140102095</v>
      </c>
      <c r="CA68">
        <v>1.4985472705220599</v>
      </c>
      <c r="CB68">
        <v>1.49891408210857</v>
      </c>
      <c r="CC68">
        <v>1.4981050421978701</v>
      </c>
      <c r="CD68">
        <v>1.49810398396097</v>
      </c>
      <c r="CE68">
        <v>1.4982387754537201</v>
      </c>
      <c r="CF68">
        <v>1.49825479923719</v>
      </c>
      <c r="CG68">
        <v>1.49803141869625</v>
      </c>
      <c r="CH68">
        <v>1.49814278848028</v>
      </c>
      <c r="CI68" s="1">
        <v>1.4973310084114899</v>
      </c>
      <c r="CJ68">
        <v>1.4984242494395199</v>
      </c>
      <c r="CK68">
        <v>1.49755969813678</v>
      </c>
      <c r="CL68">
        <v>1.49836534867351</v>
      </c>
      <c r="CM68">
        <v>1.49822933852594</v>
      </c>
      <c r="CN68">
        <v>1.49812702286213</v>
      </c>
      <c r="CO68">
        <v>1.4987774415216299</v>
      </c>
      <c r="CP68">
        <v>1.4984248174396599</v>
      </c>
      <c r="CQ68">
        <v>1.49855829883434</v>
      </c>
      <c r="CR68">
        <v>1.4989690948744201</v>
      </c>
      <c r="CS68">
        <v>1.4986482402566801</v>
      </c>
      <c r="CT68">
        <v>1.49924298294812</v>
      </c>
      <c r="CU68">
        <v>1.49789347419399</v>
      </c>
      <c r="CV68">
        <v>1.49872437524795</v>
      </c>
      <c r="CW68">
        <v>1.49810535934082</v>
      </c>
      <c r="CX68">
        <v>1.4985794737523399</v>
      </c>
      <c r="CY68">
        <v>1.49822062606074</v>
      </c>
      <c r="CZ68">
        <v>1.4995483948453501</v>
      </c>
      <c r="DA68">
        <v>1.4980819149029601</v>
      </c>
      <c r="DB68">
        <v>1.4988360321884699</v>
      </c>
      <c r="DC68">
        <v>1.4987568716930899</v>
      </c>
      <c r="DD68">
        <v>1.498699848952</v>
      </c>
      <c r="DE68">
        <v>1.49834625971381</v>
      </c>
      <c r="DF68">
        <v>1.4970300950650799</v>
      </c>
      <c r="DG68">
        <v>1.5005508543864501</v>
      </c>
      <c r="DH68">
        <v>1.498360240157</v>
      </c>
      <c r="DI68">
        <v>1.49886316199043</v>
      </c>
      <c r="DJ68">
        <v>1.49898080416428</v>
      </c>
      <c r="DK68">
        <v>1.4991044603893899</v>
      </c>
      <c r="DL68">
        <v>1.4987566019073999</v>
      </c>
      <c r="DM68">
        <v>1.4985846048993099</v>
      </c>
      <c r="DN68">
        <v>1.49899998070032</v>
      </c>
      <c r="DO68">
        <v>1.4979888508278401</v>
      </c>
      <c r="DP68">
        <v>1.49691901508478</v>
      </c>
      <c r="DQ68">
        <v>1.4987756955317499</v>
      </c>
      <c r="DR68">
        <v>1.4966765613349799</v>
      </c>
      <c r="DS68">
        <v>1.4988868247998299</v>
      </c>
      <c r="DT68">
        <v>1.4986214758748999</v>
      </c>
      <c r="DU68">
        <v>1.4987481268203999</v>
      </c>
      <c r="DV68">
        <v>1.4988122183216499</v>
      </c>
      <c r="DW68">
        <v>1.4994300104732501</v>
      </c>
      <c r="DX68">
        <v>1.49916247326996</v>
      </c>
      <c r="DY68">
        <v>1.4991188877900401</v>
      </c>
      <c r="DZ68">
        <v>1.4986571072795201</v>
      </c>
      <c r="EA68">
        <v>1.4990125468325</v>
      </c>
      <c r="EB68">
        <v>1.4986492539287399</v>
      </c>
      <c r="EC68">
        <v>1.4972798990498799</v>
      </c>
      <c r="ED68">
        <v>1.49724000237398</v>
      </c>
      <c r="EE68">
        <v>1.49870283131774</v>
      </c>
      <c r="EF68">
        <v>1.49858517835322</v>
      </c>
      <c r="EG68">
        <v>1.4984393243527101</v>
      </c>
      <c r="EH68">
        <v>1.49845532209685</v>
      </c>
      <c r="EI68">
        <v>1.4988341859646099</v>
      </c>
      <c r="EJ68">
        <v>1.4984442204566699</v>
      </c>
      <c r="EK68">
        <v>1.4979921209443401</v>
      </c>
      <c r="EL68">
        <v>1.4972723339489999</v>
      </c>
      <c r="EM68">
        <v>1.49911571379331</v>
      </c>
      <c r="EN68">
        <v>1.4973233848634899</v>
      </c>
      <c r="EO68">
        <v>1.4989480647381299</v>
      </c>
      <c r="EP68">
        <v>1.4983607505101399</v>
      </c>
      <c r="EQ68">
        <v>1.4965953369159</v>
      </c>
      <c r="ER68">
        <v>1.4974298208799699</v>
      </c>
      <c r="ES68">
        <v>1.4974957754398399</v>
      </c>
      <c r="ET68">
        <v>1.4979553998288699</v>
      </c>
      <c r="EU68">
        <v>1.49833896068464</v>
      </c>
      <c r="EV68">
        <v>1.4988697495788399</v>
      </c>
      <c r="EW68">
        <v>1.49837210527228</v>
      </c>
      <c r="EX68">
        <v>1.4993000804477901</v>
      </c>
      <c r="EY68">
        <v>1.4982216027127599</v>
      </c>
      <c r="EZ68">
        <v>1.4977715198219601</v>
      </c>
      <c r="FA68">
        <v>1.49844068169113</v>
      </c>
      <c r="FB68">
        <v>1.49883710755809</v>
      </c>
      <c r="FC68">
        <v>1.49773444397466</v>
      </c>
      <c r="FD68">
        <v>1.49721573499303</v>
      </c>
      <c r="FE68">
        <v>1.4979762535127199</v>
      </c>
      <c r="FF68">
        <v>1.4988034755397199</v>
      </c>
      <c r="FG68">
        <v>1.4984627793174901</v>
      </c>
      <c r="FH68">
        <v>1.49831456468139</v>
      </c>
      <c r="FI68">
        <v>1.4986277532091801</v>
      </c>
      <c r="FJ68">
        <v>1.4988521473032199</v>
      </c>
      <c r="FK68">
        <v>1.49873236324642</v>
      </c>
      <c r="FL68">
        <v>1.4979601197276999</v>
      </c>
      <c r="FM68">
        <v>1.49838397996308</v>
      </c>
      <c r="FN68">
        <v>1.49884473310293</v>
      </c>
      <c r="FO68">
        <v>1.49886608615649</v>
      </c>
      <c r="FP68">
        <v>1.4985210198635599</v>
      </c>
      <c r="FQ68">
        <v>1.49856663195466</v>
      </c>
      <c r="FR68">
        <v>1.4989454548499499</v>
      </c>
      <c r="FS68">
        <v>1.4980988037901199</v>
      </c>
      <c r="FT68">
        <v>1.4965349890064901</v>
      </c>
      <c r="FU68">
        <v>1.4994398610840101</v>
      </c>
      <c r="FV68">
        <v>1.49890613329861</v>
      </c>
      <c r="FW68">
        <v>1.49696442876483</v>
      </c>
      <c r="FX68">
        <v>1.4978051410639199</v>
      </c>
      <c r="FY68">
        <v>1.4986308101196499</v>
      </c>
      <c r="FZ68">
        <v>1.4984539684095199</v>
      </c>
      <c r="GA68">
        <v>1.49613001626111</v>
      </c>
      <c r="GB68">
        <v>1.49814074659514</v>
      </c>
      <c r="GC68">
        <v>1.49860721842372</v>
      </c>
      <c r="GD68">
        <v>1.49843325490621</v>
      </c>
      <c r="GE68">
        <v>1.4996445914296499</v>
      </c>
      <c r="GF68">
        <v>1.4980753285358701</v>
      </c>
      <c r="GG68">
        <v>1.4957821204500199</v>
      </c>
      <c r="GH68">
        <v>1.4985395443095799</v>
      </c>
      <c r="GI68">
        <v>1.49877065600893</v>
      </c>
      <c r="GJ68">
        <v>1.4989891884708599</v>
      </c>
      <c r="GK68">
        <v>1.4977176786722399</v>
      </c>
      <c r="GL68">
        <v>1.49869467028068</v>
      </c>
      <c r="GM68">
        <v>1.49816278854936</v>
      </c>
      <c r="GN68">
        <v>1.4977642688653801</v>
      </c>
      <c r="GO68">
        <v>1.49838670492743</v>
      </c>
      <c r="GP68">
        <v>1.4986916336714</v>
      </c>
      <c r="GQ68">
        <v>1.4990511079900599</v>
      </c>
      <c r="GR68">
        <v>1.4987789767097499</v>
      </c>
      <c r="GS68">
        <v>1.4988968910729601</v>
      </c>
      <c r="GT68">
        <v>1.4987566898928499</v>
      </c>
      <c r="GU68">
        <v>1.49865010199195</v>
      </c>
      <c r="GV68">
        <v>1.49909021489344</v>
      </c>
      <c r="GW68">
        <v>1.49901125060911</v>
      </c>
      <c r="GX68">
        <v>1.4984889382739399</v>
      </c>
      <c r="GY68">
        <v>1.49869452260128</v>
      </c>
      <c r="GZ68">
        <v>1.5025242396537599</v>
      </c>
      <c r="HA68">
        <v>1.4985811230905901</v>
      </c>
      <c r="HB68">
        <v>1.49823744541201</v>
      </c>
      <c r="HC68">
        <v>1.4983407343965001</v>
      </c>
      <c r="HD68">
        <v>1.49830056450701</v>
      </c>
      <c r="HE68">
        <v>1.49877209723978</v>
      </c>
      <c r="HF68">
        <v>1.4992159283933</v>
      </c>
      <c r="HG68">
        <v>1.4988005070324899</v>
      </c>
      <c r="HH68">
        <v>1.49858845211935</v>
      </c>
      <c r="HI68">
        <v>1.49841826024361</v>
      </c>
      <c r="HJ68">
        <v>1.4986339855197399</v>
      </c>
      <c r="HK68">
        <v>1.4985331776855</v>
      </c>
      <c r="HL68">
        <v>1.4989365304030799</v>
      </c>
      <c r="HM68">
        <v>1.49841631254515</v>
      </c>
      <c r="HN68">
        <v>1.4979163539112099</v>
      </c>
      <c r="HO68">
        <v>1.4975887630743301</v>
      </c>
      <c r="HP68">
        <v>1.4977929199052999</v>
      </c>
      <c r="HQ68">
        <v>1.49839495884587</v>
      </c>
      <c r="HR68">
        <v>1.4982605605421</v>
      </c>
      <c r="HS68">
        <v>1.4988653256217801</v>
      </c>
      <c r="HT68">
        <v>1.4986922155373299</v>
      </c>
      <c r="HU68">
        <v>1.49863036075108</v>
      </c>
      <c r="HV68">
        <v>1.49819351623881</v>
      </c>
      <c r="HW68">
        <v>1.4980020281081901</v>
      </c>
      <c r="HX68">
        <v>1.4985185371524601</v>
      </c>
      <c r="HY68">
        <v>1.4987217873831999</v>
      </c>
      <c r="HZ68">
        <v>1.49715749608586</v>
      </c>
      <c r="IA68">
        <v>1.4988673273998301</v>
      </c>
      <c r="IB68">
        <v>1.4984254161664801</v>
      </c>
      <c r="IC68">
        <v>1.49830804642981</v>
      </c>
      <c r="ID68">
        <v>1.4981952150492901</v>
      </c>
      <c r="IE68">
        <v>1.4987040091175801</v>
      </c>
      <c r="IF68">
        <v>1.49835606876433</v>
      </c>
      <c r="IG68">
        <v>1.4982203905217299</v>
      </c>
      <c r="IH68">
        <v>1.49787615787769</v>
      </c>
      <c r="II68">
        <v>1.49857502291817</v>
      </c>
      <c r="IJ68">
        <v>1.49907240438096</v>
      </c>
      <c r="IK68">
        <v>1.4987487586233299</v>
      </c>
      <c r="IL68">
        <v>1.49736508627426</v>
      </c>
      <c r="IM68">
        <v>1.4983331320469</v>
      </c>
      <c r="IN68">
        <v>1.4984549280671799</v>
      </c>
      <c r="IO68">
        <v>1.49822999556304</v>
      </c>
      <c r="IP68">
        <v>1.4987428155986799</v>
      </c>
      <c r="IQ68">
        <v>1.49806106270631</v>
      </c>
      <c r="IR68">
        <v>1.4976584267608399</v>
      </c>
      <c r="IS68">
        <v>1.49857011395761</v>
      </c>
      <c r="IT68">
        <v>1.4991406940132499</v>
      </c>
      <c r="IU68">
        <v>1.49913454015142</v>
      </c>
      <c r="IV68">
        <v>1.49828467771067</v>
      </c>
      <c r="IW68">
        <v>1.4989578801828001</v>
      </c>
      <c r="IX68">
        <v>1.49720749229755</v>
      </c>
      <c r="IY68">
        <v>1.49764052613016</v>
      </c>
      <c r="IZ68">
        <v>1.4989714319844301</v>
      </c>
      <c r="JA68">
        <v>1.4989463215785099</v>
      </c>
      <c r="JB68">
        <v>1.4981660363893701</v>
      </c>
      <c r="JC68">
        <v>1.4996733977790799</v>
      </c>
      <c r="JD68">
        <v>1.4979588228680001</v>
      </c>
      <c r="JE68">
        <v>1.4986786905354601</v>
      </c>
      <c r="JF68">
        <v>1.4979749668767699</v>
      </c>
      <c r="JG68">
        <v>1.4982825293101201</v>
      </c>
      <c r="JH68">
        <v>1.49867613619866</v>
      </c>
      <c r="JI68">
        <v>1.49892265977957</v>
      </c>
      <c r="JJ68">
        <v>1.49816032126371</v>
      </c>
      <c r="JK68">
        <v>1.49755550110654</v>
      </c>
      <c r="JL68">
        <v>1.49836817553006</v>
      </c>
      <c r="JM68">
        <v>1.49871718912021</v>
      </c>
      <c r="JN68">
        <v>1.4986282433953899</v>
      </c>
      <c r="JO68">
        <v>1.49840192399554</v>
      </c>
      <c r="JP68">
        <v>1.4983941653464601</v>
      </c>
      <c r="JQ68">
        <v>1.4991240560197701</v>
      </c>
      <c r="JR68">
        <v>1.4988594095151699</v>
      </c>
      <c r="JS68">
        <v>1.49888509720564</v>
      </c>
      <c r="JT68">
        <v>1.49827297700335</v>
      </c>
      <c r="JU68">
        <v>1.49723637701824</v>
      </c>
      <c r="JV68">
        <v>1.49916653471593</v>
      </c>
      <c r="JW68">
        <v>1.4987239794156499</v>
      </c>
      <c r="JX68">
        <v>1.49869543721901</v>
      </c>
      <c r="JY68">
        <v>1.49831101878444</v>
      </c>
      <c r="JZ68">
        <v>1.4989483544325499</v>
      </c>
      <c r="KA68">
        <v>1.4989136052226699</v>
      </c>
      <c r="KB68">
        <v>1.4986261688678599</v>
      </c>
      <c r="KC68">
        <v>1.49874174513786</v>
      </c>
      <c r="KD68">
        <v>1.4982812387637301</v>
      </c>
      <c r="KE68">
        <v>1.4988604535907399</v>
      </c>
      <c r="KF68">
        <v>1.49788458781338</v>
      </c>
      <c r="KG68">
        <v>1.49852327769435</v>
      </c>
      <c r="KH68">
        <v>1.4986997438415399</v>
      </c>
      <c r="KI68">
        <v>1.50498855358449</v>
      </c>
      <c r="KJ68">
        <v>1.49848074863837</v>
      </c>
      <c r="KK68">
        <v>1.4982413438272899</v>
      </c>
      <c r="KL68">
        <v>1.49811499316722</v>
      </c>
      <c r="KM68">
        <v>1.4987703226067901</v>
      </c>
      <c r="KN68">
        <v>1.4979773492239099</v>
      </c>
      <c r="KO68">
        <v>1.49815660174096</v>
      </c>
      <c r="KP68">
        <v>1.4987884878126001</v>
      </c>
      <c r="KQ68">
        <v>1.4981012066832999</v>
      </c>
      <c r="KR68">
        <v>1.4977597831507601</v>
      </c>
      <c r="KS68">
        <v>1.4977146546037601</v>
      </c>
      <c r="KT68">
        <v>1.49822390205103</v>
      </c>
      <c r="KU68">
        <v>1.49838308364231</v>
      </c>
      <c r="KV68">
        <v>1.4985591872461499</v>
      </c>
      <c r="KW68">
        <v>1.4985262495201499</v>
      </c>
      <c r="KX68">
        <v>1.49807591724555</v>
      </c>
      <c r="KY68">
        <v>1.49857316716088</v>
      </c>
      <c r="KZ68">
        <v>1.49888318296696</v>
      </c>
      <c r="LA68">
        <v>1.4985259315744901</v>
      </c>
      <c r="LB68">
        <v>1.4992016327134901</v>
      </c>
      <c r="LC68">
        <v>1.4981211783161501</v>
      </c>
      <c r="LD68">
        <v>1.49854297931727</v>
      </c>
      <c r="LE68">
        <v>1.4983978271576699</v>
      </c>
      <c r="LF68">
        <v>1.4978421593828699</v>
      </c>
      <c r="LG68">
        <v>1.4980476610442499</v>
      </c>
      <c r="LH68">
        <v>1.4985972579468101</v>
      </c>
      <c r="LI68">
        <v>1.49905213795993</v>
      </c>
      <c r="LJ68">
        <v>1.49923978738173</v>
      </c>
      <c r="LK68">
        <v>1.49851282661817</v>
      </c>
      <c r="LL68">
        <v>1.49920088274952</v>
      </c>
      <c r="LM68">
        <v>1.4989531135177301</v>
      </c>
      <c r="LN68">
        <v>1.4987979612065301</v>
      </c>
      <c r="LO68">
        <v>1.4985339568890199</v>
      </c>
      <c r="LP68">
        <v>1.49821070350263</v>
      </c>
      <c r="LQ68">
        <v>1.49847739252104</v>
      </c>
      <c r="LR68">
        <v>1.4988704845885401</v>
      </c>
      <c r="LS68">
        <v>1.49828199849354</v>
      </c>
      <c r="LT68">
        <v>1.4987252711740899</v>
      </c>
      <c r="LU68">
        <v>1.49879549907706</v>
      </c>
      <c r="LV68">
        <v>1.4985540818957901</v>
      </c>
      <c r="LW68">
        <v>1.4979247828750899</v>
      </c>
      <c r="LX68">
        <v>1.4986087729622</v>
      </c>
      <c r="LY68">
        <v>1.4981762619021299</v>
      </c>
      <c r="LZ68">
        <v>1.4983153261767299</v>
      </c>
      <c r="MA68">
        <v>1.4984535922874</v>
      </c>
      <c r="MB68">
        <v>1.4980383143473199</v>
      </c>
      <c r="MC68">
        <v>1.4982208559689201</v>
      </c>
      <c r="MD68">
        <v>1.4990675554748401</v>
      </c>
      <c r="ME68">
        <v>1.49840592170644</v>
      </c>
      <c r="MF68">
        <v>1.4980490444902199</v>
      </c>
      <c r="MG68">
        <v>1.4991052691290001</v>
      </c>
      <c r="MH68">
        <v>1.4983094138609701</v>
      </c>
      <c r="MI68">
        <v>1.4988822262536701</v>
      </c>
      <c r="MJ68">
        <v>1.4985618851348499</v>
      </c>
      <c r="MK68">
        <v>1.49839833219457</v>
      </c>
      <c r="ML68">
        <v>1.49854250361195</v>
      </c>
      <c r="MM68">
        <v>1.49733830224776</v>
      </c>
      <c r="MN68">
        <v>1.49854357242143</v>
      </c>
      <c r="MO68">
        <v>1.4985257136453001</v>
      </c>
      <c r="MP68">
        <v>1.4986465868894501</v>
      </c>
      <c r="MQ68">
        <v>1.4978558559455999</v>
      </c>
      <c r="MR68">
        <v>1.4982230401994401</v>
      </c>
      <c r="MS68">
        <v>1.4985994529856801</v>
      </c>
      <c r="MT68">
        <v>1.4984897266894199</v>
      </c>
      <c r="MU68">
        <v>1.4981476028770899</v>
      </c>
      <c r="MV68">
        <v>1.4984001496205199</v>
      </c>
      <c r="MW68">
        <v>1.4984898807532301</v>
      </c>
      <c r="MX68">
        <v>1.4989921231188601</v>
      </c>
      <c r="MY68">
        <v>1.4986976726593999</v>
      </c>
      <c r="MZ68">
        <v>1.4990426987588401</v>
      </c>
      <c r="NA68">
        <v>1.5025454347848901</v>
      </c>
      <c r="NB68">
        <v>1.49861440965591</v>
      </c>
      <c r="NC68">
        <v>1.49882474748702</v>
      </c>
      <c r="ND68">
        <v>1.4980879011938</v>
      </c>
      <c r="NE68">
        <v>1.49847465743397</v>
      </c>
      <c r="NF68">
        <v>1.49867524950774</v>
      </c>
      <c r="NG68">
        <v>1.4979577557539001</v>
      </c>
      <c r="NH68">
        <v>1.4989955317308401</v>
      </c>
      <c r="NI68">
        <v>1.4981557694059</v>
      </c>
      <c r="NJ68">
        <v>1.49827470434635</v>
      </c>
      <c r="NK68">
        <v>1.4985314168272501</v>
      </c>
      <c r="NL68">
        <v>1.4982794121599301</v>
      </c>
      <c r="NM68">
        <v>1.4982860039466701</v>
      </c>
      <c r="NN68">
        <v>1.4984130695139499</v>
      </c>
      <c r="NO68">
        <v>1.49827001935343</v>
      </c>
      <c r="NP68">
        <v>1.4979315844483201</v>
      </c>
      <c r="NQ68">
        <v>1.4983102017680801</v>
      </c>
      <c r="NR68">
        <v>1.4979275410074699</v>
      </c>
      <c r="NS68">
        <v>1.49868384372122</v>
      </c>
      <c r="NT68">
        <v>1.4983537562386999</v>
      </c>
      <c r="NU68">
        <v>1.49753737044019</v>
      </c>
      <c r="NV68">
        <v>1.49928964079307</v>
      </c>
      <c r="NW68">
        <v>1.4986117218267001</v>
      </c>
      <c r="NX68">
        <v>1.4983894690885</v>
      </c>
      <c r="NY68">
        <v>1.4968949240435601</v>
      </c>
      <c r="NZ68">
        <v>1.4976250414368699</v>
      </c>
      <c r="OA68">
        <v>1.4990141879590999</v>
      </c>
      <c r="OB68">
        <v>1.49867415879013</v>
      </c>
      <c r="OC68">
        <v>1.49878551956517</v>
      </c>
      <c r="OD68">
        <v>1.49779698690735</v>
      </c>
      <c r="OE68">
        <v>1.4994593636787299</v>
      </c>
      <c r="OF68">
        <v>1.4981501203343199</v>
      </c>
      <c r="OG68">
        <v>1.4987192869860499</v>
      </c>
      <c r="OH68">
        <v>1.49839263550797</v>
      </c>
      <c r="OI68">
        <v>1.49833351164123</v>
      </c>
      <c r="OJ68">
        <v>1.4965203849153501</v>
      </c>
      <c r="OK68">
        <v>1.49883707766325</v>
      </c>
      <c r="OL68">
        <v>1.49803160439804</v>
      </c>
      <c r="OM68">
        <v>1.4984618249422299</v>
      </c>
      <c r="ON68">
        <v>1.49822913481701</v>
      </c>
      <c r="OO68">
        <v>1.4981371308901501</v>
      </c>
      <c r="OP68">
        <v>1.4986072807761499</v>
      </c>
      <c r="OQ68">
        <v>1.49858998461379</v>
      </c>
      <c r="OR68">
        <v>1.49855089156239</v>
      </c>
      <c r="OS68">
        <v>1.4984485818740101</v>
      </c>
      <c r="OT68">
        <v>1.49876755226351</v>
      </c>
      <c r="OU68">
        <v>1.49814432894816</v>
      </c>
      <c r="OV68">
        <v>1.4989736188089899</v>
      </c>
      <c r="OW68">
        <v>1.49762201905841</v>
      </c>
      <c r="OX68">
        <v>1.4981913168495899</v>
      </c>
      <c r="OY68">
        <v>1.49896947201859</v>
      </c>
      <c r="OZ68">
        <v>1.4986654888823301</v>
      </c>
      <c r="PA68">
        <v>1.49842709643603</v>
      </c>
      <c r="PB68">
        <v>1.4991210508311299</v>
      </c>
      <c r="PC68">
        <v>1.4986528284996701</v>
      </c>
      <c r="PD68">
        <v>1.49865637214575</v>
      </c>
      <c r="PE68">
        <v>1.4977412953698199</v>
      </c>
      <c r="PF68">
        <v>1.4976546163073401</v>
      </c>
      <c r="PG68">
        <v>1.4991174619262599</v>
      </c>
      <c r="PH68">
        <v>1.49887154269404</v>
      </c>
      <c r="PI68">
        <v>1.4987848852114201</v>
      </c>
      <c r="PJ68">
        <v>1.4990810604267</v>
      </c>
      <c r="PK68">
        <v>1.4978851308468</v>
      </c>
      <c r="PL68">
        <v>1.5051944864386599</v>
      </c>
      <c r="PM68">
        <v>1.4966962732048801</v>
      </c>
      <c r="PN68">
        <v>1.4983421933518299</v>
      </c>
      <c r="PO68">
        <v>1.5188601316318699</v>
      </c>
      <c r="PP68">
        <v>1.4990271985216499</v>
      </c>
      <c r="PQ68">
        <v>1.49842330373262</v>
      </c>
      <c r="PR68">
        <v>1.4987091788098601</v>
      </c>
      <c r="PS68">
        <v>1.4988539314320699</v>
      </c>
      <c r="PT68">
        <v>1.4989643589534301</v>
      </c>
      <c r="PU68">
        <v>1.49842121926773</v>
      </c>
      <c r="PV68">
        <v>1.49803468248802</v>
      </c>
      <c r="PW68">
        <v>1.4991485062421399</v>
      </c>
      <c r="PX68">
        <v>1.4987874400054799</v>
      </c>
      <c r="PY68">
        <v>1.49856897562064</v>
      </c>
      <c r="PZ68">
        <v>1.49856832413701</v>
      </c>
      <c r="QA68">
        <v>1.4974245722828801</v>
      </c>
      <c r="QB68">
        <v>1.4987075025319201</v>
      </c>
      <c r="QC68">
        <v>1.4985703094728</v>
      </c>
      <c r="QD68">
        <v>1.4990038334720699</v>
      </c>
      <c r="QE68">
        <v>1.4984669370605199</v>
      </c>
      <c r="QF68">
        <v>1.49813113244383</v>
      </c>
      <c r="QG68">
        <v>1.49819433138345</v>
      </c>
      <c r="QH68">
        <v>1.4984584212233001</v>
      </c>
      <c r="QI68">
        <v>1.4982286809988099</v>
      </c>
      <c r="QJ68">
        <v>1.4984975466556101</v>
      </c>
      <c r="QK68">
        <v>1.4984009871874799</v>
      </c>
      <c r="QL68">
        <v>1.49865330230189</v>
      </c>
      <c r="QM68">
        <v>1.4987639288246299</v>
      </c>
      <c r="QN68">
        <v>1.4986335927299499</v>
      </c>
      <c r="QO68">
        <v>1.49846362775449</v>
      </c>
      <c r="QP68">
        <v>1.4988613825209001</v>
      </c>
      <c r="QQ68">
        <v>1.49803515568921</v>
      </c>
      <c r="QR68">
        <v>1.4989397380964899</v>
      </c>
      <c r="QS68">
        <v>1.49840277260915</v>
      </c>
      <c r="QT68">
        <v>1.49866580586886</v>
      </c>
      <c r="QU68">
        <v>1.4980238799979899</v>
      </c>
      <c r="QV68">
        <v>1.49878476912916</v>
      </c>
      <c r="QW68">
        <v>1.4989577031555299</v>
      </c>
      <c r="QX68">
        <v>1.4976383148496399</v>
      </c>
      <c r="QY68">
        <v>1.49875960985756</v>
      </c>
      <c r="QZ68">
        <v>1.49916832487263</v>
      </c>
      <c r="RA68">
        <v>1.49787799729897</v>
      </c>
      <c r="RB68">
        <v>1.49851108583299</v>
      </c>
      <c r="RC68">
        <v>1.49784828497483</v>
      </c>
      <c r="RD68">
        <v>1.49855678299187</v>
      </c>
      <c r="RE68">
        <v>1.49861746154811</v>
      </c>
      <c r="RF68">
        <v>1.4979014739748999</v>
      </c>
      <c r="RG68">
        <v>1.4985591103429201</v>
      </c>
      <c r="RH68">
        <v>1.4991109300646801</v>
      </c>
      <c r="RI68">
        <v>1.49832066426616</v>
      </c>
      <c r="RJ68">
        <v>1.49878024656607</v>
      </c>
      <c r="RK68">
        <v>1.49868166901219</v>
      </c>
      <c r="RL68">
        <v>1.4976263709604201</v>
      </c>
      <c r="RM68">
        <v>1.49796567767595</v>
      </c>
      <c r="RN68">
        <v>1.4989919493381501</v>
      </c>
      <c r="RO68">
        <v>1.4981124809064199</v>
      </c>
      <c r="RP68">
        <v>1.4982035350796901</v>
      </c>
      <c r="RQ68">
        <v>1.4988193041578901</v>
      </c>
      <c r="RR68">
        <v>1.4987236010047</v>
      </c>
      <c r="RS68">
        <v>1.4983057752345399</v>
      </c>
      <c r="RT68">
        <v>1.4986974772368999</v>
      </c>
      <c r="RU68">
        <v>1.4984383335071001</v>
      </c>
      <c r="RV68">
        <v>1.4979499560134499</v>
      </c>
      <c r="RW68">
        <v>1.49834960268728</v>
      </c>
      <c r="RX68">
        <v>1.4978241565033099</v>
      </c>
      <c r="RY68">
        <v>1.4988577732952899</v>
      </c>
      <c r="RZ68">
        <v>1.49868693082902</v>
      </c>
      <c r="SA68">
        <v>1.49895534268834</v>
      </c>
      <c r="SB68">
        <v>1.49857717042748</v>
      </c>
      <c r="SC68">
        <v>1.4985987408158701</v>
      </c>
      <c r="SD68">
        <v>1.49795256915883</v>
      </c>
      <c r="SE68">
        <v>1.4990916691221901</v>
      </c>
      <c r="SF68">
        <v>1.49724089300347</v>
      </c>
      <c r="SG68">
        <v>1.49847531343801</v>
      </c>
      <c r="SH68">
        <v>1.4993030373668499</v>
      </c>
      <c r="SI68">
        <v>1.5016658071801801</v>
      </c>
      <c r="SJ68">
        <v>1.4991309973285101</v>
      </c>
      <c r="SK68">
        <v>1.4980139261409999</v>
      </c>
      <c r="SL68">
        <v>1.5029429423057501</v>
      </c>
      <c r="SM68">
        <v>1.49866336750252</v>
      </c>
      <c r="SN68">
        <v>1.4984299710837301</v>
      </c>
      <c r="SO68">
        <v>1.4977378357126301</v>
      </c>
      <c r="SP68">
        <v>1.4991384825581699</v>
      </c>
      <c r="SQ68">
        <v>1.4981820311051499</v>
      </c>
      <c r="SR68">
        <v>1.49880395942754</v>
      </c>
      <c r="SS68">
        <v>1.4981062302988299</v>
      </c>
      <c r="ST68">
        <v>1.49923285679746</v>
      </c>
      <c r="SU68">
        <v>1.4981346505480899</v>
      </c>
      <c r="SV68">
        <v>1.49873867818835</v>
      </c>
      <c r="SW68">
        <v>1.4982764430788</v>
      </c>
      <c r="SX68">
        <v>1.4978176800009499</v>
      </c>
      <c r="SY68">
        <v>1.49876822381491</v>
      </c>
      <c r="SZ68">
        <v>1.49750582238128</v>
      </c>
      <c r="TA68">
        <v>1.4984527443250999</v>
      </c>
      <c r="TB68">
        <v>1.4987401067174799</v>
      </c>
      <c r="TC68">
        <v>1.4985672197611699</v>
      </c>
      <c r="TD68">
        <v>1.4975938967805</v>
      </c>
      <c r="TE68">
        <v>1.4979084363728099</v>
      </c>
      <c r="TF68">
        <v>1.49859369820119</v>
      </c>
      <c r="TG68">
        <v>1.4984813660020799</v>
      </c>
      <c r="TH68">
        <v>1.4987673001803401</v>
      </c>
      <c r="TI68">
        <v>1.4990786655739301</v>
      </c>
      <c r="TJ68">
        <v>1.4980399146076699</v>
      </c>
      <c r="TK68">
        <v>1.4985813519078699</v>
      </c>
      <c r="TL68">
        <v>1.4974656781050999</v>
      </c>
      <c r="TM68">
        <v>1.4992339346696799</v>
      </c>
      <c r="TN68">
        <v>1.49644967775538</v>
      </c>
      <c r="TO68">
        <v>1.4980535252329401</v>
      </c>
      <c r="TP68">
        <v>1.4982808447530001</v>
      </c>
      <c r="TQ68">
        <v>1.4975614742980199</v>
      </c>
      <c r="TR68">
        <v>1.50945251557446</v>
      </c>
      <c r="TS68">
        <v>1.49841284720893</v>
      </c>
      <c r="TT68">
        <v>1.4985219049062699</v>
      </c>
      <c r="TU68">
        <v>1.4981610104935199</v>
      </c>
      <c r="TV68">
        <v>1.49799467158287</v>
      </c>
      <c r="TW68">
        <v>1.4991447147105199</v>
      </c>
      <c r="TX68">
        <v>1.4987943688584999</v>
      </c>
      <c r="TY68">
        <v>1.49883438139004</v>
      </c>
      <c r="TZ68">
        <v>1.49816583156382</v>
      </c>
      <c r="UA68">
        <v>1.49737217995292</v>
      </c>
      <c r="UB68">
        <v>1.4983316286459201</v>
      </c>
      <c r="UC68">
        <v>1.4982202181950499</v>
      </c>
      <c r="UD68">
        <v>1.4987977722330299</v>
      </c>
      <c r="UE68">
        <v>1.49798253752281</v>
      </c>
      <c r="UF68">
        <v>1.4978082567440001</v>
      </c>
      <c r="UG68">
        <v>1.49824041485384</v>
      </c>
      <c r="UH68">
        <v>1.4981937785911801</v>
      </c>
      <c r="UI68">
        <v>1.4984483178621499</v>
      </c>
      <c r="UJ68">
        <v>1.49886605921676</v>
      </c>
      <c r="UK68">
        <v>1.49809678954244</v>
      </c>
      <c r="UL68">
        <v>1.4989311439084101</v>
      </c>
      <c r="UM68">
        <v>1.4974068096294499</v>
      </c>
      <c r="UN68">
        <v>1.49901336039439</v>
      </c>
      <c r="UO68">
        <v>1.49927444268532</v>
      </c>
      <c r="UP68">
        <v>1.4981765669373801</v>
      </c>
      <c r="UQ68">
        <v>1.4972117481553899</v>
      </c>
      <c r="UR68">
        <v>1.4984038124291701</v>
      </c>
      <c r="US68">
        <v>1.4990565303624499</v>
      </c>
      <c r="UT68">
        <v>1.4975463724710101</v>
      </c>
      <c r="UU68">
        <v>1.4983770414531901</v>
      </c>
      <c r="UV68">
        <v>1.49848404399556</v>
      </c>
      <c r="UW68">
        <v>1.498849314986</v>
      </c>
      <c r="UX68">
        <v>1.4985409940546099</v>
      </c>
      <c r="UY68">
        <v>1.4972948857131401</v>
      </c>
      <c r="UZ68">
        <v>1.4986900343462699</v>
      </c>
      <c r="VA68">
        <v>1.4985315370899399</v>
      </c>
      <c r="VB68">
        <v>1.49803276950549</v>
      </c>
      <c r="VC68">
        <v>1.49849163999653</v>
      </c>
      <c r="VD68">
        <v>1.4949460415706799</v>
      </c>
      <c r="VE68">
        <v>1.4979042425273399</v>
      </c>
      <c r="VF68">
        <v>1.4983215749504299</v>
      </c>
      <c r="VG68">
        <v>1.49897301567344</v>
      </c>
      <c r="VH68">
        <v>1.4983868151414801</v>
      </c>
      <c r="VI68">
        <v>1.49796256320504</v>
      </c>
      <c r="VJ68">
        <v>1.49838162633946</v>
      </c>
      <c r="VK68">
        <v>1.49830610752492</v>
      </c>
      <c r="VL68">
        <v>1.4987912694193399</v>
      </c>
      <c r="VM68">
        <v>1.4985341549736</v>
      </c>
      <c r="VN68">
        <v>1.4978888222375599</v>
      </c>
      <c r="VO68">
        <v>1.4988647678471401</v>
      </c>
      <c r="VP68">
        <v>1.49803378331958</v>
      </c>
      <c r="VQ68">
        <v>1.49856313724373</v>
      </c>
      <c r="VR68">
        <v>1.4938694335148299</v>
      </c>
      <c r="VS68">
        <v>1.5105512002332799</v>
      </c>
      <c r="VT68">
        <v>1.4978463661463901</v>
      </c>
      <c r="VU68">
        <v>1.4973309861723401</v>
      </c>
      <c r="VV68">
        <v>1.4987470584359099</v>
      </c>
      <c r="VW68">
        <v>1.49871774677571</v>
      </c>
      <c r="VX68">
        <v>1.49811044595172</v>
      </c>
      <c r="VY68">
        <v>1.4980394528326899</v>
      </c>
      <c r="VZ68">
        <v>1.4990601222062401</v>
      </c>
      <c r="WA68">
        <v>1.4985174211905301</v>
      </c>
      <c r="WB68">
        <v>1.4976445077614799</v>
      </c>
      <c r="WC68">
        <v>1.4989322293666401</v>
      </c>
      <c r="WD68">
        <v>1.49853517959569</v>
      </c>
      <c r="WE68">
        <v>1.49832795541241</v>
      </c>
      <c r="WF68">
        <v>1.49831004372571</v>
      </c>
      <c r="WG68">
        <v>1.49900555218787</v>
      </c>
      <c r="WH68">
        <v>1.4987230284936801</v>
      </c>
      <c r="WI68">
        <v>1.4984032965473999</v>
      </c>
      <c r="WJ68">
        <v>1.4979753063102701</v>
      </c>
      <c r="WK68">
        <v>1.4986735391004999</v>
      </c>
      <c r="WL68">
        <v>1.4983942759747</v>
      </c>
      <c r="WM68">
        <v>1.49832001081677</v>
      </c>
      <c r="WN68">
        <v>1.49883026658494</v>
      </c>
      <c r="WO68">
        <v>1.4986162818991999</v>
      </c>
      <c r="WP68">
        <v>1.4979532791046699</v>
      </c>
      <c r="WQ68">
        <v>1.4988193369587799</v>
      </c>
      <c r="WR68">
        <v>1.4983817296395301</v>
      </c>
      <c r="WS68">
        <v>1.4973890899174001</v>
      </c>
      <c r="WT68">
        <v>1.4992629521290499</v>
      </c>
      <c r="WU68">
        <v>1.49813410846489</v>
      </c>
      <c r="WV68">
        <v>1.4984716263934701</v>
      </c>
      <c r="WW68">
        <v>1.4978402335380601</v>
      </c>
      <c r="WX68">
        <v>1.4990649766659101</v>
      </c>
      <c r="WY68">
        <v>1.49902626517466</v>
      </c>
      <c r="WZ68">
        <v>1.4982879523041901</v>
      </c>
      <c r="XA68">
        <v>1.4969390162535801</v>
      </c>
      <c r="XB68">
        <v>1.49936950419746</v>
      </c>
      <c r="XC68">
        <v>1.4976541558574801</v>
      </c>
      <c r="XD68">
        <v>1.49920650650328</v>
      </c>
      <c r="XE68">
        <v>1.4978091133987199</v>
      </c>
      <c r="XF68">
        <v>1.49883885580682</v>
      </c>
      <c r="XG68">
        <v>1.4975852878142299</v>
      </c>
      <c r="XH68">
        <v>1.4982925264682401</v>
      </c>
      <c r="XI68">
        <v>1.4990624283865299</v>
      </c>
      <c r="XJ68">
        <v>1.49813174757804</v>
      </c>
      <c r="XK68">
        <v>1.4973706470249799</v>
      </c>
      <c r="XL68">
        <v>1.49837056467818</v>
      </c>
      <c r="XM68">
        <v>1.4983132700463699</v>
      </c>
      <c r="XN68">
        <v>1.4986488484917999</v>
      </c>
      <c r="XO68">
        <v>1.49898893945087</v>
      </c>
      <c r="XP68">
        <v>1.49832667080167</v>
      </c>
      <c r="XQ68">
        <v>1.4989021308622099</v>
      </c>
      <c r="XR68">
        <v>1.4985057176610499</v>
      </c>
      <c r="XS68">
        <v>1.4981884764523401</v>
      </c>
      <c r="XT68">
        <v>1.49941405730317</v>
      </c>
      <c r="XU68">
        <v>1.49831366824834</v>
      </c>
      <c r="XV68">
        <v>1.4982965346313499</v>
      </c>
      <c r="XW68">
        <v>1.49822519647268</v>
      </c>
      <c r="XX68">
        <v>1.4988366961753401</v>
      </c>
      <c r="XY68">
        <v>1.49880557570753</v>
      </c>
      <c r="XZ68">
        <v>1.4991174616534999</v>
      </c>
      <c r="YA68">
        <v>1.4988424100540301</v>
      </c>
      <c r="YB68">
        <v>1.4985574692208501</v>
      </c>
      <c r="YC68">
        <v>1.49884476490366</v>
      </c>
      <c r="YD68">
        <v>1.4988355191582301</v>
      </c>
      <c r="YE68">
        <v>1.49811076048182</v>
      </c>
      <c r="YF68">
        <v>1.4989399748252701</v>
      </c>
      <c r="YG68">
        <v>1.4981307869408</v>
      </c>
      <c r="YH68">
        <v>1.4983741266741299</v>
      </c>
      <c r="YI68">
        <v>1.49901204812527</v>
      </c>
      <c r="YJ68">
        <v>1.4980868301694099</v>
      </c>
      <c r="YK68">
        <v>1.4982805657667899</v>
      </c>
      <c r="YL68">
        <v>1.4987110678167901</v>
      </c>
      <c r="YM68">
        <v>1.4983343325031</v>
      </c>
      <c r="YN68">
        <v>1.4978945243778701</v>
      </c>
      <c r="YO68">
        <v>1.49853917754901</v>
      </c>
      <c r="YP68">
        <v>1.49843528093231</v>
      </c>
      <c r="YQ68">
        <v>1.4987154273925001</v>
      </c>
      <c r="YR68">
        <v>1.4988363644517499</v>
      </c>
      <c r="YS68">
        <v>1.49884278574272</v>
      </c>
      <c r="YT68">
        <v>1.4981873842208</v>
      </c>
      <c r="YU68">
        <v>1.4975589884531399</v>
      </c>
      <c r="YV68">
        <v>1.49807943375205</v>
      </c>
      <c r="YW68">
        <v>1.49889057605436</v>
      </c>
      <c r="YX68">
        <v>1.4989648478336099</v>
      </c>
      <c r="YY68">
        <v>1.4983681616283899</v>
      </c>
      <c r="YZ68">
        <v>1.4982917760816501</v>
      </c>
      <c r="ZA68">
        <v>1.4964102314115999</v>
      </c>
      <c r="ZB68">
        <v>1.49864732497433</v>
      </c>
      <c r="ZC68">
        <v>1.4979253765878799</v>
      </c>
      <c r="ZD68">
        <v>1.4978576841674001</v>
      </c>
      <c r="ZE68">
        <v>1.4975644737463301</v>
      </c>
      <c r="ZF68">
        <v>1.49832153085799</v>
      </c>
      <c r="ZG68">
        <v>1.49856202548815</v>
      </c>
      <c r="ZH68">
        <v>1.49891377686234</v>
      </c>
      <c r="ZI68">
        <v>1.4980164246497001</v>
      </c>
      <c r="ZJ68">
        <v>1.49845129246968</v>
      </c>
      <c r="ZK68">
        <v>1.49811635224008</v>
      </c>
      <c r="ZL68">
        <v>1.4980699186014801</v>
      </c>
      <c r="ZM68">
        <v>1.49809216398585</v>
      </c>
      <c r="ZN68">
        <v>1.4985693613777999</v>
      </c>
      <c r="ZO68">
        <v>1.4980208205668999</v>
      </c>
      <c r="ZP68">
        <v>1.49907106895245</v>
      </c>
      <c r="ZQ68">
        <v>1.4982478334970999</v>
      </c>
      <c r="ZR68">
        <v>1.4975147246945599</v>
      </c>
      <c r="ZS68">
        <v>1.49833572708243</v>
      </c>
      <c r="ZT68">
        <v>1.4980497567370601</v>
      </c>
      <c r="ZU68">
        <v>1.4985256041106401</v>
      </c>
      <c r="ZV68">
        <v>1.4988410290016401</v>
      </c>
      <c r="ZW68">
        <v>1.49737293519945</v>
      </c>
      <c r="ZX68">
        <v>1.49816273100783</v>
      </c>
      <c r="ZY68">
        <v>1.4982147277176201</v>
      </c>
      <c r="ZZ68">
        <v>1.4992155544941901</v>
      </c>
      <c r="AAA68">
        <v>1.4978660661746499</v>
      </c>
      <c r="AAB68">
        <v>1.4984385608742099</v>
      </c>
      <c r="AAC68">
        <v>1.4985292257281599</v>
      </c>
      <c r="AAD68">
        <v>1.4983118538754301</v>
      </c>
      <c r="AAE68">
        <v>1.4987154000065701</v>
      </c>
      <c r="AAF68">
        <v>1.4984265469490099</v>
      </c>
      <c r="AAG68">
        <v>1.49817274639534</v>
      </c>
      <c r="AAH68">
        <v>1.49864761770091</v>
      </c>
      <c r="AAI68">
        <v>1.4987343309477399</v>
      </c>
      <c r="AAJ68">
        <v>1.49871801259985</v>
      </c>
      <c r="AAK68">
        <v>1.4977014905655199</v>
      </c>
      <c r="AAL68">
        <v>1.49828453140744</v>
      </c>
      <c r="AAM68">
        <v>1.49805707643427</v>
      </c>
      <c r="AAN68">
        <v>1.4982556567713201</v>
      </c>
      <c r="AAO68">
        <v>1.49883552913492</v>
      </c>
      <c r="AAP68">
        <v>1.4982320865760399</v>
      </c>
      <c r="AAQ68">
        <v>1.4988720842926599</v>
      </c>
      <c r="AAR68">
        <v>1.4972694953333301</v>
      </c>
      <c r="AAS68">
        <v>1.49720494869764</v>
      </c>
      <c r="AAT68">
        <v>1.4984296907532499</v>
      </c>
      <c r="AAU68">
        <v>1.4983523384238799</v>
      </c>
      <c r="AAV68">
        <v>1.4986791328920299</v>
      </c>
      <c r="AAW68">
        <v>1.49857557984638</v>
      </c>
      <c r="AAX68">
        <v>1.49915828339047</v>
      </c>
      <c r="AAY68">
        <v>1.49842903266282</v>
      </c>
      <c r="AAZ68">
        <v>1.49691401593614</v>
      </c>
      <c r="ABA68">
        <v>1.4992122980049001</v>
      </c>
      <c r="ABB68">
        <v>1.49792973692363</v>
      </c>
      <c r="ABC68">
        <v>1.4982768392691299</v>
      </c>
      <c r="ABD68">
        <v>1.4977807155167999</v>
      </c>
      <c r="ABE68">
        <v>1.4987363342542801</v>
      </c>
      <c r="ABF68">
        <v>1.4981185104811701</v>
      </c>
      <c r="ABG68">
        <v>1.49949876642154</v>
      </c>
      <c r="ABH68">
        <v>1.49728415403018</v>
      </c>
      <c r="ABI68">
        <v>1.4987024557284201</v>
      </c>
      <c r="ABJ68">
        <v>1.4984429037907401</v>
      </c>
      <c r="ABK68">
        <v>1.4988853283352399</v>
      </c>
      <c r="ABL68">
        <v>1.4975731450760299</v>
      </c>
      <c r="ABM68">
        <v>1.4987979474036499</v>
      </c>
      <c r="ABN68">
        <v>1.49894618760346</v>
      </c>
      <c r="ABO68">
        <v>1.4981885384906499</v>
      </c>
      <c r="ABP68">
        <v>1.4984950566221</v>
      </c>
      <c r="ABQ68">
        <v>1.49923684850724</v>
      </c>
      <c r="ABR68">
        <v>1.4966236189011399</v>
      </c>
      <c r="ABS68">
        <v>1.49911595485605</v>
      </c>
      <c r="ABT68">
        <v>1.49793246594107</v>
      </c>
      <c r="ABU68">
        <v>1.49865649082109</v>
      </c>
      <c r="ABV68">
        <v>1.4983878514703799</v>
      </c>
      <c r="ABW68">
        <v>1.4991864887678299</v>
      </c>
      <c r="ABX68">
        <v>1.4975965912965099</v>
      </c>
      <c r="ABY68">
        <v>1.49792008775182</v>
      </c>
      <c r="ABZ68">
        <v>1.4985415442944601</v>
      </c>
      <c r="ACA68">
        <v>1.4984285419352601</v>
      </c>
      <c r="ACB68">
        <v>1.4989005250390699</v>
      </c>
      <c r="ACC68">
        <v>1.4979123827699501</v>
      </c>
      <c r="ACD68">
        <v>1.4987091034346101</v>
      </c>
      <c r="ACE68">
        <v>1.4985948254161201</v>
      </c>
      <c r="ACF68">
        <v>1.49850668183401</v>
      </c>
      <c r="ACG68">
        <v>1.4984851938507899</v>
      </c>
      <c r="ACH68">
        <v>1.4987740409380701</v>
      </c>
      <c r="ACI68">
        <v>1.49836999649439</v>
      </c>
      <c r="ACJ68">
        <v>1.5104413817226101</v>
      </c>
      <c r="ACK68">
        <v>1.4983223980806999</v>
      </c>
      <c r="ACL68">
        <v>1.4986485102419</v>
      </c>
      <c r="ACM68">
        <v>1.49888942640262</v>
      </c>
      <c r="ACN68">
        <v>1.4985823784574801</v>
      </c>
      <c r="ACO68">
        <v>1.4982669073294601</v>
      </c>
      <c r="ACP68">
        <v>1.4986633958151101</v>
      </c>
      <c r="ACQ68">
        <v>1.49774272651011</v>
      </c>
      <c r="ACR68">
        <v>1.4985924870982099</v>
      </c>
      <c r="ACS68">
        <v>1.4987898155186099</v>
      </c>
      <c r="ACT68">
        <v>1.49782315665557</v>
      </c>
      <c r="ACU68">
        <v>1.49795935285935</v>
      </c>
      <c r="ACV68">
        <v>1.49869707419703</v>
      </c>
      <c r="ACW68">
        <v>1.49800567638757</v>
      </c>
      <c r="ACX68">
        <v>1.4989532581081499</v>
      </c>
      <c r="ACY68">
        <v>1.49789676690672</v>
      </c>
      <c r="ACZ68">
        <v>1.4981111986034901</v>
      </c>
      <c r="ADA68">
        <v>1.4988124776632199</v>
      </c>
      <c r="ADB68">
        <v>1.4978436595992</v>
      </c>
      <c r="ADC68">
        <v>1.4983562606260199</v>
      </c>
      <c r="ADD68">
        <v>1.4993810772810801</v>
      </c>
      <c r="ADE68">
        <v>1.4983612714342001</v>
      </c>
      <c r="ADF68">
        <v>1.4988845487273901</v>
      </c>
      <c r="ADG68">
        <v>1.49864127955487</v>
      </c>
      <c r="ADH68">
        <v>1.4989378840698</v>
      </c>
      <c r="ADI68">
        <v>1.4982499447500399</v>
      </c>
      <c r="ADJ68">
        <v>1.49868644872867</v>
      </c>
      <c r="ADK68">
        <v>1.49808012543169</v>
      </c>
      <c r="ADL68">
        <v>1.4984779557374399</v>
      </c>
      <c r="ADM68">
        <v>1.49775522593252</v>
      </c>
      <c r="ADN68">
        <v>1.49884645402939</v>
      </c>
      <c r="ADO68">
        <v>1.4980796194050201</v>
      </c>
      <c r="ADP68">
        <v>1.4988496732607</v>
      </c>
      <c r="ADQ68">
        <v>1.4982858785856601</v>
      </c>
      <c r="ADR68">
        <v>1.4990529087062101</v>
      </c>
      <c r="ADS68">
        <v>1.4982855210363799</v>
      </c>
      <c r="ADT68">
        <v>1.4975828439754</v>
      </c>
      <c r="ADU68">
        <v>1.49842563299736</v>
      </c>
      <c r="ADV68">
        <v>1.49880471384419</v>
      </c>
      <c r="ADW68">
        <v>1.4975141743518501</v>
      </c>
      <c r="ADX68">
        <v>1.4987528623831901</v>
      </c>
      <c r="ADY68">
        <v>1.4983540478150399</v>
      </c>
      <c r="ADZ68">
        <v>1.49615141360004</v>
      </c>
      <c r="AEA68">
        <v>1.49881132591302</v>
      </c>
      <c r="AEB68">
        <v>1.4976229520931299</v>
      </c>
      <c r="AEC68">
        <v>1.49824570701689</v>
      </c>
      <c r="AED68">
        <v>1.4984864825118001</v>
      </c>
      <c r="AEE68">
        <v>1.49836443762724</v>
      </c>
      <c r="AEF68">
        <v>1.4983514791352599</v>
      </c>
      <c r="AEG68">
        <v>1.49777366242587</v>
      </c>
      <c r="AEH68">
        <v>1.5776032794099</v>
      </c>
      <c r="AEI68">
        <v>1.49847952638103</v>
      </c>
      <c r="AEJ68">
        <v>1.49873564244116</v>
      </c>
      <c r="AEK68">
        <v>1.4988613591311399</v>
      </c>
      <c r="AEL68">
        <v>1.4980578309933601</v>
      </c>
      <c r="AEM68">
        <v>1.49832607387963</v>
      </c>
      <c r="AEN68">
        <v>1.49627156171606</v>
      </c>
      <c r="AEO68">
        <v>1.4984774686181901</v>
      </c>
      <c r="AEP68">
        <v>1.4975131390771299</v>
      </c>
      <c r="AEQ68">
        <v>1.4986081109876701</v>
      </c>
      <c r="AER68">
        <v>1.49812989407594</v>
      </c>
      <c r="AES68">
        <v>1.4984073914943601</v>
      </c>
      <c r="AET68">
        <v>1.4986964439152499</v>
      </c>
      <c r="AEU68">
        <v>1.4986830350838301</v>
      </c>
      <c r="AEV68">
        <v>1.4972180509980499</v>
      </c>
      <c r="AEW68">
        <v>1.49852227762363</v>
      </c>
      <c r="AEX68">
        <v>1.49778424743703</v>
      </c>
      <c r="AEY68">
        <v>1.4986252904428199</v>
      </c>
      <c r="AEZ68">
        <v>1.4984182155713499</v>
      </c>
      <c r="AFA68">
        <v>1.4986355735269401</v>
      </c>
      <c r="AFB68">
        <v>1.4982433171551599</v>
      </c>
      <c r="AFC68">
        <v>1.4981269562598001</v>
      </c>
      <c r="AFD68">
        <v>1.4982591519164901</v>
      </c>
      <c r="AFE68">
        <v>1.4985850089042401</v>
      </c>
      <c r="AFF68">
        <v>1.49861423546895</v>
      </c>
      <c r="AFG68">
        <v>1.4984790623039099</v>
      </c>
      <c r="AFH68">
        <v>1.49758169120326</v>
      </c>
      <c r="AFI68">
        <v>1.4980757293439599</v>
      </c>
      <c r="AFJ68">
        <v>1.49954136044894</v>
      </c>
      <c r="AFK68">
        <v>1.4982165392025</v>
      </c>
      <c r="AFL68">
        <v>1.49704432593596</v>
      </c>
      <c r="AFM68">
        <v>1.4979783038218599</v>
      </c>
      <c r="AFN68">
        <v>1.49905504662342</v>
      </c>
      <c r="AFO68">
        <v>1.4982229537070599</v>
      </c>
      <c r="AFP68">
        <v>1.4980695555977199</v>
      </c>
      <c r="AFQ68">
        <v>1.49776457041244</v>
      </c>
      <c r="AFR68">
        <v>1.5063410152065699</v>
      </c>
      <c r="AFS68">
        <v>1.4983920043096399</v>
      </c>
      <c r="AFT68">
        <v>1.49833012860069</v>
      </c>
      <c r="AFU68">
        <v>1.4988219180354101</v>
      </c>
      <c r="AFV68">
        <v>1.49853574203624</v>
      </c>
      <c r="AFW68">
        <v>1.4976698542042099</v>
      </c>
      <c r="AFX68">
        <v>1.4984655843543599</v>
      </c>
      <c r="AFY68">
        <v>1.4971869539776399</v>
      </c>
      <c r="AFZ68">
        <v>1.4915726874264801</v>
      </c>
      <c r="AGA68">
        <v>1.4982615055869599</v>
      </c>
      <c r="AGB68">
        <v>1.4990913047315599</v>
      </c>
      <c r="AGC68">
        <v>1.4970310217812699</v>
      </c>
      <c r="AGD68">
        <v>1.49899951823441</v>
      </c>
      <c r="AGE68">
        <v>1.4978319395119399</v>
      </c>
      <c r="AGF68">
        <v>1.49837909662374</v>
      </c>
      <c r="AGG68">
        <v>1.49802302908236</v>
      </c>
      <c r="AGH68">
        <v>1.4987268061640999</v>
      </c>
      <c r="AGI68">
        <v>1.4986322140669699</v>
      </c>
      <c r="AGJ68">
        <v>1.49771816107733</v>
      </c>
      <c r="AGK68">
        <v>1.4977728171676601</v>
      </c>
      <c r="AGL68">
        <v>1.4988082238637499</v>
      </c>
      <c r="AGM68">
        <v>1.49701695478115</v>
      </c>
      <c r="AGN68">
        <v>1.4987792439465299</v>
      </c>
      <c r="AGO68">
        <v>1.4984610905584299</v>
      </c>
      <c r="AGP68">
        <v>1.49887739623626</v>
      </c>
      <c r="AGQ68">
        <v>1.4980330208350101</v>
      </c>
      <c r="AGR68">
        <v>1.4989251209647201</v>
      </c>
      <c r="AGS68">
        <v>1.49829669317151</v>
      </c>
      <c r="AGT68">
        <v>1.4986313083409899</v>
      </c>
      <c r="AGU68">
        <v>1.49816693364711</v>
      </c>
      <c r="AGV68">
        <v>1.4986856806301401</v>
      </c>
      <c r="AGW68">
        <v>1.4983298911417799</v>
      </c>
      <c r="AGX68">
        <v>1.49831119066523</v>
      </c>
      <c r="AGY68">
        <v>1.4984411183809201</v>
      </c>
      <c r="AGZ68">
        <v>1.4984547448287899</v>
      </c>
      <c r="AHA68">
        <v>1.49883158644095</v>
      </c>
      <c r="AHB68">
        <v>1.49918697349005</v>
      </c>
      <c r="AHC68">
        <v>1.4985784517476599</v>
      </c>
      <c r="AHD68">
        <v>1.49862261148039</v>
      </c>
      <c r="AHE68">
        <v>1.4977523892718401</v>
      </c>
      <c r="AHF68">
        <v>1.4965933485552301</v>
      </c>
      <c r="AHG68">
        <v>1.4979637226904099</v>
      </c>
      <c r="AHH68">
        <v>1.4984609725843501</v>
      </c>
      <c r="AHI68">
        <v>1.4991644380704401</v>
      </c>
      <c r="AHJ68">
        <v>1.4979708113438299</v>
      </c>
      <c r="AHK68">
        <v>1.4987075108243999</v>
      </c>
      <c r="AHL68">
        <v>1.4981448320233599</v>
      </c>
      <c r="AHM68">
        <v>1.4976260642902901</v>
      </c>
      <c r="AHN68">
        <v>1.49791741492815</v>
      </c>
      <c r="AHO68">
        <v>1.49913541607462</v>
      </c>
      <c r="AHP68">
        <v>1.4973440033162599</v>
      </c>
      <c r="AHQ68">
        <v>1.4986322410433099</v>
      </c>
      <c r="AHR68">
        <v>1.4984690418237101</v>
      </c>
      <c r="AHS68">
        <v>1.4986403243847399</v>
      </c>
      <c r="AHT68">
        <v>1.4983148468238501</v>
      </c>
      <c r="AHU68">
        <v>1.4984295599003801</v>
      </c>
      <c r="AHV68">
        <v>1.4981177179429499</v>
      </c>
      <c r="AHW68">
        <v>1.4984926868691899</v>
      </c>
      <c r="AHX68">
        <v>1.4986454468616699</v>
      </c>
      <c r="AHY68">
        <v>1.49838529511091</v>
      </c>
      <c r="AHZ68">
        <v>1.4986329882778999</v>
      </c>
      <c r="AIA68">
        <v>1.4991445915508099</v>
      </c>
      <c r="AIB68">
        <v>1.4981368671450801</v>
      </c>
      <c r="AIC68">
        <v>1.4988236000184301</v>
      </c>
      <c r="AID68">
        <v>1.49816879139296</v>
      </c>
      <c r="AIE68">
        <v>1.49821004747802</v>
      </c>
      <c r="AIF68">
        <v>1.4985526957858699</v>
      </c>
      <c r="AIG68">
        <v>1.49884481176608</v>
      </c>
      <c r="AIH68">
        <v>1.4989440526590201</v>
      </c>
      <c r="AII68">
        <v>1.4985323993782</v>
      </c>
      <c r="AIJ68">
        <v>1.49847258965689</v>
      </c>
      <c r="AIK68">
        <v>1.49863025176817</v>
      </c>
      <c r="AIL68">
        <v>1.49801675282653</v>
      </c>
      <c r="AIM68">
        <v>1.4990928855736601</v>
      </c>
      <c r="AIN68">
        <v>1.49844262086402</v>
      </c>
      <c r="AIO68">
        <v>1.49873892715698</v>
      </c>
      <c r="AIP68">
        <v>1.49811225768043</v>
      </c>
      <c r="AIQ68">
        <v>1.4985317254824699</v>
      </c>
      <c r="AIR68">
        <v>1.4984155543050499</v>
      </c>
      <c r="AIS68">
        <v>1.4984785003351599</v>
      </c>
      <c r="AIT68">
        <v>1.4980434838465</v>
      </c>
      <c r="AIU68">
        <v>1.4989802255779701</v>
      </c>
      <c r="AIV68">
        <v>1.49868746342112</v>
      </c>
      <c r="AIW68">
        <v>1.4983683735287601</v>
      </c>
      <c r="AIX68">
        <v>1.49845287804072</v>
      </c>
      <c r="AIY68">
        <v>1.49785126013648</v>
      </c>
      <c r="AIZ68">
        <v>1.4978746112645001</v>
      </c>
      <c r="AJA68">
        <v>1.49681676139092</v>
      </c>
      <c r="AJB68">
        <v>1.4972509205412501</v>
      </c>
      <c r="AJC68">
        <v>1.4987598934642501</v>
      </c>
      <c r="AJD68">
        <v>1.4989624495831699</v>
      </c>
      <c r="AJE68">
        <v>1.49911646910148</v>
      </c>
      <c r="AJF68">
        <v>1.4980054177227</v>
      </c>
      <c r="AJG68">
        <v>1.49891259174965</v>
      </c>
      <c r="AJH68">
        <v>1.4989597339851699</v>
      </c>
      <c r="AJI68">
        <v>1.4982971571436901</v>
      </c>
      <c r="AJJ68">
        <v>1.49891682729769</v>
      </c>
      <c r="AJK68">
        <v>1.4990972638654101</v>
      </c>
      <c r="AJL68">
        <v>1.4990329136196401</v>
      </c>
      <c r="AJM68">
        <v>1.49861261640001</v>
      </c>
      <c r="AJN68">
        <v>1.4989203214637199</v>
      </c>
      <c r="AJO68">
        <v>1.49842870740116</v>
      </c>
      <c r="AJP68">
        <v>1.49776514454888</v>
      </c>
      <c r="AJQ68">
        <v>1.49863248003211</v>
      </c>
      <c r="AJR68">
        <v>1.49922721263406</v>
      </c>
      <c r="AJS68">
        <v>1.4987373091357299</v>
      </c>
      <c r="AJT68">
        <v>1.49711618395146</v>
      </c>
      <c r="AJU68">
        <v>1.49892195386419</v>
      </c>
      <c r="AJV68">
        <v>1.4974832491961001</v>
      </c>
      <c r="AJW68">
        <v>1.4978545049373799</v>
      </c>
      <c r="AJX68">
        <v>1.4977441166433401</v>
      </c>
      <c r="AJY68">
        <v>1.49848416900403</v>
      </c>
      <c r="AJZ68">
        <v>1.4984118201382199</v>
      </c>
      <c r="AKA68">
        <v>1.4986070751193801</v>
      </c>
      <c r="AKB68">
        <v>1.49928542857519</v>
      </c>
      <c r="AKC68">
        <v>1.4970168883775901</v>
      </c>
      <c r="AKD68">
        <v>1.49814686727085</v>
      </c>
      <c r="AKE68">
        <v>1.49869378598168</v>
      </c>
      <c r="AKF68">
        <v>1.49859804078623</v>
      </c>
      <c r="AKG68">
        <v>1.4982028369176601</v>
      </c>
      <c r="AKH68">
        <v>1.49827263411209</v>
      </c>
      <c r="AKI68">
        <v>1.49890828395461</v>
      </c>
      <c r="AKJ68">
        <v>1.49824249223098</v>
      </c>
      <c r="AKK68">
        <v>1.4980235702515801</v>
      </c>
      <c r="AKL68">
        <v>1.49882647359148</v>
      </c>
      <c r="AKM68">
        <v>1.49801494754688</v>
      </c>
      <c r="AKN68">
        <v>1.49779655356243</v>
      </c>
      <c r="AKO68">
        <v>1.49868617835761</v>
      </c>
      <c r="AKP68">
        <v>1.4988637791800099</v>
      </c>
      <c r="AKQ68">
        <v>1.49781323796024</v>
      </c>
      <c r="AKR68">
        <v>1.4983657690329899</v>
      </c>
      <c r="AKS68">
        <v>1.49782460335997</v>
      </c>
      <c r="AKT68">
        <v>1.4993654264959599</v>
      </c>
      <c r="AKU68">
        <v>1.4980455405203701</v>
      </c>
      <c r="AKV68">
        <v>1.4980747060516499</v>
      </c>
      <c r="AKW68">
        <v>1.4992109217495599</v>
      </c>
      <c r="AKX68">
        <v>1.49841785483723</v>
      </c>
      <c r="AKY68">
        <v>1.49885053953201</v>
      </c>
      <c r="AKZ68">
        <v>1.4983842183453799</v>
      </c>
      <c r="ALA68">
        <v>1.4983875793122701</v>
      </c>
      <c r="ALB68">
        <v>1.4981636432659</v>
      </c>
      <c r="ALC68">
        <v>1.49826205653061</v>
      </c>
      <c r="ALD68">
        <v>1.4980165725552099</v>
      </c>
      <c r="ALE68">
        <v>1.49818553506104</v>
      </c>
      <c r="ALF68">
        <v>1.4984176845489501</v>
      </c>
      <c r="ALG68">
        <v>1.4978648512774799</v>
      </c>
      <c r="ALH68">
        <v>1.4983364054365</v>
      </c>
      <c r="ALI68">
        <v>1.49907874111416</v>
      </c>
      <c r="ALJ68">
        <v>1.49869510307826</v>
      </c>
      <c r="ALK68">
        <v>1.49900567141492</v>
      </c>
      <c r="ALL68">
        <v>1.4989875234846199</v>
      </c>
    </row>
    <row r="69" spans="1:1000" x14ac:dyDescent="0.55000000000000004">
      <c r="A69">
        <v>1.4993240828268499</v>
      </c>
      <c r="B69">
        <v>1.4993722419609199</v>
      </c>
      <c r="C69">
        <v>1.49896029390413</v>
      </c>
      <c r="D69">
        <v>1.4978173450316501</v>
      </c>
      <c r="E69">
        <v>1.49894386749335</v>
      </c>
      <c r="F69">
        <v>1.49750555147051</v>
      </c>
      <c r="G69">
        <v>1.4987087062302999</v>
      </c>
      <c r="H69">
        <v>1.49823780328542</v>
      </c>
      <c r="I69">
        <v>1.4988214771788799</v>
      </c>
      <c r="J69">
        <v>1.4978530033407</v>
      </c>
      <c r="K69">
        <v>1.4989109097853801</v>
      </c>
      <c r="L69">
        <v>1.4980389519594599</v>
      </c>
      <c r="M69">
        <v>1.49858908123007</v>
      </c>
      <c r="N69">
        <v>1.4977268747943999</v>
      </c>
      <c r="O69">
        <v>1.4975140445469599</v>
      </c>
      <c r="P69">
        <v>1.4986625545916701</v>
      </c>
      <c r="Q69">
        <v>1.4986063655446999</v>
      </c>
      <c r="R69" s="1">
        <v>1.4986323093626801</v>
      </c>
      <c r="S69">
        <v>1.4985945053492</v>
      </c>
      <c r="T69">
        <v>1.4989579482826401</v>
      </c>
      <c r="U69">
        <v>1.49861523656955</v>
      </c>
      <c r="V69">
        <v>1.50226650663616</v>
      </c>
      <c r="W69">
        <v>1.4985459203156799</v>
      </c>
      <c r="X69">
        <v>1.49770924369964</v>
      </c>
      <c r="Y69">
        <v>1.4987041152896201</v>
      </c>
      <c r="Z69">
        <v>1.4988587923554899</v>
      </c>
      <c r="AA69">
        <v>1.4983432401879</v>
      </c>
      <c r="AB69">
        <v>1.4986502873446499</v>
      </c>
      <c r="AC69">
        <v>1.4987559703255899</v>
      </c>
      <c r="AD69">
        <v>1.49755375224187</v>
      </c>
      <c r="AE69">
        <v>1.4989295209498901</v>
      </c>
      <c r="AF69">
        <v>1.49830637922826</v>
      </c>
      <c r="AG69">
        <v>1.49820631933104</v>
      </c>
      <c r="AH69">
        <v>1.4981889441059999</v>
      </c>
      <c r="AI69">
        <v>1.49877694923889</v>
      </c>
      <c r="AJ69">
        <v>1.4985082604991</v>
      </c>
      <c r="AK69">
        <v>1.49853764546152</v>
      </c>
      <c r="AL69">
        <v>1.50474332818887</v>
      </c>
      <c r="AM69">
        <v>1.4990744460504699</v>
      </c>
      <c r="AN69">
        <v>1.4979840726299301</v>
      </c>
      <c r="AO69">
        <v>1.5001745418422501</v>
      </c>
      <c r="AP69">
        <v>1.4981988512815001</v>
      </c>
      <c r="AQ69">
        <v>1.49902630760458</v>
      </c>
      <c r="AR69">
        <v>1.49843686244998</v>
      </c>
      <c r="AS69">
        <v>1.49897744284528</v>
      </c>
      <c r="AT69">
        <v>1.49794086271187</v>
      </c>
      <c r="AU69">
        <v>1.4984151797870899</v>
      </c>
      <c r="AV69">
        <v>1.4986421469461</v>
      </c>
      <c r="AW69">
        <v>1.4988621108793301</v>
      </c>
      <c r="AX69">
        <v>1.4987272325832399</v>
      </c>
      <c r="AY69">
        <v>1.4985612112030799</v>
      </c>
      <c r="AZ69">
        <v>1.4987168864954901</v>
      </c>
      <c r="BA69">
        <v>1.50489758080787</v>
      </c>
      <c r="BB69">
        <v>1.49824705758965</v>
      </c>
      <c r="BC69">
        <v>1.4986099582155901</v>
      </c>
      <c r="BD69">
        <v>1.49889428756443</v>
      </c>
      <c r="BE69">
        <v>1.4988709481351199</v>
      </c>
      <c r="BF69">
        <v>1.4984937925008199</v>
      </c>
      <c r="BG69">
        <v>1.49832716268481</v>
      </c>
      <c r="BH69">
        <v>1.4990892005466601</v>
      </c>
      <c r="BI69">
        <v>1.49921199600934</v>
      </c>
      <c r="BJ69">
        <v>1.4991480835300599</v>
      </c>
      <c r="BK69">
        <v>1.4987234228667401</v>
      </c>
      <c r="BL69">
        <v>1.4976003229724599</v>
      </c>
      <c r="BM69">
        <v>1.4977361487001399</v>
      </c>
      <c r="BN69">
        <v>1.4983265473640801</v>
      </c>
      <c r="BO69">
        <v>1.4993586271917101</v>
      </c>
      <c r="BP69">
        <v>1.49898902244661</v>
      </c>
      <c r="BQ69">
        <v>1.50125656642331</v>
      </c>
      <c r="BR69">
        <v>1.4983756679014699</v>
      </c>
      <c r="BS69">
        <v>1.4983555389273699</v>
      </c>
      <c r="BT69">
        <v>1.5032189674726599</v>
      </c>
      <c r="BU69">
        <v>1.49841142341709</v>
      </c>
      <c r="BV69">
        <v>1.49641924275647</v>
      </c>
      <c r="BW69">
        <v>1.5002958149103001</v>
      </c>
      <c r="BX69">
        <v>1.4983457538170499</v>
      </c>
      <c r="BY69">
        <v>1.4989415539225499</v>
      </c>
      <c r="BZ69">
        <v>1.5028625237543201</v>
      </c>
      <c r="CA69">
        <v>1.49867200891508</v>
      </c>
      <c r="CB69">
        <v>1.4990073242812101</v>
      </c>
      <c r="CC69">
        <v>1.49826775245787</v>
      </c>
      <c r="CD69">
        <v>1.49826678508633</v>
      </c>
      <c r="CE69">
        <v>1.4983900027283199</v>
      </c>
      <c r="CF69">
        <v>1.4984046506320501</v>
      </c>
      <c r="CG69">
        <v>1.49820045062691</v>
      </c>
      <c r="CH69">
        <v>1.4983022576615901</v>
      </c>
      <c r="CI69" s="1">
        <v>1.49756018096343</v>
      </c>
      <c r="CJ69">
        <v>1.49855955101889</v>
      </c>
      <c r="CK69">
        <v>1.4977692342806599</v>
      </c>
      <c r="CL69">
        <v>1.4985057077580699</v>
      </c>
      <c r="CM69">
        <v>1.49838137610086</v>
      </c>
      <c r="CN69">
        <v>1.49828784575582</v>
      </c>
      <c r="CO69">
        <v>1.4988824163172101</v>
      </c>
      <c r="CP69">
        <v>1.4985600702477599</v>
      </c>
      <c r="CQ69">
        <v>1.49868209028303</v>
      </c>
      <c r="CR69">
        <v>1.49905761338439</v>
      </c>
      <c r="CS69">
        <v>1.4987643088989999</v>
      </c>
      <c r="CT69">
        <v>1.4993079841008099</v>
      </c>
      <c r="CU69">
        <v>1.49807435070808</v>
      </c>
      <c r="CV69">
        <v>1.4988339065709499</v>
      </c>
      <c r="CW69">
        <v>1.4982680423694099</v>
      </c>
      <c r="CX69">
        <v>1.49870144701997</v>
      </c>
      <c r="CY69">
        <v>1.4983734117301499</v>
      </c>
      <c r="CZ69">
        <v>1.49958717185251</v>
      </c>
      <c r="DA69">
        <v>1.49824661098461</v>
      </c>
      <c r="DB69">
        <v>1.4989359761054499</v>
      </c>
      <c r="DC69">
        <v>1.49886361271383</v>
      </c>
      <c r="DD69">
        <v>1.49881148622164</v>
      </c>
      <c r="DE69">
        <v>1.49848825786894</v>
      </c>
      <c r="DF69">
        <v>1.4972851054952201</v>
      </c>
      <c r="DG69">
        <v>1.50050355535935</v>
      </c>
      <c r="DH69">
        <v>1.4985010378835599</v>
      </c>
      <c r="DI69">
        <v>1.4989607764111399</v>
      </c>
      <c r="DJ69">
        <v>1.49906831725787</v>
      </c>
      <c r="DK69">
        <v>1.49918135576026</v>
      </c>
      <c r="DL69">
        <v>1.49886336609325</v>
      </c>
      <c r="DM69">
        <v>1.4987061375817801</v>
      </c>
      <c r="DN69">
        <v>1.4990858472035899</v>
      </c>
      <c r="DO69">
        <v>1.4981615378419499</v>
      </c>
      <c r="DP69">
        <v>1.4971835633802899</v>
      </c>
      <c r="DQ69">
        <v>1.4988808202464901</v>
      </c>
      <c r="DR69">
        <v>1.4969619278844399</v>
      </c>
      <c r="DS69">
        <v>1.4989824074170599</v>
      </c>
      <c r="DT69">
        <v>1.49873984263675</v>
      </c>
      <c r="DU69">
        <v>1.49885561871832</v>
      </c>
      <c r="DV69">
        <v>1.49891420701264</v>
      </c>
      <c r="DW69">
        <v>1.49947895253625</v>
      </c>
      <c r="DX69">
        <v>1.4992343873737599</v>
      </c>
      <c r="DY69">
        <v>1.49919454435435</v>
      </c>
      <c r="DZ69">
        <v>1.49877241455626</v>
      </c>
      <c r="EA69">
        <v>1.4990973343467699</v>
      </c>
      <c r="EB69">
        <v>1.4987652355322401</v>
      </c>
      <c r="EC69">
        <v>1.4975134600992901</v>
      </c>
      <c r="ED69">
        <v>1.4974769891452999</v>
      </c>
      <c r="EE69">
        <v>1.4988142125070101</v>
      </c>
      <c r="EF69">
        <v>1.4987066617961899</v>
      </c>
      <c r="EG69">
        <v>1.49857333152695</v>
      </c>
      <c r="EH69">
        <v>1.4985879556272399</v>
      </c>
      <c r="EI69">
        <v>1.49893428840733</v>
      </c>
      <c r="EJ69">
        <v>1.4985778072276801</v>
      </c>
      <c r="EK69">
        <v>1.4981645271704001</v>
      </c>
      <c r="EL69">
        <v>1.4975065445746301</v>
      </c>
      <c r="EM69">
        <v>1.4991916428923999</v>
      </c>
      <c r="EN69">
        <v>1.4975532120102</v>
      </c>
      <c r="EO69">
        <v>1.4990383889974901</v>
      </c>
      <c r="EP69">
        <v>1.4985015044152801</v>
      </c>
      <c r="EQ69">
        <v>1.4968876777875599</v>
      </c>
      <c r="ER69">
        <v>1.49765050891449</v>
      </c>
      <c r="ES69">
        <v>1.49771080029626</v>
      </c>
      <c r="ET69">
        <v>1.49813095910789</v>
      </c>
      <c r="EU69">
        <v>1.4984815855697999</v>
      </c>
      <c r="EV69">
        <v>1.4989667983572901</v>
      </c>
      <c r="EW69">
        <v>1.49851188420252</v>
      </c>
      <c r="EX69">
        <v>1.49936017893248</v>
      </c>
      <c r="EY69">
        <v>1.4983743045221201</v>
      </c>
      <c r="EZ69">
        <v>1.4979628679294199</v>
      </c>
      <c r="FA69">
        <v>1.4985745723177399</v>
      </c>
      <c r="FB69">
        <v>1.4989369591386399</v>
      </c>
      <c r="FC69">
        <v>1.4979289755940599</v>
      </c>
      <c r="FD69">
        <v>1.49745480547931</v>
      </c>
      <c r="FE69">
        <v>1.4981500221933599</v>
      </c>
      <c r="FF69">
        <v>1.4989062149283601</v>
      </c>
      <c r="FG69">
        <v>1.4985947725348101</v>
      </c>
      <c r="FH69">
        <v>1.4984592843256199</v>
      </c>
      <c r="FI69">
        <v>1.49874558096869</v>
      </c>
      <c r="FJ69">
        <v>1.4989507074983699</v>
      </c>
      <c r="FK69">
        <v>1.49884120868118</v>
      </c>
      <c r="FL69">
        <v>1.49813527373332</v>
      </c>
      <c r="FM69">
        <v>1.4985227392748299</v>
      </c>
      <c r="FN69">
        <v>1.49894392991727</v>
      </c>
      <c r="FO69">
        <v>1.4989634494941499</v>
      </c>
      <c r="FP69">
        <v>1.49864801226535</v>
      </c>
      <c r="FQ69">
        <v>1.49868970788125</v>
      </c>
      <c r="FR69">
        <v>1.4990360032069601</v>
      </c>
      <c r="FS69">
        <v>1.4982620497100401</v>
      </c>
      <c r="FT69">
        <v>1.4968325116421199</v>
      </c>
      <c r="FU69">
        <v>1.4994879573258599</v>
      </c>
      <c r="FV69">
        <v>1.4990000579945799</v>
      </c>
      <c r="FW69">
        <v>1.49722507762171</v>
      </c>
      <c r="FX69">
        <v>1.49799360228863</v>
      </c>
      <c r="FY69">
        <v>1.498748375398</v>
      </c>
      <c r="FZ69">
        <v>1.49858671817407</v>
      </c>
      <c r="GA69">
        <v>1.49646231181918</v>
      </c>
      <c r="GB69">
        <v>1.4983003911025701</v>
      </c>
      <c r="GC69">
        <v>1.4987268093994</v>
      </c>
      <c r="GD69">
        <v>1.4985677832325499</v>
      </c>
      <c r="GE69">
        <v>1.49967510853189</v>
      </c>
      <c r="GF69">
        <v>1.4982405901548801</v>
      </c>
      <c r="GG69">
        <v>1.49614428802834</v>
      </c>
      <c r="GH69">
        <v>1.49866494611264</v>
      </c>
      <c r="GI69">
        <v>1.4988762134415199</v>
      </c>
      <c r="GJ69">
        <v>1.4990759816472701</v>
      </c>
      <c r="GK69">
        <v>1.49791364984177</v>
      </c>
      <c r="GL69">
        <v>1.4988067522161199</v>
      </c>
      <c r="GM69">
        <v>1.49832054042777</v>
      </c>
      <c r="GN69">
        <v>1.49795623957513</v>
      </c>
      <c r="GO69">
        <v>1.4985252302605301</v>
      </c>
      <c r="GP69">
        <v>1.49880397634481</v>
      </c>
      <c r="GQ69">
        <v>1.49913258445646</v>
      </c>
      <c r="GR69">
        <v>1.4988838196866401</v>
      </c>
      <c r="GS69">
        <v>1.4989916093511999</v>
      </c>
      <c r="GT69">
        <v>1.4988634465238699</v>
      </c>
      <c r="GU69">
        <v>1.4987660107766601</v>
      </c>
      <c r="GV69">
        <v>1.4991683334515999</v>
      </c>
      <c r="GW69">
        <v>1.4990961494233801</v>
      </c>
      <c r="GX69">
        <v>1.49861868535647</v>
      </c>
      <c r="GY69">
        <v>1.4988066172171901</v>
      </c>
      <c r="GZ69">
        <v>1.50230749620443</v>
      </c>
      <c r="HA69">
        <v>1.4987029547380299</v>
      </c>
      <c r="HB69">
        <v>1.49838878689041</v>
      </c>
      <c r="HC69">
        <v>1.4984832069821501</v>
      </c>
      <c r="HD69">
        <v>1.4984464862740301</v>
      </c>
      <c r="HE69">
        <v>1.49887753092132</v>
      </c>
      <c r="HF69">
        <v>1.4992832525811499</v>
      </c>
      <c r="HG69">
        <v>1.4989035013115399</v>
      </c>
      <c r="HH69">
        <v>1.49870965446088</v>
      </c>
      <c r="HI69">
        <v>1.4985540760843299</v>
      </c>
      <c r="HJ69">
        <v>1.49875127814284</v>
      </c>
      <c r="HK69">
        <v>1.49865912615775</v>
      </c>
      <c r="HL69">
        <v>1.4990278450563701</v>
      </c>
      <c r="HM69">
        <v>1.4985522956246999</v>
      </c>
      <c r="HN69">
        <v>1.4980952658619</v>
      </c>
      <c r="HO69">
        <v>1.49779580356182</v>
      </c>
      <c r="HP69">
        <v>1.4979824304979099</v>
      </c>
      <c r="HQ69">
        <v>1.4985327754575199</v>
      </c>
      <c r="HR69">
        <v>1.49840991724344</v>
      </c>
      <c r="HS69">
        <v>1.49896275426264</v>
      </c>
      <c r="HT69">
        <v>1.4988045082489401</v>
      </c>
      <c r="HU69">
        <v>1.49874796461439</v>
      </c>
      <c r="HV69">
        <v>1.4983486296889299</v>
      </c>
      <c r="HW69">
        <v>1.4981735836571699</v>
      </c>
      <c r="HX69">
        <v>1.49864574273184</v>
      </c>
      <c r="HY69">
        <v>1.4988315409127999</v>
      </c>
      <c r="HZ69">
        <v>1.4974015672469401</v>
      </c>
      <c r="IA69">
        <v>1.4989645841583401</v>
      </c>
      <c r="IB69">
        <v>1.4985606175649999</v>
      </c>
      <c r="IC69">
        <v>1.49845332576268</v>
      </c>
      <c r="ID69">
        <v>1.4983501826312899</v>
      </c>
      <c r="IE69">
        <v>1.49881528917524</v>
      </c>
      <c r="IF69">
        <v>1.49849722466686</v>
      </c>
      <c r="IG69">
        <v>1.4983731964156799</v>
      </c>
      <c r="IH69">
        <v>1.49805852125462</v>
      </c>
      <c r="II69">
        <v>1.49869737835598</v>
      </c>
      <c r="IJ69">
        <v>1.49915205223605</v>
      </c>
      <c r="IK69">
        <v>1.4988561962715801</v>
      </c>
      <c r="IL69">
        <v>1.4975913327357699</v>
      </c>
      <c r="IM69">
        <v>1.49847625740715</v>
      </c>
      <c r="IN69">
        <v>1.4985875954309</v>
      </c>
      <c r="IO69">
        <v>1.49838197672161</v>
      </c>
      <c r="IP69">
        <v>1.4988507635438</v>
      </c>
      <c r="IQ69">
        <v>1.4982275492585799</v>
      </c>
      <c r="IR69">
        <v>1.4978594855866101</v>
      </c>
      <c r="IS69">
        <v>1.4986928909025701</v>
      </c>
      <c r="IT69">
        <v>1.49921447818958</v>
      </c>
      <c r="IU69">
        <v>1.49920885272815</v>
      </c>
      <c r="IV69">
        <v>1.4984319635950401</v>
      </c>
      <c r="IW69">
        <v>1.49904736164054</v>
      </c>
      <c r="IX69">
        <v>1.49744727054159</v>
      </c>
      <c r="IY69">
        <v>1.4978431219908299</v>
      </c>
      <c r="IZ69">
        <v>1.4990597498188301</v>
      </c>
      <c r="JA69">
        <v>1.499036795514</v>
      </c>
      <c r="JB69">
        <v>1.49832350939254</v>
      </c>
      <c r="JC69">
        <v>1.4997014414285601</v>
      </c>
      <c r="JD69">
        <v>1.4981340882282601</v>
      </c>
      <c r="JE69">
        <v>1.49879214456928</v>
      </c>
      <c r="JF69">
        <v>1.4981488460342101</v>
      </c>
      <c r="JG69">
        <v>1.49842999966656</v>
      </c>
      <c r="JH69">
        <v>1.4987898095602199</v>
      </c>
      <c r="JI69">
        <v>1.49901516543182</v>
      </c>
      <c r="JJ69">
        <v>1.4983182849952199</v>
      </c>
      <c r="JK69">
        <v>1.49776539762778</v>
      </c>
      <c r="JL69">
        <v>1.4985082918870201</v>
      </c>
      <c r="JM69">
        <v>1.49882733747895</v>
      </c>
      <c r="JN69">
        <v>1.49874602906513</v>
      </c>
      <c r="JO69">
        <v>1.4985391425457</v>
      </c>
      <c r="JP69">
        <v>1.49853205009182</v>
      </c>
      <c r="JQ69">
        <v>1.4991992688148299</v>
      </c>
      <c r="JR69">
        <v>1.4989573461416199</v>
      </c>
      <c r="JS69">
        <v>1.4989808281624999</v>
      </c>
      <c r="JT69">
        <v>1.49842126756714</v>
      </c>
      <c r="JU69">
        <v>1.49747367508019</v>
      </c>
      <c r="JV69">
        <v>1.49923810008429</v>
      </c>
      <c r="JW69">
        <v>1.49883354472673</v>
      </c>
      <c r="JX69">
        <v>1.4988074533014299</v>
      </c>
      <c r="JY69">
        <v>1.4984560428965601</v>
      </c>
      <c r="JZ69">
        <v>1.4990386538173599</v>
      </c>
      <c r="KA69">
        <v>1.4990068883430301</v>
      </c>
      <c r="KB69">
        <v>1.49874413266659</v>
      </c>
      <c r="KC69">
        <v>1.4988497849979801</v>
      </c>
      <c r="KD69">
        <v>1.49842881993273</v>
      </c>
      <c r="KE69">
        <v>1.49895830056781</v>
      </c>
      <c r="KF69">
        <v>1.4980662273551899</v>
      </c>
      <c r="KG69">
        <v>1.4986500762278401</v>
      </c>
      <c r="KH69">
        <v>1.4988113901364699</v>
      </c>
      <c r="KI69">
        <v>1.50456021219883</v>
      </c>
      <c r="KJ69">
        <v>1.4986111989227</v>
      </c>
      <c r="KK69">
        <v>1.4983923505688801</v>
      </c>
      <c r="KL69">
        <v>1.4982768489887901</v>
      </c>
      <c r="KM69">
        <v>1.4988759086668899</v>
      </c>
      <c r="KN69">
        <v>1.4981510238214799</v>
      </c>
      <c r="KO69">
        <v>1.49831488484874</v>
      </c>
      <c r="KP69">
        <v>1.4988925141201099</v>
      </c>
      <c r="KQ69">
        <v>1.49826424627918</v>
      </c>
      <c r="KR69">
        <v>1.49795213902569</v>
      </c>
      <c r="KS69">
        <v>1.4979108854344401</v>
      </c>
      <c r="KT69">
        <v>1.49837640642804</v>
      </c>
      <c r="KU69">
        <v>1.4985219199164901</v>
      </c>
      <c r="KV69">
        <v>1.4986829024115</v>
      </c>
      <c r="KW69">
        <v>1.49865279287828</v>
      </c>
      <c r="KX69">
        <v>1.49824112831511</v>
      </c>
      <c r="KY69">
        <v>1.4986956819430199</v>
      </c>
      <c r="KZ69">
        <v>1.49897907828963</v>
      </c>
      <c r="LA69">
        <v>1.49865250223299</v>
      </c>
      <c r="LB69">
        <v>1.4992701843976799</v>
      </c>
      <c r="LC69">
        <v>1.49828250305083</v>
      </c>
      <c r="LD69">
        <v>1.4986680861739501</v>
      </c>
      <c r="LE69">
        <v>1.49853539748218</v>
      </c>
      <c r="LF69">
        <v>1.4980274420353199</v>
      </c>
      <c r="LG69">
        <v>1.49821529832818</v>
      </c>
      <c r="LH69">
        <v>1.4987177041773401</v>
      </c>
      <c r="LI69">
        <v>1.49913352598815</v>
      </c>
      <c r="LJ69">
        <v>1.4993050629212199</v>
      </c>
      <c r="LK69">
        <v>1.4986405225317201</v>
      </c>
      <c r="LL69">
        <v>1.4992694988292601</v>
      </c>
      <c r="LM69">
        <v>1.4990430042644201</v>
      </c>
      <c r="LN69">
        <v>1.49890117408255</v>
      </c>
      <c r="LO69">
        <v>1.4986598384551</v>
      </c>
      <c r="LP69">
        <v>1.4983643411709699</v>
      </c>
      <c r="LQ69">
        <v>1.49860813097788</v>
      </c>
      <c r="LR69">
        <v>1.49896747025553</v>
      </c>
      <c r="LS69">
        <v>1.4984295144284701</v>
      </c>
      <c r="LT69">
        <v>1.4988347255685299</v>
      </c>
      <c r="LU69">
        <v>1.49889892336344</v>
      </c>
      <c r="LV69">
        <v>1.49867823543126</v>
      </c>
      <c r="LW69">
        <v>1.49810297107413</v>
      </c>
      <c r="LX69">
        <v>1.4987282304576499</v>
      </c>
      <c r="LY69">
        <v>1.4983328568932199</v>
      </c>
      <c r="LZ69">
        <v>1.4984599804352601</v>
      </c>
      <c r="MA69">
        <v>1.49858637434765</v>
      </c>
      <c r="MB69">
        <v>1.4982067541839601</v>
      </c>
      <c r="MC69">
        <v>1.49837362189732</v>
      </c>
      <c r="MD69">
        <v>1.49914761968048</v>
      </c>
      <c r="ME69">
        <v>1.4985427969937599</v>
      </c>
      <c r="MF69">
        <v>1.4982165629847599</v>
      </c>
      <c r="MG69">
        <v>1.4991820950575401</v>
      </c>
      <c r="MH69">
        <v>1.4984545757796</v>
      </c>
      <c r="MI69">
        <v>1.49897820372435</v>
      </c>
      <c r="MJ69">
        <v>1.4986853686463999</v>
      </c>
      <c r="MK69">
        <v>1.49853585915417</v>
      </c>
      <c r="ML69">
        <v>1.4986676513149799</v>
      </c>
      <c r="MM69">
        <v>1.4975668485156199</v>
      </c>
      <c r="MN69">
        <v>1.49866862835128</v>
      </c>
      <c r="MO69">
        <v>1.49865230301624</v>
      </c>
      <c r="MP69">
        <v>1.4987627974978801</v>
      </c>
      <c r="MQ69">
        <v>1.49803996254481</v>
      </c>
      <c r="MR69">
        <v>1.4983756185792001</v>
      </c>
      <c r="MS69">
        <v>1.4987197107395001</v>
      </c>
      <c r="MT69">
        <v>1.4986194060748099</v>
      </c>
      <c r="MU69">
        <v>1.4983066586709199</v>
      </c>
      <c r="MV69">
        <v>1.4985375205271201</v>
      </c>
      <c r="MW69">
        <v>1.4986195469099299</v>
      </c>
      <c r="MX69">
        <v>1.4990786643121601</v>
      </c>
      <c r="MY69">
        <v>1.4988094967960599</v>
      </c>
      <c r="MZ69">
        <v>1.4991248972825999</v>
      </c>
      <c r="NA69">
        <v>1.50232687141889</v>
      </c>
      <c r="NB69">
        <v>1.49873338315757</v>
      </c>
      <c r="NC69">
        <v>1.49892566036318</v>
      </c>
      <c r="ND69">
        <v>1.49825208326349</v>
      </c>
      <c r="NE69">
        <v>1.4986056307386699</v>
      </c>
      <c r="NF69">
        <v>1.4987889990048699</v>
      </c>
      <c r="NG69">
        <v>1.4981331127418001</v>
      </c>
      <c r="NH69">
        <v>1.49908178024419</v>
      </c>
      <c r="NI69">
        <v>1.4983141239820299</v>
      </c>
      <c r="NJ69">
        <v>1.4984228465921201</v>
      </c>
      <c r="NK69">
        <v>1.49865751649532</v>
      </c>
      <c r="NL69">
        <v>1.4984271501699999</v>
      </c>
      <c r="NM69">
        <v>1.49843317595396</v>
      </c>
      <c r="NN69">
        <v>1.49854933105586</v>
      </c>
      <c r="NO69">
        <v>1.49841856387537</v>
      </c>
      <c r="NP69">
        <v>1.49810918863132</v>
      </c>
      <c r="NQ69">
        <v>1.4984552960331501</v>
      </c>
      <c r="NR69">
        <v>1.4981054923799</v>
      </c>
      <c r="NS69">
        <v>1.4987968552775299</v>
      </c>
      <c r="NT69">
        <v>1.4984951107058799</v>
      </c>
      <c r="NU69">
        <v>1.4977488237483001</v>
      </c>
      <c r="NV69">
        <v>1.49935063567708</v>
      </c>
      <c r="NW69">
        <v>1.4987309261183801</v>
      </c>
      <c r="NX69">
        <v>1.4985277570773401</v>
      </c>
      <c r="NY69">
        <v>1.49716154091262</v>
      </c>
      <c r="NZ69">
        <v>1.49782896688833</v>
      </c>
      <c r="OA69">
        <v>1.4990988345582801</v>
      </c>
      <c r="OB69">
        <v>1.49878800194154</v>
      </c>
      <c r="OC69">
        <v>1.49888980074079</v>
      </c>
      <c r="OD69">
        <v>1.4979861482874699</v>
      </c>
      <c r="OE69">
        <v>1.4995057853332801</v>
      </c>
      <c r="OF69">
        <v>1.49830895996708</v>
      </c>
      <c r="OG69">
        <v>1.49882925521188</v>
      </c>
      <c r="OH69">
        <v>1.49853065161268</v>
      </c>
      <c r="OI69">
        <v>1.4984766044076501</v>
      </c>
      <c r="OJ69">
        <v>1.49681916152904</v>
      </c>
      <c r="OK69">
        <v>1.49893693181073</v>
      </c>
      <c r="OL69">
        <v>1.4982006203834299</v>
      </c>
      <c r="OM69">
        <v>1.49859390010681</v>
      </c>
      <c r="ON69">
        <v>1.4983811898833601</v>
      </c>
      <c r="OO69">
        <v>1.4982970858595199</v>
      </c>
      <c r="OP69">
        <v>1.4987268663979301</v>
      </c>
      <c r="OQ69">
        <v>1.4987110553679099</v>
      </c>
      <c r="OR69">
        <v>1.4986753190353499</v>
      </c>
      <c r="OS69">
        <v>1.4985817941526201</v>
      </c>
      <c r="OT69">
        <v>1.4988733761987401</v>
      </c>
      <c r="OU69">
        <v>1.49830366585741</v>
      </c>
      <c r="OV69">
        <v>1.4990617488720199</v>
      </c>
      <c r="OW69">
        <v>1.49782620402591</v>
      </c>
      <c r="OX69">
        <v>1.49834661914992</v>
      </c>
      <c r="OY69">
        <v>1.49905795814512</v>
      </c>
      <c r="OZ69">
        <v>1.49878007647405</v>
      </c>
      <c r="PA69">
        <v>1.4985621535584599</v>
      </c>
      <c r="PB69">
        <v>1.49919652166624</v>
      </c>
      <c r="PC69">
        <v>1.49876850317326</v>
      </c>
      <c r="PD69">
        <v>1.4987717425446601</v>
      </c>
      <c r="PE69">
        <v>1.4979352386952201</v>
      </c>
      <c r="PF69">
        <v>1.4978560023171299</v>
      </c>
      <c r="PG69">
        <v>1.49919324092214</v>
      </c>
      <c r="PH69">
        <v>1.4989684375069601</v>
      </c>
      <c r="PI69">
        <v>1.4988892208557201</v>
      </c>
      <c r="PJ69">
        <v>1.49915996503176</v>
      </c>
      <c r="PK69">
        <v>1.49806672376113</v>
      </c>
      <c r="PL69">
        <v>1.50474846266013</v>
      </c>
      <c r="PM69">
        <v>1.4969799471976499</v>
      </c>
      <c r="PN69">
        <v>1.4984845406645</v>
      </c>
      <c r="PO69">
        <v>1.5172407093322999</v>
      </c>
      <c r="PP69">
        <v>1.49911072797089</v>
      </c>
      <c r="PQ69">
        <v>1.4985586865149401</v>
      </c>
      <c r="PR69">
        <v>1.49882001497269</v>
      </c>
      <c r="PS69">
        <v>1.4989523384332599</v>
      </c>
      <c r="PT69">
        <v>1.4990532841125099</v>
      </c>
      <c r="PU69">
        <v>1.4985567810323199</v>
      </c>
      <c r="PV69">
        <v>1.4982034341736901</v>
      </c>
      <c r="PW69">
        <v>1.49922161962265</v>
      </c>
      <c r="PX69">
        <v>1.49889155628277</v>
      </c>
      <c r="PY69">
        <v>1.4986918503087201</v>
      </c>
      <c r="PZ69">
        <v>1.4986912547646101</v>
      </c>
      <c r="QA69">
        <v>1.49764571098738</v>
      </c>
      <c r="QB69">
        <v>1.4988184826280899</v>
      </c>
      <c r="QC69">
        <v>1.4986930696298699</v>
      </c>
      <c r="QD69">
        <v>1.4990893691577201</v>
      </c>
      <c r="QE69">
        <v>1.4985985732738401</v>
      </c>
      <c r="QF69">
        <v>1.4982916024688899</v>
      </c>
      <c r="QG69">
        <v>1.49834937484127</v>
      </c>
      <c r="QH69">
        <v>1.4985907886476899</v>
      </c>
      <c r="QI69">
        <v>1.49838077503222</v>
      </c>
      <c r="QJ69">
        <v>1.49862655458078</v>
      </c>
      <c r="QK69">
        <v>1.49853828617651</v>
      </c>
      <c r="QL69">
        <v>1.4987689362925001</v>
      </c>
      <c r="QM69">
        <v>1.4988700638858701</v>
      </c>
      <c r="QN69">
        <v>1.49875091907989</v>
      </c>
      <c r="QO69">
        <v>1.4985955481208799</v>
      </c>
      <c r="QP69">
        <v>1.4989591497354999</v>
      </c>
      <c r="QQ69">
        <v>1.49820386674355</v>
      </c>
      <c r="QR69">
        <v>1.49903077732166</v>
      </c>
      <c r="QS69">
        <v>1.49853991829325</v>
      </c>
      <c r="QT69">
        <v>1.49878036624258</v>
      </c>
      <c r="QU69">
        <v>1.4981935592378</v>
      </c>
      <c r="QV69">
        <v>1.4988891147408601</v>
      </c>
      <c r="QW69">
        <v>1.4990471998136701</v>
      </c>
      <c r="QX69">
        <v>1.4978411005815899</v>
      </c>
      <c r="QY69">
        <v>1.49886611576623</v>
      </c>
      <c r="QZ69">
        <v>1.4992397365294701</v>
      </c>
      <c r="RA69">
        <v>1.49806020273427</v>
      </c>
      <c r="RB69">
        <v>1.49863893121878</v>
      </c>
      <c r="RC69">
        <v>1.49803304165425</v>
      </c>
      <c r="RD69">
        <v>1.4986807045981401</v>
      </c>
      <c r="RE69">
        <v>1.4987361729994999</v>
      </c>
      <c r="RF69">
        <v>1.4980816635890499</v>
      </c>
      <c r="RG69">
        <v>1.49868283211155</v>
      </c>
      <c r="RH69">
        <v>1.4991872699178701</v>
      </c>
      <c r="RI69">
        <v>1.49846486017047</v>
      </c>
      <c r="RJ69">
        <v>1.49888498050696</v>
      </c>
      <c r="RK69">
        <v>1.4987948672995499</v>
      </c>
      <c r="RL69">
        <v>1.4978301822525799</v>
      </c>
      <c r="RM69">
        <v>1.49814035444917</v>
      </c>
      <c r="RN69">
        <v>1.4990785054531199</v>
      </c>
      <c r="RO69">
        <v>1.49827455244289</v>
      </c>
      <c r="RP69">
        <v>1.4983577882635899</v>
      </c>
      <c r="RQ69">
        <v>1.4989206844246701</v>
      </c>
      <c r="RR69">
        <v>1.4988331988079799</v>
      </c>
      <c r="RS69">
        <v>1.49845124958327</v>
      </c>
      <c r="RT69">
        <v>1.4988093181534901</v>
      </c>
      <c r="RU69">
        <v>1.49857242576015</v>
      </c>
      <c r="RV69">
        <v>1.4981259827247899</v>
      </c>
      <c r="RW69">
        <v>1.4984913137985101</v>
      </c>
      <c r="RX69">
        <v>1.4980109849702301</v>
      </c>
      <c r="RY69">
        <v>1.4989558504155001</v>
      </c>
      <c r="RZ69">
        <v>1.4987996773113199</v>
      </c>
      <c r="SA69">
        <v>1.49904504202763</v>
      </c>
      <c r="SB69">
        <v>1.49869934146974</v>
      </c>
      <c r="SC69">
        <v>1.4987190597200599</v>
      </c>
      <c r="SD69">
        <v>1.4981283714928799</v>
      </c>
      <c r="SE69">
        <v>1.49916966281325</v>
      </c>
      <c r="SF69">
        <v>1.49747780330108</v>
      </c>
      <c r="SG69">
        <v>1.4986062304149801</v>
      </c>
      <c r="SH69">
        <v>1.49936288195611</v>
      </c>
      <c r="SI69">
        <v>1.50152277290307</v>
      </c>
      <c r="SJ69">
        <v>1.4992056141091701</v>
      </c>
      <c r="SK69">
        <v>1.4981844600671901</v>
      </c>
      <c r="SL69">
        <v>1.5026902470176799</v>
      </c>
      <c r="SM69">
        <v>1.4987781372462301</v>
      </c>
      <c r="SN69">
        <v>1.4985647813749801</v>
      </c>
      <c r="SO69">
        <v>1.49793207610097</v>
      </c>
      <c r="SP69">
        <v>1.4992124566207301</v>
      </c>
      <c r="SQ69">
        <v>1.4983381307245101</v>
      </c>
      <c r="SR69">
        <v>1.4989066572672101</v>
      </c>
      <c r="SS69">
        <v>1.4982688385427201</v>
      </c>
      <c r="ST69">
        <v>1.4992987274305201</v>
      </c>
      <c r="SU69">
        <v>1.49829481849166</v>
      </c>
      <c r="SV69">
        <v>1.4988469813915799</v>
      </c>
      <c r="SW69">
        <v>1.4984244360285399</v>
      </c>
      <c r="SX69">
        <v>1.49800506457176</v>
      </c>
      <c r="SY69">
        <v>1.4988739900874799</v>
      </c>
      <c r="SZ69">
        <v>1.49771998455861</v>
      </c>
      <c r="TA69">
        <v>1.4985855991954899</v>
      </c>
      <c r="TB69">
        <v>1.49884828726029</v>
      </c>
      <c r="TC69">
        <v>1.4986902452158599</v>
      </c>
      <c r="TD69">
        <v>1.4978004964631</v>
      </c>
      <c r="TE69">
        <v>1.4980880281617199</v>
      </c>
      <c r="TF69">
        <v>1.49871445008869</v>
      </c>
      <c r="TG69">
        <v>1.4986117632765901</v>
      </c>
      <c r="TH69">
        <v>1.4988731457606499</v>
      </c>
      <c r="TI69">
        <v>1.49915777581265</v>
      </c>
      <c r="TJ69">
        <v>1.4982082170382001</v>
      </c>
      <c r="TK69">
        <v>1.49870316390795</v>
      </c>
      <c r="TL69">
        <v>1.49768328726452</v>
      </c>
      <c r="TM69">
        <v>1.4992997127514101</v>
      </c>
      <c r="TN69">
        <v>1.4967545256285</v>
      </c>
      <c r="TO69">
        <v>1.4982206589892</v>
      </c>
      <c r="TP69">
        <v>1.4984284597536901</v>
      </c>
      <c r="TQ69">
        <v>1.4977708579320901</v>
      </c>
      <c r="TR69">
        <v>1.50864087677963</v>
      </c>
      <c r="TS69">
        <v>1.4985491278390499</v>
      </c>
      <c r="TT69">
        <v>1.4986488213139999</v>
      </c>
      <c r="TU69">
        <v>1.49831891504445</v>
      </c>
      <c r="TV69">
        <v>1.49816685879875</v>
      </c>
      <c r="TW69">
        <v>1.49921815365031</v>
      </c>
      <c r="TX69">
        <v>1.49889789019091</v>
      </c>
      <c r="TY69">
        <v>1.4989344670525899</v>
      </c>
      <c r="TZ69">
        <v>1.49832332215429</v>
      </c>
      <c r="UA69">
        <v>1.4975978173167701</v>
      </c>
      <c r="UB69">
        <v>1.49847488309546</v>
      </c>
      <c r="UC69">
        <v>1.4983730388858001</v>
      </c>
      <c r="UD69">
        <v>1.49890100133519</v>
      </c>
      <c r="UE69">
        <v>1.49815576662789</v>
      </c>
      <c r="UF69">
        <v>1.4979964504413099</v>
      </c>
      <c r="UG69">
        <v>1.4983915013615701</v>
      </c>
      <c r="UH69">
        <v>1.49834886951444</v>
      </c>
      <c r="UI69">
        <v>1.4985815528101101</v>
      </c>
      <c r="UJ69">
        <v>1.49896342486759</v>
      </c>
      <c r="UK69">
        <v>1.4982602084154499</v>
      </c>
      <c r="UL69">
        <v>1.4990229210722399</v>
      </c>
      <c r="UM69">
        <v>1.4976294735214899</v>
      </c>
      <c r="UN69">
        <v>1.49909807805228</v>
      </c>
      <c r="UO69">
        <v>1.4993367425525099</v>
      </c>
      <c r="UP69">
        <v>1.4983331357366401</v>
      </c>
      <c r="UQ69">
        <v>1.4974511609708701</v>
      </c>
      <c r="UR69">
        <v>1.4985408688292801</v>
      </c>
      <c r="US69">
        <v>1.4991375412376799</v>
      </c>
      <c r="UT69">
        <v>1.4977570528211299</v>
      </c>
      <c r="UU69">
        <v>1.49851639653901</v>
      </c>
      <c r="UV69">
        <v>1.49861421132455</v>
      </c>
      <c r="UW69">
        <v>1.4989481183776401</v>
      </c>
      <c r="UX69">
        <v>1.4986662713755401</v>
      </c>
      <c r="UY69">
        <v>1.49752715993497</v>
      </c>
      <c r="UZ69">
        <v>1.4988025143455099</v>
      </c>
      <c r="VA69">
        <v>1.49865762643169</v>
      </c>
      <c r="VB69">
        <v>1.4982016854491</v>
      </c>
      <c r="VC69">
        <v>1.4986211550960999</v>
      </c>
      <c r="VD69">
        <v>1.4953799989332901</v>
      </c>
      <c r="VE69">
        <v>1.4980841944201599</v>
      </c>
      <c r="VF69">
        <v>1.4984656926589599</v>
      </c>
      <c r="VG69">
        <v>1.4990611975246</v>
      </c>
      <c r="VH69">
        <v>1.49852533101107</v>
      </c>
      <c r="VI69">
        <v>1.4981375074018299</v>
      </c>
      <c r="VJ69">
        <v>1.4985205877447401</v>
      </c>
      <c r="VK69">
        <v>1.4984515533415701</v>
      </c>
      <c r="VL69">
        <v>1.49889505688463</v>
      </c>
      <c r="VM69">
        <v>1.4986600195311699</v>
      </c>
      <c r="VN69">
        <v>1.4980700981912101</v>
      </c>
      <c r="VO69">
        <v>1.4989622443812201</v>
      </c>
      <c r="VP69">
        <v>1.4982026122121901</v>
      </c>
      <c r="VQ69">
        <v>1.4986865132431499</v>
      </c>
      <c r="VR69">
        <v>1.4943958336624401</v>
      </c>
      <c r="VS69">
        <v>1.50964522304932</v>
      </c>
      <c r="VT69">
        <v>1.49803128758575</v>
      </c>
      <c r="VU69">
        <v>1.49756016063386</v>
      </c>
      <c r="VV69">
        <v>1.49885464207046</v>
      </c>
      <c r="VW69">
        <v>1.49882784725145</v>
      </c>
      <c r="VX69">
        <v>1.49827269221921</v>
      </c>
      <c r="VY69">
        <v>1.49820779491345</v>
      </c>
      <c r="VZ69">
        <v>1.49914082466837</v>
      </c>
      <c r="WA69">
        <v>1.49864472259181</v>
      </c>
      <c r="WB69">
        <v>1.49784676173998</v>
      </c>
      <c r="WC69">
        <v>1.4990239133277401</v>
      </c>
      <c r="WD69">
        <v>1.4986609561742401</v>
      </c>
      <c r="WE69">
        <v>1.4984715252635601</v>
      </c>
      <c r="WF69">
        <v>1.4984551515611</v>
      </c>
      <c r="WG69">
        <v>1.49909094029621</v>
      </c>
      <c r="WH69">
        <v>1.4988326754555701</v>
      </c>
      <c r="WI69">
        <v>1.49854039724359</v>
      </c>
      <c r="WJ69">
        <v>1.49814915632229</v>
      </c>
      <c r="WK69">
        <v>1.4987874354614801</v>
      </c>
      <c r="WL69">
        <v>1.4985321512209999</v>
      </c>
      <c r="WM69">
        <v>1.4984642628294</v>
      </c>
      <c r="WN69">
        <v>1.4989307055646199</v>
      </c>
      <c r="WO69">
        <v>1.4987350946409701</v>
      </c>
      <c r="WP69">
        <v>1.4981290204793101</v>
      </c>
      <c r="WQ69">
        <v>1.4989207144090799</v>
      </c>
      <c r="WR69">
        <v>1.4985206821749499</v>
      </c>
      <c r="WS69">
        <v>1.49761327530976</v>
      </c>
      <c r="WT69">
        <v>1.49932623863107</v>
      </c>
      <c r="WU69">
        <v>1.4982943229543499</v>
      </c>
      <c r="WV69">
        <v>1.4986028599579599</v>
      </c>
      <c r="WW69">
        <v>1.4980256815528901</v>
      </c>
      <c r="WX69">
        <v>1.4991452623005901</v>
      </c>
      <c r="WY69">
        <v>1.49910987476559</v>
      </c>
      <c r="WZ69">
        <v>1.49843495701607</v>
      </c>
      <c r="XA69">
        <v>1.49720184715182</v>
      </c>
      <c r="XB69">
        <v>1.4994236416225299</v>
      </c>
      <c r="XC69">
        <v>1.49785558140374</v>
      </c>
      <c r="XD69">
        <v>1.4992746397002601</v>
      </c>
      <c r="XE69">
        <v>1.4979972335395</v>
      </c>
      <c r="XF69">
        <v>1.4989385572742699</v>
      </c>
      <c r="XG69">
        <v>1.49779262670438</v>
      </c>
      <c r="XH69">
        <v>1.49843913842022</v>
      </c>
      <c r="XI69">
        <v>1.4991429328288299</v>
      </c>
      <c r="XJ69">
        <v>1.49829216478473</v>
      </c>
      <c r="XK69">
        <v>1.49759641601348</v>
      </c>
      <c r="XL69">
        <v>1.4985104758912999</v>
      </c>
      <c r="XM69">
        <v>1.4984581008542499</v>
      </c>
      <c r="XN69">
        <v>1.49876486490812</v>
      </c>
      <c r="XO69">
        <v>1.49907575400934</v>
      </c>
      <c r="XP69">
        <v>1.49847035095574</v>
      </c>
      <c r="XQ69">
        <v>1.4989963992267601</v>
      </c>
      <c r="XR69">
        <v>1.4986340239840901</v>
      </c>
      <c r="XS69">
        <v>1.4983440226429401</v>
      </c>
      <c r="XT69">
        <v>1.4994643691827001</v>
      </c>
      <c r="XU69">
        <v>1.49845846486464</v>
      </c>
      <c r="XV69">
        <v>1.4984428024230201</v>
      </c>
      <c r="XW69">
        <v>1.4983775897043801</v>
      </c>
      <c r="XX69">
        <v>1.4989365830792201</v>
      </c>
      <c r="XY69">
        <v>1.4989081347655899</v>
      </c>
      <c r="XZ69">
        <v>1.4991932406728401</v>
      </c>
      <c r="YA69">
        <v>1.49894180633658</v>
      </c>
      <c r="YB69">
        <v>1.4986813319041901</v>
      </c>
      <c r="YC69">
        <v>1.49894395898743</v>
      </c>
      <c r="YD69">
        <v>1.4989355071265</v>
      </c>
      <c r="YE69">
        <v>1.4982729797422401</v>
      </c>
      <c r="YF69">
        <v>1.49903099372376</v>
      </c>
      <c r="YG69">
        <v>1.49829128663245</v>
      </c>
      <c r="YH69">
        <v>1.4985137320369999</v>
      </c>
      <c r="YI69">
        <v>1.49909687846095</v>
      </c>
      <c r="YJ69">
        <v>1.49825110420246</v>
      </c>
      <c r="YK69">
        <v>1.4984282047225801</v>
      </c>
      <c r="YL69">
        <v>1.49882174178032</v>
      </c>
      <c r="YM69">
        <v>1.4984773547863399</v>
      </c>
      <c r="YN69">
        <v>1.49807531071809</v>
      </c>
      <c r="YO69">
        <v>1.4986646108439201</v>
      </c>
      <c r="YP69">
        <v>1.4985696352942099</v>
      </c>
      <c r="YQ69">
        <v>1.49882572702175</v>
      </c>
      <c r="YR69">
        <v>1.49893627983902</v>
      </c>
      <c r="YS69">
        <v>1.4989421497668101</v>
      </c>
      <c r="YT69">
        <v>1.4983430241957001</v>
      </c>
      <c r="YU69">
        <v>1.49776858553391</v>
      </c>
      <c r="YV69">
        <v>1.49824434287734</v>
      </c>
      <c r="YW69">
        <v>1.4989858365707101</v>
      </c>
      <c r="YX69">
        <v>1.49905373101508</v>
      </c>
      <c r="YY69">
        <v>1.4985082791790001</v>
      </c>
      <c r="YZ69">
        <v>1.4984384524654699</v>
      </c>
      <c r="ZA69">
        <v>1.4967184663388899</v>
      </c>
      <c r="ZB69">
        <v>1.4987634722072201</v>
      </c>
      <c r="ZC69">
        <v>1.49810351380783</v>
      </c>
      <c r="ZD69">
        <v>1.49804163378662</v>
      </c>
      <c r="ZE69">
        <v>1.49777359983322</v>
      </c>
      <c r="ZF69">
        <v>1.4984656523525299</v>
      </c>
      <c r="ZG69">
        <v>1.4986854969482799</v>
      </c>
      <c r="ZH69">
        <v>1.49900704524489</v>
      </c>
      <c r="ZI69">
        <v>1.4981867440418299</v>
      </c>
      <c r="ZJ69">
        <v>1.4985842720034099</v>
      </c>
      <c r="ZK69">
        <v>1.49827809136504</v>
      </c>
      <c r="ZL69">
        <v>1.4982356447437</v>
      </c>
      <c r="ZM69">
        <v>1.49825598003158</v>
      </c>
      <c r="ZN69">
        <v>1.49869220294289</v>
      </c>
      <c r="ZO69">
        <v>1.4981907625042801</v>
      </c>
      <c r="ZP69">
        <v>1.4991508314738899</v>
      </c>
      <c r="ZQ69">
        <v>1.49839828300417</v>
      </c>
      <c r="ZR69">
        <v>1.4977281224761601</v>
      </c>
      <c r="ZS69">
        <v>1.4984786296203401</v>
      </c>
      <c r="ZT69">
        <v>1.4982172140746299</v>
      </c>
      <c r="ZU69">
        <v>1.4986522028867699</v>
      </c>
      <c r="ZV69">
        <v>1.4989405438680801</v>
      </c>
      <c r="ZW69">
        <v>1.4975985077142</v>
      </c>
      <c r="ZX69">
        <v>1.4983204878270799</v>
      </c>
      <c r="ZY69">
        <v>1.4983680198473699</v>
      </c>
      <c r="ZZ69">
        <v>1.4992829107868499</v>
      </c>
      <c r="AAA69">
        <v>1.4980492960741301</v>
      </c>
      <c r="AAB69">
        <v>1.4985726336044201</v>
      </c>
      <c r="AAC69">
        <v>1.49865551353464</v>
      </c>
      <c r="AAD69">
        <v>1.4984568062825601</v>
      </c>
      <c r="AAE69">
        <v>1.4988257019872799</v>
      </c>
      <c r="AAF69">
        <v>1.4985616512530699</v>
      </c>
      <c r="AAG69">
        <v>1.4983296432448601</v>
      </c>
      <c r="AAH69">
        <v>1.49876373979889</v>
      </c>
      <c r="AAI69">
        <v>1.4988430074261101</v>
      </c>
      <c r="AAJ69">
        <v>1.4988280902506601</v>
      </c>
      <c r="AAK69">
        <v>1.4978988517243499</v>
      </c>
      <c r="AAL69">
        <v>1.4984318298541299</v>
      </c>
      <c r="AAM69">
        <v>1.49822390526717</v>
      </c>
      <c r="AAN69">
        <v>1.49840543453417</v>
      </c>
      <c r="AAO69">
        <v>1.4989355162465301</v>
      </c>
      <c r="AAP69">
        <v>1.4983838881900799</v>
      </c>
      <c r="AAQ69">
        <v>1.4989689326012701</v>
      </c>
      <c r="AAR69">
        <v>1.4975039496962601</v>
      </c>
      <c r="AAS69">
        <v>1.49744494534753</v>
      </c>
      <c r="AAT69">
        <v>1.4985645251150199</v>
      </c>
      <c r="AAU69">
        <v>1.4984938146315301</v>
      </c>
      <c r="AAV69">
        <v>1.4987925489429601</v>
      </c>
      <c r="AAW69">
        <v>1.4986978874636201</v>
      </c>
      <c r="AAX69">
        <v>1.4992305572576301</v>
      </c>
      <c r="AAY69">
        <v>1.4985639235314201</v>
      </c>
      <c r="AAZ69">
        <v>1.49717899348276</v>
      </c>
      <c r="ABA69">
        <v>1.4992799339155001</v>
      </c>
      <c r="ABB69">
        <v>1.49810749974406</v>
      </c>
      <c r="ABC69">
        <v>1.49842479820007</v>
      </c>
      <c r="ABD69">
        <v>1.4979712740373601</v>
      </c>
      <c r="ABE69">
        <v>1.4988448387190401</v>
      </c>
      <c r="ABF69">
        <v>1.4982800642891001</v>
      </c>
      <c r="ABG69">
        <v>1.4995418047656399</v>
      </c>
      <c r="ABH69">
        <v>1.4975173497263301</v>
      </c>
      <c r="ABI69">
        <v>1.4988138691675901</v>
      </c>
      <c r="ABJ69">
        <v>1.49857660361712</v>
      </c>
      <c r="ABK69">
        <v>1.49898103944617</v>
      </c>
      <c r="ABL69">
        <v>1.4977815266005301</v>
      </c>
      <c r="ABM69">
        <v>1.49890116146482</v>
      </c>
      <c r="ABN69">
        <v>1.4990366730427001</v>
      </c>
      <c r="ABO69">
        <v>1.4983440793543501</v>
      </c>
      <c r="ABP69">
        <v>1.4986242783536301</v>
      </c>
      <c r="ABQ69">
        <v>1.49930237639272</v>
      </c>
      <c r="ABR69">
        <v>1.4969135313444699</v>
      </c>
      <c r="ABS69">
        <v>1.49919186325627</v>
      </c>
      <c r="ABT69">
        <v>1.49810999443481</v>
      </c>
      <c r="ABU69">
        <v>1.4987718510299399</v>
      </c>
      <c r="ABV69">
        <v>1.49852627835575</v>
      </c>
      <c r="ABW69">
        <v>1.49925634078458</v>
      </c>
      <c r="ABX69">
        <v>1.4978029596149001</v>
      </c>
      <c r="ABY69">
        <v>1.49809867909689</v>
      </c>
      <c r="ABZ69">
        <v>1.49866677436915</v>
      </c>
      <c r="ACA69">
        <v>1.49856347494014</v>
      </c>
      <c r="ACB69">
        <v>1.49899493128738</v>
      </c>
      <c r="ACC69">
        <v>1.4980916357020899</v>
      </c>
      <c r="ACD69">
        <v>1.49881994606952</v>
      </c>
      <c r="ACE69">
        <v>1.4987154805154901</v>
      </c>
      <c r="ACF69">
        <v>1.49863490536848</v>
      </c>
      <c r="ACG69">
        <v>1.4986152624476401</v>
      </c>
      <c r="ACH69">
        <v>1.4988793077242399</v>
      </c>
      <c r="ACI69">
        <v>1.4985099564945199</v>
      </c>
      <c r="ACJ69">
        <v>1.5095448340882001</v>
      </c>
      <c r="ACK69">
        <v>1.4984664451112899</v>
      </c>
      <c r="ACL69">
        <v>1.49876455570198</v>
      </c>
      <c r="ACM69">
        <v>1.49898478563365</v>
      </c>
      <c r="ACN69">
        <v>1.4987041023130501</v>
      </c>
      <c r="ACO69">
        <v>1.4984157190648499</v>
      </c>
      <c r="ACP69">
        <v>1.4987781631277399</v>
      </c>
      <c r="ACQ69">
        <v>1.4979365469509001</v>
      </c>
      <c r="ACR69">
        <v>1.4987133429769</v>
      </c>
      <c r="ACS69">
        <v>1.49889372782284</v>
      </c>
      <c r="ACT69">
        <v>1.4980100709742601</v>
      </c>
      <c r="ACU69">
        <v>1.4981345727119899</v>
      </c>
      <c r="ACV69">
        <v>1.4988089497205801</v>
      </c>
      <c r="ACW69">
        <v>1.4981769186776099</v>
      </c>
      <c r="ACX69">
        <v>1.4990431364396299</v>
      </c>
      <c r="ACY69">
        <v>1.4980773606925399</v>
      </c>
      <c r="ACZ69">
        <v>1.4982733802446799</v>
      </c>
      <c r="ADA69">
        <v>1.4989144440859199</v>
      </c>
      <c r="ADB69">
        <v>1.4980288134358</v>
      </c>
      <c r="ADC69">
        <v>1.49849740005437</v>
      </c>
      <c r="ADD69">
        <v>1.4994342209851199</v>
      </c>
      <c r="ADE69">
        <v>1.4985019806102999</v>
      </c>
      <c r="ADF69">
        <v>1.4989803267792401</v>
      </c>
      <c r="ADG69">
        <v>1.4987579458767799</v>
      </c>
      <c r="ADH69">
        <v>1.49902908249069</v>
      </c>
      <c r="ADI69">
        <v>1.49840021297474</v>
      </c>
      <c r="ADJ69">
        <v>1.49879923660642</v>
      </c>
      <c r="ADK69">
        <v>1.4982449751659801</v>
      </c>
      <c r="ADL69">
        <v>1.49860864583377</v>
      </c>
      <c r="ADM69">
        <v>1.4979479731123</v>
      </c>
      <c r="ADN69">
        <v>1.4989455030766199</v>
      </c>
      <c r="ADO69">
        <v>1.4982445125892101</v>
      </c>
      <c r="ADP69">
        <v>1.49894844588913</v>
      </c>
      <c r="ADQ69">
        <v>1.49843306135706</v>
      </c>
      <c r="ADR69">
        <v>1.49913423055438</v>
      </c>
      <c r="ADS69">
        <v>1.4984327345087201</v>
      </c>
      <c r="ADT69">
        <v>1.4977903927053899</v>
      </c>
      <c r="ADU69">
        <v>1.4985608157777199</v>
      </c>
      <c r="ADV69">
        <v>1.4989073469059999</v>
      </c>
      <c r="ADW69">
        <v>1.4977276193885101</v>
      </c>
      <c r="ADX69">
        <v>1.49885994766273</v>
      </c>
      <c r="ADY69">
        <v>1.4984953772460301</v>
      </c>
      <c r="ADZ69">
        <v>1.4964818718789199</v>
      </c>
      <c r="AEA69">
        <v>1.4989133912305399</v>
      </c>
      <c r="AEB69">
        <v>1.4978270569457599</v>
      </c>
      <c r="AEC69">
        <v>1.4983963391138699</v>
      </c>
      <c r="AED69">
        <v>1.49861644045797</v>
      </c>
      <c r="AEE69">
        <v>1.4985048749386201</v>
      </c>
      <c r="AEF69">
        <v>1.49849302912557</v>
      </c>
      <c r="AEG69">
        <v>1.49796482655898</v>
      </c>
      <c r="AEH69">
        <v>1.5709398857683099</v>
      </c>
      <c r="AEI69">
        <v>1.4986100816143</v>
      </c>
      <c r="AEJ69">
        <v>1.49884420630837</v>
      </c>
      <c r="AEK69">
        <v>1.4989591283541199</v>
      </c>
      <c r="AEL69">
        <v>1.4982245950361901</v>
      </c>
      <c r="AEM69">
        <v>1.4984698052883201</v>
      </c>
      <c r="AEN69">
        <v>1.4965917034954099</v>
      </c>
      <c r="AEO69">
        <v>1.49860820054096</v>
      </c>
      <c r="AEP69">
        <v>1.4977266730074801</v>
      </c>
      <c r="AEQ69">
        <v>1.49872762532349</v>
      </c>
      <c r="AER69">
        <v>1.49829047043325</v>
      </c>
      <c r="AES69">
        <v>1.49854414057858</v>
      </c>
      <c r="AET69">
        <v>1.4988083735578399</v>
      </c>
      <c r="AEU69">
        <v>1.49879611607367</v>
      </c>
      <c r="AEV69">
        <v>1.49745692262093</v>
      </c>
      <c r="AEW69">
        <v>1.49864916202804</v>
      </c>
      <c r="AEX69">
        <v>1.4979745026897799</v>
      </c>
      <c r="AEY69">
        <v>1.49874332966737</v>
      </c>
      <c r="AEZ69">
        <v>1.4985540352478599</v>
      </c>
      <c r="AFA69">
        <v>1.4987527297960801</v>
      </c>
      <c r="AFB69">
        <v>1.4983941544572399</v>
      </c>
      <c r="AFC69">
        <v>1.49828778487225</v>
      </c>
      <c r="AFD69">
        <v>1.49840862956924</v>
      </c>
      <c r="AFE69">
        <v>1.4987065068968899</v>
      </c>
      <c r="AFF69">
        <v>1.49873322392713</v>
      </c>
      <c r="AFG69">
        <v>1.49860965738509</v>
      </c>
      <c r="AFH69">
        <v>1.4977893389159</v>
      </c>
      <c r="AFI69">
        <v>1.49824095654768</v>
      </c>
      <c r="AFJ69">
        <v>1.4995807414634399</v>
      </c>
      <c r="AFK69">
        <v>1.4983696757893701</v>
      </c>
      <c r="AFL69">
        <v>1.4972981144345301</v>
      </c>
      <c r="AFM69">
        <v>1.4981518964530001</v>
      </c>
      <c r="AFN69">
        <v>1.49913618489968</v>
      </c>
      <c r="AFO69">
        <v>1.4983755395134799</v>
      </c>
      <c r="AFP69">
        <v>1.4982353129092101</v>
      </c>
      <c r="AFQ69">
        <v>1.4979565152299199</v>
      </c>
      <c r="AFR69">
        <v>1.5057965449119199</v>
      </c>
      <c r="AFS69">
        <v>1.4985300746121</v>
      </c>
      <c r="AFT69">
        <v>1.4984735118513799</v>
      </c>
      <c r="AFU69">
        <v>1.4989230738620001</v>
      </c>
      <c r="AFV69">
        <v>1.49866147032092</v>
      </c>
      <c r="AFW69">
        <v>1.4978699318143101</v>
      </c>
      <c r="AFX69">
        <v>1.49859733671762</v>
      </c>
      <c r="AFY69">
        <v>1.4974284957413799</v>
      </c>
      <c r="AFZ69">
        <v>1.4922962973234499</v>
      </c>
      <c r="AGA69">
        <v>1.4984107811421601</v>
      </c>
      <c r="AGB69">
        <v>1.4991693297109401</v>
      </c>
      <c r="AGC69">
        <v>1.4972859526390401</v>
      </c>
      <c r="AGD69">
        <v>1.49908542444724</v>
      </c>
      <c r="AGE69">
        <v>1.49801809969207</v>
      </c>
      <c r="AGF69">
        <v>1.49851827524268</v>
      </c>
      <c r="AGG69">
        <v>1.49819278138589</v>
      </c>
      <c r="AGH69">
        <v>1.4988361287568901</v>
      </c>
      <c r="AGI69">
        <v>1.49874965879558</v>
      </c>
      <c r="AGJ69">
        <v>1.49791409082522</v>
      </c>
      <c r="AGK69">
        <v>1.49796405387875</v>
      </c>
      <c r="AGL69">
        <v>1.49891055553826</v>
      </c>
      <c r="AGM69">
        <v>1.49727309349972</v>
      </c>
      <c r="AGN69">
        <v>1.4988840639772001</v>
      </c>
      <c r="AGO69">
        <v>1.4985932287807899</v>
      </c>
      <c r="AGP69">
        <v>1.49897378843567</v>
      </c>
      <c r="AGQ69">
        <v>1.49820191519824</v>
      </c>
      <c r="AGR69">
        <v>1.4990174152876501</v>
      </c>
      <c r="AGS69">
        <v>1.4984429473501599</v>
      </c>
      <c r="AGT69">
        <v>1.4987488308396399</v>
      </c>
      <c r="AGU69">
        <v>1.4983243296073501</v>
      </c>
      <c r="AGV69">
        <v>1.4987985344605701</v>
      </c>
      <c r="AGW69">
        <v>1.49847329478182</v>
      </c>
      <c r="AGX69">
        <v>1.4984562000188499</v>
      </c>
      <c r="AGY69">
        <v>1.49857497151123</v>
      </c>
      <c r="AGZ69">
        <v>1.4985874279262199</v>
      </c>
      <c r="AHA69">
        <v>1.49893191209139</v>
      </c>
      <c r="AHB69">
        <v>1.4992567838862301</v>
      </c>
      <c r="AHC69">
        <v>1.4987005127695701</v>
      </c>
      <c r="AHD69">
        <v>1.49874088073362</v>
      </c>
      <c r="AHE69">
        <v>1.4979453800210301</v>
      </c>
      <c r="AHF69">
        <v>1.4968858601571899</v>
      </c>
      <c r="AHG69">
        <v>1.49813856732815</v>
      </c>
      <c r="AHH69">
        <v>1.49859312093653</v>
      </c>
      <c r="AHI69">
        <v>1.4992361834669501</v>
      </c>
      <c r="AHJ69">
        <v>1.4981450473154501</v>
      </c>
      <c r="AHK69">
        <v>1.49881849020855</v>
      </c>
      <c r="AHL69">
        <v>1.49830412573613</v>
      </c>
      <c r="AHM69">
        <v>1.49782990191461</v>
      </c>
      <c r="AHN69">
        <v>1.49809623577484</v>
      </c>
      <c r="AHO69">
        <v>1.4992096534403201</v>
      </c>
      <c r="AHP69">
        <v>1.4975720600627001</v>
      </c>
      <c r="AHQ69">
        <v>1.49874968345561</v>
      </c>
      <c r="AHR69">
        <v>1.4986004973118801</v>
      </c>
      <c r="AHS69">
        <v>1.49875707272215</v>
      </c>
      <c r="AHT69">
        <v>1.49845954224197</v>
      </c>
      <c r="AHU69">
        <v>1.49856440549781</v>
      </c>
      <c r="AHV69">
        <v>1.49827933980206</v>
      </c>
      <c r="AHW69">
        <v>1.4986221120791801</v>
      </c>
      <c r="AHX69">
        <v>1.49876175535842</v>
      </c>
      <c r="AHY69">
        <v>1.4985239414977001</v>
      </c>
      <c r="AHZ69">
        <v>1.49875036652903</v>
      </c>
      <c r="AIA69">
        <v>1.4992180410656799</v>
      </c>
      <c r="AIB69">
        <v>1.49829684476088</v>
      </c>
      <c r="AIC69">
        <v>1.49892461142182</v>
      </c>
      <c r="AID69">
        <v>1.4983260278381201</v>
      </c>
      <c r="AIE69">
        <v>1.49836374147581</v>
      </c>
      <c r="AIF69">
        <v>1.4986769683394701</v>
      </c>
      <c r="AIG69">
        <v>1.4989440018260001</v>
      </c>
      <c r="AIH69">
        <v>1.49903472141494</v>
      </c>
      <c r="AII69">
        <v>1.4986584146797099</v>
      </c>
      <c r="AIJ69">
        <v>1.4986037405109001</v>
      </c>
      <c r="AIK69">
        <v>1.4987478649893</v>
      </c>
      <c r="AIL69">
        <v>1.4981870440398199</v>
      </c>
      <c r="AIM69">
        <v>1.49917077481426</v>
      </c>
      <c r="AIN69">
        <v>1.4985763449838301</v>
      </c>
      <c r="AIO69">
        <v>1.49884720898255</v>
      </c>
      <c r="AIP69">
        <v>1.4982743483841401</v>
      </c>
      <c r="AIQ69">
        <v>1.4986577986479399</v>
      </c>
      <c r="AIR69">
        <v>1.4985516024907899</v>
      </c>
      <c r="AIS69">
        <v>1.49860914366971</v>
      </c>
      <c r="AIT69">
        <v>1.49821147980488</v>
      </c>
      <c r="AIU69">
        <v>1.49906778835177</v>
      </c>
      <c r="AIV69">
        <v>1.49880016417244</v>
      </c>
      <c r="AIW69">
        <v>1.4985084728845699</v>
      </c>
      <c r="AIX69">
        <v>1.4985857214296301</v>
      </c>
      <c r="AIY69">
        <v>1.49803576135413</v>
      </c>
      <c r="AIZ69">
        <v>1.49805710744112</v>
      </c>
      <c r="AJA69">
        <v>1.4970900896841099</v>
      </c>
      <c r="AJB69">
        <v>1.49748696982583</v>
      </c>
      <c r="AJC69">
        <v>1.4988663750211</v>
      </c>
      <c r="AJD69">
        <v>1.49905153869004</v>
      </c>
      <c r="AJE69">
        <v>1.4991923333461501</v>
      </c>
      <c r="AJF69">
        <v>1.4981766822229201</v>
      </c>
      <c r="AJG69">
        <v>1.49900596189171</v>
      </c>
      <c r="AJH69">
        <v>1.49904905626644</v>
      </c>
      <c r="AJI69">
        <v>1.49844337148345</v>
      </c>
      <c r="AJJ69">
        <v>1.4990098337551101</v>
      </c>
      <c r="AJK69">
        <v>1.49917477716468</v>
      </c>
      <c r="AJL69">
        <v>1.4991159523428601</v>
      </c>
      <c r="AJM69">
        <v>1.4987317438793</v>
      </c>
      <c r="AJN69">
        <v>1.49901302789507</v>
      </c>
      <c r="AJO69">
        <v>1.4985636261983</v>
      </c>
      <c r="AJP69">
        <v>1.49795704006824</v>
      </c>
      <c r="AJQ69">
        <v>1.4987499019236701</v>
      </c>
      <c r="AJR69">
        <v>1.49929356790233</v>
      </c>
      <c r="AJS69">
        <v>1.49884572989243</v>
      </c>
      <c r="AJT69">
        <v>1.4973638023726099</v>
      </c>
      <c r="AJU69">
        <v>1.49901452012972</v>
      </c>
      <c r="AJV69">
        <v>1.4976993496164901</v>
      </c>
      <c r="AJW69">
        <v>1.4980387275406799</v>
      </c>
      <c r="AJX69">
        <v>1.49793781772055</v>
      </c>
      <c r="AJY69">
        <v>1.4986143255992099</v>
      </c>
      <c r="AJZ69">
        <v>1.4985481889576</v>
      </c>
      <c r="AKA69">
        <v>1.4987266783998701</v>
      </c>
      <c r="AKB69">
        <v>1.4993467851406299</v>
      </c>
      <c r="AKC69">
        <v>1.49727303279789</v>
      </c>
      <c r="AKD69">
        <v>1.49830598622739</v>
      </c>
      <c r="AKE69">
        <v>1.49880594384731</v>
      </c>
      <c r="AKF69">
        <v>1.4987184197983601</v>
      </c>
      <c r="AKG69">
        <v>1.49835715004912</v>
      </c>
      <c r="AKH69">
        <v>1.4984209541181901</v>
      </c>
      <c r="AKI69">
        <v>1.4990020239848201</v>
      </c>
      <c r="AKJ69">
        <v>1.4983934003650501</v>
      </c>
      <c r="AKK69">
        <v>1.4981932760877199</v>
      </c>
      <c r="AKL69">
        <v>1.49892723825593</v>
      </c>
      <c r="AKM69">
        <v>1.4981853937702401</v>
      </c>
      <c r="AKN69">
        <v>1.49798575215165</v>
      </c>
      <c r="AKO69">
        <v>1.4987989894507301</v>
      </c>
      <c r="AKP69">
        <v>1.4989613406058799</v>
      </c>
      <c r="AKQ69">
        <v>1.4980010039461999</v>
      </c>
      <c r="AKR69">
        <v>1.4985060920234501</v>
      </c>
      <c r="AKS69">
        <v>1.49801139345763</v>
      </c>
      <c r="AKT69">
        <v>1.49941991405224</v>
      </c>
      <c r="AKU69">
        <v>1.49821335988279</v>
      </c>
      <c r="AKV69">
        <v>1.4982400211201901</v>
      </c>
      <c r="AKW69">
        <v>1.4992786758321399</v>
      </c>
      <c r="AKX69">
        <v>1.49855370548811</v>
      </c>
      <c r="AKY69">
        <v>1.4989492377781599</v>
      </c>
      <c r="AKZ69">
        <v>1.49852295718847</v>
      </c>
      <c r="ALA69">
        <v>1.49852602956646</v>
      </c>
      <c r="ALB69">
        <v>1.4983213217542199</v>
      </c>
      <c r="ALC69">
        <v>1.49841128477912</v>
      </c>
      <c r="ALD69">
        <v>1.49818687924747</v>
      </c>
      <c r="ALE69">
        <v>1.4983413338137299</v>
      </c>
      <c r="ALF69">
        <v>1.49855354982162</v>
      </c>
      <c r="ALG69">
        <v>1.4980481854938901</v>
      </c>
      <c r="ALH69">
        <v>1.49847924972763</v>
      </c>
      <c r="ALI69">
        <v>1.4991578448666201</v>
      </c>
      <c r="ALJ69">
        <v>1.4988071478516001</v>
      </c>
      <c r="ALK69">
        <v>1.49909104928585</v>
      </c>
      <c r="ALL69">
        <v>1.49907445962481</v>
      </c>
    </row>
    <row r="70" spans="1:1000" x14ac:dyDescent="0.55000000000000004">
      <c r="A70">
        <v>1.4993821203509601</v>
      </c>
      <c r="B70">
        <v>1.4994261443083501</v>
      </c>
      <c r="C70">
        <v>1.49904956810802</v>
      </c>
      <c r="D70">
        <v>1.4980047583645499</v>
      </c>
      <c r="E70">
        <v>1.4990345521485</v>
      </c>
      <c r="F70">
        <v>1.4977197369095701</v>
      </c>
      <c r="G70">
        <v>1.4988195829711</v>
      </c>
      <c r="H70">
        <v>1.49838911403509</v>
      </c>
      <c r="I70">
        <v>1.49892267085951</v>
      </c>
      <c r="J70">
        <v>1.4980373548783701</v>
      </c>
      <c r="K70">
        <v>1.4990044243490399</v>
      </c>
      <c r="L70">
        <v>1.4982073370476101</v>
      </c>
      <c r="M70">
        <v>1.4987102295530801</v>
      </c>
      <c r="N70">
        <v>1.4979220563403099</v>
      </c>
      <c r="O70">
        <v>1.49772750072931</v>
      </c>
      <c r="P70">
        <v>1.4987773941358</v>
      </c>
      <c r="Q70">
        <v>1.4987260297527101</v>
      </c>
      <c r="R70" s="1">
        <v>1.49874974590875</v>
      </c>
      <c r="S70">
        <v>1.4987151879310701</v>
      </c>
      <c r="T70">
        <v>1.4990474238929701</v>
      </c>
      <c r="U70">
        <v>1.4987341390683699</v>
      </c>
      <c r="V70">
        <v>1.50207189339273</v>
      </c>
      <c r="W70">
        <v>1.49867077464398</v>
      </c>
      <c r="X70">
        <v>1.4979059391367999</v>
      </c>
      <c r="Y70">
        <v>1.49881538623082</v>
      </c>
      <c r="Z70">
        <v>1.49895678197425</v>
      </c>
      <c r="AA70">
        <v>1.4984854976141699</v>
      </c>
      <c r="AB70">
        <v>1.4987661802140699</v>
      </c>
      <c r="AC70">
        <v>1.4988627887421</v>
      </c>
      <c r="AD70">
        <v>1.49776379892907</v>
      </c>
      <c r="AE70">
        <v>1.49902143746878</v>
      </c>
      <c r="AF70">
        <v>1.49845180171517</v>
      </c>
      <c r="AG70">
        <v>1.4983603334455999</v>
      </c>
      <c r="AH70">
        <v>1.4983444501415899</v>
      </c>
      <c r="AI70">
        <v>1.4988819663042601</v>
      </c>
      <c r="AJ70">
        <v>1.49863634848174</v>
      </c>
      <c r="AK70">
        <v>1.4986632103088799</v>
      </c>
      <c r="AL70">
        <v>1.50433604304404</v>
      </c>
      <c r="AM70">
        <v>1.4991539185978899</v>
      </c>
      <c r="AN70">
        <v>1.4981571699232901</v>
      </c>
      <c r="AO70">
        <v>1.50015955483385</v>
      </c>
      <c r="AP70">
        <v>1.4983535066389799</v>
      </c>
      <c r="AQ70">
        <v>1.4991099135522501</v>
      </c>
      <c r="AR70">
        <v>1.49857108101513</v>
      </c>
      <c r="AS70">
        <v>1.49906524455799</v>
      </c>
      <c r="AT70">
        <v>1.49811767021819</v>
      </c>
      <c r="AU70">
        <v>1.49855126013076</v>
      </c>
      <c r="AV70">
        <v>1.49875873878957</v>
      </c>
      <c r="AW70">
        <v>1.49895981555354</v>
      </c>
      <c r="AX70">
        <v>1.4988365185615899</v>
      </c>
      <c r="AY70">
        <v>1.49868475258166</v>
      </c>
      <c r="AZ70">
        <v>1.4988270608390899</v>
      </c>
      <c r="BA70">
        <v>1.50447705078566</v>
      </c>
      <c r="BB70">
        <v>1.49839757371991</v>
      </c>
      <c r="BC70">
        <v>1.49872931393945</v>
      </c>
      <c r="BD70">
        <v>1.49898922939253</v>
      </c>
      <c r="BE70">
        <v>1.49896789399971</v>
      </c>
      <c r="BF70">
        <v>1.4986231227759199</v>
      </c>
      <c r="BG70">
        <v>1.4984708006034</v>
      </c>
      <c r="BH70">
        <v>1.4991674062015601</v>
      </c>
      <c r="BI70">
        <v>1.4992796578507399</v>
      </c>
      <c r="BJ70">
        <v>1.4992212332066599</v>
      </c>
      <c r="BK70">
        <v>1.4988330359658</v>
      </c>
      <c r="BL70">
        <v>1.4978063708710601</v>
      </c>
      <c r="BM70">
        <v>1.49793053394356</v>
      </c>
      <c r="BN70">
        <v>1.49847023811708</v>
      </c>
      <c r="BO70">
        <v>1.4994136985691999</v>
      </c>
      <c r="BP70">
        <v>1.49907582987861</v>
      </c>
      <c r="BQ70">
        <v>1.5011486715408</v>
      </c>
      <c r="BR70">
        <v>1.49851514092709</v>
      </c>
      <c r="BS70">
        <v>1.49849674032424</v>
      </c>
      <c r="BT70">
        <v>1.50294257132609</v>
      </c>
      <c r="BU70">
        <v>1.49854782630087</v>
      </c>
      <c r="BV70">
        <v>1.4967267039260701</v>
      </c>
      <c r="BW70">
        <v>1.50027041480847</v>
      </c>
      <c r="BX70">
        <v>1.4984877954109099</v>
      </c>
      <c r="BY70">
        <v>1.49903243723208</v>
      </c>
      <c r="BZ70">
        <v>1.50261673359279</v>
      </c>
      <c r="CA70">
        <v>1.49878603666518</v>
      </c>
      <c r="CB70">
        <v>1.4990925602290399</v>
      </c>
      <c r="CC70">
        <v>1.49841649162645</v>
      </c>
      <c r="CD70">
        <v>1.4984156073181201</v>
      </c>
      <c r="CE70">
        <v>1.49852824489625</v>
      </c>
      <c r="CF70">
        <v>1.4985416350599601</v>
      </c>
      <c r="CG70">
        <v>1.49835496865686</v>
      </c>
      <c r="CH70">
        <v>1.4984480340461801</v>
      </c>
      <c r="CI70" s="1">
        <v>1.49776967564948</v>
      </c>
      <c r="CJ70">
        <v>1.49868323494897</v>
      </c>
      <c r="CK70">
        <v>1.4979607786358</v>
      </c>
      <c r="CL70">
        <v>1.4986340149314299</v>
      </c>
      <c r="CM70">
        <v>1.49852035899282</v>
      </c>
      <c r="CN70">
        <v>1.49843485961649</v>
      </c>
      <c r="CO70">
        <v>1.49897837746812</v>
      </c>
      <c r="CP70">
        <v>1.4986837095943</v>
      </c>
      <c r="CQ70">
        <v>1.4987952523980299</v>
      </c>
      <c r="CR70">
        <v>1.4991385312661101</v>
      </c>
      <c r="CS70">
        <v>1.4988704113252</v>
      </c>
      <c r="CT70">
        <v>1.4993674039395</v>
      </c>
      <c r="CU70">
        <v>1.4982396962881299</v>
      </c>
      <c r="CV70">
        <v>1.4989340330037499</v>
      </c>
      <c r="CW70">
        <v>1.4984167566447899</v>
      </c>
      <c r="CX70">
        <v>1.49881294707173</v>
      </c>
      <c r="CY70">
        <v>1.4985130784815699</v>
      </c>
      <c r="CZ70">
        <v>1.4996226192779101</v>
      </c>
      <c r="DA70">
        <v>1.4983971654625401</v>
      </c>
      <c r="DB70">
        <v>1.4990273383533901</v>
      </c>
      <c r="DC70">
        <v>1.4989611884332601</v>
      </c>
      <c r="DD70">
        <v>1.4989135377743099</v>
      </c>
      <c r="DE70">
        <v>1.49861806337435</v>
      </c>
      <c r="DF70">
        <v>1.497518219494</v>
      </c>
      <c r="DG70">
        <v>1.5004603176559299</v>
      </c>
      <c r="DH70">
        <v>1.49862974603499</v>
      </c>
      <c r="DI70">
        <v>1.4990500091846399</v>
      </c>
      <c r="DJ70">
        <v>1.49914831605314</v>
      </c>
      <c r="DK70">
        <v>1.49925164852193</v>
      </c>
      <c r="DL70">
        <v>1.49896096298871</v>
      </c>
      <c r="DM70">
        <v>1.49881723487917</v>
      </c>
      <c r="DN70">
        <v>1.49916434079276</v>
      </c>
      <c r="DO70">
        <v>1.49831939711217</v>
      </c>
      <c r="DP70">
        <v>1.49742539627714</v>
      </c>
      <c r="DQ70">
        <v>1.49897691844378</v>
      </c>
      <c r="DR70">
        <v>1.4972227914790299</v>
      </c>
      <c r="DS70">
        <v>1.4990697828475701</v>
      </c>
      <c r="DT70">
        <v>1.4988480458547999</v>
      </c>
      <c r="DU70">
        <v>1.4989538808409599</v>
      </c>
      <c r="DV70">
        <v>1.49900743846038</v>
      </c>
      <c r="DW70">
        <v>1.49952369219653</v>
      </c>
      <c r="DX70">
        <v>1.4993001265840999</v>
      </c>
      <c r="DY70">
        <v>1.4992637046794099</v>
      </c>
      <c r="DZ70">
        <v>1.49887782099144</v>
      </c>
      <c r="EA70">
        <v>1.4991748415941699</v>
      </c>
      <c r="EB70">
        <v>1.49887125839322</v>
      </c>
      <c r="EC70">
        <v>1.49772696646515</v>
      </c>
      <c r="ED70">
        <v>1.49769362708399</v>
      </c>
      <c r="EE70">
        <v>1.4989160299676001</v>
      </c>
      <c r="EF70">
        <v>1.49881771408202</v>
      </c>
      <c r="EG70">
        <v>1.4986958321957999</v>
      </c>
      <c r="EH70">
        <v>1.49870920059996</v>
      </c>
      <c r="EI70">
        <v>1.4990257955692201</v>
      </c>
      <c r="EJ70">
        <v>1.49869992359116</v>
      </c>
      <c r="EK70">
        <v>1.4983221297624001</v>
      </c>
      <c r="EL70">
        <v>1.4977206447409399</v>
      </c>
      <c r="EM70">
        <v>1.4992610523510601</v>
      </c>
      <c r="EN70">
        <v>1.49776330508434</v>
      </c>
      <c r="EO70">
        <v>1.4991209575782201</v>
      </c>
      <c r="EP70">
        <v>1.49863017250803</v>
      </c>
      <c r="EQ70">
        <v>1.49715491685529</v>
      </c>
      <c r="ER70">
        <v>1.4978522476049101</v>
      </c>
      <c r="ES70">
        <v>1.49790736207647</v>
      </c>
      <c r="ET70">
        <v>1.4982914440164401</v>
      </c>
      <c r="EU70">
        <v>1.4986119639911399</v>
      </c>
      <c r="EV70">
        <v>1.4990555140573201</v>
      </c>
      <c r="EW70">
        <v>1.4986396610364301</v>
      </c>
      <c r="EX70">
        <v>1.4994151170700001</v>
      </c>
      <c r="EY70">
        <v>1.4985138946141201</v>
      </c>
      <c r="EZ70">
        <v>1.4981377859611</v>
      </c>
      <c r="FA70">
        <v>1.4986969664462999</v>
      </c>
      <c r="FB70">
        <v>1.4990282369785899</v>
      </c>
      <c r="FC70">
        <v>1.4981068037859</v>
      </c>
      <c r="FD70">
        <v>1.4976733482150799</v>
      </c>
      <c r="FE70">
        <v>1.4983088702529801</v>
      </c>
      <c r="FF70">
        <v>1.4990001326152</v>
      </c>
      <c r="FG70">
        <v>1.4987154321748299</v>
      </c>
      <c r="FH70">
        <v>1.4985915776398699</v>
      </c>
      <c r="FI70">
        <v>1.49885329146576</v>
      </c>
      <c r="FJ70">
        <v>1.4990408048375199</v>
      </c>
      <c r="FK70">
        <v>1.4989407081194199</v>
      </c>
      <c r="FL70">
        <v>1.4982953881672101</v>
      </c>
      <c r="FM70">
        <v>1.4986495840396401</v>
      </c>
      <c r="FN70">
        <v>1.4990346092124101</v>
      </c>
      <c r="FO70">
        <v>1.4990524527438001</v>
      </c>
      <c r="FP70">
        <v>1.4987641004841099</v>
      </c>
      <c r="FQ70">
        <v>1.49880221591234</v>
      </c>
      <c r="FR70">
        <v>1.4991187766432399</v>
      </c>
      <c r="FS70">
        <v>1.4984112785441699</v>
      </c>
      <c r="FT70">
        <v>1.49710448754243</v>
      </c>
      <c r="FU70">
        <v>1.4995319237912901</v>
      </c>
      <c r="FV70">
        <v>1.4990859178609801</v>
      </c>
      <c r="FW70">
        <v>1.4974633459046001</v>
      </c>
      <c r="FX70">
        <v>1.4981658813193</v>
      </c>
      <c r="FY70">
        <v>1.49885584595181</v>
      </c>
      <c r="FZ70">
        <v>1.4987080694005299</v>
      </c>
      <c r="GA70">
        <v>1.4967660748703</v>
      </c>
      <c r="GB70">
        <v>1.4984463277589399</v>
      </c>
      <c r="GC70">
        <v>1.4988361317143599</v>
      </c>
      <c r="GD70">
        <v>1.49869076030485</v>
      </c>
      <c r="GE70">
        <v>1.49970300528782</v>
      </c>
      <c r="GF70">
        <v>1.49839166161042</v>
      </c>
      <c r="GG70">
        <v>1.4964753581433099</v>
      </c>
      <c r="GH70">
        <v>1.4987795803091799</v>
      </c>
      <c r="GI70">
        <v>1.4989727072014101</v>
      </c>
      <c r="GJ70">
        <v>1.49915532234092</v>
      </c>
      <c r="GK70">
        <v>1.4980927939769899</v>
      </c>
      <c r="GL70">
        <v>1.49890921025343</v>
      </c>
      <c r="GM70">
        <v>1.49846474696543</v>
      </c>
      <c r="GN70">
        <v>1.4981317267494401</v>
      </c>
      <c r="GO70">
        <v>1.4986518611372099</v>
      </c>
      <c r="GP70">
        <v>1.4989066727318701</v>
      </c>
      <c r="GQ70">
        <v>1.49920706495861</v>
      </c>
      <c r="GR70">
        <v>1.4989796603374499</v>
      </c>
      <c r="GS70">
        <v>1.4990781946590599</v>
      </c>
      <c r="GT70">
        <v>1.49896103651317</v>
      </c>
      <c r="GU70">
        <v>1.4988719670714099</v>
      </c>
      <c r="GV70">
        <v>1.49923974437177</v>
      </c>
      <c r="GW70">
        <v>1.4991737584140199</v>
      </c>
      <c r="GX70">
        <v>1.49873729172574</v>
      </c>
      <c r="GY70">
        <v>1.4989090868461601</v>
      </c>
      <c r="GZ70">
        <v>1.50210936339802</v>
      </c>
      <c r="HA70">
        <v>1.4988143253298101</v>
      </c>
      <c r="HB70">
        <v>1.4985271334560699</v>
      </c>
      <c r="HC70">
        <v>1.49861344618116</v>
      </c>
      <c r="HD70">
        <v>1.4985798784909901</v>
      </c>
      <c r="HE70">
        <v>1.4989739115560199</v>
      </c>
      <c r="HF70">
        <v>1.49934479598797</v>
      </c>
      <c r="HG70">
        <v>1.49899765200267</v>
      </c>
      <c r="HH70">
        <v>1.4988204497819899</v>
      </c>
      <c r="HI70">
        <v>1.49867823011879</v>
      </c>
      <c r="HJ70">
        <v>1.4988584994529099</v>
      </c>
      <c r="HK70">
        <v>1.4987742600838201</v>
      </c>
      <c r="HL70">
        <v>1.4991113189909999</v>
      </c>
      <c r="HM70">
        <v>1.49867660253807</v>
      </c>
      <c r="HN70">
        <v>1.4982588155654799</v>
      </c>
      <c r="HO70">
        <v>1.4979850665497201</v>
      </c>
      <c r="HP70">
        <v>1.49815566879266</v>
      </c>
      <c r="HQ70">
        <v>1.4986587584670299</v>
      </c>
      <c r="HR70">
        <v>1.4985464494545999</v>
      </c>
      <c r="HS70">
        <v>1.4990518172082501</v>
      </c>
      <c r="HT70">
        <v>1.4989071589641501</v>
      </c>
      <c r="HU70">
        <v>1.4988554704400701</v>
      </c>
      <c r="HV70">
        <v>1.49849042434653</v>
      </c>
      <c r="HW70">
        <v>1.4983304086153499</v>
      </c>
      <c r="HX70">
        <v>1.49876202582372</v>
      </c>
      <c r="HY70">
        <v>1.4989318704724699</v>
      </c>
      <c r="HZ70">
        <v>1.49762468127533</v>
      </c>
      <c r="IA70">
        <v>1.4990534899802399</v>
      </c>
      <c r="IB70">
        <v>1.4986842099162401</v>
      </c>
      <c r="IC70">
        <v>1.49858613070799</v>
      </c>
      <c r="ID70">
        <v>1.49849184394572</v>
      </c>
      <c r="IE70">
        <v>1.49891701418788</v>
      </c>
      <c r="IF70">
        <v>1.4986262602395299</v>
      </c>
      <c r="IG70">
        <v>1.4985128816550699</v>
      </c>
      <c r="IH70">
        <v>1.49822522602826</v>
      </c>
      <c r="II70">
        <v>1.4988092277629601</v>
      </c>
      <c r="IJ70">
        <v>1.4992248611403001</v>
      </c>
      <c r="IK70">
        <v>1.49895440880268</v>
      </c>
      <c r="IL70">
        <v>1.49779815257969</v>
      </c>
      <c r="IM70">
        <v>1.4986070933303599</v>
      </c>
      <c r="IN70">
        <v>1.4987088713318399</v>
      </c>
      <c r="IO70">
        <v>1.4985209080413799</v>
      </c>
      <c r="IP70">
        <v>1.4989494425552301</v>
      </c>
      <c r="IQ70">
        <v>1.4983797404686801</v>
      </c>
      <c r="IR70">
        <v>1.4980432805272601</v>
      </c>
      <c r="IS70">
        <v>1.49880512562404</v>
      </c>
      <c r="IT70">
        <v>1.4992819268989499</v>
      </c>
      <c r="IU70">
        <v>1.4992767844668999</v>
      </c>
      <c r="IV70">
        <v>1.4985666027996201</v>
      </c>
      <c r="IW70">
        <v>1.4991291597866701</v>
      </c>
      <c r="IX70">
        <v>1.4976664602636001</v>
      </c>
      <c r="IY70">
        <v>1.49802832198911</v>
      </c>
      <c r="IZ70">
        <v>1.4991404842559599</v>
      </c>
      <c r="JA70">
        <v>1.49911950091894</v>
      </c>
      <c r="JB70">
        <v>1.49846746100052</v>
      </c>
      <c r="JC70">
        <v>1.49972707711437</v>
      </c>
      <c r="JD70">
        <v>1.4982943044553501</v>
      </c>
      <c r="JE70">
        <v>1.49889585688995</v>
      </c>
      <c r="JF70">
        <v>1.49830779508455</v>
      </c>
      <c r="JG70">
        <v>1.49856480750354</v>
      </c>
      <c r="JH70">
        <v>1.4988937223760701</v>
      </c>
      <c r="JI70">
        <v>1.4990997281004601</v>
      </c>
      <c r="JJ70">
        <v>1.4984626851952501</v>
      </c>
      <c r="JK70">
        <v>1.4979572714165299</v>
      </c>
      <c r="JL70">
        <v>1.4986363771745601</v>
      </c>
      <c r="JM70">
        <v>1.4989280279658299</v>
      </c>
      <c r="JN70">
        <v>1.49885370108645</v>
      </c>
      <c r="JO70">
        <v>1.4986645788461701</v>
      </c>
      <c r="JP70">
        <v>1.4986580953847399</v>
      </c>
      <c r="JQ70">
        <v>1.4992680234748099</v>
      </c>
      <c r="JR70">
        <v>1.49904687345471</v>
      </c>
      <c r="JS70">
        <v>1.49906833919547</v>
      </c>
      <c r="JT70">
        <v>1.4985568251845001</v>
      </c>
      <c r="JU70">
        <v>1.4976905975805801</v>
      </c>
      <c r="JV70">
        <v>1.4993035205032901</v>
      </c>
      <c r="JW70">
        <v>1.4989337022292399</v>
      </c>
      <c r="JX70">
        <v>1.4989098511401699</v>
      </c>
      <c r="JY70">
        <v>1.49858861453561</v>
      </c>
      <c r="JZ70">
        <v>1.4991211996593901</v>
      </c>
      <c r="KA70">
        <v>1.4990921617226101</v>
      </c>
      <c r="KB70">
        <v>1.4988519675218901</v>
      </c>
      <c r="KC70">
        <v>1.4989485480321201</v>
      </c>
      <c r="KD70">
        <v>1.4985637290673699</v>
      </c>
      <c r="KE70">
        <v>1.4990477459292399</v>
      </c>
      <c r="KF70">
        <v>1.4982322704457001</v>
      </c>
      <c r="KG70">
        <v>1.4987659872247601</v>
      </c>
      <c r="KH70">
        <v>1.4989134499394801</v>
      </c>
      <c r="KI70">
        <v>1.50416865028031</v>
      </c>
      <c r="KJ70">
        <v>1.49873044811343</v>
      </c>
      <c r="KK70">
        <v>1.49853039113984</v>
      </c>
      <c r="KL70">
        <v>1.49842480708516</v>
      </c>
      <c r="KM70">
        <v>1.4989724285962001</v>
      </c>
      <c r="KN70">
        <v>1.49830978587646</v>
      </c>
      <c r="KO70">
        <v>1.4984595770018401</v>
      </c>
      <c r="KP70">
        <v>1.49898760822473</v>
      </c>
      <c r="KQ70">
        <v>1.49841328650525</v>
      </c>
      <c r="KR70">
        <v>1.4981279782930399</v>
      </c>
      <c r="KS70">
        <v>1.49809026693505</v>
      </c>
      <c r="KT70">
        <v>1.4985158160401899</v>
      </c>
      <c r="KU70">
        <v>1.4986488350353599</v>
      </c>
      <c r="KV70">
        <v>1.4987959947932099</v>
      </c>
      <c r="KW70">
        <v>1.49876847061045</v>
      </c>
      <c r="KX70">
        <v>1.49839215356161</v>
      </c>
      <c r="KY70">
        <v>1.49880767701224</v>
      </c>
      <c r="KZ70">
        <v>1.49906673957516</v>
      </c>
      <c r="LA70">
        <v>1.49876820492137</v>
      </c>
      <c r="LB70">
        <v>1.49933284990205</v>
      </c>
      <c r="LC70">
        <v>1.4984299756620101</v>
      </c>
      <c r="LD70">
        <v>1.4987824507496299</v>
      </c>
      <c r="LE70">
        <v>1.49866115535194</v>
      </c>
      <c r="LF70">
        <v>1.4981968154213301</v>
      </c>
      <c r="LG70">
        <v>1.4983685414625201</v>
      </c>
      <c r="LH70">
        <v>1.49882780831081</v>
      </c>
      <c r="LI70">
        <v>1.4992079256458399</v>
      </c>
      <c r="LJ70">
        <v>1.4993647335865301</v>
      </c>
      <c r="LK70">
        <v>1.49875725385531</v>
      </c>
      <c r="LL70">
        <v>1.49933222319987</v>
      </c>
      <c r="LM70">
        <v>1.4991251765559801</v>
      </c>
      <c r="LN70">
        <v>1.4989955246008499</v>
      </c>
      <c r="LO70">
        <v>1.49877491121988</v>
      </c>
      <c r="LP70">
        <v>1.49850478676456</v>
      </c>
      <c r="LQ70">
        <v>1.4987276435972301</v>
      </c>
      <c r="LR70">
        <v>1.49905612826315</v>
      </c>
      <c r="LS70">
        <v>1.4985643639303401</v>
      </c>
      <c r="LT70">
        <v>1.4989347816782399</v>
      </c>
      <c r="LU70">
        <v>1.4989934671393801</v>
      </c>
      <c r="LV70">
        <v>1.4987917285425201</v>
      </c>
      <c r="LW70">
        <v>1.4982658591708899</v>
      </c>
      <c r="LX70">
        <v>1.4988374307536501</v>
      </c>
      <c r="LY70">
        <v>1.4984760058794899</v>
      </c>
      <c r="LZ70">
        <v>1.49859221397815</v>
      </c>
      <c r="MA70">
        <v>1.4987077550967201</v>
      </c>
      <c r="MB70">
        <v>1.49836073095996</v>
      </c>
      <c r="MC70">
        <v>1.4985132706027799</v>
      </c>
      <c r="MD70">
        <v>1.49922080918541</v>
      </c>
      <c r="ME70">
        <v>1.4986679195056001</v>
      </c>
      <c r="MF70">
        <v>1.49836969752956</v>
      </c>
      <c r="MG70">
        <v>1.4992523243395399</v>
      </c>
      <c r="MH70">
        <v>1.4985872733924299</v>
      </c>
      <c r="MI70">
        <v>1.4990659401042901</v>
      </c>
      <c r="MJ70">
        <v>1.4987982492652401</v>
      </c>
      <c r="MK70">
        <v>1.49866157738254</v>
      </c>
      <c r="ML70">
        <v>1.49878205322975</v>
      </c>
      <c r="MM70">
        <v>1.4977757706933501</v>
      </c>
      <c r="MN70">
        <v>1.4987829463729601</v>
      </c>
      <c r="MO70">
        <v>1.49876802281032</v>
      </c>
      <c r="MP70">
        <v>1.4988690297003</v>
      </c>
      <c r="MQ70">
        <v>1.49820826085921</v>
      </c>
      <c r="MR70">
        <v>1.4985150958398801</v>
      </c>
      <c r="MS70">
        <v>1.49882964257979</v>
      </c>
      <c r="MT70">
        <v>1.49873795055973</v>
      </c>
      <c r="MU70">
        <v>1.4984520571635001</v>
      </c>
      <c r="MV70">
        <v>1.49866309610197</v>
      </c>
      <c r="MW70">
        <v>1.4987380793020399</v>
      </c>
      <c r="MX70">
        <v>1.4991577746592</v>
      </c>
      <c r="MY70">
        <v>1.49891171917042</v>
      </c>
      <c r="MZ70">
        <v>1.4992000378427599</v>
      </c>
      <c r="NA70">
        <v>1.5021270749626601</v>
      </c>
      <c r="NB70">
        <v>1.4988421410178101</v>
      </c>
      <c r="NC70">
        <v>1.49901790837076</v>
      </c>
      <c r="ND70">
        <v>1.4984021678650301</v>
      </c>
      <c r="NE70">
        <v>1.4987253580407101</v>
      </c>
      <c r="NF70">
        <v>1.49889298141893</v>
      </c>
      <c r="NG70">
        <v>1.49829341272892</v>
      </c>
      <c r="NH70">
        <v>1.4991606230422101</v>
      </c>
      <c r="NI70">
        <v>1.49845888146684</v>
      </c>
      <c r="NJ70">
        <v>1.49855826862675</v>
      </c>
      <c r="NK70">
        <v>1.4987727886348099</v>
      </c>
      <c r="NL70">
        <v>1.4985622026785701</v>
      </c>
      <c r="NM70">
        <v>1.4985677110595099</v>
      </c>
      <c r="NN70">
        <v>1.49867389252145</v>
      </c>
      <c r="NO70">
        <v>1.4985543536447901</v>
      </c>
      <c r="NP70">
        <v>1.4982715428584901</v>
      </c>
      <c r="NQ70">
        <v>1.4985879318014901</v>
      </c>
      <c r="NR70">
        <v>1.4982681639851201</v>
      </c>
      <c r="NS70">
        <v>1.49890016311395</v>
      </c>
      <c r="NT70">
        <v>1.4986243277934801</v>
      </c>
      <c r="NU70">
        <v>1.49794212065067</v>
      </c>
      <c r="NV70">
        <v>1.4994063932447499</v>
      </c>
      <c r="NW70">
        <v>1.4988398949519</v>
      </c>
      <c r="NX70">
        <v>1.4986541709893</v>
      </c>
      <c r="NY70">
        <v>1.49740526476527</v>
      </c>
      <c r="NZ70">
        <v>1.4980153823122999</v>
      </c>
      <c r="OA70">
        <v>1.4991762129902499</v>
      </c>
      <c r="OB70">
        <v>1.49889206996827</v>
      </c>
      <c r="OC70">
        <v>1.49898512782932</v>
      </c>
      <c r="OD70">
        <v>1.4981590673548</v>
      </c>
      <c r="OE70">
        <v>1.49954822099961</v>
      </c>
      <c r="OF70">
        <v>1.4984541608592199</v>
      </c>
      <c r="OG70">
        <v>1.4989297810329201</v>
      </c>
      <c r="OH70">
        <v>1.4986568169858101</v>
      </c>
      <c r="OI70">
        <v>1.4986074105357201</v>
      </c>
      <c r="OJ70">
        <v>1.49709228373476</v>
      </c>
      <c r="OK70">
        <v>1.4990282119971801</v>
      </c>
      <c r="OL70">
        <v>1.4983551238372601</v>
      </c>
      <c r="OM70">
        <v>1.49871463465771</v>
      </c>
      <c r="ON70">
        <v>1.49852018876485</v>
      </c>
      <c r="OO70">
        <v>1.4984433063200699</v>
      </c>
      <c r="OP70">
        <v>1.4988361838187101</v>
      </c>
      <c r="OQ70">
        <v>1.4988217304003699</v>
      </c>
      <c r="OR70">
        <v>1.49878906256248</v>
      </c>
      <c r="OS70">
        <v>1.4987035681794201</v>
      </c>
      <c r="OT70">
        <v>1.49897011357805</v>
      </c>
      <c r="OU70">
        <v>1.4984493213274801</v>
      </c>
      <c r="OV70">
        <v>1.4991423116607401</v>
      </c>
      <c r="OW70">
        <v>1.4980128566826201</v>
      </c>
      <c r="OX70">
        <v>1.49848858644214</v>
      </c>
      <c r="OY70">
        <v>1.4991388464240001</v>
      </c>
      <c r="OZ70">
        <v>1.4988848250198501</v>
      </c>
      <c r="PA70">
        <v>1.4986856140218401</v>
      </c>
      <c r="PB70">
        <v>1.49926551220971</v>
      </c>
      <c r="PC70">
        <v>1.49887424545878</v>
      </c>
      <c r="PD70">
        <v>1.49887720668203</v>
      </c>
      <c r="PE70">
        <v>1.49811252910684</v>
      </c>
      <c r="PF70">
        <v>1.4980400963481799</v>
      </c>
      <c r="PG70">
        <v>1.4992625131662001</v>
      </c>
      <c r="PH70">
        <v>1.49905701246167</v>
      </c>
      <c r="PI70">
        <v>1.4989845977359599</v>
      </c>
      <c r="PJ70">
        <v>1.4992320945050399</v>
      </c>
      <c r="PK70">
        <v>1.4982327242278199</v>
      </c>
      <c r="PL70">
        <v>1.5043407366447199</v>
      </c>
      <c r="PM70">
        <v>1.4972392635667</v>
      </c>
      <c r="PN70">
        <v>1.49861466534707</v>
      </c>
      <c r="PO70">
        <v>1.51576033847918</v>
      </c>
      <c r="PP70">
        <v>1.4991870851768201</v>
      </c>
      <c r="PQ70">
        <v>1.4986824446754901</v>
      </c>
      <c r="PR70">
        <v>1.4989213342054599</v>
      </c>
      <c r="PS70">
        <v>1.4990422957324401</v>
      </c>
      <c r="PT70">
        <v>1.4991345737265001</v>
      </c>
      <c r="PU70">
        <v>1.4986807028068601</v>
      </c>
      <c r="PV70">
        <v>1.4983576960218401</v>
      </c>
      <c r="PW70">
        <v>1.49928845513398</v>
      </c>
      <c r="PX70">
        <v>1.4989867326319399</v>
      </c>
      <c r="PY70">
        <v>1.49880417438062</v>
      </c>
      <c r="PZ70">
        <v>1.49880362997281</v>
      </c>
      <c r="QA70">
        <v>1.49784786165106</v>
      </c>
      <c r="QB70">
        <v>1.49891993343538</v>
      </c>
      <c r="QC70">
        <v>1.4988052890049399</v>
      </c>
      <c r="QD70">
        <v>1.49916756033486</v>
      </c>
      <c r="QE70">
        <v>1.4987189065639599</v>
      </c>
      <c r="QF70">
        <v>1.4984382937599601</v>
      </c>
      <c r="QG70">
        <v>1.49849110551647</v>
      </c>
      <c r="QH70">
        <v>1.4987117903635601</v>
      </c>
      <c r="QI70">
        <v>1.49851980953486</v>
      </c>
      <c r="QJ70">
        <v>1.49874448526032</v>
      </c>
      <c r="QK70">
        <v>1.4986637960089799</v>
      </c>
      <c r="QL70">
        <v>1.4988746413882901</v>
      </c>
      <c r="QM70">
        <v>1.4989670856764099</v>
      </c>
      <c r="QN70">
        <v>1.49885817122084</v>
      </c>
      <c r="QO70">
        <v>1.49871614116533</v>
      </c>
      <c r="QP70">
        <v>1.4990485221832599</v>
      </c>
      <c r="QQ70">
        <v>1.4983580914491801</v>
      </c>
      <c r="QR70">
        <v>1.49911399947776</v>
      </c>
      <c r="QS70">
        <v>1.4986652879842799</v>
      </c>
      <c r="QT70">
        <v>1.49888508990744</v>
      </c>
      <c r="QU70">
        <v>1.4983486689958101</v>
      </c>
      <c r="QV70">
        <v>1.4989845007326701</v>
      </c>
      <c r="QW70">
        <v>1.49912901185503</v>
      </c>
      <c r="QX70">
        <v>1.4980264741478699</v>
      </c>
      <c r="QY70">
        <v>1.4989634765614399</v>
      </c>
      <c r="QZ70">
        <v>1.4993050164353601</v>
      </c>
      <c r="RA70">
        <v>1.49822676312791</v>
      </c>
      <c r="RB70">
        <v>1.4987557991802001</v>
      </c>
      <c r="RC70">
        <v>1.4982019342298301</v>
      </c>
      <c r="RD70">
        <v>1.4987939856947601</v>
      </c>
      <c r="RE70">
        <v>1.4988446913103901</v>
      </c>
      <c r="RF70">
        <v>1.49824638124971</v>
      </c>
      <c r="RG70">
        <v>1.4987959305295599</v>
      </c>
      <c r="RH70">
        <v>1.49925705486129</v>
      </c>
      <c r="RI70">
        <v>1.4985966747156501</v>
      </c>
      <c r="RJ70">
        <v>1.49898072148414</v>
      </c>
      <c r="RK70">
        <v>1.4988983458334</v>
      </c>
      <c r="RL70">
        <v>1.4980164933194999</v>
      </c>
      <c r="RM70">
        <v>1.4983000326281499</v>
      </c>
      <c r="RN70">
        <v>1.49915762944058</v>
      </c>
      <c r="RO70">
        <v>1.49842270773181</v>
      </c>
      <c r="RP70">
        <v>1.4984987965215899</v>
      </c>
      <c r="RQ70">
        <v>1.49901335969044</v>
      </c>
      <c r="RR70">
        <v>1.4989333860127501</v>
      </c>
      <c r="RS70">
        <v>1.4985842327994401</v>
      </c>
      <c r="RT70">
        <v>1.4989115558669901</v>
      </c>
      <c r="RU70">
        <v>1.49869500420253</v>
      </c>
      <c r="RV70">
        <v>1.4982868949296599</v>
      </c>
      <c r="RW70">
        <v>1.4986208569069801</v>
      </c>
      <c r="RX70">
        <v>1.49818177143961</v>
      </c>
      <c r="RY70">
        <v>1.4990455061588699</v>
      </c>
      <c r="RZ70">
        <v>1.4989027428342601</v>
      </c>
      <c r="SA70">
        <v>1.49912703934695</v>
      </c>
      <c r="SB70">
        <v>1.4988110223142499</v>
      </c>
      <c r="SC70">
        <v>1.4988290474600501</v>
      </c>
      <c r="SD70">
        <v>1.4982890785865699</v>
      </c>
      <c r="SE70">
        <v>1.4992409595880201</v>
      </c>
      <c r="SF70">
        <v>1.49769437133244</v>
      </c>
      <c r="SG70">
        <v>1.49872590622587</v>
      </c>
      <c r="SH70">
        <v>1.49941758799891</v>
      </c>
      <c r="SI70">
        <v>1.50139202024213</v>
      </c>
      <c r="SJ70">
        <v>1.49927382393144</v>
      </c>
      <c r="SK70">
        <v>1.49834035112407</v>
      </c>
      <c r="SL70">
        <v>1.50245924937161</v>
      </c>
      <c r="SM70">
        <v>1.4988830523035399</v>
      </c>
      <c r="SN70">
        <v>1.4986880162013101</v>
      </c>
      <c r="SO70">
        <v>1.4981096380682699</v>
      </c>
      <c r="SP70">
        <v>1.4992800789117799</v>
      </c>
      <c r="SQ70">
        <v>1.4984808268740899</v>
      </c>
      <c r="SR70">
        <v>1.49900053697269</v>
      </c>
      <c r="SS70">
        <v>1.49841748445478</v>
      </c>
      <c r="ST70">
        <v>1.4993589420917901</v>
      </c>
      <c r="SU70">
        <v>1.4984412336394</v>
      </c>
      <c r="SV70">
        <v>1.49894598515695</v>
      </c>
      <c r="SW70">
        <v>1.4985597215864399</v>
      </c>
      <c r="SX70">
        <v>1.49817635939525</v>
      </c>
      <c r="SY70">
        <v>1.49897067475533</v>
      </c>
      <c r="SZ70">
        <v>1.49791575773355</v>
      </c>
      <c r="TA70">
        <v>1.49870704650287</v>
      </c>
      <c r="TB70">
        <v>1.49894717889744</v>
      </c>
      <c r="TC70">
        <v>1.4988027071088099</v>
      </c>
      <c r="TD70">
        <v>1.49798935649575</v>
      </c>
      <c r="TE70">
        <v>1.4982521993293101</v>
      </c>
      <c r="TF70">
        <v>1.49882483363396</v>
      </c>
      <c r="TG70">
        <v>1.4987309640091799</v>
      </c>
      <c r="TH70">
        <v>1.4989699029265</v>
      </c>
      <c r="TI70">
        <v>1.4992300932628899</v>
      </c>
      <c r="TJ70">
        <v>1.49836206820644</v>
      </c>
      <c r="TK70">
        <v>1.49881451653937</v>
      </c>
      <c r="TL70">
        <v>1.4978822114469601</v>
      </c>
      <c r="TM70">
        <v>1.49935984280826</v>
      </c>
      <c r="TN70">
        <v>1.4970331977859099</v>
      </c>
      <c r="TO70">
        <v>1.49837344183122</v>
      </c>
      <c r="TP70">
        <v>1.49856339981506</v>
      </c>
      <c r="TQ70">
        <v>1.4979622628726501</v>
      </c>
      <c r="TR70">
        <v>1.50789892922497</v>
      </c>
      <c r="TS70">
        <v>1.49867370675383</v>
      </c>
      <c r="TT70">
        <v>1.49876484006391</v>
      </c>
      <c r="TU70">
        <v>1.4984632611454201</v>
      </c>
      <c r="TV70">
        <v>1.49832426118585</v>
      </c>
      <c r="TW70">
        <v>1.49928528676682</v>
      </c>
      <c r="TX70">
        <v>1.49899252268004</v>
      </c>
      <c r="TY70">
        <v>1.49902595887513</v>
      </c>
      <c r="TZ70">
        <v>1.49846728983945</v>
      </c>
      <c r="UA70">
        <v>1.4978040803631201</v>
      </c>
      <c r="UB70">
        <v>1.4986058370237301</v>
      </c>
      <c r="UC70">
        <v>1.49851273765145</v>
      </c>
      <c r="UD70">
        <v>1.49899536668639</v>
      </c>
      <c r="UE70">
        <v>1.49831412144252</v>
      </c>
      <c r="UF70">
        <v>1.4981684849157799</v>
      </c>
      <c r="UG70">
        <v>1.4985296148495799</v>
      </c>
      <c r="UH70">
        <v>1.4984906435794501</v>
      </c>
      <c r="UI70">
        <v>1.49870334755976</v>
      </c>
      <c r="UJ70">
        <v>1.49905243023179</v>
      </c>
      <c r="UK70">
        <v>1.49840959535207</v>
      </c>
      <c r="UL70">
        <v>1.4991068178040099</v>
      </c>
      <c r="UM70">
        <v>1.49783301841271</v>
      </c>
      <c r="UN70">
        <v>1.4991755214414999</v>
      </c>
      <c r="UO70">
        <v>1.49939369305118</v>
      </c>
      <c r="UP70">
        <v>1.4984762607800499</v>
      </c>
      <c r="UQ70">
        <v>1.4976700166418</v>
      </c>
      <c r="UR70">
        <v>1.49866615690268</v>
      </c>
      <c r="US70">
        <v>1.49921159612657</v>
      </c>
      <c r="UT70">
        <v>1.49794964313542</v>
      </c>
      <c r="UU70">
        <v>1.49864378592184</v>
      </c>
      <c r="UV70">
        <v>1.4987332018558699</v>
      </c>
      <c r="UW70">
        <v>1.49903843803126</v>
      </c>
      <c r="UX70">
        <v>1.49878079177859</v>
      </c>
      <c r="UY70">
        <v>1.49773948996647</v>
      </c>
      <c r="UZ70">
        <v>1.49890533626692</v>
      </c>
      <c r="VA70">
        <v>1.49877288913151</v>
      </c>
      <c r="VB70">
        <v>1.49835609745121</v>
      </c>
      <c r="VC70">
        <v>1.4987395494015701</v>
      </c>
      <c r="VD70">
        <v>1.4957766946137701</v>
      </c>
      <c r="VE70">
        <v>1.4982486947714</v>
      </c>
      <c r="VF70">
        <v>1.4985974357226399</v>
      </c>
      <c r="VG70">
        <v>1.4991418076546701</v>
      </c>
      <c r="VH70">
        <v>1.49865195323665</v>
      </c>
      <c r="VI70">
        <v>1.4982974300420899</v>
      </c>
      <c r="VJ70">
        <v>1.49864761725033</v>
      </c>
      <c r="VK70">
        <v>1.49858451047556</v>
      </c>
      <c r="VL70">
        <v>1.4989899326551801</v>
      </c>
      <c r="VM70">
        <v>1.49877507674788</v>
      </c>
      <c r="VN70">
        <v>1.4982358089129799</v>
      </c>
      <c r="VO70">
        <v>1.4990513511077099</v>
      </c>
      <c r="VP70">
        <v>1.4983569446379299</v>
      </c>
      <c r="VQ70">
        <v>1.49879929558136</v>
      </c>
      <c r="VR70">
        <v>1.4948770345424101</v>
      </c>
      <c r="VS70">
        <v>1.50881703745679</v>
      </c>
      <c r="VT70">
        <v>1.49820033077419</v>
      </c>
      <c r="VU70">
        <v>1.4977696570655199</v>
      </c>
      <c r="VV70">
        <v>1.4989529880527901</v>
      </c>
      <c r="VW70">
        <v>1.49892849396678</v>
      </c>
      <c r="VX70">
        <v>1.4984210072359301</v>
      </c>
      <c r="VY70">
        <v>1.49836168232735</v>
      </c>
      <c r="VZ70">
        <v>1.4992145976260001</v>
      </c>
      <c r="WA70">
        <v>1.4987610932778701</v>
      </c>
      <c r="WB70">
        <v>1.49803164921175</v>
      </c>
      <c r="WC70">
        <v>1.4991077248596101</v>
      </c>
      <c r="WD70">
        <v>1.49877593296624</v>
      </c>
      <c r="WE70">
        <v>1.4986027675115501</v>
      </c>
      <c r="WF70">
        <v>1.4985877997345201</v>
      </c>
      <c r="WG70">
        <v>1.4991689965677599</v>
      </c>
      <c r="WH70">
        <v>1.4989329075979401</v>
      </c>
      <c r="WI70">
        <v>1.4986657258096101</v>
      </c>
      <c r="WJ70">
        <v>1.4983080787298</v>
      </c>
      <c r="WK70">
        <v>1.4988915521289601</v>
      </c>
      <c r="WL70">
        <v>1.4986581878305001</v>
      </c>
      <c r="WM70">
        <v>1.4985961286651801</v>
      </c>
      <c r="WN70">
        <v>1.49902252036675</v>
      </c>
      <c r="WO70">
        <v>1.49884370554494</v>
      </c>
      <c r="WP70">
        <v>1.49828967184788</v>
      </c>
      <c r="WQ70">
        <v>1.49901338710021</v>
      </c>
      <c r="WR70">
        <v>1.4986477035723</v>
      </c>
      <c r="WS70">
        <v>1.4978182110579199</v>
      </c>
      <c r="WT70">
        <v>1.4993840910473299</v>
      </c>
      <c r="WU70">
        <v>1.49844078065133</v>
      </c>
      <c r="WV70">
        <v>1.4987228251726401</v>
      </c>
      <c r="WW70">
        <v>1.4981952061024699</v>
      </c>
      <c r="WX70">
        <v>1.4992186542215999</v>
      </c>
      <c r="WY70">
        <v>1.4991863052318599</v>
      </c>
      <c r="WZ70">
        <v>1.49856933919098</v>
      </c>
      <c r="XA70">
        <v>1.49744211011544</v>
      </c>
      <c r="XB70">
        <v>1.4994731305459199</v>
      </c>
      <c r="XC70">
        <v>1.4980397115764701</v>
      </c>
      <c r="XD70">
        <v>1.49933692265076</v>
      </c>
      <c r="XE70">
        <v>1.49816920077337</v>
      </c>
      <c r="XF70">
        <v>1.49902969789056</v>
      </c>
      <c r="XG70">
        <v>1.4979821624726599</v>
      </c>
      <c r="XH70">
        <v>1.4985731615595199</v>
      </c>
      <c r="XI70">
        <v>1.4992165247695901</v>
      </c>
      <c r="XJ70">
        <v>1.49843880779264</v>
      </c>
      <c r="XK70">
        <v>1.49780279938253</v>
      </c>
      <c r="XL70">
        <v>1.49863837364963</v>
      </c>
      <c r="XM70">
        <v>1.4985904957870899</v>
      </c>
      <c r="XN70">
        <v>1.4988709195926999</v>
      </c>
      <c r="XO70">
        <v>1.49915511424909</v>
      </c>
      <c r="XP70">
        <v>1.49860169403549</v>
      </c>
      <c r="XQ70">
        <v>1.49908257325269</v>
      </c>
      <c r="XR70">
        <v>1.4987513133044601</v>
      </c>
      <c r="XS70">
        <v>1.4984862128838301</v>
      </c>
      <c r="XT70">
        <v>1.4995103610404199</v>
      </c>
      <c r="XU70">
        <v>1.49859082854176</v>
      </c>
      <c r="XV70">
        <v>1.49857651095328</v>
      </c>
      <c r="XW70">
        <v>1.4985168977147001</v>
      </c>
      <c r="XX70">
        <v>1.4990278932094501</v>
      </c>
      <c r="XY70">
        <v>1.4990018876059099</v>
      </c>
      <c r="XZ70">
        <v>1.4992625129383199</v>
      </c>
      <c r="YA70">
        <v>1.49903266797263</v>
      </c>
      <c r="YB70">
        <v>1.49879455913729</v>
      </c>
      <c r="YC70">
        <v>1.4990346357864499</v>
      </c>
      <c r="YD70">
        <v>1.49902690964326</v>
      </c>
      <c r="YE70">
        <v>1.4984212700708399</v>
      </c>
      <c r="YF70">
        <v>1.49911419729853</v>
      </c>
      <c r="YG70">
        <v>1.4984380050427699</v>
      </c>
      <c r="YH70">
        <v>1.4986413502068701</v>
      </c>
      <c r="YI70">
        <v>1.4991744248529</v>
      </c>
      <c r="YJ70">
        <v>1.4984012728709399</v>
      </c>
      <c r="YK70">
        <v>1.4985631666821499</v>
      </c>
      <c r="YL70">
        <v>1.49892291274101</v>
      </c>
      <c r="YM70">
        <v>1.49860809648325</v>
      </c>
      <c r="YN70">
        <v>1.4982405738670399</v>
      </c>
      <c r="YO70">
        <v>1.4987792738282699</v>
      </c>
      <c r="YP70">
        <v>1.4986924533395201</v>
      </c>
      <c r="YQ70">
        <v>1.4989265557903</v>
      </c>
      <c r="YR70">
        <v>1.49902761600694</v>
      </c>
      <c r="YS70">
        <v>1.49903298191427</v>
      </c>
      <c r="YT70">
        <v>1.49848530016811</v>
      </c>
      <c r="YU70">
        <v>1.4979601855936</v>
      </c>
      <c r="YV70">
        <v>1.4983950921059599</v>
      </c>
      <c r="YW70">
        <v>1.49907291755748</v>
      </c>
      <c r="YX70">
        <v>1.49913498225583</v>
      </c>
      <c r="YY70">
        <v>1.49863636555768</v>
      </c>
      <c r="YZ70">
        <v>1.4985725345041601</v>
      </c>
      <c r="ZA70">
        <v>1.4970002347216</v>
      </c>
      <c r="ZB70">
        <v>1.49886964647584</v>
      </c>
      <c r="ZC70">
        <v>1.4982663553028099</v>
      </c>
      <c r="ZD70">
        <v>1.4982097886001</v>
      </c>
      <c r="ZE70">
        <v>1.49796476934085</v>
      </c>
      <c r="ZF70">
        <v>1.49859739887711</v>
      </c>
      <c r="ZG70">
        <v>1.49879836655049</v>
      </c>
      <c r="ZH70">
        <v>1.4990923051521301</v>
      </c>
      <c r="ZI70">
        <v>1.4983424389855799</v>
      </c>
      <c r="ZJ70">
        <v>1.4987058332699399</v>
      </c>
      <c r="ZK70">
        <v>1.49842594278495</v>
      </c>
      <c r="ZL70">
        <v>1.4983871408362199</v>
      </c>
      <c r="ZM70">
        <v>1.49840573003774</v>
      </c>
      <c r="ZN70">
        <v>1.4988044967359</v>
      </c>
      <c r="ZO70">
        <v>1.4983461124033599</v>
      </c>
      <c r="ZP70">
        <v>1.4992237451987001</v>
      </c>
      <c r="ZQ70">
        <v>1.4985358141874701</v>
      </c>
      <c r="ZR70">
        <v>1.4979231968900899</v>
      </c>
      <c r="ZS70">
        <v>1.49860926185384</v>
      </c>
      <c r="ZT70">
        <v>1.4983702927136999</v>
      </c>
      <c r="ZU70">
        <v>1.4987679312784601</v>
      </c>
      <c r="ZV70">
        <v>1.4990315139058099</v>
      </c>
      <c r="ZW70">
        <v>1.4978047114797</v>
      </c>
      <c r="ZX70">
        <v>1.49846469888131</v>
      </c>
      <c r="ZY70">
        <v>1.4985081495719801</v>
      </c>
      <c r="ZZ70">
        <v>1.4993444835417999</v>
      </c>
      <c r="AAA70">
        <v>1.49821679296648</v>
      </c>
      <c r="AAB70">
        <v>1.49869519420027</v>
      </c>
      <c r="AAC70">
        <v>1.4987709576580599</v>
      </c>
      <c r="AAD70">
        <v>1.4985893123735701</v>
      </c>
      <c r="AAE70">
        <v>1.4989265329054</v>
      </c>
      <c r="AAF70">
        <v>1.4986851548468501</v>
      </c>
      <c r="AAG70">
        <v>1.49847306817056</v>
      </c>
      <c r="AAH70">
        <v>1.4988698910907801</v>
      </c>
      <c r="AAI70">
        <v>1.49894235241539</v>
      </c>
      <c r="AAJ70">
        <v>1.4989287161009199</v>
      </c>
      <c r="AAK70">
        <v>1.4980792664976501</v>
      </c>
      <c r="AAL70">
        <v>1.49856648054235</v>
      </c>
      <c r="AAM70">
        <v>1.4983764093680201</v>
      </c>
      <c r="AAN70">
        <v>1.4985423516524601</v>
      </c>
      <c r="AAO70">
        <v>1.4990269179801901</v>
      </c>
      <c r="AAP70">
        <v>1.4985226553819</v>
      </c>
      <c r="AAQ70">
        <v>1.4990574650447599</v>
      </c>
      <c r="AAR70">
        <v>1.49771827267141</v>
      </c>
      <c r="AAS70">
        <v>1.49766433472201</v>
      </c>
      <c r="AAT70">
        <v>1.4986877819450599</v>
      </c>
      <c r="AAU70">
        <v>1.4986231430063699</v>
      </c>
      <c r="AAV70">
        <v>1.4988962265421399</v>
      </c>
      <c r="AAW70">
        <v>1.4988096931561401</v>
      </c>
      <c r="AAX70">
        <v>1.4992966253402999</v>
      </c>
      <c r="AAY70">
        <v>1.49868723201635</v>
      </c>
      <c r="AAZ70">
        <v>1.4974212187731499</v>
      </c>
      <c r="ABA70">
        <v>1.4993417622790399</v>
      </c>
      <c r="ABB70">
        <v>1.4982699989872601</v>
      </c>
      <c r="ABC70">
        <v>1.4985600526601801</v>
      </c>
      <c r="ABD70">
        <v>1.49814547027987</v>
      </c>
      <c r="ABE70">
        <v>1.4989440264646301</v>
      </c>
      <c r="ABF70">
        <v>1.49842774630418</v>
      </c>
      <c r="ABG70">
        <v>1.49958114762894</v>
      </c>
      <c r="ABH70">
        <v>1.49773052210994</v>
      </c>
      <c r="ABI70">
        <v>1.4989157161089499</v>
      </c>
      <c r="ABJ70">
        <v>1.4986988233284699</v>
      </c>
      <c r="ABK70">
        <v>1.4990685323372901</v>
      </c>
      <c r="ABL70">
        <v>1.49797201547751</v>
      </c>
      <c r="ABM70">
        <v>1.49899551306652</v>
      </c>
      <c r="ABN70">
        <v>1.4991193889636101</v>
      </c>
      <c r="ABO70">
        <v>1.49848626472571</v>
      </c>
      <c r="ABP70">
        <v>1.49874240448107</v>
      </c>
      <c r="ABQ70">
        <v>1.49936227773639</v>
      </c>
      <c r="ABR70">
        <v>1.4971785505005</v>
      </c>
      <c r="ABS70">
        <v>1.49926125379339</v>
      </c>
      <c r="ABT70">
        <v>1.49827227947177</v>
      </c>
      <c r="ABU70">
        <v>1.49887730585222</v>
      </c>
      <c r="ABV70">
        <v>1.49865281923791</v>
      </c>
      <c r="ABW70">
        <v>1.4993201949686601</v>
      </c>
      <c r="ABX70">
        <v>1.49799160814941</v>
      </c>
      <c r="ABY70">
        <v>1.4982619357236</v>
      </c>
      <c r="ABZ70">
        <v>1.4987812515827501</v>
      </c>
      <c r="ACA70">
        <v>1.49868682194333</v>
      </c>
      <c r="ACB70">
        <v>1.49908123135771</v>
      </c>
      <c r="ACC70">
        <v>1.4982554971088</v>
      </c>
      <c r="ACD70">
        <v>1.4989212712186299</v>
      </c>
      <c r="ACE70">
        <v>1.4988257755833201</v>
      </c>
      <c r="ACF70">
        <v>1.4987521190089099</v>
      </c>
      <c r="ACG70">
        <v>1.4987341627244499</v>
      </c>
      <c r="ACH70">
        <v>1.49897553579402</v>
      </c>
      <c r="ACI70">
        <v>1.49863789885078</v>
      </c>
      <c r="ACJ70">
        <v>1.5087252683783801</v>
      </c>
      <c r="ACK70">
        <v>1.4985981235657699</v>
      </c>
      <c r="ACL70">
        <v>1.4988706369364799</v>
      </c>
      <c r="ACM70">
        <v>1.4990719568589701</v>
      </c>
      <c r="ACN70">
        <v>1.49881537436849</v>
      </c>
      <c r="ACO70">
        <v>1.4985517531035</v>
      </c>
      <c r="ACP70">
        <v>1.4988830759627301</v>
      </c>
      <c r="ACQ70">
        <v>1.4981137250293799</v>
      </c>
      <c r="ACR70">
        <v>1.4988238215841601</v>
      </c>
      <c r="ACS70">
        <v>1.4989887177130501</v>
      </c>
      <c r="ACT70">
        <v>1.4981809359237599</v>
      </c>
      <c r="ACU70">
        <v>1.4982947473389501</v>
      </c>
      <c r="ACV70">
        <v>1.49891121906951</v>
      </c>
      <c r="ACW70">
        <v>1.49833345727477</v>
      </c>
      <c r="ACX70">
        <v>1.49912529738199</v>
      </c>
      <c r="ACY70">
        <v>1.4982424478207399</v>
      </c>
      <c r="ACZ70">
        <v>1.49842163618422</v>
      </c>
      <c r="ADA70">
        <v>1.4990076551774201</v>
      </c>
      <c r="ADB70">
        <v>1.49819806906673</v>
      </c>
      <c r="ADC70">
        <v>1.49862642056743</v>
      </c>
      <c r="ADD70">
        <v>1.49948280151317</v>
      </c>
      <c r="ADE70">
        <v>1.4986306078146401</v>
      </c>
      <c r="ADF70">
        <v>1.4990678808633999</v>
      </c>
      <c r="ADG70">
        <v>1.49886459466291</v>
      </c>
      <c r="ADH70">
        <v>1.4991124501732001</v>
      </c>
      <c r="ADI70">
        <v>1.4985375784414501</v>
      </c>
      <c r="ADJ70">
        <v>1.4989023399704</v>
      </c>
      <c r="ADK70">
        <v>1.4983956701032199</v>
      </c>
      <c r="ADL70">
        <v>1.4987281142451001</v>
      </c>
      <c r="ADM70">
        <v>1.49812417008516</v>
      </c>
      <c r="ADN70">
        <v>1.4990360472926501</v>
      </c>
      <c r="ADO70">
        <v>1.49839524724552</v>
      </c>
      <c r="ADP70">
        <v>1.4990387374210199</v>
      </c>
      <c r="ADQ70">
        <v>1.49856760630245</v>
      </c>
      <c r="ADR70">
        <v>1.4992085697145801</v>
      </c>
      <c r="ADS70">
        <v>1.4985673075189201</v>
      </c>
      <c r="ADT70">
        <v>1.49798012029563</v>
      </c>
      <c r="ADU70">
        <v>1.4986843911094501</v>
      </c>
      <c r="ADV70">
        <v>1.49900116739575</v>
      </c>
      <c r="ADW70">
        <v>1.4979227369999699</v>
      </c>
      <c r="ADX70">
        <v>1.4989578380812101</v>
      </c>
      <c r="ADY70">
        <v>1.4986245714472199</v>
      </c>
      <c r="ADZ70">
        <v>1.49678395540854</v>
      </c>
      <c r="AEA70">
        <v>1.4990066927252701</v>
      </c>
      <c r="AEB70">
        <v>1.4980136363666401</v>
      </c>
      <c r="AEC70">
        <v>1.4985340372090199</v>
      </c>
      <c r="AED70">
        <v>1.4987352395850799</v>
      </c>
      <c r="AEE70">
        <v>1.49863325362188</v>
      </c>
      <c r="AEF70">
        <v>1.49862242494775</v>
      </c>
      <c r="AEG70">
        <v>1.4981395764132399</v>
      </c>
      <c r="AEH70">
        <v>1.5648486433959601</v>
      </c>
      <c r="AEI70">
        <v>1.4987294267425699</v>
      </c>
      <c r="AEJ70">
        <v>1.4989434483558299</v>
      </c>
      <c r="AEK70">
        <v>1.4990485026378</v>
      </c>
      <c r="AEL70">
        <v>1.4983770399101499</v>
      </c>
      <c r="AEM70">
        <v>1.49860119522173</v>
      </c>
      <c r="AEN70">
        <v>1.4968843563501699</v>
      </c>
      <c r="AEO70">
        <v>1.4987277071873</v>
      </c>
      <c r="AEP70">
        <v>1.49792187187977</v>
      </c>
      <c r="AEQ70">
        <v>1.49883687757925</v>
      </c>
      <c r="AER70">
        <v>1.4984372589263599</v>
      </c>
      <c r="AES70">
        <v>1.4986691477237299</v>
      </c>
      <c r="AET70">
        <v>1.49891069237889</v>
      </c>
      <c r="AEU70">
        <v>1.4988994873817101</v>
      </c>
      <c r="AEV70">
        <v>1.49767528356867</v>
      </c>
      <c r="AEW70">
        <v>1.4987651515225899</v>
      </c>
      <c r="AEX70">
        <v>1.49814842170454</v>
      </c>
      <c r="AEY70">
        <v>1.4988512334720601</v>
      </c>
      <c r="AEZ70">
        <v>1.49867819278875</v>
      </c>
      <c r="AFA70">
        <v>1.49885982646019</v>
      </c>
      <c r="AFB70">
        <v>1.4985320401376001</v>
      </c>
      <c r="AFC70">
        <v>1.4984348039606501</v>
      </c>
      <c r="AFD70">
        <v>1.4985452723463499</v>
      </c>
      <c r="AFE70">
        <v>1.4988175724830799</v>
      </c>
      <c r="AFF70">
        <v>1.4988419954596599</v>
      </c>
      <c r="AFG70">
        <v>1.4987290389397301</v>
      </c>
      <c r="AFH70">
        <v>1.4979791569896399</v>
      </c>
      <c r="AFI70">
        <v>1.4983919965429799</v>
      </c>
      <c r="AFJ70">
        <v>1.49961674103317</v>
      </c>
      <c r="AFK70">
        <v>1.49850966332678</v>
      </c>
      <c r="AFL70">
        <v>1.49753011142274</v>
      </c>
      <c r="AFM70">
        <v>1.49831058357959</v>
      </c>
      <c r="AFN70">
        <v>1.4992103562503301</v>
      </c>
      <c r="AFO70">
        <v>1.4985150235631199</v>
      </c>
      <c r="AFP70">
        <v>1.4983868374946601</v>
      </c>
      <c r="AFQ70">
        <v>1.4981319787351799</v>
      </c>
      <c r="AFR70">
        <v>1.5052988254752899</v>
      </c>
      <c r="AFS70">
        <v>1.4986562895293001</v>
      </c>
      <c r="AFT70">
        <v>1.49860458352132</v>
      </c>
      <c r="AFU70">
        <v>1.4990155439591</v>
      </c>
      <c r="AFV70">
        <v>1.49877640296579</v>
      </c>
      <c r="AFW70">
        <v>1.4980528297912099</v>
      </c>
      <c r="AFX70">
        <v>1.4987177761844801</v>
      </c>
      <c r="AFY70">
        <v>1.4976492975587501</v>
      </c>
      <c r="AFZ70">
        <v>1.49295777456801</v>
      </c>
      <c r="AGA70">
        <v>1.49854723917479</v>
      </c>
      <c r="AGB70">
        <v>1.49924065508747</v>
      </c>
      <c r="AGC70">
        <v>1.4975189938979501</v>
      </c>
      <c r="AGD70">
        <v>1.49916395433631</v>
      </c>
      <c r="AGE70">
        <v>1.49818827525698</v>
      </c>
      <c r="AGF70">
        <v>1.4986455033109101</v>
      </c>
      <c r="AGG70">
        <v>1.49834795793402</v>
      </c>
      <c r="AGH70">
        <v>1.49893606438206</v>
      </c>
      <c r="AGI70">
        <v>1.4988570191506501</v>
      </c>
      <c r="AGJ70">
        <v>1.4980931970954501</v>
      </c>
      <c r="AGK70">
        <v>1.4981388700790801</v>
      </c>
      <c r="AGL70">
        <v>1.49900410051929</v>
      </c>
      <c r="AGM70">
        <v>1.4975072389066499</v>
      </c>
      <c r="AGN70">
        <v>1.49897988365206</v>
      </c>
      <c r="AGO70">
        <v>1.4987140209750101</v>
      </c>
      <c r="AGP70">
        <v>1.4990619039337101</v>
      </c>
      <c r="AGQ70">
        <v>1.49835630747298</v>
      </c>
      <c r="AGR70">
        <v>1.4991017847727399</v>
      </c>
      <c r="AGS70">
        <v>1.49857664343627</v>
      </c>
      <c r="AGT70">
        <v>1.4988562622870201</v>
      </c>
      <c r="AGU70">
        <v>1.4984682107876901</v>
      </c>
      <c r="AGV70">
        <v>1.49890169811421</v>
      </c>
      <c r="AGW70">
        <v>1.4986043850903901</v>
      </c>
      <c r="AGX70">
        <v>1.49858875816663</v>
      </c>
      <c r="AGY70">
        <v>1.4986973313631</v>
      </c>
      <c r="AGZ70">
        <v>1.4987087182098999</v>
      </c>
      <c r="AHA70">
        <v>1.4990236232952701</v>
      </c>
      <c r="AHB70">
        <v>1.49932060002347</v>
      </c>
      <c r="AHC70">
        <v>1.4988120930406099</v>
      </c>
      <c r="AHD70">
        <v>1.4988489948156201</v>
      </c>
      <c r="AHE70">
        <v>1.49812179964926</v>
      </c>
      <c r="AHF70">
        <v>1.49715325529548</v>
      </c>
      <c r="AHG70">
        <v>1.4982983989580001</v>
      </c>
      <c r="AHH70">
        <v>1.4987139223907899</v>
      </c>
      <c r="AHI70">
        <v>1.4993017684560199</v>
      </c>
      <c r="AHJ70">
        <v>1.4983043225421899</v>
      </c>
      <c r="AHK70">
        <v>1.49891994036495</v>
      </c>
      <c r="AHL70">
        <v>1.4984497417187701</v>
      </c>
      <c r="AHM70">
        <v>1.4980162370526899</v>
      </c>
      <c r="AHN70">
        <v>1.4982597021970301</v>
      </c>
      <c r="AHO70">
        <v>1.4992775164260299</v>
      </c>
      <c r="AHP70">
        <v>1.4977805347516999</v>
      </c>
      <c r="AHQ70">
        <v>1.4988570416932401</v>
      </c>
      <c r="AHR70">
        <v>1.49872066539478</v>
      </c>
      <c r="AHS70">
        <v>1.4988637964815501</v>
      </c>
      <c r="AHT70">
        <v>1.49859181341028</v>
      </c>
      <c r="AHU70">
        <v>1.4986876725987801</v>
      </c>
      <c r="AHV70">
        <v>1.4984270840251099</v>
      </c>
      <c r="AHW70">
        <v>1.4987404242134299</v>
      </c>
      <c r="AHX70">
        <v>1.49886807704398</v>
      </c>
      <c r="AHY70">
        <v>1.49865068303384</v>
      </c>
      <c r="AHZ70">
        <v>1.49885766611468</v>
      </c>
      <c r="AIA70">
        <v>1.49928518384924</v>
      </c>
      <c r="AIB70">
        <v>1.49844308592333</v>
      </c>
      <c r="AIC70">
        <v>1.4990169494965899</v>
      </c>
      <c r="AID70">
        <v>1.49846976320013</v>
      </c>
      <c r="AIE70">
        <v>1.4985042385621301</v>
      </c>
      <c r="AIF70">
        <v>1.49879057024939</v>
      </c>
      <c r="AIG70">
        <v>1.4990346749466901</v>
      </c>
      <c r="AIH70">
        <v>1.49911760491209</v>
      </c>
      <c r="AII70">
        <v>1.4987736096967501</v>
      </c>
      <c r="AIJ70">
        <v>1.4987236301170299</v>
      </c>
      <c r="AIK70">
        <v>1.49885537936929</v>
      </c>
      <c r="AIL70">
        <v>1.4983427132242999</v>
      </c>
      <c r="AIM70">
        <v>1.49924197610721</v>
      </c>
      <c r="AIN70">
        <v>1.4986985869026801</v>
      </c>
      <c r="AIO70">
        <v>1.4989461932058199</v>
      </c>
      <c r="AIP70">
        <v>1.4984225211945199</v>
      </c>
      <c r="AIQ70">
        <v>1.4987730465604601</v>
      </c>
      <c r="AIR70">
        <v>1.49867596892</v>
      </c>
      <c r="AIS70">
        <v>1.4987285693344501</v>
      </c>
      <c r="AIT70">
        <v>1.4983650508161499</v>
      </c>
      <c r="AIU70">
        <v>1.49914783256147</v>
      </c>
      <c r="AIV70">
        <v>1.4989031878911001</v>
      </c>
      <c r="AIW70">
        <v>1.49863654263075</v>
      </c>
      <c r="AIX70">
        <v>1.4987071582414</v>
      </c>
      <c r="AIY70">
        <v>1.49820442040313</v>
      </c>
      <c r="AIZ70">
        <v>1.4982239336116301</v>
      </c>
      <c r="AJA70">
        <v>1.4973399486854799</v>
      </c>
      <c r="AJB70">
        <v>1.4977027507749101</v>
      </c>
      <c r="AJC70">
        <v>1.4989637135554501</v>
      </c>
      <c r="AJD70">
        <v>1.49913297817445</v>
      </c>
      <c r="AJE70">
        <v>1.4992616835191099</v>
      </c>
      <c r="AJF70">
        <v>1.4983332411232</v>
      </c>
      <c r="AJG70">
        <v>1.49909131482088</v>
      </c>
      <c r="AJH70">
        <v>1.49913070890378</v>
      </c>
      <c r="AJI70">
        <v>1.4985770311514199</v>
      </c>
      <c r="AJJ70">
        <v>1.49909485422725</v>
      </c>
      <c r="AJK70">
        <v>1.49924563479643</v>
      </c>
      <c r="AJL70">
        <v>1.4991918609588899</v>
      </c>
      <c r="AJM70">
        <v>1.49884064249592</v>
      </c>
      <c r="AJN70">
        <v>1.4990977741029501</v>
      </c>
      <c r="AJO70">
        <v>1.4986869602137001</v>
      </c>
      <c r="AJP70">
        <v>1.49813245850836</v>
      </c>
      <c r="AJQ70">
        <v>1.49885724140258</v>
      </c>
      <c r="AJR70">
        <v>1.49935422558569</v>
      </c>
      <c r="AJS70">
        <v>1.4989448411175601</v>
      </c>
      <c r="AJT70">
        <v>1.49759015907613</v>
      </c>
      <c r="AJU70">
        <v>1.4990991382070999</v>
      </c>
      <c r="AJV70">
        <v>1.4978968946075599</v>
      </c>
      <c r="AJW70">
        <v>1.49820713189851</v>
      </c>
      <c r="AJX70">
        <v>1.4981148866845899</v>
      </c>
      <c r="AJY70">
        <v>1.4987333063183701</v>
      </c>
      <c r="AJZ70">
        <v>1.4986728484892999</v>
      </c>
      <c r="AKA70">
        <v>1.4988360119630899</v>
      </c>
      <c r="AKB70">
        <v>1.4994028733340099</v>
      </c>
      <c r="AKC70">
        <v>1.49750718341696</v>
      </c>
      <c r="AKD70">
        <v>1.4984514424592199</v>
      </c>
      <c r="AKE70">
        <v>1.49890847129507</v>
      </c>
      <c r="AKF70">
        <v>1.49882846248514</v>
      </c>
      <c r="AKG70">
        <v>1.4984982131072799</v>
      </c>
      <c r="AKH70">
        <v>1.4985565386497901</v>
      </c>
      <c r="AKI70">
        <v>1.4990877150417601</v>
      </c>
      <c r="AKJ70">
        <v>1.4985313507954201</v>
      </c>
      <c r="AKK70">
        <v>1.49834841015836</v>
      </c>
      <c r="AKL70">
        <v>1.4990193507779701</v>
      </c>
      <c r="AKM70">
        <v>1.4983412046548601</v>
      </c>
      <c r="AKN70">
        <v>1.49815870523312</v>
      </c>
      <c r="AKO70">
        <v>1.4989021140367</v>
      </c>
      <c r="AKP70">
        <v>1.49905052493493</v>
      </c>
      <c r="AKQ70">
        <v>1.4981726474346799</v>
      </c>
      <c r="AKR70">
        <v>1.4986343662019299</v>
      </c>
      <c r="AKS70">
        <v>1.49818214485231</v>
      </c>
      <c r="AKT70">
        <v>1.49946972304287</v>
      </c>
      <c r="AKU70">
        <v>1.49836676946148</v>
      </c>
      <c r="AKV70">
        <v>1.49839114143581</v>
      </c>
      <c r="AKW70">
        <v>1.4993406122208299</v>
      </c>
      <c r="AKX70">
        <v>1.4986778913437699</v>
      </c>
      <c r="AKY70">
        <v>1.4990394613146001</v>
      </c>
      <c r="AKZ70">
        <v>1.4986497832421599</v>
      </c>
      <c r="ALA70">
        <v>1.49865259181088</v>
      </c>
      <c r="ALB70">
        <v>1.4984654612034101</v>
      </c>
      <c r="ALC70">
        <v>1.4985476995670499</v>
      </c>
      <c r="ALD70">
        <v>1.4983425625818201</v>
      </c>
      <c r="ALE70">
        <v>1.4984837549304999</v>
      </c>
      <c r="ALF70">
        <v>1.4986777490435701</v>
      </c>
      <c r="ALG70">
        <v>1.4982157777460301</v>
      </c>
      <c r="ALH70">
        <v>1.4986098287156999</v>
      </c>
      <c r="ALI70">
        <v>1.4992301563875501</v>
      </c>
      <c r="ALJ70">
        <v>1.4989095719177199</v>
      </c>
      <c r="ALK70">
        <v>1.4991690961990201</v>
      </c>
      <c r="ALL70">
        <v>1.4991539310066899</v>
      </c>
    </row>
    <row r="71" spans="1:1000" x14ac:dyDescent="0.55000000000000004">
      <c r="A71">
        <v>1.4994351744919501</v>
      </c>
      <c r="B71">
        <v>1.49947541833901</v>
      </c>
      <c r="C71">
        <v>1.4991311767961299</v>
      </c>
      <c r="D71">
        <v>1.4981760794804699</v>
      </c>
      <c r="E71">
        <v>1.49911745017969</v>
      </c>
      <c r="F71">
        <v>1.4979155313488699</v>
      </c>
      <c r="G71">
        <v>1.4989209392976199</v>
      </c>
      <c r="H71">
        <v>1.49852743251053</v>
      </c>
      <c r="I71">
        <v>1.49901517556033</v>
      </c>
      <c r="J71">
        <v>1.49820587709965</v>
      </c>
      <c r="K71">
        <v>1.4990899092990799</v>
      </c>
      <c r="L71">
        <v>1.4983612637760899</v>
      </c>
      <c r="M71">
        <v>1.4988209754939701</v>
      </c>
      <c r="N71">
        <v>1.49810047865283</v>
      </c>
      <c r="O71">
        <v>1.49792262852942</v>
      </c>
      <c r="P71">
        <v>1.4988823730001499</v>
      </c>
      <c r="Q71">
        <v>1.49883541901191</v>
      </c>
      <c r="R71" s="1">
        <v>1.4988570987838701</v>
      </c>
      <c r="S71">
        <v>1.49882550812162</v>
      </c>
      <c r="T71">
        <v>1.49912921669379</v>
      </c>
      <c r="U71">
        <v>1.4988428320224201</v>
      </c>
      <c r="V71">
        <v>1.50189399058548</v>
      </c>
      <c r="W71">
        <v>1.4987849083745901</v>
      </c>
      <c r="X71">
        <v>1.4980857453505101</v>
      </c>
      <c r="Y71">
        <v>1.4989171029097901</v>
      </c>
      <c r="Z71">
        <v>1.4990463577294699</v>
      </c>
      <c r="AA71">
        <v>1.49861554012843</v>
      </c>
      <c r="AB71">
        <v>1.49887212196008</v>
      </c>
      <c r="AC71">
        <v>1.4989604352117101</v>
      </c>
      <c r="AD71">
        <v>1.49795580998982</v>
      </c>
      <c r="AE71">
        <v>1.49910546158991</v>
      </c>
      <c r="AF71">
        <v>1.49858473752261</v>
      </c>
      <c r="AG71">
        <v>1.4985011231619301</v>
      </c>
      <c r="AH71">
        <v>1.4984866036753599</v>
      </c>
      <c r="AI71">
        <v>1.4989779660954601</v>
      </c>
      <c r="AJ71">
        <v>1.4987534382094601</v>
      </c>
      <c r="AK71">
        <v>1.4987779935499601</v>
      </c>
      <c r="AL71">
        <v>1.50396372937547</v>
      </c>
      <c r="AM71">
        <v>1.49922656724726</v>
      </c>
      <c r="AN71">
        <v>1.49831540424419</v>
      </c>
      <c r="AO71">
        <v>1.5001458546826201</v>
      </c>
      <c r="AP71">
        <v>1.498494882538</v>
      </c>
      <c r="AQ71">
        <v>1.4991863406880901</v>
      </c>
      <c r="AR71">
        <v>1.49869377492384</v>
      </c>
      <c r="AS71">
        <v>1.4991455071901501</v>
      </c>
      <c r="AT71">
        <v>1.4982792961752001</v>
      </c>
      <c r="AU71">
        <v>1.4986756559566601</v>
      </c>
      <c r="AV71">
        <v>1.49886531949235</v>
      </c>
      <c r="AW71">
        <v>1.4990491308309399</v>
      </c>
      <c r="AX71">
        <v>1.4989364207162299</v>
      </c>
      <c r="AY71">
        <v>1.4987976860987899</v>
      </c>
      <c r="AZ71">
        <v>1.4989277750796199</v>
      </c>
      <c r="BA71">
        <v>1.50409262950905</v>
      </c>
      <c r="BB71">
        <v>1.4985351658058199</v>
      </c>
      <c r="BC71">
        <v>1.4988384212024499</v>
      </c>
      <c r="BD71">
        <v>1.49907601905518</v>
      </c>
      <c r="BE71">
        <v>1.4990565156225599</v>
      </c>
      <c r="BF71">
        <v>1.4987413481268499</v>
      </c>
      <c r="BG71">
        <v>1.49860210507422</v>
      </c>
      <c r="BH71">
        <v>1.4992388967399199</v>
      </c>
      <c r="BI71">
        <v>1.4993415099185201</v>
      </c>
      <c r="BJ71">
        <v>1.4992881018975299</v>
      </c>
      <c r="BK71">
        <v>1.49893323715298</v>
      </c>
      <c r="BL71">
        <v>1.49799472649857</v>
      </c>
      <c r="BM71">
        <v>1.4981082283279701</v>
      </c>
      <c r="BN71">
        <v>1.4986015908857</v>
      </c>
      <c r="BO71">
        <v>1.49946404125133</v>
      </c>
      <c r="BP71">
        <v>1.4991551836038399</v>
      </c>
      <c r="BQ71">
        <v>1.5010500410357499</v>
      </c>
      <c r="BR71">
        <v>1.4986426381228399</v>
      </c>
      <c r="BS71">
        <v>1.4986258174849101</v>
      </c>
      <c r="BT71">
        <v>1.5026899078921001</v>
      </c>
      <c r="BU71">
        <v>1.4986725169720301</v>
      </c>
      <c r="BV71">
        <v>1.49700776498967</v>
      </c>
      <c r="BW71">
        <v>1.5002471956825401</v>
      </c>
      <c r="BX71">
        <v>1.4986176406251901</v>
      </c>
      <c r="BY71">
        <v>1.4991155168602199</v>
      </c>
      <c r="BZ71">
        <v>1.5023920481656201</v>
      </c>
      <c r="CA71">
        <v>1.49889027344007</v>
      </c>
      <c r="CB71">
        <v>1.4991704774053201</v>
      </c>
      <c r="CC71">
        <v>1.4985524593292101</v>
      </c>
      <c r="CD71">
        <v>1.4985516509518899</v>
      </c>
      <c r="CE71">
        <v>1.4986546169217101</v>
      </c>
      <c r="CF71">
        <v>1.49866685734106</v>
      </c>
      <c r="CG71">
        <v>1.49849621901994</v>
      </c>
      <c r="CH71">
        <v>1.49858129336394</v>
      </c>
      <c r="CI71">
        <v>1.4979611821065499</v>
      </c>
      <c r="CJ71">
        <v>1.4987962987774199</v>
      </c>
      <c r="CK71">
        <v>1.4981358760643699</v>
      </c>
      <c r="CL71">
        <v>1.4987513050290999</v>
      </c>
      <c r="CM71">
        <v>1.49864740814016</v>
      </c>
      <c r="CN71">
        <v>1.4985692501546299</v>
      </c>
      <c r="CO71">
        <v>1.4990660989295801</v>
      </c>
      <c r="CP71">
        <v>1.4987967326673901</v>
      </c>
      <c r="CQ71">
        <v>1.4988986978654399</v>
      </c>
      <c r="CR71">
        <v>1.49921250114636</v>
      </c>
      <c r="CS71">
        <v>1.4989674032828999</v>
      </c>
      <c r="CT71">
        <v>1.49942172170288</v>
      </c>
      <c r="CU71">
        <v>1.4983908444953999</v>
      </c>
      <c r="CV71">
        <v>1.4990255620958099</v>
      </c>
      <c r="CW71">
        <v>1.4985527015918001</v>
      </c>
      <c r="CX71">
        <v>1.4989148731887101</v>
      </c>
      <c r="CY71">
        <v>1.4986407527688801</v>
      </c>
      <c r="CZ71">
        <v>1.4996550230155501</v>
      </c>
      <c r="DA71">
        <v>1.4985347926034001</v>
      </c>
      <c r="DB71">
        <v>1.49911085579597</v>
      </c>
      <c r="DC71">
        <v>1.49905038582855</v>
      </c>
      <c r="DD71">
        <v>1.4990068266861101</v>
      </c>
      <c r="DE71">
        <v>1.4987367231500099</v>
      </c>
      <c r="DF71">
        <v>1.4977313171951501</v>
      </c>
      <c r="DG71">
        <v>1.50042079255126</v>
      </c>
      <c r="DH71">
        <v>1.4987474026808001</v>
      </c>
      <c r="DI71">
        <v>1.49913157999978</v>
      </c>
      <c r="DJ71">
        <v>1.49922144576415</v>
      </c>
      <c r="DK71">
        <v>1.49931590560642</v>
      </c>
      <c r="DL71">
        <v>1.4990501797417599</v>
      </c>
      <c r="DM71">
        <v>1.49891879282422</v>
      </c>
      <c r="DN71">
        <v>1.4992360945419601</v>
      </c>
      <c r="DO71">
        <v>1.4984637018204501</v>
      </c>
      <c r="DP71">
        <v>1.49764646422953</v>
      </c>
      <c r="DQ71">
        <v>1.49906476518414</v>
      </c>
      <c r="DR71">
        <v>1.4974612560612099</v>
      </c>
      <c r="DS71">
        <v>1.49914965580019</v>
      </c>
      <c r="DT71">
        <v>1.49894695822019</v>
      </c>
      <c r="DU71">
        <v>1.49904370570154</v>
      </c>
      <c r="DV71">
        <v>1.4990926646042</v>
      </c>
      <c r="DW71">
        <v>1.4995645902927599</v>
      </c>
      <c r="DX71">
        <v>1.4993602211072501</v>
      </c>
      <c r="DY71">
        <v>1.4993269265637901</v>
      </c>
      <c r="DZ71">
        <v>1.4989741767192799</v>
      </c>
      <c r="EA71">
        <v>1.49924569369369</v>
      </c>
      <c r="EB71">
        <v>1.4989681776175501</v>
      </c>
      <c r="EC71">
        <v>1.49792214013976</v>
      </c>
      <c r="ED71">
        <v>1.4978916634394299</v>
      </c>
      <c r="EE71">
        <v>1.49900910488759</v>
      </c>
      <c r="EF71">
        <v>1.4989192308804</v>
      </c>
      <c r="EG71">
        <v>1.4988078143635699</v>
      </c>
      <c r="EH71">
        <v>1.49882003489176</v>
      </c>
      <c r="EI71">
        <v>1.4991094454827301</v>
      </c>
      <c r="EJ71">
        <v>1.4988115544519001</v>
      </c>
      <c r="EK71">
        <v>1.4984661998321001</v>
      </c>
      <c r="EL71">
        <v>1.4979163612294299</v>
      </c>
      <c r="EM71">
        <v>1.4993245019772099</v>
      </c>
      <c r="EN71">
        <v>1.49795535854901</v>
      </c>
      <c r="EO71">
        <v>1.4991964364204799</v>
      </c>
      <c r="EP71">
        <v>1.4987477925347901</v>
      </c>
      <c r="EQ71">
        <v>1.49739920948161</v>
      </c>
      <c r="ER71">
        <v>1.4980366640337299</v>
      </c>
      <c r="ES71">
        <v>1.49808704610968</v>
      </c>
      <c r="ET71">
        <v>1.4984381489130101</v>
      </c>
      <c r="EU71">
        <v>1.4987311474894101</v>
      </c>
      <c r="EV71">
        <v>1.4991366121974199</v>
      </c>
      <c r="EW71">
        <v>1.49875646633216</v>
      </c>
      <c r="EX71">
        <v>1.49946533795277</v>
      </c>
      <c r="EY71">
        <v>1.4986414988243499</v>
      </c>
      <c r="EZ71">
        <v>1.4982976846829199</v>
      </c>
      <c r="FA71">
        <v>1.4988088512218301</v>
      </c>
      <c r="FB71">
        <v>1.4991116772608499</v>
      </c>
      <c r="FC71">
        <v>1.4982693627874299</v>
      </c>
      <c r="FD71">
        <v>1.49787312581249</v>
      </c>
      <c r="FE71">
        <v>1.49845407884841</v>
      </c>
      <c r="FF71">
        <v>1.4990859860743</v>
      </c>
      <c r="FG71">
        <v>1.4988257313934299</v>
      </c>
      <c r="FH71">
        <v>1.49871251160906</v>
      </c>
      <c r="FI71">
        <v>1.49895175341757</v>
      </c>
      <c r="FJ71">
        <v>1.4991231659825199</v>
      </c>
      <c r="FK71">
        <v>1.49903166405372</v>
      </c>
      <c r="FL71">
        <v>1.49844175439987</v>
      </c>
      <c r="FM71">
        <v>1.49876553729823</v>
      </c>
      <c r="FN71">
        <v>1.4991175023438099</v>
      </c>
      <c r="FO71">
        <v>1.4991338137431101</v>
      </c>
      <c r="FP71">
        <v>1.49887022080582</v>
      </c>
      <c r="FQ71">
        <v>1.49890506345867</v>
      </c>
      <c r="FR71">
        <v>1.4991944427511501</v>
      </c>
      <c r="FS71">
        <v>1.49854769386745</v>
      </c>
      <c r="FT71">
        <v>1.4973531102739299</v>
      </c>
      <c r="FU71">
        <v>1.49957211508292</v>
      </c>
      <c r="FV71">
        <v>1.4991644053831501</v>
      </c>
      <c r="FW71">
        <v>1.49768115531806</v>
      </c>
      <c r="FX71">
        <v>1.4983233676375201</v>
      </c>
      <c r="FY71">
        <v>1.4989540885630599</v>
      </c>
      <c r="FZ71">
        <v>1.4988190008225999</v>
      </c>
      <c r="GA71">
        <v>1.4970437553538101</v>
      </c>
      <c r="GB71">
        <v>1.4985797335867801</v>
      </c>
      <c r="GC71">
        <v>1.49893606708557</v>
      </c>
      <c r="GD71">
        <v>1.4988031779697599</v>
      </c>
      <c r="GE71">
        <v>1.4997285066930801</v>
      </c>
      <c r="GF71">
        <v>1.4985297613386901</v>
      </c>
      <c r="GG71">
        <v>1.4967780009738301</v>
      </c>
      <c r="GH71">
        <v>1.4988843714580899</v>
      </c>
      <c r="GI71">
        <v>1.4990609155394601</v>
      </c>
      <c r="GJ71">
        <v>1.49922785045812</v>
      </c>
      <c r="GK71">
        <v>1.4982565559286101</v>
      </c>
      <c r="GL71">
        <v>1.4990028707471299</v>
      </c>
      <c r="GM71">
        <v>1.4985965712309299</v>
      </c>
      <c r="GN71">
        <v>1.4982921457445399</v>
      </c>
      <c r="GO71">
        <v>1.49876761887316</v>
      </c>
      <c r="GP71">
        <v>1.49900055110945</v>
      </c>
      <c r="GQ71">
        <v>1.4992751502038899</v>
      </c>
      <c r="GR71">
        <v>1.49906727164553</v>
      </c>
      <c r="GS71">
        <v>1.49915734533278</v>
      </c>
      <c r="GT71">
        <v>1.49905024695306</v>
      </c>
      <c r="GU71">
        <v>1.49896882544521</v>
      </c>
      <c r="GV71">
        <v>1.49930502360427</v>
      </c>
      <c r="GW71">
        <v>1.49924470352063</v>
      </c>
      <c r="GX71">
        <v>1.4988457139773601</v>
      </c>
      <c r="GY71">
        <v>1.49900275793621</v>
      </c>
      <c r="GZ71">
        <v>1.50192824323453</v>
      </c>
      <c r="HA71">
        <v>1.49891613310286</v>
      </c>
      <c r="HB71">
        <v>1.4986536009151701</v>
      </c>
      <c r="HC71">
        <v>1.4987325024114</v>
      </c>
      <c r="HD71">
        <v>1.49870181700578</v>
      </c>
      <c r="HE71">
        <v>1.4990620164823401</v>
      </c>
      <c r="HF71">
        <v>1.49940105497962</v>
      </c>
      <c r="HG71">
        <v>1.4990837184591901</v>
      </c>
      <c r="HH71">
        <v>1.4989217316799099</v>
      </c>
      <c r="HI71">
        <v>1.4987917236861901</v>
      </c>
      <c r="HJ71">
        <v>1.4989565142216901</v>
      </c>
      <c r="HK71">
        <v>1.4988795080530599</v>
      </c>
      <c r="HL71">
        <v>1.4991876254490699</v>
      </c>
      <c r="HM71">
        <v>1.4987902358574501</v>
      </c>
      <c r="HN71">
        <v>1.4984083220989499</v>
      </c>
      <c r="HO71">
        <v>1.4981580785002899</v>
      </c>
      <c r="HP71">
        <v>1.4983140320079</v>
      </c>
      <c r="HQ71">
        <v>1.4987739239648099</v>
      </c>
      <c r="HR71">
        <v>1.49867125834846</v>
      </c>
      <c r="HS71">
        <v>1.49913323277773</v>
      </c>
      <c r="HT71">
        <v>1.49900099559149</v>
      </c>
      <c r="HU71">
        <v>1.49895374529458</v>
      </c>
      <c r="HV71">
        <v>1.49862004382767</v>
      </c>
      <c r="HW71">
        <v>1.4984737678226301</v>
      </c>
      <c r="HX71">
        <v>1.4988683242858201</v>
      </c>
      <c r="HY71">
        <v>1.4990235852499501</v>
      </c>
      <c r="HZ71">
        <v>1.49782863765202</v>
      </c>
      <c r="IA71">
        <v>1.49913476191742</v>
      </c>
      <c r="IB71">
        <v>1.49879719002927</v>
      </c>
      <c r="IC71">
        <v>1.4987075323771299</v>
      </c>
      <c r="ID71">
        <v>1.4986213415331899</v>
      </c>
      <c r="IE71">
        <v>1.49901000459795</v>
      </c>
      <c r="IF71">
        <v>1.4987442161926201</v>
      </c>
      <c r="IG71">
        <v>1.49864057284287</v>
      </c>
      <c r="IH71">
        <v>1.4983776167221801</v>
      </c>
      <c r="II71">
        <v>1.4989114732378099</v>
      </c>
      <c r="IJ71">
        <v>1.4992914183191901</v>
      </c>
      <c r="IK71">
        <v>1.4990441883298999</v>
      </c>
      <c r="IL71">
        <v>1.49798721386954</v>
      </c>
      <c r="IM71">
        <v>1.49872669504717</v>
      </c>
      <c r="IN71">
        <v>1.4988197338962199</v>
      </c>
      <c r="IO71">
        <v>1.4986479100447601</v>
      </c>
      <c r="IP71">
        <v>1.49903964850852</v>
      </c>
      <c r="IQ71">
        <v>1.4985188638039499</v>
      </c>
      <c r="IR71">
        <v>1.4982112939436101</v>
      </c>
      <c r="IS71">
        <v>1.49890772332842</v>
      </c>
      <c r="IT71">
        <v>1.49934358413525</v>
      </c>
      <c r="IU71">
        <v>1.49933888325735</v>
      </c>
      <c r="IV71">
        <v>1.49868968122961</v>
      </c>
      <c r="IW71">
        <v>1.4992039343475601</v>
      </c>
      <c r="IX71">
        <v>1.4978668292938799</v>
      </c>
      <c r="IY71">
        <v>1.49819761981805</v>
      </c>
      <c r="IZ71">
        <v>1.49921428644305</v>
      </c>
      <c r="JA71">
        <v>1.49919510483702</v>
      </c>
      <c r="JB71">
        <v>1.4985990522258399</v>
      </c>
      <c r="JC71">
        <v>1.49975051159595</v>
      </c>
      <c r="JD71">
        <v>1.49844076374076</v>
      </c>
      <c r="JE71">
        <v>1.4989906639681601</v>
      </c>
      <c r="JF71">
        <v>1.49845309599915</v>
      </c>
      <c r="JG71">
        <v>1.49868804008635</v>
      </c>
      <c r="JH71">
        <v>1.4989887127339701</v>
      </c>
      <c r="JI71">
        <v>1.49917702980856</v>
      </c>
      <c r="JJ71">
        <v>1.49859468649433</v>
      </c>
      <c r="JK71">
        <v>1.4981326699919499</v>
      </c>
      <c r="JL71">
        <v>1.49875346443859</v>
      </c>
      <c r="JM71">
        <v>1.49902007267955</v>
      </c>
      <c r="JN71">
        <v>1.4989521278662301</v>
      </c>
      <c r="JO71">
        <v>1.4987792445779999</v>
      </c>
      <c r="JP71">
        <v>1.4987733178179801</v>
      </c>
      <c r="JQ71">
        <v>1.4993308745264899</v>
      </c>
      <c r="JR71">
        <v>1.49912871351883</v>
      </c>
      <c r="JS71">
        <v>1.4991483361070601</v>
      </c>
      <c r="JT71">
        <v>1.4986807431678999</v>
      </c>
      <c r="JU71">
        <v>1.4978888940638699</v>
      </c>
      <c r="JV71">
        <v>1.4993633236080799</v>
      </c>
      <c r="JW71">
        <v>1.4990252597232001</v>
      </c>
      <c r="JX71">
        <v>1.4990034566042401</v>
      </c>
      <c r="JY71">
        <v>1.49870980293128</v>
      </c>
      <c r="JZ71">
        <v>1.4991966577153899</v>
      </c>
      <c r="KA71">
        <v>1.49917011311657</v>
      </c>
      <c r="KB71">
        <v>1.4989505431539301</v>
      </c>
      <c r="KC71">
        <v>1.4990388307935301</v>
      </c>
      <c r="KD71">
        <v>1.49868705424993</v>
      </c>
      <c r="KE71">
        <v>1.4991295110784699</v>
      </c>
      <c r="KF71">
        <v>1.4983840562718</v>
      </c>
      <c r="KG71">
        <v>1.49887194554178</v>
      </c>
      <c r="KH71">
        <v>1.49900674639321</v>
      </c>
      <c r="KI71">
        <v>1.5038107097656399</v>
      </c>
      <c r="KJ71">
        <v>1.49883945799076</v>
      </c>
      <c r="KK71">
        <v>1.4986565788784201</v>
      </c>
      <c r="KL71">
        <v>1.4985600607823499</v>
      </c>
      <c r="KM71">
        <v>1.4990606608566299</v>
      </c>
      <c r="KN71">
        <v>1.49845491585202</v>
      </c>
      <c r="KO71">
        <v>1.4985918451854801</v>
      </c>
      <c r="KP71">
        <v>1.4990745370887</v>
      </c>
      <c r="KQ71">
        <v>1.49854952941526</v>
      </c>
      <c r="KR71">
        <v>1.4982887191487699</v>
      </c>
      <c r="KS71">
        <v>1.49825424587073</v>
      </c>
      <c r="KT71">
        <v>1.49864325526746</v>
      </c>
      <c r="KU71">
        <v>1.49876485260708</v>
      </c>
      <c r="KV71">
        <v>1.4988993765149701</v>
      </c>
      <c r="KW71">
        <v>1.4988742156919399</v>
      </c>
      <c r="KX71">
        <v>1.4985302110485701</v>
      </c>
      <c r="KY71">
        <v>1.49891005564208</v>
      </c>
      <c r="KZ71">
        <v>1.4991468738378899</v>
      </c>
      <c r="LA71">
        <v>1.4988739728162099</v>
      </c>
      <c r="LB71">
        <v>1.49939013464253</v>
      </c>
      <c r="LC71">
        <v>1.4985647855601301</v>
      </c>
      <c r="LD71">
        <v>1.4988869954286199</v>
      </c>
      <c r="LE71">
        <v>1.4987761150415799</v>
      </c>
      <c r="LF71">
        <v>1.49835164558763</v>
      </c>
      <c r="LG71">
        <v>1.49850862639872</v>
      </c>
      <c r="LH71">
        <v>1.4989284583697999</v>
      </c>
      <c r="LI71">
        <v>1.4992759369883599</v>
      </c>
      <c r="LJ71">
        <v>1.49941928063935</v>
      </c>
      <c r="LK71">
        <v>1.4988639620617601</v>
      </c>
      <c r="LL71">
        <v>1.4993895617520301</v>
      </c>
      <c r="LM71">
        <v>1.4992002931363699</v>
      </c>
      <c r="LN71">
        <v>1.4990817737263999</v>
      </c>
      <c r="LO71">
        <v>1.4988801032794301</v>
      </c>
      <c r="LP71">
        <v>1.49863317301888</v>
      </c>
      <c r="LQ71">
        <v>1.4988368942839201</v>
      </c>
      <c r="LR71">
        <v>1.49913717366457</v>
      </c>
      <c r="LS71">
        <v>1.49868763460049</v>
      </c>
      <c r="LT71">
        <v>1.49902624648548</v>
      </c>
      <c r="LU71">
        <v>1.49907989292854</v>
      </c>
      <c r="LV71">
        <v>1.49889547658525</v>
      </c>
      <c r="LW71">
        <v>1.4984147609062799</v>
      </c>
      <c r="LX71">
        <v>1.4989372545830499</v>
      </c>
      <c r="LY71">
        <v>1.49860686340008</v>
      </c>
      <c r="LZ71">
        <v>1.49871309330823</v>
      </c>
      <c r="MA71">
        <v>1.4988187135064299</v>
      </c>
      <c r="MB71">
        <v>1.49850148654377</v>
      </c>
      <c r="MC71">
        <v>1.4986409283936399</v>
      </c>
      <c r="MD71">
        <v>1.49928771428477</v>
      </c>
      <c r="ME71">
        <v>1.4987822983922201</v>
      </c>
      <c r="MF71">
        <v>1.49850968320025</v>
      </c>
      <c r="MG71">
        <v>1.4993165233950501</v>
      </c>
      <c r="MH71">
        <v>1.49870857694516</v>
      </c>
      <c r="MI71">
        <v>1.4991461430134601</v>
      </c>
      <c r="MJ71">
        <v>1.4989014374071099</v>
      </c>
      <c r="MK71">
        <v>1.4987765008345899</v>
      </c>
      <c r="ML71">
        <v>1.49888663204171</v>
      </c>
      <c r="MM71">
        <v>1.49796675380044</v>
      </c>
      <c r="MN71">
        <v>1.4988874484953101</v>
      </c>
      <c r="MO71">
        <v>1.4988738063420901</v>
      </c>
      <c r="MP71">
        <v>1.4989661402909999</v>
      </c>
      <c r="MQ71">
        <v>1.49836210826475</v>
      </c>
      <c r="MR71">
        <v>1.49864259690705</v>
      </c>
      <c r="MS71">
        <v>1.4989301351395401</v>
      </c>
      <c r="MT71">
        <v>1.49884631624068</v>
      </c>
      <c r="MU71">
        <v>1.4985849710368999</v>
      </c>
      <c r="MV71">
        <v>1.4987778891493999</v>
      </c>
      <c r="MW71">
        <v>1.4988464339285501</v>
      </c>
      <c r="MX71">
        <v>1.49923009220846</v>
      </c>
      <c r="MY71">
        <v>1.49900516423634</v>
      </c>
      <c r="MZ71">
        <v>1.49926872647027</v>
      </c>
      <c r="NA71">
        <v>1.5019444339983901</v>
      </c>
      <c r="NB71">
        <v>1.49894156040111</v>
      </c>
      <c r="NC71">
        <v>1.49910223551735</v>
      </c>
      <c r="ND71">
        <v>1.49853936547536</v>
      </c>
      <c r="NE71">
        <v>1.49883480497637</v>
      </c>
      <c r="NF71">
        <v>1.4989880353990099</v>
      </c>
      <c r="NG71">
        <v>1.4984399485822999</v>
      </c>
      <c r="NH71">
        <v>1.49923269601551</v>
      </c>
      <c r="NI71">
        <v>1.49859120937249</v>
      </c>
      <c r="NJ71">
        <v>1.4986820626692099</v>
      </c>
      <c r="NK71">
        <v>1.49887816294979</v>
      </c>
      <c r="NL71">
        <v>1.4986856589242701</v>
      </c>
      <c r="NM71">
        <v>1.49869069432894</v>
      </c>
      <c r="NN71">
        <v>1.4987877585359699</v>
      </c>
      <c r="NO71">
        <v>1.4986784838465701</v>
      </c>
      <c r="NP71">
        <v>1.4984199565649201</v>
      </c>
      <c r="NQ71">
        <v>1.49870917882</v>
      </c>
      <c r="NR71">
        <v>1.4984168678179901</v>
      </c>
      <c r="NS71">
        <v>1.4989946004388901</v>
      </c>
      <c r="NT71">
        <v>1.49874244967575</v>
      </c>
      <c r="NU71">
        <v>1.4981188201442599</v>
      </c>
      <c r="NV71">
        <v>1.4994573631974399</v>
      </c>
      <c r="NW71">
        <v>1.4989395071933</v>
      </c>
      <c r="NX71">
        <v>1.4987697303901599</v>
      </c>
      <c r="NY71">
        <v>1.49762806130682</v>
      </c>
      <c r="NZ71">
        <v>1.49818579120458</v>
      </c>
      <c r="OA71">
        <v>1.49924694733506</v>
      </c>
      <c r="OB71">
        <v>1.49898720220991</v>
      </c>
      <c r="OC71">
        <v>1.49907226967205</v>
      </c>
      <c r="OD71">
        <v>1.4983171387530301</v>
      </c>
      <c r="OE71">
        <v>1.4995870129339599</v>
      </c>
      <c r="OF71">
        <v>1.49858689409912</v>
      </c>
      <c r="OG71">
        <v>1.49902167521981</v>
      </c>
      <c r="OH71">
        <v>1.4987721491885999</v>
      </c>
      <c r="OI71">
        <v>1.4987269850157301</v>
      </c>
      <c r="OJ71">
        <v>1.49734195434432</v>
      </c>
      <c r="OK71">
        <v>1.49911165442447</v>
      </c>
      <c r="OL71">
        <v>1.4984963608758</v>
      </c>
      <c r="OM71">
        <v>1.4988250023549901</v>
      </c>
      <c r="ON71">
        <v>1.4986472525287799</v>
      </c>
      <c r="OO71">
        <v>1.49857697158329</v>
      </c>
      <c r="OP71">
        <v>1.4989361147159801</v>
      </c>
      <c r="OQ71">
        <v>1.4989229023382</v>
      </c>
      <c r="OR71">
        <v>1.49889303951916</v>
      </c>
      <c r="OS71">
        <v>1.49881488609816</v>
      </c>
      <c r="OT71">
        <v>1.49905854461717</v>
      </c>
      <c r="OU71">
        <v>1.4985824701130299</v>
      </c>
      <c r="OV71">
        <v>1.4992159569379999</v>
      </c>
      <c r="OW71">
        <v>1.49818348243771</v>
      </c>
      <c r="OX71">
        <v>1.49861836373466</v>
      </c>
      <c r="OY71">
        <v>1.4992127892432601</v>
      </c>
      <c r="OZ71">
        <v>1.4989805793478801</v>
      </c>
      <c r="PA71">
        <v>1.4987984735715401</v>
      </c>
      <c r="PB71">
        <v>1.49932857889077</v>
      </c>
      <c r="PC71">
        <v>1.49897090819921</v>
      </c>
      <c r="PD71">
        <v>1.49897361515747</v>
      </c>
      <c r="PE71">
        <v>1.4982745965045601</v>
      </c>
      <c r="PF71">
        <v>1.49820838317358</v>
      </c>
      <c r="PG71">
        <v>1.4993258373596801</v>
      </c>
      <c r="PH71">
        <v>1.49913798194151</v>
      </c>
      <c r="PI71">
        <v>1.4990717850950701</v>
      </c>
      <c r="PJ71">
        <v>1.4992980305921899</v>
      </c>
      <c r="PK71">
        <v>1.4983844710899901</v>
      </c>
      <c r="PL71">
        <v>1.50396801996086</v>
      </c>
      <c r="PM71">
        <v>1.49747631377563</v>
      </c>
      <c r="PN71">
        <v>1.4987336168938099</v>
      </c>
      <c r="PO71">
        <v>1.5144070794414699</v>
      </c>
      <c r="PP71">
        <v>1.49925688598301</v>
      </c>
      <c r="PQ71">
        <v>1.49879557636064</v>
      </c>
      <c r="PR71">
        <v>1.4990139536778999</v>
      </c>
      <c r="PS71">
        <v>1.4991245288619599</v>
      </c>
      <c r="PT71">
        <v>1.4992088834202799</v>
      </c>
      <c r="PU71">
        <v>1.4987939840572899</v>
      </c>
      <c r="PV71">
        <v>1.4984987122001501</v>
      </c>
      <c r="PW71">
        <v>1.4993495518244</v>
      </c>
      <c r="PX71">
        <v>1.49907373667854</v>
      </c>
      <c r="PY71">
        <v>1.4989068537633701</v>
      </c>
      <c r="PZ71">
        <v>1.4989063561010501</v>
      </c>
      <c r="QA71">
        <v>1.49803265467913</v>
      </c>
      <c r="QB71">
        <v>1.49901267318471</v>
      </c>
      <c r="QC71">
        <v>1.49890787268065</v>
      </c>
      <c r="QD71">
        <v>1.49923903763859</v>
      </c>
      <c r="QE71">
        <v>1.4988289074546599</v>
      </c>
      <c r="QF71">
        <v>1.4985723894259</v>
      </c>
      <c r="QG71">
        <v>1.49862066650906</v>
      </c>
      <c r="QH71">
        <v>1.4988224022857199</v>
      </c>
      <c r="QI71">
        <v>1.4986469058613301</v>
      </c>
      <c r="QJ71">
        <v>1.4988522898401999</v>
      </c>
      <c r="QK71">
        <v>1.4987785289590001</v>
      </c>
      <c r="QL71">
        <v>1.4989712701322899</v>
      </c>
      <c r="QM71">
        <v>1.4990557767058299</v>
      </c>
      <c r="QN71">
        <v>1.49895621417321</v>
      </c>
      <c r="QO71">
        <v>1.4988263795065599</v>
      </c>
      <c r="QP71">
        <v>1.49913022067955</v>
      </c>
      <c r="QQ71">
        <v>1.4984990736741901</v>
      </c>
      <c r="QR71">
        <v>1.49919007577623</v>
      </c>
      <c r="QS71">
        <v>1.49877989282608</v>
      </c>
      <c r="QT71">
        <v>1.4989808214909399</v>
      </c>
      <c r="QU71">
        <v>1.49849046027831</v>
      </c>
      <c r="QV71">
        <v>1.4990716964209601</v>
      </c>
      <c r="QW71">
        <v>1.49920379911805</v>
      </c>
      <c r="QX71">
        <v>1.4981959306414101</v>
      </c>
      <c r="QY71">
        <v>1.49905247748696</v>
      </c>
      <c r="QZ71">
        <v>1.4993646910921801</v>
      </c>
      <c r="RA71">
        <v>1.4983790218389901</v>
      </c>
      <c r="RB71">
        <v>1.4988626322920899</v>
      </c>
      <c r="RC71">
        <v>1.4983563248704299</v>
      </c>
      <c r="RD71">
        <v>1.49889753992746</v>
      </c>
      <c r="RE71">
        <v>1.4989438917132101</v>
      </c>
      <c r="RF71">
        <v>1.4983969554537899</v>
      </c>
      <c r="RG71">
        <v>1.4988993177693199</v>
      </c>
      <c r="RH71">
        <v>1.49932084773129</v>
      </c>
      <c r="RI71">
        <v>1.4987171710251901</v>
      </c>
      <c r="RJ71">
        <v>1.49906824167703</v>
      </c>
      <c r="RK71">
        <v>1.4989929391988599</v>
      </c>
      <c r="RL71">
        <v>1.4981868068153401</v>
      </c>
      <c r="RM71">
        <v>1.49844600006488</v>
      </c>
      <c r="RN71">
        <v>1.4992299594590199</v>
      </c>
      <c r="RO71">
        <v>1.4985581416896501</v>
      </c>
      <c r="RP71">
        <v>1.4986276971272099</v>
      </c>
      <c r="RQ71">
        <v>1.4990980774087601</v>
      </c>
      <c r="RR71">
        <v>1.4990249706586001</v>
      </c>
      <c r="RS71">
        <v>1.49870579743221</v>
      </c>
      <c r="RT71">
        <v>1.4990050149549401</v>
      </c>
      <c r="RU71">
        <v>1.4988070574658301</v>
      </c>
      <c r="RV71">
        <v>1.4984339904328401</v>
      </c>
      <c r="RW71">
        <v>1.4987392768163801</v>
      </c>
      <c r="RX71">
        <v>1.4983378933550899</v>
      </c>
      <c r="RY71">
        <v>1.49912746362563</v>
      </c>
      <c r="RZ71">
        <v>1.4989969586519201</v>
      </c>
      <c r="SA71">
        <v>1.4992019959790699</v>
      </c>
      <c r="SB71">
        <v>1.4989131137002401</v>
      </c>
      <c r="SC71">
        <v>1.4989295911196601</v>
      </c>
      <c r="SD71">
        <v>1.4984359865904</v>
      </c>
      <c r="SE71">
        <v>1.49930613447618</v>
      </c>
      <c r="SF71">
        <v>1.49789234378312</v>
      </c>
      <c r="SG71">
        <v>1.4988353060916799</v>
      </c>
      <c r="SH71">
        <v>1.49946759671576</v>
      </c>
      <c r="SI71">
        <v>1.5012724946383</v>
      </c>
      <c r="SJ71">
        <v>1.4993361769278</v>
      </c>
      <c r="SK71">
        <v>1.49848285661934</v>
      </c>
      <c r="SL71">
        <v>1.50224808630285</v>
      </c>
      <c r="SM71">
        <v>1.49897895884558</v>
      </c>
      <c r="SN71">
        <v>1.4988006694882501</v>
      </c>
      <c r="SO71">
        <v>1.4982719537045801</v>
      </c>
      <c r="SP71">
        <v>1.49934189482522</v>
      </c>
      <c r="SQ71">
        <v>1.4986112704407299</v>
      </c>
      <c r="SR71">
        <v>1.4990863557117</v>
      </c>
      <c r="SS71">
        <v>1.4985533669084901</v>
      </c>
      <c r="ST71">
        <v>1.4994139864304199</v>
      </c>
      <c r="SU71">
        <v>1.4985750768730199</v>
      </c>
      <c r="SV71">
        <v>1.4990364879792299</v>
      </c>
      <c r="SW71">
        <v>1.49868339087073</v>
      </c>
      <c r="SX71">
        <v>1.49833294601509</v>
      </c>
      <c r="SY71">
        <v>1.4990590576090399</v>
      </c>
      <c r="SZ71">
        <v>1.49809472087496</v>
      </c>
      <c r="TA71">
        <v>1.4988180657559</v>
      </c>
      <c r="TB71">
        <v>1.49903757921937</v>
      </c>
      <c r="TC71">
        <v>1.4989055124786399</v>
      </c>
      <c r="TD71">
        <v>1.4981620000907701</v>
      </c>
      <c r="TE71">
        <v>1.4984022739648799</v>
      </c>
      <c r="TF71">
        <v>1.4989257391130999</v>
      </c>
      <c r="TG71">
        <v>1.4988399295892201</v>
      </c>
      <c r="TH71">
        <v>1.4990583520531799</v>
      </c>
      <c r="TI71">
        <v>1.49929620118638</v>
      </c>
      <c r="TJ71">
        <v>1.4985027089678</v>
      </c>
      <c r="TK71">
        <v>1.49891630789424</v>
      </c>
      <c r="TL71">
        <v>1.4980640550351001</v>
      </c>
      <c r="TM71">
        <v>1.4994148098070199</v>
      </c>
      <c r="TN71">
        <v>1.49728794180141</v>
      </c>
      <c r="TO71">
        <v>1.4985131059980299</v>
      </c>
      <c r="TP71">
        <v>1.4986867532688299</v>
      </c>
      <c r="TQ71">
        <v>1.49813723285745</v>
      </c>
      <c r="TR71">
        <v>1.5072206888828601</v>
      </c>
      <c r="TS71">
        <v>1.4987875887192801</v>
      </c>
      <c r="TT71">
        <v>1.4988708968817099</v>
      </c>
      <c r="TU71">
        <v>1.4985952129906399</v>
      </c>
      <c r="TV71">
        <v>1.4984681482411999</v>
      </c>
      <c r="TW71">
        <v>1.4993466555085899</v>
      </c>
      <c r="TX71">
        <v>1.49907902956506</v>
      </c>
      <c r="TY71">
        <v>1.4991095947663999</v>
      </c>
      <c r="TZ71">
        <v>1.49859889576147</v>
      </c>
      <c r="UA71">
        <v>1.4979926326647499</v>
      </c>
      <c r="UB71">
        <v>1.4987255466131</v>
      </c>
      <c r="UC71">
        <v>1.4986404412040999</v>
      </c>
      <c r="UD71">
        <v>1.4990816293712199</v>
      </c>
      <c r="UE71">
        <v>1.4984588791453699</v>
      </c>
      <c r="UF71">
        <v>1.4983257476765801</v>
      </c>
      <c r="UG71">
        <v>1.49865586924421</v>
      </c>
      <c r="UH71">
        <v>1.49862024423618</v>
      </c>
      <c r="UI71">
        <v>1.4988146844219701</v>
      </c>
      <c r="UJ71">
        <v>1.4991337931641</v>
      </c>
      <c r="UK71">
        <v>1.49854615520237</v>
      </c>
      <c r="UL71">
        <v>1.49918351075581</v>
      </c>
      <c r="UM71">
        <v>1.4980190859531699</v>
      </c>
      <c r="UN71">
        <v>1.49924631516603</v>
      </c>
      <c r="UO71">
        <v>1.49944575350404</v>
      </c>
      <c r="UP71">
        <v>1.49860709641364</v>
      </c>
      <c r="UQ71">
        <v>1.49787008030424</v>
      </c>
      <c r="UR71">
        <v>1.4987806871349401</v>
      </c>
      <c r="US71">
        <v>1.4992792923038301</v>
      </c>
      <c r="UT71">
        <v>1.49812569671202</v>
      </c>
      <c r="UU71">
        <v>1.49876023703492</v>
      </c>
      <c r="UV71">
        <v>1.49884197528353</v>
      </c>
      <c r="UW71">
        <v>1.4991210024017201</v>
      </c>
      <c r="UX71">
        <v>1.49888547890486</v>
      </c>
      <c r="UY71">
        <v>1.49793358831252</v>
      </c>
      <c r="UZ71">
        <v>1.49899932939988</v>
      </c>
      <c r="VA71">
        <v>1.49887825481736</v>
      </c>
      <c r="VB71">
        <v>1.4984972508905301</v>
      </c>
      <c r="VC71">
        <v>1.4988477777982101</v>
      </c>
      <c r="VD71">
        <v>1.49613932808072</v>
      </c>
      <c r="VE71">
        <v>1.4983990703253001</v>
      </c>
      <c r="VF71">
        <v>1.49871786668843</v>
      </c>
      <c r="VG71">
        <v>1.49921549620832</v>
      </c>
      <c r="VH71">
        <v>1.49876770306433</v>
      </c>
      <c r="VI71">
        <v>1.49844362094946</v>
      </c>
      <c r="VJ71">
        <v>1.4987637393869799</v>
      </c>
      <c r="VK71">
        <v>1.4987060512657</v>
      </c>
      <c r="VL71">
        <v>1.4990766619322899</v>
      </c>
      <c r="VM71">
        <v>1.49888025459439</v>
      </c>
      <c r="VN71">
        <v>1.49838729090914</v>
      </c>
      <c r="VO71">
        <v>1.4991328066988301</v>
      </c>
      <c r="VP71">
        <v>1.4984980253336899</v>
      </c>
      <c r="VQ71">
        <v>1.4989023938814501</v>
      </c>
      <c r="VR71">
        <v>1.4953169171829099</v>
      </c>
      <c r="VS71">
        <v>1.5080599638926699</v>
      </c>
      <c r="VT71">
        <v>1.49835485909527</v>
      </c>
      <c r="VU71">
        <v>1.49796116511831</v>
      </c>
      <c r="VV71">
        <v>1.4990428895724901</v>
      </c>
      <c r="VW71">
        <v>1.4990204986674001</v>
      </c>
      <c r="VX71">
        <v>1.49855658720657</v>
      </c>
      <c r="VY71">
        <v>1.49850235622214</v>
      </c>
      <c r="VZ71">
        <v>1.4992820360799699</v>
      </c>
      <c r="WA71">
        <v>1.49886747181288</v>
      </c>
      <c r="WB71">
        <v>1.49820066134922</v>
      </c>
      <c r="WC71">
        <v>1.4991843399272</v>
      </c>
      <c r="WD71">
        <v>1.4988810372936801</v>
      </c>
      <c r="WE71">
        <v>1.4987227406641199</v>
      </c>
      <c r="WF71">
        <v>1.4987090580929501</v>
      </c>
      <c r="WG71">
        <v>1.49924035054956</v>
      </c>
      <c r="WH71">
        <v>1.49902453332281</v>
      </c>
      <c r="WI71">
        <v>1.4987802930576</v>
      </c>
      <c r="WJ71">
        <v>1.4984533552892401</v>
      </c>
      <c r="WK71">
        <v>1.4989867288348</v>
      </c>
      <c r="WL71">
        <v>1.4987734023259101</v>
      </c>
      <c r="WM71">
        <v>1.4987166718612699</v>
      </c>
      <c r="WN71">
        <v>1.4991064515050101</v>
      </c>
      <c r="WO71">
        <v>1.49894299059036</v>
      </c>
      <c r="WP71">
        <v>1.4984365289114101</v>
      </c>
      <c r="WQ71">
        <v>1.4990981024649901</v>
      </c>
      <c r="WR71">
        <v>1.4987638182969201</v>
      </c>
      <c r="WS71">
        <v>1.4980055500296099</v>
      </c>
      <c r="WT71">
        <v>1.4994369759747599</v>
      </c>
      <c r="WU71">
        <v>1.4985746627807099</v>
      </c>
      <c r="WV71">
        <v>1.49883248959261</v>
      </c>
      <c r="WW71">
        <v>1.4983501744526999</v>
      </c>
      <c r="WX71">
        <v>1.4992857443565999</v>
      </c>
      <c r="WY71">
        <v>1.4992561730078899</v>
      </c>
      <c r="WZ71">
        <v>1.4986921826611399</v>
      </c>
      <c r="XA71">
        <v>1.4976617429366801</v>
      </c>
      <c r="XB71">
        <v>1.4995183701104999</v>
      </c>
      <c r="XC71">
        <v>1.49820803144024</v>
      </c>
      <c r="XD71">
        <v>1.4993938576853001</v>
      </c>
      <c r="XE71">
        <v>1.49832640206717</v>
      </c>
      <c r="XF71">
        <v>1.4991130127318499</v>
      </c>
      <c r="XG71">
        <v>1.4981554237813699</v>
      </c>
      <c r="XH71">
        <v>1.4986956768225901</v>
      </c>
      <c r="XI71">
        <v>1.49928379774967</v>
      </c>
      <c r="XJ71">
        <v>1.49857285932124</v>
      </c>
      <c r="XK71">
        <v>1.49799146167537</v>
      </c>
      <c r="XL71">
        <v>1.4987552894866301</v>
      </c>
      <c r="XM71">
        <v>1.4987115226493899</v>
      </c>
      <c r="XN71">
        <v>1.49896786790811</v>
      </c>
      <c r="XO71">
        <v>1.49922766023405</v>
      </c>
      <c r="XP71">
        <v>1.49872175936192</v>
      </c>
      <c r="XQ71">
        <v>1.4991613479591399</v>
      </c>
      <c r="XR71">
        <v>1.49885853159538</v>
      </c>
      <c r="XS71">
        <v>1.4986161939815601</v>
      </c>
      <c r="XT71">
        <v>1.49955240381434</v>
      </c>
      <c r="XU71">
        <v>1.49871182683212</v>
      </c>
      <c r="XV71">
        <v>1.4986987386211701</v>
      </c>
      <c r="XW71">
        <v>1.4986442440641501</v>
      </c>
      <c r="XX71">
        <v>1.4991113630094</v>
      </c>
      <c r="XY71">
        <v>1.4990875903730101</v>
      </c>
      <c r="XZ71">
        <v>1.49932583715138</v>
      </c>
      <c r="YA71">
        <v>1.4991157277882801</v>
      </c>
      <c r="YB71">
        <v>1.49889806413144</v>
      </c>
      <c r="YC71">
        <v>1.4991175266360699</v>
      </c>
      <c r="YD71">
        <v>1.4991104638969699</v>
      </c>
      <c r="YE71">
        <v>1.49855682747321</v>
      </c>
      <c r="YF71">
        <v>1.4991902566111599</v>
      </c>
      <c r="YG71">
        <v>1.49857212549937</v>
      </c>
      <c r="YH71">
        <v>1.49875801046223</v>
      </c>
      <c r="YI71">
        <v>1.4992453127358301</v>
      </c>
      <c r="YJ71">
        <v>1.4985385473298101</v>
      </c>
      <c r="YK71">
        <v>1.4986865401538401</v>
      </c>
      <c r="YL71">
        <v>1.49901539667273</v>
      </c>
      <c r="YM71">
        <v>1.4987276120644799</v>
      </c>
      <c r="YN71">
        <v>1.49839164672113</v>
      </c>
      <c r="YO71">
        <v>1.4988840912931201</v>
      </c>
      <c r="YP71">
        <v>1.4988047256322701</v>
      </c>
      <c r="YQ71">
        <v>1.49901872691215</v>
      </c>
      <c r="YR71">
        <v>1.4991111096088501</v>
      </c>
      <c r="YS71">
        <v>1.49911601477336</v>
      </c>
      <c r="YT71">
        <v>1.4986153596360501</v>
      </c>
      <c r="YU71">
        <v>1.4981353339436501</v>
      </c>
      <c r="YV71">
        <v>1.4985328972752601</v>
      </c>
      <c r="YW71">
        <v>1.49915252134872</v>
      </c>
      <c r="YX71">
        <v>1.4992092568713</v>
      </c>
      <c r="YY71">
        <v>1.49875345381918</v>
      </c>
      <c r="YZ71">
        <v>1.49869510360925</v>
      </c>
      <c r="ZA71">
        <v>1.49725780910552</v>
      </c>
      <c r="ZB71">
        <v>1.4989667041072201</v>
      </c>
      <c r="ZC71">
        <v>1.4984152144378899</v>
      </c>
      <c r="ZD71">
        <v>1.4983635048263999</v>
      </c>
      <c r="ZE71">
        <v>1.4981395241081401</v>
      </c>
      <c r="ZF71">
        <v>1.49871783300664</v>
      </c>
      <c r="ZG71">
        <v>1.49890154462168</v>
      </c>
      <c r="ZH71">
        <v>1.4991702442305399</v>
      </c>
      <c r="ZI71">
        <v>1.49848476520695</v>
      </c>
      <c r="ZJ71">
        <v>1.49881695669703</v>
      </c>
      <c r="ZK71">
        <v>1.4985610989654401</v>
      </c>
      <c r="ZL71">
        <v>1.4985256287400801</v>
      </c>
      <c r="ZM71">
        <v>1.4985426217826701</v>
      </c>
      <c r="ZN71">
        <v>1.4989071484396601</v>
      </c>
      <c r="ZO71">
        <v>1.49848812320728</v>
      </c>
      <c r="ZP71">
        <v>1.4992903981977399</v>
      </c>
      <c r="ZQ71">
        <v>1.49866153627689</v>
      </c>
      <c r="ZR71">
        <v>1.4981015212694799</v>
      </c>
      <c r="ZS71">
        <v>1.4987286773707</v>
      </c>
      <c r="ZT71">
        <v>1.4985102272789901</v>
      </c>
      <c r="ZU71">
        <v>1.4988737226695901</v>
      </c>
      <c r="ZV71">
        <v>1.49911467281524</v>
      </c>
      <c r="ZW71">
        <v>1.4979932095906201</v>
      </c>
      <c r="ZX71">
        <v>1.4985965272755699</v>
      </c>
      <c r="ZY71">
        <v>1.4986362470793699</v>
      </c>
      <c r="ZZ71">
        <v>1.4994007693616</v>
      </c>
      <c r="AAA71">
        <v>1.4983699077639601</v>
      </c>
      <c r="AAB71">
        <v>1.49880723114944</v>
      </c>
      <c r="AAC71">
        <v>1.4988764891895801</v>
      </c>
      <c r="AAD71">
        <v>1.49871044084947</v>
      </c>
      <c r="AAE71">
        <v>1.49901870599225</v>
      </c>
      <c r="AAF71">
        <v>1.4987980538235599</v>
      </c>
      <c r="AAG71">
        <v>1.49860417793707</v>
      </c>
      <c r="AAH71">
        <v>1.4989669277183399</v>
      </c>
      <c r="AAI71">
        <v>1.4990331671624499</v>
      </c>
      <c r="AAJ71">
        <v>1.4990207017280299</v>
      </c>
      <c r="AAK71">
        <v>1.4982441899842101</v>
      </c>
      <c r="AAL71">
        <v>1.49868956946994</v>
      </c>
      <c r="AAM71">
        <v>1.4985158187277301</v>
      </c>
      <c r="AAN71">
        <v>1.4986675124034601</v>
      </c>
      <c r="AAO71">
        <v>1.4991104715180501</v>
      </c>
      <c r="AAP71">
        <v>1.49864950735014</v>
      </c>
      <c r="AAQ71">
        <v>1.4991383956636199</v>
      </c>
      <c r="AAR71">
        <v>1.4979141928372799</v>
      </c>
      <c r="AAS71">
        <v>1.49786488626162</v>
      </c>
      <c r="AAT71">
        <v>1.4988004553463701</v>
      </c>
      <c r="AAU71">
        <v>1.4987413666202101</v>
      </c>
      <c r="AAV71">
        <v>1.4989910018802199</v>
      </c>
      <c r="AAW71">
        <v>1.49891189867007</v>
      </c>
      <c r="AAX71">
        <v>1.49935702049721</v>
      </c>
      <c r="AAY71">
        <v>1.4987999526372</v>
      </c>
      <c r="AAZ71">
        <v>1.4976426454262699</v>
      </c>
      <c r="ABA71">
        <v>1.4993982817596501</v>
      </c>
      <c r="ABB71">
        <v>1.4984185452579599</v>
      </c>
      <c r="ABC71">
        <v>1.4986836935168899</v>
      </c>
      <c r="ABD71">
        <v>1.49830470918884</v>
      </c>
      <c r="ABE71">
        <v>1.49903469746971</v>
      </c>
      <c r="ABF71">
        <v>1.4985627476257699</v>
      </c>
      <c r="ABG71">
        <v>1.4996171123233299</v>
      </c>
      <c r="ABH71">
        <v>1.4979253904796499</v>
      </c>
      <c r="ABI71">
        <v>1.49900881797837</v>
      </c>
      <c r="ABJ71">
        <v>1.49881054866311</v>
      </c>
      <c r="ABK71">
        <v>1.4991485126647801</v>
      </c>
      <c r="ABL71">
        <v>1.49814614805639</v>
      </c>
      <c r="ABM71">
        <v>1.49908176318246</v>
      </c>
      <c r="ABN71">
        <v>1.49919500249471</v>
      </c>
      <c r="ABO71">
        <v>1.4986162413720501</v>
      </c>
      <c r="ABP71">
        <v>1.4988503877267501</v>
      </c>
      <c r="ABQ71">
        <v>1.49941703566039</v>
      </c>
      <c r="ABR71">
        <v>1.49742081382749</v>
      </c>
      <c r="ABS71">
        <v>1.4993246861227101</v>
      </c>
      <c r="ABT71">
        <v>1.4984206299289999</v>
      </c>
      <c r="ABU71">
        <v>1.49897370581241</v>
      </c>
      <c r="ABV71">
        <v>1.4987684947066999</v>
      </c>
      <c r="ABW71">
        <v>1.4993785663230501</v>
      </c>
      <c r="ABX71">
        <v>1.4981640584065401</v>
      </c>
      <c r="ABY71">
        <v>1.49841117434519</v>
      </c>
      <c r="ABZ71">
        <v>1.4988858992280101</v>
      </c>
      <c r="ACA71">
        <v>1.49879957777506</v>
      </c>
      <c r="ACB71">
        <v>1.4991601212857799</v>
      </c>
      <c r="ACC71">
        <v>1.4984052885810499</v>
      </c>
      <c r="ACD71">
        <v>1.4990138960994099</v>
      </c>
      <c r="ACE71">
        <v>1.49892660018213</v>
      </c>
      <c r="ACF71">
        <v>1.4988592681181401</v>
      </c>
      <c r="ACG71">
        <v>1.49884285364728</v>
      </c>
      <c r="ACH71">
        <v>1.4990635012553899</v>
      </c>
      <c r="ACI71">
        <v>1.4987548554563099</v>
      </c>
      <c r="ACJ71">
        <v>1.5079760745520601</v>
      </c>
      <c r="ACK71">
        <v>1.4987184954700301</v>
      </c>
      <c r="ACL71">
        <v>1.4989676095221101</v>
      </c>
      <c r="ACM71">
        <v>1.4991516431404399</v>
      </c>
      <c r="ACN71">
        <v>1.49891709206601</v>
      </c>
      <c r="ACO71">
        <v>1.49867610660035</v>
      </c>
      <c r="ACP71">
        <v>1.49897898047329</v>
      </c>
      <c r="ACQ71">
        <v>1.4982756897394101</v>
      </c>
      <c r="ACR71">
        <v>1.4989248139628</v>
      </c>
      <c r="ACS71">
        <v>1.4990755513109599</v>
      </c>
      <c r="ACT71">
        <v>1.49833712958068</v>
      </c>
      <c r="ACU71">
        <v>1.49844116859623</v>
      </c>
      <c r="ACV71">
        <v>1.49900470707654</v>
      </c>
      <c r="ACW71">
        <v>1.4984765547093699</v>
      </c>
      <c r="ACX71">
        <v>1.49920040358767</v>
      </c>
      <c r="ACY71">
        <v>1.4983933597681001</v>
      </c>
      <c r="ACZ71">
        <v>1.49855716215033</v>
      </c>
      <c r="ADA71">
        <v>1.4990928627128799</v>
      </c>
      <c r="ADB71">
        <v>1.4983527915889701</v>
      </c>
      <c r="ADC71">
        <v>1.498744362754</v>
      </c>
      <c r="ADD71">
        <v>1.49952721068164</v>
      </c>
      <c r="ADE71">
        <v>1.49874819046387</v>
      </c>
      <c r="ADF71">
        <v>1.4991479171296</v>
      </c>
      <c r="ADG71">
        <v>1.49896208606743</v>
      </c>
      <c r="ADH71">
        <v>1.4991886595024699</v>
      </c>
      <c r="ADI71">
        <v>1.4986631490434901</v>
      </c>
      <c r="ADJ71">
        <v>1.4989965903799001</v>
      </c>
      <c r="ADK71">
        <v>1.49853342564287</v>
      </c>
      <c r="ADL71">
        <v>1.49883732451968</v>
      </c>
      <c r="ADM71">
        <v>1.4982852379320699</v>
      </c>
      <c r="ADN71">
        <v>1.4991188169434999</v>
      </c>
      <c r="ADO71">
        <v>1.4985330390937801</v>
      </c>
      <c r="ADP71">
        <v>1.4991212760844099</v>
      </c>
      <c r="ADQ71">
        <v>1.49869059856682</v>
      </c>
      <c r="ADR71">
        <v>1.49927652575423</v>
      </c>
      <c r="ADS71">
        <v>1.4986903254382999</v>
      </c>
      <c r="ADT71">
        <v>1.49815355695555</v>
      </c>
      <c r="ADU71">
        <v>1.4987973556643499</v>
      </c>
      <c r="ADV71">
        <v>1.49908693200358</v>
      </c>
      <c r="ADW71">
        <v>1.4981011008677501</v>
      </c>
      <c r="ADX71">
        <v>1.49904732315398</v>
      </c>
      <c r="ADY71">
        <v>1.49874267240821</v>
      </c>
      <c r="ADZ71">
        <v>1.49706010058239</v>
      </c>
      <c r="AEA71">
        <v>1.4990919829015299</v>
      </c>
      <c r="AEB71">
        <v>1.49818419517428</v>
      </c>
      <c r="AEC71">
        <v>1.4986599118784401</v>
      </c>
      <c r="AED71">
        <v>1.4988438380434399</v>
      </c>
      <c r="AEE71">
        <v>1.4987506090892599</v>
      </c>
      <c r="AEF71">
        <v>1.49874071021758</v>
      </c>
      <c r="AEG71">
        <v>1.4982993213981599</v>
      </c>
      <c r="AEH71">
        <v>1.5592804246121601</v>
      </c>
      <c r="AEI71">
        <v>1.4988385243197599</v>
      </c>
      <c r="AEJ71">
        <v>1.4990341690001401</v>
      </c>
      <c r="AEK71">
        <v>1.4991302028123601</v>
      </c>
      <c r="AEL71">
        <v>1.4985163951284699</v>
      </c>
      <c r="AEM71">
        <v>1.4987213033787301</v>
      </c>
      <c r="AEN71">
        <v>1.4971518806126101</v>
      </c>
      <c r="AEO71">
        <v>1.4988369524138401</v>
      </c>
      <c r="AEP71">
        <v>1.49810031003094</v>
      </c>
      <c r="AEQ71">
        <v>1.4989367489068901</v>
      </c>
      <c r="AER71">
        <v>1.4985714434481101</v>
      </c>
      <c r="AES71">
        <v>1.4987834211496001</v>
      </c>
      <c r="AET71">
        <v>1.4990042256101199</v>
      </c>
      <c r="AEU71">
        <v>1.4989939827283001</v>
      </c>
      <c r="AEV71">
        <v>1.49787489498724</v>
      </c>
      <c r="AEW71">
        <v>1.4988711815970399</v>
      </c>
      <c r="AEX71">
        <v>1.4983074071898901</v>
      </c>
      <c r="AEY71">
        <v>1.49894987213317</v>
      </c>
      <c r="AEZ71">
        <v>1.4987916895615001</v>
      </c>
      <c r="AFA71">
        <v>1.49895772728571</v>
      </c>
      <c r="AFB71">
        <v>1.4986580862852401</v>
      </c>
      <c r="AFC71">
        <v>1.49856919927766</v>
      </c>
      <c r="AFD71">
        <v>1.49867018231242</v>
      </c>
      <c r="AFE71">
        <v>1.49891910143981</v>
      </c>
      <c r="AFF71">
        <v>1.49894142734129</v>
      </c>
      <c r="AFG71">
        <v>1.49883816981554</v>
      </c>
      <c r="AFH71">
        <v>1.4981526763636901</v>
      </c>
      <c r="AFI71">
        <v>1.4985300675123201</v>
      </c>
      <c r="AFJ71">
        <v>1.4996496495053799</v>
      </c>
      <c r="AFK71">
        <v>1.49863763085583</v>
      </c>
      <c r="AFL71">
        <v>1.4977421880252599</v>
      </c>
      <c r="AFM71">
        <v>1.49845564506049</v>
      </c>
      <c r="AFN71">
        <v>1.49927815888937</v>
      </c>
      <c r="AFO71">
        <v>1.49864253083631</v>
      </c>
      <c r="AFP71">
        <v>1.4985253514449</v>
      </c>
      <c r="AFQ71">
        <v>1.49829237609357</v>
      </c>
      <c r="AFR71">
        <v>1.5048438426414401</v>
      </c>
      <c r="AFS71">
        <v>1.4987716670220499</v>
      </c>
      <c r="AFT71">
        <v>1.49872440074248</v>
      </c>
      <c r="AFU71">
        <v>1.49910007412554</v>
      </c>
      <c r="AFV71">
        <v>1.49888146693681</v>
      </c>
      <c r="AFW71">
        <v>1.49822002326148</v>
      </c>
      <c r="AFX71">
        <v>1.49882787413504</v>
      </c>
      <c r="AFY71">
        <v>1.49785114026206</v>
      </c>
      <c r="AFZ71">
        <v>1.4935624541708099</v>
      </c>
      <c r="AGA71">
        <v>1.4986719802594399</v>
      </c>
      <c r="AGB71">
        <v>1.49930585612151</v>
      </c>
      <c r="AGC71">
        <v>1.4977320251050199</v>
      </c>
      <c r="AGD71">
        <v>1.49923574126854</v>
      </c>
      <c r="AGE71">
        <v>1.49834383872319</v>
      </c>
      <c r="AGF71">
        <v>1.4987618069606301</v>
      </c>
      <c r="AGG71">
        <v>1.4984898102717299</v>
      </c>
      <c r="AGH71">
        <v>1.49902741905015</v>
      </c>
      <c r="AGI71">
        <v>1.49895516102536</v>
      </c>
      <c r="AGJ71">
        <v>1.4982569244333701</v>
      </c>
      <c r="AGK71">
        <v>1.4982986757132799</v>
      </c>
      <c r="AGL71">
        <v>1.4990896132749101</v>
      </c>
      <c r="AGM71">
        <v>1.49772127945425</v>
      </c>
      <c r="AGN71">
        <v>1.49906747578527</v>
      </c>
      <c r="AGO71">
        <v>1.4988244413660701</v>
      </c>
      <c r="AGP71">
        <v>1.49914245340806</v>
      </c>
      <c r="AGQ71">
        <v>1.49849744287881</v>
      </c>
      <c r="AGR71">
        <v>1.4991789098849799</v>
      </c>
      <c r="AGS71">
        <v>1.49869885972853</v>
      </c>
      <c r="AGT71">
        <v>1.4989544691497101</v>
      </c>
      <c r="AGU71">
        <v>1.4985997376326301</v>
      </c>
      <c r="AGV71">
        <v>1.4989960036365999</v>
      </c>
      <c r="AGW71">
        <v>1.4987242193497901</v>
      </c>
      <c r="AGX71">
        <v>1.4987099342294501</v>
      </c>
      <c r="AGY71">
        <v>1.4988091848051099</v>
      </c>
      <c r="AGZ71">
        <v>1.4988195939220501</v>
      </c>
      <c r="AHA71">
        <v>1.4991074597307501</v>
      </c>
      <c r="AHB71">
        <v>1.4993789365979</v>
      </c>
      <c r="AHC71">
        <v>1.49891409248885</v>
      </c>
      <c r="AHD71">
        <v>1.49894782569861</v>
      </c>
      <c r="AHE71">
        <v>1.4982830710332899</v>
      </c>
      <c r="AHF71">
        <v>1.49739769059137</v>
      </c>
      <c r="AHG71">
        <v>1.49844450666957</v>
      </c>
      <c r="AHH71">
        <v>1.49882435124677</v>
      </c>
      <c r="AHI71">
        <v>1.4993617220000801</v>
      </c>
      <c r="AHJ71">
        <v>1.49844992162611</v>
      </c>
      <c r="AHK71">
        <v>1.49901267951928</v>
      </c>
      <c r="AHL71">
        <v>1.49858285440747</v>
      </c>
      <c r="AHM71">
        <v>1.4981865725528301</v>
      </c>
      <c r="AHN71">
        <v>1.4984091326000299</v>
      </c>
      <c r="AHO71">
        <v>1.49933955236692</v>
      </c>
      <c r="AHP71">
        <v>1.49797110879363</v>
      </c>
      <c r="AHQ71">
        <v>1.4989551816323201</v>
      </c>
      <c r="AHR71">
        <v>1.49883051526375</v>
      </c>
      <c r="AHS71">
        <v>1.4989613564217801</v>
      </c>
      <c r="AHT71">
        <v>1.49871272713507</v>
      </c>
      <c r="AHU71">
        <v>1.4988003553891001</v>
      </c>
      <c r="AHV71">
        <v>1.4985621422132001</v>
      </c>
      <c r="AHW71">
        <v>1.49884857749449</v>
      </c>
      <c r="AHX71">
        <v>1.49896526943438</v>
      </c>
      <c r="AHY71">
        <v>1.4987665419274701</v>
      </c>
      <c r="AHZ71">
        <v>1.49895575243793</v>
      </c>
      <c r="AIA71">
        <v>1.4993465614280099</v>
      </c>
      <c r="AIB71">
        <v>1.4985767701108701</v>
      </c>
      <c r="AIC71">
        <v>1.4991013589767701</v>
      </c>
      <c r="AID71">
        <v>1.49860115674741</v>
      </c>
      <c r="AIE71">
        <v>1.4986326718877601</v>
      </c>
      <c r="AIF71">
        <v>1.49889441774878</v>
      </c>
      <c r="AIG71">
        <v>1.49911756243382</v>
      </c>
      <c r="AIH71">
        <v>1.4991933716305099</v>
      </c>
      <c r="AII71">
        <v>1.49887891351139</v>
      </c>
      <c r="AIJ71">
        <v>1.4988332254205801</v>
      </c>
      <c r="AIK71">
        <v>1.4989536620435699</v>
      </c>
      <c r="AIL71">
        <v>1.4984850158982199</v>
      </c>
      <c r="AIM71">
        <v>1.49930706371209</v>
      </c>
      <c r="AIN71">
        <v>1.49881033253798</v>
      </c>
      <c r="AIO71">
        <v>1.4990366781640101</v>
      </c>
      <c r="AIP71">
        <v>1.49855797116934</v>
      </c>
      <c r="AIQ71">
        <v>1.4988783987287</v>
      </c>
      <c r="AIR71">
        <v>1.4987896566448899</v>
      </c>
      <c r="AIS71">
        <v>1.4988377405328599</v>
      </c>
      <c r="AIT71">
        <v>1.49850543547617</v>
      </c>
      <c r="AIU71">
        <v>1.4992210037874201</v>
      </c>
      <c r="AIV71">
        <v>1.4989973654940101</v>
      </c>
      <c r="AIW71">
        <v>1.4987536156879</v>
      </c>
      <c r="AIX71">
        <v>1.4988181679000101</v>
      </c>
      <c r="AIY71">
        <v>1.49835859756885</v>
      </c>
      <c r="AIZ71">
        <v>1.4983764352786899</v>
      </c>
      <c r="AJA71">
        <v>1.49756835358217</v>
      </c>
      <c r="AJB71">
        <v>1.4979000037260199</v>
      </c>
      <c r="AJC71">
        <v>1.4990526941315301</v>
      </c>
      <c r="AJD71">
        <v>1.49920742487007</v>
      </c>
      <c r="AJE71">
        <v>1.49932507895012</v>
      </c>
      <c r="AJF71">
        <v>1.4984763571176001</v>
      </c>
      <c r="AJG71">
        <v>1.49916933893393</v>
      </c>
      <c r="AJH71">
        <v>1.4992053504499701</v>
      </c>
      <c r="AJI71">
        <v>1.4986992141525799</v>
      </c>
      <c r="AJJ71">
        <v>1.49917257442963</v>
      </c>
      <c r="AJK71">
        <v>1.49931040824853</v>
      </c>
      <c r="AJL71">
        <v>1.49926125169327</v>
      </c>
      <c r="AJM71">
        <v>1.4989401905495701</v>
      </c>
      <c r="AJN71">
        <v>1.49917524359073</v>
      </c>
      <c r="AJO71">
        <v>1.49879970417285</v>
      </c>
      <c r="AJP71">
        <v>1.4982928146711101</v>
      </c>
      <c r="AJQ71">
        <v>1.4989553641936599</v>
      </c>
      <c r="AJR71">
        <v>1.4994096749063901</v>
      </c>
      <c r="AJS71">
        <v>1.49903544217259</v>
      </c>
      <c r="AJT71">
        <v>1.49779707969614</v>
      </c>
      <c r="AJU71">
        <v>1.4991764905662901</v>
      </c>
      <c r="AJV71">
        <v>1.49807747742838</v>
      </c>
      <c r="AJW71">
        <v>1.49836107624208</v>
      </c>
      <c r="AJX71">
        <v>1.4982767516492701</v>
      </c>
      <c r="AJY71">
        <v>1.4988420707763801</v>
      </c>
      <c r="AJZ71">
        <v>1.4987868041494901</v>
      </c>
      <c r="AKA71">
        <v>1.49893595761673</v>
      </c>
      <c r="AKB71">
        <v>1.4994541455232799</v>
      </c>
      <c r="AKC71">
        <v>1.4977212287291599</v>
      </c>
      <c r="AKD71">
        <v>1.4985844091141101</v>
      </c>
      <c r="AKE71">
        <v>1.49900219523932</v>
      </c>
      <c r="AKF71">
        <v>1.49892905637354</v>
      </c>
      <c r="AKG71">
        <v>1.49862716380767</v>
      </c>
      <c r="AKH71">
        <v>1.49868048123646</v>
      </c>
      <c r="AKI71">
        <v>1.4991660482492899</v>
      </c>
      <c r="AKJ71">
        <v>1.4986574561333299</v>
      </c>
      <c r="AKK71">
        <v>1.4984902236658999</v>
      </c>
      <c r="AKL71">
        <v>1.49910355407248</v>
      </c>
      <c r="AKM71">
        <v>1.4984836368618599</v>
      </c>
      <c r="AKN71">
        <v>1.4983168077248701</v>
      </c>
      <c r="AKO71">
        <v>1.4989963838459599</v>
      </c>
      <c r="AKP71">
        <v>1.49913205146527</v>
      </c>
      <c r="AKQ71">
        <v>1.49832955278145</v>
      </c>
      <c r="AKR71">
        <v>1.49875162613781</v>
      </c>
      <c r="AKS71">
        <v>1.49833823470477</v>
      </c>
      <c r="AKT71">
        <v>1.49951525519218</v>
      </c>
      <c r="AKU71">
        <v>1.4985070065502999</v>
      </c>
      <c r="AKV71">
        <v>1.49852928582879</v>
      </c>
      <c r="AKW71">
        <v>1.4993972304510199</v>
      </c>
      <c r="AKX71">
        <v>1.49879141400005</v>
      </c>
      <c r="AKY71">
        <v>1.4991219378209799</v>
      </c>
      <c r="AKZ71">
        <v>1.49876571939626</v>
      </c>
      <c r="ALA71">
        <v>1.49876828680765</v>
      </c>
      <c r="ALB71">
        <v>1.4985972241409899</v>
      </c>
      <c r="ALC71">
        <v>1.4986724011201999</v>
      </c>
      <c r="ALD71">
        <v>1.4984848781906299</v>
      </c>
      <c r="ALE71">
        <v>1.4986139470800099</v>
      </c>
      <c r="ALF71">
        <v>1.4987912839184401</v>
      </c>
      <c r="ALG71">
        <v>1.49836897971524</v>
      </c>
      <c r="ALH71">
        <v>1.49872919555906</v>
      </c>
      <c r="ALI71">
        <v>1.4992962588908401</v>
      </c>
      <c r="ALJ71">
        <v>1.4990032013571699</v>
      </c>
      <c r="ALK71">
        <v>1.4992404416259999</v>
      </c>
      <c r="ALL71">
        <v>1.4992265785905801</v>
      </c>
    </row>
    <row r="72" spans="1:1000" x14ac:dyDescent="0.55000000000000004">
      <c r="A72">
        <v>1.49948367314728</v>
      </c>
      <c r="B72">
        <v>1.4995204614625901</v>
      </c>
      <c r="C72">
        <v>1.4992057781668</v>
      </c>
      <c r="D72">
        <v>1.4983326901351499</v>
      </c>
      <c r="E72">
        <v>1.4991932301841699</v>
      </c>
      <c r="F72">
        <v>1.49809451392877</v>
      </c>
      <c r="G72">
        <v>1.49901359267875</v>
      </c>
      <c r="H72">
        <v>1.49865387429136</v>
      </c>
      <c r="I72">
        <v>1.4990997373592601</v>
      </c>
      <c r="J72">
        <v>1.4983599291863301</v>
      </c>
      <c r="K72">
        <v>1.49916805409704</v>
      </c>
      <c r="L72">
        <v>1.49850197360972</v>
      </c>
      <c r="M72">
        <v>1.4989222122517101</v>
      </c>
      <c r="N72">
        <v>1.4982635807609399</v>
      </c>
      <c r="O72">
        <v>1.4981010017110099</v>
      </c>
      <c r="P72">
        <v>1.49897833787047</v>
      </c>
      <c r="Q72">
        <v>1.4989354155792101</v>
      </c>
      <c r="R72" s="1">
        <v>1.49895523382088</v>
      </c>
      <c r="S72">
        <v>1.49892635568599</v>
      </c>
      <c r="T72">
        <v>1.49920398636835</v>
      </c>
      <c r="U72">
        <v>1.49894219207271</v>
      </c>
      <c r="V72">
        <v>1.5017313633753699</v>
      </c>
      <c r="W72">
        <v>1.49888924202999</v>
      </c>
      <c r="X72">
        <v>1.4982501125313601</v>
      </c>
      <c r="Y72">
        <v>1.4990100857017601</v>
      </c>
      <c r="Z72">
        <v>1.4991282420762599</v>
      </c>
      <c r="AA72">
        <v>1.4987344165622201</v>
      </c>
      <c r="AB72">
        <v>1.49896896703438</v>
      </c>
      <c r="AC72">
        <v>1.49904969728225</v>
      </c>
      <c r="AD72">
        <v>1.4981313340504001</v>
      </c>
      <c r="AE72">
        <v>1.49918227099281</v>
      </c>
      <c r="AF72">
        <v>1.49870625881741</v>
      </c>
      <c r="AG72">
        <v>1.4986298239909299</v>
      </c>
      <c r="AH72">
        <v>1.49861655121784</v>
      </c>
      <c r="AI72">
        <v>1.49906572287937</v>
      </c>
      <c r="AJ72">
        <v>1.4988604740457401</v>
      </c>
      <c r="AK72">
        <v>1.4988829209457</v>
      </c>
      <c r="AL72">
        <v>1.50362338436273</v>
      </c>
      <c r="AM72">
        <v>1.49929297793153</v>
      </c>
      <c r="AN72">
        <v>1.4984600517994799</v>
      </c>
      <c r="AO72">
        <v>1.50013333089274</v>
      </c>
      <c r="AP72">
        <v>1.4986241192172101</v>
      </c>
      <c r="AQ72">
        <v>1.4992562054196701</v>
      </c>
      <c r="AR72">
        <v>1.4988059337389601</v>
      </c>
      <c r="AS72">
        <v>1.4992188780837501</v>
      </c>
      <c r="AT72">
        <v>1.49842704414427</v>
      </c>
      <c r="AU72">
        <v>1.4987893705541</v>
      </c>
      <c r="AV72">
        <v>1.4989627486595001</v>
      </c>
      <c r="AW72">
        <v>1.49913077706579</v>
      </c>
      <c r="AX72">
        <v>1.49902774478773</v>
      </c>
      <c r="AY72">
        <v>1.4989009225968599</v>
      </c>
      <c r="AZ72">
        <v>1.4990198415073801</v>
      </c>
      <c r="BA72">
        <v>1.5037412165061801</v>
      </c>
      <c r="BB72">
        <v>1.4986609435684399</v>
      </c>
      <c r="BC72">
        <v>1.4989381599871201</v>
      </c>
      <c r="BD72">
        <v>1.4991553565367901</v>
      </c>
      <c r="BE72">
        <v>1.49913752776341</v>
      </c>
      <c r="BF72">
        <v>1.4988494220762101</v>
      </c>
      <c r="BG72">
        <v>1.49872213510686</v>
      </c>
      <c r="BH72">
        <v>1.4993042487542101</v>
      </c>
      <c r="BI72">
        <v>1.49939805106802</v>
      </c>
      <c r="BJ72">
        <v>1.49934922891853</v>
      </c>
      <c r="BK72">
        <v>1.4990248345806501</v>
      </c>
      <c r="BL72">
        <v>1.4981669089991301</v>
      </c>
      <c r="BM72">
        <v>1.4982706650114199</v>
      </c>
      <c r="BN72">
        <v>1.49872166506906</v>
      </c>
      <c r="BO72">
        <v>1.4995100612668</v>
      </c>
      <c r="BP72">
        <v>1.49922772363366</v>
      </c>
      <c r="BQ72">
        <v>1.5009598794238399</v>
      </c>
      <c r="BR72">
        <v>1.4987591877915101</v>
      </c>
      <c r="BS72">
        <v>1.49874381145506</v>
      </c>
      <c r="BT72">
        <v>1.5024589393649599</v>
      </c>
      <c r="BU72">
        <v>1.49878650109791</v>
      </c>
      <c r="BV72">
        <v>1.49726469278828</v>
      </c>
      <c r="BW72">
        <v>1.5002259702633201</v>
      </c>
      <c r="BX72">
        <v>1.4987363367001401</v>
      </c>
      <c r="BY72">
        <v>1.4991914628688801</v>
      </c>
      <c r="BZ72">
        <v>1.5021866553180601</v>
      </c>
      <c r="CA72">
        <v>1.4989855599403299</v>
      </c>
      <c r="CB72">
        <v>1.4992417042352399</v>
      </c>
      <c r="CC72">
        <v>1.49867675218611</v>
      </c>
      <c r="CD72">
        <v>1.4986760132199799</v>
      </c>
      <c r="CE72">
        <v>1.4987701380326599</v>
      </c>
      <c r="CF72">
        <v>1.4987813274302699</v>
      </c>
      <c r="CG72">
        <v>1.49862534094234</v>
      </c>
      <c r="CH72">
        <v>1.4987031103908799</v>
      </c>
      <c r="CI72">
        <v>1.4981362448911699</v>
      </c>
      <c r="CJ72">
        <v>1.4988996543976401</v>
      </c>
      <c r="CK72">
        <v>1.4982959387791801</v>
      </c>
      <c r="CL72">
        <v>1.4988585240305901</v>
      </c>
      <c r="CM72">
        <v>1.4987635482320201</v>
      </c>
      <c r="CN72">
        <v>1.4986921012698999</v>
      </c>
      <c r="CO72">
        <v>1.4991462882012501</v>
      </c>
      <c r="CP72">
        <v>1.4989000510317001</v>
      </c>
      <c r="CQ72">
        <v>1.49899326100372</v>
      </c>
      <c r="CR72">
        <v>1.49928011961422</v>
      </c>
      <c r="CS72">
        <v>1.49905606704108</v>
      </c>
      <c r="CT72">
        <v>1.4994713754798601</v>
      </c>
      <c r="CU72">
        <v>1.49852901438512</v>
      </c>
      <c r="CV72">
        <v>1.4991092320564601</v>
      </c>
      <c r="CW72">
        <v>1.4986769736468599</v>
      </c>
      <c r="CX72">
        <v>1.49900804743535</v>
      </c>
      <c r="CY72">
        <v>1.49875746432317</v>
      </c>
      <c r="CZ72">
        <v>1.49968464441123</v>
      </c>
      <c r="DA72">
        <v>1.4986606024109901</v>
      </c>
      <c r="DB72">
        <v>1.4991872020262</v>
      </c>
      <c r="DC72">
        <v>1.49913192430322</v>
      </c>
      <c r="DD72">
        <v>1.49909210535985</v>
      </c>
      <c r="DE72">
        <v>1.4988451942223</v>
      </c>
      <c r="DF72">
        <v>1.497926117295</v>
      </c>
      <c r="DG72">
        <v>1.50038466126361</v>
      </c>
      <c r="DH72">
        <v>1.4988549567568199</v>
      </c>
      <c r="DI72">
        <v>1.49920614674943</v>
      </c>
      <c r="DJ72">
        <v>1.4992882962037799</v>
      </c>
      <c r="DK72">
        <v>1.49937464526624</v>
      </c>
      <c r="DL72">
        <v>1.49913173591204</v>
      </c>
      <c r="DM72">
        <v>1.4990116305119501</v>
      </c>
      <c r="DN72">
        <v>1.4993016871665401</v>
      </c>
      <c r="DO72">
        <v>1.49859561582717</v>
      </c>
      <c r="DP72">
        <v>1.49784855021621</v>
      </c>
      <c r="DQ72">
        <v>1.49914506897766</v>
      </c>
      <c r="DR72">
        <v>1.4976792449187599</v>
      </c>
      <c r="DS72">
        <v>1.4992226704740299</v>
      </c>
      <c r="DT72">
        <v>1.4990373774905299</v>
      </c>
      <c r="DU72">
        <v>1.4991258177643001</v>
      </c>
      <c r="DV72">
        <v>1.49917057281831</v>
      </c>
      <c r="DW72">
        <v>1.49960197668026</v>
      </c>
      <c r="DX72">
        <v>1.4994151556234101</v>
      </c>
      <c r="DY72">
        <v>1.4993847199107999</v>
      </c>
      <c r="DZ72">
        <v>1.4990622588773901</v>
      </c>
      <c r="EA72">
        <v>1.49931046208858</v>
      </c>
      <c r="EB72">
        <v>1.4990567748876</v>
      </c>
      <c r="EC72">
        <v>1.49810055525685</v>
      </c>
      <c r="ED72">
        <v>1.49807269543369</v>
      </c>
      <c r="EE72">
        <v>1.4990941879438999</v>
      </c>
      <c r="EF72">
        <v>1.4990120309545101</v>
      </c>
      <c r="EG72">
        <v>1.4989101811997501</v>
      </c>
      <c r="EH72">
        <v>1.49892135241416</v>
      </c>
      <c r="EI72">
        <v>1.4991859128092799</v>
      </c>
      <c r="EJ72">
        <v>1.49891360014596</v>
      </c>
      <c r="EK72">
        <v>1.49859789934744</v>
      </c>
      <c r="EL72">
        <v>1.49809527255176</v>
      </c>
      <c r="EM72">
        <v>1.49938250351097</v>
      </c>
      <c r="EN72">
        <v>1.4981309213725</v>
      </c>
      <c r="EO72">
        <v>1.4992654342835501</v>
      </c>
      <c r="EP72">
        <v>1.49885531313606</v>
      </c>
      <c r="EQ72">
        <v>1.49762252595917</v>
      </c>
      <c r="ER72">
        <v>1.49820524557429</v>
      </c>
      <c r="ES72">
        <v>1.4982513016010399</v>
      </c>
      <c r="ET72">
        <v>1.4985722570161999</v>
      </c>
      <c r="EU72">
        <v>1.4988400973149301</v>
      </c>
      <c r="EV72">
        <v>1.4992107468582001</v>
      </c>
      <c r="EW72">
        <v>1.4988632421591499</v>
      </c>
      <c r="EX72">
        <v>1.4995112466271601</v>
      </c>
      <c r="EY72">
        <v>1.4987581463187101</v>
      </c>
      <c r="EZ72">
        <v>1.49844385372561</v>
      </c>
      <c r="FA72">
        <v>1.4989111290283299</v>
      </c>
      <c r="FB72">
        <v>1.4991879529561201</v>
      </c>
      <c r="FC72">
        <v>1.4984179636853101</v>
      </c>
      <c r="FD72">
        <v>1.49805574953724</v>
      </c>
      <c r="FE72">
        <v>1.4985868191301499</v>
      </c>
      <c r="FF72">
        <v>1.4991644677393501</v>
      </c>
      <c r="FG72">
        <v>1.4989265597865999</v>
      </c>
      <c r="FH72">
        <v>1.4988230616015801</v>
      </c>
      <c r="FI72">
        <v>1.4990417609490301</v>
      </c>
      <c r="FJ72">
        <v>1.49919845520047</v>
      </c>
      <c r="FK72">
        <v>1.4991148100706999</v>
      </c>
      <c r="FL72">
        <v>1.4985755529184901</v>
      </c>
      <c r="FM72">
        <v>1.49887153424812</v>
      </c>
      <c r="FN72">
        <v>1.4991932778692401</v>
      </c>
      <c r="FO72">
        <v>1.49920818869274</v>
      </c>
      <c r="FP72">
        <v>1.4989672291224401</v>
      </c>
      <c r="FQ72">
        <v>1.49899908001626</v>
      </c>
      <c r="FR72">
        <v>1.49926361180034</v>
      </c>
      <c r="FS72">
        <v>1.4986723959099799</v>
      </c>
      <c r="FT72">
        <v>1.49758038505286</v>
      </c>
      <c r="FU72">
        <v>1.4996088553554801</v>
      </c>
      <c r="FV72">
        <v>1.4992361535863199</v>
      </c>
      <c r="FW72">
        <v>1.49788026255977</v>
      </c>
      <c r="FX72">
        <v>1.4984673314172701</v>
      </c>
      <c r="FY72">
        <v>1.49904389558761</v>
      </c>
      <c r="FZ72">
        <v>1.49892040713519</v>
      </c>
      <c r="GA72">
        <v>1.49729759284534</v>
      </c>
      <c r="GB72">
        <v>1.49870168454375</v>
      </c>
      <c r="GC72">
        <v>1.49902742152152</v>
      </c>
      <c r="GD72">
        <v>1.49890594290918</v>
      </c>
      <c r="GE72">
        <v>1.4997518184240901</v>
      </c>
      <c r="GF72">
        <v>1.49865600315506</v>
      </c>
      <c r="GG72">
        <v>1.4970546574243</v>
      </c>
      <c r="GH72">
        <v>1.49898016473113</v>
      </c>
      <c r="GI72">
        <v>1.4991415498821199</v>
      </c>
      <c r="GJ72">
        <v>1.49929415095969</v>
      </c>
      <c r="GK72">
        <v>1.4984062564854601</v>
      </c>
      <c r="GL72">
        <v>1.49908848909695</v>
      </c>
      <c r="GM72">
        <v>1.4987170764261699</v>
      </c>
      <c r="GN72">
        <v>1.49843879038731</v>
      </c>
      <c r="GO72">
        <v>1.4988734370889301</v>
      </c>
      <c r="GP72">
        <v>1.4990863686346101</v>
      </c>
      <c r="GQ72">
        <v>1.4993373893200601</v>
      </c>
      <c r="GR72">
        <v>1.4991473602221299</v>
      </c>
      <c r="GS72">
        <v>1.4992296997460799</v>
      </c>
      <c r="GT72">
        <v>1.49913179735225</v>
      </c>
      <c r="GU72">
        <v>1.4990573670896501</v>
      </c>
      <c r="GV72">
        <v>1.4993646976455199</v>
      </c>
      <c r="GW72">
        <v>1.49930955693658</v>
      </c>
      <c r="GX72">
        <v>1.4989448265690299</v>
      </c>
      <c r="GY72">
        <v>1.4990883859725199</v>
      </c>
      <c r="GZ72">
        <v>1.50176267492599</v>
      </c>
      <c r="HA72">
        <v>1.4990091991671599</v>
      </c>
      <c r="HB72">
        <v>1.49876920926535</v>
      </c>
      <c r="HC72">
        <v>1.4988413358967501</v>
      </c>
      <c r="HD72">
        <v>1.4988132852887699</v>
      </c>
      <c r="HE72">
        <v>1.4991425562927201</v>
      </c>
      <c r="HF72">
        <v>1.4994524833016201</v>
      </c>
      <c r="HG72">
        <v>1.49916239483266</v>
      </c>
      <c r="HH72">
        <v>1.4990143170232499</v>
      </c>
      <c r="HI72">
        <v>1.4988954721459</v>
      </c>
      <c r="HJ72">
        <v>1.49904611296743</v>
      </c>
      <c r="HK72">
        <v>1.49897571892162</v>
      </c>
      <c r="HL72">
        <v>1.4992573798648501</v>
      </c>
      <c r="HM72">
        <v>1.49889411206935</v>
      </c>
      <c r="HN72">
        <v>1.49854499127693</v>
      </c>
      <c r="HO72">
        <v>1.4983162348063701</v>
      </c>
      <c r="HP72">
        <v>1.4984587973900401</v>
      </c>
      <c r="HQ72">
        <v>1.4988792007948599</v>
      </c>
      <c r="HR72">
        <v>1.4987853505458599</v>
      </c>
      <c r="HS72">
        <v>1.49920765761186</v>
      </c>
      <c r="HT72">
        <v>1.49908677495126</v>
      </c>
      <c r="HU72">
        <v>1.4990435817938199</v>
      </c>
      <c r="HV72">
        <v>1.49873853355202</v>
      </c>
      <c r="HW72">
        <v>1.4986048175136299</v>
      </c>
      <c r="HX72">
        <v>1.4989654954468301</v>
      </c>
      <c r="HY72">
        <v>1.4991074249521701</v>
      </c>
      <c r="HZ72">
        <v>1.49801508134582</v>
      </c>
      <c r="IA72">
        <v>1.4992090554522099</v>
      </c>
      <c r="IB72">
        <v>1.49890046912227</v>
      </c>
      <c r="IC72">
        <v>1.4988185099106299</v>
      </c>
      <c r="ID72">
        <v>1.4987397198302399</v>
      </c>
      <c r="IE72">
        <v>1.4990950104007701</v>
      </c>
      <c r="IF72">
        <v>1.4988520438759501</v>
      </c>
      <c r="IG72">
        <v>1.49875729984649</v>
      </c>
      <c r="IH72">
        <v>1.49851692241262</v>
      </c>
      <c r="II72">
        <v>1.4990049394206999</v>
      </c>
      <c r="IJ72">
        <v>1.49935226057615</v>
      </c>
      <c r="IK72">
        <v>1.4991262589518299</v>
      </c>
      <c r="IL72">
        <v>1.49816004144084</v>
      </c>
      <c r="IM72">
        <v>1.49883602718096</v>
      </c>
      <c r="IN72">
        <v>1.4989210772635599</v>
      </c>
      <c r="IO72">
        <v>1.49876400704066</v>
      </c>
      <c r="IP72">
        <v>1.4991221089415201</v>
      </c>
      <c r="IQ72">
        <v>1.4986460413354501</v>
      </c>
      <c r="IR72">
        <v>1.4983648809138299</v>
      </c>
      <c r="IS72">
        <v>1.4990015114967099</v>
      </c>
      <c r="IT72">
        <v>1.49939994718245</v>
      </c>
      <c r="IU72">
        <v>1.4993956499447001</v>
      </c>
      <c r="IV72">
        <v>1.4988021915491601</v>
      </c>
      <c r="IW72">
        <v>1.49927228840227</v>
      </c>
      <c r="IX72">
        <v>1.4980499936682301</v>
      </c>
      <c r="IY72">
        <v>1.4983523809149599</v>
      </c>
      <c r="IZ72">
        <v>1.4992817516166801</v>
      </c>
      <c r="JA72">
        <v>1.4992642170363</v>
      </c>
      <c r="JB72">
        <v>1.49871934439084</v>
      </c>
      <c r="JC72">
        <v>1.49977193387936</v>
      </c>
      <c r="JD72">
        <v>1.4985746473221699</v>
      </c>
      <c r="JE72">
        <v>1.49907733045119</v>
      </c>
      <c r="JF72">
        <v>1.4985859206730801</v>
      </c>
      <c r="JG72">
        <v>1.4988006913223999</v>
      </c>
      <c r="JH72">
        <v>1.4990755467594199</v>
      </c>
      <c r="JI72">
        <v>1.49924769401738</v>
      </c>
      <c r="JJ72">
        <v>1.49871535352219</v>
      </c>
      <c r="JK72">
        <v>1.49829300799568</v>
      </c>
      <c r="JL72">
        <v>1.49886049802271</v>
      </c>
      <c r="JM72">
        <v>1.4991042139880999</v>
      </c>
      <c r="JN72">
        <v>1.49904210324571</v>
      </c>
      <c r="JO72">
        <v>1.4988840645544199</v>
      </c>
      <c r="JP72">
        <v>1.4988786466947299</v>
      </c>
      <c r="JQ72">
        <v>1.49938832888228</v>
      </c>
      <c r="JR72">
        <v>1.49920352639844</v>
      </c>
      <c r="JS72">
        <v>1.4992214640961401</v>
      </c>
      <c r="JT72">
        <v>1.49879402095273</v>
      </c>
      <c r="JU72">
        <v>1.4980701638501399</v>
      </c>
      <c r="JV72">
        <v>1.49941799172848</v>
      </c>
      <c r="JW72">
        <v>1.4991089556470401</v>
      </c>
      <c r="JX72">
        <v>1.4990890246495401</v>
      </c>
      <c r="JY72">
        <v>1.498820585504</v>
      </c>
      <c r="JZ72">
        <v>1.4992656365770201</v>
      </c>
      <c r="KA72">
        <v>1.4992413712260899</v>
      </c>
      <c r="KB72">
        <v>1.4990406546044901</v>
      </c>
      <c r="KC72">
        <v>1.49912136143951</v>
      </c>
      <c r="KD72">
        <v>1.4987997901346799</v>
      </c>
      <c r="KE72">
        <v>1.4992042554757401</v>
      </c>
      <c r="KF72">
        <v>1.4985228090313001</v>
      </c>
      <c r="KG72">
        <v>1.4989688057642001</v>
      </c>
      <c r="KH72">
        <v>1.4990920319612899</v>
      </c>
      <c r="KI72">
        <v>1.50348350375814</v>
      </c>
      <c r="KJ72">
        <v>1.49893910775176</v>
      </c>
      <c r="KK72">
        <v>1.49877193152626</v>
      </c>
      <c r="KL72">
        <v>1.49868370094165</v>
      </c>
      <c r="KM72">
        <v>1.4991413170676</v>
      </c>
      <c r="KN72">
        <v>1.4985875842645699</v>
      </c>
      <c r="KO72">
        <v>1.49871275618189</v>
      </c>
      <c r="KP72">
        <v>1.49915400181914</v>
      </c>
      <c r="KQ72">
        <v>1.4986740738487601</v>
      </c>
      <c r="KR72">
        <v>1.4984356580156599</v>
      </c>
      <c r="KS72">
        <v>1.49840414478034</v>
      </c>
      <c r="KT72">
        <v>1.4987597519450899</v>
      </c>
      <c r="KU72">
        <v>1.49887090834786</v>
      </c>
      <c r="KV72">
        <v>1.4989938813811099</v>
      </c>
      <c r="KW72">
        <v>1.49897088098828</v>
      </c>
      <c r="KX72">
        <v>1.49865641425066</v>
      </c>
      <c r="KY72">
        <v>1.4990036435466101</v>
      </c>
      <c r="KZ72">
        <v>1.4992201273844901</v>
      </c>
      <c r="LA72">
        <v>1.49897065896704</v>
      </c>
      <c r="LB72">
        <v>1.49944250063758</v>
      </c>
      <c r="LC72">
        <v>1.49868802002711</v>
      </c>
      <c r="LD72">
        <v>1.4989825633948399</v>
      </c>
      <c r="LE72">
        <v>1.49888120373516</v>
      </c>
      <c r="LF72">
        <v>1.49849318128554</v>
      </c>
      <c r="LG72">
        <v>1.4986366829634501</v>
      </c>
      <c r="LH72">
        <v>1.4990204661269499</v>
      </c>
      <c r="LI72">
        <v>1.49933810854741</v>
      </c>
      <c r="LJ72">
        <v>1.49946914401787</v>
      </c>
      <c r="LK72">
        <v>1.49896150778448</v>
      </c>
      <c r="LL72">
        <v>1.4994419769382401</v>
      </c>
      <c r="LM72">
        <v>1.4992689598431299</v>
      </c>
      <c r="LN72">
        <v>1.4991606170840499</v>
      </c>
      <c r="LO72">
        <v>1.49897626303897</v>
      </c>
      <c r="LP72">
        <v>1.4987505354072399</v>
      </c>
      <c r="LQ72">
        <v>1.49893676417721</v>
      </c>
      <c r="LR72">
        <v>1.49921126011506</v>
      </c>
      <c r="LS72">
        <v>1.4988003206535201</v>
      </c>
      <c r="LT72">
        <v>1.4991098576811299</v>
      </c>
      <c r="LU72">
        <v>1.4991588977806101</v>
      </c>
      <c r="LV72">
        <v>1.4989903163182601</v>
      </c>
      <c r="LW72">
        <v>1.4985508772170699</v>
      </c>
      <c r="LX72">
        <v>1.4990285070547</v>
      </c>
      <c r="LY72">
        <v>1.4987264848598101</v>
      </c>
      <c r="LZ72">
        <v>1.4988235933532399</v>
      </c>
      <c r="MA72">
        <v>1.49892014448938</v>
      </c>
      <c r="MB72">
        <v>1.49863015617105</v>
      </c>
      <c r="MC72">
        <v>1.49875762486794</v>
      </c>
      <c r="MD72">
        <v>1.4993488745880801</v>
      </c>
      <c r="ME72">
        <v>1.4988868561533399</v>
      </c>
      <c r="MF72">
        <v>1.4986376490228801</v>
      </c>
      <c r="MG72">
        <v>1.49937521000854</v>
      </c>
      <c r="MH72">
        <v>1.4988194647869899</v>
      </c>
      <c r="MI72">
        <v>1.4992194593121899</v>
      </c>
      <c r="MJ72">
        <v>1.4989957653150701</v>
      </c>
      <c r="MK72">
        <v>1.4988815564021101</v>
      </c>
      <c r="ML72">
        <v>1.49898223121009</v>
      </c>
      <c r="MM72">
        <v>1.49814133817242</v>
      </c>
      <c r="MN72">
        <v>1.49898297755902</v>
      </c>
      <c r="MO72">
        <v>1.4989705067871899</v>
      </c>
      <c r="MP72">
        <v>1.4990549124957899</v>
      </c>
      <c r="MQ72">
        <v>1.4985027455865001</v>
      </c>
      <c r="MR72">
        <v>1.4987591501147</v>
      </c>
      <c r="MS72">
        <v>1.49902199892111</v>
      </c>
      <c r="MT72">
        <v>1.4989453771191099</v>
      </c>
      <c r="MU72">
        <v>1.4987064722810199</v>
      </c>
      <c r="MV72">
        <v>1.4988828255094799</v>
      </c>
      <c r="MW72">
        <v>1.4989454847017201</v>
      </c>
      <c r="MX72">
        <v>1.4992962002224799</v>
      </c>
      <c r="MY72">
        <v>1.4990905856560599</v>
      </c>
      <c r="MZ72">
        <v>1.49933151715935</v>
      </c>
      <c r="NA72">
        <v>1.5017774754724</v>
      </c>
      <c r="NB72">
        <v>1.49903244315436</v>
      </c>
      <c r="NC72">
        <v>1.49917932192648</v>
      </c>
      <c r="ND72">
        <v>1.498664782634</v>
      </c>
      <c r="NE72">
        <v>1.4989348542677401</v>
      </c>
      <c r="NF72">
        <v>1.4990749275837101</v>
      </c>
      <c r="NG72">
        <v>1.49857390215717</v>
      </c>
      <c r="NH72">
        <v>1.49929858045404</v>
      </c>
      <c r="NI72">
        <v>1.49871217496289</v>
      </c>
      <c r="NJ72">
        <v>1.49879522715527</v>
      </c>
      <c r="NK72">
        <v>1.49897448931543</v>
      </c>
      <c r="NL72">
        <v>1.4987985146184399</v>
      </c>
      <c r="NM72">
        <v>1.4988031176588601</v>
      </c>
      <c r="NN72">
        <v>1.49889184746269</v>
      </c>
      <c r="NO72">
        <v>1.4987919556276801</v>
      </c>
      <c r="NP72">
        <v>1.4985556267512901</v>
      </c>
      <c r="NQ72">
        <v>1.49882001498194</v>
      </c>
      <c r="NR72">
        <v>1.49855280321914</v>
      </c>
      <c r="NS72">
        <v>1.49908092891746</v>
      </c>
      <c r="NT72">
        <v>1.49885042904078</v>
      </c>
      <c r="NU72">
        <v>1.49828034736303</v>
      </c>
      <c r="NV72">
        <v>1.49950395662298</v>
      </c>
      <c r="NW72">
        <v>1.4990305662449199</v>
      </c>
      <c r="NX72">
        <v>1.4988753673008599</v>
      </c>
      <c r="NY72">
        <v>1.49783172745763</v>
      </c>
      <c r="NZ72">
        <v>1.4983415679635701</v>
      </c>
      <c r="OA72">
        <v>1.4993116080862301</v>
      </c>
      <c r="OB72">
        <v>1.4990741659362601</v>
      </c>
      <c r="OC72">
        <v>1.49915192909387</v>
      </c>
      <c r="OD72">
        <v>1.4984616373749799</v>
      </c>
      <c r="OE72">
        <v>1.4996224740048301</v>
      </c>
      <c r="OF72">
        <v>1.4987082302198</v>
      </c>
      <c r="OG72">
        <v>1.4991056789264801</v>
      </c>
      <c r="OH72">
        <v>1.4988775784095401</v>
      </c>
      <c r="OI72">
        <v>1.49883629225142</v>
      </c>
      <c r="OJ72">
        <v>1.4975701870254201</v>
      </c>
      <c r="OK72">
        <v>1.4991879320805901</v>
      </c>
      <c r="OL72">
        <v>1.49862547061777</v>
      </c>
      <c r="OM72">
        <v>1.49892589334693</v>
      </c>
      <c r="ON72">
        <v>1.4987634059821899</v>
      </c>
      <c r="OO72">
        <v>1.49869915969926</v>
      </c>
      <c r="OP72">
        <v>1.49902746506215</v>
      </c>
      <c r="OQ72">
        <v>1.49901538716315</v>
      </c>
      <c r="OR72">
        <v>1.4989880885104701</v>
      </c>
      <c r="OS72">
        <v>1.49891664572094</v>
      </c>
      <c r="OT72">
        <v>1.49913938253871</v>
      </c>
      <c r="OU72">
        <v>1.4987041860985999</v>
      </c>
      <c r="OV72">
        <v>1.49928327867484</v>
      </c>
      <c r="OW72">
        <v>1.4983394574386</v>
      </c>
      <c r="OX72">
        <v>1.4987369977199301</v>
      </c>
      <c r="OY72">
        <v>1.49928038297373</v>
      </c>
      <c r="OZ72">
        <v>1.49906811174528</v>
      </c>
      <c r="PA72">
        <v>1.4989016424533801</v>
      </c>
      <c r="PB72">
        <v>1.49938623036097</v>
      </c>
      <c r="PC72">
        <v>1.4990592710082999</v>
      </c>
      <c r="PD72">
        <v>1.4990617455340001</v>
      </c>
      <c r="PE72">
        <v>1.49842274801013</v>
      </c>
      <c r="PF72">
        <v>1.49836222007663</v>
      </c>
      <c r="PG72">
        <v>1.4993837242310299</v>
      </c>
      <c r="PH72">
        <v>1.4992119989894299</v>
      </c>
      <c r="PI72">
        <v>1.4991514861250099</v>
      </c>
      <c r="PJ72">
        <v>1.49935830508735</v>
      </c>
      <c r="PK72">
        <v>1.49852318823119</v>
      </c>
      <c r="PL72">
        <v>1.50362730653768</v>
      </c>
      <c r="PM72">
        <v>1.49769300970486</v>
      </c>
      <c r="PN72">
        <v>1.4988423546842999</v>
      </c>
      <c r="PO72">
        <v>1.5131700177827101</v>
      </c>
      <c r="PP72">
        <v>1.4993206933537</v>
      </c>
      <c r="PQ72">
        <v>1.49889899401105</v>
      </c>
      <c r="PR72">
        <v>1.4990986203935801</v>
      </c>
      <c r="PS72">
        <v>1.4991997010564799</v>
      </c>
      <c r="PT72">
        <v>1.49927681252364</v>
      </c>
      <c r="PU72">
        <v>1.49889753843059</v>
      </c>
      <c r="PV72">
        <v>1.49862762004601</v>
      </c>
      <c r="PW72">
        <v>1.4994054024568799</v>
      </c>
      <c r="PX72">
        <v>1.4991532701360699</v>
      </c>
      <c r="PY72">
        <v>1.4990007165967301</v>
      </c>
      <c r="PZ72">
        <v>1.4990002616661</v>
      </c>
      <c r="QA72">
        <v>1.4982015804822999</v>
      </c>
      <c r="QB72">
        <v>1.49909744984974</v>
      </c>
      <c r="QC72">
        <v>1.49900164802483</v>
      </c>
      <c r="QD72">
        <v>1.49930437755463</v>
      </c>
      <c r="QE72">
        <v>1.4989294631358201</v>
      </c>
      <c r="QF72">
        <v>1.4986949709881101</v>
      </c>
      <c r="QG72">
        <v>1.4987391027669601</v>
      </c>
      <c r="QH72">
        <v>1.4989235165321999</v>
      </c>
      <c r="QI72">
        <v>1.49876308908129</v>
      </c>
      <c r="QJ72">
        <v>1.49895083779642</v>
      </c>
      <c r="QK72">
        <v>1.49888341038193</v>
      </c>
      <c r="QL72">
        <v>1.4990596018640401</v>
      </c>
      <c r="QM72">
        <v>1.4991368522936499</v>
      </c>
      <c r="QN72">
        <v>1.49904583868257</v>
      </c>
      <c r="QO72">
        <v>1.4989271522495999</v>
      </c>
      <c r="QP72">
        <v>1.4992049041470199</v>
      </c>
      <c r="QQ72">
        <v>1.49862795048214</v>
      </c>
      <c r="QR72">
        <v>1.4992596197950401</v>
      </c>
      <c r="QS72">
        <v>1.4988846571407799</v>
      </c>
      <c r="QT72">
        <v>1.49906833309676</v>
      </c>
      <c r="QU72">
        <v>1.49862007667417</v>
      </c>
      <c r="QV72">
        <v>1.4991514050649</v>
      </c>
      <c r="QW72">
        <v>1.49927216478423</v>
      </c>
      <c r="QX72">
        <v>1.49835083677921</v>
      </c>
      <c r="QY72">
        <v>1.4991338363616999</v>
      </c>
      <c r="QZ72">
        <v>1.49941924179376</v>
      </c>
      <c r="RA72">
        <v>1.4985182068792899</v>
      </c>
      <c r="RB72">
        <v>1.49896029219527</v>
      </c>
      <c r="RC72">
        <v>1.49849745878244</v>
      </c>
      <c r="RD72">
        <v>1.49899220249191</v>
      </c>
      <c r="RE72">
        <v>1.4990345742887099</v>
      </c>
      <c r="RF72">
        <v>1.4985346006270199</v>
      </c>
      <c r="RG72">
        <v>1.49899382767964</v>
      </c>
      <c r="RH72">
        <v>1.49937916303631</v>
      </c>
      <c r="RI72">
        <v>1.4988273209376699</v>
      </c>
      <c r="RJ72">
        <v>1.4991482469620301</v>
      </c>
      <c r="RK72">
        <v>1.4990794103195499</v>
      </c>
      <c r="RL72">
        <v>1.4983424963690599</v>
      </c>
      <c r="RM72">
        <v>1.49857943403012</v>
      </c>
      <c r="RN72">
        <v>1.4992960788715599</v>
      </c>
      <c r="RO72">
        <v>1.49868194663154</v>
      </c>
      <c r="RP72">
        <v>1.4987455297021699</v>
      </c>
      <c r="RQ72">
        <v>1.49917552085324</v>
      </c>
      <c r="RR72">
        <v>1.4991086914029299</v>
      </c>
      <c r="RS72">
        <v>1.4988169239364999</v>
      </c>
      <c r="RT72">
        <v>1.4990904491927</v>
      </c>
      <c r="RU72">
        <v>1.49890948929292</v>
      </c>
      <c r="RV72">
        <v>1.4985684556032901</v>
      </c>
      <c r="RW72">
        <v>1.4988475286184899</v>
      </c>
      <c r="RX72">
        <v>1.4984806098863299</v>
      </c>
      <c r="RY72">
        <v>1.49920238382712</v>
      </c>
      <c r="RZ72">
        <v>1.49908308464289</v>
      </c>
      <c r="SA72">
        <v>1.4992705164714999</v>
      </c>
      <c r="SB72">
        <v>1.4990064390250799</v>
      </c>
      <c r="SC72">
        <v>1.4990215016134201</v>
      </c>
      <c r="SD72">
        <v>1.4985702803611001</v>
      </c>
      <c r="SE72">
        <v>1.4993657131325899</v>
      </c>
      <c r="SF72">
        <v>1.49807331735978</v>
      </c>
      <c r="SG72">
        <v>1.4989353123548499</v>
      </c>
      <c r="SH72">
        <v>1.49951331144182</v>
      </c>
      <c r="SI72">
        <v>1.5011632320820401</v>
      </c>
      <c r="SJ72">
        <v>1.49939317599372</v>
      </c>
      <c r="SK72">
        <v>1.49861312590221</v>
      </c>
      <c r="SL72">
        <v>1.5020550547184801</v>
      </c>
      <c r="SM72">
        <v>1.4990666303871401</v>
      </c>
      <c r="SN72">
        <v>1.4989036498180399</v>
      </c>
      <c r="SO72">
        <v>1.4984203321337599</v>
      </c>
      <c r="SP72">
        <v>1.49939840292476</v>
      </c>
      <c r="SQ72">
        <v>1.4987305134905999</v>
      </c>
      <c r="SR72">
        <v>1.4991648056378899</v>
      </c>
      <c r="SS72">
        <v>1.4986775818362199</v>
      </c>
      <c r="ST72">
        <v>1.4994643043953699</v>
      </c>
      <c r="SU72">
        <v>1.4986974276780001</v>
      </c>
      <c r="SV72">
        <v>1.49911921979061</v>
      </c>
      <c r="SW72">
        <v>1.49879644131097</v>
      </c>
      <c r="SX72">
        <v>1.49847608734892</v>
      </c>
      <c r="SY72">
        <v>1.49913985148262</v>
      </c>
      <c r="SZ72">
        <v>1.49825831737378</v>
      </c>
      <c r="TA72">
        <v>1.49891955235785</v>
      </c>
      <c r="TB72">
        <v>1.4991202173315701</v>
      </c>
      <c r="TC72">
        <v>1.4989994904812001</v>
      </c>
      <c r="TD72">
        <v>1.49831981967007</v>
      </c>
      <c r="TE72">
        <v>1.4985394624649699</v>
      </c>
      <c r="TF72">
        <v>1.49901798035881</v>
      </c>
      <c r="TG72">
        <v>1.4989395388564899</v>
      </c>
      <c r="TH72">
        <v>1.49913920650921</v>
      </c>
      <c r="TI72">
        <v>1.4993566327632</v>
      </c>
      <c r="TJ72">
        <v>1.4986312736318199</v>
      </c>
      <c r="TK72">
        <v>1.4990093589500999</v>
      </c>
      <c r="TL72">
        <v>1.4982302846515301</v>
      </c>
      <c r="TM72">
        <v>1.49946505707287</v>
      </c>
      <c r="TN72">
        <v>1.49752081226121</v>
      </c>
      <c r="TO72">
        <v>1.49864077792266</v>
      </c>
      <c r="TP72">
        <v>1.4987995149972799</v>
      </c>
      <c r="TQ72">
        <v>1.4982971790714299</v>
      </c>
      <c r="TR72">
        <v>1.5066006855433101</v>
      </c>
      <c r="TS72">
        <v>1.4988916922272899</v>
      </c>
      <c r="TT72">
        <v>1.4989678471471799</v>
      </c>
      <c r="TU72">
        <v>1.4987158348109799</v>
      </c>
      <c r="TV72">
        <v>1.4985996804566999</v>
      </c>
      <c r="TW72">
        <v>1.49940275483279</v>
      </c>
      <c r="TX72">
        <v>1.4991581085497001</v>
      </c>
      <c r="TY72">
        <v>1.49918604927474</v>
      </c>
      <c r="TZ72">
        <v>1.49871920136126</v>
      </c>
      <c r="UA72">
        <v>1.4981649949520199</v>
      </c>
      <c r="UB72">
        <v>1.49883497735701</v>
      </c>
      <c r="UC72">
        <v>1.4987571795108501</v>
      </c>
      <c r="UD72">
        <v>1.49916048512391</v>
      </c>
      <c r="UE72">
        <v>1.49859120725035</v>
      </c>
      <c r="UF72">
        <v>1.4984695070946401</v>
      </c>
      <c r="UG72">
        <v>1.49877128282468</v>
      </c>
      <c r="UH72">
        <v>1.4987387167524799</v>
      </c>
      <c r="UI72">
        <v>1.4989164613616399</v>
      </c>
      <c r="UJ72">
        <v>1.49920816988074</v>
      </c>
      <c r="UK72">
        <v>1.4986709893621499</v>
      </c>
      <c r="UL72">
        <v>1.4992536184790901</v>
      </c>
      <c r="UM72">
        <v>1.4981891768329101</v>
      </c>
      <c r="UN72">
        <v>1.4993110301982899</v>
      </c>
      <c r="UO72">
        <v>1.49949334379411</v>
      </c>
      <c r="UP72">
        <v>1.4987266978656899</v>
      </c>
      <c r="UQ72">
        <v>1.4980529655310899</v>
      </c>
      <c r="UR72">
        <v>1.49888538324642</v>
      </c>
      <c r="US72">
        <v>1.4993411757592301</v>
      </c>
      <c r="UT72">
        <v>1.49828663347536</v>
      </c>
      <c r="UU72">
        <v>1.4988666890911</v>
      </c>
      <c r="UV72">
        <v>1.4989414088975701</v>
      </c>
      <c r="UW72">
        <v>1.49919647739521</v>
      </c>
      <c r="UX72">
        <v>1.49898117708715</v>
      </c>
      <c r="UY72">
        <v>1.49811102043399</v>
      </c>
      <c r="UZ72">
        <v>1.49908525182693</v>
      </c>
      <c r="VA72">
        <v>1.4989745732948101</v>
      </c>
      <c r="VB72">
        <v>1.4986262842115099</v>
      </c>
      <c r="VC72">
        <v>1.4989467131802201</v>
      </c>
      <c r="VD72">
        <v>1.49647082408085</v>
      </c>
      <c r="VE72">
        <v>1.49853653390541</v>
      </c>
      <c r="VF72">
        <v>1.4988279568678899</v>
      </c>
      <c r="VG72">
        <v>1.49928285750565</v>
      </c>
      <c r="VH72">
        <v>1.4988735140509299</v>
      </c>
      <c r="VI72">
        <v>1.4985772591970901</v>
      </c>
      <c r="VJ72">
        <v>1.4988698907142399</v>
      </c>
      <c r="VK72">
        <v>1.49881715597461</v>
      </c>
      <c r="VL72">
        <v>1.49915594421336</v>
      </c>
      <c r="VM72">
        <v>1.4989764013613001</v>
      </c>
      <c r="VN72">
        <v>1.4985257659269999</v>
      </c>
      <c r="VO72">
        <v>1.4992072681181601</v>
      </c>
      <c r="VP72">
        <v>1.4986269921572299</v>
      </c>
      <c r="VQ72">
        <v>1.4989966396618799</v>
      </c>
      <c r="VR72">
        <v>1.4957190293681999</v>
      </c>
      <c r="VS72">
        <v>1.5073678963335799</v>
      </c>
      <c r="VT72">
        <v>1.4984961188658401</v>
      </c>
      <c r="VU72">
        <v>1.4981362293616201</v>
      </c>
      <c r="VV72">
        <v>1.4991250717120299</v>
      </c>
      <c r="VW72">
        <v>1.49910460339856</v>
      </c>
      <c r="VX72">
        <v>1.49868052562392</v>
      </c>
      <c r="VY72">
        <v>1.4986309511746201</v>
      </c>
      <c r="VZ72">
        <v>1.49934368394146</v>
      </c>
      <c r="WA72">
        <v>1.49896471617135</v>
      </c>
      <c r="WB72">
        <v>1.4983551612855299</v>
      </c>
      <c r="WC72">
        <v>1.4992543764538</v>
      </c>
      <c r="WD72">
        <v>1.4989771168542401</v>
      </c>
      <c r="WE72">
        <v>1.4988324123404</v>
      </c>
      <c r="WF72">
        <v>1.4988199046210899</v>
      </c>
      <c r="WG72">
        <v>1.4993055777327</v>
      </c>
      <c r="WH72">
        <v>1.49910829161891</v>
      </c>
      <c r="WI72">
        <v>1.4988850230064801</v>
      </c>
      <c r="WJ72">
        <v>1.4985861576992801</v>
      </c>
      <c r="WK72">
        <v>1.49907373320744</v>
      </c>
      <c r="WL72">
        <v>1.4988787239464101</v>
      </c>
      <c r="WM72">
        <v>1.4988268646343701</v>
      </c>
      <c r="WN72">
        <v>1.499183175909</v>
      </c>
      <c r="WO72">
        <v>1.4990337505406299</v>
      </c>
      <c r="WP72">
        <v>1.49857077611579</v>
      </c>
      <c r="WQ72">
        <v>1.4991755437580201</v>
      </c>
      <c r="WR72">
        <v>1.49886996284859</v>
      </c>
      <c r="WS72">
        <v>1.4981768031693401</v>
      </c>
      <c r="WT72">
        <v>1.4994853199460301</v>
      </c>
      <c r="WU72">
        <v>1.49869704914166</v>
      </c>
      <c r="WV72">
        <v>1.49893273769404</v>
      </c>
      <c r="WW72">
        <v>1.49849183646939</v>
      </c>
      <c r="WX72">
        <v>1.4993470738074901</v>
      </c>
      <c r="WY72">
        <v>1.4993200415980801</v>
      </c>
      <c r="WZ72">
        <v>1.49880447819564</v>
      </c>
      <c r="XA72">
        <v>1.4978625170195301</v>
      </c>
      <c r="XB72">
        <v>1.49955972518683</v>
      </c>
      <c r="XC72">
        <v>1.4983618985448199</v>
      </c>
      <c r="XD72">
        <v>1.49944590400186</v>
      </c>
      <c r="XE72">
        <v>1.49847010529608</v>
      </c>
      <c r="XF72">
        <v>1.4991891737571099</v>
      </c>
      <c r="XG72">
        <v>1.49831380803447</v>
      </c>
      <c r="XH72">
        <v>1.4988076723314601</v>
      </c>
      <c r="XI72">
        <v>1.49934529434566</v>
      </c>
      <c r="XJ72">
        <v>1.4986954005359601</v>
      </c>
      <c r="XK72">
        <v>1.49816392450947</v>
      </c>
      <c r="XL72">
        <v>1.49886216636327</v>
      </c>
      <c r="XM72">
        <v>1.4988221575587799</v>
      </c>
      <c r="XN72">
        <v>1.4990564917713201</v>
      </c>
      <c r="XO72">
        <v>1.49929397706918</v>
      </c>
      <c r="XP72">
        <v>1.49883151529757</v>
      </c>
      <c r="XQ72">
        <v>1.4992333586875499</v>
      </c>
      <c r="XR72">
        <v>1.49895654360426</v>
      </c>
      <c r="XS72">
        <v>1.4987350142723499</v>
      </c>
      <c r="XT72">
        <v>1.4995908365919399</v>
      </c>
      <c r="XU72">
        <v>1.4988224356229101</v>
      </c>
      <c r="XV72">
        <v>1.4988104712291801</v>
      </c>
      <c r="XW72">
        <v>1.4987606558389099</v>
      </c>
      <c r="XX72">
        <v>1.49918766568783</v>
      </c>
      <c r="XY72">
        <v>1.4991659342852</v>
      </c>
      <c r="XZ72">
        <v>1.49938372404062</v>
      </c>
      <c r="YA72">
        <v>1.4991916556856399</v>
      </c>
      <c r="YB72">
        <v>1.49899268168519</v>
      </c>
      <c r="YC72">
        <v>1.4991933000756399</v>
      </c>
      <c r="YD72">
        <v>1.49918684377755</v>
      </c>
      <c r="YE72">
        <v>1.4986807452600901</v>
      </c>
      <c r="YF72">
        <v>1.4992597851026099</v>
      </c>
      <c r="YG72">
        <v>1.4986947297236</v>
      </c>
      <c r="YH72">
        <v>1.4988646537027299</v>
      </c>
      <c r="YI72">
        <v>1.4993101138416101</v>
      </c>
      <c r="YJ72">
        <v>1.4986640347383999</v>
      </c>
      <c r="YK72">
        <v>1.4987993201813701</v>
      </c>
      <c r="YL72">
        <v>1.4990999394858799</v>
      </c>
      <c r="YM72">
        <v>1.4988368654587201</v>
      </c>
      <c r="YN72">
        <v>1.4985297477278701</v>
      </c>
      <c r="YO72">
        <v>1.49897990862248</v>
      </c>
      <c r="YP72">
        <v>1.4989073576818901</v>
      </c>
      <c r="YQ72">
        <v>1.49910298377481</v>
      </c>
      <c r="YR72">
        <v>1.4991874340454701</v>
      </c>
      <c r="YS72">
        <v>1.49919191802879</v>
      </c>
      <c r="YT72">
        <v>1.49873425156778</v>
      </c>
      <c r="YU72">
        <v>1.4982954432075799</v>
      </c>
      <c r="YV72">
        <v>1.4986588698249099</v>
      </c>
      <c r="YW72">
        <v>1.4992252899726699</v>
      </c>
      <c r="YX72">
        <v>1.49927715390834</v>
      </c>
      <c r="YY72">
        <v>1.49886048831513</v>
      </c>
      <c r="YZ72">
        <v>1.498807148337</v>
      </c>
      <c r="ZA72">
        <v>1.4974932669045999</v>
      </c>
      <c r="ZB72">
        <v>1.4990554279000099</v>
      </c>
      <c r="ZC72">
        <v>1.49855129180626</v>
      </c>
      <c r="ZD72">
        <v>1.4985040222326</v>
      </c>
      <c r="ZE72">
        <v>1.49829927358423</v>
      </c>
      <c r="ZF72">
        <v>1.4988279260781801</v>
      </c>
      <c r="ZG72">
        <v>1.49899586332366</v>
      </c>
      <c r="ZH72">
        <v>1.49924149108198</v>
      </c>
      <c r="ZI72">
        <v>1.4986148706092399</v>
      </c>
      <c r="ZJ72">
        <v>1.49891853852815</v>
      </c>
      <c r="ZK72">
        <v>1.49868464998131</v>
      </c>
      <c r="ZL72">
        <v>1.4986522254013801</v>
      </c>
      <c r="ZM72">
        <v>1.4986677593389901</v>
      </c>
      <c r="ZN72">
        <v>1.4990009859706801</v>
      </c>
      <c r="ZO72">
        <v>1.4986179402753801</v>
      </c>
      <c r="ZP72">
        <v>1.4993513280472699</v>
      </c>
      <c r="ZQ72">
        <v>1.4987764632584599</v>
      </c>
      <c r="ZR72">
        <v>1.4982645338534799</v>
      </c>
      <c r="ZS72">
        <v>1.4988378392925901</v>
      </c>
      <c r="ZT72">
        <v>1.4986381463843801</v>
      </c>
      <c r="ZU72">
        <v>1.49897043029921</v>
      </c>
      <c r="ZV72">
        <v>1.4991906912977</v>
      </c>
      <c r="ZW72">
        <v>1.4981655223402399</v>
      </c>
      <c r="ZX72">
        <v>1.4987170362450399</v>
      </c>
      <c r="ZY72">
        <v>1.4987533455140001</v>
      </c>
      <c r="ZZ72">
        <v>1.4994522222081399</v>
      </c>
      <c r="AAA72">
        <v>1.49850987538291</v>
      </c>
      <c r="AAB72">
        <v>1.4989096480632</v>
      </c>
      <c r="AAC72">
        <v>1.4989729592723999</v>
      </c>
      <c r="AAD72">
        <v>1.49882116864745</v>
      </c>
      <c r="AAE72">
        <v>1.49910296465119</v>
      </c>
      <c r="AAF72">
        <v>1.4989012587470001</v>
      </c>
      <c r="AAG72">
        <v>1.4987240299836699</v>
      </c>
      <c r="AAH72">
        <v>1.49905563231079</v>
      </c>
      <c r="AAI72">
        <v>1.4991161841152401</v>
      </c>
      <c r="AAJ72">
        <v>1.4991047890234199</v>
      </c>
      <c r="AAK72">
        <v>1.4983949523409701</v>
      </c>
      <c r="AAL72">
        <v>1.4988020893857099</v>
      </c>
      <c r="AAM72">
        <v>1.4986432577242399</v>
      </c>
      <c r="AAN72">
        <v>1.4987819262458499</v>
      </c>
      <c r="AAO72">
        <v>1.4991868507442401</v>
      </c>
      <c r="AAP72">
        <v>1.4987654671936601</v>
      </c>
      <c r="AAQ72">
        <v>1.49921237718734</v>
      </c>
      <c r="AAR72">
        <v>1.49809329034828</v>
      </c>
      <c r="AAS72">
        <v>1.4980482174741401</v>
      </c>
      <c r="AAT72">
        <v>1.4989034540634301</v>
      </c>
      <c r="AAU72">
        <v>1.49884943898165</v>
      </c>
      <c r="AAV72">
        <v>1.4990776393484799</v>
      </c>
      <c r="AAW72">
        <v>1.49900532832329</v>
      </c>
      <c r="AAX72">
        <v>1.4994122298332599</v>
      </c>
      <c r="AAY72">
        <v>1.4989029945193</v>
      </c>
      <c r="AAZ72">
        <v>1.4978450593139101</v>
      </c>
      <c r="ABA72">
        <v>1.49944994820374</v>
      </c>
      <c r="ABB72">
        <v>1.4985543366259699</v>
      </c>
      <c r="ABC72">
        <v>1.49879671797047</v>
      </c>
      <c r="ABD72">
        <v>1.4984502750734101</v>
      </c>
      <c r="ABE72">
        <v>1.49911758302289</v>
      </c>
      <c r="ABF72">
        <v>1.4986861570796699</v>
      </c>
      <c r="ABG72">
        <v>1.4996499889147601</v>
      </c>
      <c r="ABH72">
        <v>1.4981035265067899</v>
      </c>
      <c r="ABI72">
        <v>1.4990939256700999</v>
      </c>
      <c r="ABJ72">
        <v>1.49891268071908</v>
      </c>
      <c r="ABK72">
        <v>1.49922162549376</v>
      </c>
      <c r="ABL72">
        <v>1.49830532876819</v>
      </c>
      <c r="ABM72">
        <v>1.49916060744546</v>
      </c>
      <c r="ABN72">
        <v>1.49926412348159</v>
      </c>
      <c r="ABO72">
        <v>1.49873505759366</v>
      </c>
      <c r="ABP72">
        <v>1.4989490990076599</v>
      </c>
      <c r="ABQ72">
        <v>1.4994670918036901</v>
      </c>
      <c r="ABR72">
        <v>1.49764227525122</v>
      </c>
      <c r="ABS72">
        <v>1.49938267184484</v>
      </c>
      <c r="ABT72">
        <v>1.49855624229707</v>
      </c>
      <c r="ABU72">
        <v>1.49906182840486</v>
      </c>
      <c r="ABV72">
        <v>1.4988742377191699</v>
      </c>
      <c r="ABW72">
        <v>1.4994319256300701</v>
      </c>
      <c r="ABX72">
        <v>1.4983217012488901</v>
      </c>
      <c r="ABY72">
        <v>1.4985475986154899</v>
      </c>
      <c r="ABZ72">
        <v>1.49898156131932</v>
      </c>
      <c r="ACA72">
        <v>1.49890265184464</v>
      </c>
      <c r="ACB72">
        <v>1.4992322373423099</v>
      </c>
      <c r="ACC72">
        <v>1.49854221823159</v>
      </c>
      <c r="ACD72">
        <v>1.49909856775906</v>
      </c>
      <c r="ACE72">
        <v>1.4990187674922799</v>
      </c>
      <c r="ACF72">
        <v>1.4989572168856</v>
      </c>
      <c r="ACG72">
        <v>1.49894221184075</v>
      </c>
      <c r="ACH72">
        <v>1.4991439135759601</v>
      </c>
      <c r="ACI72">
        <v>1.4988617696009101</v>
      </c>
      <c r="ACJ72">
        <v>1.5072912101383</v>
      </c>
      <c r="ACK72">
        <v>1.49882853165925</v>
      </c>
      <c r="ACL72">
        <v>1.4990562555715901</v>
      </c>
      <c r="ACM72">
        <v>1.4992244871716101</v>
      </c>
      <c r="ACN72">
        <v>1.4990100757890901</v>
      </c>
      <c r="ACO72">
        <v>1.49878978250335</v>
      </c>
      <c r="ACP72">
        <v>1.4990666501578001</v>
      </c>
      <c r="ACQ72">
        <v>1.4984237473745401</v>
      </c>
      <c r="ACR72">
        <v>1.4990171346464001</v>
      </c>
      <c r="ACS72">
        <v>1.4991549289553601</v>
      </c>
      <c r="ACT72">
        <v>1.4984799116932901</v>
      </c>
      <c r="ACU72">
        <v>1.49857501741479</v>
      </c>
      <c r="ACV72">
        <v>1.49909016775023</v>
      </c>
      <c r="ACW72">
        <v>1.49860736510478</v>
      </c>
      <c r="ACX72">
        <v>1.4992690608105499</v>
      </c>
      <c r="ACY72">
        <v>1.4985313136843199</v>
      </c>
      <c r="ACZ72">
        <v>1.49868105120022</v>
      </c>
      <c r="ADA72">
        <v>1.4991707539164201</v>
      </c>
      <c r="ADB72">
        <v>1.49849422888565</v>
      </c>
      <c r="ADC72">
        <v>1.4988521778528701</v>
      </c>
      <c r="ADD72">
        <v>1.4995678066636899</v>
      </c>
      <c r="ADE72">
        <v>1.49885567689702</v>
      </c>
      <c r="ADF72">
        <v>1.49922108109411</v>
      </c>
      <c r="ADG72">
        <v>1.4990512063875101</v>
      </c>
      <c r="ADH72">
        <v>1.49925832512942</v>
      </c>
      <c r="ADI72">
        <v>1.49877793754511</v>
      </c>
      <c r="ADJ72">
        <v>1.49908274799249</v>
      </c>
      <c r="ADK72">
        <v>1.4986593528243199</v>
      </c>
      <c r="ADL72">
        <v>1.4989371574708401</v>
      </c>
      <c r="ADM72">
        <v>1.4984324757131</v>
      </c>
      <c r="ADN72">
        <v>1.4991944795910199</v>
      </c>
      <c r="ADO72">
        <v>1.4986589994662001</v>
      </c>
      <c r="ADP72">
        <v>1.4991967275781699</v>
      </c>
      <c r="ADQ72">
        <v>1.49880303011934</v>
      </c>
      <c r="ADR72">
        <v>1.49933864675899</v>
      </c>
      <c r="ADS72">
        <v>1.49880278044296</v>
      </c>
      <c r="ADT72">
        <v>1.49831210150336</v>
      </c>
      <c r="ADU72">
        <v>1.4989006205351201</v>
      </c>
      <c r="ADV72">
        <v>1.4991653324465599</v>
      </c>
      <c r="ADW72">
        <v>1.49826414954947</v>
      </c>
      <c r="ADX72">
        <v>1.49912912460473</v>
      </c>
      <c r="ADY72">
        <v>1.4988506326483599</v>
      </c>
      <c r="ADZ72">
        <v>1.49731253459339</v>
      </c>
      <c r="AEA72">
        <v>1.49916994964993</v>
      </c>
      <c r="AEB72">
        <v>1.4983401089761601</v>
      </c>
      <c r="AEC72">
        <v>1.4987749783387401</v>
      </c>
      <c r="AED72">
        <v>1.4989431117118801</v>
      </c>
      <c r="AEE72">
        <v>1.4988578878475101</v>
      </c>
      <c r="AEF72">
        <v>1.49884883894092</v>
      </c>
      <c r="AEG72">
        <v>1.49844534990455</v>
      </c>
      <c r="AEH72">
        <v>1.5541903200770599</v>
      </c>
      <c r="AEI72">
        <v>1.49893825425028</v>
      </c>
      <c r="AEJ72">
        <v>1.4991170999302901</v>
      </c>
      <c r="AEK72">
        <v>1.4992048878140101</v>
      </c>
      <c r="AEL72">
        <v>1.4986437846324201</v>
      </c>
      <c r="AEM72">
        <v>1.4988310984672999</v>
      </c>
      <c r="AEN72">
        <v>1.49739643394544</v>
      </c>
      <c r="AEO72">
        <v>1.49893681731582</v>
      </c>
      <c r="AEP72">
        <v>1.4982634266177399</v>
      </c>
      <c r="AEQ72">
        <v>1.4990280447983499</v>
      </c>
      <c r="AER72">
        <v>1.49869410623656</v>
      </c>
      <c r="AES72">
        <v>1.49888788250534</v>
      </c>
      <c r="AET72">
        <v>1.4990897276248401</v>
      </c>
      <c r="AEU72">
        <v>1.49908036424649</v>
      </c>
      <c r="AEV72">
        <v>1.49805736680208</v>
      </c>
      <c r="AEW72">
        <v>1.4989681074154699</v>
      </c>
      <c r="AEX72">
        <v>1.49845274141101</v>
      </c>
      <c r="AEY72">
        <v>1.49904004120082</v>
      </c>
      <c r="AEZ72">
        <v>1.49889544095132</v>
      </c>
      <c r="AFA72">
        <v>1.49904722187191</v>
      </c>
      <c r="AFB72">
        <v>1.4987733094998199</v>
      </c>
      <c r="AFC72">
        <v>1.4986920547614599</v>
      </c>
      <c r="AFD72">
        <v>1.4987843669034899</v>
      </c>
      <c r="AFE72">
        <v>1.4990119126283099</v>
      </c>
      <c r="AFF72">
        <v>1.4990323215196999</v>
      </c>
      <c r="AFG72">
        <v>1.4989379301855099</v>
      </c>
      <c r="AFH72">
        <v>1.4983112965234</v>
      </c>
      <c r="AFI72">
        <v>1.4986562830391299</v>
      </c>
      <c r="AFJ72">
        <v>1.4996797322966799</v>
      </c>
      <c r="AFK72">
        <v>1.4987546104727001</v>
      </c>
      <c r="AFL72">
        <v>1.4979360547029601</v>
      </c>
      <c r="AFM72">
        <v>1.49858825085967</v>
      </c>
      <c r="AFN72">
        <v>1.4993401396652299</v>
      </c>
      <c r="AFO72">
        <v>1.4987590897171099</v>
      </c>
      <c r="AFP72">
        <v>1.49865197191611</v>
      </c>
      <c r="AFQ72">
        <v>1.49843900095747</v>
      </c>
      <c r="AFR72">
        <v>1.5044279268385801</v>
      </c>
      <c r="AFS72">
        <v>1.4988771376441401</v>
      </c>
      <c r="AFT72">
        <v>1.49883392987639</v>
      </c>
      <c r="AFU72">
        <v>1.49917734612224</v>
      </c>
      <c r="AFV72">
        <v>1.49897750960612</v>
      </c>
      <c r="AFW72">
        <v>1.4983728606901601</v>
      </c>
      <c r="AFX72">
        <v>1.49892851854202</v>
      </c>
      <c r="AFY72">
        <v>1.49803565177272</v>
      </c>
      <c r="AFZ72">
        <v>1.4941152130525901</v>
      </c>
      <c r="AGA72">
        <v>1.4987860104700701</v>
      </c>
      <c r="AGB72">
        <v>1.4993654586787999</v>
      </c>
      <c r="AGC72">
        <v>1.4979267644203</v>
      </c>
      <c r="AGD72">
        <v>1.49930136422688</v>
      </c>
      <c r="AGE72">
        <v>1.49848604475632</v>
      </c>
      <c r="AGF72">
        <v>1.4988681242153801</v>
      </c>
      <c r="AGG72">
        <v>1.4986194824803101</v>
      </c>
      <c r="AGH72">
        <v>1.4991109295637099</v>
      </c>
      <c r="AGI72">
        <v>1.4990448759631001</v>
      </c>
      <c r="AGJ72">
        <v>1.4984065933486099</v>
      </c>
      <c r="AGK72">
        <v>1.4984447596613</v>
      </c>
      <c r="AGL72">
        <v>1.49916778349094</v>
      </c>
      <c r="AGM72">
        <v>1.4979169414431801</v>
      </c>
      <c r="AGN72">
        <v>1.4991475468334401</v>
      </c>
      <c r="AGO72">
        <v>1.49892538052723</v>
      </c>
      <c r="AGP72">
        <v>1.4992160865141899</v>
      </c>
      <c r="AGQ72">
        <v>1.4986264597147501</v>
      </c>
      <c r="AGR72">
        <v>1.49924941266133</v>
      </c>
      <c r="AGS72">
        <v>1.49881058193767</v>
      </c>
      <c r="AGT72">
        <v>1.49904424349525</v>
      </c>
      <c r="AGU72">
        <v>1.4987199709452801</v>
      </c>
      <c r="AGV72">
        <v>1.4990822116298199</v>
      </c>
      <c r="AGW72">
        <v>1.49883376405895</v>
      </c>
      <c r="AGX72">
        <v>1.4988207055282801</v>
      </c>
      <c r="AGY72">
        <v>1.4989114339685401</v>
      </c>
      <c r="AGZ72">
        <v>1.49892094930824</v>
      </c>
      <c r="AHA72">
        <v>1.4991840975635899</v>
      </c>
      <c r="AHB72">
        <v>1.49943226411134</v>
      </c>
      <c r="AHC72">
        <v>1.4990073337701599</v>
      </c>
      <c r="AHD72">
        <v>1.49903817048305</v>
      </c>
      <c r="AHE72">
        <v>1.49843049487475</v>
      </c>
      <c r="AHF72">
        <v>1.49762113748821</v>
      </c>
      <c r="AHG72">
        <v>1.4985780688649699</v>
      </c>
      <c r="AHH72">
        <v>1.4989252981460199</v>
      </c>
      <c r="AHI72">
        <v>1.4994165276422999</v>
      </c>
      <c r="AHJ72">
        <v>1.4985830188671001</v>
      </c>
      <c r="AHK72">
        <v>1.49909745564039</v>
      </c>
      <c r="AHL72">
        <v>1.49870453739565</v>
      </c>
      <c r="AHM72">
        <v>1.49834228222147</v>
      </c>
      <c r="AHN72">
        <v>1.49854573218447</v>
      </c>
      <c r="AHO72">
        <v>1.4993962616012799</v>
      </c>
      <c r="AHP72">
        <v>1.49814531922478</v>
      </c>
      <c r="AHQ72">
        <v>1.4990448948006401</v>
      </c>
      <c r="AHR72">
        <v>1.49893093289062</v>
      </c>
      <c r="AHS72">
        <v>1.49905053939276</v>
      </c>
      <c r="AHT72">
        <v>1.49882325862149</v>
      </c>
      <c r="AHU72">
        <v>1.4989033626889701</v>
      </c>
      <c r="AHV72">
        <v>1.4986856036507601</v>
      </c>
      <c r="AHW72">
        <v>1.49894744421071</v>
      </c>
      <c r="AHX72">
        <v>1.4990541164151301</v>
      </c>
      <c r="AHY72">
        <v>1.4988724526150199</v>
      </c>
      <c r="AHZ72">
        <v>1.4990454165941201</v>
      </c>
      <c r="AIA72">
        <v>1.4994026688304201</v>
      </c>
      <c r="AIB72">
        <v>1.4986989755262401</v>
      </c>
      <c r="AIC72">
        <v>1.49917852064991</v>
      </c>
      <c r="AID72">
        <v>1.49872126820799</v>
      </c>
      <c r="AIE72">
        <v>1.4987500773056599</v>
      </c>
      <c r="AIF72">
        <v>1.4989893483986201</v>
      </c>
      <c r="AIG72">
        <v>1.4991933327996301</v>
      </c>
      <c r="AIH72">
        <v>1.4992626326513101</v>
      </c>
      <c r="AII72">
        <v>1.4989751754301801</v>
      </c>
      <c r="AIJ72">
        <v>1.4989334103402501</v>
      </c>
      <c r="AIK72">
        <v>1.49904350569115</v>
      </c>
      <c r="AIL72">
        <v>1.4986150997749501</v>
      </c>
      <c r="AIM72">
        <v>1.4993665625797901</v>
      </c>
      <c r="AIN72">
        <v>1.4989124831514999</v>
      </c>
      <c r="AIO72">
        <v>1.4991193936451801</v>
      </c>
      <c r="AIP72">
        <v>1.49868179075293</v>
      </c>
      <c r="AIQ72">
        <v>1.4989747048492299</v>
      </c>
      <c r="AIR72">
        <v>1.4988935825907901</v>
      </c>
      <c r="AIS72">
        <v>1.49893753776312</v>
      </c>
      <c r="AIT72">
        <v>1.4986337660289799</v>
      </c>
      <c r="AIU72">
        <v>1.4992878921773101</v>
      </c>
      <c r="AIV72">
        <v>1.4990834565515401</v>
      </c>
      <c r="AIW72">
        <v>1.4988606362850201</v>
      </c>
      <c r="AIX72">
        <v>1.49891964573138</v>
      </c>
      <c r="AIY72">
        <v>1.4984995363359701</v>
      </c>
      <c r="AIZ72">
        <v>1.49851584241359</v>
      </c>
      <c r="AJA72">
        <v>1.49777714652756</v>
      </c>
      <c r="AJB72">
        <v>1.49808031958286</v>
      </c>
      <c r="AJC72">
        <v>1.49913403440412</v>
      </c>
      <c r="AJD72">
        <v>1.4992754792116101</v>
      </c>
      <c r="AJE72">
        <v>1.4993830309421901</v>
      </c>
      <c r="AJF72">
        <v>1.4986071844791899</v>
      </c>
      <c r="AJG72">
        <v>1.49924066351851</v>
      </c>
      <c r="AJH72">
        <v>1.49927358291127</v>
      </c>
      <c r="AJI72">
        <v>1.4988109059291499</v>
      </c>
      <c r="AJJ72">
        <v>1.4992436211988101</v>
      </c>
      <c r="AJK72">
        <v>1.4993696199381299</v>
      </c>
      <c r="AJL72">
        <v>1.49932468420293</v>
      </c>
      <c r="AJM72">
        <v>1.4990311909249101</v>
      </c>
      <c r="AJN72">
        <v>1.49924606117287</v>
      </c>
      <c r="AJO72">
        <v>1.4989027673893001</v>
      </c>
      <c r="AJP72">
        <v>1.4984394018766201</v>
      </c>
      <c r="AJQ72">
        <v>1.49904506168639</v>
      </c>
      <c r="AJR72">
        <v>1.4994603630797001</v>
      </c>
      <c r="AJS72">
        <v>1.49911826378198</v>
      </c>
      <c r="AJT72">
        <v>1.49798623310896</v>
      </c>
      <c r="AJU72">
        <v>1.4992472010770701</v>
      </c>
      <c r="AJV72">
        <v>1.49824255453309</v>
      </c>
      <c r="AJW72">
        <v>1.4985018021783001</v>
      </c>
      <c r="AJX72">
        <v>1.4984247181036801</v>
      </c>
      <c r="AJY72">
        <v>1.49894149619095</v>
      </c>
      <c r="AJZ72">
        <v>1.4988909750244701</v>
      </c>
      <c r="AKA72">
        <v>1.4990273214522001</v>
      </c>
      <c r="AKB72">
        <v>1.4995010152339101</v>
      </c>
      <c r="AKC72">
        <v>1.4979168950735899</v>
      </c>
      <c r="AKD72">
        <v>1.4987059586076401</v>
      </c>
      <c r="AKE72">
        <v>1.4990878715915199</v>
      </c>
      <c r="AKF72">
        <v>1.49902101278319</v>
      </c>
      <c r="AKG72">
        <v>1.49874504217602</v>
      </c>
      <c r="AKH72">
        <v>1.498793781512</v>
      </c>
      <c r="AKI72">
        <v>1.499237655388</v>
      </c>
      <c r="AKJ72">
        <v>1.4987727334558001</v>
      </c>
      <c r="AKK72">
        <v>1.49861986037845</v>
      </c>
      <c r="AKL72">
        <v>1.4991805272640699</v>
      </c>
      <c r="AKM72">
        <v>1.49861383914932</v>
      </c>
      <c r="AKN72">
        <v>1.4984613347705</v>
      </c>
      <c r="AKO72">
        <v>1.4990825591925501</v>
      </c>
      <c r="AKP72">
        <v>1.49920657773262</v>
      </c>
      <c r="AKQ72">
        <v>1.49847298547476</v>
      </c>
      <c r="AKR72">
        <v>1.4988588175673401</v>
      </c>
      <c r="AKS72">
        <v>1.49848092192607</v>
      </c>
      <c r="AKT72">
        <v>1.49955687773049</v>
      </c>
      <c r="AKU72">
        <v>1.49863520220307</v>
      </c>
      <c r="AKV72">
        <v>1.49865556847474</v>
      </c>
      <c r="AKW72">
        <v>1.4994489871655701</v>
      </c>
      <c r="AKX72">
        <v>1.4988951890509199</v>
      </c>
      <c r="AKY72">
        <v>1.49919733249483</v>
      </c>
      <c r="AKZ72">
        <v>1.49887170071033</v>
      </c>
      <c r="ALA72">
        <v>1.49887404767134</v>
      </c>
      <c r="ALB72">
        <v>1.49871767327421</v>
      </c>
      <c r="ALC72">
        <v>1.49878639519368</v>
      </c>
      <c r="ALD72">
        <v>1.4986149738915899</v>
      </c>
      <c r="ALE72">
        <v>1.4987329603006501</v>
      </c>
      <c r="ALF72">
        <v>1.49889507013875</v>
      </c>
      <c r="ALG72">
        <v>1.49850902702095</v>
      </c>
      <c r="ALH72">
        <v>1.4988383129867799</v>
      </c>
      <c r="ALI72">
        <v>1.4993566855128599</v>
      </c>
      <c r="ALJ72">
        <v>1.4990887913192099</v>
      </c>
      <c r="ALK72">
        <v>1.49930566098888</v>
      </c>
      <c r="ALL72">
        <v>1.4992929883008601</v>
      </c>
    </row>
    <row r="73" spans="1:1000" x14ac:dyDescent="0.55000000000000004">
      <c r="A73">
        <v>1.49952800747302</v>
      </c>
      <c r="B73">
        <v>1.49956163696529</v>
      </c>
      <c r="C73">
        <v>1.49927397390227</v>
      </c>
      <c r="D73">
        <v>1.4984758534400699</v>
      </c>
      <c r="E73">
        <v>1.49926250335023</v>
      </c>
      <c r="F73">
        <v>1.49825812819699</v>
      </c>
      <c r="G73">
        <v>1.4990982903915699</v>
      </c>
      <c r="H73">
        <v>1.49876945916815</v>
      </c>
      <c r="I73">
        <v>1.4991770382723399</v>
      </c>
      <c r="J73">
        <v>1.49850075361432</v>
      </c>
      <c r="K73">
        <v>1.49923948900395</v>
      </c>
      <c r="L73">
        <v>1.49863060141516</v>
      </c>
      <c r="M73">
        <v>1.49901475633083</v>
      </c>
      <c r="N73">
        <v>1.49841267813164</v>
      </c>
      <c r="O73">
        <v>1.4982640589068099</v>
      </c>
      <c r="P73">
        <v>1.4990660627319701</v>
      </c>
      <c r="Q73">
        <v>1.4990268259566399</v>
      </c>
      <c r="R73" s="1">
        <v>1.4990449425080501</v>
      </c>
      <c r="S73">
        <v>1.4990185439897601</v>
      </c>
      <c r="T73">
        <v>1.49927233595631</v>
      </c>
      <c r="U73">
        <v>1.4990330205875799</v>
      </c>
      <c r="V73">
        <v>1.5015827001256301</v>
      </c>
      <c r="W73">
        <v>1.4989846170921199</v>
      </c>
      <c r="X73">
        <v>1.49840036634953</v>
      </c>
      <c r="Y73">
        <v>1.4990950845406199</v>
      </c>
      <c r="Z73">
        <v>1.4992030954361999</v>
      </c>
      <c r="AA73">
        <v>1.49884308568931</v>
      </c>
      <c r="AB73">
        <v>1.49905749652128</v>
      </c>
      <c r="AC73">
        <v>1.49913129487884</v>
      </c>
      <c r="AD73">
        <v>1.49829178676455</v>
      </c>
      <c r="AE73">
        <v>1.4992524851681499</v>
      </c>
      <c r="AF73">
        <v>1.4988173457049201</v>
      </c>
      <c r="AG73">
        <v>1.49874747394306</v>
      </c>
      <c r="AH73">
        <v>1.49873534083459</v>
      </c>
      <c r="AI73">
        <v>1.49914594444053</v>
      </c>
      <c r="AJ73">
        <v>1.49895831926641</v>
      </c>
      <c r="AK73">
        <v>1.49897883876677</v>
      </c>
      <c r="AL73">
        <v>1.5033122630221201</v>
      </c>
      <c r="AM73">
        <v>1.49935368627261</v>
      </c>
      <c r="AN73">
        <v>1.4985922792147</v>
      </c>
      <c r="AO73">
        <v>1.50012188245616</v>
      </c>
      <c r="AP73">
        <v>1.4987422590088499</v>
      </c>
      <c r="AQ73">
        <v>1.49932007122682</v>
      </c>
      <c r="AR73">
        <v>1.49890846205468</v>
      </c>
      <c r="AS73">
        <v>1.49928594899686</v>
      </c>
      <c r="AT73">
        <v>1.49856210575672</v>
      </c>
      <c r="AU73">
        <v>1.4988933210651401</v>
      </c>
      <c r="AV73">
        <v>1.4990518120862</v>
      </c>
      <c r="AW73">
        <v>1.49920541275925</v>
      </c>
      <c r="AX73">
        <v>1.4991112273318901</v>
      </c>
      <c r="AY73">
        <v>1.49899529470891</v>
      </c>
      <c r="AZ73">
        <v>1.49910400266549</v>
      </c>
      <c r="BA73">
        <v>1.5034199775267101</v>
      </c>
      <c r="BB73">
        <v>1.49877592144283</v>
      </c>
      <c r="BC73">
        <v>1.4990293347163901</v>
      </c>
      <c r="BD73">
        <v>1.49922788171776</v>
      </c>
      <c r="BE73">
        <v>1.4992115838092599</v>
      </c>
      <c r="BF73">
        <v>1.49894821627255</v>
      </c>
      <c r="BG73">
        <v>1.49883185877923</v>
      </c>
      <c r="BH73">
        <v>1.4993639893278401</v>
      </c>
      <c r="BI73">
        <v>1.4994497373204101</v>
      </c>
      <c r="BJ73">
        <v>1.49940510727728</v>
      </c>
      <c r="BK73">
        <v>1.4991085670092801</v>
      </c>
      <c r="BL73">
        <v>1.4983243070757799</v>
      </c>
      <c r="BM73">
        <v>1.4984191540940399</v>
      </c>
      <c r="BN73">
        <v>1.49883142910115</v>
      </c>
      <c r="BO73">
        <v>1.4995521297807199</v>
      </c>
      <c r="BP73">
        <v>1.4992940350249899</v>
      </c>
      <c r="BQ73">
        <v>1.50087745952485</v>
      </c>
      <c r="BR73">
        <v>1.4988657299408099</v>
      </c>
      <c r="BS73">
        <v>1.49885167389112</v>
      </c>
      <c r="BT73">
        <v>1.50224780291486</v>
      </c>
      <c r="BU73">
        <v>1.4988906979943599</v>
      </c>
      <c r="BV73">
        <v>1.4974995595210101</v>
      </c>
      <c r="BW73">
        <v>1.50020656736146</v>
      </c>
      <c r="BX73">
        <v>1.49884484095488</v>
      </c>
      <c r="BY73">
        <v>1.4992608877851901</v>
      </c>
      <c r="BZ73">
        <v>1.50199889849573</v>
      </c>
      <c r="CA73">
        <v>1.49907266467992</v>
      </c>
      <c r="CB73">
        <v>1.49930681518437</v>
      </c>
      <c r="CC73">
        <v>1.4987903726559799</v>
      </c>
      <c r="CD73">
        <v>1.4987896971410599</v>
      </c>
      <c r="CE73">
        <v>1.4988757399411901</v>
      </c>
      <c r="CF73">
        <v>1.4988859685628999</v>
      </c>
      <c r="CG73">
        <v>1.49874337583075</v>
      </c>
      <c r="CH73">
        <v>1.4988144676175601</v>
      </c>
      <c r="CI73">
        <v>1.49829627593673</v>
      </c>
      <c r="CJ73">
        <v>1.49899413540343</v>
      </c>
      <c r="CK73">
        <v>1.49844225773363</v>
      </c>
      <c r="CL73">
        <v>1.4989565366890101</v>
      </c>
      <c r="CM73">
        <v>1.49886971597277</v>
      </c>
      <c r="CN73">
        <v>1.4988044037930499</v>
      </c>
      <c r="CO73">
        <v>1.4992195920334499</v>
      </c>
      <c r="CP73">
        <v>1.4989944979805601</v>
      </c>
      <c r="CQ73">
        <v>1.49907970449268</v>
      </c>
      <c r="CR73">
        <v>1.4993419320327399</v>
      </c>
      <c r="CS73">
        <v>1.49913711769931</v>
      </c>
      <c r="CT73">
        <v>1.49951676574291</v>
      </c>
      <c r="CU73">
        <v>1.49865532033853</v>
      </c>
      <c r="CV73">
        <v>1.4991857177088299</v>
      </c>
      <c r="CW73">
        <v>1.49879057510104</v>
      </c>
      <c r="CX73">
        <v>1.49909322128963</v>
      </c>
      <c r="CY73">
        <v>1.4988641544578101</v>
      </c>
      <c r="CZ73">
        <v>1.49971172237032</v>
      </c>
      <c r="DA73">
        <v>1.4987756095788101</v>
      </c>
      <c r="DB73">
        <v>1.4992569927991199</v>
      </c>
      <c r="DC73">
        <v>1.4992064614893199</v>
      </c>
      <c r="DD73">
        <v>1.4991700615933801</v>
      </c>
      <c r="DE73">
        <v>1.4989443514426599</v>
      </c>
      <c r="DF73">
        <v>1.4981041909142601</v>
      </c>
      <c r="DG73">
        <v>1.5003516323834201</v>
      </c>
      <c r="DH73">
        <v>1.4989532757186499</v>
      </c>
      <c r="DI73">
        <v>1.4992743108366</v>
      </c>
      <c r="DJ73">
        <v>1.4993494065407</v>
      </c>
      <c r="DK73">
        <v>1.4994283412542</v>
      </c>
      <c r="DL73">
        <v>1.4992062892743201</v>
      </c>
      <c r="DM73">
        <v>1.4990964967059199</v>
      </c>
      <c r="DN73">
        <v>1.4993616476905001</v>
      </c>
      <c r="DO73">
        <v>1.4987162030580099</v>
      </c>
      <c r="DP73">
        <v>1.49803328412076</v>
      </c>
      <c r="DQ73">
        <v>1.4992184774983</v>
      </c>
      <c r="DR73">
        <v>1.4978785161966099</v>
      </c>
      <c r="DS73">
        <v>1.4992894157541301</v>
      </c>
      <c r="DT73">
        <v>1.4991200329241501</v>
      </c>
      <c r="DU73">
        <v>1.4992008792874101</v>
      </c>
      <c r="DV73">
        <v>1.4992417914556</v>
      </c>
      <c r="DW73">
        <v>1.49963615289135</v>
      </c>
      <c r="DX73">
        <v>1.4994653731957901</v>
      </c>
      <c r="DY73">
        <v>1.4994375508409501</v>
      </c>
      <c r="DZ73">
        <v>1.4991427778745501</v>
      </c>
      <c r="EA73">
        <v>1.4993696691552101</v>
      </c>
      <c r="EB73">
        <v>1.4991377647666999</v>
      </c>
      <c r="EC73">
        <v>1.4982636507873699</v>
      </c>
      <c r="ED73">
        <v>1.49823818314364</v>
      </c>
      <c r="EE73">
        <v>1.49917196535668</v>
      </c>
      <c r="EF73">
        <v>1.49909686276454</v>
      </c>
      <c r="EG73">
        <v>1.49900375832329</v>
      </c>
      <c r="EH73">
        <v>1.4990139703231</v>
      </c>
      <c r="EI73">
        <v>1.4992558142806101</v>
      </c>
      <c r="EJ73">
        <v>1.4990068837022099</v>
      </c>
      <c r="EK73">
        <v>1.49871829050417</v>
      </c>
      <c r="EL73">
        <v>1.4982588216809301</v>
      </c>
      <c r="EM73">
        <v>1.49943552475196</v>
      </c>
      <c r="EN73">
        <v>1.4982914095211699</v>
      </c>
      <c r="EO73">
        <v>1.4993285076557299</v>
      </c>
      <c r="EP73">
        <v>1.49895360149745</v>
      </c>
      <c r="EQ73">
        <v>1.49782666740176</v>
      </c>
      <c r="ER73">
        <v>1.4983593518868099</v>
      </c>
      <c r="ES73">
        <v>1.4984014533199099</v>
      </c>
      <c r="ET73">
        <v>1.4986948499477599</v>
      </c>
      <c r="EU73">
        <v>1.4989396921804601</v>
      </c>
      <c r="EV73">
        <v>1.49927851595774</v>
      </c>
      <c r="EW73">
        <v>1.4989608496961899</v>
      </c>
      <c r="EX73">
        <v>1.49955321336029</v>
      </c>
      <c r="EY73">
        <v>1.4988647778939099</v>
      </c>
      <c r="EZ73">
        <v>1.4985774719859499</v>
      </c>
      <c r="FA73">
        <v>1.4990046247667199</v>
      </c>
      <c r="FB73">
        <v>1.4992576792505601</v>
      </c>
      <c r="FC73">
        <v>1.49855380498997</v>
      </c>
      <c r="FD73">
        <v>1.4982226923039801</v>
      </c>
      <c r="FE73">
        <v>1.49870816168803</v>
      </c>
      <c r="FF73">
        <v>1.4992362105883099</v>
      </c>
      <c r="FG73">
        <v>1.4990187305653</v>
      </c>
      <c r="FH73">
        <v>1.4989241192360101</v>
      </c>
      <c r="FI73">
        <v>1.49912403999766</v>
      </c>
      <c r="FJ73">
        <v>1.49926727972131</v>
      </c>
      <c r="FK73">
        <v>1.4991908167677399</v>
      </c>
      <c r="FL73">
        <v>1.4986978628479</v>
      </c>
      <c r="FM73">
        <v>1.49896842978622</v>
      </c>
      <c r="FN73">
        <v>1.4992625469408301</v>
      </c>
      <c r="FO73">
        <v>1.49927617744877</v>
      </c>
      <c r="FP73">
        <v>1.49905590783488</v>
      </c>
      <c r="FQ73">
        <v>1.49908502385661</v>
      </c>
      <c r="FR73">
        <v>1.49932684165976</v>
      </c>
      <c r="FS73">
        <v>1.4987863904308401</v>
      </c>
      <c r="FT73">
        <v>1.49778814491788</v>
      </c>
      <c r="FU73">
        <v>1.4996424409301701</v>
      </c>
      <c r="FV73">
        <v>1.4993017411410601</v>
      </c>
      <c r="FW73">
        <v>1.49806227348881</v>
      </c>
      <c r="FX73">
        <v>1.49859893376922</v>
      </c>
      <c r="FY73">
        <v>1.4991259913458199</v>
      </c>
      <c r="FZ73">
        <v>1.49901310621036</v>
      </c>
      <c r="GA73">
        <v>1.49752963461973</v>
      </c>
      <c r="GB73">
        <v>1.49881316420057</v>
      </c>
      <c r="GC73">
        <v>1.4991109318228799</v>
      </c>
      <c r="GD73">
        <v>1.49899988395289</v>
      </c>
      <c r="GE73">
        <v>1.4997731284969</v>
      </c>
      <c r="GF73">
        <v>1.49877140523729</v>
      </c>
      <c r="GG73">
        <v>1.4973075588112299</v>
      </c>
      <c r="GH73">
        <v>1.4990677327295201</v>
      </c>
      <c r="GI73">
        <v>1.49921526056937</v>
      </c>
      <c r="GJ73">
        <v>1.49935475857889</v>
      </c>
      <c r="GK73">
        <v>1.49854310302703</v>
      </c>
      <c r="GL73">
        <v>1.4991667558403501</v>
      </c>
      <c r="GM73">
        <v>1.49882723446138</v>
      </c>
      <c r="GN73">
        <v>1.49857284341041</v>
      </c>
      <c r="GO73">
        <v>1.49897016923989</v>
      </c>
      <c r="GP73">
        <v>1.49916481745117</v>
      </c>
      <c r="GQ73">
        <v>1.4993942842841099</v>
      </c>
      <c r="GR73">
        <v>1.4992205720054199</v>
      </c>
      <c r="GS73">
        <v>1.49929584145883</v>
      </c>
      <c r="GT73">
        <v>1.4992063454389699</v>
      </c>
      <c r="GU73">
        <v>1.4991383061194099</v>
      </c>
      <c r="GV73">
        <v>1.4994192477844099</v>
      </c>
      <c r="GW73">
        <v>1.4993688417239499</v>
      </c>
      <c r="GX73">
        <v>1.4990354288732699</v>
      </c>
      <c r="GY73">
        <v>1.49916666157068</v>
      </c>
      <c r="GZ73">
        <v>1.5016113231147801</v>
      </c>
      <c r="HA73">
        <v>1.4990942741281701</v>
      </c>
      <c r="HB73">
        <v>1.4988748909223499</v>
      </c>
      <c r="HC73">
        <v>1.49894082441164</v>
      </c>
      <c r="HD73">
        <v>1.4989151823647999</v>
      </c>
      <c r="HE73">
        <v>1.49921618056467</v>
      </c>
      <c r="HF73">
        <v>1.49949949573865</v>
      </c>
      <c r="HG73">
        <v>1.4992343156714301</v>
      </c>
      <c r="HH73">
        <v>1.49909895254034</v>
      </c>
      <c r="HI73">
        <v>1.4989903122600901</v>
      </c>
      <c r="HJ73">
        <v>1.4991280183306599</v>
      </c>
      <c r="HK73">
        <v>1.49906366865876</v>
      </c>
      <c r="HL73">
        <v>1.49932114482846</v>
      </c>
      <c r="HM73">
        <v>1.4989890689662999</v>
      </c>
      <c r="HN73">
        <v>1.49866992537699</v>
      </c>
      <c r="HO73">
        <v>1.4984608110455599</v>
      </c>
      <c r="HP73">
        <v>1.4985911325149299</v>
      </c>
      <c r="HQ73">
        <v>1.4989754380461</v>
      </c>
      <c r="HR73">
        <v>1.49888964623429</v>
      </c>
      <c r="HS73">
        <v>1.49927569196907</v>
      </c>
      <c r="HT73">
        <v>1.4991651888795099</v>
      </c>
      <c r="HU73">
        <v>1.4991257044958901</v>
      </c>
      <c r="HV73">
        <v>1.49884684917442</v>
      </c>
      <c r="HW73">
        <v>1.4987246146430799</v>
      </c>
      <c r="HX73">
        <v>1.49905432302106</v>
      </c>
      <c r="HY73">
        <v>1.4991840657712701</v>
      </c>
      <c r="HZ73">
        <v>1.49818551608055</v>
      </c>
      <c r="IA73">
        <v>1.49927696978407</v>
      </c>
      <c r="IB73">
        <v>1.49899488017186</v>
      </c>
      <c r="IC73">
        <v>1.4989199583752999</v>
      </c>
      <c r="ID73">
        <v>1.49884793359304</v>
      </c>
      <c r="IE73">
        <v>1.4991727171934099</v>
      </c>
      <c r="IF73">
        <v>1.4989506129518599</v>
      </c>
      <c r="IG73">
        <v>1.4988640041039001</v>
      </c>
      <c r="IH73">
        <v>1.4986442666413899</v>
      </c>
      <c r="II73">
        <v>1.4990903801441899</v>
      </c>
      <c r="IJ73">
        <v>1.4994078786220799</v>
      </c>
      <c r="IK73">
        <v>1.4992012825924499</v>
      </c>
      <c r="IL73">
        <v>1.4983180291993199</v>
      </c>
      <c r="IM73">
        <v>1.49893597152791</v>
      </c>
      <c r="IN73">
        <v>1.49901371879826</v>
      </c>
      <c r="IO73">
        <v>1.49887013538587</v>
      </c>
      <c r="IP73">
        <v>1.49919748892214</v>
      </c>
      <c r="IQ73">
        <v>1.49876229878779</v>
      </c>
      <c r="IR73">
        <v>1.4985052801625001</v>
      </c>
      <c r="IS73">
        <v>1.49908724655836</v>
      </c>
      <c r="IT73">
        <v>1.49945147062527</v>
      </c>
      <c r="IU73">
        <v>1.49944754236918</v>
      </c>
      <c r="IV73">
        <v>1.4989050411874301</v>
      </c>
      <c r="IW73">
        <v>1.4993347732466</v>
      </c>
      <c r="IX73">
        <v>1.4982174306617699</v>
      </c>
      <c r="IY73">
        <v>1.4984938534740999</v>
      </c>
      <c r="IZ73">
        <v>1.4993434239035699</v>
      </c>
      <c r="JA73">
        <v>1.4993273949272301</v>
      </c>
      <c r="JB73">
        <v>1.4988293076876</v>
      </c>
      <c r="JC73">
        <v>1.4997915167417</v>
      </c>
      <c r="JD73">
        <v>1.49869703501047</v>
      </c>
      <c r="JE73">
        <v>1.4991565553299899</v>
      </c>
      <c r="JF73">
        <v>1.4987073403768401</v>
      </c>
      <c r="JG73">
        <v>1.4989036697774101</v>
      </c>
      <c r="JH73">
        <v>1.4991549247946301</v>
      </c>
      <c r="JI73">
        <v>1.49931229065478</v>
      </c>
      <c r="JJ73">
        <v>1.4988256594942799</v>
      </c>
      <c r="JK73">
        <v>1.4984395786014</v>
      </c>
      <c r="JL73">
        <v>1.4989583411845999</v>
      </c>
      <c r="JM73">
        <v>1.49918113051614</v>
      </c>
      <c r="JN73">
        <v>1.49912435290309</v>
      </c>
      <c r="JO73">
        <v>1.49897988417969</v>
      </c>
      <c r="JP73">
        <v>1.4989749315237</v>
      </c>
      <c r="JQ73">
        <v>1.49944084992866</v>
      </c>
      <c r="JR73">
        <v>1.4992719154816501</v>
      </c>
      <c r="JS73">
        <v>1.4992883129617001</v>
      </c>
      <c r="JT73">
        <v>1.49889757215801</v>
      </c>
      <c r="JU73">
        <v>1.49823586893412</v>
      </c>
      <c r="JV73">
        <v>1.4994679657791301</v>
      </c>
      <c r="JW73">
        <v>1.4991854650332599</v>
      </c>
      <c r="JX73">
        <v>1.49916724540779</v>
      </c>
      <c r="JY73">
        <v>1.4989218557481701</v>
      </c>
      <c r="JZ73">
        <v>1.4993286925792999</v>
      </c>
      <c r="KA73">
        <v>1.49930651076899</v>
      </c>
      <c r="KB73">
        <v>1.4991230286492101</v>
      </c>
      <c r="KC73">
        <v>1.4991968056042699</v>
      </c>
      <c r="KD73">
        <v>1.49890284597004</v>
      </c>
      <c r="KE73">
        <v>1.49927258195684</v>
      </c>
      <c r="KF73">
        <v>1.4986496478064699</v>
      </c>
      <c r="KG73">
        <v>1.4990573490985399</v>
      </c>
      <c r="KH73">
        <v>1.4991699944971799</v>
      </c>
      <c r="KI73">
        <v>1.50318439324411</v>
      </c>
      <c r="KJ73">
        <v>1.4990302011013601</v>
      </c>
      <c r="KK73">
        <v>1.49887737943674</v>
      </c>
      <c r="KL73">
        <v>1.4987967247577001</v>
      </c>
      <c r="KM73">
        <v>1.49921504774542</v>
      </c>
      <c r="KN73">
        <v>1.4987088611243</v>
      </c>
      <c r="KO73">
        <v>1.49882328517421</v>
      </c>
      <c r="KP73">
        <v>1.4992266433227199</v>
      </c>
      <c r="KQ73">
        <v>1.4987879242936599</v>
      </c>
      <c r="KR73">
        <v>1.4985699799993699</v>
      </c>
      <c r="KS73">
        <v>1.4985411726431499</v>
      </c>
      <c r="KT73">
        <v>1.4988662456534401</v>
      </c>
      <c r="KU73">
        <v>1.4989678576287899</v>
      </c>
      <c r="KV73">
        <v>1.49908027160146</v>
      </c>
      <c r="KW73">
        <v>1.4990592461338199</v>
      </c>
      <c r="KX73">
        <v>1.49877178103423</v>
      </c>
      <c r="KY73">
        <v>1.49908919554013</v>
      </c>
      <c r="KZ73">
        <v>1.4992870910265801</v>
      </c>
      <c r="LA73">
        <v>1.4990590431763999</v>
      </c>
      <c r="LB73">
        <v>1.4994903702345199</v>
      </c>
      <c r="LC73">
        <v>1.4988006729855501</v>
      </c>
      <c r="LD73">
        <v>1.4990699254323401</v>
      </c>
      <c r="LE73">
        <v>1.49897726900424</v>
      </c>
      <c r="LF73">
        <v>1.4986225640425399</v>
      </c>
      <c r="LG73">
        <v>1.49875374397096</v>
      </c>
      <c r="LH73">
        <v>1.4991045736522</v>
      </c>
      <c r="LI73">
        <v>1.49939494175511</v>
      </c>
      <c r="LJ73">
        <v>1.4995147258850701</v>
      </c>
      <c r="LK73">
        <v>1.49905067775873</v>
      </c>
      <c r="LL73">
        <v>1.4994898915025501</v>
      </c>
      <c r="LM73">
        <v>1.49933173049368</v>
      </c>
      <c r="LN73">
        <v>1.4992326905689299</v>
      </c>
      <c r="LO73">
        <v>1.4990641660555599</v>
      </c>
      <c r="LP73">
        <v>1.4988578204921801</v>
      </c>
      <c r="LQ73">
        <v>1.49902805875748</v>
      </c>
      <c r="LR73">
        <v>1.4992789851438799</v>
      </c>
      <c r="LS73">
        <v>1.4989033309359601</v>
      </c>
      <c r="LT73">
        <v>1.49918628961434</v>
      </c>
      <c r="LU73">
        <v>1.4992311188932199</v>
      </c>
      <c r="LV73">
        <v>1.49907701265219</v>
      </c>
      <c r="LW73">
        <v>1.4986753059217901</v>
      </c>
      <c r="LX73">
        <v>1.49911192414692</v>
      </c>
      <c r="LY73">
        <v>1.4988358350413</v>
      </c>
      <c r="LZ73">
        <v>1.4989246053289</v>
      </c>
      <c r="MA73">
        <v>1.49901286611659</v>
      </c>
      <c r="MB73">
        <v>1.49874777760058</v>
      </c>
      <c r="MC73">
        <v>1.4988643012174401</v>
      </c>
      <c r="MD73">
        <v>1.49940478337135</v>
      </c>
      <c r="ME73">
        <v>1.4989824360784001</v>
      </c>
      <c r="MF73">
        <v>1.49875462707984</v>
      </c>
      <c r="MG73">
        <v>1.4994288575049901</v>
      </c>
      <c r="MH73">
        <v>1.49892083126136</v>
      </c>
      <c r="MI73">
        <v>1.49928648031821</v>
      </c>
      <c r="MJ73">
        <v>1.4990819937717199</v>
      </c>
      <c r="MK73">
        <v>1.49897759138949</v>
      </c>
      <c r="ML73">
        <v>1.4990696217705799</v>
      </c>
      <c r="MM73">
        <v>1.49830093188417</v>
      </c>
      <c r="MN73">
        <v>1.49907030403438</v>
      </c>
      <c r="MO73">
        <v>1.4990589040634501</v>
      </c>
      <c r="MP73">
        <v>1.4991360622888701</v>
      </c>
      <c r="MQ73">
        <v>1.49863130710626</v>
      </c>
      <c r="MR73">
        <v>1.49886569549912</v>
      </c>
      <c r="MS73">
        <v>1.4991059748332201</v>
      </c>
      <c r="MT73">
        <v>1.4990359321504501</v>
      </c>
      <c r="MU73">
        <v>1.4988175408395099</v>
      </c>
      <c r="MV73">
        <v>1.49897875152516</v>
      </c>
      <c r="MW73">
        <v>1.4990360304954999</v>
      </c>
      <c r="MX73">
        <v>1.4993566318820499</v>
      </c>
      <c r="MY73">
        <v>1.4991686723787301</v>
      </c>
      <c r="MZ73">
        <v>1.49938891633557</v>
      </c>
      <c r="NA73">
        <v>1.5016248528145399</v>
      </c>
      <c r="NB73">
        <v>1.49911552227399</v>
      </c>
      <c r="NC73">
        <v>1.4992497893229499</v>
      </c>
      <c r="ND73">
        <v>1.4987794308676201</v>
      </c>
      <c r="NE73">
        <v>1.4990263128421</v>
      </c>
      <c r="NF73">
        <v>1.4991543587843501</v>
      </c>
      <c r="NG73">
        <v>1.4986963538289499</v>
      </c>
      <c r="NH73">
        <v>1.4993588077353901</v>
      </c>
      <c r="NI73">
        <v>1.49882275386149</v>
      </c>
      <c r="NJ73">
        <v>1.49889867479015</v>
      </c>
      <c r="NK73">
        <v>1.4990625446325201</v>
      </c>
      <c r="NL73">
        <v>1.4989016799757999</v>
      </c>
      <c r="NM73">
        <v>1.49890588777686</v>
      </c>
      <c r="NN73">
        <v>1.4989869988097499</v>
      </c>
      <c r="NO73">
        <v>1.49889568417177</v>
      </c>
      <c r="NP73">
        <v>1.49867964763798</v>
      </c>
      <c r="NQ73">
        <v>1.4989213342139001</v>
      </c>
      <c r="NR73">
        <v>1.4986770665479801</v>
      </c>
      <c r="NS73">
        <v>1.4991598448145</v>
      </c>
      <c r="NT73">
        <v>1.49894913677426</v>
      </c>
      <c r="NU73">
        <v>1.49842800507202</v>
      </c>
      <c r="NV73">
        <v>1.4995465493111899</v>
      </c>
      <c r="NW73">
        <v>1.49911380652509</v>
      </c>
      <c r="NX73">
        <v>1.49897193371447</v>
      </c>
      <c r="NY73">
        <v>1.4980179058457499</v>
      </c>
      <c r="NZ73">
        <v>1.4984839689751199</v>
      </c>
      <c r="OA73">
        <v>1.4993707167519501</v>
      </c>
      <c r="OB73">
        <v>1.4991536625356401</v>
      </c>
      <c r="OC73">
        <v>1.4992247485716901</v>
      </c>
      <c r="OD73">
        <v>1.498593728645</v>
      </c>
      <c r="OE73">
        <v>1.4996548902163001</v>
      </c>
      <c r="OF73">
        <v>1.4988191478331501</v>
      </c>
      <c r="OG73">
        <v>1.49918246966781</v>
      </c>
      <c r="OH73">
        <v>1.4989739549666401</v>
      </c>
      <c r="OI73">
        <v>1.4989362138381399</v>
      </c>
      <c r="OJ73">
        <v>1.49777882254249</v>
      </c>
      <c r="OK73">
        <v>1.4992576601674901</v>
      </c>
      <c r="OL73">
        <v>1.49874349437161</v>
      </c>
      <c r="OM73">
        <v>1.4990181213493801</v>
      </c>
      <c r="ON73">
        <v>1.4988695859371901</v>
      </c>
      <c r="OO73">
        <v>1.4988108561514599</v>
      </c>
      <c r="OP73">
        <v>1.4991109716249</v>
      </c>
      <c r="OQ73">
        <v>1.4990999307928401</v>
      </c>
      <c r="OR73">
        <v>1.4990749761347599</v>
      </c>
      <c r="OS73">
        <v>1.4990096677693701</v>
      </c>
      <c r="OT73">
        <v>1.49921327932457</v>
      </c>
      <c r="OU73">
        <v>1.4988154509598</v>
      </c>
      <c r="OV73">
        <v>1.4993448198411099</v>
      </c>
      <c r="OW73">
        <v>1.49848203967005</v>
      </c>
      <c r="OX73">
        <v>1.49884544521631</v>
      </c>
      <c r="OY73">
        <v>1.49934217277893</v>
      </c>
      <c r="OZ73">
        <v>1.49914812818684</v>
      </c>
      <c r="PA73">
        <v>1.49899595275506</v>
      </c>
      <c r="PB73">
        <v>1.49943893159655</v>
      </c>
      <c r="PC73">
        <v>1.49914004655838</v>
      </c>
      <c r="PD73">
        <v>1.4991423086093101</v>
      </c>
      <c r="PE73">
        <v>1.4985581785094699</v>
      </c>
      <c r="PF73">
        <v>1.4985028477976701</v>
      </c>
      <c r="PG73">
        <v>1.4994366406550801</v>
      </c>
      <c r="PH73">
        <v>1.4992796605749199</v>
      </c>
      <c r="PI73">
        <v>1.4992243436382899</v>
      </c>
      <c r="PJ73">
        <v>1.49941340412225</v>
      </c>
      <c r="PK73">
        <v>1.49864999444642</v>
      </c>
      <c r="PL73">
        <v>1.5033158484201301</v>
      </c>
      <c r="PM73">
        <v>1.49789109907147</v>
      </c>
      <c r="PN73">
        <v>1.49894175572115</v>
      </c>
      <c r="PO73">
        <v>1.51203917623287</v>
      </c>
      <c r="PP73">
        <v>1.4993790219143299</v>
      </c>
      <c r="PQ73">
        <v>1.4989935317208301</v>
      </c>
      <c r="PR73">
        <v>1.4991760172147499</v>
      </c>
      <c r="PS73">
        <v>1.4992684186020799</v>
      </c>
      <c r="PT73">
        <v>1.49933890890498</v>
      </c>
      <c r="PU73">
        <v>1.4989922011235599</v>
      </c>
      <c r="PV73">
        <v>1.49874545923953</v>
      </c>
      <c r="PW73">
        <v>1.4994564574834</v>
      </c>
      <c r="PX73">
        <v>1.4992259744655101</v>
      </c>
      <c r="PY73">
        <v>1.49908651991234</v>
      </c>
      <c r="PZ73">
        <v>1.49908610404427</v>
      </c>
      <c r="QA73">
        <v>1.49835600149738</v>
      </c>
      <c r="QB73">
        <v>1.49917494717948</v>
      </c>
      <c r="QC73">
        <v>1.49908737136352</v>
      </c>
      <c r="QD73">
        <v>1.4993641070688399</v>
      </c>
      <c r="QE73">
        <v>1.49902138461889</v>
      </c>
      <c r="QF73">
        <v>1.49880702710336</v>
      </c>
      <c r="QG73">
        <v>1.4988473695138</v>
      </c>
      <c r="QH73">
        <v>1.4990159486194801</v>
      </c>
      <c r="QI73">
        <v>1.4988692962469501</v>
      </c>
      <c r="QJ73">
        <v>1.49904092394755</v>
      </c>
      <c r="QK73">
        <v>1.4989792861776201</v>
      </c>
      <c r="QL73">
        <v>1.49914034900525</v>
      </c>
      <c r="QM73">
        <v>1.49921096633861</v>
      </c>
      <c r="QN73">
        <v>1.4991277675972301</v>
      </c>
      <c r="QO73">
        <v>1.4990192721565601</v>
      </c>
      <c r="QP73">
        <v>1.4992731749300601</v>
      </c>
      <c r="QQ73">
        <v>1.4987457613028099</v>
      </c>
      <c r="QR73">
        <v>1.49932319242738</v>
      </c>
      <c r="QS73">
        <v>1.4989804258837101</v>
      </c>
      <c r="QT73">
        <v>1.4991483305320099</v>
      </c>
      <c r="QU73">
        <v>1.49873856357816</v>
      </c>
      <c r="QV73">
        <v>1.4992242695383899</v>
      </c>
      <c r="QW73">
        <v>1.499334660243</v>
      </c>
      <c r="QX73">
        <v>1.49849244192533</v>
      </c>
      <c r="QY73">
        <v>1.4992082093691901</v>
      </c>
      <c r="QZ73">
        <v>1.4994691085077501</v>
      </c>
      <c r="RA73">
        <v>1.49864544081753</v>
      </c>
      <c r="RB73">
        <v>1.4990495665458901</v>
      </c>
      <c r="RC73">
        <v>1.4986264742528199</v>
      </c>
      <c r="RD73">
        <v>1.49907873686982</v>
      </c>
      <c r="RE73">
        <v>1.4991174704188199</v>
      </c>
      <c r="RF73">
        <v>1.4986604269186301</v>
      </c>
      <c r="RG73">
        <v>1.49908022251107</v>
      </c>
      <c r="RH73">
        <v>1.49943247110664</v>
      </c>
      <c r="RI73">
        <v>1.4989280128448601</v>
      </c>
      <c r="RJ73">
        <v>1.4992213826055401</v>
      </c>
      <c r="RK73">
        <v>1.4991584566107701</v>
      </c>
      <c r="RL73">
        <v>1.4984848176632199</v>
      </c>
      <c r="RM73">
        <v>1.49870141070848</v>
      </c>
      <c r="RN73">
        <v>1.4993565209509001</v>
      </c>
      <c r="RO73">
        <v>1.4987951210811501</v>
      </c>
      <c r="RP73">
        <v>1.4988532446012099</v>
      </c>
      <c r="RQ73">
        <v>1.49924631462827</v>
      </c>
      <c r="RR73">
        <v>1.49918522347843</v>
      </c>
      <c r="RS73">
        <v>1.4989185085806001</v>
      </c>
      <c r="RT73">
        <v>1.4991685476327701</v>
      </c>
      <c r="RU73">
        <v>1.4990031258269401</v>
      </c>
      <c r="RV73">
        <v>1.4986913749425701</v>
      </c>
      <c r="RW73">
        <v>1.4989464853962799</v>
      </c>
      <c r="RX73">
        <v>1.49861107208458</v>
      </c>
      <c r="RY73">
        <v>1.4992708710170299</v>
      </c>
      <c r="RZ73">
        <v>1.4991618154388999</v>
      </c>
      <c r="SA73">
        <v>1.4993331534623899</v>
      </c>
      <c r="SB73">
        <v>1.4990917509852699</v>
      </c>
      <c r="SC73">
        <v>1.49910552022678</v>
      </c>
      <c r="SD73">
        <v>1.49869304301784</v>
      </c>
      <c r="SE73">
        <v>1.49942017607683</v>
      </c>
      <c r="SF73">
        <v>1.4982387516681399</v>
      </c>
      <c r="SG73">
        <v>1.49902673159563</v>
      </c>
      <c r="SH73">
        <v>1.4995551008799599</v>
      </c>
      <c r="SI73">
        <v>1.50106335133835</v>
      </c>
      <c r="SJ73">
        <v>1.4994452808436201</v>
      </c>
      <c r="SK73">
        <v>1.4987322096331499</v>
      </c>
      <c r="SL73">
        <v>1.50187859776138</v>
      </c>
      <c r="SM73">
        <v>1.49914677402528</v>
      </c>
      <c r="SN73">
        <v>1.4989977877576699</v>
      </c>
      <c r="SO73">
        <v>1.49855597007196</v>
      </c>
      <c r="SP73">
        <v>1.4994500589650299</v>
      </c>
      <c r="SQ73">
        <v>1.4988395177543401</v>
      </c>
      <c r="SR73">
        <v>1.49923651947324</v>
      </c>
      <c r="SS73">
        <v>1.49879113106831</v>
      </c>
      <c r="ST73">
        <v>1.4995103018160101</v>
      </c>
      <c r="SU73">
        <v>1.49880927284994</v>
      </c>
      <c r="SV73">
        <v>1.4991948478477199</v>
      </c>
      <c r="SW73">
        <v>1.49889978469256</v>
      </c>
      <c r="SX73">
        <v>1.49860693787415</v>
      </c>
      <c r="SY73">
        <v>1.49921370800267</v>
      </c>
      <c r="SZ73">
        <v>1.4984078666844101</v>
      </c>
      <c r="TA73">
        <v>1.49901232482834</v>
      </c>
      <c r="TB73">
        <v>1.4991957597349901</v>
      </c>
      <c r="TC73">
        <v>1.4990853990770401</v>
      </c>
      <c r="TD73">
        <v>1.4984640880955</v>
      </c>
      <c r="TE73">
        <v>1.4986648712956101</v>
      </c>
      <c r="TF73">
        <v>1.49910230132415</v>
      </c>
      <c r="TG73">
        <v>1.4990305951893499</v>
      </c>
      <c r="TH73">
        <v>1.4992131184098101</v>
      </c>
      <c r="TI73">
        <v>1.4994118753919601</v>
      </c>
      <c r="TJ73">
        <v>1.49874879911076</v>
      </c>
      <c r="TK73">
        <v>1.4990944201913701</v>
      </c>
      <c r="TL73">
        <v>1.49838224098755</v>
      </c>
      <c r="TM73">
        <v>1.4995109898649699</v>
      </c>
      <c r="TN73">
        <v>1.4977336873348199</v>
      </c>
      <c r="TO73">
        <v>1.4987574873171201</v>
      </c>
      <c r="TP73">
        <v>1.49890259445727</v>
      </c>
      <c r="TQ73">
        <v>1.4984433915283699</v>
      </c>
      <c r="TR73">
        <v>1.50603391869508</v>
      </c>
      <c r="TS73">
        <v>1.49898685690361</v>
      </c>
      <c r="TT73">
        <v>1.49905647279302</v>
      </c>
      <c r="TU73">
        <v>1.49882609945729</v>
      </c>
      <c r="TV73">
        <v>1.4987199186787501</v>
      </c>
      <c r="TW73">
        <v>1.4994540371971401</v>
      </c>
      <c r="TX73">
        <v>1.4992303974295</v>
      </c>
      <c r="TY73">
        <v>1.4992559390284901</v>
      </c>
      <c r="TZ73">
        <v>1.4988291769392399</v>
      </c>
      <c r="UA73">
        <v>1.4983225573780301</v>
      </c>
      <c r="UB73">
        <v>1.49893501184693</v>
      </c>
      <c r="UC73">
        <v>1.4988638941008601</v>
      </c>
      <c r="UD73">
        <v>1.4992325699395299</v>
      </c>
      <c r="UE73">
        <v>1.49871217302296</v>
      </c>
      <c r="UF73">
        <v>1.49860092263239</v>
      </c>
      <c r="UG73">
        <v>1.4988767864358199</v>
      </c>
      <c r="UH73">
        <v>1.4988470166443899</v>
      </c>
      <c r="UI73">
        <v>1.49900949924005</v>
      </c>
      <c r="UJ73">
        <v>1.4992761602520599</v>
      </c>
      <c r="UK73">
        <v>1.4987851046560099</v>
      </c>
      <c r="UL73">
        <v>1.4993177064134999</v>
      </c>
      <c r="UM73">
        <v>1.49834466288544</v>
      </c>
      <c r="UN73">
        <v>1.4993701884842701</v>
      </c>
      <c r="UO73">
        <v>1.4995368477512401</v>
      </c>
      <c r="UP73">
        <v>1.4988360297574701</v>
      </c>
      <c r="UQ73">
        <v>1.4982201473460901</v>
      </c>
      <c r="UR73">
        <v>1.4989810896424101</v>
      </c>
      <c r="US73">
        <v>1.4993977456012599</v>
      </c>
      <c r="UT73">
        <v>1.4984337514282799</v>
      </c>
      <c r="UU73">
        <v>1.49896400065786</v>
      </c>
      <c r="UV73">
        <v>1.4990323046596501</v>
      </c>
      <c r="UW73">
        <v>1.49926547173999</v>
      </c>
      <c r="UX73">
        <v>1.4990686581597401</v>
      </c>
      <c r="UY73">
        <v>1.4982732173736799</v>
      </c>
      <c r="UZ73">
        <v>1.49916379653802</v>
      </c>
      <c r="VA73">
        <v>1.4990626214010201</v>
      </c>
      <c r="VB73">
        <v>1.4987442381062499</v>
      </c>
      <c r="VC73">
        <v>1.49903715349089</v>
      </c>
      <c r="VD73">
        <v>1.49677385622796</v>
      </c>
      <c r="VE73">
        <v>1.49866219419637</v>
      </c>
      <c r="VF73">
        <v>1.49892859417103</v>
      </c>
      <c r="VG73">
        <v>1.49934443483555</v>
      </c>
      <c r="VH73">
        <v>1.49897023959352</v>
      </c>
      <c r="VI73">
        <v>1.4986994226171499</v>
      </c>
      <c r="VJ73">
        <v>1.49896692737412</v>
      </c>
      <c r="VK73">
        <v>1.4989187206948</v>
      </c>
      <c r="VL73">
        <v>1.4992284189335601</v>
      </c>
      <c r="VM73">
        <v>1.4990642925008599</v>
      </c>
      <c r="VN73">
        <v>1.4986523508087699</v>
      </c>
      <c r="VO73">
        <v>1.4992753359191799</v>
      </c>
      <c r="VP73">
        <v>1.4987448852643299</v>
      </c>
      <c r="VQ73">
        <v>1.4990827930428801</v>
      </c>
      <c r="VR73">
        <v>1.4960866142525999</v>
      </c>
      <c r="VS73">
        <v>1.50673525304893</v>
      </c>
      <c r="VT73">
        <v>1.4986252493879599</v>
      </c>
      <c r="VU73">
        <v>1.4982962617406299</v>
      </c>
      <c r="VV73">
        <v>1.4992001972948099</v>
      </c>
      <c r="VW73">
        <v>1.49918148648993</v>
      </c>
      <c r="VX73">
        <v>1.4987938220881301</v>
      </c>
      <c r="VY73">
        <v>1.49874850434129</v>
      </c>
      <c r="VZ73">
        <v>1.49940003841881</v>
      </c>
      <c r="WA73">
        <v>1.49905361065795</v>
      </c>
      <c r="WB73">
        <v>1.4984963951085799</v>
      </c>
      <c r="WC73">
        <v>1.49931839930483</v>
      </c>
      <c r="WD73">
        <v>1.4990649465581101</v>
      </c>
      <c r="WE73">
        <v>1.49893266707508</v>
      </c>
      <c r="WF73">
        <v>1.4989212333291699</v>
      </c>
      <c r="WG73">
        <v>1.4993652041937999</v>
      </c>
      <c r="WH73">
        <v>1.4991848580218099</v>
      </c>
      <c r="WI73">
        <v>1.4989807603344201</v>
      </c>
      <c r="WJ73">
        <v>1.4987075570508199</v>
      </c>
      <c r="WK73">
        <v>1.4991532669630101</v>
      </c>
      <c r="WL73">
        <v>1.4989750021421699</v>
      </c>
      <c r="WM73">
        <v>1.4989275957219801</v>
      </c>
      <c r="WN73">
        <v>1.4992533123838601</v>
      </c>
      <c r="WO73">
        <v>1.4991167174017399</v>
      </c>
      <c r="WP73">
        <v>1.4986934962046301</v>
      </c>
      <c r="WQ73">
        <v>1.4992463355663399</v>
      </c>
      <c r="WR73">
        <v>1.4989669933146601</v>
      </c>
      <c r="WS73">
        <v>1.49833335168458</v>
      </c>
      <c r="WT73">
        <v>1.49952951286964</v>
      </c>
      <c r="WU73">
        <v>1.4988089268165601</v>
      </c>
      <c r="WV73">
        <v>1.49902437800767</v>
      </c>
      <c r="WW73">
        <v>1.49862133469882</v>
      </c>
      <c r="WX73">
        <v>1.49940313721451</v>
      </c>
      <c r="WY73">
        <v>1.4993784261216101</v>
      </c>
      <c r="WZ73">
        <v>1.49890713149137</v>
      </c>
      <c r="XA73">
        <v>1.4980460516666601</v>
      </c>
      <c r="XB73">
        <v>1.4995975293159001</v>
      </c>
      <c r="XC73">
        <v>1.4985025538741401</v>
      </c>
      <c r="XD73">
        <v>1.49949348136946</v>
      </c>
      <c r="XE73">
        <v>1.4986014694693599</v>
      </c>
      <c r="XF73">
        <v>1.4992587952276599</v>
      </c>
      <c r="XG73">
        <v>1.49845859264807</v>
      </c>
      <c r="XH73">
        <v>1.4989100513632001</v>
      </c>
      <c r="XI73">
        <v>1.4994015105459</v>
      </c>
      <c r="XJ73">
        <v>1.49880741976814</v>
      </c>
      <c r="XK73">
        <v>1.49832157884886</v>
      </c>
      <c r="XL73">
        <v>1.4989598662733601</v>
      </c>
      <c r="XM73">
        <v>1.49892329281871</v>
      </c>
      <c r="XN73">
        <v>1.4991375059601599</v>
      </c>
      <c r="XO73">
        <v>1.4993545996194599</v>
      </c>
      <c r="XP73">
        <v>1.4989318470566899</v>
      </c>
      <c r="XQ73">
        <v>1.49929918622584</v>
      </c>
      <c r="XR73">
        <v>1.49904613982708</v>
      </c>
      <c r="XS73">
        <v>1.4988436320771501</v>
      </c>
      <c r="XT73">
        <v>1.49962596934499</v>
      </c>
      <c r="XU73">
        <v>1.49892354700691</v>
      </c>
      <c r="XV73">
        <v>1.498912609934</v>
      </c>
      <c r="XW73">
        <v>1.4988670719345401</v>
      </c>
      <c r="XX73">
        <v>1.49925741664851</v>
      </c>
      <c r="XY73">
        <v>1.49923755120942</v>
      </c>
      <c r="XZ73">
        <v>1.49943664048101</v>
      </c>
      <c r="YA73">
        <v>1.49926106404577</v>
      </c>
      <c r="YB73">
        <v>1.4990791749172501</v>
      </c>
      <c r="YC73">
        <v>1.49926256724048</v>
      </c>
      <c r="YD73">
        <v>1.4992566653114301</v>
      </c>
      <c r="YE73">
        <v>1.4987940228652801</v>
      </c>
      <c r="YF73">
        <v>1.49932334354084</v>
      </c>
      <c r="YG73">
        <v>1.49880680655498</v>
      </c>
      <c r="YH73">
        <v>1.4989621400377999</v>
      </c>
      <c r="YI73">
        <v>1.49936935081041</v>
      </c>
      <c r="YJ73">
        <v>1.4987787471899601</v>
      </c>
      <c r="YK73">
        <v>1.49890241636919</v>
      </c>
      <c r="YL73">
        <v>1.4991772230434</v>
      </c>
      <c r="YM73">
        <v>1.4989367378270899</v>
      </c>
      <c r="YN73">
        <v>1.49865599071292</v>
      </c>
      <c r="YO73">
        <v>1.4990674986116099</v>
      </c>
      <c r="YP73">
        <v>1.4990011772463601</v>
      </c>
      <c r="YQ73">
        <v>1.4991800059349201</v>
      </c>
      <c r="YR73">
        <v>1.4992572048960899</v>
      </c>
      <c r="YS73">
        <v>1.4992613038628699</v>
      </c>
      <c r="YT73">
        <v>1.4988429348621</v>
      </c>
      <c r="YU73">
        <v>1.4984418047142001</v>
      </c>
      <c r="YV73">
        <v>1.4987740257609701</v>
      </c>
      <c r="YW73">
        <v>1.49929181032993</v>
      </c>
      <c r="YX73">
        <v>1.49933922097674</v>
      </c>
      <c r="YY73">
        <v>1.49895833231057</v>
      </c>
      <c r="YZ73">
        <v>1.4989095723614401</v>
      </c>
      <c r="ZA73">
        <v>1.4977085071560201</v>
      </c>
      <c r="ZB73">
        <v>1.49913653343799</v>
      </c>
      <c r="ZC73">
        <v>1.4986756849123399</v>
      </c>
      <c r="ZD73">
        <v>1.4986324741333401</v>
      </c>
      <c r="ZE73">
        <v>1.49844530619616</v>
      </c>
      <c r="ZF73">
        <v>1.49892856602507</v>
      </c>
      <c r="ZG73">
        <v>1.49908208336482</v>
      </c>
      <c r="ZH73">
        <v>1.4993066203334799</v>
      </c>
      <c r="ZI73">
        <v>1.49873380453119</v>
      </c>
      <c r="ZJ73">
        <v>1.49901139805098</v>
      </c>
      <c r="ZK73">
        <v>1.49879759230821</v>
      </c>
      <c r="ZL73">
        <v>1.49876795185985</v>
      </c>
      <c r="ZM73">
        <v>1.49878215197829</v>
      </c>
      <c r="ZN73">
        <v>1.4990867661565399</v>
      </c>
      <c r="ZO73">
        <v>1.4987366106209199</v>
      </c>
      <c r="ZP73">
        <v>1.4994070261646499</v>
      </c>
      <c r="ZQ73">
        <v>1.4988815220524501</v>
      </c>
      <c r="ZR73">
        <v>1.4984135493870401</v>
      </c>
      <c r="ZS73">
        <v>1.4989376280428599</v>
      </c>
      <c r="ZT73">
        <v>1.49875508173547</v>
      </c>
      <c r="ZU73">
        <v>1.4990588341430899</v>
      </c>
      <c r="ZV73">
        <v>1.4992601824648599</v>
      </c>
      <c r="ZW73">
        <v>1.4983230394821501</v>
      </c>
      <c r="ZX73">
        <v>1.49882719773039</v>
      </c>
      <c r="ZY73">
        <v>1.49886038930956</v>
      </c>
      <c r="ZZ73">
        <v>1.4994992570639201</v>
      </c>
      <c r="AAA73">
        <v>1.4986378247037999</v>
      </c>
      <c r="AAB73">
        <v>1.4990032709644301</v>
      </c>
      <c r="AAC73">
        <v>1.4990611459664001</v>
      </c>
      <c r="AAD73">
        <v>1.49892238882009</v>
      </c>
      <c r="AAE73">
        <v>1.4991799884533501</v>
      </c>
      <c r="AAF73">
        <v>1.4989956019955799</v>
      </c>
      <c r="AAG73">
        <v>1.4988335909527299</v>
      </c>
      <c r="AAH73">
        <v>1.49913672029707</v>
      </c>
      <c r="AAI73">
        <v>1.49919207283015</v>
      </c>
      <c r="AAJ73">
        <v>1.49918165617614</v>
      </c>
      <c r="AAK73">
        <v>1.4985327695111801</v>
      </c>
      <c r="AAL73">
        <v>1.49890494779623</v>
      </c>
      <c r="AAM73">
        <v>1.4987597541909199</v>
      </c>
      <c r="AAN73">
        <v>1.4988865159612701</v>
      </c>
      <c r="AAO73">
        <v>1.49925667167993</v>
      </c>
      <c r="AAP73">
        <v>1.4988714701630601</v>
      </c>
      <c r="AAQ73">
        <v>1.49928000629893</v>
      </c>
      <c r="AAR73">
        <v>1.49825700967905</v>
      </c>
      <c r="AAS73">
        <v>1.49821580698032</v>
      </c>
      <c r="AAT73">
        <v>1.49899760881149</v>
      </c>
      <c r="AAU73">
        <v>1.4989482317264</v>
      </c>
      <c r="AAV73">
        <v>1.49915683770385</v>
      </c>
      <c r="AAW73">
        <v>1.49909073565371</v>
      </c>
      <c r="AAX73">
        <v>1.4994626986281601</v>
      </c>
      <c r="AAY73">
        <v>1.49899718872605</v>
      </c>
      <c r="AAZ73">
        <v>1.4980300929642401</v>
      </c>
      <c r="ABA73">
        <v>1.49949717831657</v>
      </c>
      <c r="ABB73">
        <v>1.4986784682890799</v>
      </c>
      <c r="ABC73">
        <v>1.4989000375967301</v>
      </c>
      <c r="ABD73">
        <v>1.4985833419657</v>
      </c>
      <c r="ABE73">
        <v>1.49919335162081</v>
      </c>
      <c r="ABF73">
        <v>1.4987989699998101</v>
      </c>
      <c r="ABG73">
        <v>1.4996800425627199</v>
      </c>
      <c r="ABH73">
        <v>1.49826636691139</v>
      </c>
      <c r="ABI73">
        <v>1.49917172560298</v>
      </c>
      <c r="ABJ73">
        <v>1.49900604322178</v>
      </c>
      <c r="ABK73">
        <v>1.49928846050094</v>
      </c>
      <c r="ABL73">
        <v>1.49845084145267</v>
      </c>
      <c r="ABM73">
        <v>1.49923268175796</v>
      </c>
      <c r="ABN73">
        <v>1.4993273094055799</v>
      </c>
      <c r="ABO73">
        <v>1.4988436716786899</v>
      </c>
      <c r="ABP73">
        <v>1.49903933445962</v>
      </c>
      <c r="ABQ73">
        <v>1.4995128498839401</v>
      </c>
      <c r="ABR73">
        <v>1.4978447209238801</v>
      </c>
      <c r="ABS73">
        <v>1.4994356786318701</v>
      </c>
      <c r="ABT73">
        <v>1.4986802103300101</v>
      </c>
      <c r="ABU73">
        <v>1.49914238436448</v>
      </c>
      <c r="ABV73">
        <v>1.4989709011241401</v>
      </c>
      <c r="ABW73">
        <v>1.4994807032484101</v>
      </c>
      <c r="ABX73">
        <v>1.4984658081128399</v>
      </c>
      <c r="ABY73">
        <v>1.4986723088368299</v>
      </c>
      <c r="ABZ73">
        <v>1.49906900939988</v>
      </c>
      <c r="ACA73">
        <v>1.49899687547511</v>
      </c>
      <c r="ACB73">
        <v>1.49929816116474</v>
      </c>
      <c r="ACC73">
        <v>1.49866739043876</v>
      </c>
      <c r="ACD73">
        <v>1.49917596909968</v>
      </c>
      <c r="ACE73">
        <v>1.49910302087053</v>
      </c>
      <c r="ACF73">
        <v>1.49904675529721</v>
      </c>
      <c r="ACG73">
        <v>1.49903303865823</v>
      </c>
      <c r="ACH73">
        <v>1.49921742130499</v>
      </c>
      <c r="ACI73">
        <v>1.49895950357893</v>
      </c>
      <c r="ACJ73">
        <v>1.506665151502</v>
      </c>
      <c r="ACK73">
        <v>1.4989291196080201</v>
      </c>
      <c r="ACL73">
        <v>1.4991372900416799</v>
      </c>
      <c r="ACM73">
        <v>1.4992910764612599</v>
      </c>
      <c r="ACN73">
        <v>1.4990950754790899</v>
      </c>
      <c r="ACO73">
        <v>1.4988936976424301</v>
      </c>
      <c r="ACP73">
        <v>1.4991467920983499</v>
      </c>
      <c r="ACQ73">
        <v>1.49855909206362</v>
      </c>
      <c r="ACR73">
        <v>1.4991015282286999</v>
      </c>
      <c r="ACS73">
        <v>1.4992274908505401</v>
      </c>
      <c r="ACT73">
        <v>1.4986104338417801</v>
      </c>
      <c r="ACU73">
        <v>1.4986973733251401</v>
      </c>
      <c r="ACV73">
        <v>1.4991682903563199</v>
      </c>
      <c r="ACW73">
        <v>1.49872694348571</v>
      </c>
      <c r="ACX73">
        <v>1.49933182279155</v>
      </c>
      <c r="ACY73">
        <v>1.4986574222087601</v>
      </c>
      <c r="ACZ73">
        <v>1.4987943025359101</v>
      </c>
      <c r="ADA73">
        <v>1.4992419570037501</v>
      </c>
      <c r="ADB73">
        <v>1.4986235216906201</v>
      </c>
      <c r="ADC73">
        <v>1.4989507354248599</v>
      </c>
      <c r="ADD73">
        <v>1.4996049168779899</v>
      </c>
      <c r="ADE73">
        <v>1.49895393402413</v>
      </c>
      <c r="ADF73">
        <v>1.49928796284607</v>
      </c>
      <c r="ADG73">
        <v>1.49913267440501</v>
      </c>
      <c r="ADH73">
        <v>1.4993220089280199</v>
      </c>
      <c r="ADI73">
        <v>1.4988828697497101</v>
      </c>
      <c r="ADJ73">
        <v>1.4991615076949301</v>
      </c>
      <c r="ADK73">
        <v>1.4987744672877099</v>
      </c>
      <c r="ADL73">
        <v>1.4990284182810201</v>
      </c>
      <c r="ADM73">
        <v>1.4985670709447301</v>
      </c>
      <c r="ADN73">
        <v>1.4992636454769599</v>
      </c>
      <c r="ADO73">
        <v>1.4987741442706299</v>
      </c>
      <c r="ADP73">
        <v>1.4992657004410299</v>
      </c>
      <c r="ADQ73">
        <v>1.4989058077539099</v>
      </c>
      <c r="ADR73">
        <v>1.49939543375323</v>
      </c>
      <c r="ADS73">
        <v>1.49890557951595</v>
      </c>
      <c r="ADT73">
        <v>1.49845703264798</v>
      </c>
      <c r="ADU73">
        <v>1.49899501858366</v>
      </c>
      <c r="ADV73">
        <v>1.49923700104757</v>
      </c>
      <c r="ADW73">
        <v>1.4984131980812401</v>
      </c>
      <c r="ADX73">
        <v>1.49920390218651</v>
      </c>
      <c r="ADY73">
        <v>1.49894932289911</v>
      </c>
      <c r="ADZ73">
        <v>1.49754329339689</v>
      </c>
      <c r="AEA73">
        <v>1.49924122179548</v>
      </c>
      <c r="AEB73">
        <v>1.4984826352634399</v>
      </c>
      <c r="AEC73">
        <v>1.49888016463513</v>
      </c>
      <c r="AED73">
        <v>1.4990338612620699</v>
      </c>
      <c r="AEE73">
        <v>1.4989559551317</v>
      </c>
      <c r="AEF73">
        <v>1.4989476832080799</v>
      </c>
      <c r="AEG73">
        <v>1.49857883969571</v>
      </c>
      <c r="AEH73">
        <v>1.54953727658436</v>
      </c>
      <c r="AEI73">
        <v>1.49902942088567</v>
      </c>
      <c r="AEJ73">
        <v>1.4991929100088901</v>
      </c>
      <c r="AEK73">
        <v>1.49927315999948</v>
      </c>
      <c r="AEL73">
        <v>1.49876023585622</v>
      </c>
      <c r="AEM73">
        <v>1.4989314660174999</v>
      </c>
      <c r="AEN73">
        <v>1.4976199887439801</v>
      </c>
      <c r="AEO73">
        <v>1.49902810733336</v>
      </c>
      <c r="AEP73">
        <v>1.4984125372239201</v>
      </c>
      <c r="AEQ73">
        <v>1.4991115015821399</v>
      </c>
      <c r="AER73">
        <v>1.4988062366035599</v>
      </c>
      <c r="AES73">
        <v>1.49898337430285</v>
      </c>
      <c r="AET73">
        <v>1.4991678880222199</v>
      </c>
      <c r="AEU73">
        <v>1.49915932862892</v>
      </c>
      <c r="AEV73">
        <v>1.49822417070262</v>
      </c>
      <c r="AEW73">
        <v>1.4990567107134201</v>
      </c>
      <c r="AEX73">
        <v>1.4985855965316099</v>
      </c>
      <c r="AEY73">
        <v>1.4991224679153601</v>
      </c>
      <c r="AEZ73">
        <v>1.4989902837440301</v>
      </c>
      <c r="AFA73">
        <v>1.4991290320192301</v>
      </c>
      <c r="AFB73">
        <v>1.49887863909081</v>
      </c>
      <c r="AFC73">
        <v>1.4988043612780499</v>
      </c>
      <c r="AFD73">
        <v>1.4988887470522201</v>
      </c>
      <c r="AFE73">
        <v>1.4990967545984</v>
      </c>
      <c r="AFF73">
        <v>1.4991154110834699</v>
      </c>
      <c r="AFG73">
        <v>1.49902912464666</v>
      </c>
      <c r="AFH73">
        <v>1.4984562967874999</v>
      </c>
      <c r="AFI73">
        <v>1.4987716610891499</v>
      </c>
      <c r="AFJ73">
        <v>1.4997072320337299</v>
      </c>
      <c r="AFK73">
        <v>1.4988615456527801</v>
      </c>
      <c r="AFL73">
        <v>1.49811327504822</v>
      </c>
      <c r="AFM73">
        <v>1.4987094704823101</v>
      </c>
      <c r="AFN73">
        <v>1.4993967984713099</v>
      </c>
      <c r="AFO73">
        <v>1.49886564028756</v>
      </c>
      <c r="AFP73">
        <v>1.49876772014005</v>
      </c>
      <c r="AFQ73">
        <v>1.49857303589999</v>
      </c>
      <c r="AFR73">
        <v>1.5040477235821099</v>
      </c>
      <c r="AFS73">
        <v>1.4989735520475</v>
      </c>
      <c r="AFT73">
        <v>1.49893405430808</v>
      </c>
      <c r="AFU73">
        <v>1.4992479831708301</v>
      </c>
      <c r="AFV73">
        <v>1.49906530558641</v>
      </c>
      <c r="AFW73">
        <v>1.49851257475656</v>
      </c>
      <c r="AFX73">
        <v>1.4990205211324901</v>
      </c>
      <c r="AFY73">
        <v>1.4982043202309101</v>
      </c>
      <c r="AFZ73">
        <v>1.49462050937807</v>
      </c>
      <c r="AGA73">
        <v>1.4988902494942</v>
      </c>
      <c r="AGB73">
        <v>1.49941994347168</v>
      </c>
      <c r="AGC73">
        <v>1.4981047824742499</v>
      </c>
      <c r="AGD73">
        <v>1.49936135248001</v>
      </c>
      <c r="AGE73">
        <v>1.4986160402902899</v>
      </c>
      <c r="AGF73">
        <v>1.4989653125554101</v>
      </c>
      <c r="AGG73">
        <v>1.4987380204046601</v>
      </c>
      <c r="AGH73">
        <v>1.49918726945988</v>
      </c>
      <c r="AGI73">
        <v>1.49912688754152</v>
      </c>
      <c r="AGJ73">
        <v>1.49854341096548</v>
      </c>
      <c r="AGK73">
        <v>1.4985783001336099</v>
      </c>
      <c r="AGL73">
        <v>1.4992392416333999</v>
      </c>
      <c r="AGM73">
        <v>1.49809580294554</v>
      </c>
      <c r="AGN73">
        <v>1.4992207425933799</v>
      </c>
      <c r="AGO73">
        <v>1.49901765256286</v>
      </c>
      <c r="AGP73">
        <v>1.4992833971249899</v>
      </c>
      <c r="AGQ73">
        <v>1.49874439853994</v>
      </c>
      <c r="AGR73">
        <v>1.49931386172763</v>
      </c>
      <c r="AGS73">
        <v>1.4989127111365299</v>
      </c>
      <c r="AGT73">
        <v>1.4991263093804199</v>
      </c>
      <c r="AGU73">
        <v>1.49882988044305</v>
      </c>
      <c r="AGV73">
        <v>1.4991610173869701</v>
      </c>
      <c r="AGW73">
        <v>1.49893390272853</v>
      </c>
      <c r="AGX73">
        <v>1.49892196546658</v>
      </c>
      <c r="AGY73">
        <v>1.49900490352328</v>
      </c>
      <c r="AGZ73">
        <v>1.4990136018298099</v>
      </c>
      <c r="AHA73">
        <v>1.4992541549007099</v>
      </c>
      <c r="AHB73">
        <v>1.4994810126660301</v>
      </c>
      <c r="AHC73">
        <v>1.4990925689032</v>
      </c>
      <c r="AHD73">
        <v>1.49912075782649</v>
      </c>
      <c r="AHE73">
        <v>1.49856526019076</v>
      </c>
      <c r="AHF73">
        <v>1.4978253981516401</v>
      </c>
      <c r="AHG73">
        <v>1.4987001627630201</v>
      </c>
      <c r="AHH73">
        <v>1.4990175772553</v>
      </c>
      <c r="AHI73">
        <v>1.4994666274064901</v>
      </c>
      <c r="AHJ73">
        <v>1.49870468773398</v>
      </c>
      <c r="AHK73">
        <v>1.4991749524729101</v>
      </c>
      <c r="AHL73">
        <v>1.4988157720927799</v>
      </c>
      <c r="AHM73">
        <v>1.4984846219033701</v>
      </c>
      <c r="AHN73">
        <v>1.4986706026666099</v>
      </c>
      <c r="AHO73">
        <v>1.49944810150596</v>
      </c>
      <c r="AHP73">
        <v>1.4983045711040801</v>
      </c>
      <c r="AHQ73">
        <v>1.4991269047615801</v>
      </c>
      <c r="AHR73">
        <v>1.4990227281734201</v>
      </c>
      <c r="AHS73">
        <v>1.4991320646816599</v>
      </c>
      <c r="AHT73">
        <v>1.4989242993388401</v>
      </c>
      <c r="AHU73">
        <v>1.49899752528289</v>
      </c>
      <c r="AHV73">
        <v>1.4987984640909799</v>
      </c>
      <c r="AHW73">
        <v>1.4990378217515501</v>
      </c>
      <c r="AHX73">
        <v>1.4991353345635601</v>
      </c>
      <c r="AHY73">
        <v>1.4989692692976899</v>
      </c>
      <c r="AHZ73">
        <v>1.49912738175134</v>
      </c>
      <c r="AIA73">
        <v>1.49945395857935</v>
      </c>
      <c r="AIB73">
        <v>1.4988106877924301</v>
      </c>
      <c r="AIC73">
        <v>1.49924905684787</v>
      </c>
      <c r="AID73">
        <v>1.4988310663165001</v>
      </c>
      <c r="AIE73">
        <v>1.4988574017254299</v>
      </c>
      <c r="AIF73">
        <v>1.49907612784282</v>
      </c>
      <c r="AIG73">
        <v>1.4992625971546301</v>
      </c>
      <c r="AIH73">
        <v>1.49932594658521</v>
      </c>
      <c r="AII73">
        <v>1.4990631718341301</v>
      </c>
      <c r="AIJ73">
        <v>1.4990249928972199</v>
      </c>
      <c r="AIK73">
        <v>1.49912563492776</v>
      </c>
      <c r="AIL73">
        <v>1.4987340140196099</v>
      </c>
      <c r="AIM73">
        <v>1.49942095258638</v>
      </c>
      <c r="AIN73">
        <v>1.49900586261831</v>
      </c>
      <c r="AIO73">
        <v>1.4991950067743001</v>
      </c>
      <c r="AIP73">
        <v>1.49879497858704</v>
      </c>
      <c r="AIQ73">
        <v>1.4990627416595399</v>
      </c>
      <c r="AIR73">
        <v>1.49898858495134</v>
      </c>
      <c r="AIS73">
        <v>1.49902876591956</v>
      </c>
      <c r="AIT73">
        <v>1.4987510774986099</v>
      </c>
      <c r="AIU73">
        <v>1.4993490372059</v>
      </c>
      <c r="AIV73">
        <v>1.49916215541368</v>
      </c>
      <c r="AIW73">
        <v>1.49895846757504</v>
      </c>
      <c r="AIX73">
        <v>1.49901241018437</v>
      </c>
      <c r="AIY73">
        <v>1.4986283734175301</v>
      </c>
      <c r="AIZ73">
        <v>1.49864327937631</v>
      </c>
      <c r="AJA73">
        <v>1.4979680114988401</v>
      </c>
      <c r="AJB73">
        <v>1.49824515264641</v>
      </c>
      <c r="AJC73">
        <v>1.4992083904067299</v>
      </c>
      <c r="AJD73">
        <v>1.4993376900775901</v>
      </c>
      <c r="AJE73">
        <v>1.49943600689538</v>
      </c>
      <c r="AJF73">
        <v>1.4987267783695</v>
      </c>
      <c r="AJG73">
        <v>1.4993058638286201</v>
      </c>
      <c r="AJH73">
        <v>1.49933595660279</v>
      </c>
      <c r="AJI73">
        <v>1.49891300730852</v>
      </c>
      <c r="AJJ73">
        <v>1.4993085675481299</v>
      </c>
      <c r="AJK73">
        <v>1.49942374742512</v>
      </c>
      <c r="AJL73">
        <v>1.4993826700899</v>
      </c>
      <c r="AJM73">
        <v>1.4991143775670299</v>
      </c>
      <c r="AJN73">
        <v>1.49931079801422</v>
      </c>
      <c r="AJO73">
        <v>1.49899698109854</v>
      </c>
      <c r="AJP73">
        <v>1.4985734023942801</v>
      </c>
      <c r="AJQ73">
        <v>1.49912705731771</v>
      </c>
      <c r="AJR73">
        <v>1.4995066989207999</v>
      </c>
      <c r="AJS73">
        <v>1.49919397392663</v>
      </c>
      <c r="AJT73">
        <v>1.49815914489311</v>
      </c>
      <c r="AJU73">
        <v>1.4993118400407199</v>
      </c>
      <c r="AJV73">
        <v>1.4983934573176101</v>
      </c>
      <c r="AJW73">
        <v>1.49863044470366</v>
      </c>
      <c r="AJX73">
        <v>1.4985599794412401</v>
      </c>
      <c r="AJY73">
        <v>1.4990323844575899</v>
      </c>
      <c r="AJZ73">
        <v>1.49898620128329</v>
      </c>
      <c r="AKA73">
        <v>1.4991108403460001</v>
      </c>
      <c r="AKB73">
        <v>1.4995438604840501</v>
      </c>
      <c r="AKC73">
        <v>1.4980957605574701</v>
      </c>
      <c r="AKD73">
        <v>1.4988170712726301</v>
      </c>
      <c r="AKE73">
        <v>1.4991661913569201</v>
      </c>
      <c r="AKF73">
        <v>1.4991050733698801</v>
      </c>
      <c r="AKG73">
        <v>1.49885279893641</v>
      </c>
      <c r="AKH73">
        <v>1.4988973532768199</v>
      </c>
      <c r="AKI73">
        <v>1.49930311399078</v>
      </c>
      <c r="AKJ73">
        <v>1.49887811250873</v>
      </c>
      <c r="AKK73">
        <v>1.4987383658546301</v>
      </c>
      <c r="AKL73">
        <v>1.49925089116441</v>
      </c>
      <c r="AKM73">
        <v>1.49873286163741</v>
      </c>
      <c r="AKN73">
        <v>1.4985934520235999</v>
      </c>
      <c r="AKO73">
        <v>1.49916133510627</v>
      </c>
      <c r="AKP73">
        <v>1.49927470481348</v>
      </c>
      <c r="AKQ73">
        <v>1.4986041023419401</v>
      </c>
      <c r="AKR73">
        <v>1.49895680502127</v>
      </c>
      <c r="AKS73">
        <v>1.49861135733108</v>
      </c>
      <c r="AKT73">
        <v>1.49959492635596</v>
      </c>
      <c r="AKU73">
        <v>1.49875239035584</v>
      </c>
      <c r="AKV73">
        <v>1.4987710078807199</v>
      </c>
      <c r="AKW73">
        <v>1.4994962997977901</v>
      </c>
      <c r="AKX73">
        <v>1.4989900534730201</v>
      </c>
      <c r="AKY73">
        <v>1.4992662534166199</v>
      </c>
      <c r="AKZ73">
        <v>1.4989685819551699</v>
      </c>
      <c r="ALA73">
        <v>1.4989707273947399</v>
      </c>
      <c r="ALB73">
        <v>1.49882778006115</v>
      </c>
      <c r="ALC73">
        <v>1.4988906011835801</v>
      </c>
      <c r="ALD73">
        <v>1.4987338989452099</v>
      </c>
      <c r="ALE73">
        <v>1.4988417544694099</v>
      </c>
      <c r="ALF73">
        <v>1.4989899447712201</v>
      </c>
      <c r="ALG73">
        <v>1.4986370491863199</v>
      </c>
      <c r="ALH73">
        <v>1.49893806106337</v>
      </c>
      <c r="ALI73">
        <v>1.49941192361229</v>
      </c>
      <c r="ALJ73">
        <v>1.49916703211234</v>
      </c>
      <c r="ALK73">
        <v>1.4993652803012001</v>
      </c>
      <c r="ALL73">
        <v>1.4993536957515801</v>
      </c>
    </row>
    <row r="74" spans="1:1000" x14ac:dyDescent="0.55000000000000004">
      <c r="A74">
        <v>1.4995685350387</v>
      </c>
      <c r="B74">
        <v>1.4995992769398001</v>
      </c>
      <c r="C74">
        <v>1.4993363140214</v>
      </c>
      <c r="D74">
        <v>1.49860672404985</v>
      </c>
      <c r="E74">
        <v>1.49932582838655</v>
      </c>
      <c r="F74">
        <v>1.49840769375126</v>
      </c>
      <c r="G74">
        <v>1.4991757155483101</v>
      </c>
      <c r="H74">
        <v>1.49887511936727</v>
      </c>
      <c r="I74">
        <v>1.4992477017544199</v>
      </c>
      <c r="J74">
        <v>1.49862948617447</v>
      </c>
      <c r="K74">
        <v>1.4993047901635701</v>
      </c>
      <c r="L74">
        <v>1.4987481846138699</v>
      </c>
      <c r="M74">
        <v>1.49909935412684</v>
      </c>
      <c r="N74">
        <v>1.4985489732795501</v>
      </c>
      <c r="O74">
        <v>1.49841311522159</v>
      </c>
      <c r="P74">
        <v>1.49914625511174</v>
      </c>
      <c r="Q74">
        <v>1.49911038739609</v>
      </c>
      <c r="R74" s="1">
        <v>1.4991269483726</v>
      </c>
      <c r="S74">
        <v>1.4991028165590099</v>
      </c>
      <c r="T74">
        <v>1.4993348167174201</v>
      </c>
      <c r="U74">
        <v>1.4991160501259899</v>
      </c>
      <c r="V74">
        <v>1.5014468018229401</v>
      </c>
      <c r="W74">
        <v>1.49907180278922</v>
      </c>
      <c r="X74">
        <v>1.4985377186467199</v>
      </c>
      <c r="Y74">
        <v>1.49917278496726</v>
      </c>
      <c r="Z74">
        <v>1.4992715215239101</v>
      </c>
      <c r="AA74">
        <v>1.4989424239585301</v>
      </c>
      <c r="AB74">
        <v>1.49913842443742</v>
      </c>
      <c r="AC74">
        <v>1.4992058861103701</v>
      </c>
      <c r="AD74">
        <v>1.49843846223109</v>
      </c>
      <c r="AE74">
        <v>1.4993166704141401</v>
      </c>
      <c r="AF74">
        <v>1.49891889413394</v>
      </c>
      <c r="AG74">
        <v>1.49885502190016</v>
      </c>
      <c r="AH74">
        <v>1.4988439305991701</v>
      </c>
      <c r="AI74">
        <v>1.49921927778969</v>
      </c>
      <c r="AJ74">
        <v>1.4990477630222701</v>
      </c>
      <c r="AK74">
        <v>1.49906652061889</v>
      </c>
      <c r="AL74">
        <v>1.5030278560675301</v>
      </c>
      <c r="AM74">
        <v>1.49940918190134</v>
      </c>
      <c r="AN74">
        <v>1.49871315294326</v>
      </c>
      <c r="AO74">
        <v>1.50011141703782</v>
      </c>
      <c r="AP74">
        <v>1.4988502547454701</v>
      </c>
      <c r="AQ74">
        <v>1.4993784532062799</v>
      </c>
      <c r="AR74">
        <v>1.49900218679235</v>
      </c>
      <c r="AS74">
        <v>1.4993472608763401</v>
      </c>
      <c r="AT74">
        <v>1.49868557032461</v>
      </c>
      <c r="AU74">
        <v>1.4989883458815501</v>
      </c>
      <c r="AV74">
        <v>1.4991332280954801</v>
      </c>
      <c r="AW74">
        <v>1.4992736398703801</v>
      </c>
      <c r="AX74">
        <v>1.49918754166024</v>
      </c>
      <c r="AY74">
        <v>1.4990815635740899</v>
      </c>
      <c r="AZ74">
        <v>1.4991809373386999</v>
      </c>
      <c r="BA74">
        <v>1.5031263216827599</v>
      </c>
      <c r="BB74">
        <v>1.4988810267597401</v>
      </c>
      <c r="BC74">
        <v>1.49911268074157</v>
      </c>
      <c r="BD74">
        <v>1.4992941795352199</v>
      </c>
      <c r="BE74">
        <v>1.49927928104412</v>
      </c>
      <c r="BF74">
        <v>1.4990385275204201</v>
      </c>
      <c r="BG74">
        <v>1.4989321610453601</v>
      </c>
      <c r="BH74">
        <v>1.4994186002863099</v>
      </c>
      <c r="BI74">
        <v>1.4994969855407001</v>
      </c>
      <c r="BJ74">
        <v>1.49945618764935</v>
      </c>
      <c r="BK74">
        <v>1.49918510976583</v>
      </c>
      <c r="BL74">
        <v>1.4984681901907999</v>
      </c>
      <c r="BM74">
        <v>1.4985548931844399</v>
      </c>
      <c r="BN74">
        <v>1.49893176826152</v>
      </c>
      <c r="BO74">
        <v>1.49959058608816</v>
      </c>
      <c r="BP74">
        <v>1.4993546525989101</v>
      </c>
      <c r="BQ74">
        <v>1.5008021165978001</v>
      </c>
      <c r="BR74">
        <v>1.49896312386486</v>
      </c>
      <c r="BS74">
        <v>1.49895027473572</v>
      </c>
      <c r="BT74">
        <v>1.5020547956635399</v>
      </c>
      <c r="BU74">
        <v>1.49898594804033</v>
      </c>
      <c r="BV74">
        <v>1.4977142594578901</v>
      </c>
      <c r="BW74">
        <v>1.5001888304867701</v>
      </c>
      <c r="BX74">
        <v>1.4989440285084901</v>
      </c>
      <c r="BY74">
        <v>1.49932435154176</v>
      </c>
      <c r="BZ74">
        <v>1.5018272633840499</v>
      </c>
      <c r="CA74">
        <v>1.4991522901844401</v>
      </c>
      <c r="CB74">
        <v>1.49936633539187</v>
      </c>
      <c r="CC74">
        <v>1.4988942371217</v>
      </c>
      <c r="CD74">
        <v>1.49889361960976</v>
      </c>
      <c r="CE74">
        <v>1.4989722743581</v>
      </c>
      <c r="CF74">
        <v>1.4989816247007799</v>
      </c>
      <c r="CG74">
        <v>1.4988512756716299</v>
      </c>
      <c r="CH74">
        <v>1.4989162631730999</v>
      </c>
      <c r="CI74">
        <v>1.49844256594119</v>
      </c>
      <c r="CJ74">
        <v>1.4990805038121899</v>
      </c>
      <c r="CK74">
        <v>1.4985760130335699</v>
      </c>
      <c r="CL74">
        <v>1.4990461335056</v>
      </c>
      <c r="CM74">
        <v>1.4989667676367999</v>
      </c>
      <c r="CN74">
        <v>1.49890706347734</v>
      </c>
      <c r="CO74">
        <v>1.4992866016433799</v>
      </c>
      <c r="CP74">
        <v>1.4990808352567</v>
      </c>
      <c r="CQ74">
        <v>1.49915872552477</v>
      </c>
      <c r="CR74">
        <v>1.49939843693746</v>
      </c>
      <c r="CS74">
        <v>1.4992112089552501</v>
      </c>
      <c r="CT74">
        <v>1.4995582585780201</v>
      </c>
      <c r="CU74">
        <v>1.4987707810507001</v>
      </c>
      <c r="CV74">
        <v>1.4992556359324301</v>
      </c>
      <c r="CW74">
        <v>1.4988944221838401</v>
      </c>
      <c r="CX74">
        <v>1.49917108170403</v>
      </c>
      <c r="CY74">
        <v>1.49896168366047</v>
      </c>
      <c r="CZ74">
        <v>1.4997364752846201</v>
      </c>
      <c r="DA74">
        <v>1.4988807416738801</v>
      </c>
      <c r="DB74">
        <v>1.4993207909980599</v>
      </c>
      <c r="DC74">
        <v>1.4992745985514</v>
      </c>
      <c r="DD74">
        <v>1.49924132412693</v>
      </c>
      <c r="DE74">
        <v>1.4990349945435599</v>
      </c>
      <c r="DF74">
        <v>1.49826697426961</v>
      </c>
      <c r="DG74">
        <v>1.5003214395229301</v>
      </c>
      <c r="DH74">
        <v>1.4990431525379599</v>
      </c>
      <c r="DI74">
        <v>1.49933662202492</v>
      </c>
      <c r="DJ74">
        <v>1.4994052696479501</v>
      </c>
      <c r="DK74">
        <v>1.49947742664442</v>
      </c>
      <c r="DL74">
        <v>1.4992744411236101</v>
      </c>
      <c r="DM74">
        <v>1.4991740758772001</v>
      </c>
      <c r="DN74">
        <v>1.4994164597133</v>
      </c>
      <c r="DO74">
        <v>1.49882643608484</v>
      </c>
      <c r="DP74">
        <v>1.49820215587702</v>
      </c>
      <c r="DQ74">
        <v>1.4992855828076199</v>
      </c>
      <c r="DR74">
        <v>1.4980606770768501</v>
      </c>
      <c r="DS74">
        <v>1.4993504299610301</v>
      </c>
      <c r="DT74">
        <v>1.4991955911616699</v>
      </c>
      <c r="DU74">
        <v>1.4992694956643999</v>
      </c>
      <c r="DV74">
        <v>1.4993068949155699</v>
      </c>
      <c r="DW74">
        <v>1.49966739456733</v>
      </c>
      <c r="DX74">
        <v>1.4995112788440399</v>
      </c>
      <c r="DY74">
        <v>1.4994858454514299</v>
      </c>
      <c r="DZ74">
        <v>1.4992163831204099</v>
      </c>
      <c r="EA74">
        <v>1.49942379241618</v>
      </c>
      <c r="EB74">
        <v>1.4992118004623001</v>
      </c>
      <c r="EC74">
        <v>1.49841274214526</v>
      </c>
      <c r="ED74">
        <v>1.49838946127684</v>
      </c>
      <c r="EE74">
        <v>1.4992430644238799</v>
      </c>
      <c r="EF74">
        <v>1.4991744105042499</v>
      </c>
      <c r="EG74">
        <v>1.49908930046152</v>
      </c>
      <c r="EH74">
        <v>1.4990986356095399</v>
      </c>
      <c r="EI74">
        <v>1.49931971367287</v>
      </c>
      <c r="EJ74">
        <v>1.49909215748027</v>
      </c>
      <c r="EK74">
        <v>1.4988283442927499</v>
      </c>
      <c r="EL74">
        <v>1.4984083276893001</v>
      </c>
      <c r="EM74">
        <v>1.4994839933322499</v>
      </c>
      <c r="EN74">
        <v>1.4984381173796499</v>
      </c>
      <c r="EO74">
        <v>1.49938616524252</v>
      </c>
      <c r="EP74">
        <v>1.4990434503438099</v>
      </c>
      <c r="EQ74">
        <v>1.4980132802707999</v>
      </c>
      <c r="ER74">
        <v>1.4985002258845299</v>
      </c>
      <c r="ES74">
        <v>1.4985387122845599</v>
      </c>
      <c r="ET74">
        <v>1.49880691645611</v>
      </c>
      <c r="EU74">
        <v>1.49903073534819</v>
      </c>
      <c r="EV74">
        <v>1.49934046607398</v>
      </c>
      <c r="EW74">
        <v>1.49905007617709</v>
      </c>
      <c r="EX74">
        <v>1.4995915766263399</v>
      </c>
      <c r="EY74">
        <v>1.49896225356532</v>
      </c>
      <c r="EZ74">
        <v>1.4986996171349301</v>
      </c>
      <c r="FA74">
        <v>1.49909009250792</v>
      </c>
      <c r="FB74">
        <v>1.4993214185074499</v>
      </c>
      <c r="FC74">
        <v>1.4986779823019201</v>
      </c>
      <c r="FD74">
        <v>1.4983753005557401</v>
      </c>
      <c r="FE74">
        <v>1.4988190851858501</v>
      </c>
      <c r="FF74">
        <v>1.4993017932485899</v>
      </c>
      <c r="FG74">
        <v>1.49910298711428</v>
      </c>
      <c r="FH74">
        <v>1.4990164995722199</v>
      </c>
      <c r="FI74">
        <v>1.49919925416843</v>
      </c>
      <c r="FJ74">
        <v>1.49933019463527</v>
      </c>
      <c r="FK74">
        <v>1.4992602971614299</v>
      </c>
      <c r="FL74">
        <v>1.4988096706540399</v>
      </c>
      <c r="FM74">
        <v>1.4990570054038499</v>
      </c>
      <c r="FN74">
        <v>1.4993258682342501</v>
      </c>
      <c r="FO74">
        <v>1.49933832836072</v>
      </c>
      <c r="FP74">
        <v>1.4991369721633301</v>
      </c>
      <c r="FQ74">
        <v>1.49916358814233</v>
      </c>
      <c r="FR74">
        <v>1.4993846422970301</v>
      </c>
      <c r="FS74">
        <v>1.4988905968296999</v>
      </c>
      <c r="FT74">
        <v>1.49797806551407</v>
      </c>
      <c r="FU74">
        <v>1.4996731426846699</v>
      </c>
      <c r="FV74">
        <v>1.4993616970305099</v>
      </c>
      <c r="FW74">
        <v>1.49822865607745</v>
      </c>
      <c r="FX74">
        <v>1.49871923610548</v>
      </c>
      <c r="FY74">
        <v>1.4992010379643901</v>
      </c>
      <c r="FZ74">
        <v>1.4990978456937101</v>
      </c>
      <c r="GA74">
        <v>1.49774175216288</v>
      </c>
      <c r="GB74">
        <v>1.49891507167382</v>
      </c>
      <c r="GC74">
        <v>1.49918727152506</v>
      </c>
      <c r="GD74">
        <v>1.4990857587633399</v>
      </c>
      <c r="GE74">
        <v>1.49979260878359</v>
      </c>
      <c r="GF74">
        <v>1.49887689833749</v>
      </c>
      <c r="GG74">
        <v>1.4975387448594999</v>
      </c>
      <c r="GH74">
        <v>1.4991477817152099</v>
      </c>
      <c r="GI74">
        <v>1.4992826420998</v>
      </c>
      <c r="GJ74">
        <v>1.4994101621342</v>
      </c>
      <c r="GK74">
        <v>1.49866819926138</v>
      </c>
      <c r="GL74">
        <v>1.49923830222187</v>
      </c>
      <c r="GM74">
        <v>1.4989279337938399</v>
      </c>
      <c r="GN74">
        <v>1.4986953859913199</v>
      </c>
      <c r="GO74">
        <v>1.4990585954996001</v>
      </c>
      <c r="GP74">
        <v>1.49923653027218</v>
      </c>
      <c r="GQ74">
        <v>1.49944629397082</v>
      </c>
      <c r="GR74">
        <v>1.49928749747021</v>
      </c>
      <c r="GS74">
        <v>1.49935630392358</v>
      </c>
      <c r="GT74">
        <v>1.4992744924657</v>
      </c>
      <c r="GU74">
        <v>1.4992122953318401</v>
      </c>
      <c r="GV74">
        <v>1.4994691139840099</v>
      </c>
      <c r="GW74">
        <v>1.4994230360321801</v>
      </c>
      <c r="GX74">
        <v>1.49911825162461</v>
      </c>
      <c r="GY74">
        <v>1.49923821604665</v>
      </c>
      <c r="GZ74">
        <v>1.5014729671035401</v>
      </c>
      <c r="HA74">
        <v>1.4991720441407499</v>
      </c>
      <c r="HB74">
        <v>1.4989714982401301</v>
      </c>
      <c r="HC74">
        <v>1.4990317703605101</v>
      </c>
      <c r="HD74">
        <v>1.49900833006407</v>
      </c>
      <c r="HE74">
        <v>1.4992834830998401</v>
      </c>
      <c r="HF74">
        <v>1.4995424714600201</v>
      </c>
      <c r="HG74">
        <v>1.4993000610384499</v>
      </c>
      <c r="HH74">
        <v>1.4991763208417701</v>
      </c>
      <c r="HI74">
        <v>1.4990770089424701</v>
      </c>
      <c r="HJ74">
        <v>1.4992028909024899</v>
      </c>
      <c r="HK74">
        <v>1.49914406660526</v>
      </c>
      <c r="HL74">
        <v>1.4993794346232701</v>
      </c>
      <c r="HM74">
        <v>1.4990758724039099</v>
      </c>
      <c r="HN74">
        <v>1.4987841320297799</v>
      </c>
      <c r="HO74">
        <v>1.4985929732682299</v>
      </c>
      <c r="HP74">
        <v>1.4987121047046901</v>
      </c>
      <c r="HQ74">
        <v>1.4990634119005799</v>
      </c>
      <c r="HR74">
        <v>1.49898498658948</v>
      </c>
      <c r="HS74">
        <v>1.4993378845666601</v>
      </c>
      <c r="HT74">
        <v>1.49923686980788</v>
      </c>
      <c r="HU74">
        <v>1.4992007757447801</v>
      </c>
      <c r="HV74">
        <v>1.4989458642925699</v>
      </c>
      <c r="HW74">
        <v>1.49883412541045</v>
      </c>
      <c r="HX74">
        <v>1.49913552342931</v>
      </c>
      <c r="HY74">
        <v>1.4992541258382399</v>
      </c>
      <c r="HZ74">
        <v>1.4983413164630199</v>
      </c>
      <c r="IA74">
        <v>1.4993390526622701</v>
      </c>
      <c r="IB74">
        <v>1.49908118463119</v>
      </c>
      <c r="IC74">
        <v>1.49901269598317</v>
      </c>
      <c r="ID74">
        <v>1.4989468555977601</v>
      </c>
      <c r="IE74">
        <v>1.49924375170427</v>
      </c>
      <c r="IF74">
        <v>1.49904071840923</v>
      </c>
      <c r="IG74">
        <v>1.4989615462166701</v>
      </c>
      <c r="IH74">
        <v>1.4987606764775601</v>
      </c>
      <c r="II74">
        <v>1.4991684845130999</v>
      </c>
      <c r="IJ74">
        <v>1.4994587210330601</v>
      </c>
      <c r="IK74">
        <v>1.49926986433971</v>
      </c>
      <c r="IL74">
        <v>1.4984624513632401</v>
      </c>
      <c r="IM74">
        <v>1.4990273341689</v>
      </c>
      <c r="IN74">
        <v>1.4990984056818399</v>
      </c>
      <c r="IO74">
        <v>1.4989671510370599</v>
      </c>
      <c r="IP74">
        <v>1.4992663964123201</v>
      </c>
      <c r="IQ74">
        <v>1.4988685738118701</v>
      </c>
      <c r="IR74">
        <v>1.4986336240512801</v>
      </c>
      <c r="IS74">
        <v>1.4991656199921399</v>
      </c>
      <c r="IT74">
        <v>1.4994985700156001</v>
      </c>
      <c r="IU74">
        <v>1.4994949790586201</v>
      </c>
      <c r="IV74">
        <v>1.4989990596573399</v>
      </c>
      <c r="IW74">
        <v>1.4993918928393899</v>
      </c>
      <c r="IX74">
        <v>1.4983704907036299</v>
      </c>
      <c r="IY74">
        <v>1.4986231785137301</v>
      </c>
      <c r="IZ74">
        <v>1.4993998007090299</v>
      </c>
      <c r="JA74">
        <v>1.4993851480582701</v>
      </c>
      <c r="JB74">
        <v>1.4989298290028199</v>
      </c>
      <c r="JC74">
        <v>1.49980941812459</v>
      </c>
      <c r="JD74">
        <v>1.4988089138987499</v>
      </c>
      <c r="JE74">
        <v>1.49922897757676</v>
      </c>
      <c r="JF74">
        <v>1.4988183343964201</v>
      </c>
      <c r="JG74">
        <v>1.4989978060032301</v>
      </c>
      <c r="JH74">
        <v>1.4992274870470701</v>
      </c>
      <c r="JI74">
        <v>1.4993713407118601</v>
      </c>
      <c r="JJ74">
        <v>1.49892649406106</v>
      </c>
      <c r="JK74">
        <v>1.49857356394462</v>
      </c>
      <c r="JL74">
        <v>1.4990477830584601</v>
      </c>
      <c r="JM74">
        <v>1.4992514426183301</v>
      </c>
      <c r="JN74">
        <v>1.4991995402062901</v>
      </c>
      <c r="JO74">
        <v>1.49906747626759</v>
      </c>
      <c r="JP74">
        <v>1.49906294887064</v>
      </c>
      <c r="JQ74">
        <v>1.49948886126347</v>
      </c>
      <c r="JR74">
        <v>1.4993344323467499</v>
      </c>
      <c r="JS74">
        <v>1.4993494218597001</v>
      </c>
      <c r="JT74">
        <v>1.49899223195498</v>
      </c>
      <c r="JU74">
        <v>1.49838734577656</v>
      </c>
      <c r="JV74">
        <v>1.49951364881562</v>
      </c>
      <c r="JW74">
        <v>1.49925540495281</v>
      </c>
      <c r="JX74">
        <v>1.49923874975268</v>
      </c>
      <c r="JY74">
        <v>1.4990144304384101</v>
      </c>
      <c r="JZ74">
        <v>1.4993863342876499</v>
      </c>
      <c r="KA74">
        <v>1.49936605711508</v>
      </c>
      <c r="KB74">
        <v>1.4991983296592699</v>
      </c>
      <c r="KC74">
        <v>1.49926577176743</v>
      </c>
      <c r="KD74">
        <v>1.4989970529319501</v>
      </c>
      <c r="KE74">
        <v>1.4993350415951501</v>
      </c>
      <c r="KF74">
        <v>1.4987655955897301</v>
      </c>
      <c r="KG74">
        <v>1.49913828967311</v>
      </c>
      <c r="KH74">
        <v>1.49924126279193</v>
      </c>
      <c r="KI74">
        <v>1.5029109658083299</v>
      </c>
      <c r="KJ74">
        <v>1.4991134727345301</v>
      </c>
      <c r="KK74">
        <v>1.4989737730786099</v>
      </c>
      <c r="KL74">
        <v>1.4989000438011699</v>
      </c>
      <c r="KM74">
        <v>1.49928244754995</v>
      </c>
      <c r="KN74">
        <v>1.49881972456514</v>
      </c>
      <c r="KO74">
        <v>1.4989243236116101</v>
      </c>
      <c r="KP74">
        <v>1.4992930474747901</v>
      </c>
      <c r="KQ74">
        <v>1.4988919989876299</v>
      </c>
      <c r="KR74">
        <v>1.49869276844663</v>
      </c>
      <c r="KS74">
        <v>1.4986664346296099</v>
      </c>
      <c r="KT74">
        <v>1.4989635952959</v>
      </c>
      <c r="KU74">
        <v>1.49905648237463</v>
      </c>
      <c r="KV74">
        <v>1.4991592439388399</v>
      </c>
      <c r="KW74">
        <v>1.4991400238197501</v>
      </c>
      <c r="KX74">
        <v>1.49887724186668</v>
      </c>
      <c r="KY74">
        <v>1.4991674016248899</v>
      </c>
      <c r="KZ74">
        <v>1.49934830484585</v>
      </c>
      <c r="LA74">
        <v>1.49913983828923</v>
      </c>
      <c r="LB74">
        <v>1.4995341295158999</v>
      </c>
      <c r="LC74">
        <v>1.4989036530150499</v>
      </c>
      <c r="LD74">
        <v>1.4991497861419401</v>
      </c>
      <c r="LE74">
        <v>1.4990650856437799</v>
      </c>
      <c r="LF74">
        <v>1.4987408373690201</v>
      </c>
      <c r="LG74">
        <v>1.49886075355307</v>
      </c>
      <c r="LH74">
        <v>1.4991814592977299</v>
      </c>
      <c r="LI74">
        <v>1.4994468949881801</v>
      </c>
      <c r="LJ74">
        <v>1.49955639387225</v>
      </c>
      <c r="LK74">
        <v>1.49913219116686</v>
      </c>
      <c r="LL74">
        <v>1.4995336918901701</v>
      </c>
      <c r="LM74">
        <v>1.4993891113519799</v>
      </c>
      <c r="LN74">
        <v>1.49929857547513</v>
      </c>
      <c r="LO74">
        <v>1.49914452129316</v>
      </c>
      <c r="LP74">
        <v>1.49895589355982</v>
      </c>
      <c r="LQ74">
        <v>1.4991115143426701</v>
      </c>
      <c r="LR74">
        <v>1.4993408949735201</v>
      </c>
      <c r="LS74">
        <v>1.4989974962563499</v>
      </c>
      <c r="LT74">
        <v>1.49925615873136</v>
      </c>
      <c r="LU74">
        <v>1.49929713875111</v>
      </c>
      <c r="LV74">
        <v>1.49915626481875</v>
      </c>
      <c r="LW74">
        <v>1.49878905057492</v>
      </c>
      <c r="LX74">
        <v>1.4991881786433601</v>
      </c>
      <c r="LY74">
        <v>1.4989357958863001</v>
      </c>
      <c r="LZ74">
        <v>1.49901694392681</v>
      </c>
      <c r="MA74">
        <v>1.49909762621555</v>
      </c>
      <c r="MB74">
        <v>1.49885529948417</v>
      </c>
      <c r="MC74">
        <v>1.4989618178185999</v>
      </c>
      <c r="MD74">
        <v>1.49945589155556</v>
      </c>
      <c r="ME74">
        <v>1.49906980904791</v>
      </c>
      <c r="MF74">
        <v>1.4988615608339499</v>
      </c>
      <c r="MG74">
        <v>1.49947789856741</v>
      </c>
      <c r="MH74">
        <v>1.4990134939190001</v>
      </c>
      <c r="MI74">
        <v>1.49934774657587</v>
      </c>
      <c r="MJ74">
        <v>1.4991608182352201</v>
      </c>
      <c r="MK74">
        <v>1.4990653803474701</v>
      </c>
      <c r="ML74">
        <v>1.49914950855405</v>
      </c>
      <c r="MM74">
        <v>1.49844682210642</v>
      </c>
      <c r="MN74">
        <v>1.49915013223537</v>
      </c>
      <c r="MO74">
        <v>1.4991397111211899</v>
      </c>
      <c r="MP74">
        <v>1.49921024416746</v>
      </c>
      <c r="MQ74">
        <v>1.4987488297109199</v>
      </c>
      <c r="MR74">
        <v>1.4989630923805</v>
      </c>
      <c r="MS74">
        <v>1.4991827401665601</v>
      </c>
      <c r="MT74">
        <v>1.4991187116879701</v>
      </c>
      <c r="MU74">
        <v>1.4989190725133299</v>
      </c>
      <c r="MV74">
        <v>1.4990664408682699</v>
      </c>
      <c r="MW74">
        <v>1.4991188015886401</v>
      </c>
      <c r="MX74">
        <v>1.49941187458647</v>
      </c>
      <c r="MY74">
        <v>1.4992400541969699</v>
      </c>
      <c r="MZ74">
        <v>1.49944138694036</v>
      </c>
      <c r="NA74">
        <v>1.50148533507771</v>
      </c>
      <c r="NB74">
        <v>1.4991914678178</v>
      </c>
      <c r="NC74">
        <v>1.49931420604726</v>
      </c>
      <c r="ND74">
        <v>1.49888423484831</v>
      </c>
      <c r="NE74">
        <v>1.49910991834004</v>
      </c>
      <c r="NF74">
        <v>1.4992269696371801</v>
      </c>
      <c r="NG74">
        <v>1.4988082912067699</v>
      </c>
      <c r="NH74">
        <v>1.4994138636105001</v>
      </c>
      <c r="NI74">
        <v>1.4989238379199701</v>
      </c>
      <c r="NJ74">
        <v>1.4989932399097801</v>
      </c>
      <c r="NK74">
        <v>1.49914303909336</v>
      </c>
      <c r="NL74">
        <v>1.49899598705563</v>
      </c>
      <c r="NM74">
        <v>1.4989998335545001</v>
      </c>
      <c r="NN74">
        <v>1.49907398000103</v>
      </c>
      <c r="NO74">
        <v>1.4989905060803901</v>
      </c>
      <c r="NP74">
        <v>1.4987930194903201</v>
      </c>
      <c r="NQ74">
        <v>1.4990139536856</v>
      </c>
      <c r="NR74">
        <v>1.4987906600252201</v>
      </c>
      <c r="NS74">
        <v>1.49923198461019</v>
      </c>
      <c r="NT74">
        <v>1.4990393689833901</v>
      </c>
      <c r="NU74">
        <v>1.49856298417456</v>
      </c>
      <c r="NV74">
        <v>1.49958548478479</v>
      </c>
      <c r="NW74">
        <v>1.4991898993914099</v>
      </c>
      <c r="NX74">
        <v>1.4990602084678399</v>
      </c>
      <c r="NY74">
        <v>1.49818809805524</v>
      </c>
      <c r="NZ74">
        <v>1.49861414274573</v>
      </c>
      <c r="OA74">
        <v>1.4994247500611899</v>
      </c>
      <c r="OB74">
        <v>1.4992263331717599</v>
      </c>
      <c r="OC74">
        <v>1.4992913154162599</v>
      </c>
      <c r="OD74">
        <v>1.49871447791845</v>
      </c>
      <c r="OE74">
        <v>1.49968452301476</v>
      </c>
      <c r="OF74">
        <v>1.49892054152271</v>
      </c>
      <c r="OG74">
        <v>1.4992526667839501</v>
      </c>
      <c r="OH74">
        <v>1.4990620561655099</v>
      </c>
      <c r="OI74">
        <v>1.49902755567319</v>
      </c>
      <c r="OJ74">
        <v>1.4979695436030001</v>
      </c>
      <c r="OK74">
        <v>1.4993214010629501</v>
      </c>
      <c r="OL74">
        <v>1.4988513840340001</v>
      </c>
      <c r="OM74">
        <v>1.49910243020859</v>
      </c>
      <c r="ON74">
        <v>1.4989666487667099</v>
      </c>
      <c r="OO74">
        <v>1.4989129618049899</v>
      </c>
      <c r="OP74">
        <v>1.49918730790949</v>
      </c>
      <c r="OQ74">
        <v>1.4991772150967799</v>
      </c>
      <c r="OR74">
        <v>1.49915440316658</v>
      </c>
      <c r="OS74">
        <v>1.4990947024939201</v>
      </c>
      <c r="OT74">
        <v>1.49928083097427</v>
      </c>
      <c r="OU74">
        <v>1.4989171620808099</v>
      </c>
      <c r="OV74">
        <v>1.49940107678461</v>
      </c>
      <c r="OW74">
        <v>1.49861237910015</v>
      </c>
      <c r="OX74">
        <v>1.4989445808851101</v>
      </c>
      <c r="OY74">
        <v>1.4993986570120099</v>
      </c>
      <c r="OZ74">
        <v>1.4992212740289601</v>
      </c>
      <c r="PA74">
        <v>1.4990821651172099</v>
      </c>
      <c r="PB74">
        <v>1.49948710764866</v>
      </c>
      <c r="PC74">
        <v>1.49921388632828</v>
      </c>
      <c r="PD74">
        <v>1.4992159541485599</v>
      </c>
      <c r="PE74">
        <v>1.4986819802898399</v>
      </c>
      <c r="PF74">
        <v>1.4986314005410799</v>
      </c>
      <c r="PG74">
        <v>1.49948501341852</v>
      </c>
      <c r="PH74">
        <v>1.4993415124087801</v>
      </c>
      <c r="PI74">
        <v>1.4992909452523999</v>
      </c>
      <c r="PJ74">
        <v>1.4994637720870101</v>
      </c>
      <c r="PK74">
        <v>1.49876591246549</v>
      </c>
      <c r="PL74">
        <v>1.5030311336058999</v>
      </c>
      <c r="PM74">
        <v>1.4980721795251</v>
      </c>
      <c r="PN74">
        <v>1.4990326217032801</v>
      </c>
      <c r="PO74">
        <v>1.5110054342186401</v>
      </c>
      <c r="PP74">
        <v>1.4994323421020801</v>
      </c>
      <c r="PQ74">
        <v>1.49907995196471</v>
      </c>
      <c r="PR74">
        <v>1.4992467683697801</v>
      </c>
      <c r="PS74">
        <v>1.4993312357262101</v>
      </c>
      <c r="PT74">
        <v>1.4993956733900999</v>
      </c>
      <c r="PU74">
        <v>1.4990787356189701</v>
      </c>
      <c r="PV74">
        <v>1.4988531801888401</v>
      </c>
      <c r="PW74">
        <v>1.4995031286779299</v>
      </c>
      <c r="PX74">
        <v>1.49929243604889</v>
      </c>
      <c r="PY74">
        <v>1.49916495573947</v>
      </c>
      <c r="PZ74">
        <v>1.49916457557984</v>
      </c>
      <c r="QA74">
        <v>1.49849716317577</v>
      </c>
      <c r="QB74">
        <v>1.4992457902129199</v>
      </c>
      <c r="QC74">
        <v>1.4991657340809199</v>
      </c>
      <c r="QD74">
        <v>1.4994187079174901</v>
      </c>
      <c r="QE74">
        <v>1.49910541327796</v>
      </c>
      <c r="QF74">
        <v>1.49890946153751</v>
      </c>
      <c r="QG74">
        <v>1.49894633995309</v>
      </c>
      <c r="QH74">
        <v>1.4991004440397999</v>
      </c>
      <c r="QI74">
        <v>1.4989663839506699</v>
      </c>
      <c r="QJ74">
        <v>1.4991232748651699</v>
      </c>
      <c r="QK74">
        <v>1.49906692961288</v>
      </c>
      <c r="QL74">
        <v>1.4992141628055999</v>
      </c>
      <c r="QM74">
        <v>1.4992787165924999</v>
      </c>
      <c r="QN74">
        <v>1.4992026616982499</v>
      </c>
      <c r="QO74">
        <v>1.4991034822018801</v>
      </c>
      <c r="QP74">
        <v>1.4993355836528199</v>
      </c>
      <c r="QQ74">
        <v>1.4988534563155</v>
      </c>
      <c r="QR74">
        <v>1.49938130640543</v>
      </c>
      <c r="QS74">
        <v>1.49906797145828</v>
      </c>
      <c r="QT74">
        <v>1.4992214589997901</v>
      </c>
      <c r="QU74">
        <v>1.4988468766223599</v>
      </c>
      <c r="QV74">
        <v>1.49929087751507</v>
      </c>
      <c r="QW74">
        <v>1.49939178953883</v>
      </c>
      <c r="QX74">
        <v>1.4986218881673701</v>
      </c>
      <c r="QY74">
        <v>1.49927619634983</v>
      </c>
      <c r="QZ74">
        <v>1.49951469342402</v>
      </c>
      <c r="RA74">
        <v>1.49876174983324</v>
      </c>
      <c r="RB74">
        <v>1.49913117536814</v>
      </c>
      <c r="RC74">
        <v>1.49874441182969</v>
      </c>
      <c r="RD74">
        <v>1.4991578409866999</v>
      </c>
      <c r="RE74">
        <v>1.49919324868547</v>
      </c>
      <c r="RF74">
        <v>1.49877544915509</v>
      </c>
      <c r="RG74">
        <v>1.49915919906359</v>
      </c>
      <c r="RH74">
        <v>1.4994812018877099</v>
      </c>
      <c r="RI74">
        <v>1.49902005885694</v>
      </c>
      <c r="RJ74">
        <v>1.49928823846827</v>
      </c>
      <c r="RK74">
        <v>1.4992307156043601</v>
      </c>
      <c r="RL74">
        <v>1.49861491856136</v>
      </c>
      <c r="RM74">
        <v>1.4988129138781201</v>
      </c>
      <c r="RN74">
        <v>1.49941177318041</v>
      </c>
      <c r="RO74">
        <v>1.49889857782407</v>
      </c>
      <c r="RP74">
        <v>1.49895171057702</v>
      </c>
      <c r="RQ74">
        <v>1.49931102970671</v>
      </c>
      <c r="RR74">
        <v>1.49925518413905</v>
      </c>
      <c r="RS74">
        <v>1.49901137067487</v>
      </c>
      <c r="RT74">
        <v>1.49923994016231</v>
      </c>
      <c r="RU74">
        <v>1.4990887222743701</v>
      </c>
      <c r="RV74">
        <v>1.49880373983171</v>
      </c>
      <c r="RW74">
        <v>1.4990369452655801</v>
      </c>
      <c r="RX74">
        <v>1.4987303321662699</v>
      </c>
      <c r="RY74">
        <v>1.4993334775649301</v>
      </c>
      <c r="RZ74">
        <v>1.49923378602723</v>
      </c>
      <c r="SA74">
        <v>1.4993904121377</v>
      </c>
      <c r="SB74">
        <v>1.49916973764712</v>
      </c>
      <c r="SC74">
        <v>1.4991823245948299</v>
      </c>
      <c r="SD74">
        <v>1.4988052646779499</v>
      </c>
      <c r="SE74">
        <v>1.49946996256875</v>
      </c>
      <c r="SF74">
        <v>1.49838998098507</v>
      </c>
      <c r="SG74">
        <v>1.4991103011373701</v>
      </c>
      <c r="SH74">
        <v>1.4995933020744201</v>
      </c>
      <c r="SI74">
        <v>1.5009720468393499</v>
      </c>
      <c r="SJ74">
        <v>1.4994929117186</v>
      </c>
      <c r="SK74">
        <v>1.4988410682578699</v>
      </c>
      <c r="SL74">
        <v>1.5017172922537401</v>
      </c>
      <c r="SM74">
        <v>1.4992200361422701</v>
      </c>
      <c r="SN74">
        <v>1.4990838425576001</v>
      </c>
      <c r="SO74">
        <v>1.4986799614794699</v>
      </c>
      <c r="SP74">
        <v>1.49949727956735</v>
      </c>
      <c r="SQ74">
        <v>1.49893916238375</v>
      </c>
      <c r="SR74">
        <v>1.4993020756111599</v>
      </c>
      <c r="SS74">
        <v>1.4988949304130701</v>
      </c>
      <c r="ST74">
        <v>1.4995523496751999</v>
      </c>
      <c r="SU74">
        <v>1.49891151445341</v>
      </c>
      <c r="SV74">
        <v>1.49926398211335</v>
      </c>
      <c r="SW74">
        <v>1.4989942545105901</v>
      </c>
      <c r="SX74">
        <v>1.49872655293918</v>
      </c>
      <c r="SY74">
        <v>1.499281222844</v>
      </c>
      <c r="SZ74">
        <v>1.4985445749665001</v>
      </c>
      <c r="TA74">
        <v>1.4990971314049399</v>
      </c>
      <c r="TB74">
        <v>1.49926481570156</v>
      </c>
      <c r="TC74">
        <v>1.49916393114452</v>
      </c>
      <c r="TD74">
        <v>1.4985959689347801</v>
      </c>
      <c r="TE74">
        <v>1.4987795119163201</v>
      </c>
      <c r="TF74">
        <v>1.4991793820827899</v>
      </c>
      <c r="TG74">
        <v>1.49911383298421</v>
      </c>
      <c r="TH74">
        <v>1.4992806838764401</v>
      </c>
      <c r="TI74">
        <v>1.4994623746209099</v>
      </c>
      <c r="TJ74">
        <v>1.4988562332825399</v>
      </c>
      <c r="TK74">
        <v>1.49917217766226</v>
      </c>
      <c r="TL74">
        <v>1.4985211496161499</v>
      </c>
      <c r="TM74">
        <v>1.49955297864494</v>
      </c>
      <c r="TN74">
        <v>1.4979282839229899</v>
      </c>
      <c r="TO74">
        <v>1.4988641754773999</v>
      </c>
      <c r="TP74">
        <v>1.4989968230152799</v>
      </c>
      <c r="TQ74">
        <v>1.4985770494752</v>
      </c>
      <c r="TR74">
        <v>1.50551581719503</v>
      </c>
      <c r="TS74">
        <v>1.4990738502796399</v>
      </c>
      <c r="TT74">
        <v>1.4991374886114199</v>
      </c>
      <c r="TU74">
        <v>1.4989268962467099</v>
      </c>
      <c r="TV74">
        <v>1.4988298326643801</v>
      </c>
      <c r="TW74">
        <v>1.4995009162091799</v>
      </c>
      <c r="TX74">
        <v>1.4992964792357699</v>
      </c>
      <c r="TY74">
        <v>1.4993198277092801</v>
      </c>
      <c r="TZ74">
        <v>1.49892970948115</v>
      </c>
      <c r="UA74">
        <v>1.4984665907305801</v>
      </c>
      <c r="UB74">
        <v>1.4990264568907801</v>
      </c>
      <c r="UC74">
        <v>1.4989614456590299</v>
      </c>
      <c r="UD74">
        <v>1.4992984652035499</v>
      </c>
      <c r="UE74">
        <v>1.4988227520881201</v>
      </c>
      <c r="UF74">
        <v>1.4987210541952201</v>
      </c>
      <c r="UG74">
        <v>1.4989732309956301</v>
      </c>
      <c r="UH74">
        <v>1.49894601738276</v>
      </c>
      <c r="UI74">
        <v>1.49909454843534</v>
      </c>
      <c r="UJ74">
        <v>1.4993383126406099</v>
      </c>
      <c r="UK74">
        <v>1.49888942145773</v>
      </c>
      <c r="UL74">
        <v>1.4993762914472899</v>
      </c>
      <c r="UM74">
        <v>1.498486798152</v>
      </c>
      <c r="UN74">
        <v>1.4994242671531299</v>
      </c>
      <c r="UO74">
        <v>1.4995766162477899</v>
      </c>
      <c r="UP74">
        <v>1.4989359738832</v>
      </c>
      <c r="UQ74">
        <v>1.49837297412027</v>
      </c>
      <c r="UR74">
        <v>1.4990685782234401</v>
      </c>
      <c r="US74">
        <v>1.49944945808251</v>
      </c>
      <c r="UT74">
        <v>1.49856823712082</v>
      </c>
      <c r="UU74">
        <v>1.4990529565819199</v>
      </c>
      <c r="UV74">
        <v>1.4991153956711101</v>
      </c>
      <c r="UW74">
        <v>1.4993285418959801</v>
      </c>
      <c r="UX74">
        <v>1.49914862768351</v>
      </c>
      <c r="UY74">
        <v>1.4984214872981101</v>
      </c>
      <c r="UZ74">
        <v>1.4992355970195801</v>
      </c>
      <c r="VA74">
        <v>1.4991431092701499</v>
      </c>
      <c r="VB74">
        <v>1.4988520639079801</v>
      </c>
      <c r="VC74">
        <v>1.4991198281581899</v>
      </c>
      <c r="VD74">
        <v>1.4970508685663899</v>
      </c>
      <c r="VE74">
        <v>1.4987770646857901</v>
      </c>
      <c r="VF74">
        <v>1.4990205902676299</v>
      </c>
      <c r="VG74">
        <v>1.4994007248374901</v>
      </c>
      <c r="VH74">
        <v>1.4990586598123199</v>
      </c>
      <c r="VI74">
        <v>1.4988110964939501</v>
      </c>
      <c r="VJ74">
        <v>1.4990556319961299</v>
      </c>
      <c r="VK74">
        <v>1.4990115645759099</v>
      </c>
      <c r="VL74">
        <v>1.4992946706230701</v>
      </c>
      <c r="VM74">
        <v>1.49914463688125</v>
      </c>
      <c r="VN74">
        <v>1.4987680664991501</v>
      </c>
      <c r="VO74">
        <v>1.4993375590889499</v>
      </c>
      <c r="VP74">
        <v>1.49885265549792</v>
      </c>
      <c r="VQ74">
        <v>1.49916154887708</v>
      </c>
      <c r="VR74">
        <v>1.49642263651747</v>
      </c>
      <c r="VS74">
        <v>1.50615693158254</v>
      </c>
      <c r="VT74">
        <v>1.49874329213766</v>
      </c>
      <c r="VU74">
        <v>1.49844255296403</v>
      </c>
      <c r="VV74">
        <v>1.4992688722309899</v>
      </c>
      <c r="VW74">
        <v>1.4992517680264901</v>
      </c>
      <c r="VX74">
        <v>1.49889739036889</v>
      </c>
      <c r="VY74">
        <v>1.4988559638234</v>
      </c>
      <c r="VZ74">
        <v>1.4994515540276401</v>
      </c>
      <c r="WA74">
        <v>1.4991348722331399</v>
      </c>
      <c r="WB74">
        <v>1.4986255019111501</v>
      </c>
      <c r="WC74">
        <v>1.49937692484361</v>
      </c>
      <c r="WD74">
        <v>1.4991452347779799</v>
      </c>
      <c r="WE74">
        <v>1.4990243134523999</v>
      </c>
      <c r="WF74">
        <v>1.4990138614633199</v>
      </c>
      <c r="WG74">
        <v>1.4994197108379901</v>
      </c>
      <c r="WH74">
        <v>1.4992548500623</v>
      </c>
      <c r="WI74">
        <v>1.4990682771914201</v>
      </c>
      <c r="WJ74">
        <v>1.4988185324657199</v>
      </c>
      <c r="WK74">
        <v>1.4992259715649101</v>
      </c>
      <c r="WL74">
        <v>1.4990630134254701</v>
      </c>
      <c r="WM74">
        <v>1.49901967755025</v>
      </c>
      <c r="WN74">
        <v>1.49931742660109</v>
      </c>
      <c r="WO74">
        <v>1.4991925603260901</v>
      </c>
      <c r="WP74">
        <v>1.49880567895193</v>
      </c>
      <c r="WQ74">
        <v>1.4993110488469299</v>
      </c>
      <c r="WR74">
        <v>1.4990556922747</v>
      </c>
      <c r="WS74">
        <v>1.49847645818567</v>
      </c>
      <c r="WT74">
        <v>1.4995699111746701</v>
      </c>
      <c r="WU74">
        <v>1.4989111981321399</v>
      </c>
      <c r="WV74">
        <v>1.4991081496398799</v>
      </c>
      <c r="WW74">
        <v>1.4987397135827001</v>
      </c>
      <c r="WX74">
        <v>1.49945438674572</v>
      </c>
      <c r="WY74">
        <v>1.4994317974670099</v>
      </c>
      <c r="WZ74">
        <v>1.4990009704776499</v>
      </c>
      <c r="XA74">
        <v>1.49821382713956</v>
      </c>
      <c r="XB74">
        <v>1.4996320873992399</v>
      </c>
      <c r="XC74">
        <v>1.4986311318552501</v>
      </c>
      <c r="XD74">
        <v>1.4995369735137101</v>
      </c>
      <c r="XE74">
        <v>1.49872155407812</v>
      </c>
      <c r="XF74">
        <v>1.49932243866135</v>
      </c>
      <c r="XG74">
        <v>1.4985909453530899</v>
      </c>
      <c r="XH74">
        <v>1.4990036396351401</v>
      </c>
      <c r="XI74">
        <v>1.4994528997507599</v>
      </c>
      <c r="XJ74">
        <v>1.4989098204861999</v>
      </c>
      <c r="XK74">
        <v>1.4984656962226699</v>
      </c>
      <c r="XL74">
        <v>1.4990491771957</v>
      </c>
      <c r="XM74">
        <v>1.4990157441151</v>
      </c>
      <c r="XN74">
        <v>1.49921156387814</v>
      </c>
      <c r="XO74">
        <v>1.4994100168238</v>
      </c>
      <c r="XP74">
        <v>1.49902356384476</v>
      </c>
      <c r="XQ74">
        <v>1.4993593614926899</v>
      </c>
      <c r="XR74">
        <v>1.4991280428840099</v>
      </c>
      <c r="XS74">
        <v>1.49894292343086</v>
      </c>
      <c r="XT74">
        <v>1.49965808542961</v>
      </c>
      <c r="XU74">
        <v>1.49901597647747</v>
      </c>
      <c r="XV74">
        <v>1.4990059785146499</v>
      </c>
      <c r="XW74">
        <v>1.49896435062851</v>
      </c>
      <c r="XX74">
        <v>1.49932117845369</v>
      </c>
      <c r="XY74">
        <v>1.4993030187574701</v>
      </c>
      <c r="XZ74">
        <v>1.4994850132594</v>
      </c>
      <c r="YA74">
        <v>1.4993245126677499</v>
      </c>
      <c r="YB74">
        <v>1.4991582414212501</v>
      </c>
      <c r="YC74">
        <v>1.4993258867908701</v>
      </c>
      <c r="YD74">
        <v>1.49932049163005</v>
      </c>
      <c r="YE74">
        <v>1.4988975739063299</v>
      </c>
      <c r="YF74">
        <v>1.49938144454356</v>
      </c>
      <c r="YG74">
        <v>1.4989092599264899</v>
      </c>
      <c r="YH74">
        <v>1.4990512557237099</v>
      </c>
      <c r="YI74">
        <v>1.49942350140601</v>
      </c>
      <c r="YJ74">
        <v>1.49888360987453</v>
      </c>
      <c r="YK74">
        <v>1.4989966602187099</v>
      </c>
      <c r="YL74">
        <v>1.49924787066014</v>
      </c>
      <c r="YM74">
        <v>1.4990280346699101</v>
      </c>
      <c r="YN74">
        <v>1.4987713938634899</v>
      </c>
      <c r="YO74">
        <v>1.4991475676997901</v>
      </c>
      <c r="YP74">
        <v>1.49908694100837</v>
      </c>
      <c r="YQ74">
        <v>1.4992504145990999</v>
      </c>
      <c r="YR74">
        <v>1.49932098488336</v>
      </c>
      <c r="YS74">
        <v>1.4993247318929901</v>
      </c>
      <c r="YT74">
        <v>1.49894228608207</v>
      </c>
      <c r="YU74">
        <v>1.49857559891259</v>
      </c>
      <c r="YV74">
        <v>1.4988792938503099</v>
      </c>
      <c r="YW74">
        <v>1.4993526189269499</v>
      </c>
      <c r="YX74">
        <v>1.4993959586658601</v>
      </c>
      <c r="YY74">
        <v>1.49904777494639</v>
      </c>
      <c r="YZ74">
        <v>1.4990032017628001</v>
      </c>
      <c r="ZA74">
        <v>1.4979052658363701</v>
      </c>
      <c r="ZB74">
        <v>1.49921067486144</v>
      </c>
      <c r="ZC74">
        <v>1.49878939702351</v>
      </c>
      <c r="ZD74">
        <v>1.4987498965313999</v>
      </c>
      <c r="ZE74">
        <v>1.4985787997403299</v>
      </c>
      <c r="ZF74">
        <v>1.49902056453842</v>
      </c>
      <c r="ZG74">
        <v>1.49916090013542</v>
      </c>
      <c r="ZH74">
        <v>1.49936615727182</v>
      </c>
      <c r="ZI74">
        <v>1.4988425262102301</v>
      </c>
      <c r="ZJ74">
        <v>1.49909628420517</v>
      </c>
      <c r="ZK74">
        <v>1.4989008368596</v>
      </c>
      <c r="ZL74">
        <v>1.4988737414837701</v>
      </c>
      <c r="ZM74">
        <v>1.4988867223112301</v>
      </c>
      <c r="ZN74">
        <v>1.49916518083995</v>
      </c>
      <c r="ZO74">
        <v>1.4988450913555</v>
      </c>
      <c r="ZP74">
        <v>1.49945794177176</v>
      </c>
      <c r="ZQ74">
        <v>1.4989775599892701</v>
      </c>
      <c r="ZR74">
        <v>1.4985497697247401</v>
      </c>
      <c r="ZS74">
        <v>1.4990288484474501</v>
      </c>
      <c r="ZT74">
        <v>1.4988619764506499</v>
      </c>
      <c r="ZU74">
        <v>1.49913964720454</v>
      </c>
      <c r="ZV74">
        <v>1.49932370678364</v>
      </c>
      <c r="ZW74">
        <v>1.4984670314388999</v>
      </c>
      <c r="ZX74">
        <v>1.4989279002167499</v>
      </c>
      <c r="ZY74">
        <v>1.4989582418060901</v>
      </c>
      <c r="ZZ74">
        <v>1.4995422532790501</v>
      </c>
      <c r="AAA74">
        <v>1.4987547876759499</v>
      </c>
      <c r="AAB74">
        <v>1.4990888549496599</v>
      </c>
      <c r="AAC74">
        <v>1.49914176052349</v>
      </c>
      <c r="AAD74">
        <v>1.49901491773819</v>
      </c>
      <c r="AAE74">
        <v>1.4992503986185901</v>
      </c>
      <c r="AAF74">
        <v>1.49908184447564</v>
      </c>
      <c r="AAG74">
        <v>1.49893374448605</v>
      </c>
      <c r="AAH74">
        <v>1.4992108456758899</v>
      </c>
      <c r="AAI74">
        <v>1.4992614453722399</v>
      </c>
      <c r="AAJ74">
        <v>1.49925192314262</v>
      </c>
      <c r="AAK74">
        <v>1.4986587530312701</v>
      </c>
      <c r="AAL74">
        <v>1.4989989742851599</v>
      </c>
      <c r="AAM74">
        <v>1.4988662477064301</v>
      </c>
      <c r="AAN74">
        <v>1.49898212509687</v>
      </c>
      <c r="AAO74">
        <v>1.49932049745172</v>
      </c>
      <c r="AAP74">
        <v>1.49896837120381</v>
      </c>
      <c r="AAQ74">
        <v>1.4993418284472499</v>
      </c>
      <c r="AAR74">
        <v>1.49840667127468</v>
      </c>
      <c r="AAS74">
        <v>1.49836900643934</v>
      </c>
      <c r="AAT74">
        <v>1.49908367897661</v>
      </c>
      <c r="AAU74">
        <v>1.49903854164733</v>
      </c>
      <c r="AAV74">
        <v>1.49922923570464</v>
      </c>
      <c r="AAW74">
        <v>1.49916880949686</v>
      </c>
      <c r="AAX74">
        <v>1.49950883392775</v>
      </c>
      <c r="AAY74">
        <v>1.4990832949617401</v>
      </c>
      <c r="AAZ74">
        <v>1.49819923872867</v>
      </c>
      <c r="ABA74">
        <v>1.49954035302302</v>
      </c>
      <c r="ABB74">
        <v>1.49879194140603</v>
      </c>
      <c r="ABC74">
        <v>1.4989944856991899</v>
      </c>
      <c r="ABD74">
        <v>1.4987049830897701</v>
      </c>
      <c r="ABE74">
        <v>1.4992626143597401</v>
      </c>
      <c r="ABF74">
        <v>1.4989020962559101</v>
      </c>
      <c r="ABG74">
        <v>1.49970751565883</v>
      </c>
      <c r="ABH74">
        <v>1.49841522504971</v>
      </c>
      <c r="ABI74">
        <v>1.49924284525659</v>
      </c>
      <c r="ABJ74">
        <v>1.4990913891675499</v>
      </c>
      <c r="ABK74">
        <v>1.4993495567305</v>
      </c>
      <c r="ABL74">
        <v>1.4985838597129</v>
      </c>
      <c r="ABM74">
        <v>1.49929856742071</v>
      </c>
      <c r="ABN74">
        <v>1.49938506987993</v>
      </c>
      <c r="ABO74">
        <v>1.4989429596320201</v>
      </c>
      <c r="ABP74">
        <v>1.4991218218583799</v>
      </c>
      <c r="ABQ74">
        <v>1.49955467895367</v>
      </c>
      <c r="ABR74">
        <v>1.49802978363002</v>
      </c>
      <c r="ABS74">
        <v>1.4994841339992799</v>
      </c>
      <c r="ABT74">
        <v>1.4987935338668901</v>
      </c>
      <c r="ABU74">
        <v>1.4992160233990199</v>
      </c>
      <c r="ABV74">
        <v>1.4990592645407199</v>
      </c>
      <c r="ABW74">
        <v>1.4995252925840601</v>
      </c>
      <c r="ABX74">
        <v>1.4985975412630901</v>
      </c>
      <c r="ABY74">
        <v>1.4987863108342001</v>
      </c>
      <c r="ABZ74">
        <v>1.49914894876447</v>
      </c>
      <c r="ACA74">
        <v>1.49908300860804</v>
      </c>
      <c r="ACB74">
        <v>1.49935842444831</v>
      </c>
      <c r="ACC74">
        <v>1.49878181475362</v>
      </c>
      <c r="ACD74">
        <v>1.4992467243861101</v>
      </c>
      <c r="ACE74">
        <v>1.49918003984542</v>
      </c>
      <c r="ACF74">
        <v>1.4991286055069</v>
      </c>
      <c r="ACG74">
        <v>1.4991160666450101</v>
      </c>
      <c r="ACH74">
        <v>1.49928461730419</v>
      </c>
      <c r="ACI74">
        <v>1.4990488456439801</v>
      </c>
      <c r="ACJ74">
        <v>1.5060928492941399</v>
      </c>
      <c r="ACK74">
        <v>1.49902107058805</v>
      </c>
      <c r="ACL74">
        <v>1.49921136649947</v>
      </c>
      <c r="ACM74">
        <v>1.4993519480718001</v>
      </c>
      <c r="ACN74">
        <v>1.4991727766837999</v>
      </c>
      <c r="ACO74">
        <v>1.4989886901240801</v>
      </c>
      <c r="ACP74">
        <v>1.4992200526635</v>
      </c>
      <c r="ACQ74">
        <v>1.4986828154017999</v>
      </c>
      <c r="ACR74">
        <v>1.4991786753690599</v>
      </c>
      <c r="ACS74">
        <v>1.4992938222297501</v>
      </c>
      <c r="ACT74">
        <v>1.49872974872608</v>
      </c>
      <c r="ACU74">
        <v>1.4988092231640799</v>
      </c>
      <c r="ACV74">
        <v>1.49923970497686</v>
      </c>
      <c r="ACW74">
        <v>1.4988362542873599</v>
      </c>
      <c r="ACX74">
        <v>1.4993891957247101</v>
      </c>
      <c r="ACY74">
        <v>1.4987727024441699</v>
      </c>
      <c r="ACZ74">
        <v>1.4988978295630899</v>
      </c>
      <c r="ADA74">
        <v>1.4993070462489499</v>
      </c>
      <c r="ADB74">
        <v>1.4987417127888001</v>
      </c>
      <c r="ADC74">
        <v>1.49904083036611</v>
      </c>
      <c r="ADD74">
        <v>1.4996388406294501</v>
      </c>
      <c r="ADE74">
        <v>1.4990437543181401</v>
      </c>
      <c r="ADF74">
        <v>1.4993491018067</v>
      </c>
      <c r="ADG74">
        <v>1.49920714718373</v>
      </c>
      <c r="ADH74">
        <v>1.49938022452706</v>
      </c>
      <c r="ADI74">
        <v>1.4989787919667099</v>
      </c>
      <c r="ADJ74">
        <v>1.4992335047076499</v>
      </c>
      <c r="ADK74">
        <v>1.4988796974654299</v>
      </c>
      <c r="ADL74">
        <v>1.4991118429957799</v>
      </c>
      <c r="ADM74">
        <v>1.49869010917751</v>
      </c>
      <c r="ADN74">
        <v>1.4993268724447399</v>
      </c>
      <c r="ADO74">
        <v>1.49887940218416</v>
      </c>
      <c r="ADP74">
        <v>1.49932875095964</v>
      </c>
      <c r="ADQ74">
        <v>1.4989997604027101</v>
      </c>
      <c r="ADR74">
        <v>1.49944734474096</v>
      </c>
      <c r="ADS74">
        <v>1.49899955176237</v>
      </c>
      <c r="ADT74">
        <v>1.4985895193021801</v>
      </c>
      <c r="ADU74">
        <v>1.4990813111582899</v>
      </c>
      <c r="ADV74">
        <v>1.49930251583518</v>
      </c>
      <c r="ADW74">
        <v>1.49854944858376</v>
      </c>
      <c r="ADX74">
        <v>1.4992722590027301</v>
      </c>
      <c r="ADY74">
        <v>1.49903953912666</v>
      </c>
      <c r="ADZ74">
        <v>1.4977542381312401</v>
      </c>
      <c r="AEA74">
        <v>1.4993063741692201</v>
      </c>
      <c r="AEB74">
        <v>1.4986129235529999</v>
      </c>
      <c r="AEC74">
        <v>1.4989763191263801</v>
      </c>
      <c r="AED74">
        <v>1.4991168186160999</v>
      </c>
      <c r="AEE74">
        <v>1.49904560188362</v>
      </c>
      <c r="AEF74">
        <v>1.4990380402274499</v>
      </c>
      <c r="AEG74">
        <v>1.4987008674065001</v>
      </c>
      <c r="AEH74">
        <v>1.5452837659549601</v>
      </c>
      <c r="AEI74">
        <v>1.49911275951193</v>
      </c>
      <c r="AEJ74">
        <v>1.4992622106667499</v>
      </c>
      <c r="AEK74">
        <v>1.4993355700042501</v>
      </c>
      <c r="AEL74">
        <v>1.4988666880135999</v>
      </c>
      <c r="AEM74">
        <v>1.49902321552344</v>
      </c>
      <c r="AEN74">
        <v>1.49782434804416</v>
      </c>
      <c r="AEO74">
        <v>1.4991115587475901</v>
      </c>
      <c r="AEP74">
        <v>1.4985488444708599</v>
      </c>
      <c r="AEQ74">
        <v>1.49918779236204</v>
      </c>
      <c r="AER74">
        <v>1.49890873891386</v>
      </c>
      <c r="AES74">
        <v>1.4990706667118601</v>
      </c>
      <c r="AET74">
        <v>1.4992393371891199</v>
      </c>
      <c r="AEU74">
        <v>1.4992315127468001</v>
      </c>
      <c r="AEV74">
        <v>1.4983766520119099</v>
      </c>
      <c r="AEW74">
        <v>1.4991377061028199</v>
      </c>
      <c r="AEX74">
        <v>1.4987070440677199</v>
      </c>
      <c r="AEY74">
        <v>1.49919781707274</v>
      </c>
      <c r="AEZ74">
        <v>1.49907698287494</v>
      </c>
      <c r="AFA74">
        <v>1.49920381755085</v>
      </c>
      <c r="AFB74">
        <v>1.49897492457268</v>
      </c>
      <c r="AFC74">
        <v>1.4989070246128899</v>
      </c>
      <c r="AFD74">
        <v>1.49898416461554</v>
      </c>
      <c r="AFE74">
        <v>1.4991743116257801</v>
      </c>
      <c r="AFF74">
        <v>1.4991913661746401</v>
      </c>
      <c r="AFG74">
        <v>1.49911248870944</v>
      </c>
      <c r="AFH74">
        <v>1.49858884662624</v>
      </c>
      <c r="AFI74">
        <v>1.49887713222067</v>
      </c>
      <c r="AFJ74">
        <v>1.49973237051009</v>
      </c>
      <c r="AFK74">
        <v>1.4989592988600799</v>
      </c>
      <c r="AFL74">
        <v>1.49827527839581</v>
      </c>
      <c r="AFM74">
        <v>1.4988202816007099</v>
      </c>
      <c r="AFN74">
        <v>1.4994485922777301</v>
      </c>
      <c r="AFO74">
        <v>1.49896304190967</v>
      </c>
      <c r="AFP74">
        <v>1.49887352966056</v>
      </c>
      <c r="AFQ74">
        <v>1.49869556195281</v>
      </c>
      <c r="AFR74">
        <v>1.50370016641974</v>
      </c>
      <c r="AFS74">
        <v>1.4990616878429599</v>
      </c>
      <c r="AFT74">
        <v>1.49902558157085</v>
      </c>
      <c r="AFU74">
        <v>1.4993125549801201</v>
      </c>
      <c r="AFV74">
        <v>1.4991455629783701</v>
      </c>
      <c r="AFW74">
        <v>1.4986402922961499</v>
      </c>
      <c r="AFX74">
        <v>1.4991046239346899</v>
      </c>
      <c r="AFY74">
        <v>1.4983585059979001</v>
      </c>
      <c r="AFZ74">
        <v>1.4950824185123399</v>
      </c>
      <c r="AGA74">
        <v>1.4989855380505701</v>
      </c>
      <c r="AGB74">
        <v>1.4994697499362</v>
      </c>
      <c r="AGC74">
        <v>1.4982675150353899</v>
      </c>
      <c r="AGD74">
        <v>1.4994161898510101</v>
      </c>
      <c r="AGE74">
        <v>1.4987348737777499</v>
      </c>
      <c r="AGF74">
        <v>1.4990541558335799</v>
      </c>
      <c r="AGG74">
        <v>1.49884638008837</v>
      </c>
      <c r="AGH74">
        <v>1.49925705444262</v>
      </c>
      <c r="AGI74">
        <v>1.4992018572083801</v>
      </c>
      <c r="AGJ74">
        <v>1.49866848075874</v>
      </c>
      <c r="AGK74">
        <v>1.4987003741738201</v>
      </c>
      <c r="AGL74">
        <v>1.4993045640334499</v>
      </c>
      <c r="AGM74">
        <v>1.49825930653254</v>
      </c>
      <c r="AGN74">
        <v>1.4992876534106601</v>
      </c>
      <c r="AGO74">
        <v>1.4991020016743499</v>
      </c>
      <c r="AGP74">
        <v>1.49934492812056</v>
      </c>
      <c r="AGQ74">
        <v>1.49885221056605</v>
      </c>
      <c r="AGR74">
        <v>1.49937277688478</v>
      </c>
      <c r="AGS74">
        <v>1.49900607102744</v>
      </c>
      <c r="AGT74">
        <v>1.499201328691</v>
      </c>
      <c r="AGU74">
        <v>1.4989303525787101</v>
      </c>
      <c r="AGV74">
        <v>1.4992330564998999</v>
      </c>
      <c r="AGW74">
        <v>1.4990254430066601</v>
      </c>
      <c r="AGX74">
        <v>1.49901453073586</v>
      </c>
      <c r="AGY74">
        <v>1.49909034732909</v>
      </c>
      <c r="AGZ74">
        <v>1.49909829875687</v>
      </c>
      <c r="AHA74">
        <v>1.4993181967753599</v>
      </c>
      <c r="AHB74">
        <v>1.4995255754335799</v>
      </c>
      <c r="AHC74">
        <v>1.4991704853346499</v>
      </c>
      <c r="AHD74">
        <v>1.49919625382039</v>
      </c>
      <c r="AHE74">
        <v>1.49868845390366</v>
      </c>
      <c r="AHF74">
        <v>1.4980121200046499</v>
      </c>
      <c r="AHG74">
        <v>1.4988117730873101</v>
      </c>
      <c r="AHH74">
        <v>1.4991019328330599</v>
      </c>
      <c r="AHI74">
        <v>1.4995124253621299</v>
      </c>
      <c r="AHJ74">
        <v>1.4988159095223299</v>
      </c>
      <c r="AHK74">
        <v>1.4992457950518401</v>
      </c>
      <c r="AHL74">
        <v>1.49891745563976</v>
      </c>
      <c r="AHM74">
        <v>1.4986147396103999</v>
      </c>
      <c r="AHN74">
        <v>1.49878475116403</v>
      </c>
      <c r="AHO74">
        <v>1.4994954901852</v>
      </c>
      <c r="AHP74">
        <v>1.4984501488452799</v>
      </c>
      <c r="AHQ74">
        <v>1.49920187294984</v>
      </c>
      <c r="AHR74">
        <v>1.4991066414684</v>
      </c>
      <c r="AHS74">
        <v>1.49920658981418</v>
      </c>
      <c r="AHT74">
        <v>1.49901666421054</v>
      </c>
      <c r="AHU74">
        <v>1.4990836026201799</v>
      </c>
      <c r="AHV74">
        <v>1.4989016337868699</v>
      </c>
      <c r="AHW74">
        <v>1.49912043903876</v>
      </c>
      <c r="AHX74">
        <v>1.4992095789281701</v>
      </c>
      <c r="AHY74">
        <v>1.4990577728308001</v>
      </c>
      <c r="AHZ74">
        <v>1.49920230898295</v>
      </c>
      <c r="AIA74">
        <v>1.49950084434189</v>
      </c>
      <c r="AIB74">
        <v>1.4989128079020799</v>
      </c>
      <c r="AIC74">
        <v>1.4993135364660399</v>
      </c>
      <c r="AID74">
        <v>1.4989314366273101</v>
      </c>
      <c r="AIE74">
        <v>1.49895551075041</v>
      </c>
      <c r="AIF74">
        <v>1.4991554559833999</v>
      </c>
      <c r="AIG74">
        <v>1.4993259141364501</v>
      </c>
      <c r="AIH74">
        <v>1.49938382407792</v>
      </c>
      <c r="AII74">
        <v>1.4991436124404001</v>
      </c>
      <c r="AIJ74">
        <v>1.4991087117320301</v>
      </c>
      <c r="AIK74">
        <v>1.4992007121501101</v>
      </c>
      <c r="AIL74">
        <v>1.49884271771097</v>
      </c>
      <c r="AIM74">
        <v>1.4994706724034199</v>
      </c>
      <c r="AIN74">
        <v>1.4990912240715799</v>
      </c>
      <c r="AIO74">
        <v>1.4992641273937199</v>
      </c>
      <c r="AIP74">
        <v>1.4988984475651901</v>
      </c>
      <c r="AIQ74">
        <v>1.4991432192026899</v>
      </c>
      <c r="AIR74">
        <v>1.49907542994882</v>
      </c>
      <c r="AIS74">
        <v>1.49911216078439</v>
      </c>
      <c r="AIT74">
        <v>1.49885831603697</v>
      </c>
      <c r="AIU74">
        <v>1.4994049320260201</v>
      </c>
      <c r="AIV74">
        <v>1.4992340968101201</v>
      </c>
      <c r="AIW74">
        <v>1.4990478985964</v>
      </c>
      <c r="AIX74">
        <v>1.49909720943188</v>
      </c>
      <c r="AIY74">
        <v>1.49874614792292</v>
      </c>
      <c r="AIZ74">
        <v>1.4987597739838501</v>
      </c>
      <c r="AJA74">
        <v>1.4981424878787399</v>
      </c>
      <c r="AJB74">
        <v>1.49839583234433</v>
      </c>
      <c r="AJC74">
        <v>1.4992763618426099</v>
      </c>
      <c r="AJD74">
        <v>1.49939455921714</v>
      </c>
      <c r="AJE74">
        <v>1.4994844340764899</v>
      </c>
      <c r="AJF74">
        <v>1.49883610334884</v>
      </c>
      <c r="AJG74">
        <v>1.49936546572413</v>
      </c>
      <c r="AJH74">
        <v>1.4993929745868799</v>
      </c>
      <c r="AJI74">
        <v>1.4990063417686701</v>
      </c>
      <c r="AJJ74">
        <v>1.4993679372891799</v>
      </c>
      <c r="AJK74">
        <v>1.4994732272637701</v>
      </c>
      <c r="AJL74">
        <v>1.49943567702761</v>
      </c>
      <c r="AJM74">
        <v>1.49919042140092</v>
      </c>
      <c r="AJN74">
        <v>1.4993699762366499</v>
      </c>
      <c r="AJO74">
        <v>1.4990831051621301</v>
      </c>
      <c r="AJP74">
        <v>1.4986958969781199</v>
      </c>
      <c r="AJQ74">
        <v>1.49920201240676</v>
      </c>
      <c r="AJR74">
        <v>1.4995490561420399</v>
      </c>
      <c r="AJS74">
        <v>1.4992631832313601</v>
      </c>
      <c r="AJT74">
        <v>1.49831720963353</v>
      </c>
      <c r="AJU74">
        <v>1.4993709287896999</v>
      </c>
      <c r="AJV74">
        <v>1.4985314028577601</v>
      </c>
      <c r="AJW74">
        <v>1.49874804135839</v>
      </c>
      <c r="AJX74">
        <v>1.49868362658488</v>
      </c>
      <c r="AJY74">
        <v>1.4991154686172099</v>
      </c>
      <c r="AJZ74">
        <v>1.4990732509540601</v>
      </c>
      <c r="AKA74">
        <v>1.49918718790283</v>
      </c>
      <c r="AKB74">
        <v>1.4995830268333801</v>
      </c>
      <c r="AKC74">
        <v>1.49825926778411</v>
      </c>
      <c r="AKD74">
        <v>1.49891864326573</v>
      </c>
      <c r="AKE74">
        <v>1.49923778620772</v>
      </c>
      <c r="AKF74">
        <v>1.49918191610723</v>
      </c>
      <c r="AKG74">
        <v>1.4989513031791599</v>
      </c>
      <c r="AKH74">
        <v>1.4989920318679899</v>
      </c>
      <c r="AKI74">
        <v>1.4993629520006999</v>
      </c>
      <c r="AKJ74">
        <v>1.4989744432054899</v>
      </c>
      <c r="AKK74">
        <v>1.49884669587634</v>
      </c>
      <c r="AKL74">
        <v>1.49931521327928</v>
      </c>
      <c r="AKM74">
        <v>1.4988416642778799</v>
      </c>
      <c r="AKN74">
        <v>1.4987142250491099</v>
      </c>
      <c r="AKO74">
        <v>1.4992333469382899</v>
      </c>
      <c r="AKP74">
        <v>1.49933698217304</v>
      </c>
      <c r="AKQ74">
        <v>1.4987239608795</v>
      </c>
      <c r="AKR74">
        <v>1.4990463787975601</v>
      </c>
      <c r="AKS74">
        <v>1.49873059292012</v>
      </c>
      <c r="AKT74">
        <v>1.49962970794206</v>
      </c>
      <c r="AKU74">
        <v>1.49885951616591</v>
      </c>
      <c r="AKV74">
        <v>1.4988765350998801</v>
      </c>
      <c r="AKW74">
        <v>1.4995395499381201</v>
      </c>
      <c r="AKX74">
        <v>1.49907677237611</v>
      </c>
      <c r="AKY74">
        <v>1.4993292564540599</v>
      </c>
      <c r="AKZ74">
        <v>1.4990571445068399</v>
      </c>
      <c r="ALA74">
        <v>1.49905910572857</v>
      </c>
      <c r="ALB74">
        <v>1.4989284325457799</v>
      </c>
      <c r="ALC74">
        <v>1.4989858595422001</v>
      </c>
      <c r="ALD74">
        <v>1.4988426125174099</v>
      </c>
      <c r="ALE74">
        <v>1.4989412070436301</v>
      </c>
      <c r="ALF74">
        <v>1.4990766730079701</v>
      </c>
      <c r="ALG74">
        <v>1.4987540787481499</v>
      </c>
      <c r="ALH74">
        <v>1.4990292442867199</v>
      </c>
      <c r="ALI74">
        <v>1.4994624187008001</v>
      </c>
      <c r="ALJ74">
        <v>1.4992385547717999</v>
      </c>
      <c r="ALK74">
        <v>1.4994197804104401</v>
      </c>
      <c r="ALL74">
        <v>1.49940919056639</v>
      </c>
    </row>
    <row r="75" spans="1:1000" x14ac:dyDescent="0.55000000000000004">
      <c r="A75">
        <v>1.4996055827111801</v>
      </c>
      <c r="B75">
        <v>1.49963368496368</v>
      </c>
      <c r="C75">
        <v>1.4993933013158001</v>
      </c>
      <c r="D75">
        <v>1.4987263574748599</v>
      </c>
      <c r="E75">
        <v>1.4993837160283701</v>
      </c>
      <c r="F75">
        <v>1.49854441688222</v>
      </c>
      <c r="G75">
        <v>1.4992464926058799</v>
      </c>
      <c r="H75">
        <v>1.49897170706967</v>
      </c>
      <c r="I75">
        <v>1.49931229772749</v>
      </c>
      <c r="J75">
        <v>1.4987471651331601</v>
      </c>
      <c r="K75">
        <v>1.49936448424917</v>
      </c>
      <c r="L75">
        <v>1.49885567154933</v>
      </c>
      <c r="M75">
        <v>1.4991766879461099</v>
      </c>
      <c r="N75">
        <v>1.4986735654655701</v>
      </c>
      <c r="O75">
        <v>1.4985493728388399</v>
      </c>
      <c r="P75">
        <v>1.49921956178517</v>
      </c>
      <c r="Q75">
        <v>1.4991867738453999</v>
      </c>
      <c r="R75" s="1">
        <v>1.49920191281621</v>
      </c>
      <c r="S75">
        <v>1.4991798530770799</v>
      </c>
      <c r="T75">
        <v>1.4993919325776</v>
      </c>
      <c r="U75">
        <v>1.4991919503458699</v>
      </c>
      <c r="V75">
        <v>1.5013225724071</v>
      </c>
      <c r="W75">
        <v>1.4991515022998601</v>
      </c>
      <c r="X75">
        <v>1.4986632772100501</v>
      </c>
      <c r="Y75">
        <v>1.4992438136587201</v>
      </c>
      <c r="Z75">
        <v>1.4993340722161399</v>
      </c>
      <c r="AA75">
        <v>1.4990332325625499</v>
      </c>
      <c r="AB75">
        <v>1.4992124034904899</v>
      </c>
      <c r="AC75">
        <v>1.49927407257727</v>
      </c>
      <c r="AD75">
        <v>1.49857254343128</v>
      </c>
      <c r="AE75">
        <v>1.49937534440385</v>
      </c>
      <c r="AF75">
        <v>1.49901172312273</v>
      </c>
      <c r="AG75">
        <v>1.4989533352684701</v>
      </c>
      <c r="AH75">
        <v>1.4989431963203399</v>
      </c>
      <c r="AI75">
        <v>1.49928631438211</v>
      </c>
      <c r="AJ75">
        <v>1.4991295267038001</v>
      </c>
      <c r="AK75">
        <v>1.4991466736822701</v>
      </c>
      <c r="AL75">
        <v>1.5027678696723299</v>
      </c>
      <c r="AM75">
        <v>1.4994599124064401</v>
      </c>
      <c r="AN75">
        <v>1.4988236478677199</v>
      </c>
      <c r="AO75">
        <v>1.5001018502310099</v>
      </c>
      <c r="AP75">
        <v>1.4989489774447899</v>
      </c>
      <c r="AQ75">
        <v>1.4994318222260601</v>
      </c>
      <c r="AR75">
        <v>1.4990878638698399</v>
      </c>
      <c r="AS75">
        <v>1.4994033082207301</v>
      </c>
      <c r="AT75">
        <v>1.49879843362637</v>
      </c>
      <c r="AU75">
        <v>1.4990752114067201</v>
      </c>
      <c r="AV75">
        <v>1.4992076533316501</v>
      </c>
      <c r="AW75">
        <v>1.4993360086711101</v>
      </c>
      <c r="AX75">
        <v>1.4992573032705301</v>
      </c>
      <c r="AY75">
        <v>1.4991604249764401</v>
      </c>
      <c r="AZ75">
        <v>1.4992512660280499</v>
      </c>
      <c r="BA75">
        <v>1.50285788055266</v>
      </c>
      <c r="BB75">
        <v>1.4989771072247899</v>
      </c>
      <c r="BC75">
        <v>1.49918887027312</v>
      </c>
      <c r="BD75">
        <v>1.49935478470079</v>
      </c>
      <c r="BE75">
        <v>1.49934116546634</v>
      </c>
      <c r="BF75">
        <v>1.4991210842068901</v>
      </c>
      <c r="BG75">
        <v>1.49902385087284</v>
      </c>
      <c r="BH75">
        <v>1.49946852208324</v>
      </c>
      <c r="BI75">
        <v>1.49954017679983</v>
      </c>
      <c r="BJ75">
        <v>1.49950288201313</v>
      </c>
      <c r="BK75">
        <v>1.4992550801903599</v>
      </c>
      <c r="BL75">
        <v>1.4985997188043001</v>
      </c>
      <c r="BM75">
        <v>1.4986789770587301</v>
      </c>
      <c r="BN75">
        <v>1.49902349181533</v>
      </c>
      <c r="BO75">
        <v>1.4996257403506801</v>
      </c>
      <c r="BP75">
        <v>1.49941006525417</v>
      </c>
      <c r="BQ75">
        <v>1.5007332429795901</v>
      </c>
      <c r="BR75">
        <v>1.4990521550746101</v>
      </c>
      <c r="BS75">
        <v>1.49904040923397</v>
      </c>
      <c r="BT75">
        <v>1.50187836095016</v>
      </c>
      <c r="BU75">
        <v>1.49907301945577</v>
      </c>
      <c r="BV75" s="1">
        <v>1.49791052421772</v>
      </c>
      <c r="BW75">
        <v>1.5001726165861</v>
      </c>
      <c r="BX75">
        <v>1.4990346993380801</v>
      </c>
      <c r="BY75">
        <v>1.49938236599263</v>
      </c>
      <c r="BZ75">
        <v>1.50167036569482</v>
      </c>
      <c r="CA75">
        <v>1.4992250786572801</v>
      </c>
      <c r="CB75">
        <v>1.49942074490591</v>
      </c>
      <c r="CC75">
        <v>1.49898918328105</v>
      </c>
      <c r="CD75">
        <v>1.4989886187916801</v>
      </c>
      <c r="CE75">
        <v>1.49906051986216</v>
      </c>
      <c r="CF75">
        <v>1.4990690673391001</v>
      </c>
      <c r="CG75">
        <v>1.4989499107092801</v>
      </c>
      <c r="CH75">
        <v>1.4990093180689401</v>
      </c>
      <c r="CI75">
        <v>1.4985762947769401</v>
      </c>
      <c r="CJ75">
        <v>1.4991594562108299</v>
      </c>
      <c r="CK75">
        <v>1.49869828345527</v>
      </c>
      <c r="CL75">
        <v>1.4991280371053299</v>
      </c>
      <c r="CM75">
        <v>1.4990554859746299</v>
      </c>
      <c r="CN75">
        <v>1.49900090830364</v>
      </c>
      <c r="CO75">
        <v>1.49934785748346</v>
      </c>
      <c r="CP75">
        <v>1.49915975919591</v>
      </c>
      <c r="CQ75">
        <v>1.4992309614281001</v>
      </c>
      <c r="CR75">
        <v>1.4994500900572401</v>
      </c>
      <c r="CS75">
        <v>1.4992789383769001</v>
      </c>
      <c r="CT75">
        <v>1.49959618863722</v>
      </c>
      <c r="CU75">
        <v>1.49887632774658</v>
      </c>
      <c r="CV75">
        <v>1.49931955063852</v>
      </c>
      <c r="CW75">
        <v>1.4989893524528599</v>
      </c>
      <c r="CX75">
        <v>1.49924225664593</v>
      </c>
      <c r="CY75">
        <v>1.49905083853315</v>
      </c>
      <c r="CZ75">
        <v>1.49975910279374</v>
      </c>
      <c r="DA75">
        <v>1.49897684661778</v>
      </c>
      <c r="DB75">
        <v>1.4993791111744701</v>
      </c>
      <c r="DC75">
        <v>1.4993368850351301</v>
      </c>
      <c r="DD75">
        <v>1.499306467714</v>
      </c>
      <c r="DE75">
        <v>1.49911785458854</v>
      </c>
      <c r="DF75">
        <v>1.49841578025721</v>
      </c>
      <c r="DG75">
        <v>1.50029383916777</v>
      </c>
      <c r="DH75">
        <v>1.4991253120980099</v>
      </c>
      <c r="DI75">
        <v>1.4993935828726499</v>
      </c>
      <c r="DJ75">
        <v>1.4994563360780899</v>
      </c>
      <c r="DK75">
        <v>1.4995222973251601</v>
      </c>
      <c r="DL75">
        <v>1.4993367411248599</v>
      </c>
      <c r="DM75">
        <v>1.49924499372488</v>
      </c>
      <c r="DN75">
        <v>1.4994665653102</v>
      </c>
      <c r="DO75">
        <v>1.4989272039697801</v>
      </c>
      <c r="DP75">
        <v>1.4983565274859301</v>
      </c>
      <c r="DQ75">
        <v>1.49934692612988</v>
      </c>
      <c r="DR75">
        <v>1.49822719674116</v>
      </c>
      <c r="DS75">
        <v>1.4994062051924499</v>
      </c>
      <c r="DT75">
        <v>1.4992646616027601</v>
      </c>
      <c r="DU75">
        <v>1.4993322203067401</v>
      </c>
      <c r="DV75">
        <v>1.49936640827696</v>
      </c>
      <c r="DW75">
        <v>1.4996959536816099</v>
      </c>
      <c r="DX75">
        <v>1.49955324281087</v>
      </c>
      <c r="DY75">
        <v>1.4995299932526001</v>
      </c>
      <c r="DZ75">
        <v>1.4992836682631701</v>
      </c>
      <c r="EA75">
        <v>1.49947326839168</v>
      </c>
      <c r="EB75">
        <v>1.49927947909429</v>
      </c>
      <c r="EC75">
        <v>1.4985490317966501</v>
      </c>
      <c r="ED75">
        <v>1.49852774993642</v>
      </c>
      <c r="EE75">
        <v>1.49930805858062</v>
      </c>
      <c r="EF75">
        <v>1.49924529961923</v>
      </c>
      <c r="EG75">
        <v>1.49916749753722</v>
      </c>
      <c r="EH75">
        <v>1.49917603112419</v>
      </c>
      <c r="EI75">
        <v>1.4993781263536401</v>
      </c>
      <c r="EJ75">
        <v>1.4991701092384899</v>
      </c>
      <c r="EK75">
        <v>1.4989289483297199</v>
      </c>
      <c r="EL75">
        <v>1.4985449963872799</v>
      </c>
      <c r="EM75">
        <v>1.4995283001653501</v>
      </c>
      <c r="EN75">
        <v>1.4985722281904501</v>
      </c>
      <c r="EO75">
        <v>1.49943887206949</v>
      </c>
      <c r="EP75">
        <v>1.49912558433281</v>
      </c>
      <c r="EQ75">
        <v>1.49818386965456</v>
      </c>
      <c r="ER75">
        <v>1.49862900375812</v>
      </c>
      <c r="ES75">
        <v>1.4986641855293299</v>
      </c>
      <c r="ET75">
        <v>1.49890936039097</v>
      </c>
      <c r="EU75">
        <v>1.49911396110833</v>
      </c>
      <c r="EV75">
        <v>1.4993970968530299</v>
      </c>
      <c r="EW75">
        <v>1.49913164123993</v>
      </c>
      <c r="EX75">
        <v>1.49962664583645</v>
      </c>
      <c r="EY75">
        <v>1.49905135950321</v>
      </c>
      <c r="EZ75">
        <v>1.4988112743094899</v>
      </c>
      <c r="FA75">
        <v>1.49916822157468</v>
      </c>
      <c r="FB75">
        <v>1.49937968480286</v>
      </c>
      <c r="FC75">
        <v>1.49879149714809</v>
      </c>
      <c r="FD75">
        <v>1.49851480512346</v>
      </c>
      <c r="FE75">
        <v>1.49892048425461</v>
      </c>
      <c r="FF75">
        <v>1.4993617446638301</v>
      </c>
      <c r="FG75">
        <v>1.4991800089876499</v>
      </c>
      <c r="FH75">
        <v>1.4991009476850701</v>
      </c>
      <c r="FI75">
        <v>1.4992680100860101</v>
      </c>
      <c r="FJ75">
        <v>1.4993877073698101</v>
      </c>
      <c r="FK75">
        <v>1.4993238116318099</v>
      </c>
      <c r="FL75">
        <v>1.4989118781001201</v>
      </c>
      <c r="FM75">
        <v>1.4991379754897001</v>
      </c>
      <c r="FN75">
        <v>1.4993837524545599</v>
      </c>
      <c r="FO75">
        <v>1.4993951426941901</v>
      </c>
      <c r="FP75">
        <v>1.49921107591569</v>
      </c>
      <c r="FQ75">
        <v>1.49923540651775</v>
      </c>
      <c r="FR75">
        <v>1.49943747989149</v>
      </c>
      <c r="FS75">
        <v>1.49898585556216</v>
      </c>
      <c r="FT75">
        <v>1.4981516786075</v>
      </c>
      <c r="FU75">
        <v>1.4997012082377399</v>
      </c>
      <c r="FV75">
        <v>1.49941650481674</v>
      </c>
      <c r="FW75">
        <v>1.49838075225072</v>
      </c>
      <c r="FX75">
        <v>1.49882920870016</v>
      </c>
      <c r="FY75">
        <v>1.4992696407166</v>
      </c>
      <c r="FZ75">
        <v>1.49917530903436</v>
      </c>
      <c r="GA75">
        <v>1.4979356562658399</v>
      </c>
      <c r="GB75">
        <v>1.4990082288775599</v>
      </c>
      <c r="GC75">
        <v>1.4992570563304699</v>
      </c>
      <c r="GD75">
        <v>1.4991642599464099</v>
      </c>
      <c r="GE75">
        <v>1.49981041639847</v>
      </c>
      <c r="GF75">
        <v>1.4989733332888799</v>
      </c>
      <c r="GG75">
        <v>1.4977500801533099</v>
      </c>
      <c r="GH75">
        <v>1.4992209573070601</v>
      </c>
      <c r="GI75">
        <v>1.49934423792548</v>
      </c>
      <c r="GJ75">
        <v>1.49946080847176</v>
      </c>
      <c r="GK75">
        <v>1.4987825541268101</v>
      </c>
      <c r="GL75">
        <v>1.4993037052843501</v>
      </c>
      <c r="GM75">
        <v>1.49901998659363</v>
      </c>
      <c r="GN75">
        <v>1.49880740647237</v>
      </c>
      <c r="GO75">
        <v>1.49913942905213</v>
      </c>
      <c r="GP75">
        <v>1.49930208548285</v>
      </c>
      <c r="GQ75">
        <v>1.4994938378537901</v>
      </c>
      <c r="GR75">
        <v>1.4993486763902599</v>
      </c>
      <c r="GS75">
        <v>1.49941157478811</v>
      </c>
      <c r="GT75">
        <v>1.49933678805846</v>
      </c>
      <c r="GU75">
        <v>1.4992799314719301</v>
      </c>
      <c r="GV75">
        <v>1.49951469843006</v>
      </c>
      <c r="GW75">
        <v>1.4994725769544699</v>
      </c>
      <c r="GX75">
        <v>1.4991939628131501</v>
      </c>
      <c r="GY75">
        <v>1.49930362650856</v>
      </c>
      <c r="GZ75">
        <v>1.5013464910098999</v>
      </c>
      <c r="HA75">
        <v>1.49924313644317</v>
      </c>
      <c r="HB75">
        <v>1.49905981038544</v>
      </c>
      <c r="HC75">
        <v>1.49911490724948</v>
      </c>
      <c r="HD75">
        <v>1.49909347965049</v>
      </c>
      <c r="HE75">
        <v>1.4993450067131899</v>
      </c>
      <c r="HF75">
        <v>1.4995817570776799</v>
      </c>
      <c r="HG75">
        <v>1.4993601611896501</v>
      </c>
      <c r="HH75">
        <v>1.49924704592592</v>
      </c>
      <c r="HI75">
        <v>1.49915626142756</v>
      </c>
      <c r="HJ75">
        <v>1.49927133455246</v>
      </c>
      <c r="HK75">
        <v>1.49921756119446</v>
      </c>
      <c r="HL75">
        <v>1.4994327193738299</v>
      </c>
      <c r="HM75">
        <v>1.49915522247771</v>
      </c>
      <c r="HN75">
        <v>1.4988885323459</v>
      </c>
      <c r="HO75">
        <v>1.49871378740199</v>
      </c>
      <c r="HP75">
        <v>1.498822689636</v>
      </c>
      <c r="HQ75">
        <v>1.4991438318935799</v>
      </c>
      <c r="HR75">
        <v>1.49907214055975</v>
      </c>
      <c r="HS75">
        <v>1.49939473700643</v>
      </c>
      <c r="HT75">
        <v>1.4993023958643701</v>
      </c>
      <c r="HU75">
        <v>1.4992694010124401</v>
      </c>
      <c r="HV75">
        <v>1.4990363774928399</v>
      </c>
      <c r="HW75">
        <v>1.4989342330526401</v>
      </c>
      <c r="HX75">
        <v>1.49920975157699</v>
      </c>
      <c r="HY75">
        <v>1.49931817020834</v>
      </c>
      <c r="HZ75">
        <v>1.49848373906962</v>
      </c>
      <c r="IA75">
        <v>1.4993958048036899</v>
      </c>
      <c r="IB75">
        <v>1.4991600785714201</v>
      </c>
      <c r="IC75">
        <v>1.4990974706906199</v>
      </c>
      <c r="ID75">
        <v>1.4990372836797601</v>
      </c>
      <c r="IE75">
        <v>1.4993086868477801</v>
      </c>
      <c r="IF75">
        <v>1.49912308697537</v>
      </c>
      <c r="IG75">
        <v>1.4990507128909401</v>
      </c>
      <c r="IH75">
        <v>1.4988670908010699</v>
      </c>
      <c r="II75">
        <v>1.4992398824624</v>
      </c>
      <c r="IJ75">
        <v>1.4995051978682401</v>
      </c>
      <c r="IK75">
        <v>1.4993325573258001</v>
      </c>
      <c r="IL75">
        <v>1.49859447274028</v>
      </c>
      <c r="IM75">
        <v>1.4991108519707801</v>
      </c>
      <c r="IN75">
        <v>1.4991758209392001</v>
      </c>
      <c r="IO75">
        <v>1.4990558364542901</v>
      </c>
      <c r="IP75">
        <v>1.4993293871714599</v>
      </c>
      <c r="IQ75">
        <v>1.4989657235473699</v>
      </c>
      <c r="IR75">
        <v>1.4987509477118099</v>
      </c>
      <c r="IS75">
        <v>1.49923726390309</v>
      </c>
      <c r="IT75">
        <v>1.4995416252240299</v>
      </c>
      <c r="IU75">
        <v>1.4995383426040101</v>
      </c>
      <c r="IV75">
        <v>1.4990850052458</v>
      </c>
      <c r="IW75">
        <v>1.4994441078671401</v>
      </c>
      <c r="IX75">
        <v>1.4985104082685601</v>
      </c>
      <c r="IY75">
        <v>1.4987413990787299</v>
      </c>
      <c r="IZ75">
        <v>1.4994513367287601</v>
      </c>
      <c r="JA75">
        <v>1.4994379422256201</v>
      </c>
      <c r="JB75">
        <v>1.49902171907077</v>
      </c>
      <c r="JC75">
        <v>1.4998257824079799</v>
      </c>
      <c r="JD75">
        <v>1.4989111863235001</v>
      </c>
      <c r="JE75">
        <v>1.4992951812984501</v>
      </c>
      <c r="JF75">
        <v>1.49891979793159</v>
      </c>
      <c r="JG75">
        <v>1.4990838592365101</v>
      </c>
      <c r="JH75">
        <v>1.4992938187528699</v>
      </c>
      <c r="JI75">
        <v>1.49942532044487</v>
      </c>
      <c r="JJ75">
        <v>1.49901867048327</v>
      </c>
      <c r="JK75">
        <v>1.4986960446569599</v>
      </c>
      <c r="JL75">
        <v>1.4991295450195801</v>
      </c>
      <c r="JM75">
        <v>1.4993157173826901</v>
      </c>
      <c r="JN75">
        <v>1.4992682715632699</v>
      </c>
      <c r="JO75">
        <v>1.4991475472743401</v>
      </c>
      <c r="JP75">
        <v>1.49914340862164</v>
      </c>
      <c r="JQ75">
        <v>1.4995327501124101</v>
      </c>
      <c r="JR75">
        <v>1.49939158121085</v>
      </c>
      <c r="JS75">
        <v>1.4994052836515801</v>
      </c>
      <c r="JT75">
        <v>1.4990787638030501</v>
      </c>
      <c r="JU75">
        <v>1.49852581608325</v>
      </c>
      <c r="JV75">
        <v>1.4995554092852099</v>
      </c>
      <c r="JW75">
        <v>1.49931933949193</v>
      </c>
      <c r="JX75">
        <v>1.4993041143879899</v>
      </c>
      <c r="JY75">
        <v>1.49909905621712</v>
      </c>
      <c r="JZ75">
        <v>1.4994390265995901</v>
      </c>
      <c r="KA75">
        <v>1.4994204905233099</v>
      </c>
      <c r="KB75">
        <v>1.49926716495968</v>
      </c>
      <c r="KC75">
        <v>1.4993288161616101</v>
      </c>
      <c r="KD75">
        <v>1.49908317082758</v>
      </c>
      <c r="KE75">
        <v>1.4993921381462401</v>
      </c>
      <c r="KF75">
        <v>1.4988715875344201</v>
      </c>
      <c r="KG75">
        <v>1.4992122802976999</v>
      </c>
      <c r="KH75">
        <v>1.4993064116455199</v>
      </c>
      <c r="KI75">
        <v>1.50266101617724</v>
      </c>
      <c r="KJ75">
        <v>1.4991895942617299</v>
      </c>
      <c r="KK75">
        <v>1.4990618898952599</v>
      </c>
      <c r="KL75">
        <v>1.4989944913708799</v>
      </c>
      <c r="KM75">
        <v>1.49934406008063</v>
      </c>
      <c r="KN75">
        <v>1.49892106873369</v>
      </c>
      <c r="KO75">
        <v>1.4990166863991401</v>
      </c>
      <c r="KP75">
        <v>1.4993537498445499</v>
      </c>
      <c r="KQ75">
        <v>1.49898713732402</v>
      </c>
      <c r="KR75">
        <v>1.49880501368276</v>
      </c>
      <c r="KS75">
        <v>1.49878094101488</v>
      </c>
      <c r="KT75">
        <v>1.4990525860263</v>
      </c>
      <c r="KU75">
        <v>1.49913749737031</v>
      </c>
      <c r="KV75">
        <v>1.49923143532863</v>
      </c>
      <c r="KW75">
        <v>1.4992138655420999</v>
      </c>
      <c r="KX75">
        <v>1.49897364732099</v>
      </c>
      <c r="KY75">
        <v>1.4992388925562099</v>
      </c>
      <c r="KZ75">
        <v>1.49940426254996</v>
      </c>
      <c r="LA75">
        <v>1.4992136959421301</v>
      </c>
      <c r="LB75">
        <v>1.49957413141331</v>
      </c>
      <c r="LC75">
        <v>1.4989977906801699</v>
      </c>
      <c r="LD75">
        <v>1.499222789624</v>
      </c>
      <c r="LE75">
        <v>1.4991453619210799</v>
      </c>
      <c r="LF75">
        <v>1.4988489551745201</v>
      </c>
      <c r="LG75">
        <v>1.4989585747738901</v>
      </c>
      <c r="LH75">
        <v>1.4992517431691399</v>
      </c>
      <c r="LI75">
        <v>1.49949438726489</v>
      </c>
      <c r="LJ75">
        <v>1.49959448404413</v>
      </c>
      <c r="LK75">
        <v>1.4992067054387399</v>
      </c>
      <c r="LL75">
        <v>1.4995737313642501</v>
      </c>
      <c r="LM75">
        <v>1.4994415652117199</v>
      </c>
      <c r="LN75">
        <v>1.4993588031839999</v>
      </c>
      <c r="LO75">
        <v>1.4992179768406499</v>
      </c>
      <c r="LP75">
        <v>1.49904554559861</v>
      </c>
      <c r="LQ75">
        <v>1.49918780402689</v>
      </c>
      <c r="LR75">
        <v>1.49939748892517</v>
      </c>
      <c r="LS75">
        <v>1.499083576086</v>
      </c>
      <c r="LT75">
        <v>1.4993200285474</v>
      </c>
      <c r="LU75">
        <v>1.49935748982406</v>
      </c>
      <c r="LV75">
        <v>1.4992287120102199</v>
      </c>
      <c r="LW75">
        <v>1.4988930285609201</v>
      </c>
      <c r="LX75">
        <v>1.4992578855592</v>
      </c>
      <c r="LY75">
        <v>1.49902717360872</v>
      </c>
      <c r="LZ75">
        <v>1.49910135388523</v>
      </c>
      <c r="MA75">
        <v>1.49917510840166</v>
      </c>
      <c r="MB75">
        <v>1.4989535890177801</v>
      </c>
      <c r="MC75">
        <v>1.4990509611718099</v>
      </c>
      <c r="MD75">
        <v>1.49950261134339</v>
      </c>
      <c r="ME75">
        <v>1.4991496797508399</v>
      </c>
      <c r="MF75">
        <v>1.4989593127377201</v>
      </c>
      <c r="MG75">
        <v>1.49952272872656</v>
      </c>
      <c r="MH75">
        <v>1.4990982001118001</v>
      </c>
      <c r="MI75">
        <v>1.49940375221574</v>
      </c>
      <c r="MJ75">
        <v>1.4992328744482899</v>
      </c>
      <c r="MK75">
        <v>1.4991456313200799</v>
      </c>
      <c r="ML75">
        <v>1.49922253587115</v>
      </c>
      <c r="MM75">
        <v>1.4985801854871901</v>
      </c>
      <c r="MN75">
        <v>1.4992231060001799</v>
      </c>
      <c r="MO75">
        <v>1.4992135796933601</v>
      </c>
      <c r="MP75">
        <v>1.49927805643047</v>
      </c>
      <c r="MQ75">
        <v>1.4988562612552201</v>
      </c>
      <c r="MR75">
        <v>1.49905212629365</v>
      </c>
      <c r="MS75">
        <v>1.49925291405637</v>
      </c>
      <c r="MT75">
        <v>1.49919438337324</v>
      </c>
      <c r="MU75">
        <v>1.4990118861856001</v>
      </c>
      <c r="MV75">
        <v>1.4991466007794201</v>
      </c>
      <c r="MW75">
        <v>1.4991944655545999</v>
      </c>
      <c r="MX75">
        <v>1.49946237388458</v>
      </c>
      <c r="MY75">
        <v>1.49930530682638</v>
      </c>
      <c r="MZ75">
        <v>1.4994893521647401</v>
      </c>
      <c r="NA75">
        <v>1.5013577970098799</v>
      </c>
      <c r="NB75">
        <v>1.4992608923091699</v>
      </c>
      <c r="NC75">
        <v>1.4993730916394601</v>
      </c>
      <c r="ND75">
        <v>1.49898003985133</v>
      </c>
      <c r="NE75">
        <v>1.49918634506477</v>
      </c>
      <c r="NF75">
        <v>1.4992933457702999</v>
      </c>
      <c r="NG75">
        <v>1.49891061709888</v>
      </c>
      <c r="NH75">
        <v>1.4994641921213701</v>
      </c>
      <c r="NI75">
        <v>1.49901624241133</v>
      </c>
      <c r="NJ75">
        <v>1.4990796852099699</v>
      </c>
      <c r="NK75">
        <v>1.4992166219097101</v>
      </c>
      <c r="NL75">
        <v>1.49908219647257</v>
      </c>
      <c r="NM75">
        <v>1.49908571269241</v>
      </c>
      <c r="NN75">
        <v>1.4991534925657199</v>
      </c>
      <c r="NO75">
        <v>1.49907718612042</v>
      </c>
      <c r="NP75">
        <v>1.49889665668601</v>
      </c>
      <c r="NQ75">
        <v>1.49909862040062</v>
      </c>
      <c r="NR75">
        <v>1.4988944998160101</v>
      </c>
      <c r="NS75">
        <v>1.4992979301334299</v>
      </c>
      <c r="NT75">
        <v>1.4991218534177799</v>
      </c>
      <c r="NU75">
        <v>1.49868637331723</v>
      </c>
      <c r="NV75">
        <v>1.4996210770699501</v>
      </c>
      <c r="NW75">
        <v>1.4992594585554799</v>
      </c>
      <c r="NX75">
        <v>1.4991409035231</v>
      </c>
      <c r="NY75">
        <v>1.4983436767368401</v>
      </c>
      <c r="NZ75">
        <v>1.49873313916557</v>
      </c>
      <c r="OA75">
        <v>1.4994741438086401</v>
      </c>
      <c r="OB75">
        <v>1.4992927639548901</v>
      </c>
      <c r="OC75">
        <v>1.49935216650896</v>
      </c>
      <c r="OD75">
        <v>1.49882485907412</v>
      </c>
      <c r="OE75">
        <v>1.4997116113975399</v>
      </c>
      <c r="OF75">
        <v>1.4990132290587199</v>
      </c>
      <c r="OG75">
        <v>1.4993168364355201</v>
      </c>
      <c r="OH75">
        <v>1.49914259256849</v>
      </c>
      <c r="OI75">
        <v>1.4991110544556401</v>
      </c>
      <c r="OJ75">
        <v>1.4981438884290099</v>
      </c>
      <c r="OK75">
        <v>1.49937966885624</v>
      </c>
      <c r="OL75">
        <v>1.49895000976713</v>
      </c>
      <c r="OM75">
        <v>1.4991794999005801</v>
      </c>
      <c r="ON75">
        <v>1.49905537731131</v>
      </c>
      <c r="OO75">
        <v>1.49900630017229</v>
      </c>
      <c r="OP75">
        <v>1.49925708959076</v>
      </c>
      <c r="OQ75">
        <v>1.4992478633958499</v>
      </c>
      <c r="OR75">
        <v>1.4992270102085301</v>
      </c>
      <c r="OS75">
        <v>1.4991724357249401</v>
      </c>
      <c r="OT75">
        <v>1.4993425823119699</v>
      </c>
      <c r="OU75">
        <v>1.4990101397920801</v>
      </c>
      <c r="OV75">
        <v>1.49945250323432</v>
      </c>
      <c r="OW75">
        <v>1.49873152695514</v>
      </c>
      <c r="OX75">
        <v>1.4990352042849699</v>
      </c>
      <c r="OY75">
        <v>1.49945029123512</v>
      </c>
      <c r="OZ75">
        <v>1.4992881392146</v>
      </c>
      <c r="PA75">
        <v>1.49916097486815</v>
      </c>
      <c r="PB75">
        <v>1.4995311470714601</v>
      </c>
      <c r="PC75">
        <v>1.4992813858577101</v>
      </c>
      <c r="PD75">
        <v>1.49928327612492</v>
      </c>
      <c r="PE75">
        <v>1.4987951518493901</v>
      </c>
      <c r="PF75">
        <v>1.49874891512298</v>
      </c>
      <c r="PG75">
        <v>1.4995292326620699</v>
      </c>
      <c r="PH75">
        <v>1.49939805334444</v>
      </c>
      <c r="PI75">
        <v>1.49935182812917</v>
      </c>
      <c r="PJ75">
        <v>1.4995098152142201</v>
      </c>
      <c r="PK75">
        <v>1.49887187720169</v>
      </c>
      <c r="PL75">
        <v>1.50277086578536</v>
      </c>
      <c r="PM75">
        <v>1.49823771153346</v>
      </c>
      <c r="PN75">
        <v>1.4991156854918299</v>
      </c>
      <c r="PO75">
        <v>1.51006045430336</v>
      </c>
      <c r="PP75">
        <v>1.49948108396011</v>
      </c>
      <c r="PQ75">
        <v>1.49915895174765</v>
      </c>
      <c r="PR75">
        <v>1.49931144448777</v>
      </c>
      <c r="PS75">
        <v>1.49938865906765</v>
      </c>
      <c r="PT75">
        <v>1.4994475638014499</v>
      </c>
      <c r="PU75">
        <v>1.4991578398432499</v>
      </c>
      <c r="PV75">
        <v>1.49895165169541</v>
      </c>
      <c r="PW75">
        <v>1.49954579245752</v>
      </c>
      <c r="PX75">
        <v>1.4993531909186499</v>
      </c>
      <c r="PY75">
        <v>1.49923665668638</v>
      </c>
      <c r="PZ75">
        <v>1.4992363091690999</v>
      </c>
      <c r="QA75">
        <v>1.49862620402838</v>
      </c>
      <c r="QB75">
        <v>1.4993105503202</v>
      </c>
      <c r="QC75">
        <v>1.4992373681956599</v>
      </c>
      <c r="QD75">
        <v>1.4994686204726899</v>
      </c>
      <c r="QE75">
        <v>1.4991822268291599</v>
      </c>
      <c r="QF75">
        <v>1.4990031004547399</v>
      </c>
      <c r="QG75">
        <v>1.49903681231085</v>
      </c>
      <c r="QH75">
        <v>1.49917768427387</v>
      </c>
      <c r="QI75">
        <v>1.4990551352336601</v>
      </c>
      <c r="QJ75">
        <v>1.4991985547339299</v>
      </c>
      <c r="QK75">
        <v>1.4991470475580499</v>
      </c>
      <c r="QL75">
        <v>1.49928163859534</v>
      </c>
      <c r="QM75">
        <v>1.49934064948126</v>
      </c>
      <c r="QN75">
        <v>1.4992711250288</v>
      </c>
      <c r="QO75">
        <v>1.49918046156463</v>
      </c>
      <c r="QP75">
        <v>1.4993926336602099</v>
      </c>
      <c r="QQ75">
        <v>1.4989519041124899</v>
      </c>
      <c r="QR75">
        <v>1.4994344304356999</v>
      </c>
      <c r="QS75">
        <v>1.4991479999455599</v>
      </c>
      <c r="QT75">
        <v>1.49928830830294</v>
      </c>
      <c r="QU75">
        <v>1.4989458893837</v>
      </c>
      <c r="QV75">
        <v>1.4993517662081</v>
      </c>
      <c r="QW75">
        <v>1.4994440134364699</v>
      </c>
      <c r="QX75">
        <v>1.4987402195277699</v>
      </c>
      <c r="QY75">
        <v>1.49933834563885</v>
      </c>
      <c r="QZ75">
        <v>1.4995563641984699</v>
      </c>
      <c r="RA75">
        <v>1.4988680719932299</v>
      </c>
      <c r="RB75">
        <v>1.49920577686143</v>
      </c>
      <c r="RC75">
        <v>1.4988522227146801</v>
      </c>
      <c r="RD75">
        <v>1.4992301528407601</v>
      </c>
      <c r="RE75">
        <v>1.49926252026292</v>
      </c>
      <c r="RF75">
        <v>1.49888059502491</v>
      </c>
      <c r="RG75">
        <v>1.49923139430658</v>
      </c>
      <c r="RH75">
        <v>1.49952574840777</v>
      </c>
      <c r="RI75">
        <v>1.4991042013523601</v>
      </c>
      <c r="RJ75">
        <v>1.4993493537626399</v>
      </c>
      <c r="RK75">
        <v>1.4992967700905899</v>
      </c>
      <c r="RL75">
        <v>1.4987338483659001</v>
      </c>
      <c r="RM75">
        <v>1.4989148428452701</v>
      </c>
      <c r="RN75">
        <v>1.4994622811857301</v>
      </c>
      <c r="RO75">
        <v>1.4989931512696799</v>
      </c>
      <c r="RP75">
        <v>1.49904172178698</v>
      </c>
      <c r="RQ75">
        <v>1.4993701880349</v>
      </c>
      <c r="RR75">
        <v>1.4993191376383099</v>
      </c>
      <c r="RS75">
        <v>1.4990962591796999</v>
      </c>
      <c r="RT75">
        <v>1.49930520258329</v>
      </c>
      <c r="RU75">
        <v>1.4991669689960201</v>
      </c>
      <c r="RV75">
        <v>1.4989064565269401</v>
      </c>
      <c r="RW75">
        <v>1.4991196378121201</v>
      </c>
      <c r="RX75">
        <v>1.4988393519993899</v>
      </c>
      <c r="RY75">
        <v>1.4993907084112299</v>
      </c>
      <c r="RZ75">
        <v>1.4992995768720701</v>
      </c>
      <c r="SA75">
        <v>1.4994427543056801</v>
      </c>
      <c r="SB75">
        <v>1.49924102799626</v>
      </c>
      <c r="SC75">
        <v>1.4992525341676399</v>
      </c>
      <c r="SD75">
        <v>1.49890785044249</v>
      </c>
      <c r="SE75">
        <v>1.4995154741512</v>
      </c>
      <c r="SF75">
        <v>1.4985282250199801</v>
      </c>
      <c r="SG75">
        <v>1.49918669499327</v>
      </c>
      <c r="SH75">
        <v>1.4996282231292</v>
      </c>
      <c r="SI75">
        <v>1.5008885821871001</v>
      </c>
      <c r="SJ75">
        <v>1.4995364527758299</v>
      </c>
      <c r="SK75">
        <v>1.49894057975353</v>
      </c>
      <c r="SL75">
        <v>1.5015698372186901</v>
      </c>
      <c r="SM75">
        <v>1.49928700761887</v>
      </c>
      <c r="SN75">
        <v>1.4991625082753799</v>
      </c>
      <c r="SO75">
        <v>1.4987933063838601</v>
      </c>
      <c r="SP75">
        <v>1.4995404455799199</v>
      </c>
      <c r="SQ75">
        <v>1.4990302510423801</v>
      </c>
      <c r="SR75">
        <v>1.4993620027813901</v>
      </c>
      <c r="SS75">
        <v>1.49898981704307</v>
      </c>
      <c r="ST75">
        <v>1.49959078710144</v>
      </c>
      <c r="SU75">
        <v>1.4990049770973299</v>
      </c>
      <c r="SV75">
        <v>1.49932718017591</v>
      </c>
      <c r="SW75">
        <v>1.49908061269224</v>
      </c>
      <c r="SX75">
        <v>1.49883589727505</v>
      </c>
      <c r="SY75">
        <v>1.4993429405338701</v>
      </c>
      <c r="SZ75">
        <v>1.4986695448129901</v>
      </c>
      <c r="TA75">
        <v>1.49917465607789</v>
      </c>
      <c r="TB75">
        <v>1.49932794218818</v>
      </c>
      <c r="TC75">
        <v>1.4992357200681099</v>
      </c>
      <c r="TD75">
        <v>1.4987165258460899</v>
      </c>
      <c r="TE75">
        <v>1.4988843089377699</v>
      </c>
      <c r="TF75">
        <v>1.4992498443139399</v>
      </c>
      <c r="TG75">
        <v>1.4991899235786299</v>
      </c>
      <c r="TH75">
        <v>1.49934244784467</v>
      </c>
      <c r="TI75">
        <v>1.49950853774133</v>
      </c>
      <c r="TJ75">
        <v>1.49895444263569</v>
      </c>
      <c r="TK75">
        <v>1.49924325849988</v>
      </c>
      <c r="TL75">
        <v>1.4986481308767401</v>
      </c>
      <c r="TM75">
        <v>1.49959136206479</v>
      </c>
      <c r="TN75">
        <v>1.4981061715050701</v>
      </c>
      <c r="TO75">
        <v>1.49896170287521</v>
      </c>
      <c r="TP75">
        <v>1.4990829606526701</v>
      </c>
      <c r="TQ75">
        <v>1.4986992309030001</v>
      </c>
      <c r="TR75">
        <v>1.5050422024005501</v>
      </c>
      <c r="TS75">
        <v>1.49915337398283</v>
      </c>
      <c r="TT75">
        <v>1.49921154801905</v>
      </c>
      <c r="TU75">
        <v>1.4990190381353199</v>
      </c>
      <c r="TV75">
        <v>1.4989303089025401</v>
      </c>
      <c r="TW75">
        <v>1.49954376996206</v>
      </c>
      <c r="TX75">
        <v>1.4993568869378999</v>
      </c>
      <c r="TY75">
        <v>1.4993782305983401</v>
      </c>
      <c r="TZ75">
        <v>1.4990216098118101</v>
      </c>
      <c r="UA75">
        <v>1.4985982566814899</v>
      </c>
      <c r="UB75">
        <v>1.4991100500200101</v>
      </c>
      <c r="UC75">
        <v>1.49905062096766</v>
      </c>
      <c r="UD75">
        <v>1.4993587023808701</v>
      </c>
      <c r="UE75">
        <v>1.4989238362988799</v>
      </c>
      <c r="UF75">
        <v>1.4988308706799001</v>
      </c>
      <c r="UG75">
        <v>1.4990613943581601</v>
      </c>
      <c r="UH75">
        <v>1.4990365174379701</v>
      </c>
      <c r="UI75">
        <v>1.49917229489458</v>
      </c>
      <c r="UJ75">
        <v>1.49939512832388</v>
      </c>
      <c r="UK75">
        <v>1.4989847811133299</v>
      </c>
      <c r="UL75">
        <v>1.4994298460861699</v>
      </c>
      <c r="UM75">
        <v>1.4986167289957699</v>
      </c>
      <c r="UN75">
        <v>1.4994737023654101</v>
      </c>
      <c r="UO75">
        <v>1.4996129700285099</v>
      </c>
      <c r="UP75">
        <v>1.49902733632194</v>
      </c>
      <c r="UQ75">
        <v>1.49851267844701</v>
      </c>
      <c r="UR75">
        <v>1.49914855461092</v>
      </c>
      <c r="US75">
        <v>1.4994967302795199</v>
      </c>
      <c r="UT75">
        <v>1.49869117522007</v>
      </c>
      <c r="UU75">
        <v>1.49913427431924</v>
      </c>
      <c r="UV75">
        <v>1.4991913520856499</v>
      </c>
      <c r="UW75">
        <v>1.49938619654273</v>
      </c>
      <c r="UX75">
        <v>1.4992217306364299</v>
      </c>
      <c r="UY75">
        <v>1.4985570260483001</v>
      </c>
      <c r="UZ75">
        <v>1.4993012323638399</v>
      </c>
      <c r="VA75">
        <v>1.4992166860607801</v>
      </c>
      <c r="VB75">
        <v>1.4989506312638401</v>
      </c>
      <c r="VC75">
        <v>1.4991954039779201</v>
      </c>
      <c r="VD75">
        <v>1.4973040952830201</v>
      </c>
      <c r="VE75">
        <v>1.49888207183832</v>
      </c>
      <c r="VF75">
        <v>1.4991046871335501</v>
      </c>
      <c r="VG75">
        <v>1.49945218150708</v>
      </c>
      <c r="VH75">
        <v>1.4991394878426501</v>
      </c>
      <c r="VI75">
        <v>1.4989131815104999</v>
      </c>
      <c r="VJ75">
        <v>1.4991367200094301</v>
      </c>
      <c r="VK75">
        <v>1.4990964364314601</v>
      </c>
      <c r="VL75">
        <v>1.4993552336214599</v>
      </c>
      <c r="VM75">
        <v>1.49921808250379</v>
      </c>
      <c r="VN75">
        <v>1.4988738462795901</v>
      </c>
      <c r="VO75">
        <v>1.4993944394758101</v>
      </c>
      <c r="VP75">
        <v>1.4989511720569999</v>
      </c>
      <c r="VQ75">
        <v>1.4992335423537</v>
      </c>
      <c r="VR75">
        <v>1.49672980628229</v>
      </c>
      <c r="VS75">
        <v>1.50562826759985</v>
      </c>
      <c r="VT75">
        <v>1.4988511991648401</v>
      </c>
      <c r="VU75">
        <v>1.4985762829140601</v>
      </c>
      <c r="VV75">
        <v>1.4993316504043399</v>
      </c>
      <c r="VW75">
        <v>1.49931601484973</v>
      </c>
      <c r="VX75">
        <v>1.4989920657751501</v>
      </c>
      <c r="VY75">
        <v>1.4989541963136199</v>
      </c>
      <c r="VZ75">
        <v>1.49949864625664</v>
      </c>
      <c r="WA75">
        <v>1.49920915629569</v>
      </c>
      <c r="WB75">
        <v>1.498743522978</v>
      </c>
      <c r="WC75">
        <v>1.49943042509602</v>
      </c>
      <c r="WD75">
        <v>1.49921862906221</v>
      </c>
      <c r="WE75">
        <v>1.4991080906276399</v>
      </c>
      <c r="WF75">
        <v>1.49909853609699</v>
      </c>
      <c r="WG75">
        <v>1.4994695372775699</v>
      </c>
      <c r="WH75">
        <v>1.4993188322470099</v>
      </c>
      <c r="WI75">
        <v>1.4991482794269799</v>
      </c>
      <c r="WJ75">
        <v>1.49891997899371</v>
      </c>
      <c r="WK75">
        <v>1.4992924333973501</v>
      </c>
      <c r="WL75">
        <v>1.4991434676334701</v>
      </c>
      <c r="WM75">
        <v>1.4991038527865099</v>
      </c>
      <c r="WN75">
        <v>1.49937603566092</v>
      </c>
      <c r="WO75">
        <v>1.49926189100941</v>
      </c>
      <c r="WP75">
        <v>1.4989082291449001</v>
      </c>
      <c r="WQ75">
        <v>1.49937020553165</v>
      </c>
      <c r="WR75">
        <v>1.49913677511219</v>
      </c>
      <c r="WS75">
        <v>1.4986072768690599</v>
      </c>
      <c r="WT75">
        <v>1.4996068406854599</v>
      </c>
      <c r="WU75">
        <v>1.4990046879369401</v>
      </c>
      <c r="WV75">
        <v>1.49918472823378</v>
      </c>
      <c r="WW75">
        <v>1.49884792788195</v>
      </c>
      <c r="WX75">
        <v>1.49950123574382</v>
      </c>
      <c r="WY75">
        <v>1.49948058609004</v>
      </c>
      <c r="WZ75">
        <v>1.49908675199382</v>
      </c>
      <c r="XA75">
        <v>1.4983671965973</v>
      </c>
      <c r="XB75">
        <v>1.4996636781580801</v>
      </c>
      <c r="XC75">
        <v>1.49874866950781</v>
      </c>
      <c r="XD75">
        <v>1.4995767312116799</v>
      </c>
      <c r="XE75">
        <v>1.4988313276404299</v>
      </c>
      <c r="XF75">
        <v>1.4993806173614099</v>
      </c>
      <c r="XG75">
        <v>1.49871193361348</v>
      </c>
      <c r="XH75">
        <v>1.49908919196452</v>
      </c>
      <c r="XI75">
        <v>1.49949987642946</v>
      </c>
      <c r="XJ75">
        <v>1.4990034285823499</v>
      </c>
      <c r="XK75">
        <v>1.49859743898036</v>
      </c>
      <c r="XL75">
        <v>1.4991308194494499</v>
      </c>
      <c r="XM75">
        <v>1.4991002570951699</v>
      </c>
      <c r="XN75">
        <v>1.4992792628243801</v>
      </c>
      <c r="XO75">
        <v>1.4994606756384199</v>
      </c>
      <c r="XP75">
        <v>1.49910740538494</v>
      </c>
      <c r="XQ75">
        <v>1.4994143698195199</v>
      </c>
      <c r="XR75">
        <v>1.4992029133475699</v>
      </c>
      <c r="XS75">
        <v>1.49903368914777</v>
      </c>
      <c r="XT75">
        <v>1.4996874438715699</v>
      </c>
      <c r="XU75">
        <v>1.4991004695057799</v>
      </c>
      <c r="XV75">
        <v>1.4990913300164901</v>
      </c>
      <c r="XW75">
        <v>1.4990532765023901</v>
      </c>
      <c r="XX75">
        <v>1.49937946536128</v>
      </c>
      <c r="XY75">
        <v>1.49936286494458</v>
      </c>
      <c r="XZ75">
        <v>1.4995292325166101</v>
      </c>
      <c r="YA75">
        <v>1.4993825132835601</v>
      </c>
      <c r="YB75">
        <v>1.4992305188920501</v>
      </c>
      <c r="YC75">
        <v>1.49938376941782</v>
      </c>
      <c r="YD75">
        <v>1.4993788375116499</v>
      </c>
      <c r="YE75">
        <v>1.49899223355318</v>
      </c>
      <c r="YF75">
        <v>1.4994345567126199</v>
      </c>
      <c r="YG75">
        <v>1.49900291615502</v>
      </c>
      <c r="YH75">
        <v>1.49913271950497</v>
      </c>
      <c r="YI75">
        <v>1.4994730023690499</v>
      </c>
      <c r="YJ75">
        <v>1.49897946854082</v>
      </c>
      <c r="YK75">
        <v>1.4990828118346</v>
      </c>
      <c r="YL75">
        <v>1.49931245213014</v>
      </c>
      <c r="YM75">
        <v>1.4991114923233799</v>
      </c>
      <c r="YN75">
        <v>1.4988768879403001</v>
      </c>
      <c r="YO75">
        <v>1.49922076166805</v>
      </c>
      <c r="YP75">
        <v>1.49916534067815</v>
      </c>
      <c r="YQ75">
        <v>1.49931477763418</v>
      </c>
      <c r="YR75">
        <v>1.49937928841184</v>
      </c>
      <c r="YS75">
        <v>1.4993827136850599</v>
      </c>
      <c r="YT75">
        <v>1.4990331065248399</v>
      </c>
      <c r="YU75">
        <v>1.49869790489272</v>
      </c>
      <c r="YV75">
        <v>1.49897552311136</v>
      </c>
      <c r="YW75">
        <v>1.49940820620314</v>
      </c>
      <c r="YX75">
        <v>1.4994478245820499</v>
      </c>
      <c r="YY75">
        <v>1.4991295376040601</v>
      </c>
      <c r="YZ75">
        <v>1.49908879169001</v>
      </c>
      <c r="ZA75">
        <v>1.4980851298629201</v>
      </c>
      <c r="ZB75">
        <v>1.4992784501429699</v>
      </c>
      <c r="ZC75">
        <v>1.4988933452617501</v>
      </c>
      <c r="ZD75">
        <v>1.4988572364733199</v>
      </c>
      <c r="ZE75">
        <v>1.4987008308818901</v>
      </c>
      <c r="ZF75">
        <v>1.4991046636135801</v>
      </c>
      <c r="ZG75">
        <v>1.49923294931614</v>
      </c>
      <c r="ZH75">
        <v>1.4994205820801201</v>
      </c>
      <c r="ZI75">
        <v>1.49894191251904</v>
      </c>
      <c r="ZJ75">
        <v>1.4991738816228</v>
      </c>
      <c r="ZK75">
        <v>1.4989952163334701</v>
      </c>
      <c r="ZL75">
        <v>1.49897044749792</v>
      </c>
      <c r="ZM75">
        <v>1.49898231372862</v>
      </c>
      <c r="ZN75">
        <v>1.4992368624586401</v>
      </c>
      <c r="ZO75">
        <v>1.4989442574084999</v>
      </c>
      <c r="ZP75">
        <v>1.4995044855180899</v>
      </c>
      <c r="ZQ75">
        <v>1.49906535164342</v>
      </c>
      <c r="ZR75">
        <v>1.49867429352411</v>
      </c>
      <c r="ZS75">
        <v>1.4991122362260301</v>
      </c>
      <c r="ZT75">
        <v>1.4989596926675499</v>
      </c>
      <c r="ZU75">
        <v>1.4992135212649</v>
      </c>
      <c r="ZV75">
        <v>1.49938177659657</v>
      </c>
      <c r="ZW75">
        <v>1.49859865954845</v>
      </c>
      <c r="ZX75">
        <v>1.49901995589963</v>
      </c>
      <c r="ZY75">
        <v>1.49904769221307</v>
      </c>
      <c r="ZZ75">
        <v>1.49958155763079</v>
      </c>
      <c r="AAA75">
        <v>1.4988617076405</v>
      </c>
      <c r="AAB75">
        <v>1.4991670902791701</v>
      </c>
      <c r="AAC75">
        <v>1.49921545312404</v>
      </c>
      <c r="AAD75">
        <v>1.49909950167499</v>
      </c>
      <c r="AAE75">
        <v>1.4993147630258301</v>
      </c>
      <c r="AAF75">
        <v>1.49916068175842</v>
      </c>
      <c r="AAG75">
        <v>1.4990252983516399</v>
      </c>
      <c r="AAH75">
        <v>1.4992786062904699</v>
      </c>
      <c r="AAI75">
        <v>1.4993248612516701</v>
      </c>
      <c r="AAJ75">
        <v>1.49931615664684</v>
      </c>
      <c r="AAK75">
        <v>1.4987739189958</v>
      </c>
      <c r="AAL75">
        <v>1.49908492720409</v>
      </c>
      <c r="AAM75">
        <v>1.4989635971726101</v>
      </c>
      <c r="AAN75">
        <v>1.49906952476876</v>
      </c>
      <c r="AAO75">
        <v>1.49937884283344</v>
      </c>
      <c r="AAP75">
        <v>1.4990569518516099</v>
      </c>
      <c r="AAQ75">
        <v>1.49939834224632</v>
      </c>
      <c r="AAR75">
        <v>1.49854348220045</v>
      </c>
      <c r="AAS75">
        <v>1.49850905145039</v>
      </c>
      <c r="AAT75">
        <v>1.4991623587402501</v>
      </c>
      <c r="AAU75">
        <v>1.4991210971208</v>
      </c>
      <c r="AAV75">
        <v>1.4992954172622199</v>
      </c>
      <c r="AAW75">
        <v>1.49924017954148</v>
      </c>
      <c r="AAX75">
        <v>1.4995510078269401</v>
      </c>
      <c r="AAY75">
        <v>1.49916200769876</v>
      </c>
      <c r="AAZ75">
        <v>1.49835386081807</v>
      </c>
      <c r="ABA75">
        <v>1.49957982053995</v>
      </c>
      <c r="ABB75">
        <v>1.49889567117126</v>
      </c>
      <c r="ABC75">
        <v>1.4990808240298601</v>
      </c>
      <c r="ABD75">
        <v>1.4988161795174499</v>
      </c>
      <c r="ABE75">
        <v>1.4993259298642401</v>
      </c>
      <c r="ABF75">
        <v>1.49899636759192</v>
      </c>
      <c r="ABG75">
        <v>1.4997326297817599</v>
      </c>
      <c r="ABH75">
        <v>1.4985513015069001</v>
      </c>
      <c r="ABI75">
        <v>1.4993078582321</v>
      </c>
      <c r="ABJ75">
        <v>1.49916940689683</v>
      </c>
      <c r="ABK75">
        <v>1.49940540694173</v>
      </c>
      <c r="ABL75">
        <v>1.4987054563806901</v>
      </c>
      <c r="ABM75">
        <v>1.49935879582117</v>
      </c>
      <c r="ABN75">
        <v>1.49943787076005</v>
      </c>
      <c r="ABO75">
        <v>1.4990337222405199</v>
      </c>
      <c r="ABP75">
        <v>1.4991972264893401</v>
      </c>
      <c r="ABQ75">
        <v>1.4995929163767701</v>
      </c>
      <c r="ABR75">
        <v>1.4981989559553901</v>
      </c>
      <c r="ABS75">
        <v>1.49952842875404</v>
      </c>
      <c r="ABT75">
        <v>1.4988971268957201</v>
      </c>
      <c r="ABU75">
        <v>1.4992833394292</v>
      </c>
      <c r="ABV75">
        <v>1.4991400406461399</v>
      </c>
      <c r="ABW75">
        <v>1.49956605326326</v>
      </c>
      <c r="ABX75">
        <v>1.49871796316668</v>
      </c>
      <c r="ABY75">
        <v>1.49889052406762</v>
      </c>
      <c r="ABZ75">
        <v>1.49922202414782</v>
      </c>
      <c r="ACA75">
        <v>1.49916174593277</v>
      </c>
      <c r="ACB75">
        <v>1.4994135132343001</v>
      </c>
      <c r="ACC75">
        <v>1.4988864140423099</v>
      </c>
      <c r="ACD75">
        <v>1.49931140428075</v>
      </c>
      <c r="ACE75">
        <v>1.4992504455978899</v>
      </c>
      <c r="ACF75">
        <v>1.4992034276609301</v>
      </c>
      <c r="ACG75">
        <v>1.49919196544649</v>
      </c>
      <c r="ACH75">
        <v>1.49934604352926</v>
      </c>
      <c r="ACI75">
        <v>1.49913051636636</v>
      </c>
      <c r="ACJ75">
        <v>1.5055696877272799</v>
      </c>
      <c r="ACK75">
        <v>1.49910512621134</v>
      </c>
      <c r="ACL75">
        <v>1.49927908239361</v>
      </c>
      <c r="ACM75">
        <v>1.4994075929508699</v>
      </c>
      <c r="ACN75">
        <v>1.4992438060865201</v>
      </c>
      <c r="ACO75">
        <v>1.4990755260909201</v>
      </c>
      <c r="ACP75">
        <v>1.4992870227215001</v>
      </c>
      <c r="ACQ75">
        <v>1.49879591525459</v>
      </c>
      <c r="ACR75">
        <v>1.4992491982820799</v>
      </c>
      <c r="ACS75">
        <v>1.4993544580753</v>
      </c>
      <c r="ACT75">
        <v>1.49883881865621</v>
      </c>
      <c r="ACU75">
        <v>1.4989114690338201</v>
      </c>
      <c r="ACV75">
        <v>1.4993049875919999</v>
      </c>
      <c r="ACW75">
        <v>1.49893617913386</v>
      </c>
      <c r="ACX75">
        <v>1.49944164233979</v>
      </c>
      <c r="ACY75">
        <v>1.4988780841599001</v>
      </c>
      <c r="ACZ75">
        <v>1.4989924672580099</v>
      </c>
      <c r="ADA75">
        <v>1.4993665466161299</v>
      </c>
      <c r="ADB75">
        <v>1.4988497554265201</v>
      </c>
      <c r="ADC75">
        <v>1.4991231893190899</v>
      </c>
      <c r="ADD75">
        <v>1.4996698515232201</v>
      </c>
      <c r="ADE75">
        <v>1.4991258622064301</v>
      </c>
      <c r="ADF75">
        <v>1.4994049910798899</v>
      </c>
      <c r="ADG75">
        <v>1.49927522536876</v>
      </c>
      <c r="ADH75">
        <v>1.49943344145265</v>
      </c>
      <c r="ADI75">
        <v>1.4990664778373</v>
      </c>
      <c r="ADJ75">
        <v>1.4992993197079501</v>
      </c>
      <c r="ADK75">
        <v>1.4989758920701299</v>
      </c>
      <c r="ADL75">
        <v>1.49918810446025</v>
      </c>
      <c r="ADM75">
        <v>1.49880258275137</v>
      </c>
      <c r="ADN75">
        <v>1.49938467043867</v>
      </c>
      <c r="ADO75">
        <v>1.4989756221431401</v>
      </c>
      <c r="ADP75">
        <v>1.4993863876551801</v>
      </c>
      <c r="ADQ75">
        <v>1.4990856458217801</v>
      </c>
      <c r="ADR75">
        <v>1.49949479839972</v>
      </c>
      <c r="ADS75">
        <v>1.4990854550963</v>
      </c>
      <c r="ADT75">
        <v>1.4987106300102</v>
      </c>
      <c r="ADU75">
        <v>1.49916019423429</v>
      </c>
      <c r="ADV75">
        <v>1.49936240520564</v>
      </c>
      <c r="ADW75">
        <v>1.49867399995785</v>
      </c>
      <c r="ADX75">
        <v>1.4993347463714499</v>
      </c>
      <c r="ADY75">
        <v>1.4991220089517201</v>
      </c>
      <c r="ADZ75">
        <v>1.4979470701284401</v>
      </c>
      <c r="AEA75">
        <v>1.4993659322444199</v>
      </c>
      <c r="AEB75">
        <v>1.49873202465863</v>
      </c>
      <c r="AEC75">
        <v>1.4990642173270301</v>
      </c>
      <c r="AED75">
        <v>1.4991926528496899</v>
      </c>
      <c r="AEE75">
        <v>1.4991275511309901</v>
      </c>
      <c r="AEF75">
        <v>1.49912063875526</v>
      </c>
      <c r="AEG75">
        <v>1.4988124172266799</v>
      </c>
      <c r="AEH75">
        <v>1.54139548236109</v>
      </c>
      <c r="AEI75">
        <v>1.4991889422798801</v>
      </c>
      <c r="AEJ75">
        <v>1.4993255608342899</v>
      </c>
      <c r="AEK75">
        <v>1.49939262118357</v>
      </c>
      <c r="AEL75">
        <v>1.4989639996728801</v>
      </c>
      <c r="AEM75">
        <v>1.4991070869721801</v>
      </c>
      <c r="AEN75">
        <v>1.4980111600644901</v>
      </c>
      <c r="AEO75">
        <v>1.4991878446189799</v>
      </c>
      <c r="AEP75">
        <v>1.4986734477170101</v>
      </c>
      <c r="AEQ75">
        <v>1.4992575324458599</v>
      </c>
      <c r="AER75">
        <v>1.49900243987906</v>
      </c>
      <c r="AES75">
        <v>1.49915046377161</v>
      </c>
      <c r="AET75">
        <v>1.4993046513843</v>
      </c>
      <c r="AEU75">
        <v>1.49929749878652</v>
      </c>
      <c r="AEV75">
        <v>1.4985160405370499</v>
      </c>
      <c r="AEW75">
        <v>1.4992117468355799</v>
      </c>
      <c r="AEX75">
        <v>1.49881806352984</v>
      </c>
      <c r="AEY75">
        <v>1.4992666963863199</v>
      </c>
      <c r="AEZ75">
        <v>1.4991562375983101</v>
      </c>
      <c r="AFA75">
        <v>1.4992721816343</v>
      </c>
      <c r="AFB75">
        <v>1.4990629425164801</v>
      </c>
      <c r="AFC75">
        <v>1.49900087277628</v>
      </c>
      <c r="AFD75">
        <v>1.49907138916447</v>
      </c>
      <c r="AFE75">
        <v>1.4992452092309501</v>
      </c>
      <c r="AFF75">
        <v>1.49926079939359</v>
      </c>
      <c r="AFG75">
        <v>1.4991886947298001</v>
      </c>
      <c r="AFH75">
        <v>1.49871001509348</v>
      </c>
      <c r="AFI75">
        <v>1.4989735470897201</v>
      </c>
      <c r="AFJ75">
        <v>1.49975535047504</v>
      </c>
      <c r="AFK75">
        <v>1.4990486585032801</v>
      </c>
      <c r="AFL75">
        <v>1.4984233713508901</v>
      </c>
      <c r="AFM75">
        <v>1.49892157793949</v>
      </c>
      <c r="AFN75">
        <v>1.49949593881693</v>
      </c>
      <c r="AFO75">
        <v>1.4990520801564899</v>
      </c>
      <c r="AFP75">
        <v>1.49897025386287</v>
      </c>
      <c r="AFQ75">
        <v>1.4988075673249599</v>
      </c>
      <c r="AFR75">
        <v>1.50338245219961</v>
      </c>
      <c r="AFS75">
        <v>1.4991422558719001</v>
      </c>
      <c r="AFT75">
        <v>1.4991092498592899</v>
      </c>
      <c r="AFU75">
        <v>1.4993715823409399</v>
      </c>
      <c r="AFV75">
        <v>1.4992189290817199</v>
      </c>
      <c r="AFW75">
        <v>1.49875704338886</v>
      </c>
      <c r="AFX75">
        <v>1.49918150526273</v>
      </c>
      <c r="AFY75">
        <v>1.49849945262774</v>
      </c>
      <c r="AFZ75">
        <v>1.4955046658898901</v>
      </c>
      <c r="AGA75">
        <v>1.49907264466972</v>
      </c>
      <c r="AGB75">
        <v>1.49951527977632</v>
      </c>
      <c r="AGC75">
        <v>1.4984162745902201</v>
      </c>
      <c r="AGD75">
        <v>1.4994663186196</v>
      </c>
      <c r="AGE75">
        <v>1.4988435036461001</v>
      </c>
      <c r="AGF75">
        <v>1.49913537059735</v>
      </c>
      <c r="AGG75">
        <v>1.49894543548453</v>
      </c>
      <c r="AGH75">
        <v>1.49932084734855</v>
      </c>
      <c r="AGI75">
        <v>1.49927038961634</v>
      </c>
      <c r="AGJ75">
        <v>1.49878281145345</v>
      </c>
      <c r="AGK75">
        <v>1.4988119663453501</v>
      </c>
      <c r="AGL75">
        <v>1.4993642775356799</v>
      </c>
      <c r="AGM75">
        <v>1.4984087709092</v>
      </c>
      <c r="AGN75">
        <v>1.4993488189409101</v>
      </c>
      <c r="AGO75">
        <v>1.49917910816237</v>
      </c>
      <c r="AGP75">
        <v>1.4994011757666601</v>
      </c>
      <c r="AGQ75">
        <v>1.4989507653291301</v>
      </c>
      <c r="AGR75">
        <v>1.49942663330103</v>
      </c>
      <c r="AGS75">
        <v>1.49909141458569</v>
      </c>
      <c r="AGT75">
        <v>1.4992699064800199</v>
      </c>
      <c r="AGU75">
        <v>1.4990221976899001</v>
      </c>
      <c r="AGV75">
        <v>1.4992989099854901</v>
      </c>
      <c r="AGW75">
        <v>1.4991091231928899</v>
      </c>
      <c r="AGX75">
        <v>1.4990991479025499</v>
      </c>
      <c r="AGY75">
        <v>1.49916845451567</v>
      </c>
      <c r="AGZ75">
        <v>1.49917572319532</v>
      </c>
      <c r="AHA75">
        <v>1.4993767397043001</v>
      </c>
      <c r="AHB75">
        <v>1.4995663118259599</v>
      </c>
      <c r="AHC75">
        <v>1.49924171148372</v>
      </c>
      <c r="AHD75">
        <v>1.4992652673623901</v>
      </c>
      <c r="AHE75">
        <v>1.4988010696073499</v>
      </c>
      <c r="AHF75">
        <v>1.49818280901448</v>
      </c>
      <c r="AHG75">
        <v>1.49891380000828</v>
      </c>
      <c r="AHH75">
        <v>1.4991790452321201</v>
      </c>
      <c r="AHI75">
        <v>1.4995542908833699</v>
      </c>
      <c r="AHJ75">
        <v>1.4989175812689499</v>
      </c>
      <c r="AHK75">
        <v>1.4993105547436301</v>
      </c>
      <c r="AHL75">
        <v>1.49901040814463</v>
      </c>
      <c r="AHM75">
        <v>1.4987336847805399</v>
      </c>
      <c r="AHN75">
        <v>1.4988890983182801</v>
      </c>
      <c r="AHO75">
        <v>1.4995388098428</v>
      </c>
      <c r="AHP75">
        <v>1.4985832265761301</v>
      </c>
      <c r="AHQ75">
        <v>1.49927040400616</v>
      </c>
      <c r="AHR75">
        <v>1.4991833495612099</v>
      </c>
      <c r="AHS75">
        <v>1.49927471585767</v>
      </c>
      <c r="AHT75">
        <v>1.4991010981867501</v>
      </c>
      <c r="AHU75">
        <v>1.4991622889401499</v>
      </c>
      <c r="AHV75">
        <v>1.4989959448327099</v>
      </c>
      <c r="AHW75">
        <v>1.4991959624053199</v>
      </c>
      <c r="AHX75">
        <v>1.4992774483118401</v>
      </c>
      <c r="AHY75">
        <v>1.4991386770216599</v>
      </c>
      <c r="AHZ75">
        <v>1.49927080259935</v>
      </c>
      <c r="AIA75">
        <v>1.4995437042656401</v>
      </c>
      <c r="AIB75">
        <v>1.4990061594842401</v>
      </c>
      <c r="AIC75">
        <v>1.49937247955173</v>
      </c>
      <c r="AID75">
        <v>1.4990231886568399</v>
      </c>
      <c r="AIE75">
        <v>1.49904519565906</v>
      </c>
      <c r="AIF75">
        <v>1.4992279726254001</v>
      </c>
      <c r="AIG75">
        <v>1.4993837944153701</v>
      </c>
      <c r="AIH75">
        <v>1.4994367319286299</v>
      </c>
      <c r="AII75">
        <v>1.4992171460263899</v>
      </c>
      <c r="AIJ75">
        <v>1.49918524206198</v>
      </c>
      <c r="AIK75">
        <v>1.4992693428783199</v>
      </c>
      <c r="AIL75">
        <v>1.49894208757659</v>
      </c>
      <c r="AIM75">
        <v>1.4995161230360301</v>
      </c>
      <c r="AIN75">
        <v>1.4991692559768</v>
      </c>
      <c r="AIO75">
        <v>1.4993273129818001</v>
      </c>
      <c r="AIP75">
        <v>1.4989930321954601</v>
      </c>
      <c r="AIQ75">
        <v>1.4992167865539801</v>
      </c>
      <c r="AIR75">
        <v>1.49915481801396</v>
      </c>
      <c r="AIS75">
        <v>1.49918839496198</v>
      </c>
      <c r="AIT75">
        <v>1.49895634655473</v>
      </c>
      <c r="AIU75">
        <v>1.49945602744602</v>
      </c>
      <c r="AIV75">
        <v>1.49929986096964</v>
      </c>
      <c r="AIW75">
        <v>1.4991296506368801</v>
      </c>
      <c r="AIX75">
        <v>1.49917472740506</v>
      </c>
      <c r="AIY75">
        <v>1.49885380973853</v>
      </c>
      <c r="AIZ75">
        <v>1.49886626579983</v>
      </c>
      <c r="AJA75">
        <v>1.4983019828711299</v>
      </c>
      <c r="AJB75">
        <v>1.49853357395318</v>
      </c>
      <c r="AJC75">
        <v>1.4993384969216199</v>
      </c>
      <c r="AJD75">
        <v>1.49944654529677</v>
      </c>
      <c r="AJE75">
        <v>1.4995287030651601</v>
      </c>
      <c r="AJF75">
        <v>1.49893604115565</v>
      </c>
      <c r="AJG75">
        <v>1.4994199499120699</v>
      </c>
      <c r="AJH75">
        <v>1.4994450967305499</v>
      </c>
      <c r="AJI75">
        <v>1.4990916620797701</v>
      </c>
      <c r="AJJ75">
        <v>1.4994222092565599</v>
      </c>
      <c r="AJK75">
        <v>1.49951845852368</v>
      </c>
      <c r="AJL75">
        <v>1.4994841325327799</v>
      </c>
      <c r="AJM75">
        <v>1.4992599357427301</v>
      </c>
      <c r="AJN75">
        <v>1.49942407313012</v>
      </c>
      <c r="AJO75">
        <v>1.49916183419626</v>
      </c>
      <c r="AJP75">
        <v>1.4988078735833701</v>
      </c>
      <c r="AJQ75">
        <v>1.4992705314886301</v>
      </c>
      <c r="AJR75">
        <v>1.49958777636699</v>
      </c>
      <c r="AJS75">
        <v>1.49932644988979</v>
      </c>
      <c r="AJT75">
        <v>1.49846170216934</v>
      </c>
      <c r="AJU75">
        <v>1.4994249438923499</v>
      </c>
      <c r="AJV75">
        <v>1.49865750372534</v>
      </c>
      <c r="AJW75">
        <v>1.4988555405944499</v>
      </c>
      <c r="AJX75">
        <v>1.49879665678556</v>
      </c>
      <c r="AJY75">
        <v>1.49919141876825</v>
      </c>
      <c r="AJZ75">
        <v>1.4991528261182501</v>
      </c>
      <c r="AKA75">
        <v>1.4992569798884501</v>
      </c>
      <c r="AKB75">
        <v>1.4996188301701501</v>
      </c>
      <c r="AKC75">
        <v>1.4984087354879101</v>
      </c>
      <c r="AKD75">
        <v>1.4990114937952801</v>
      </c>
      <c r="AKE75">
        <v>1.4993032335776799</v>
      </c>
      <c r="AKF75">
        <v>1.49925216075477</v>
      </c>
      <c r="AKG75">
        <v>1.4990413493702699</v>
      </c>
      <c r="AKH75">
        <v>1.4990785808964999</v>
      </c>
      <c r="AKI75">
        <v>1.4994176520291</v>
      </c>
      <c r="AKJ75">
        <v>1.4990625024818001</v>
      </c>
      <c r="AKK75">
        <v>1.4989457241574</v>
      </c>
      <c r="AKL75">
        <v>1.49937401238566</v>
      </c>
      <c r="AKM75">
        <v>1.49894112459637</v>
      </c>
      <c r="AKN75">
        <v>1.49882462791736</v>
      </c>
      <c r="AKO75">
        <v>1.4992991754854299</v>
      </c>
      <c r="AKP75">
        <v>1.4993939120966999</v>
      </c>
      <c r="AKQ75">
        <v>1.49883352778218</v>
      </c>
      <c r="AKR75">
        <v>1.4991282613353301</v>
      </c>
      <c r="AKS75">
        <v>1.49883959036365</v>
      </c>
      <c r="AKT75">
        <v>1.4996615030126199</v>
      </c>
      <c r="AKU75">
        <v>1.4989574436347799</v>
      </c>
      <c r="AKV75">
        <v>1.4989730012406099</v>
      </c>
      <c r="AKW75">
        <v>1.4995790864118099</v>
      </c>
      <c r="AKX75">
        <v>1.4991560451739401</v>
      </c>
      <c r="AKY75">
        <v>1.4993868497453999</v>
      </c>
      <c r="AKZ75">
        <v>1.4991381026486399</v>
      </c>
      <c r="ALA75">
        <v>1.4991398954703601</v>
      </c>
      <c r="ALB75">
        <v>1.49902044252031</v>
      </c>
      <c r="ALC75">
        <v>1.49907293855652</v>
      </c>
      <c r="ALD75">
        <v>1.49894199141546</v>
      </c>
      <c r="ALE75">
        <v>1.49903212013786</v>
      </c>
      <c r="ALF75">
        <v>1.49915595433803</v>
      </c>
      <c r="ALG75">
        <v>1.4988610595846801</v>
      </c>
      <c r="ALH75">
        <v>1.49911259807662</v>
      </c>
      <c r="ALI75">
        <v>1.49950857803631</v>
      </c>
      <c r="ALJ75">
        <v>1.49930393614913</v>
      </c>
      <c r="ALK75">
        <v>1.4994696008761901</v>
      </c>
      <c r="ALL75">
        <v>1.4994599203274701</v>
      </c>
    </row>
    <row r="76" spans="1:1000" x14ac:dyDescent="0.55000000000000004">
      <c r="A76">
        <v>1.4996394492909799</v>
      </c>
      <c r="B76">
        <v>1.4996651385478901</v>
      </c>
      <c r="C76">
        <v>1.49944539540494</v>
      </c>
      <c r="D76">
        <v>1.49883571859425</v>
      </c>
      <c r="E76">
        <v>1.4994366331567399</v>
      </c>
      <c r="F76">
        <v>1.49866940030259</v>
      </c>
      <c r="G76">
        <v>1.4993111924022999</v>
      </c>
      <c r="H76">
        <v>1.49906000128386</v>
      </c>
      <c r="I76">
        <v>1.4993713471772701</v>
      </c>
      <c r="J76">
        <v>1.49885473960617</v>
      </c>
      <c r="K76">
        <v>1.4994190527113</v>
      </c>
      <c r="L76">
        <v>1.49895392913562</v>
      </c>
      <c r="M76">
        <v>1.4992473815089</v>
      </c>
      <c r="N76">
        <v>1.49878745956271</v>
      </c>
      <c r="O76">
        <v>1.49867393071676</v>
      </c>
      <c r="P76">
        <v>1.49928657399236</v>
      </c>
      <c r="Q76">
        <v>1.4992566013840001</v>
      </c>
      <c r="R76" s="1">
        <v>1.4992704404493999</v>
      </c>
      <c r="S76">
        <v>1.4992502748663901</v>
      </c>
      <c r="T76">
        <v>1.49944414419323</v>
      </c>
      <c r="U76">
        <v>1.49926133340505</v>
      </c>
      <c r="V76">
        <v>1.5012090099309201</v>
      </c>
      <c r="W76">
        <v>1.4992243584242799</v>
      </c>
      <c r="X76">
        <v>1.49877805470667</v>
      </c>
      <c r="Y76">
        <v>1.4993087434825201</v>
      </c>
      <c r="Z76">
        <v>1.4993912520028001</v>
      </c>
      <c r="AA76">
        <v>1.4991162438997701</v>
      </c>
      <c r="AB76">
        <v>1.4992800303435601</v>
      </c>
      <c r="AC76">
        <v>1.4993364042236901</v>
      </c>
      <c r="AD76">
        <v>1.4986951117698499</v>
      </c>
      <c r="AE76">
        <v>1.4994289803604699</v>
      </c>
      <c r="AF76">
        <v>1.4990965813646899</v>
      </c>
      <c r="AG76">
        <v>1.4990432069745501</v>
      </c>
      <c r="AH76">
        <v>1.4990339386056299</v>
      </c>
      <c r="AI76">
        <v>1.4993475948878501</v>
      </c>
      <c r="AJ76">
        <v>1.4992042697593999</v>
      </c>
      <c r="AK76">
        <v>1.4992199444151999</v>
      </c>
      <c r="AL76">
        <v>1.5025302069689299</v>
      </c>
      <c r="AM76">
        <v>1.4995062869445399</v>
      </c>
      <c r="AN76">
        <v>1.4989246551625</v>
      </c>
      <c r="AO76">
        <v>1.5000931048766</v>
      </c>
      <c r="AP76">
        <v>1.4990392233347201</v>
      </c>
      <c r="AQ76">
        <v>1.49948060872317</v>
      </c>
      <c r="AR76">
        <v>1.49916618429826</v>
      </c>
      <c r="AS76">
        <v>1.49945454306851</v>
      </c>
      <c r="AT76">
        <v>1.4989016059381099</v>
      </c>
      <c r="AU76">
        <v>1.49915461823694</v>
      </c>
      <c r="AV76">
        <v>1.49927568805637</v>
      </c>
      <c r="AW76">
        <v>1.4993930221843701</v>
      </c>
      <c r="AX76">
        <v>1.4993210748109</v>
      </c>
      <c r="AY76">
        <v>1.4992325149566099</v>
      </c>
      <c r="AZ76">
        <v>1.49931555595531</v>
      </c>
      <c r="BA76">
        <v>1.5026124890788699</v>
      </c>
      <c r="BB76">
        <v>1.4990649377554901</v>
      </c>
      <c r="BC76">
        <v>1.4992585178022799</v>
      </c>
      <c r="BD76">
        <v>1.4994101860131499</v>
      </c>
      <c r="BE76">
        <v>1.49939773619217</v>
      </c>
      <c r="BF76">
        <v>1.4991965521761901</v>
      </c>
      <c r="BG76">
        <v>1.4991076677674</v>
      </c>
      <c r="BH76">
        <v>1.4995141573527599</v>
      </c>
      <c r="BI76">
        <v>1.4995796594481301</v>
      </c>
      <c r="BJ76">
        <v>1.4995455669725599</v>
      </c>
      <c r="BK76">
        <v>1.4993190426151599</v>
      </c>
      <c r="BL76">
        <v>1.49871995373365</v>
      </c>
      <c r="BM76">
        <v>1.49879240649026</v>
      </c>
      <c r="BN76">
        <v>1.4991073395403001</v>
      </c>
      <c r="BO76">
        <v>1.49965787609787</v>
      </c>
      <c r="BP76">
        <v>1.49946071991033</v>
      </c>
      <c r="BQ76">
        <v>1.500670283184</v>
      </c>
      <c r="BR76">
        <v>1.4991335416332401</v>
      </c>
      <c r="BS76">
        <v>1.4991228043474001</v>
      </c>
      <c r="BT76">
        <v>1.5017170757762801</v>
      </c>
      <c r="BU76">
        <v>1.49915261449753</v>
      </c>
      <c r="BV76" s="1">
        <v>1.49808993673416</v>
      </c>
      <c r="BW76">
        <v>1.5001577948895</v>
      </c>
      <c r="BX76">
        <v>1.49911758473084</v>
      </c>
      <c r="BY76">
        <v>1.4994353990416101</v>
      </c>
      <c r="BZ76">
        <v>1.5015269400015301</v>
      </c>
      <c r="CA76">
        <v>1.4992916171591</v>
      </c>
      <c r="CB76">
        <v>1.4994704825554099</v>
      </c>
      <c r="CC76">
        <v>1.49907597690304</v>
      </c>
      <c r="CD76">
        <v>1.49907546088347</v>
      </c>
      <c r="CE76">
        <v>1.49914118817959</v>
      </c>
      <c r="CF76">
        <v>1.4991490017287501</v>
      </c>
      <c r="CG76">
        <v>1.4990400764645999</v>
      </c>
      <c r="CH76">
        <v>1.4990943828204699</v>
      </c>
      <c r="CI76">
        <v>1.4986985410067899</v>
      </c>
      <c r="CJ76">
        <v>1.4992316293739101</v>
      </c>
      <c r="CK76">
        <v>1.4988100551460299</v>
      </c>
      <c r="CL76">
        <v>1.49920290806507</v>
      </c>
      <c r="CM76">
        <v>1.49913658652605</v>
      </c>
      <c r="CN76">
        <v>1.4990866951583699</v>
      </c>
      <c r="CO76">
        <v>1.4994038536002701</v>
      </c>
      <c r="CP76">
        <v>1.49923190634322</v>
      </c>
      <c r="CQ76">
        <v>1.4992969948067101</v>
      </c>
      <c r="CR76">
        <v>1.4994973079898299</v>
      </c>
      <c r="CS76">
        <v>1.4993408522221801</v>
      </c>
      <c r="CT76">
        <v>1.4996308618377301</v>
      </c>
      <c r="CU76">
        <v>1.4989728116916701</v>
      </c>
      <c r="CV76">
        <v>1.4993779773182201</v>
      </c>
      <c r="CW76">
        <v>1.49907613154894</v>
      </c>
      <c r="CX76">
        <v>1.4993073201624001</v>
      </c>
      <c r="CY76">
        <v>1.4991323381364099</v>
      </c>
      <c r="CZ76">
        <v>1.4997797873952801</v>
      </c>
      <c r="DA76">
        <v>1.49906469952546</v>
      </c>
      <c r="DB76">
        <v>1.49943242369791</v>
      </c>
      <c r="DC76">
        <v>1.4993938232995301</v>
      </c>
      <c r="DD76">
        <v>1.4993660177569901</v>
      </c>
      <c r="DE76">
        <v>1.49919359986852</v>
      </c>
      <c r="DF76">
        <v>1.4985518090415899</v>
      </c>
      <c r="DG76">
        <v>1.5002686087128601</v>
      </c>
      <c r="DH76">
        <v>1.4992004170400901</v>
      </c>
      <c r="DI76">
        <v>1.4994456527859501</v>
      </c>
      <c r="DJ76">
        <v>1.4995030176970601</v>
      </c>
      <c r="DK76">
        <v>1.49956331519181</v>
      </c>
      <c r="DL76">
        <v>1.4993936917460899</v>
      </c>
      <c r="DM76">
        <v>1.4993098222224901</v>
      </c>
      <c r="DN76">
        <v>1.4995123685977401</v>
      </c>
      <c r="DO76">
        <v>1.4990193194357999</v>
      </c>
      <c r="DP76">
        <v>1.4984976440003901</v>
      </c>
      <c r="DQ76">
        <v>1.49940300221722</v>
      </c>
      <c r="DR76">
        <v>1.49837941822012</v>
      </c>
      <c r="DS76">
        <v>1.4994571912921999</v>
      </c>
      <c r="DT76">
        <v>1.49932780132106</v>
      </c>
      <c r="DU76">
        <v>1.4993895591073201</v>
      </c>
      <c r="DV76">
        <v>1.4994208115327401</v>
      </c>
      <c r="DW76">
        <v>1.4997220605719399</v>
      </c>
      <c r="DX76">
        <v>1.49959160354815</v>
      </c>
      <c r="DY76">
        <v>1.49957035030963</v>
      </c>
      <c r="DZ76">
        <v>1.4993451759775001</v>
      </c>
      <c r="EA76">
        <v>1.49951849612015</v>
      </c>
      <c r="EB76">
        <v>1.49934134651096</v>
      </c>
      <c r="EC76">
        <v>1.49867361895811</v>
      </c>
      <c r="ED76">
        <v>1.4986541644615301</v>
      </c>
      <c r="EE76">
        <v>1.4993674720240899</v>
      </c>
      <c r="EF76">
        <v>1.49931010185127</v>
      </c>
      <c r="EG76">
        <v>1.4992389802330599</v>
      </c>
      <c r="EH76">
        <v>1.49924678108489</v>
      </c>
      <c r="EI76">
        <v>1.49943152343857</v>
      </c>
      <c r="EJ76">
        <v>1.4992413676809999</v>
      </c>
      <c r="EK76">
        <v>1.49902091401654</v>
      </c>
      <c r="EL76">
        <v>1.49866993004854</v>
      </c>
      <c r="EM76">
        <v>1.4995688025990499</v>
      </c>
      <c r="EN76">
        <v>1.49869482359712</v>
      </c>
      <c r="EO76">
        <v>1.4994870532328799</v>
      </c>
      <c r="EP76">
        <v>1.4992006658994901</v>
      </c>
      <c r="EQ76">
        <v>1.49833981140714</v>
      </c>
      <c r="ER76">
        <v>1.4987467241394099</v>
      </c>
      <c r="ES76">
        <v>1.49877888503325</v>
      </c>
      <c r="ET76">
        <v>1.49900300799313</v>
      </c>
      <c r="EU76">
        <v>1.4991900407013901</v>
      </c>
      <c r="EV76">
        <v>1.4994488650389499</v>
      </c>
      <c r="EW76">
        <v>1.4992062027312101</v>
      </c>
      <c r="EX76">
        <v>1.4996587038342399</v>
      </c>
      <c r="EY76">
        <v>1.4991328143734599</v>
      </c>
      <c r="EZ76">
        <v>1.4989133440579401</v>
      </c>
      <c r="FA76">
        <v>1.49923964210114</v>
      </c>
      <c r="FB76">
        <v>1.4994329480717901</v>
      </c>
      <c r="FC76">
        <v>1.49889526505946</v>
      </c>
      <c r="FD76">
        <v>1.49864233115294</v>
      </c>
      <c r="FE76">
        <v>1.49901317670793</v>
      </c>
      <c r="FF76">
        <v>1.4994165483600299</v>
      </c>
      <c r="FG76">
        <v>1.4992504173897101</v>
      </c>
      <c r="FH76">
        <v>1.49917814467372</v>
      </c>
      <c r="FI76">
        <v>1.4993308622873101</v>
      </c>
      <c r="FJ76">
        <v>1.4994402817822601</v>
      </c>
      <c r="FK76">
        <v>1.4993818724419701</v>
      </c>
      <c r="FL76">
        <v>1.4990053095195801</v>
      </c>
      <c r="FM76">
        <v>1.4992119930915999</v>
      </c>
      <c r="FN76">
        <v>1.4994366664551899</v>
      </c>
      <c r="FO76">
        <v>1.49944707867365</v>
      </c>
      <c r="FP76">
        <v>1.49927881676076</v>
      </c>
      <c r="FQ76">
        <v>1.4993010582194199</v>
      </c>
      <c r="FR76">
        <v>1.49948578059402</v>
      </c>
      <c r="FS76">
        <v>1.4990729349182299</v>
      </c>
      <c r="FT76">
        <v>1.4983103844393799</v>
      </c>
      <c r="FU76">
        <v>1.4997268639464201</v>
      </c>
      <c r="FV76">
        <v>1.49946660654084</v>
      </c>
      <c r="FW76">
        <v>1.4985197887094901</v>
      </c>
      <c r="FX76">
        <v>1.4989297385149101</v>
      </c>
      <c r="FY76">
        <v>1.4993323529040601</v>
      </c>
      <c r="FZ76">
        <v>1.4992461209971899</v>
      </c>
      <c r="GA76">
        <v>1.4981129108228399</v>
      </c>
      <c r="GB76">
        <v>1.49909338715234</v>
      </c>
      <c r="GC76">
        <v>1.49932084907431</v>
      </c>
      <c r="GD76">
        <v>1.49923602063748</v>
      </c>
      <c r="GE76">
        <v>1.4998266949652299</v>
      </c>
      <c r="GF76">
        <v>1.49906148786801</v>
      </c>
      <c r="GG76">
        <v>1.4979432691746499</v>
      </c>
      <c r="GH76">
        <v>1.49928784968799</v>
      </c>
      <c r="GI76">
        <v>1.49940054483508</v>
      </c>
      <c r="GJ76">
        <v>1.4995071060693399</v>
      </c>
      <c r="GK76">
        <v>1.4988870899293301</v>
      </c>
      <c r="GL76">
        <v>1.49936349252294</v>
      </c>
      <c r="GM76">
        <v>1.4991041352939301</v>
      </c>
      <c r="GN76">
        <v>1.49890980833206</v>
      </c>
      <c r="GO76">
        <v>1.4992133218441099</v>
      </c>
      <c r="GP76">
        <v>1.49936201180545</v>
      </c>
      <c r="GQ76">
        <v>1.4995372993885701</v>
      </c>
      <c r="GR76">
        <v>1.49940460219176</v>
      </c>
      <c r="GS76">
        <v>1.4994620998283601</v>
      </c>
      <c r="GT76">
        <v>1.4993937346497399</v>
      </c>
      <c r="GU76">
        <v>1.4993417600452601</v>
      </c>
      <c r="GV76">
        <v>1.49955636877467</v>
      </c>
      <c r="GW76">
        <v>1.4995178640530999</v>
      </c>
      <c r="GX76">
        <v>1.49926317307213</v>
      </c>
      <c r="GY76">
        <v>1.4993634205112201</v>
      </c>
      <c r="GZ76">
        <v>1.5012308747665799</v>
      </c>
      <c r="HA76">
        <v>1.49930812441598</v>
      </c>
      <c r="HB76">
        <v>1.4991405396219799</v>
      </c>
      <c r="HC76">
        <v>1.4991909056022701</v>
      </c>
      <c r="HD76">
        <v>1.49917131788077</v>
      </c>
      <c r="HE76">
        <v>1.4994012476109499</v>
      </c>
      <c r="HF76">
        <v>1.4996176694418299</v>
      </c>
      <c r="HG76">
        <v>1.49941510085062</v>
      </c>
      <c r="HH76">
        <v>1.4993116982115999</v>
      </c>
      <c r="HI76">
        <v>1.4992287089102201</v>
      </c>
      <c r="HJ76">
        <v>1.4993339012989599</v>
      </c>
      <c r="HK76">
        <v>1.4992847451820701</v>
      </c>
      <c r="HL76">
        <v>1.49948142883748</v>
      </c>
      <c r="HM76">
        <v>1.4992277591696399</v>
      </c>
      <c r="HN76">
        <v>1.49898396834495</v>
      </c>
      <c r="HO76">
        <v>1.49882422784875</v>
      </c>
      <c r="HP76">
        <v>1.4989237792092001</v>
      </c>
      <c r="HQ76">
        <v>1.4992173466362599</v>
      </c>
      <c r="HR76">
        <v>1.49915181106777</v>
      </c>
      <c r="HS76">
        <v>1.49944670782022</v>
      </c>
      <c r="HT76">
        <v>1.4993622955361099</v>
      </c>
      <c r="HU76">
        <v>1.49933213378206</v>
      </c>
      <c r="HV76">
        <v>1.4991191187910999</v>
      </c>
      <c r="HW76">
        <v>1.4990257449675299</v>
      </c>
      <c r="HX76">
        <v>1.4992776061362001</v>
      </c>
      <c r="HY76">
        <v>1.4993767154184501</v>
      </c>
      <c r="HZ76">
        <v>1.4986139325810399</v>
      </c>
      <c r="IA76">
        <v>1.4994476839312301</v>
      </c>
      <c r="IB76">
        <v>1.4992321982956101</v>
      </c>
      <c r="IC76">
        <v>1.49917496623086</v>
      </c>
      <c r="ID76">
        <v>1.49911994716842</v>
      </c>
      <c r="IE76">
        <v>1.4993680463451899</v>
      </c>
      <c r="IF76">
        <v>1.4991983829772599</v>
      </c>
      <c r="IG76">
        <v>1.49913222328245</v>
      </c>
      <c r="IH76">
        <v>1.4989643678750599</v>
      </c>
      <c r="II76">
        <v>1.4993051498377701</v>
      </c>
      <c r="IJ76">
        <v>1.49954768397713</v>
      </c>
      <c r="IK76">
        <v>1.4993898671882899</v>
      </c>
      <c r="IL76">
        <v>1.4987151581221101</v>
      </c>
      <c r="IM76">
        <v>1.49918719852945</v>
      </c>
      <c r="IN76">
        <v>1.4992465889474</v>
      </c>
      <c r="IO76">
        <v>1.4991369069118201</v>
      </c>
      <c r="IP76">
        <v>1.49938696923877</v>
      </c>
      <c r="IQ76">
        <v>1.4990545315357899</v>
      </c>
      <c r="IR76">
        <v>1.49885819739429</v>
      </c>
      <c r="IS76">
        <v>1.49930275612066</v>
      </c>
      <c r="IT76">
        <v>1.49958098350362</v>
      </c>
      <c r="IU76">
        <v>1.49957798274526</v>
      </c>
      <c r="IV76">
        <v>1.4991635711295399</v>
      </c>
      <c r="IW76">
        <v>1.49949183945957</v>
      </c>
      <c r="IX76">
        <v>1.49863831183331</v>
      </c>
      <c r="IY76">
        <v>1.49884946865312</v>
      </c>
      <c r="IZ76">
        <v>1.4994984476161</v>
      </c>
      <c r="JA76">
        <v>1.4994862032298999</v>
      </c>
      <c r="JB76">
        <v>1.4991057190121899</v>
      </c>
      <c r="JC76">
        <v>1.4998407415747099</v>
      </c>
      <c r="JD76">
        <v>1.4990046771422501</v>
      </c>
      <c r="JE76">
        <v>1.49935570044778</v>
      </c>
      <c r="JF76">
        <v>1.4990125493159401</v>
      </c>
      <c r="JG76">
        <v>1.49916252352216</v>
      </c>
      <c r="JH76">
        <v>1.49935445489696</v>
      </c>
      <c r="JI76">
        <v>1.4994746652164199</v>
      </c>
      <c r="JJ76">
        <v>1.49910293219119</v>
      </c>
      <c r="JK76">
        <v>1.4988080085817901</v>
      </c>
      <c r="JL76">
        <v>1.4992042865024999</v>
      </c>
      <c r="JM76">
        <v>1.4993744732043099</v>
      </c>
      <c r="JN76">
        <v>1.4993311013128701</v>
      </c>
      <c r="JO76">
        <v>1.4992207429964299</v>
      </c>
      <c r="JP76">
        <v>1.4992169597085001</v>
      </c>
      <c r="JQ76">
        <v>1.4995728704520901</v>
      </c>
      <c r="JR76">
        <v>1.4994438229965401</v>
      </c>
      <c r="JS76">
        <v>1.4994563488793</v>
      </c>
      <c r="JT76">
        <v>1.4991578656073099</v>
      </c>
      <c r="JU76">
        <v>1.49865239665836</v>
      </c>
      <c r="JV76">
        <v>1.4995935839985</v>
      </c>
      <c r="JW76">
        <v>1.49937778430169</v>
      </c>
      <c r="JX76">
        <v>1.4993638664989599</v>
      </c>
      <c r="JY76">
        <v>1.4991764156163701</v>
      </c>
      <c r="JZ76">
        <v>1.49948719449427</v>
      </c>
      <c r="KA76">
        <v>1.4994702500153301</v>
      </c>
      <c r="KB76">
        <v>1.4993300897276201</v>
      </c>
      <c r="KC76">
        <v>1.49938644725859</v>
      </c>
      <c r="KD76">
        <v>1.49916189422336</v>
      </c>
      <c r="KE76">
        <v>1.49944433211075</v>
      </c>
      <c r="KF76">
        <v>1.4989684784971</v>
      </c>
      <c r="KG76">
        <v>1.49927991772869</v>
      </c>
      <c r="KH76">
        <v>1.4993659665028201</v>
      </c>
      <c r="KI76">
        <v>1.50243252843275</v>
      </c>
      <c r="KJ76">
        <v>1.49925917962571</v>
      </c>
      <c r="KK76">
        <v>1.49914244057502</v>
      </c>
      <c r="KL76">
        <v>1.4990808292145601</v>
      </c>
      <c r="KM76">
        <v>1.4994003822608499</v>
      </c>
      <c r="KN76">
        <v>1.4990137110008099</v>
      </c>
      <c r="KO76">
        <v>1.4991011184701299</v>
      </c>
      <c r="KP76">
        <v>1.4994092400146799</v>
      </c>
      <c r="KQ76">
        <v>1.4990741066217901</v>
      </c>
      <c r="KR76">
        <v>1.49890762099896</v>
      </c>
      <c r="KS76">
        <v>1.49888561532701</v>
      </c>
      <c r="KT76">
        <v>1.49913393558133</v>
      </c>
      <c r="KU76">
        <v>1.4992115560258601</v>
      </c>
      <c r="KV76">
        <v>1.49929742801584</v>
      </c>
      <c r="KW76">
        <v>1.4992813668563301</v>
      </c>
      <c r="KX76">
        <v>1.4990617749358</v>
      </c>
      <c r="KY76">
        <v>1.49930424492973</v>
      </c>
      <c r="KZ76">
        <v>1.49945541545441</v>
      </c>
      <c r="LA76">
        <v>1.4992812118190399</v>
      </c>
      <c r="LB76">
        <v>1.4996106985539599</v>
      </c>
      <c r="LC76">
        <v>1.4990838452291599</v>
      </c>
      <c r="LD76">
        <v>1.49928952467331</v>
      </c>
      <c r="LE76">
        <v>1.49921874528818</v>
      </c>
      <c r="LF76">
        <v>1.4989477894612999</v>
      </c>
      <c r="LG76">
        <v>1.49904799659064</v>
      </c>
      <c r="LH76">
        <v>1.49931599212676</v>
      </c>
      <c r="LI76">
        <v>1.49953780162457</v>
      </c>
      <c r="LJ76">
        <v>1.49962930360927</v>
      </c>
      <c r="LK76">
        <v>1.49927482155414</v>
      </c>
      <c r="LL76">
        <v>1.4996103328550401</v>
      </c>
      <c r="LM76">
        <v>1.4994895151288601</v>
      </c>
      <c r="LN76">
        <v>1.49941385944991</v>
      </c>
      <c r="LO76">
        <v>1.4992851251388599</v>
      </c>
      <c r="LP76">
        <v>1.4991274996788799</v>
      </c>
      <c r="LQ76">
        <v>1.49925754310911</v>
      </c>
      <c r="LR76">
        <v>1.4994492234458801</v>
      </c>
      <c r="LS76">
        <v>1.4991622646843199</v>
      </c>
      <c r="LT76">
        <v>1.4993784141915201</v>
      </c>
      <c r="LU76">
        <v>1.4994126588614201</v>
      </c>
      <c r="LV76">
        <v>1.49929493853475</v>
      </c>
      <c r="LW76">
        <v>1.49898807849316</v>
      </c>
      <c r="LX76">
        <v>1.4993216071014299</v>
      </c>
      <c r="LY76">
        <v>1.49911070519708</v>
      </c>
      <c r="LZ76">
        <v>1.49917851599556</v>
      </c>
      <c r="MA76">
        <v>1.4992459375917899</v>
      </c>
      <c r="MB76">
        <v>1.4990434389357099</v>
      </c>
      <c r="MC76">
        <v>1.4991324502447201</v>
      </c>
      <c r="MD76">
        <v>1.49954531954384</v>
      </c>
      <c r="ME76">
        <v>1.49922269236816</v>
      </c>
      <c r="MF76">
        <v>1.4990486711893201</v>
      </c>
      <c r="MG76">
        <v>1.4995637095509999</v>
      </c>
      <c r="MH76">
        <v>1.4991756330204</v>
      </c>
      <c r="MI76">
        <v>1.49945494893996</v>
      </c>
      <c r="MJ76">
        <v>1.4992987435657099</v>
      </c>
      <c r="MK76">
        <v>1.49921899155528</v>
      </c>
      <c r="ML76">
        <v>1.4992892927089101</v>
      </c>
      <c r="MM76">
        <v>1.4987020976418</v>
      </c>
      <c r="MN76">
        <v>1.4992898138838999</v>
      </c>
      <c r="MO76">
        <v>1.4992811055519399</v>
      </c>
      <c r="MP76">
        <v>1.4993400460039501</v>
      </c>
      <c r="MQ76">
        <v>1.4989544682064999</v>
      </c>
      <c r="MR76">
        <v>1.4991335153235501</v>
      </c>
      <c r="MS76">
        <v>1.49931706247593</v>
      </c>
      <c r="MT76">
        <v>1.4992635575208899</v>
      </c>
      <c r="MU76">
        <v>1.49909673042619</v>
      </c>
      <c r="MV76">
        <v>1.4992198777721499</v>
      </c>
      <c r="MW76">
        <v>1.49926363264577</v>
      </c>
      <c r="MX76">
        <v>1.49950853706823</v>
      </c>
      <c r="MY76">
        <v>1.4993649565488101</v>
      </c>
      <c r="MZ76">
        <v>1.49953319886252</v>
      </c>
      <c r="NA76">
        <v>1.5012412099786101</v>
      </c>
      <c r="NB76">
        <v>1.4993243556772899</v>
      </c>
      <c r="NC76">
        <v>1.4994269210293401</v>
      </c>
      <c r="ND76">
        <v>1.49906761857251</v>
      </c>
      <c r="NE76">
        <v>1.4992562094205499</v>
      </c>
      <c r="NF76">
        <v>1.4993540225269699</v>
      </c>
      <c r="NG76">
        <v>1.49900415679401</v>
      </c>
      <c r="NH76">
        <v>1.4995101991824</v>
      </c>
      <c r="NI76">
        <v>1.49910071260527</v>
      </c>
      <c r="NJ76">
        <v>1.49915870789776</v>
      </c>
      <c r="NK76">
        <v>1.49928388654886</v>
      </c>
      <c r="NL76">
        <v>1.49916100353119</v>
      </c>
      <c r="NM76">
        <v>1.49916421783135</v>
      </c>
      <c r="NN76">
        <v>1.4992261777962701</v>
      </c>
      <c r="NO76">
        <v>1.4991564233921599</v>
      </c>
      <c r="NP76">
        <v>1.4989913950898399</v>
      </c>
      <c r="NQ76">
        <v>1.4991760172211801</v>
      </c>
      <c r="NR76">
        <v>1.4989894234191601</v>
      </c>
      <c r="NS76">
        <v>1.4993582132544601</v>
      </c>
      <c r="NT76">
        <v>1.4991972553388999</v>
      </c>
      <c r="NU76">
        <v>1.49879916767016</v>
      </c>
      <c r="NV76">
        <v>1.4996536132290099</v>
      </c>
      <c r="NW76">
        <v>1.49932304503263</v>
      </c>
      <c r="NX76">
        <v>1.4992146697098601</v>
      </c>
      <c r="NY76">
        <v>1.4984858966789001</v>
      </c>
      <c r="NZ76">
        <v>1.4988419179761301</v>
      </c>
      <c r="OA76">
        <v>1.49951929636957</v>
      </c>
      <c r="OB76">
        <v>1.49935349066904</v>
      </c>
      <c r="OC76">
        <v>1.49940779263196</v>
      </c>
      <c r="OD76">
        <v>1.4989257623688499</v>
      </c>
      <c r="OE76">
        <v>1.4997363738405001</v>
      </c>
      <c r="OF76">
        <v>1.49909795799371</v>
      </c>
      <c r="OG76">
        <v>1.49937549616984</v>
      </c>
      <c r="OH76">
        <v>1.49921621372563</v>
      </c>
      <c r="OI76">
        <v>1.4991873836279801</v>
      </c>
      <c r="OJ76">
        <v>1.4983032631633699</v>
      </c>
      <c r="OK76">
        <v>1.4994329334944201</v>
      </c>
      <c r="OL76">
        <v>1.49904016701687</v>
      </c>
      <c r="OM76">
        <v>1.49924995201533</v>
      </c>
      <c r="ON76">
        <v>1.4991364871930799</v>
      </c>
      <c r="OO76">
        <v>1.49909162405506</v>
      </c>
      <c r="OP76">
        <v>1.4993208794787001</v>
      </c>
      <c r="OQ76">
        <v>1.4993124454896001</v>
      </c>
      <c r="OR76">
        <v>1.499293382858</v>
      </c>
      <c r="OS76">
        <v>1.49924349440404</v>
      </c>
      <c r="OT76">
        <v>1.4993990313805701</v>
      </c>
      <c r="OU76">
        <v>1.49909513398648</v>
      </c>
      <c r="OV76">
        <v>1.4994995139598299</v>
      </c>
      <c r="OW76">
        <v>1.4988404441979</v>
      </c>
      <c r="OX76">
        <v>1.49911804632054</v>
      </c>
      <c r="OY76">
        <v>1.4994974918936099</v>
      </c>
      <c r="OZ76">
        <v>1.4993492630313701</v>
      </c>
      <c r="PA76">
        <v>1.4992330176319599</v>
      </c>
      <c r="PB76">
        <v>1.4995714050560101</v>
      </c>
      <c r="PC76">
        <v>1.4993430895504301</v>
      </c>
      <c r="PD76">
        <v>1.49934481751014</v>
      </c>
      <c r="PE76">
        <v>1.4988986059503999</v>
      </c>
      <c r="PF76">
        <v>1.49885633933338</v>
      </c>
      <c r="PG76">
        <v>1.4995696550270801</v>
      </c>
      <c r="PH76">
        <v>1.4994497394013699</v>
      </c>
      <c r="PI76">
        <v>1.4994074833070901</v>
      </c>
      <c r="PJ76">
        <v>1.49955190485541</v>
      </c>
      <c r="PK76">
        <v>1.4989687432921299</v>
      </c>
      <c r="PL76">
        <v>1.50253294582118</v>
      </c>
      <c r="PM76">
        <v>1.4983890301614</v>
      </c>
      <c r="PN76">
        <v>1.49919161702097</v>
      </c>
      <c r="PO76">
        <v>1.50919661494306</v>
      </c>
      <c r="PP76">
        <v>1.499525640606</v>
      </c>
      <c r="PQ76">
        <v>1.4992311682263899</v>
      </c>
      <c r="PR76">
        <v>1.4993705672008499</v>
      </c>
      <c r="PS76">
        <v>1.49944115176271</v>
      </c>
      <c r="PT76">
        <v>1.4994949986506101</v>
      </c>
      <c r="PU76">
        <v>1.49923015179548</v>
      </c>
      <c r="PV76">
        <v>1.49904166796123</v>
      </c>
      <c r="PW76">
        <v>1.49958479291825</v>
      </c>
      <c r="PX76">
        <v>1.49940872908087</v>
      </c>
      <c r="PY76">
        <v>1.4993022010425101</v>
      </c>
      <c r="PZ76">
        <v>1.49930188336475</v>
      </c>
      <c r="QA76">
        <v>1.49874416480803</v>
      </c>
      <c r="QB76">
        <v>1.49936974981084</v>
      </c>
      <c r="QC76">
        <v>1.4993028514581599</v>
      </c>
      <c r="QD76">
        <v>1.4995142472940099</v>
      </c>
      <c r="QE76">
        <v>1.49925244479661</v>
      </c>
      <c r="QF76">
        <v>1.4990886990807599</v>
      </c>
      <c r="QG76">
        <v>1.49911951627353</v>
      </c>
      <c r="QH76">
        <v>1.49924829228713</v>
      </c>
      <c r="QI76">
        <v>1.49913626590139</v>
      </c>
      <c r="QJ76">
        <v>1.4992673707083499</v>
      </c>
      <c r="QK76">
        <v>1.4992202861882</v>
      </c>
      <c r="QL76">
        <v>1.4993433205867801</v>
      </c>
      <c r="QM76">
        <v>1.4993972645120699</v>
      </c>
      <c r="QN76">
        <v>1.49933370976602</v>
      </c>
      <c r="QO76">
        <v>1.49925083110624</v>
      </c>
      <c r="QP76">
        <v>1.4994447850774899</v>
      </c>
      <c r="QQ76">
        <v>1.4990418987045599</v>
      </c>
      <c r="QR76">
        <v>1.4994829929792901</v>
      </c>
      <c r="QS76">
        <v>1.4992211567991001</v>
      </c>
      <c r="QT76">
        <v>1.4993494176009701</v>
      </c>
      <c r="QU76">
        <v>1.49903640042952</v>
      </c>
      <c r="QV76">
        <v>1.4994074267028601</v>
      </c>
      <c r="QW76">
        <v>1.4994917531371701</v>
      </c>
      <c r="QX76">
        <v>1.4988483903841201</v>
      </c>
      <c r="QY76">
        <v>1.49939515848873</v>
      </c>
      <c r="QZ76">
        <v>1.49959445691828</v>
      </c>
      <c r="RA76">
        <v>1.49896526481731</v>
      </c>
      <c r="RB76">
        <v>1.4992739727089801</v>
      </c>
      <c r="RC76">
        <v>1.4989507764346299</v>
      </c>
      <c r="RD76">
        <v>1.49929625564859</v>
      </c>
      <c r="RE76">
        <v>1.49932584384703</v>
      </c>
      <c r="RF76">
        <v>1.4989767125608</v>
      </c>
      <c r="RG76">
        <v>1.49929739051614</v>
      </c>
      <c r="RH76">
        <v>1.49956646994774</v>
      </c>
      <c r="RI76">
        <v>1.4991811189653701</v>
      </c>
      <c r="RJ76">
        <v>1.49940522140166</v>
      </c>
      <c r="RK76">
        <v>1.4993571528185199</v>
      </c>
      <c r="RL76">
        <v>1.49884256628108</v>
      </c>
      <c r="RM76">
        <v>1.4990080196973401</v>
      </c>
      <c r="RN76">
        <v>1.4995084523289599</v>
      </c>
      <c r="RO76">
        <v>1.49907960418094</v>
      </c>
      <c r="RP76">
        <v>1.4991240041982401</v>
      </c>
      <c r="RQ76">
        <v>1.4994242667423401</v>
      </c>
      <c r="RR76">
        <v>1.4993775997801999</v>
      </c>
      <c r="RS76">
        <v>1.4991738587461401</v>
      </c>
      <c r="RT76">
        <v>1.49936486125653</v>
      </c>
      <c r="RU76">
        <v>1.4992384970749599</v>
      </c>
      <c r="RV76">
        <v>1.49900035346894</v>
      </c>
      <c r="RW76">
        <v>1.49919522997588</v>
      </c>
      <c r="RX76">
        <v>1.4989390108613201</v>
      </c>
      <c r="RY76">
        <v>1.4994430251397199</v>
      </c>
      <c r="RZ76">
        <v>1.49935971859614</v>
      </c>
      <c r="SA76">
        <v>1.49949060212145</v>
      </c>
      <c r="SB76">
        <v>1.4993061970105499</v>
      </c>
      <c r="SC76">
        <v>1.4993167152062901</v>
      </c>
      <c r="SD76">
        <v>1.49900162769614</v>
      </c>
      <c r="SE76">
        <v>1.49955707788863</v>
      </c>
      <c r="SF76">
        <v>1.49865459875211</v>
      </c>
      <c r="SG76">
        <v>1.49925652930249</v>
      </c>
      <c r="SH76">
        <v>1.4996601456929901</v>
      </c>
      <c r="SI76">
        <v>1.5008122842143701</v>
      </c>
      <c r="SJ76">
        <v>1.4995762551868901</v>
      </c>
      <c r="SK76">
        <v>1.49903154670994</v>
      </c>
      <c r="SL76">
        <v>1.5014350433875301</v>
      </c>
      <c r="SM76">
        <v>1.49934822859993</v>
      </c>
      <c r="SN76">
        <v>1.49923441937341</v>
      </c>
      <c r="SO76">
        <v>1.4988969189454799</v>
      </c>
      <c r="SP76">
        <v>1.49957990514947</v>
      </c>
      <c r="SQ76">
        <v>1.4991135183873701</v>
      </c>
      <c r="SR76">
        <v>1.49941678431437</v>
      </c>
      <c r="SS76">
        <v>1.4990765562471799</v>
      </c>
      <c r="ST76">
        <v>1.49962592410399</v>
      </c>
      <c r="SU76">
        <v>1.49909041458572</v>
      </c>
      <c r="SV76">
        <v>1.4993849517465401</v>
      </c>
      <c r="SW76">
        <v>1.49915955574191</v>
      </c>
      <c r="SX76">
        <v>1.4989358527763601</v>
      </c>
      <c r="SY76">
        <v>1.4993993588437999</v>
      </c>
      <c r="SZ76">
        <v>1.49878378414284</v>
      </c>
      <c r="TA76">
        <v>1.49924552410673</v>
      </c>
      <c r="TB76">
        <v>1.49938564832876</v>
      </c>
      <c r="TC76">
        <v>1.49930134484683</v>
      </c>
      <c r="TD76">
        <v>1.49882673115677</v>
      </c>
      <c r="TE76">
        <v>1.49898010757911</v>
      </c>
      <c r="TF76">
        <v>1.4993142563164601</v>
      </c>
      <c r="TG76">
        <v>1.4992594806658699</v>
      </c>
      <c r="TH76">
        <v>1.49939890845928</v>
      </c>
      <c r="TI76">
        <v>1.4995507370725301</v>
      </c>
      <c r="TJ76">
        <v>1.4990442192578499</v>
      </c>
      <c r="TK76">
        <v>1.49930823599231</v>
      </c>
      <c r="TL76">
        <v>1.4987642089109401</v>
      </c>
      <c r="TM76">
        <v>1.4996264496981999</v>
      </c>
      <c r="TN76">
        <v>1.4982687847973</v>
      </c>
      <c r="TO76">
        <v>1.49905085609802</v>
      </c>
      <c r="TP76">
        <v>1.49916170209508</v>
      </c>
      <c r="TQ76">
        <v>1.4988109212413101</v>
      </c>
      <c r="TR76">
        <v>1.5046092544675</v>
      </c>
      <c r="TS76">
        <v>1.49922606939549</v>
      </c>
      <c r="TT76">
        <v>1.4992792483270401</v>
      </c>
      <c r="TU76">
        <v>1.49910326827484</v>
      </c>
      <c r="TV76">
        <v>1.49902215776398</v>
      </c>
      <c r="TW76">
        <v>1.49958294408404</v>
      </c>
      <c r="TX76">
        <v>1.499412107742</v>
      </c>
      <c r="TY76">
        <v>1.49943161873231</v>
      </c>
      <c r="TZ76">
        <v>1.4991056191347301</v>
      </c>
      <c r="UA76">
        <v>1.49871861715578</v>
      </c>
      <c r="UB76">
        <v>1.49918646543806</v>
      </c>
      <c r="UC76">
        <v>1.4991321392521499</v>
      </c>
      <c r="UD76">
        <v>1.4994137673022401</v>
      </c>
      <c r="UE76">
        <v>1.4990162409294401</v>
      </c>
      <c r="UF76">
        <v>1.4989312577890199</v>
      </c>
      <c r="UG76">
        <v>1.4991419875871299</v>
      </c>
      <c r="UH76">
        <v>1.49911924671986</v>
      </c>
      <c r="UI76">
        <v>1.49924336566606</v>
      </c>
      <c r="UJ76">
        <v>1.49944706553725</v>
      </c>
      <c r="UK76">
        <v>1.49907195272677</v>
      </c>
      <c r="UL76">
        <v>1.49947880226422</v>
      </c>
      <c r="UM76">
        <v>1.4987355033476399</v>
      </c>
      <c r="UN76">
        <v>1.4995188928308001</v>
      </c>
      <c r="UO76">
        <v>1.4996462022974399</v>
      </c>
      <c r="UP76">
        <v>1.4991108539389499</v>
      </c>
      <c r="UQ76">
        <v>1.4986403870832301</v>
      </c>
      <c r="UR76">
        <v>1.4992216638382001</v>
      </c>
      <c r="US76">
        <v>1.4995399434566099</v>
      </c>
      <c r="UT76">
        <v>1.49880355725835</v>
      </c>
      <c r="UU76">
        <v>1.49920860972157</v>
      </c>
      <c r="UV76">
        <v>1.4992607865143599</v>
      </c>
      <c r="UW76">
        <v>1.49943890068212</v>
      </c>
      <c r="UX76">
        <v>1.4992885566155401</v>
      </c>
      <c r="UY76">
        <v>1.49868092678457</v>
      </c>
      <c r="UZ76">
        <v>1.4993612319393601</v>
      </c>
      <c r="VA76">
        <v>1.49928394519161</v>
      </c>
      <c r="VB76">
        <v>1.4990407351488499</v>
      </c>
      <c r="VC76">
        <v>1.49926449049151</v>
      </c>
      <c r="VD76">
        <v>1.49753557872661</v>
      </c>
      <c r="VE76">
        <v>1.4989780625678599</v>
      </c>
      <c r="VF76">
        <v>1.49918156303503</v>
      </c>
      <c r="VG76">
        <v>1.49949921985766</v>
      </c>
      <c r="VH76">
        <v>1.4992133755866099</v>
      </c>
      <c r="VI76">
        <v>1.49900650101283</v>
      </c>
      <c r="VJ76">
        <v>1.49921084541295</v>
      </c>
      <c r="VK76">
        <v>1.4991740207782001</v>
      </c>
      <c r="VL76">
        <v>1.4994105963873099</v>
      </c>
      <c r="VM76">
        <v>1.4992852217292501</v>
      </c>
      <c r="VN76">
        <v>1.4989705432954601</v>
      </c>
      <c r="VO76">
        <v>1.4994464358370201</v>
      </c>
      <c r="VP76">
        <v>1.4990412295069</v>
      </c>
      <c r="VQ76">
        <v>1.49929935412153</v>
      </c>
      <c r="VR76">
        <v>1.4970106009625299</v>
      </c>
      <c r="VS76">
        <v>1.5051449972686599</v>
      </c>
      <c r="VT76">
        <v>1.4989498407717301</v>
      </c>
      <c r="VU76">
        <v>1.49869853016251</v>
      </c>
      <c r="VV76">
        <v>1.4993890381395101</v>
      </c>
      <c r="VW76">
        <v>1.49937474512938</v>
      </c>
      <c r="VX76">
        <v>1.4990786118922299</v>
      </c>
      <c r="VY76">
        <v>1.4990439940861799</v>
      </c>
      <c r="VZ76">
        <v>1.49954169491864</v>
      </c>
      <c r="WA76">
        <v>1.49927706196863</v>
      </c>
      <c r="WB76">
        <v>1.4988514101841</v>
      </c>
      <c r="WC76">
        <v>1.4994793315574799</v>
      </c>
      <c r="WD76">
        <v>1.4992857213575099</v>
      </c>
      <c r="WE76">
        <v>1.4991846742886199</v>
      </c>
      <c r="WF76">
        <v>1.4991759401562701</v>
      </c>
      <c r="WG76">
        <v>1.49951508537759</v>
      </c>
      <c r="WH76">
        <v>1.4993773206112699</v>
      </c>
      <c r="WI76">
        <v>1.49922141228289</v>
      </c>
      <c r="WJ76">
        <v>1.49901271483118</v>
      </c>
      <c r="WK76">
        <v>1.4993531884947799</v>
      </c>
      <c r="WL76">
        <v>1.4992170136532901</v>
      </c>
      <c r="WM76">
        <v>1.4991808003290701</v>
      </c>
      <c r="WN76">
        <v>1.4994296122628601</v>
      </c>
      <c r="WO76">
        <v>1.4993252686242799</v>
      </c>
      <c r="WP76">
        <v>1.4990019738813301</v>
      </c>
      <c r="WQ76">
        <v>1.4994242827367401</v>
      </c>
      <c r="WR76">
        <v>1.49921089578432</v>
      </c>
      <c r="WS76">
        <v>1.4987268628263299</v>
      </c>
      <c r="WT76">
        <v>1.4996405992494899</v>
      </c>
      <c r="WU76">
        <v>1.4990901502540399</v>
      </c>
      <c r="WV76">
        <v>1.4992547314185101</v>
      </c>
      <c r="WW76">
        <v>1.49894685037704</v>
      </c>
      <c r="WX76">
        <v>1.4995440620599101</v>
      </c>
      <c r="WY76">
        <v>1.4995251854854801</v>
      </c>
      <c r="WZ76">
        <v>1.49916516789331</v>
      </c>
      <c r="XA76">
        <v>1.4985073970101599</v>
      </c>
      <c r="XB76">
        <v>1.49969255638127</v>
      </c>
      <c r="XC76">
        <v>1.49885611480792</v>
      </c>
      <c r="XD76">
        <v>1.4996130751210499</v>
      </c>
      <c r="XE76">
        <v>1.49893167551271</v>
      </c>
      <c r="XF76">
        <v>1.4994338005563399</v>
      </c>
      <c r="XG76">
        <v>1.4988225332355001</v>
      </c>
      <c r="XH76">
        <v>1.4991673983563001</v>
      </c>
      <c r="XI76">
        <v>1.4995428194628599</v>
      </c>
      <c r="XJ76">
        <v>1.4990889990337399</v>
      </c>
      <c r="XK76">
        <v>1.4987178696664301</v>
      </c>
      <c r="XL76">
        <v>1.4992054515036399</v>
      </c>
      <c r="XM76">
        <v>1.49917751338121</v>
      </c>
      <c r="XN76">
        <v>1.49934114881103</v>
      </c>
      <c r="XO76">
        <v>1.49950698464171</v>
      </c>
      <c r="XP76">
        <v>1.49918404788418</v>
      </c>
      <c r="XQ76">
        <v>1.49946465486483</v>
      </c>
      <c r="XR76">
        <v>1.4992713550703001</v>
      </c>
      <c r="XS76">
        <v>1.4991166612803699</v>
      </c>
      <c r="XT76">
        <v>1.4997142814554301</v>
      </c>
      <c r="XU76">
        <v>1.49917770755322</v>
      </c>
      <c r="XV76">
        <v>1.49916935282477</v>
      </c>
      <c r="XW76">
        <v>1.4991345667697999</v>
      </c>
      <c r="XX76">
        <v>1.49943274747252</v>
      </c>
      <c r="XY76">
        <v>1.4994175724480501</v>
      </c>
      <c r="XZ76">
        <v>1.49956965489411</v>
      </c>
      <c r="YA76">
        <v>1.4994355336854299</v>
      </c>
      <c r="YB76">
        <v>1.4992965902689499</v>
      </c>
      <c r="YC76">
        <v>1.49943668196191</v>
      </c>
      <c r="YD76">
        <v>1.4994321735331</v>
      </c>
      <c r="YE76">
        <v>1.4990787652640301</v>
      </c>
      <c r="YF76">
        <v>1.4994831084134601</v>
      </c>
      <c r="YG76">
        <v>1.4990885306059001</v>
      </c>
      <c r="YH76">
        <v>1.4992071884111899</v>
      </c>
      <c r="YI76">
        <v>1.4995182529395199</v>
      </c>
      <c r="YJ76">
        <v>1.4990670963174899</v>
      </c>
      <c r="YK76">
        <v>1.49916156605526</v>
      </c>
      <c r="YL76">
        <v>1.4993714883221601</v>
      </c>
      <c r="YM76">
        <v>1.4991877838982799</v>
      </c>
      <c r="YN76">
        <v>1.49897332378445</v>
      </c>
      <c r="YO76">
        <v>1.49928767084748</v>
      </c>
      <c r="YP76">
        <v>1.4992370085723501</v>
      </c>
      <c r="YQ76">
        <v>1.4993736141471501</v>
      </c>
      <c r="YR76">
        <v>1.49943258571682</v>
      </c>
      <c r="YS76">
        <v>1.4994357168794901</v>
      </c>
      <c r="YT76">
        <v>1.49911612868426</v>
      </c>
      <c r="YU76">
        <v>1.49880970908869</v>
      </c>
      <c r="YV76">
        <v>1.4990634896617201</v>
      </c>
      <c r="YW76">
        <v>1.49945902048642</v>
      </c>
      <c r="YX76">
        <v>1.49949523703932</v>
      </c>
      <c r="YY76">
        <v>1.49920427972371</v>
      </c>
      <c r="YZ76">
        <v>1.4991670324513</v>
      </c>
      <c r="ZA76">
        <v>1.4982495498925099</v>
      </c>
      <c r="ZB76">
        <v>1.4993404059103901</v>
      </c>
      <c r="ZC76">
        <v>1.49898836800052</v>
      </c>
      <c r="ZD76">
        <v>1.4989553596876499</v>
      </c>
      <c r="ZE76">
        <v>1.4988123838382501</v>
      </c>
      <c r="ZF76">
        <v>1.4991815415345899</v>
      </c>
      <c r="ZG76">
        <v>1.4992988120050501</v>
      </c>
      <c r="ZH76">
        <v>1.4994703337106201</v>
      </c>
      <c r="ZI76">
        <v>1.49903276503773</v>
      </c>
      <c r="ZJ76">
        <v>1.4992448161501</v>
      </c>
      <c r="ZK76">
        <v>1.4990814919283499</v>
      </c>
      <c r="ZL76">
        <v>1.4990588498650499</v>
      </c>
      <c r="ZM76">
        <v>1.4990696972036801</v>
      </c>
      <c r="ZN76">
        <v>1.4993023891461701</v>
      </c>
      <c r="ZO76">
        <v>1.4990349085836301</v>
      </c>
      <c r="ZP76">
        <v>1.49954703279281</v>
      </c>
      <c r="ZQ76">
        <v>1.4991456050806999</v>
      </c>
      <c r="ZR76">
        <v>1.49878812510661</v>
      </c>
      <c r="ZS76">
        <v>1.4991884639258399</v>
      </c>
      <c r="ZT76">
        <v>1.4990490184965299</v>
      </c>
      <c r="ZU76">
        <v>1.4992810521404301</v>
      </c>
      <c r="ZV76">
        <v>1.49943486025395</v>
      </c>
      <c r="ZW76">
        <v>1.49871898543063</v>
      </c>
      <c r="ZX76">
        <v>1.4991041072354601</v>
      </c>
      <c r="ZY76">
        <v>1.49912946197462</v>
      </c>
      <c r="ZZ76">
        <v>1.49961748712042</v>
      </c>
      <c r="AAA76">
        <v>1.4989594469387499</v>
      </c>
      <c r="AAB76">
        <v>1.49923860794415</v>
      </c>
      <c r="AAC76">
        <v>1.49928281812079</v>
      </c>
      <c r="AAD76">
        <v>1.4991768228250599</v>
      </c>
      <c r="AAE76">
        <v>1.49937360079315</v>
      </c>
      <c r="AAF76">
        <v>1.4992327496900399</v>
      </c>
      <c r="AAG76">
        <v>1.4991089909586499</v>
      </c>
      <c r="AAH76">
        <v>1.4993405486503</v>
      </c>
      <c r="AAI76">
        <v>1.49938283193638</v>
      </c>
      <c r="AAJ76">
        <v>1.4993748747511</v>
      </c>
      <c r="AAK76">
        <v>1.4988791962525101</v>
      </c>
      <c r="AAL76">
        <v>1.4991634997888701</v>
      </c>
      <c r="AAM76">
        <v>1.4990525877418699</v>
      </c>
      <c r="AAN76">
        <v>1.49914941988128</v>
      </c>
      <c r="AAO76">
        <v>1.4994321783979401</v>
      </c>
      <c r="AAP76">
        <v>1.4991379265357301</v>
      </c>
      <c r="AAQ76">
        <v>1.49945000349674</v>
      </c>
      <c r="AAR76">
        <v>1.4986685458771201</v>
      </c>
      <c r="AAS76">
        <v>1.4986370715181201</v>
      </c>
      <c r="AAT76">
        <v>1.49923428267809</v>
      </c>
      <c r="AAU76">
        <v>1.4991965639812399</v>
      </c>
      <c r="AAV76">
        <v>1.4993559161505601</v>
      </c>
      <c r="AAW76">
        <v>1.4993054214082</v>
      </c>
      <c r="AAX76">
        <v>1.4995895604707701</v>
      </c>
      <c r="AAY76">
        <v>1.49923396177872</v>
      </c>
      <c r="AAZ76">
        <v>1.4984952063055601</v>
      </c>
      <c r="ABA76">
        <v>1.49961589918462</v>
      </c>
      <c r="ABB76">
        <v>1.49899049419617</v>
      </c>
      <c r="ABC76">
        <v>1.4991597489330599</v>
      </c>
      <c r="ABD76">
        <v>1.4989178280809701</v>
      </c>
      <c r="ABE76">
        <v>1.4993838087927001</v>
      </c>
      <c r="ABF76">
        <v>1.49908254433416</v>
      </c>
      <c r="ABG76">
        <v>1.4997555874844</v>
      </c>
      <c r="ABH76">
        <v>1.4986756937800301</v>
      </c>
      <c r="ABI76">
        <v>1.4993672888784699</v>
      </c>
      <c r="ABJ76">
        <v>1.49924072564579</v>
      </c>
      <c r="ABK76">
        <v>1.49945646158316</v>
      </c>
      <c r="ABL76">
        <v>1.4988166121693101</v>
      </c>
      <c r="ABM76">
        <v>1.49941385271929</v>
      </c>
      <c r="ABN76">
        <v>1.4994861379007101</v>
      </c>
      <c r="ABO76">
        <v>1.4991166915316101</v>
      </c>
      <c r="ABP76">
        <v>1.4992661565132801</v>
      </c>
      <c r="ABQ76">
        <v>1.4996278705494199</v>
      </c>
      <c r="ABR76">
        <v>1.4983536023250701</v>
      </c>
      <c r="ABS76">
        <v>1.4995689201464899</v>
      </c>
      <c r="ABT76">
        <v>1.49899182492507</v>
      </c>
      <c r="ABU76">
        <v>1.4993448753787999</v>
      </c>
      <c r="ABV76">
        <v>1.4992138809236899</v>
      </c>
      <c r="ABW76">
        <v>1.4996033140330201</v>
      </c>
      <c r="ABX76">
        <v>1.4988280450620399</v>
      </c>
      <c r="ABY76">
        <v>1.49898578904779</v>
      </c>
      <c r="ABZ76">
        <v>1.4992888249246199</v>
      </c>
      <c r="ACA76">
        <v>1.49923372248923</v>
      </c>
      <c r="ACB76">
        <v>1.49946387183017</v>
      </c>
      <c r="ACC76">
        <v>1.49898203192917</v>
      </c>
      <c r="ACD76">
        <v>1.4993705304461999</v>
      </c>
      <c r="ACE76">
        <v>1.49931480597126</v>
      </c>
      <c r="ACF76">
        <v>1.4992718252222199</v>
      </c>
      <c r="ACG76">
        <v>1.4992613472090599</v>
      </c>
      <c r="ACH76">
        <v>1.49940219540096</v>
      </c>
      <c r="ACI76">
        <v>1.4992051744447401</v>
      </c>
      <c r="ACJ76">
        <v>1.5050914473478401</v>
      </c>
      <c r="ACK76">
        <v>1.4991819644114599</v>
      </c>
      <c r="ACL76">
        <v>1.4993409838729199</v>
      </c>
      <c r="ACM76">
        <v>1.4994584598909599</v>
      </c>
      <c r="ACN76">
        <v>1.49930873656051</v>
      </c>
      <c r="ACO76">
        <v>1.49915490590084</v>
      </c>
      <c r="ACP76">
        <v>1.49934824240578</v>
      </c>
      <c r="ACQ76">
        <v>1.49889930380592</v>
      </c>
      <c r="ACR76">
        <v>1.49931366575603</v>
      </c>
      <c r="ACS76">
        <v>1.4994098874333099</v>
      </c>
      <c r="ACT76">
        <v>1.4989385233135699</v>
      </c>
      <c r="ACU76">
        <v>1.49900493557769</v>
      </c>
      <c r="ACV76">
        <v>1.4993646647254399</v>
      </c>
      <c r="ACW76">
        <v>1.49902752394879</v>
      </c>
      <c r="ACX76">
        <v>1.49948958563435</v>
      </c>
      <c r="ACY76">
        <v>1.4989744172908299</v>
      </c>
      <c r="ACZ76">
        <v>1.49907897890183</v>
      </c>
      <c r="ADA76">
        <v>1.49942093799343</v>
      </c>
      <c r="ADB76">
        <v>1.4989485209997799</v>
      </c>
      <c r="ADC76">
        <v>1.49919847653325</v>
      </c>
      <c r="ADD76">
        <v>1.4996981996713601</v>
      </c>
      <c r="ADE76">
        <v>1.4992009199135301</v>
      </c>
      <c r="ADF76">
        <v>1.4994560814292299</v>
      </c>
      <c r="ADG76">
        <v>1.49933745803092</v>
      </c>
      <c r="ADH76">
        <v>1.4994820889151199</v>
      </c>
      <c r="ADI76">
        <v>1.49914663457412</v>
      </c>
      <c r="ADJ76">
        <v>1.4993594835133801</v>
      </c>
      <c r="ADK76">
        <v>1.4990638269398999</v>
      </c>
      <c r="ADL76">
        <v>1.4992578177458</v>
      </c>
      <c r="ADM76">
        <v>1.4989053987991301</v>
      </c>
      <c r="ADN76">
        <v>1.4994375056167399</v>
      </c>
      <c r="ADO76">
        <v>1.49906358019015</v>
      </c>
      <c r="ADP76">
        <v>1.49943907538472</v>
      </c>
      <c r="ADQ76">
        <v>1.49916415670256</v>
      </c>
      <c r="ADR76">
        <v>1.4995381774573699</v>
      </c>
      <c r="ADS76">
        <v>1.4991639823537</v>
      </c>
      <c r="ADT76">
        <v>1.49882134156592</v>
      </c>
      <c r="ADU76">
        <v>1.4992323040271001</v>
      </c>
      <c r="ADV76">
        <v>1.4994171521845201</v>
      </c>
      <c r="ADW76">
        <v>1.49878785674738</v>
      </c>
      <c r="ADX76">
        <v>1.4993918682718701</v>
      </c>
      <c r="ADY76">
        <v>1.49919739751795</v>
      </c>
      <c r="ADZ76">
        <v>1.4981233446358799</v>
      </c>
      <c r="AEA76">
        <v>1.4994203763746601</v>
      </c>
      <c r="AEB76">
        <v>1.4988408991661499</v>
      </c>
      <c r="AEC76">
        <v>1.49914456816221</v>
      </c>
      <c r="AED76">
        <v>1.4992619755884899</v>
      </c>
      <c r="AEE76">
        <v>1.4992024638188399</v>
      </c>
      <c r="AEF76">
        <v>1.4991961449731901</v>
      </c>
      <c r="AEG76">
        <v>1.49891438883873</v>
      </c>
      <c r="AEH76">
        <v>1.53784106563954</v>
      </c>
      <c r="AEI76">
        <v>1.49925858362618</v>
      </c>
      <c r="AEJ76">
        <v>1.4993834714494501</v>
      </c>
      <c r="AEK76">
        <v>1.4994447736721499</v>
      </c>
      <c r="AEL76">
        <v>1.49905295568151</v>
      </c>
      <c r="AEM76">
        <v>1.49918375681188</v>
      </c>
      <c r="AEN76">
        <v>1.49818193149944</v>
      </c>
      <c r="AEO76">
        <v>1.4992575802157699</v>
      </c>
      <c r="AEP76">
        <v>1.49878735192461</v>
      </c>
      <c r="AEQ76">
        <v>1.4993212843081201</v>
      </c>
      <c r="AER76">
        <v>1.4990880952253001</v>
      </c>
      <c r="AES76">
        <v>1.4992234090690999</v>
      </c>
      <c r="AET76">
        <v>1.4993643573861599</v>
      </c>
      <c r="AEU76">
        <v>1.49935781894509</v>
      </c>
      <c r="AEV76">
        <v>1.49864346048793</v>
      </c>
      <c r="AEW76">
        <v>1.4992794300722201</v>
      </c>
      <c r="AEX76">
        <v>1.49891955032293</v>
      </c>
      <c r="AEY76">
        <v>1.4993296613882401</v>
      </c>
      <c r="AEZ76">
        <v>1.4992286871270699</v>
      </c>
      <c r="AFA76">
        <v>1.49933467564624</v>
      </c>
      <c r="AFB76">
        <v>1.4991434028130699</v>
      </c>
      <c r="AFC76">
        <v>1.49908666268156</v>
      </c>
      <c r="AFD76">
        <v>1.4991511241909401</v>
      </c>
      <c r="AFE76">
        <v>1.49931001922416</v>
      </c>
      <c r="AFF76">
        <v>1.4993242707398799</v>
      </c>
      <c r="AFG76">
        <v>1.49925835733196</v>
      </c>
      <c r="AFH76">
        <v>1.4988207794489301</v>
      </c>
      <c r="AFI76">
        <v>1.4990616833108701</v>
      </c>
      <c r="AFJ76">
        <v>1.4997763572688501</v>
      </c>
      <c r="AFK76">
        <v>1.49913034529447</v>
      </c>
      <c r="AFL76">
        <v>1.4985587483271801</v>
      </c>
      <c r="AFM76">
        <v>1.4990141764837299</v>
      </c>
      <c r="AFN76">
        <v>1.4995392199528299</v>
      </c>
      <c r="AFO76">
        <v>1.49913347314796</v>
      </c>
      <c r="AFP76">
        <v>1.4990586728564399</v>
      </c>
      <c r="AFQ76">
        <v>1.49890995537307</v>
      </c>
      <c r="AFR76">
        <v>1.5030920184620999</v>
      </c>
      <c r="AFS76">
        <v>1.4992159059394401</v>
      </c>
      <c r="AFT76">
        <v>1.4991857339830199</v>
      </c>
      <c r="AFU76">
        <v>1.4994255413265101</v>
      </c>
      <c r="AFV76">
        <v>1.4992859956158999</v>
      </c>
      <c r="AFW76">
        <v>1.49886376966697</v>
      </c>
      <c r="AFX76">
        <v>1.4992517851873599</v>
      </c>
      <c r="AFY76">
        <v>1.4986282968969</v>
      </c>
      <c r="AFZ76">
        <v>1.4958906570613499</v>
      </c>
      <c r="AGA76">
        <v>1.49915227189242</v>
      </c>
      <c r="AGB76">
        <v>1.4995569002037199</v>
      </c>
      <c r="AGC76">
        <v>1.49855226092877</v>
      </c>
      <c r="AGD76">
        <v>1.49951214308918</v>
      </c>
      <c r="AGE76">
        <v>1.4989428060275301</v>
      </c>
      <c r="AGF76">
        <v>1.4992096118679299</v>
      </c>
      <c r="AGG76">
        <v>1.49903598550433</v>
      </c>
      <c r="AGH76">
        <v>1.4993791626864299</v>
      </c>
      <c r="AGI76">
        <v>1.4993330374996301</v>
      </c>
      <c r="AGJ76">
        <v>1.49888732516065</v>
      </c>
      <c r="AGK76">
        <v>1.4989139766722499</v>
      </c>
      <c r="AGL76">
        <v>1.4994188637472301</v>
      </c>
      <c r="AGM76">
        <v>1.49854540155017</v>
      </c>
      <c r="AGN76">
        <v>1.4994047325023201</v>
      </c>
      <c r="AGO76">
        <v>1.4992495939136601</v>
      </c>
      <c r="AGP76">
        <v>1.49945259371729</v>
      </c>
      <c r="AGQ76">
        <v>1.4990408577026499</v>
      </c>
      <c r="AGR76">
        <v>1.49947586534439</v>
      </c>
      <c r="AGS76">
        <v>1.4991694301324401</v>
      </c>
      <c r="AGT76">
        <v>1.4993325958477399</v>
      </c>
      <c r="AGU76">
        <v>1.4991061565347601</v>
      </c>
      <c r="AGV76">
        <v>1.49935910897168</v>
      </c>
      <c r="AGW76">
        <v>1.49918561819281</v>
      </c>
      <c r="AGX76">
        <v>1.49917649942924</v>
      </c>
      <c r="AGY76">
        <v>1.49923985504069</v>
      </c>
      <c r="AGZ76">
        <v>1.49924649959629</v>
      </c>
      <c r="AHA76">
        <v>1.4994302558536601</v>
      </c>
      <c r="AHB76">
        <v>1.49960355039427</v>
      </c>
      <c r="AHC76">
        <v>1.4993068218104599</v>
      </c>
      <c r="AHD76">
        <v>1.4993283550672301</v>
      </c>
      <c r="AHE76">
        <v>1.4989040155809901</v>
      </c>
      <c r="AHF76">
        <v>1.49833884183876</v>
      </c>
      <c r="AHG76">
        <v>1.4990070664033901</v>
      </c>
      <c r="AHH76">
        <v>1.4992495363869101</v>
      </c>
      <c r="AHI76">
        <v>1.4995925616280701</v>
      </c>
      <c r="AHJ76">
        <v>1.4990105229866899</v>
      </c>
      <c r="AHK76">
        <v>1.4993697538544499</v>
      </c>
      <c r="AHL76">
        <v>1.4990953792969799</v>
      </c>
      <c r="AHM76">
        <v>1.4988424167419501</v>
      </c>
      <c r="AHN76">
        <v>1.4989844857201999</v>
      </c>
      <c r="AHO76">
        <v>1.4995784098646601</v>
      </c>
      <c r="AHP76">
        <v>1.49870487760811</v>
      </c>
      <c r="AHQ76">
        <v>1.49933305065387</v>
      </c>
      <c r="AHR76">
        <v>1.4992534711254399</v>
      </c>
      <c r="AHS76">
        <v>1.4993369922689199</v>
      </c>
      <c r="AHT76">
        <v>1.4991782822525901</v>
      </c>
      <c r="AHU76">
        <v>1.4992342188713701</v>
      </c>
      <c r="AHV76">
        <v>1.4990821578751099</v>
      </c>
      <c r="AHW76">
        <v>1.49926500096963</v>
      </c>
      <c r="AHX76">
        <v>1.4993394901013399</v>
      </c>
      <c r="AHY76">
        <v>1.4992126343866199</v>
      </c>
      <c r="AHZ76">
        <v>1.49933341502192</v>
      </c>
      <c r="AIA76">
        <v>1.49958288402864</v>
      </c>
      <c r="AIB76">
        <v>1.4990914954471499</v>
      </c>
      <c r="AIC76">
        <v>1.49942636149843</v>
      </c>
      <c r="AID76">
        <v>1.49910706241248</v>
      </c>
      <c r="AIE76">
        <v>1.49912717978684</v>
      </c>
      <c r="AIF76">
        <v>1.49929426263709</v>
      </c>
      <c r="AIG76">
        <v>1.4994367048130499</v>
      </c>
      <c r="AIH76">
        <v>1.4994850968548801</v>
      </c>
      <c r="AII76">
        <v>1.49928436566235</v>
      </c>
      <c r="AIJ76">
        <v>1.49925520112692</v>
      </c>
      <c r="AIK76">
        <v>1.49933208063961</v>
      </c>
      <c r="AIL76">
        <v>1.499032925064</v>
      </c>
      <c r="AIM76">
        <v>1.4995576710570699</v>
      </c>
      <c r="AIN76">
        <v>1.4992405876844801</v>
      </c>
      <c r="AIO76">
        <v>1.4993850731490801</v>
      </c>
      <c r="AIP76">
        <v>1.49907949533101</v>
      </c>
      <c r="AIQ76">
        <v>1.4992840370559699</v>
      </c>
      <c r="AIR76">
        <v>1.4992273894351</v>
      </c>
      <c r="AIS76">
        <v>1.49925808330365</v>
      </c>
      <c r="AIT76">
        <v>1.4990459596971699</v>
      </c>
      <c r="AIU76">
        <v>1.4995027355656401</v>
      </c>
      <c r="AIV76">
        <v>1.49935997829972</v>
      </c>
      <c r="AIW76">
        <v>1.49920438305098</v>
      </c>
      <c r="AIX76">
        <v>1.4992455893094001</v>
      </c>
      <c r="AIY76">
        <v>1.49895222718892</v>
      </c>
      <c r="AIZ76">
        <v>1.49896361371243</v>
      </c>
      <c r="AJA76">
        <v>1.49844778285055</v>
      </c>
      <c r="AJB76">
        <v>1.49865948839998</v>
      </c>
      <c r="AJC76">
        <v>1.49939529678163</v>
      </c>
      <c r="AJD76">
        <v>1.49949406759968</v>
      </c>
      <c r="AJE76">
        <v>1.49956917090393</v>
      </c>
      <c r="AJF76">
        <v>1.4990273978180599</v>
      </c>
      <c r="AJG76">
        <v>1.4994697558235901</v>
      </c>
      <c r="AJH76">
        <v>1.4994927434143701</v>
      </c>
      <c r="AJI76">
        <v>1.4991696563754799</v>
      </c>
      <c r="AJJ76">
        <v>1.4994718211698199</v>
      </c>
      <c r="AJK76">
        <v>1.4995598060084301</v>
      </c>
      <c r="AJL76">
        <v>1.4995284274134499</v>
      </c>
      <c r="AJM76">
        <v>1.4993234812462699</v>
      </c>
      <c r="AJN76">
        <v>1.49947352500216</v>
      </c>
      <c r="AJO76">
        <v>1.49923380317399</v>
      </c>
      <c r="AJP76">
        <v>1.49891023533465</v>
      </c>
      <c r="AJQ76">
        <v>1.49933316719008</v>
      </c>
      <c r="AJR76">
        <v>1.49962317188579</v>
      </c>
      <c r="AJS76">
        <v>1.4993842841663301</v>
      </c>
      <c r="AJT76">
        <v>1.4985937878758</v>
      </c>
      <c r="AJU76">
        <v>1.49947432099653</v>
      </c>
      <c r="AJV76">
        <v>1.4987727769613399</v>
      </c>
      <c r="AJW76">
        <v>1.49895380942516</v>
      </c>
      <c r="AJX76">
        <v>1.49889998166545</v>
      </c>
      <c r="AJY76">
        <v>1.4992608474712601</v>
      </c>
      <c r="AJZ76">
        <v>1.4992255685732201</v>
      </c>
      <c r="AKA76">
        <v>1.49932077919597</v>
      </c>
      <c r="AKB76">
        <v>1.4996515592589199</v>
      </c>
      <c r="AKC76">
        <v>1.4985453691703201</v>
      </c>
      <c r="AKD76">
        <v>1.49909637172841</v>
      </c>
      <c r="AKE76">
        <v>1.4993630613192901</v>
      </c>
      <c r="AKF76">
        <v>1.4993163738564499</v>
      </c>
      <c r="AKG76">
        <v>1.4991236637590499</v>
      </c>
      <c r="AKH76">
        <v>1.499157698406</v>
      </c>
      <c r="AKI76">
        <v>1.49946765524799</v>
      </c>
      <c r="AKJ76">
        <v>1.49914300056191</v>
      </c>
      <c r="AKK76">
        <v>1.49903624939036</v>
      </c>
      <c r="AKL76">
        <v>1.4994277627158099</v>
      </c>
      <c r="AKM76">
        <v>1.4990320447699299</v>
      </c>
      <c r="AKN76">
        <v>1.4989255510603301</v>
      </c>
      <c r="AKO76">
        <v>1.4993593516745101</v>
      </c>
      <c r="AKP76">
        <v>1.4994459537412299</v>
      </c>
      <c r="AKQ76">
        <v>1.4989336867396299</v>
      </c>
      <c r="AKR76">
        <v>1.4992031130415999</v>
      </c>
      <c r="AKS76">
        <v>1.49893922875847</v>
      </c>
      <c r="AKT76">
        <v>1.49969056800434</v>
      </c>
      <c r="AKU76">
        <v>1.4990469625766201</v>
      </c>
      <c r="AKV76">
        <v>1.49906118433102</v>
      </c>
      <c r="AKW76">
        <v>1.4996152280922801</v>
      </c>
      <c r="AKX76">
        <v>1.49922851122518</v>
      </c>
      <c r="AKY76">
        <v>1.49943949779764</v>
      </c>
      <c r="AKZ76">
        <v>1.4992121093320601</v>
      </c>
      <c r="ALA76">
        <v>1.49921374821342</v>
      </c>
      <c r="ALB76">
        <v>1.4991045520725299</v>
      </c>
      <c r="ALC76">
        <v>1.49915254054467</v>
      </c>
      <c r="ALD76">
        <v>1.4990328371597299</v>
      </c>
      <c r="ALE76">
        <v>1.4991152269932499</v>
      </c>
      <c r="ALF76">
        <v>1.4992284281888799</v>
      </c>
      <c r="ALG76">
        <v>1.49895885452814</v>
      </c>
      <c r="ALH76">
        <v>1.4991887947061899</v>
      </c>
      <c r="ALI76">
        <v>1.49955077390759</v>
      </c>
      <c r="ALJ76">
        <v>1.49936370356455</v>
      </c>
      <c r="ALK76">
        <v>1.49951514351532</v>
      </c>
      <c r="ALL76">
        <v>1.49950629418543</v>
      </c>
    </row>
    <row r="77" spans="1:1000" x14ac:dyDescent="0.55000000000000004">
      <c r="A77">
        <v>1.4996704079221099</v>
      </c>
      <c r="B77">
        <v>1.49969389137494</v>
      </c>
      <c r="C77">
        <v>1.4994930164431299</v>
      </c>
      <c r="D77">
        <v>1.49893568943795</v>
      </c>
      <c r="E77">
        <v>1.49948500656402</v>
      </c>
      <c r="F77">
        <v>1.49878365204081</v>
      </c>
      <c r="G77">
        <v>1.4993703367606599</v>
      </c>
      <c r="H77">
        <v>1.4991407141289399</v>
      </c>
      <c r="I77">
        <v>1.49942532635514</v>
      </c>
      <c r="J77">
        <v>1.4989530772136099</v>
      </c>
      <c r="K77">
        <v>1.49946893566082</v>
      </c>
      <c r="L77">
        <v>1.49904374984938</v>
      </c>
      <c r="M77">
        <v>1.4993120049798001</v>
      </c>
      <c r="N77">
        <v>1.49889157416073</v>
      </c>
      <c r="O77">
        <v>1.49878779345166</v>
      </c>
      <c r="P77">
        <v>1.4993478322067</v>
      </c>
      <c r="Q77">
        <v>1.49932043319174</v>
      </c>
      <c r="R77" s="1">
        <v>1.49933308396793</v>
      </c>
      <c r="S77">
        <v>1.49931464989959</v>
      </c>
      <c r="T77">
        <v>1.4994918726665201</v>
      </c>
      <c r="U77">
        <v>1.4993247588985299</v>
      </c>
      <c r="V77">
        <v>1.50110519847929</v>
      </c>
      <c r="W77">
        <v>1.4992909587687999</v>
      </c>
      <c r="X77">
        <v>1.4988829768512</v>
      </c>
      <c r="Y77">
        <v>1.4993680981169999</v>
      </c>
      <c r="Z77">
        <v>1.4994435220558899</v>
      </c>
      <c r="AA77">
        <v>1.49919212748129</v>
      </c>
      <c r="AB77">
        <v>1.49934185042729</v>
      </c>
      <c r="AC77">
        <v>1.4993933837728901</v>
      </c>
      <c r="AD77">
        <v>1.4988071557968901</v>
      </c>
      <c r="AE77">
        <v>1.4994780108739301</v>
      </c>
      <c r="AF77">
        <v>1.49917415326676</v>
      </c>
      <c r="AG77">
        <v>1.4991253618604099</v>
      </c>
      <c r="AH77">
        <v>1.49911688931857</v>
      </c>
      <c r="AI77">
        <v>1.49940361355239</v>
      </c>
      <c r="AJ77">
        <v>1.49927259501403</v>
      </c>
      <c r="AK77">
        <v>1.49928692376793</v>
      </c>
      <c r="AL77">
        <v>1.5023129511369799</v>
      </c>
      <c r="AM77">
        <v>1.4995486795400499</v>
      </c>
      <c r="AN77">
        <v>1.49901698948146</v>
      </c>
      <c r="AO77">
        <v>1.5000851104407</v>
      </c>
      <c r="AP77">
        <v>1.4991217202752101</v>
      </c>
      <c r="AQ77">
        <v>1.49952520617521</v>
      </c>
      <c r="AR77">
        <v>1.4992377797551599</v>
      </c>
      <c r="AS77">
        <v>1.4995013786439799</v>
      </c>
      <c r="AT77">
        <v>1.4989959193751701</v>
      </c>
      <c r="AU77">
        <v>1.4992272068119099</v>
      </c>
      <c r="AV77">
        <v>1.49933788098993</v>
      </c>
      <c r="AW77">
        <v>1.49944514024108</v>
      </c>
      <c r="AX77">
        <v>1.4993793706177601</v>
      </c>
      <c r="AY77">
        <v>1.4992984149417401</v>
      </c>
      <c r="AZ77">
        <v>1.49937432563786</v>
      </c>
      <c r="BA77">
        <v>1.5023881681062199</v>
      </c>
      <c r="BB77">
        <v>1.4991452267312</v>
      </c>
      <c r="BC77">
        <v>1.4993221850570599</v>
      </c>
      <c r="BD77">
        <v>1.49946083030035</v>
      </c>
      <c r="BE77">
        <v>1.49944944948133</v>
      </c>
      <c r="BF77">
        <v>1.49926554009992</v>
      </c>
      <c r="BG77">
        <v>1.4991842877372099</v>
      </c>
      <c r="BH77">
        <v>1.49955587415688</v>
      </c>
      <c r="BI77">
        <v>1.49961575192492</v>
      </c>
      <c r="BJ77">
        <v>1.4995845867945199</v>
      </c>
      <c r="BK77">
        <v>1.4993775129161999</v>
      </c>
      <c r="BL77">
        <v>1.4988298647092899</v>
      </c>
      <c r="BM77">
        <v>1.49889609632111</v>
      </c>
      <c r="BN77">
        <v>1.49918398769328</v>
      </c>
      <c r="BO77">
        <v>1.4996872525140701</v>
      </c>
      <c r="BP77">
        <v>1.49950702511222</v>
      </c>
      <c r="BQ77">
        <v>1.5006127294215801</v>
      </c>
      <c r="BR77">
        <v>1.49920793994754</v>
      </c>
      <c r="BS77">
        <v>1.49919812461709</v>
      </c>
      <c r="BT77">
        <v>1.5015696393290301</v>
      </c>
      <c r="BU77">
        <v>1.49922537512327</v>
      </c>
      <c r="BV77" s="1">
        <v>1.4982539440225</v>
      </c>
      <c r="BW77">
        <v>1.5001442458556</v>
      </c>
      <c r="BX77">
        <v>1.49919335318211</v>
      </c>
      <c r="BY77">
        <v>1.4994838784160001</v>
      </c>
      <c r="BZ77">
        <v>1.5013958295333201</v>
      </c>
      <c r="CA77">
        <v>1.4993524423427</v>
      </c>
      <c r="CB77">
        <v>1.49951594948929</v>
      </c>
      <c r="CC77">
        <v>1.49915531800404</v>
      </c>
      <c r="CD77">
        <v>1.49915484629241</v>
      </c>
      <c r="CE77">
        <v>1.49921492992437</v>
      </c>
      <c r="CF77">
        <v>1.4992220725643299</v>
      </c>
      <c r="CG77">
        <v>1.4991225001512201</v>
      </c>
      <c r="CH77">
        <v>1.4991721435001999</v>
      </c>
      <c r="CI77">
        <v>1.4988102905829199</v>
      </c>
      <c r="CJ77">
        <v>1.49929760539946</v>
      </c>
      <c r="CK77">
        <v>1.4989122295777599</v>
      </c>
      <c r="CL77">
        <v>1.4992713502413799</v>
      </c>
      <c r="CM77">
        <v>1.4992107233911001</v>
      </c>
      <c r="CN77">
        <v>1.4991651159380199</v>
      </c>
      <c r="CO77">
        <v>1.4994550416191299</v>
      </c>
      <c r="CP77">
        <v>1.4992978585868399</v>
      </c>
      <c r="CQ77">
        <v>1.4993573582394299</v>
      </c>
      <c r="CR77">
        <v>1.4995404715619101</v>
      </c>
      <c r="CS77">
        <v>1.49939744984467</v>
      </c>
      <c r="CT77">
        <v>1.49966255782922</v>
      </c>
      <c r="CU77">
        <v>1.4990610110576701</v>
      </c>
      <c r="CV77">
        <v>1.49943138720005</v>
      </c>
      <c r="CW77">
        <v>1.4991554593712899</v>
      </c>
      <c r="CX77">
        <v>1.4993667970100399</v>
      </c>
      <c r="CY77">
        <v>1.4992068397887801</v>
      </c>
      <c r="CZ77">
        <v>1.49979869591669</v>
      </c>
      <c r="DA77">
        <v>1.49914500895675</v>
      </c>
      <c r="DB77">
        <v>1.4994811585497301</v>
      </c>
      <c r="DC77">
        <v>1.4994458725686099</v>
      </c>
      <c r="DD77">
        <v>1.4994204545447001</v>
      </c>
      <c r="DE77">
        <v>1.49926284129169</v>
      </c>
      <c r="DF77">
        <v>1.49867615773533</v>
      </c>
      <c r="DG77">
        <v>1.5002455446670699</v>
      </c>
      <c r="DH77">
        <v>1.4992690731078699</v>
      </c>
      <c r="DI77">
        <v>1.4994932517241599</v>
      </c>
      <c r="DJ77">
        <v>1.4995456910060101</v>
      </c>
      <c r="DK77">
        <v>1.49960081106565</v>
      </c>
      <c r="DL77">
        <v>1.4994457523109901</v>
      </c>
      <c r="DM77">
        <v>1.49936908423112</v>
      </c>
      <c r="DN77">
        <v>1.4995542389930401</v>
      </c>
      <c r="DO77">
        <v>1.4991035254214999</v>
      </c>
      <c r="DP77">
        <v>1.4986266435670601</v>
      </c>
      <c r="DQ77">
        <v>1.4994542633399499</v>
      </c>
      <c r="DR77">
        <v>1.4985185692252101</v>
      </c>
      <c r="DS77">
        <v>1.49950379947835</v>
      </c>
      <c r="DT77">
        <v>1.4993855195571699</v>
      </c>
      <c r="DU77">
        <v>1.49944197452061</v>
      </c>
      <c r="DV77">
        <v>1.49947054346134</v>
      </c>
      <c r="DW77">
        <v>1.49974592579815</v>
      </c>
      <c r="DX77">
        <v>1.4996266704466299</v>
      </c>
      <c r="DY77">
        <v>1.49960724211416</v>
      </c>
      <c r="DZ77">
        <v>1.4994014023414</v>
      </c>
      <c r="EA77">
        <v>1.4995598403766901</v>
      </c>
      <c r="EB77">
        <v>1.4993979016914201</v>
      </c>
      <c r="EC77">
        <v>1.4987875084621201</v>
      </c>
      <c r="ED77">
        <v>1.4987697244228899</v>
      </c>
      <c r="EE77">
        <v>1.4994217839413899</v>
      </c>
      <c r="EF77">
        <v>1.49936933984962</v>
      </c>
      <c r="EG77">
        <v>1.4993043250782101</v>
      </c>
      <c r="EH77">
        <v>1.4993114561111101</v>
      </c>
      <c r="EI77">
        <v>1.49948033559102</v>
      </c>
      <c r="EJ77">
        <v>1.4993065075283101</v>
      </c>
      <c r="EK77">
        <v>1.4991049830838099</v>
      </c>
      <c r="EL77">
        <v>1.4987841363001999</v>
      </c>
      <c r="EM77">
        <v>1.4996058272975199</v>
      </c>
      <c r="EN77">
        <v>1.49880689236807</v>
      </c>
      <c r="EO77">
        <v>1.49953109732809</v>
      </c>
      <c r="EP77">
        <v>1.4992693005990001</v>
      </c>
      <c r="EQ77">
        <v>1.4984823632451401</v>
      </c>
      <c r="ER77">
        <v>1.49885433647828</v>
      </c>
      <c r="ES77">
        <v>1.49888373588192</v>
      </c>
      <c r="ET77">
        <v>1.49908861455835</v>
      </c>
      <c r="EU77">
        <v>1.4992595877318999</v>
      </c>
      <c r="EV77">
        <v>1.4994961881575499</v>
      </c>
      <c r="EW77">
        <v>1.4992743620115201</v>
      </c>
      <c r="EX77">
        <v>1.49968800917698</v>
      </c>
      <c r="EY77">
        <v>1.4992072751338099</v>
      </c>
      <c r="EZ77">
        <v>1.49900664960315</v>
      </c>
      <c r="FA77">
        <v>1.4993049301151</v>
      </c>
      <c r="FB77">
        <v>1.49948163789833</v>
      </c>
      <c r="FC77">
        <v>1.4989901229550899</v>
      </c>
      <c r="FD77">
        <v>1.49875890717952</v>
      </c>
      <c r="FE77">
        <v>1.49909791013802</v>
      </c>
      <c r="FF77">
        <v>1.4994666463452999</v>
      </c>
      <c r="FG77">
        <v>1.4993147801851701</v>
      </c>
      <c r="FH77">
        <v>1.49924871315481</v>
      </c>
      <c r="FI77">
        <v>1.4993883176940199</v>
      </c>
      <c r="FJ77">
        <v>1.49948834190088</v>
      </c>
      <c r="FK77">
        <v>1.4994349478696001</v>
      </c>
      <c r="FL77">
        <v>1.4990907184645801</v>
      </c>
      <c r="FM77">
        <v>1.4992796551834999</v>
      </c>
      <c r="FN77">
        <v>1.4994850370033099</v>
      </c>
      <c r="FO77">
        <v>1.4994945551782399</v>
      </c>
      <c r="FP77">
        <v>1.4993407410485999</v>
      </c>
      <c r="FQ77">
        <v>1.4993610727478299</v>
      </c>
      <c r="FR77">
        <v>1.4995299339641699</v>
      </c>
      <c r="FS77">
        <v>1.4991525372187799</v>
      </c>
      <c r="FT77">
        <v>1.49845546301943</v>
      </c>
      <c r="FU77">
        <v>1.49975031673162</v>
      </c>
      <c r="FV77">
        <v>1.49951240628811</v>
      </c>
      <c r="FW77">
        <v>1.4986468868241201</v>
      </c>
      <c r="FX77">
        <v>1.4990216363526001</v>
      </c>
      <c r="FY77">
        <v>1.49938968031919</v>
      </c>
      <c r="FZ77">
        <v>1.49931085270174</v>
      </c>
      <c r="GA77">
        <v>1.4982749454445801</v>
      </c>
      <c r="GB77">
        <v>1.4991712333249601</v>
      </c>
      <c r="GC77">
        <v>1.49937916426401</v>
      </c>
      <c r="GD77">
        <v>1.4993016196078499</v>
      </c>
      <c r="GE77">
        <v>1.49984157577537</v>
      </c>
      <c r="GF77">
        <v>1.49914207306777</v>
      </c>
      <c r="GG77">
        <v>1.4981198700504099</v>
      </c>
      <c r="GH77">
        <v>1.49934899836492</v>
      </c>
      <c r="GI77">
        <v>1.4994520169605501</v>
      </c>
      <c r="GJ77">
        <v>1.4995494283308299</v>
      </c>
      <c r="GK77">
        <v>1.49898264978125</v>
      </c>
      <c r="GL77">
        <v>1.49941814613949</v>
      </c>
      <c r="GM77">
        <v>1.4991810585790299</v>
      </c>
      <c r="GN77">
        <v>1.4990034174718301</v>
      </c>
      <c r="GO77">
        <v>1.4992808698428901</v>
      </c>
      <c r="GP77">
        <v>1.49941679256358</v>
      </c>
      <c r="GQ77">
        <v>1.4995770291053501</v>
      </c>
      <c r="GR77">
        <v>1.49945572593293</v>
      </c>
      <c r="GS77">
        <v>1.4995082865438101</v>
      </c>
      <c r="GT77">
        <v>1.49944579153073</v>
      </c>
      <c r="GU77">
        <v>1.4993982797176599</v>
      </c>
      <c r="GV77">
        <v>1.4995944611015499</v>
      </c>
      <c r="GW77">
        <v>1.49955926258197</v>
      </c>
      <c r="GX77">
        <v>1.4993264406028901</v>
      </c>
      <c r="GY77">
        <v>1.49941808031104</v>
      </c>
      <c r="GZ77">
        <v>1.5011251858942001</v>
      </c>
      <c r="HA77">
        <v>1.4993675322065101</v>
      </c>
      <c r="HB77">
        <v>1.4992143370550599</v>
      </c>
      <c r="HC77">
        <v>1.4992603783681999</v>
      </c>
      <c r="HD77">
        <v>1.4992424725433899</v>
      </c>
      <c r="HE77">
        <v>1.49945265939267</v>
      </c>
      <c r="HF77">
        <v>1.4996504981963601</v>
      </c>
      <c r="HG77">
        <v>1.49946532312606</v>
      </c>
      <c r="HH77">
        <v>1.49937079913872</v>
      </c>
      <c r="HI77">
        <v>1.49929493570093</v>
      </c>
      <c r="HJ77">
        <v>1.4993910957614001</v>
      </c>
      <c r="HK77">
        <v>1.49934616042692</v>
      </c>
      <c r="HL77">
        <v>1.4995259558705301</v>
      </c>
      <c r="HM77">
        <v>1.49929406750968</v>
      </c>
      <c r="HN77">
        <v>1.4990712097466301</v>
      </c>
      <c r="HO77">
        <v>1.4989251853435499</v>
      </c>
      <c r="HP77">
        <v>1.4990161887417499</v>
      </c>
      <c r="HQ77">
        <v>1.49928454904688</v>
      </c>
      <c r="HR77">
        <v>1.4992246406798899</v>
      </c>
      <c r="HS77">
        <v>1.49949421616807</v>
      </c>
      <c r="HT77">
        <v>1.49941705193175</v>
      </c>
      <c r="HU77">
        <v>1.49938948001207</v>
      </c>
      <c r="HV77">
        <v>1.4991947555205201</v>
      </c>
      <c r="HW77">
        <v>1.4991093992259401</v>
      </c>
      <c r="HX77">
        <v>1.4993396343741301</v>
      </c>
      <c r="HY77">
        <v>1.49943023365311</v>
      </c>
      <c r="HZ77">
        <v>1.49873294704663</v>
      </c>
      <c r="IA77">
        <v>1.49949510846546</v>
      </c>
      <c r="IB77">
        <v>1.49929812547078</v>
      </c>
      <c r="IC77">
        <v>1.49924580762846</v>
      </c>
      <c r="ID77">
        <v>1.4991955127693499</v>
      </c>
      <c r="IE77">
        <v>1.4994223089484999</v>
      </c>
      <c r="IF77">
        <v>1.49926721369954</v>
      </c>
      <c r="IG77">
        <v>1.4992067347967399</v>
      </c>
      <c r="IH77">
        <v>1.4990532922680699</v>
      </c>
      <c r="II77">
        <v>1.4993648130399999</v>
      </c>
      <c r="IJ77">
        <v>1.49958652202281</v>
      </c>
      <c r="IK77">
        <v>1.4994422561482601</v>
      </c>
      <c r="IL77">
        <v>1.4988254808721899</v>
      </c>
      <c r="IM77">
        <v>1.49925698960262</v>
      </c>
      <c r="IN77">
        <v>1.4993112804714701</v>
      </c>
      <c r="IO77">
        <v>1.49921101626699</v>
      </c>
      <c r="IP77">
        <v>1.4994396070307301</v>
      </c>
      <c r="IQ77">
        <v>1.4991357140399499</v>
      </c>
      <c r="IR77">
        <v>1.49895623809929</v>
      </c>
      <c r="IS77">
        <v>1.4993626248590399</v>
      </c>
      <c r="IT77">
        <v>1.4996169622905899</v>
      </c>
      <c r="IU77">
        <v>1.49961421919189</v>
      </c>
      <c r="IV77">
        <v>1.4992353909657601</v>
      </c>
      <c r="IW77">
        <v>1.49953547258616</v>
      </c>
      <c r="IX77">
        <v>1.4987552329781599</v>
      </c>
      <c r="IY77">
        <v>1.4989482588501299</v>
      </c>
      <c r="IZ77">
        <v>1.4995415133343499</v>
      </c>
      <c r="JA77">
        <v>1.4995303203104899</v>
      </c>
      <c r="JB77">
        <v>1.49918250631156</v>
      </c>
      <c r="JC77">
        <v>1.4998544162748799</v>
      </c>
      <c r="JD77">
        <v>1.49909014038624</v>
      </c>
      <c r="JE77">
        <v>1.49941102312966</v>
      </c>
      <c r="JF77">
        <v>1.49909733661694</v>
      </c>
      <c r="JG77">
        <v>1.4992344333110299</v>
      </c>
      <c r="JH77">
        <v>1.4994098845278701</v>
      </c>
      <c r="JI77">
        <v>1.49951977300676</v>
      </c>
      <c r="JJ77">
        <v>1.4991799587805199</v>
      </c>
      <c r="JK77">
        <v>1.4989103587414501</v>
      </c>
      <c r="JL77">
        <v>1.49927261031949</v>
      </c>
      <c r="JM77">
        <v>1.4994281839663399</v>
      </c>
      <c r="JN77">
        <v>1.49938853619568</v>
      </c>
      <c r="JO77">
        <v>1.4992876537791</v>
      </c>
      <c r="JP77">
        <v>1.4992841953425999</v>
      </c>
      <c r="JQ77">
        <v>1.4996095458649801</v>
      </c>
      <c r="JR77">
        <v>1.4994915790493399</v>
      </c>
      <c r="JS77">
        <v>1.4995030293991101</v>
      </c>
      <c r="JT77">
        <v>1.4992301753473201</v>
      </c>
      <c r="JU77">
        <v>1.49876810841187</v>
      </c>
      <c r="JV77">
        <v>1.4996284808459199</v>
      </c>
      <c r="JW77">
        <v>1.4994312107568599</v>
      </c>
      <c r="JX77">
        <v>1.4994184880041199</v>
      </c>
      <c r="JY77">
        <v>1.4992471325627099</v>
      </c>
      <c r="JZ77">
        <v>1.49953122646009</v>
      </c>
      <c r="KA77">
        <v>1.49951573691623</v>
      </c>
      <c r="KB77">
        <v>1.49938761147005</v>
      </c>
      <c r="KC77">
        <v>1.49943912987029</v>
      </c>
      <c r="KD77">
        <v>1.49923385804687</v>
      </c>
      <c r="KE77">
        <v>1.49949204444853</v>
      </c>
      <c r="KF77">
        <v>1.49905704993218</v>
      </c>
      <c r="KG77">
        <v>1.49934174748209</v>
      </c>
      <c r="KH77">
        <v>1.4994204076914699</v>
      </c>
      <c r="KI77">
        <v>1.5022236597532801</v>
      </c>
      <c r="KJ77">
        <v>1.4993227900531301</v>
      </c>
      <c r="KK77">
        <v>1.4992160747830501</v>
      </c>
      <c r="KL77">
        <v>1.49915975367258</v>
      </c>
      <c r="KM77">
        <v>1.4994518683457301</v>
      </c>
      <c r="KN77">
        <v>1.4990983985539199</v>
      </c>
      <c r="KO77">
        <v>1.49917830079434</v>
      </c>
      <c r="KP77">
        <v>1.4994599655298899</v>
      </c>
      <c r="KQ77">
        <v>1.4991536083142001</v>
      </c>
      <c r="KR77">
        <v>1.4990014179537501</v>
      </c>
      <c r="KS77">
        <v>1.4989813017954301</v>
      </c>
      <c r="KT77">
        <v>1.4992083000693399</v>
      </c>
      <c r="KU77">
        <v>1.4992792556463399</v>
      </c>
      <c r="KV77">
        <v>1.49935775425113</v>
      </c>
      <c r="KW77">
        <v>1.4993430721806</v>
      </c>
      <c r="KX77">
        <v>1.4991423354865301</v>
      </c>
      <c r="KY77">
        <v>1.49936398583175</v>
      </c>
      <c r="KZ77">
        <v>1.4995021761226</v>
      </c>
      <c r="LA77">
        <v>1.4993429304555601</v>
      </c>
      <c r="LB77">
        <v>1.4996441258627</v>
      </c>
      <c r="LC77">
        <v>1.4991625107175499</v>
      </c>
      <c r="LD77">
        <v>1.4993505295278799</v>
      </c>
      <c r="LE77">
        <v>1.4992858276037599</v>
      </c>
      <c r="LF77">
        <v>1.4990381373572499</v>
      </c>
      <c r="LG77">
        <v>1.49912974021686</v>
      </c>
      <c r="LH77">
        <v>1.49937472435751</v>
      </c>
      <c r="LI77">
        <v>1.4995774882169299</v>
      </c>
      <c r="LJ77">
        <v>1.4996611333978001</v>
      </c>
      <c r="LK77">
        <v>1.4993370888897799</v>
      </c>
      <c r="LL77">
        <v>1.49964379156447</v>
      </c>
      <c r="LM77">
        <v>1.49953334783375</v>
      </c>
      <c r="LN77">
        <v>1.49946418831803</v>
      </c>
      <c r="LO77">
        <v>1.49934650775878</v>
      </c>
      <c r="LP77">
        <v>1.49920241678466</v>
      </c>
      <c r="LQ77">
        <v>1.4993212940557701</v>
      </c>
      <c r="LR77">
        <v>1.49949651578992</v>
      </c>
      <c r="LS77">
        <v>1.4992341966982601</v>
      </c>
      <c r="LT77">
        <v>1.4994317865612901</v>
      </c>
      <c r="LU77">
        <v>1.4994630908178901</v>
      </c>
      <c r="LV77">
        <v>1.49935547852894</v>
      </c>
      <c r="LW77">
        <v>1.49907496697759</v>
      </c>
      <c r="LX77">
        <v>1.49937985720325</v>
      </c>
      <c r="LY77">
        <v>1.49918706435845</v>
      </c>
      <c r="LZ77">
        <v>1.4992490525931601</v>
      </c>
      <c r="MA77">
        <v>1.49931068504441</v>
      </c>
      <c r="MB77">
        <v>1.4991255739042599</v>
      </c>
      <c r="MC77">
        <v>1.49920694227093</v>
      </c>
      <c r="MD77">
        <v>1.49958436061122</v>
      </c>
      <c r="ME77">
        <v>1.49928943576833</v>
      </c>
      <c r="MF77">
        <v>1.49913035689123</v>
      </c>
      <c r="MG77">
        <v>1.49960117156325</v>
      </c>
      <c r="MH77">
        <v>1.4992464171642199</v>
      </c>
      <c r="MI77">
        <v>1.49950174966534</v>
      </c>
      <c r="MJ77">
        <v>1.49935895684151</v>
      </c>
      <c r="MK77">
        <v>1.4992860527251799</v>
      </c>
      <c r="ML77">
        <v>1.4993503174810701</v>
      </c>
      <c r="MM77">
        <v>1.49881354182802</v>
      </c>
      <c r="MN77">
        <v>1.49935079390545</v>
      </c>
      <c r="MO77">
        <v>1.49934283331308</v>
      </c>
      <c r="MP77">
        <v>1.4993967128522401</v>
      </c>
      <c r="MQ77">
        <v>1.4990442426330299</v>
      </c>
      <c r="MR77">
        <v>1.49920791589693</v>
      </c>
      <c r="MS77">
        <v>1.4993757028013199</v>
      </c>
      <c r="MT77">
        <v>1.49932679204101</v>
      </c>
      <c r="MU77">
        <v>1.49917428952912</v>
      </c>
      <c r="MV77">
        <v>1.4992868628471701</v>
      </c>
      <c r="MW77">
        <v>1.4993268607153001</v>
      </c>
      <c r="MX77">
        <v>1.49955073645722</v>
      </c>
      <c r="MY77">
        <v>1.4994194844570099</v>
      </c>
      <c r="MZ77">
        <v>1.4995732806703399</v>
      </c>
      <c r="NA77">
        <v>1.5011346336748399</v>
      </c>
      <c r="NB77">
        <v>1.4993823697730599</v>
      </c>
      <c r="NC77">
        <v>1.49947612836695</v>
      </c>
      <c r="ND77">
        <v>1.4991476773602701</v>
      </c>
      <c r="NE77">
        <v>1.49932007488418</v>
      </c>
      <c r="NF77">
        <v>1.4994094892832599</v>
      </c>
      <c r="NG77">
        <v>1.49908966471761</v>
      </c>
      <c r="NH77">
        <v>1.49955225585421</v>
      </c>
      <c r="NI77">
        <v>1.499177929779</v>
      </c>
      <c r="NJ77">
        <v>1.49923094531463</v>
      </c>
      <c r="NK77">
        <v>1.49934537552012</v>
      </c>
      <c r="NL77">
        <v>1.4992330438338499</v>
      </c>
      <c r="NM77">
        <v>1.4992359821386201</v>
      </c>
      <c r="NN77">
        <v>1.4992926219206899</v>
      </c>
      <c r="NO77">
        <v>1.4992288569677501</v>
      </c>
      <c r="NP77">
        <v>1.4990779987952101</v>
      </c>
      <c r="NQ77">
        <v>1.4992467683756601</v>
      </c>
      <c r="NR77">
        <v>1.4990761964217301</v>
      </c>
      <c r="NS77">
        <v>1.4994133201745901</v>
      </c>
      <c r="NT77">
        <v>1.4992661828856699</v>
      </c>
      <c r="NU77">
        <v>1.49890227695333</v>
      </c>
      <c r="NV77">
        <v>1.49968335567579</v>
      </c>
      <c r="NW77">
        <v>1.49938117166671</v>
      </c>
      <c r="NX77">
        <v>1.4992821019743501</v>
      </c>
      <c r="NY77">
        <v>1.4986159049275201</v>
      </c>
      <c r="NZ77">
        <v>1.49894135651086</v>
      </c>
      <c r="OA77">
        <v>1.49956057191281</v>
      </c>
      <c r="OB77">
        <v>1.4994090030932401</v>
      </c>
      <c r="OC77">
        <v>1.49945864242647</v>
      </c>
      <c r="OD77">
        <v>1.4990180016177099</v>
      </c>
      <c r="OE77">
        <v>1.4997590100601099</v>
      </c>
      <c r="OF77">
        <v>1.49917541169174</v>
      </c>
      <c r="OG77">
        <v>1.4994291190950899</v>
      </c>
      <c r="OH77">
        <v>1.4992835134134399</v>
      </c>
      <c r="OI77">
        <v>1.4992571588076899</v>
      </c>
      <c r="OJ77">
        <v>1.4984489532106899</v>
      </c>
      <c r="OK77">
        <v>1.4994816245726399</v>
      </c>
      <c r="OL77">
        <v>1.49912258292823</v>
      </c>
      <c r="OM77">
        <v>1.49931435477009</v>
      </c>
      <c r="ON77">
        <v>1.49921063258734</v>
      </c>
      <c r="OO77">
        <v>1.49916962161575</v>
      </c>
      <c r="OP77">
        <v>1.49937919205773</v>
      </c>
      <c r="OQ77">
        <v>1.4993714822518101</v>
      </c>
      <c r="OR77">
        <v>1.49935405643014</v>
      </c>
      <c r="OS77">
        <v>1.4993084516405999</v>
      </c>
      <c r="OT77">
        <v>1.49945063345858</v>
      </c>
      <c r="OU77">
        <v>1.4991728301674501</v>
      </c>
      <c r="OV77">
        <v>1.4995424881166399</v>
      </c>
      <c r="OW77">
        <v>1.49894000927837</v>
      </c>
      <c r="OX77">
        <v>1.49919377513748</v>
      </c>
      <c r="OY77">
        <v>1.4995406396748201</v>
      </c>
      <c r="OZ77">
        <v>1.4994051384610301</v>
      </c>
      <c r="PA77">
        <v>1.49929887445494</v>
      </c>
      <c r="PB77">
        <v>1.4996082062949101</v>
      </c>
      <c r="PC77">
        <v>1.49939949506507</v>
      </c>
      <c r="PD77">
        <v>1.49940107465379</v>
      </c>
      <c r="PE77">
        <v>1.4989931769809399</v>
      </c>
      <c r="PF77">
        <v>1.49895453958049</v>
      </c>
      <c r="PG77">
        <v>1.49960660653195</v>
      </c>
      <c r="PH77">
        <v>1.49949698744298</v>
      </c>
      <c r="PI77">
        <v>1.4994583596617299</v>
      </c>
      <c r="PJ77">
        <v>1.49959038047603</v>
      </c>
      <c r="PK77">
        <v>1.49905729199063</v>
      </c>
      <c r="PL77">
        <v>1.5023154548180999</v>
      </c>
      <c r="PM77">
        <v>1.4985273558386301</v>
      </c>
      <c r="PN77">
        <v>1.4992610287010399</v>
      </c>
      <c r="PO77">
        <v>1.50840694901647</v>
      </c>
      <c r="PP77">
        <v>1.4995663714023599</v>
      </c>
      <c r="PQ77">
        <v>1.49929718384829</v>
      </c>
      <c r="PR77">
        <v>1.4994246133512701</v>
      </c>
      <c r="PS77">
        <v>1.4994891371805901</v>
      </c>
      <c r="PT77">
        <v>1.49953836051374</v>
      </c>
      <c r="PU77">
        <v>1.4992962546930699</v>
      </c>
      <c r="PV77">
        <v>1.4991239549942299</v>
      </c>
      <c r="PW77">
        <v>1.49962044461041</v>
      </c>
      <c r="PX77">
        <v>1.49945949846733</v>
      </c>
      <c r="PY77">
        <v>1.49936211744259</v>
      </c>
      <c r="PZ77">
        <v>1.49936182704218</v>
      </c>
      <c r="QA77">
        <v>1.4988519969034999</v>
      </c>
      <c r="QB77">
        <v>1.4994238661463299</v>
      </c>
      <c r="QC77">
        <v>1.4993627120104001</v>
      </c>
      <c r="QD77">
        <v>1.49955595637535</v>
      </c>
      <c r="QE77">
        <v>1.4993166335090899</v>
      </c>
      <c r="QF77">
        <v>1.49916694779392</v>
      </c>
      <c r="QG77">
        <v>1.49919511887318</v>
      </c>
      <c r="QH77">
        <v>1.49931283755419</v>
      </c>
      <c r="QI77">
        <v>1.4992104302968201</v>
      </c>
      <c r="QJ77">
        <v>1.4993302778097199</v>
      </c>
      <c r="QK77">
        <v>1.4992872361946401</v>
      </c>
      <c r="QL77">
        <v>1.49939970626353</v>
      </c>
      <c r="QM77">
        <v>1.49944901830197</v>
      </c>
      <c r="QN77">
        <v>1.49939092067441</v>
      </c>
      <c r="QO77">
        <v>1.499315158378</v>
      </c>
      <c r="QP77">
        <v>1.49949245852135</v>
      </c>
      <c r="QQ77">
        <v>1.49912416592482</v>
      </c>
      <c r="QR77">
        <v>1.49952738570755</v>
      </c>
      <c r="QS77">
        <v>1.4992880320506701</v>
      </c>
      <c r="QT77">
        <v>1.49940527975853</v>
      </c>
      <c r="QU77">
        <v>1.4991191397583301</v>
      </c>
      <c r="QV77">
        <v>1.4994583079178201</v>
      </c>
      <c r="QW77">
        <v>1.49953539367582</v>
      </c>
      <c r="QX77">
        <v>1.4989472731665301</v>
      </c>
      <c r="QY77">
        <v>1.4994470931120001</v>
      </c>
      <c r="QZ77">
        <v>1.49962927881258</v>
      </c>
      <c r="RA77">
        <v>1.49905411219451</v>
      </c>
      <c r="RB77">
        <v>1.4993363129305799</v>
      </c>
      <c r="RC77">
        <v>1.4990408678545799</v>
      </c>
      <c r="RD77">
        <v>1.4993566825490099</v>
      </c>
      <c r="RE77">
        <v>1.49938373016134</v>
      </c>
      <c r="RF77">
        <v>1.4990645769792701</v>
      </c>
      <c r="RG77">
        <v>1.4993577199713299</v>
      </c>
      <c r="RH77">
        <v>1.49960369493895</v>
      </c>
      <c r="RI77">
        <v>1.4992514320593699</v>
      </c>
      <c r="RJ77">
        <v>1.4994562919744601</v>
      </c>
      <c r="RK77">
        <v>1.4994123507928101</v>
      </c>
      <c r="RL77">
        <v>1.49894194914921</v>
      </c>
      <c r="RM77">
        <v>1.49909319593334</v>
      </c>
      <c r="RN77">
        <v>1.4995506589940699</v>
      </c>
      <c r="RO77">
        <v>1.4991586338262799</v>
      </c>
      <c r="RP77">
        <v>1.4991992214429299</v>
      </c>
      <c r="RQ77">
        <v>1.4994737019899</v>
      </c>
      <c r="RR77">
        <v>1.49943104207928</v>
      </c>
      <c r="RS77">
        <v>1.4992447952377399</v>
      </c>
      <c r="RT77">
        <v>1.49941939734698</v>
      </c>
      <c r="RU77">
        <v>1.4993038834064101</v>
      </c>
      <c r="RV77">
        <v>1.4990861879644699</v>
      </c>
      <c r="RW77">
        <v>1.4992643314301399</v>
      </c>
      <c r="RX77">
        <v>1.49903011253041</v>
      </c>
      <c r="RY77">
        <v>1.4994908497003701</v>
      </c>
      <c r="RZ77">
        <v>1.4994146962603301</v>
      </c>
      <c r="SA77">
        <v>1.49953434149189</v>
      </c>
      <c r="SB77">
        <v>1.4993657702974501</v>
      </c>
      <c r="SC77">
        <v>1.4993753853499301</v>
      </c>
      <c r="SD77">
        <v>1.4990873527803501</v>
      </c>
      <c r="SE77">
        <v>1.4995951093275499</v>
      </c>
      <c r="SF77">
        <v>1.4987701214231799</v>
      </c>
      <c r="SG77">
        <v>1.4993203672994999</v>
      </c>
      <c r="SH77">
        <v>1.4996893272307501</v>
      </c>
      <c r="SI77">
        <v>1.50074253755533</v>
      </c>
      <c r="SJ77">
        <v>1.49961263997005</v>
      </c>
      <c r="SK77">
        <v>1.4991147028026299</v>
      </c>
      <c r="SL77">
        <v>1.5013118236079299</v>
      </c>
      <c r="SM77">
        <v>1.4994041928508799</v>
      </c>
      <c r="SN77">
        <v>1.4993001558360799</v>
      </c>
      <c r="SO77">
        <v>1.4989916348304499</v>
      </c>
      <c r="SP77">
        <v>1.4996159765291499</v>
      </c>
      <c r="SQ77">
        <v>1.49918963599459</v>
      </c>
      <c r="SR77">
        <v>1.49946686203945</v>
      </c>
      <c r="SS77">
        <v>1.4991558476028899</v>
      </c>
      <c r="ST77">
        <v>1.4996580440732199</v>
      </c>
      <c r="SU77">
        <v>1.49916851599732</v>
      </c>
      <c r="SV77">
        <v>1.4994377627701601</v>
      </c>
      <c r="SW77">
        <v>1.4992317203587799</v>
      </c>
      <c r="SX77">
        <v>1.4990272256139201</v>
      </c>
      <c r="SY77">
        <v>1.49945093280422</v>
      </c>
      <c r="SZ77">
        <v>1.49888821433023</v>
      </c>
      <c r="TA77">
        <v>1.4993103070631799</v>
      </c>
      <c r="TB77">
        <v>1.4994383995404501</v>
      </c>
      <c r="TC77">
        <v>1.49936133476402</v>
      </c>
      <c r="TD77">
        <v>1.4989274737054099</v>
      </c>
      <c r="TE77">
        <v>1.49906768048485</v>
      </c>
      <c r="TF77">
        <v>1.4993731375923001</v>
      </c>
      <c r="TG77">
        <v>1.49932306524451</v>
      </c>
      <c r="TH77">
        <v>1.49945052109191</v>
      </c>
      <c r="TI77">
        <v>1.49958931296465</v>
      </c>
      <c r="TJ77">
        <v>1.49912628722416</v>
      </c>
      <c r="TK77">
        <v>1.4993676342023601</v>
      </c>
      <c r="TL77">
        <v>1.4988703199225899</v>
      </c>
      <c r="TM77">
        <v>1.4996585245373699</v>
      </c>
      <c r="TN77">
        <v>1.4984174353242199</v>
      </c>
      <c r="TO77">
        <v>1.4991323541930801</v>
      </c>
      <c r="TP77">
        <v>1.49923368241566</v>
      </c>
      <c r="TQ77">
        <v>1.4989130213059101</v>
      </c>
      <c r="TR77">
        <v>1.50421348154208</v>
      </c>
      <c r="TS77">
        <v>1.4992925228277201</v>
      </c>
      <c r="TT77">
        <v>1.4993411355585</v>
      </c>
      <c r="TU77">
        <v>1.4991802660064</v>
      </c>
      <c r="TV77">
        <v>1.4991061200370699</v>
      </c>
      <c r="TW77">
        <v>1.49961875452608</v>
      </c>
      <c r="TX77">
        <v>1.49946258702024</v>
      </c>
      <c r="TY77">
        <v>1.4994804227023799</v>
      </c>
      <c r="TZ77">
        <v>1.4991824150100701</v>
      </c>
      <c r="UA77">
        <v>1.4988286428964801</v>
      </c>
      <c r="UB77">
        <v>1.49925631945801</v>
      </c>
      <c r="UC77">
        <v>1.4992066579816901</v>
      </c>
      <c r="UD77">
        <v>1.4994641040826</v>
      </c>
      <c r="UE77">
        <v>1.4991007112506201</v>
      </c>
      <c r="UF77">
        <v>1.4990230251744701</v>
      </c>
      <c r="UG77">
        <v>1.4992156606909</v>
      </c>
      <c r="UH77">
        <v>1.4991948724647</v>
      </c>
      <c r="UI77">
        <v>1.4993083339566899</v>
      </c>
      <c r="UJ77">
        <v>1.4994945431697899</v>
      </c>
      <c r="UK77">
        <v>1.49915163936305</v>
      </c>
      <c r="UL77">
        <v>1.49952355482758</v>
      </c>
      <c r="UM77">
        <v>1.4988440791580699</v>
      </c>
      <c r="UN77">
        <v>1.49956020302383</v>
      </c>
      <c r="UO77">
        <v>1.49967658108272</v>
      </c>
      <c r="UP77">
        <v>1.49918720032863</v>
      </c>
      <c r="UQ77">
        <v>1.4987571300370599</v>
      </c>
      <c r="UR77">
        <v>1.49928849555294</v>
      </c>
      <c r="US77">
        <v>1.4995794461409</v>
      </c>
      <c r="UT77">
        <v>1.4989062896302101</v>
      </c>
      <c r="UU77">
        <v>1.49927656232602</v>
      </c>
      <c r="UV77">
        <v>1.4993242589665201</v>
      </c>
      <c r="UW77">
        <v>1.4994870793886801</v>
      </c>
      <c r="UX77">
        <v>1.4993496445922501</v>
      </c>
      <c r="UY77">
        <v>1.4987941888031899</v>
      </c>
      <c r="UZ77">
        <v>1.49941607966057</v>
      </c>
      <c r="VA77">
        <v>1.4993454291275199</v>
      </c>
      <c r="VB77">
        <v>1.4991231022776501</v>
      </c>
      <c r="VC77">
        <v>1.4993276449022499</v>
      </c>
      <c r="VD77">
        <v>1.4977471858799301</v>
      </c>
      <c r="VE77">
        <v>1.49906581106818</v>
      </c>
      <c r="VF77">
        <v>1.49925183799905</v>
      </c>
      <c r="VG77">
        <v>1.4995422192675001</v>
      </c>
      <c r="VH77">
        <v>1.4992809189708001</v>
      </c>
      <c r="VI77">
        <v>1.49909180765045</v>
      </c>
      <c r="VJ77">
        <v>1.4992786060501</v>
      </c>
      <c r="VK77">
        <v>1.4992449433569499</v>
      </c>
      <c r="VL77">
        <v>1.4994612054378</v>
      </c>
      <c r="VM77">
        <v>1.4993465960554599</v>
      </c>
      <c r="VN77">
        <v>1.4990589374369401</v>
      </c>
      <c r="VO77">
        <v>1.49949396753867</v>
      </c>
      <c r="VP77">
        <v>1.4991235541877199</v>
      </c>
      <c r="VQ77">
        <v>1.49935951497204</v>
      </c>
      <c r="VR77">
        <v>1.49726728525076</v>
      </c>
      <c r="VS77">
        <v>1.5047032228700801</v>
      </c>
      <c r="VT77">
        <v>1.4990400125322301</v>
      </c>
      <c r="VU77">
        <v>1.4988102806697901</v>
      </c>
      <c r="VV77">
        <v>1.4994414982856199</v>
      </c>
      <c r="VW77">
        <v>1.4994284325426099</v>
      </c>
      <c r="VX77">
        <v>1.49915772674029</v>
      </c>
      <c r="VY77">
        <v>1.4991260813868299</v>
      </c>
      <c r="VZ77">
        <v>1.4995810472139099</v>
      </c>
      <c r="WA77">
        <v>1.4993391369314299</v>
      </c>
      <c r="WB77">
        <v>1.49895003367186</v>
      </c>
      <c r="WC77">
        <v>1.4995240386731601</v>
      </c>
      <c r="WD77">
        <v>1.49934705278321</v>
      </c>
      <c r="WE77">
        <v>1.4992546821053401</v>
      </c>
      <c r="WF77">
        <v>1.49924669792792</v>
      </c>
      <c r="WG77">
        <v>1.4995567224970101</v>
      </c>
      <c r="WH77">
        <v>1.4994307868811501</v>
      </c>
      <c r="WI77">
        <v>1.49928826559738</v>
      </c>
      <c r="WJ77">
        <v>1.4990974879202399</v>
      </c>
      <c r="WK77">
        <v>1.4994087268651299</v>
      </c>
      <c r="WL77">
        <v>1.49928424465543</v>
      </c>
      <c r="WM77">
        <v>1.49925114078273</v>
      </c>
      <c r="WN77">
        <v>1.4994785885181201</v>
      </c>
      <c r="WO77">
        <v>1.4993832043299999</v>
      </c>
      <c r="WP77">
        <v>1.4990876692404</v>
      </c>
      <c r="WQ77">
        <v>1.49947371661094</v>
      </c>
      <c r="WR77">
        <v>1.4992786520963399</v>
      </c>
      <c r="WS77">
        <v>1.4988361805538</v>
      </c>
      <c r="WT77">
        <v>1.4996714591396101</v>
      </c>
      <c r="WU77">
        <v>1.4991682743624399</v>
      </c>
      <c r="WV77">
        <v>1.4993187237905501</v>
      </c>
      <c r="WW77">
        <v>1.4990372789073201</v>
      </c>
      <c r="WX77">
        <v>1.4995832111009599</v>
      </c>
      <c r="WY77">
        <v>1.4995659553606899</v>
      </c>
      <c r="WZ77">
        <v>1.49923685062366</v>
      </c>
      <c r="XA77">
        <v>1.49863555913615</v>
      </c>
      <c r="XB77">
        <v>1.4997189549802701</v>
      </c>
      <c r="XC77">
        <v>1.49895433433388</v>
      </c>
      <c r="XD77">
        <v>1.49964629836622</v>
      </c>
      <c r="XE77">
        <v>1.4990234070303801</v>
      </c>
      <c r="XF77">
        <v>1.4994824171844201</v>
      </c>
      <c r="XG77">
        <v>1.4989236362380001</v>
      </c>
      <c r="XH77">
        <v>1.49923888956828</v>
      </c>
      <c r="XI77">
        <v>1.4995820751993201</v>
      </c>
      <c r="XJ77">
        <v>1.49916722199149</v>
      </c>
      <c r="XK77">
        <v>1.4988279595901799</v>
      </c>
      <c r="XL77">
        <v>1.49927367528799</v>
      </c>
      <c r="XM77">
        <v>1.49924813606814</v>
      </c>
      <c r="XN77">
        <v>1.49939772096697</v>
      </c>
      <c r="XO77">
        <v>1.49954931732957</v>
      </c>
      <c r="XP77">
        <v>1.49925410948702</v>
      </c>
      <c r="XQ77">
        <v>1.4995106221924599</v>
      </c>
      <c r="XR77">
        <v>1.49933392005503</v>
      </c>
      <c r="XS77">
        <v>1.49919250902357</v>
      </c>
      <c r="XT77">
        <v>1.49973881463428</v>
      </c>
      <c r="XU77">
        <v>1.4992483135676</v>
      </c>
      <c r="XV77">
        <v>1.4992406762166199</v>
      </c>
      <c r="XW77">
        <v>1.4992088770609</v>
      </c>
      <c r="XX77">
        <v>1.49948145452349</v>
      </c>
      <c r="XY77">
        <v>1.49946758250015</v>
      </c>
      <c r="XZ77">
        <v>1.4996066064103899</v>
      </c>
      <c r="YA77">
        <v>1.4994840014986499</v>
      </c>
      <c r="YB77">
        <v>1.49935698843724</v>
      </c>
      <c r="YC77">
        <v>1.49948505117855</v>
      </c>
      <c r="YD77">
        <v>1.49948092986529</v>
      </c>
      <c r="YE77">
        <v>1.49915786694284</v>
      </c>
      <c r="YF77">
        <v>1.4995274912299801</v>
      </c>
      <c r="YG77">
        <v>1.4991667937851301</v>
      </c>
      <c r="YH77">
        <v>1.49927526305623</v>
      </c>
      <c r="YI77">
        <v>1.4995596180767199</v>
      </c>
      <c r="YJ77">
        <v>1.4991471999485999</v>
      </c>
      <c r="YK77">
        <v>1.4992335580568701</v>
      </c>
      <c r="YL77">
        <v>1.4994254553806401</v>
      </c>
      <c r="YM77">
        <v>1.49925752470884</v>
      </c>
      <c r="YN77">
        <v>1.4990614791796699</v>
      </c>
      <c r="YO77">
        <v>1.4993488348805299</v>
      </c>
      <c r="YP77">
        <v>1.4993025227138499</v>
      </c>
      <c r="YQ77">
        <v>1.4994273986719999</v>
      </c>
      <c r="YR77">
        <v>1.4994813066569099</v>
      </c>
      <c r="YS77">
        <v>1.49948416896278</v>
      </c>
      <c r="YT77">
        <v>1.49919202215875</v>
      </c>
      <c r="YU77">
        <v>1.4989119132345901</v>
      </c>
      <c r="YV77">
        <v>1.49914390297777</v>
      </c>
      <c r="YW77">
        <v>1.4995054716090901</v>
      </c>
      <c r="YX77">
        <v>1.49953857843325</v>
      </c>
      <c r="YY77">
        <v>1.49927260412276</v>
      </c>
      <c r="YZ77">
        <v>1.49923855508166</v>
      </c>
      <c r="ZA77">
        <v>1.49839985202157</v>
      </c>
      <c r="ZB77">
        <v>1.4993970418553699</v>
      </c>
      <c r="ZC77">
        <v>1.49907523162645</v>
      </c>
      <c r="ZD77">
        <v>1.49904505756729</v>
      </c>
      <c r="ZE77">
        <v>1.49891435831719</v>
      </c>
      <c r="ZF77">
        <v>1.4992518183447501</v>
      </c>
      <c r="ZG77">
        <v>1.49935901940432</v>
      </c>
      <c r="ZH77">
        <v>1.4995158134250399</v>
      </c>
      <c r="ZI77">
        <v>1.4991158165189</v>
      </c>
      <c r="ZJ77">
        <v>1.4993096598951401</v>
      </c>
      <c r="ZK77">
        <v>1.49916035948255</v>
      </c>
      <c r="ZL77">
        <v>1.49913966157653</v>
      </c>
      <c r="ZM77">
        <v>1.4991495775101</v>
      </c>
      <c r="ZN77">
        <v>1.49936228939476</v>
      </c>
      <c r="ZO77">
        <v>1.49911777600955</v>
      </c>
      <c r="ZP77">
        <v>1.4995859267523399</v>
      </c>
      <c r="ZQ77">
        <v>1.49921896756894</v>
      </c>
      <c r="ZR77">
        <v>1.4988921825578101</v>
      </c>
      <c r="ZS77">
        <v>1.49925814634594</v>
      </c>
      <c r="ZT77">
        <v>1.4991306743769599</v>
      </c>
      <c r="ZU77">
        <v>1.4993427844877401</v>
      </c>
      <c r="ZV77">
        <v>1.49948338589126</v>
      </c>
      <c r="ZW77">
        <v>1.49882897954947</v>
      </c>
      <c r="ZX77">
        <v>1.4991810329298001</v>
      </c>
      <c r="ZY77">
        <v>1.49920421058818</v>
      </c>
      <c r="ZZ77">
        <v>1.4996503315299501</v>
      </c>
      <c r="AAA77">
        <v>1.4990487938671899</v>
      </c>
      <c r="AAB77">
        <v>1.49930398475584</v>
      </c>
      <c r="AAC77">
        <v>1.4993443988324699</v>
      </c>
      <c r="AAD77">
        <v>1.4992475048064899</v>
      </c>
      <c r="AAE77">
        <v>1.4994273864646299</v>
      </c>
      <c r="AAF77">
        <v>1.4992986295198201</v>
      </c>
      <c r="AAG77">
        <v>1.49918549731285</v>
      </c>
      <c r="AAH77">
        <v>1.4993971723389501</v>
      </c>
      <c r="AAI77">
        <v>1.49943582497717</v>
      </c>
      <c r="AAJ77">
        <v>1.4994285510343801</v>
      </c>
      <c r="AAK77">
        <v>1.49897543389378</v>
      </c>
      <c r="AAL77">
        <v>1.49923532575075</v>
      </c>
      <c r="AAM77">
        <v>1.49913393714959</v>
      </c>
      <c r="AAN77">
        <v>1.4992224548122599</v>
      </c>
      <c r="AAO77">
        <v>1.4994809343124</v>
      </c>
      <c r="AAP77">
        <v>1.49921194834105</v>
      </c>
      <c r="AAQ77">
        <v>1.49949722886184</v>
      </c>
      <c r="AAR77">
        <v>1.49878287098045</v>
      </c>
      <c r="AAS77">
        <v>1.49875409916244</v>
      </c>
      <c r="AAT77">
        <v>1.4993000308780799</v>
      </c>
      <c r="AAU77">
        <v>1.49926555089133</v>
      </c>
      <c r="AAV77">
        <v>1.49941122031115</v>
      </c>
      <c r="AAW77">
        <v>1.4993650612920799</v>
      </c>
      <c r="AAX77">
        <v>1.4996248027977801</v>
      </c>
      <c r="AAY77">
        <v>1.49929973753269</v>
      </c>
      <c r="AAZ77">
        <v>1.4986244151845201</v>
      </c>
      <c r="ABA77">
        <v>1.49964887994201</v>
      </c>
      <c r="ABB77">
        <v>1.4990771752566301</v>
      </c>
      <c r="ABC77">
        <v>1.4992318969616001</v>
      </c>
      <c r="ABD77">
        <v>1.4990107486062401</v>
      </c>
      <c r="ABE77">
        <v>1.4994367179558701</v>
      </c>
      <c r="ABF77">
        <v>1.4991613215237001</v>
      </c>
      <c r="ABG77">
        <v>1.49977657392743</v>
      </c>
      <c r="ABH77">
        <v>1.4987894051297801</v>
      </c>
      <c r="ABI77">
        <v>1.4994216165215299</v>
      </c>
      <c r="ABJ77">
        <v>1.4993059206213499</v>
      </c>
      <c r="ABK77">
        <v>1.49950313242566</v>
      </c>
      <c r="ABL77">
        <v>1.4989182235832501</v>
      </c>
      <c r="ABM77">
        <v>1.4994641821653301</v>
      </c>
      <c r="ABN77">
        <v>1.4995302605907801</v>
      </c>
      <c r="ABO77">
        <v>1.4991925366773</v>
      </c>
      <c r="ABP77">
        <v>1.4993291678713101</v>
      </c>
      <c r="ABQ77">
        <v>1.4996598233874201</v>
      </c>
      <c r="ABR77">
        <v>1.4984949700080199</v>
      </c>
      <c r="ABS77">
        <v>1.4996059347517601</v>
      </c>
      <c r="ABT77">
        <v>1.4990783917227</v>
      </c>
      <c r="ABU77">
        <v>1.4994011275535699</v>
      </c>
      <c r="ABV77">
        <v>1.4992813809171901</v>
      </c>
      <c r="ABW77">
        <v>1.4996373754125201</v>
      </c>
      <c r="ABX77">
        <v>1.49892867479241</v>
      </c>
      <c r="ABY77">
        <v>1.49907287411509</v>
      </c>
      <c r="ABZ77">
        <v>1.49934988986301</v>
      </c>
      <c r="ACA77">
        <v>1.49929951878975</v>
      </c>
      <c r="ACB77">
        <v>1.49950990639295</v>
      </c>
      <c r="ACC77">
        <v>1.4990694396008899</v>
      </c>
      <c r="ACD77">
        <v>1.4994245797525501</v>
      </c>
      <c r="ACE77">
        <v>1.49937364005107</v>
      </c>
      <c r="ACF77">
        <v>1.4993343498374401</v>
      </c>
      <c r="ACG77">
        <v>1.49932477151726</v>
      </c>
      <c r="ACH77">
        <v>1.4994535258008499</v>
      </c>
      <c r="ACI77">
        <v>1.4992734220187001</v>
      </c>
      <c r="ACJ77">
        <v>1.50465427100496</v>
      </c>
      <c r="ACK77">
        <v>1.4992522049113699</v>
      </c>
      <c r="ACL77">
        <v>1.4993975701912401</v>
      </c>
      <c r="ACM77">
        <v>1.4995049591490699</v>
      </c>
      <c r="ACN77">
        <v>1.4993680917893499</v>
      </c>
      <c r="ACO77">
        <v>1.4992274697755901</v>
      </c>
      <c r="ACP77">
        <v>1.4994042054712899</v>
      </c>
      <c r="ACQ77">
        <v>1.49899381491521</v>
      </c>
      <c r="ACR77">
        <v>1.4993725977402499</v>
      </c>
      <c r="ACS77">
        <v>1.49946055735802</v>
      </c>
      <c r="ACT77">
        <v>1.49902966684587</v>
      </c>
      <c r="ACU77">
        <v>1.4990903766311501</v>
      </c>
      <c r="ACV77">
        <v>1.499419217691</v>
      </c>
      <c r="ACW77">
        <v>1.49911102545525</v>
      </c>
      <c r="ACX77">
        <v>1.4995334122852899</v>
      </c>
      <c r="ACY77">
        <v>1.4990624787922999</v>
      </c>
      <c r="ACZ77">
        <v>1.49915806223666</v>
      </c>
      <c r="ADA77">
        <v>1.4994706590635001</v>
      </c>
      <c r="ADB77">
        <v>1.4990388060822899</v>
      </c>
      <c r="ADC77">
        <v>1.4992672992223599</v>
      </c>
      <c r="ADD77">
        <v>1.49972411371013</v>
      </c>
      <c r="ADE77">
        <v>1.4992695328021699</v>
      </c>
      <c r="ADF77">
        <v>1.49950278491359</v>
      </c>
      <c r="ADG77">
        <v>1.4993943470951201</v>
      </c>
      <c r="ADH77">
        <v>1.4995265592707101</v>
      </c>
      <c r="ADI77">
        <v>1.4992199086650699</v>
      </c>
      <c r="ADJ77">
        <v>1.49941448136292</v>
      </c>
      <c r="ADK77">
        <v>1.4991442112956099</v>
      </c>
      <c r="ADL77">
        <v>1.4993215451108299</v>
      </c>
      <c r="ADM77">
        <v>1.49899938656276</v>
      </c>
      <c r="ADN77">
        <v>1.49948580411038</v>
      </c>
      <c r="ADO77">
        <v>1.49914398573299</v>
      </c>
      <c r="ADP77">
        <v>1.4994872390904801</v>
      </c>
      <c r="ADQ77">
        <v>1.4992359262586401</v>
      </c>
      <c r="ADR77">
        <v>1.4995778317789099</v>
      </c>
      <c r="ADS77">
        <v>1.4992357668802201</v>
      </c>
      <c r="ADT77">
        <v>1.4989225468909499</v>
      </c>
      <c r="ADU77">
        <v>1.4992982221236499</v>
      </c>
      <c r="ADV77">
        <v>1.4994671983224901</v>
      </c>
      <c r="ADW77">
        <v>1.4988919372412</v>
      </c>
      <c r="ADX77">
        <v>1.4994440854091</v>
      </c>
      <c r="ADY77">
        <v>1.49926631285653</v>
      </c>
      <c r="ADZ77">
        <v>1.4982844833598801</v>
      </c>
      <c r="AEA77">
        <v>1.4994701456680399</v>
      </c>
      <c r="AEB77">
        <v>1.49894042518085</v>
      </c>
      <c r="AEC77">
        <v>1.4992180196853</v>
      </c>
      <c r="AED77">
        <v>1.4993253459409901</v>
      </c>
      <c r="AEE77">
        <v>1.4992709441402801</v>
      </c>
      <c r="AEF77">
        <v>1.49926516786134</v>
      </c>
      <c r="AEG77">
        <v>1.499007604674</v>
      </c>
      <c r="AEH77">
        <v>1.5345918483627301</v>
      </c>
      <c r="AEI77">
        <v>1.49932224522901</v>
      </c>
      <c r="AEJ77">
        <v>1.49943640957855</v>
      </c>
      <c r="AEK77">
        <v>1.49949244809533</v>
      </c>
      <c r="AEL77">
        <v>1.4991342734961599</v>
      </c>
      <c r="AEM77">
        <v>1.4992538434075899</v>
      </c>
      <c r="AEN77">
        <v>1.4983380396714101</v>
      </c>
      <c r="AEO77">
        <v>1.49932132797627</v>
      </c>
      <c r="AEP77">
        <v>1.4988914757649601</v>
      </c>
      <c r="AEQ77">
        <v>1.49937956212654</v>
      </c>
      <c r="AER77">
        <v>1.49916639578843</v>
      </c>
      <c r="AES77">
        <v>1.4992900909298501</v>
      </c>
      <c r="AET77">
        <v>1.49941893674136</v>
      </c>
      <c r="AEU77">
        <v>1.4994129597225301</v>
      </c>
      <c r="AEV77">
        <v>1.4987599395443401</v>
      </c>
      <c r="AEW77">
        <v>1.49934130169816</v>
      </c>
      <c r="AEX77">
        <v>1.49901232296816</v>
      </c>
      <c r="AEY77">
        <v>1.49938721990997</v>
      </c>
      <c r="AEZ77">
        <v>1.4992949157881801</v>
      </c>
      <c r="AFA77">
        <v>1.49939180361947</v>
      </c>
      <c r="AFB77">
        <v>1.49921695439868</v>
      </c>
      <c r="AFC77">
        <v>1.49916508624983</v>
      </c>
      <c r="AFD77">
        <v>1.4992240127816301</v>
      </c>
      <c r="AFE77">
        <v>1.49936926431728</v>
      </c>
      <c r="AFF77">
        <v>1.4993822921288</v>
      </c>
      <c r="AFG77">
        <v>1.4993220383654999</v>
      </c>
      <c r="AFH77">
        <v>1.4989220330400399</v>
      </c>
      <c r="AFI77">
        <v>1.4991422517289601</v>
      </c>
      <c r="AFJ77">
        <v>1.4997955603175399</v>
      </c>
      <c r="AFK77">
        <v>1.4992050180619101</v>
      </c>
      <c r="AFL77">
        <v>1.49868250118024</v>
      </c>
      <c r="AFM77">
        <v>1.4990988240682299</v>
      </c>
      <c r="AFN77">
        <v>1.4995787847606601</v>
      </c>
      <c r="AFO77">
        <v>1.49920787734274</v>
      </c>
      <c r="AFP77">
        <v>1.49913949976674</v>
      </c>
      <c r="AFQ77">
        <v>1.49900355188718</v>
      </c>
      <c r="AFR77">
        <v>1.50282652277277</v>
      </c>
      <c r="AFS77">
        <v>1.49928323205527</v>
      </c>
      <c r="AFT77">
        <v>1.4992556508092401</v>
      </c>
      <c r="AFU77">
        <v>1.4994748671320901</v>
      </c>
      <c r="AFV77">
        <v>1.49934730349245</v>
      </c>
      <c r="AFW77">
        <v>1.49896133190963</v>
      </c>
      <c r="AFX77">
        <v>1.4993160305370901</v>
      </c>
      <c r="AFY77">
        <v>1.49874607797272</v>
      </c>
      <c r="AFZ77">
        <v>1.49624350516029</v>
      </c>
      <c r="AGA77">
        <v>1.4992250619359</v>
      </c>
      <c r="AGB77">
        <v>1.49959494689952</v>
      </c>
      <c r="AGC77">
        <v>1.4986765708212999</v>
      </c>
      <c r="AGD77">
        <v>1.4995540328477399</v>
      </c>
      <c r="AGE77">
        <v>1.49903358182525</v>
      </c>
      <c r="AGF77">
        <v>1.4992774784232401</v>
      </c>
      <c r="AGG77">
        <v>1.49911876046063</v>
      </c>
      <c r="AGH77">
        <v>1.4994324707868001</v>
      </c>
      <c r="AGI77">
        <v>1.4993903061320699</v>
      </c>
      <c r="AGJ77">
        <v>1.4989828648144801</v>
      </c>
      <c r="AGK77">
        <v>1.4990072278981299</v>
      </c>
      <c r="AGL77">
        <v>1.4994687629221299</v>
      </c>
      <c r="AGM77">
        <v>1.49867030042218</v>
      </c>
      <c r="AGN77">
        <v>1.49945584505439</v>
      </c>
      <c r="AGO77">
        <v>1.49931402741676</v>
      </c>
      <c r="AGP77">
        <v>1.4994995966735001</v>
      </c>
      <c r="AGQ77">
        <v>1.4991232143083899</v>
      </c>
      <c r="AGR77">
        <v>1.4995208700859199</v>
      </c>
      <c r="AGS77">
        <v>1.4992407468862801</v>
      </c>
      <c r="AGT77">
        <v>1.4993899024025501</v>
      </c>
      <c r="AGU77">
        <v>1.49918290626633</v>
      </c>
      <c r="AGV77">
        <v>1.4994141389811799</v>
      </c>
      <c r="AGW77">
        <v>1.4992555449613401</v>
      </c>
      <c r="AGX77">
        <v>1.4992472091789999</v>
      </c>
      <c r="AGY77">
        <v>1.4993051247706299</v>
      </c>
      <c r="AGZ77">
        <v>1.4993111987924801</v>
      </c>
      <c r="AHA77">
        <v>1.4994791768471001</v>
      </c>
      <c r="AHB77">
        <v>1.49963759147864</v>
      </c>
      <c r="AHC77">
        <v>1.4993663414490099</v>
      </c>
      <c r="AHD77">
        <v>1.4993860257560101</v>
      </c>
      <c r="AHE77">
        <v>1.4989981221144399</v>
      </c>
      <c r="AHF77">
        <v>1.4984814769285999</v>
      </c>
      <c r="AHG77">
        <v>1.4990923244938399</v>
      </c>
      <c r="AHH77">
        <v>1.4993139748295401</v>
      </c>
      <c r="AHI77">
        <v>1.4996275462611599</v>
      </c>
      <c r="AHJ77">
        <v>1.4990954842781401</v>
      </c>
      <c r="AHK77">
        <v>1.49942386984273</v>
      </c>
      <c r="AHL77">
        <v>1.49917305441441</v>
      </c>
      <c r="AHM77">
        <v>1.4989418124502401</v>
      </c>
      <c r="AHN77">
        <v>1.4990716826975301</v>
      </c>
      <c r="AHO77">
        <v>1.49961460963674</v>
      </c>
      <c r="AHP77">
        <v>1.49881608309295</v>
      </c>
      <c r="AHQ77">
        <v>1.49939031815683</v>
      </c>
      <c r="AHR77">
        <v>1.4993175717123499</v>
      </c>
      <c r="AHS77">
        <v>1.4993939213256999</v>
      </c>
      <c r="AHT77">
        <v>1.4992488389205001</v>
      </c>
      <c r="AHU77">
        <v>1.4992999725501099</v>
      </c>
      <c r="AHV77">
        <v>1.4991609682478899</v>
      </c>
      <c r="AHW77">
        <v>1.49932811154825</v>
      </c>
      <c r="AHX77">
        <v>1.4993962046821201</v>
      </c>
      <c r="AHY77">
        <v>1.49928024141382</v>
      </c>
      <c r="AHZ77">
        <v>1.49939065123847</v>
      </c>
      <c r="AIA77">
        <v>1.49961869962732</v>
      </c>
      <c r="AIB77">
        <v>1.49916950405075</v>
      </c>
      <c r="AIC77">
        <v>1.49947561688008</v>
      </c>
      <c r="AID77">
        <v>1.49918373436099</v>
      </c>
      <c r="AIE77">
        <v>1.4992021243600999</v>
      </c>
      <c r="AIF77">
        <v>1.4993548606671301</v>
      </c>
      <c r="AIG77">
        <v>1.4994850720675801</v>
      </c>
      <c r="AIH77">
        <v>1.4995293089341899</v>
      </c>
      <c r="AII77">
        <v>1.4993458134946001</v>
      </c>
      <c r="AIJ77">
        <v>1.4993191531675201</v>
      </c>
      <c r="AIK77">
        <v>1.4993894314326901</v>
      </c>
      <c r="AIL77">
        <v>1.4991159628045301</v>
      </c>
      <c r="AIM77">
        <v>1.4995956515636699</v>
      </c>
      <c r="AIN77">
        <v>1.4993057945060699</v>
      </c>
      <c r="AIO77">
        <v>1.4994378737484899</v>
      </c>
      <c r="AIP77">
        <v>1.4991585343227301</v>
      </c>
      <c r="AIQ77">
        <v>1.4993455131039599</v>
      </c>
      <c r="AIR77">
        <v>1.4992937295223401</v>
      </c>
      <c r="AIS77">
        <v>1.4993217878665901</v>
      </c>
      <c r="AIT77">
        <v>1.4991278782209401</v>
      </c>
      <c r="AIU77">
        <v>1.49954543309976</v>
      </c>
      <c r="AIV77">
        <v>1.4994149336645</v>
      </c>
      <c r="AIW77">
        <v>1.4992726985778499</v>
      </c>
      <c r="AIX77">
        <v>1.4993103666672301</v>
      </c>
      <c r="AIY77">
        <v>1.49904219404007</v>
      </c>
      <c r="AIZ77">
        <v>1.4990526028615001</v>
      </c>
      <c r="AJA77">
        <v>1.4985810637371799</v>
      </c>
      <c r="AJB77">
        <v>1.4987745912221899</v>
      </c>
      <c r="AJC77">
        <v>1.4994472195304001</v>
      </c>
      <c r="AJD77">
        <v>1.49953750940736</v>
      </c>
      <c r="AJE77">
        <v>1.4996061639779501</v>
      </c>
      <c r="AJF77">
        <v>1.49911091015472</v>
      </c>
      <c r="AJG77">
        <v>1.4995152851581799</v>
      </c>
      <c r="AJH77">
        <v>1.4995362989230201</v>
      </c>
      <c r="AJI77">
        <v>1.499240953703</v>
      </c>
      <c r="AJJ77">
        <v>1.49951717316378</v>
      </c>
      <c r="AJK77">
        <v>1.49959760319776</v>
      </c>
      <c r="AJL77">
        <v>1.49956891892101</v>
      </c>
      <c r="AJM77">
        <v>1.49938157042493</v>
      </c>
      <c r="AJN77">
        <v>1.4995187306968201</v>
      </c>
      <c r="AJO77">
        <v>1.49929959254653</v>
      </c>
      <c r="AJP77">
        <v>1.4990038078099099</v>
      </c>
      <c r="AJQ77">
        <v>1.4993904246866701</v>
      </c>
      <c r="AJR77">
        <v>1.49965552817382</v>
      </c>
      <c r="AJS77">
        <v>1.4994371525116199</v>
      </c>
      <c r="AJT77">
        <v>1.4987145320634101</v>
      </c>
      <c r="AJU77">
        <v>1.4995194583432501</v>
      </c>
      <c r="AJV77">
        <v>1.4988781522786601</v>
      </c>
      <c r="AJW77">
        <v>1.49904364041785</v>
      </c>
      <c r="AJX77">
        <v>1.49899443457044</v>
      </c>
      <c r="AJY77">
        <v>1.49932431468937</v>
      </c>
      <c r="AJZ77">
        <v>1.49929206500848</v>
      </c>
      <c r="AKA77">
        <v>1.4993791003857599</v>
      </c>
      <c r="AKB77">
        <v>1.49968147806952</v>
      </c>
      <c r="AKC77">
        <v>1.4986702708226201</v>
      </c>
      <c r="AKD77">
        <v>1.4991739616308599</v>
      </c>
      <c r="AKE77">
        <v>1.4994177519610701</v>
      </c>
      <c r="AKF77">
        <v>1.4993750733100499</v>
      </c>
      <c r="AKG77">
        <v>1.4991989102354899</v>
      </c>
      <c r="AKH77">
        <v>1.49923002250273</v>
      </c>
      <c r="AKI77">
        <v>1.49951336494819</v>
      </c>
      <c r="AKJ77">
        <v>1.49921658668675</v>
      </c>
      <c r="AKK77">
        <v>1.49911900168812</v>
      </c>
      <c r="AKL77">
        <v>1.49947689778214</v>
      </c>
      <c r="AKM77">
        <v>1.4991151580967801</v>
      </c>
      <c r="AKN77">
        <v>1.49901780845316</v>
      </c>
      <c r="AKO77">
        <v>1.49941436084437</v>
      </c>
      <c r="AKP77">
        <v>1.4994935268379599</v>
      </c>
      <c r="AKQ77">
        <v>1.4990252455636099</v>
      </c>
      <c r="AKR77">
        <v>1.49927153761763</v>
      </c>
      <c r="AKS77">
        <v>1.4990303117178501</v>
      </c>
      <c r="AKT77">
        <v>1.49971713733502</v>
      </c>
      <c r="AKU77">
        <v>1.4991287949882901</v>
      </c>
      <c r="AKV77">
        <v>1.4991417955939399</v>
      </c>
      <c r="AKW77">
        <v>1.4996482664729101</v>
      </c>
      <c r="AKX77">
        <v>1.4992947549900899</v>
      </c>
      <c r="AKY77">
        <v>1.4994876252329701</v>
      </c>
      <c r="AKZ77">
        <v>1.49927976144299</v>
      </c>
      <c r="ALA77">
        <v>1.4992812596020599</v>
      </c>
      <c r="ALB77">
        <v>1.4991814395709999</v>
      </c>
      <c r="ALC77">
        <v>1.4992253075203701</v>
      </c>
      <c r="ALD77">
        <v>1.4991158824481501</v>
      </c>
      <c r="ALE77">
        <v>1.4991911978913</v>
      </c>
      <c r="ALF77">
        <v>1.4992946790836901</v>
      </c>
      <c r="ALG77">
        <v>1.49904825232383</v>
      </c>
      <c r="ALH77">
        <v>1.49925844872389</v>
      </c>
      <c r="ALI77">
        <v>1.4995893466368699</v>
      </c>
      <c r="ALJ77">
        <v>1.49941833906004</v>
      </c>
      <c r="ALK77">
        <v>1.4995567756427499</v>
      </c>
      <c r="ALL77">
        <v>1.49954868615921</v>
      </c>
    </row>
    <row r="78" spans="1:1000" x14ac:dyDescent="0.55000000000000004">
      <c r="A78">
        <v>1.4996987082951501</v>
      </c>
      <c r="B78">
        <v>1.4997201753449101</v>
      </c>
      <c r="C78">
        <v>1.4995365485082099</v>
      </c>
      <c r="D78">
        <v>1.49902707630055</v>
      </c>
      <c r="E78">
        <v>1.4995292263961399</v>
      </c>
      <c r="F78">
        <v>1.49888809357111</v>
      </c>
      <c r="G78">
        <v>1.4994244026977901</v>
      </c>
      <c r="H78">
        <v>1.4992144965780001</v>
      </c>
      <c r="I78">
        <v>1.4994746706191999</v>
      </c>
      <c r="J78">
        <v>1.4990429710775299</v>
      </c>
      <c r="K78">
        <v>1.4995145354185699</v>
      </c>
      <c r="L78">
        <v>1.49912585812138</v>
      </c>
      <c r="M78">
        <v>1.49937107956632</v>
      </c>
      <c r="N78">
        <v>1.4989867489748101</v>
      </c>
      <c r="O78">
        <v>1.4988918793803601</v>
      </c>
      <c r="P78">
        <v>1.4994038304938899</v>
      </c>
      <c r="Q78">
        <v>1.4993787840911299</v>
      </c>
      <c r="R78" s="1">
        <v>1.4993903486103699</v>
      </c>
      <c r="S78">
        <v>1.49937349738047</v>
      </c>
      <c r="T78">
        <v>1.4995355029418</v>
      </c>
      <c r="U78">
        <v>1.4993827383717799</v>
      </c>
      <c r="V78">
        <v>1.50101030078197</v>
      </c>
      <c r="W78">
        <v>1.4993518404849899</v>
      </c>
      <c r="X78">
        <v>1.4989788898719401</v>
      </c>
      <c r="Y78">
        <v>1.49942235627493</v>
      </c>
      <c r="Z78">
        <v>1.4994913039489099</v>
      </c>
      <c r="AA78">
        <v>1.4992614953307699</v>
      </c>
      <c r="AB78">
        <v>1.4993983623390501</v>
      </c>
      <c r="AC78">
        <v>1.4994454707818601</v>
      </c>
      <c r="AD78">
        <v>1.49890957918079</v>
      </c>
      <c r="AE78">
        <v>1.4995228313899001</v>
      </c>
      <c r="AF78">
        <v>1.4992450644694</v>
      </c>
      <c r="AG78">
        <v>1.49920046252965</v>
      </c>
      <c r="AH78">
        <v>1.49919271748131</v>
      </c>
      <c r="AI78">
        <v>1.49945482218292</v>
      </c>
      <c r="AJ78">
        <v>1.49933505353119</v>
      </c>
      <c r="AK78">
        <v>1.4993481519488401</v>
      </c>
      <c r="AL78">
        <v>1.5021143499436</v>
      </c>
      <c r="AM78">
        <v>1.4995874321018801</v>
      </c>
      <c r="AN78">
        <v>1.4991013955283301</v>
      </c>
      <c r="AO78">
        <v>1.5000778024458099</v>
      </c>
      <c r="AP78">
        <v>1.4991971336286001</v>
      </c>
      <c r="AQ78">
        <v>1.4995659742739</v>
      </c>
      <c r="AR78">
        <v>1.49930322767916</v>
      </c>
      <c r="AS78">
        <v>1.49954419268997</v>
      </c>
      <c r="AT78">
        <v>1.4990821346034799</v>
      </c>
      <c r="AU78">
        <v>1.4992935625800601</v>
      </c>
      <c r="AV78">
        <v>1.4993947337368201</v>
      </c>
      <c r="AW78">
        <v>1.49949278318888</v>
      </c>
      <c r="AX78">
        <v>1.49943266086414</v>
      </c>
      <c r="AY78">
        <v>1.4993586564347801</v>
      </c>
      <c r="AZ78">
        <v>1.49942804907066</v>
      </c>
      <c r="BA78">
        <v>1.50218310841935</v>
      </c>
      <c r="BB78">
        <v>1.4992186217063601</v>
      </c>
      <c r="BC78">
        <v>1.4993803855328101</v>
      </c>
      <c r="BD78">
        <v>1.4995071260236199</v>
      </c>
      <c r="BE78">
        <v>1.49949672241688</v>
      </c>
      <c r="BF78">
        <v>1.49932860438619</v>
      </c>
      <c r="BG78">
        <v>1.4992543287450999</v>
      </c>
      <c r="BH78">
        <v>1.49959400895404</v>
      </c>
      <c r="BI78">
        <v>1.49964874532675</v>
      </c>
      <c r="BJ78">
        <v>1.4996202561854699</v>
      </c>
      <c r="BK78">
        <v>1.49943096267384</v>
      </c>
      <c r="BL78">
        <v>1.49893033819592</v>
      </c>
      <c r="BM78">
        <v>1.49899088284059</v>
      </c>
      <c r="BN78">
        <v>1.4992540544644</v>
      </c>
      <c r="BO78">
        <v>1.49971410652881</v>
      </c>
      <c r="BP78">
        <v>1.49954935432509</v>
      </c>
      <c r="BQ78">
        <v>1.5005601175040999</v>
      </c>
      <c r="BR78">
        <v>1.4992759500620401</v>
      </c>
      <c r="BS78">
        <v>1.49926697752343</v>
      </c>
      <c r="BT78">
        <v>1.5014348624896401</v>
      </c>
      <c r="BU78">
        <v>1.49929188816908</v>
      </c>
      <c r="BV78" s="1">
        <v>1.4984038688502599</v>
      </c>
      <c r="BW78">
        <v>1.5001318602074101</v>
      </c>
      <c r="BX78">
        <v>1.4992626157869799</v>
      </c>
      <c r="BY78">
        <v>1.4995281951163699</v>
      </c>
      <c r="BZ78">
        <v>1.5012759768452799</v>
      </c>
      <c r="CA78">
        <v>1.4994080447812801</v>
      </c>
      <c r="CB78">
        <v>1.4995575124118901</v>
      </c>
      <c r="CC78">
        <v>1.49922784649361</v>
      </c>
      <c r="CD78">
        <v>1.4992274152854299</v>
      </c>
      <c r="CE78">
        <v>1.4992823398455799</v>
      </c>
      <c r="CF78">
        <v>1.49928886918386</v>
      </c>
      <c r="CG78">
        <v>1.4991978465406699</v>
      </c>
      <c r="CH78">
        <v>1.49924322727114</v>
      </c>
      <c r="CI78">
        <v>1.4989124447989099</v>
      </c>
      <c r="CJ78">
        <v>1.4993579164037301</v>
      </c>
      <c r="CK78">
        <v>1.49900563081764</v>
      </c>
      <c r="CL78">
        <v>1.4993339156407499</v>
      </c>
      <c r="CM78">
        <v>1.4992784945056401</v>
      </c>
      <c r="CN78">
        <v>1.4992368031295</v>
      </c>
      <c r="CO78">
        <v>1.49950183438662</v>
      </c>
      <c r="CP78">
        <v>1.4993581478512099</v>
      </c>
      <c r="CQ78">
        <v>1.4994125385752901</v>
      </c>
      <c r="CR78">
        <v>1.4995799289005201</v>
      </c>
      <c r="CS78">
        <v>1.4994491877210201</v>
      </c>
      <c r="CT78">
        <v>1.4996915322492801</v>
      </c>
      <c r="CU78">
        <v>1.4991416371986801</v>
      </c>
      <c r="CV78">
        <v>1.4994802110506</v>
      </c>
      <c r="CW78">
        <v>1.4992279757223901</v>
      </c>
      <c r="CX78">
        <v>1.4994211668873101</v>
      </c>
      <c r="CY78">
        <v>1.49927494436824</v>
      </c>
      <c r="CZ78">
        <v>1.49981598086082</v>
      </c>
      <c r="DA78">
        <v>1.4992184226310801</v>
      </c>
      <c r="DB78">
        <v>1.4995257087909999</v>
      </c>
      <c r="DC78">
        <v>1.4994934526352199</v>
      </c>
      <c r="DD78">
        <v>1.4994702171260199</v>
      </c>
      <c r="DE78">
        <v>1.4993261373107201</v>
      </c>
      <c r="DF78">
        <v>1.49878982924763</v>
      </c>
      <c r="DG78">
        <v>1.5002244610120301</v>
      </c>
      <c r="DH78">
        <v>1.49933183403297</v>
      </c>
      <c r="DI78">
        <v>1.4995367635868699</v>
      </c>
      <c r="DJ78">
        <v>1.4995847001778499</v>
      </c>
      <c r="DK78">
        <v>1.4996350873620601</v>
      </c>
      <c r="DL78">
        <v>1.4994933427035</v>
      </c>
      <c r="DM78">
        <v>1.4994232577165101</v>
      </c>
      <c r="DN78">
        <v>1.49959251419329</v>
      </c>
      <c r="DO78">
        <v>1.49918050107321</v>
      </c>
      <c r="DP78">
        <v>1.4987445666057899</v>
      </c>
      <c r="DQ78">
        <v>1.4995011229342701</v>
      </c>
      <c r="DR78">
        <v>1.4986457720506801</v>
      </c>
      <c r="DS78">
        <v>1.49954640565977</v>
      </c>
      <c r="DT78">
        <v>1.4994382818258101</v>
      </c>
      <c r="DU78">
        <v>1.4994898892925099</v>
      </c>
      <c r="DV78">
        <v>1.4995160051655401</v>
      </c>
      <c r="DW78">
        <v>1.4997677418403901</v>
      </c>
      <c r="DX78">
        <v>1.49965872633127</v>
      </c>
      <c r="DY78">
        <v>1.49964096620958</v>
      </c>
      <c r="DZ78">
        <v>1.4994528008372201</v>
      </c>
      <c r="EA78">
        <v>1.49959763461499</v>
      </c>
      <c r="EB78">
        <v>1.49944960077001</v>
      </c>
      <c r="EC78">
        <v>1.4988916188614001</v>
      </c>
      <c r="ED78">
        <v>1.49887536184596</v>
      </c>
      <c r="EE78">
        <v>1.4994714323742599</v>
      </c>
      <c r="EF78">
        <v>1.49942349138637</v>
      </c>
      <c r="EG78">
        <v>1.4993640590983</v>
      </c>
      <c r="EH78">
        <v>1.4993705778261499</v>
      </c>
      <c r="EI78">
        <v>1.49952495649551</v>
      </c>
      <c r="EJ78">
        <v>1.4993660541526499</v>
      </c>
      <c r="EK78">
        <v>1.4991818335735601</v>
      </c>
      <c r="EL78">
        <v>1.49888853624965</v>
      </c>
      <c r="EM78">
        <v>1.49963967287594</v>
      </c>
      <c r="EN78">
        <v>1.49890933837125</v>
      </c>
      <c r="EO78">
        <v>1.49957135958384</v>
      </c>
      <c r="EP78">
        <v>1.4993320419906</v>
      </c>
      <c r="EQ78">
        <v>1.4986126748915101</v>
      </c>
      <c r="ER78">
        <v>1.4989527087002401</v>
      </c>
      <c r="ES78">
        <v>1.49897958372861</v>
      </c>
      <c r="ET78">
        <v>1.49916687052902</v>
      </c>
      <c r="EU78">
        <v>1.49932316311734</v>
      </c>
      <c r="EV78">
        <v>1.49953944788386</v>
      </c>
      <c r="EW78">
        <v>1.4993366688057099</v>
      </c>
      <c r="EX78">
        <v>1.49971479822098</v>
      </c>
      <c r="EY78">
        <v>1.4992753423324301</v>
      </c>
      <c r="EZ78">
        <v>1.49909194348209</v>
      </c>
      <c r="FA78">
        <v>1.49936461218378</v>
      </c>
      <c r="FB78">
        <v>1.4995261469804</v>
      </c>
      <c r="FC78">
        <v>1.49907683589212</v>
      </c>
      <c r="FD78">
        <v>1.49886547342353</v>
      </c>
      <c r="FE78">
        <v>1.49917536794517</v>
      </c>
      <c r="FF78">
        <v>1.4995124426747699</v>
      </c>
      <c r="FG78">
        <v>1.49937361647911</v>
      </c>
      <c r="FH78">
        <v>1.4993132222841401</v>
      </c>
      <c r="FI78">
        <v>1.4994408397010801</v>
      </c>
      <c r="FJ78">
        <v>1.4995322753448099</v>
      </c>
      <c r="FK78">
        <v>1.4994834659838101</v>
      </c>
      <c r="FL78">
        <v>1.49916879378367</v>
      </c>
      <c r="FM78">
        <v>1.4993415074803</v>
      </c>
      <c r="FN78">
        <v>1.49952925422176</v>
      </c>
      <c r="FO78">
        <v>1.4995379551200601</v>
      </c>
      <c r="FP78">
        <v>1.49939734821699</v>
      </c>
      <c r="FQ78">
        <v>1.499415934138</v>
      </c>
      <c r="FR78">
        <v>1.4995702961119901</v>
      </c>
      <c r="FS78">
        <v>1.4992253044800501</v>
      </c>
      <c r="FT78">
        <v>1.4985880844495401</v>
      </c>
      <c r="FU78">
        <v>1.49977175574703</v>
      </c>
      <c r="FV78">
        <v>1.4995542734471401</v>
      </c>
      <c r="FW78">
        <v>1.4987630716786999</v>
      </c>
      <c r="FX78">
        <v>1.4991056433965999</v>
      </c>
      <c r="FY78">
        <v>1.49944208532464</v>
      </c>
      <c r="FZ78">
        <v>1.49937002622843</v>
      </c>
      <c r="GA78">
        <v>1.4984230669884699</v>
      </c>
      <c r="GB78">
        <v>1.4992423952479501</v>
      </c>
      <c r="GC78">
        <v>1.4994324722289201</v>
      </c>
      <c r="GD78">
        <v>1.4993615859327301</v>
      </c>
      <c r="GE78">
        <v>1.49985517884703</v>
      </c>
      <c r="GF78">
        <v>1.49921573883176</v>
      </c>
      <c r="GG78">
        <v>1.4982813071191501</v>
      </c>
      <c r="GH78">
        <v>1.4994048965201101</v>
      </c>
      <c r="GI78">
        <v>1.49949906943989</v>
      </c>
      <c r="GJ78">
        <v>1.49958811659786</v>
      </c>
      <c r="GK78">
        <v>1.4990700044012</v>
      </c>
      <c r="GL78">
        <v>1.49946810693166</v>
      </c>
      <c r="GM78">
        <v>1.49925137685809</v>
      </c>
      <c r="GN78">
        <v>1.4990889888772301</v>
      </c>
      <c r="GO78">
        <v>1.4993426178431399</v>
      </c>
      <c r="GP78">
        <v>1.4994668695803399</v>
      </c>
      <c r="GQ78">
        <v>1.49961334743612</v>
      </c>
      <c r="GR78">
        <v>1.49950245994192</v>
      </c>
      <c r="GS78">
        <v>1.4995505074440401</v>
      </c>
      <c r="GT78">
        <v>1.4994933785556399</v>
      </c>
      <c r="GU78">
        <v>1.4994499463370901</v>
      </c>
      <c r="GV78">
        <v>1.49962928263665</v>
      </c>
      <c r="GW78">
        <v>1.49959710643253</v>
      </c>
      <c r="GX78">
        <v>1.4993842756768501</v>
      </c>
      <c r="GY78">
        <v>1.4994680467555701</v>
      </c>
      <c r="GZ78">
        <v>1.50102857198058</v>
      </c>
      <c r="HA78">
        <v>1.4994218389562499</v>
      </c>
      <c r="HB78">
        <v>1.4992817978829001</v>
      </c>
      <c r="HC78">
        <v>1.49932388586578</v>
      </c>
      <c r="HD78">
        <v>1.49930751752186</v>
      </c>
      <c r="HE78">
        <v>1.4994996567096801</v>
      </c>
      <c r="HF78">
        <v>1.49968050811494</v>
      </c>
      <c r="HG78">
        <v>1.4995112330735401</v>
      </c>
      <c r="HH78">
        <v>1.49942482537383</v>
      </c>
      <c r="HI78">
        <v>1.49935547593845</v>
      </c>
      <c r="HJ78">
        <v>1.49944337923013</v>
      </c>
      <c r="HK78">
        <v>1.4994023022612299</v>
      </c>
      <c r="HL78">
        <v>1.4995666595967501</v>
      </c>
      <c r="HM78">
        <v>1.49935468229431</v>
      </c>
      <c r="HN78">
        <v>1.49915096017878</v>
      </c>
      <c r="HO78">
        <v>1.49901747413859</v>
      </c>
      <c r="HP78">
        <v>1.4991006635440201</v>
      </c>
      <c r="HQ78">
        <v>1.49934598113285</v>
      </c>
      <c r="HR78">
        <v>1.4992912167885699</v>
      </c>
      <c r="HS78">
        <v>1.4995376452189499</v>
      </c>
      <c r="HT78">
        <v>1.4994671066779</v>
      </c>
      <c r="HU78">
        <v>1.4994419022168599</v>
      </c>
      <c r="HV78">
        <v>1.49926389771381</v>
      </c>
      <c r="HW78">
        <v>1.4991858705243299</v>
      </c>
      <c r="HX78">
        <v>1.49939633656696</v>
      </c>
      <c r="HY78">
        <v>1.4994791565527901</v>
      </c>
      <c r="HZ78">
        <v>1.4988417423534499</v>
      </c>
      <c r="IA78">
        <v>1.49953846089936</v>
      </c>
      <c r="IB78">
        <v>1.4993583918191999</v>
      </c>
      <c r="IC78">
        <v>1.4993105662403601</v>
      </c>
      <c r="ID78">
        <v>1.49926458994159</v>
      </c>
      <c r="IE78">
        <v>1.4994719123017199</v>
      </c>
      <c r="IF78">
        <v>1.4993301342824401</v>
      </c>
      <c r="IG78">
        <v>1.4992748483913201</v>
      </c>
      <c r="IH78">
        <v>1.49913458118176</v>
      </c>
      <c r="II78">
        <v>1.49941935327056</v>
      </c>
      <c r="IJ78">
        <v>1.49962202524568</v>
      </c>
      <c r="IK78">
        <v>1.49949014673824</v>
      </c>
      <c r="IL78">
        <v>1.4989263307763301</v>
      </c>
      <c r="IM78">
        <v>1.49932078807603</v>
      </c>
      <c r="IN78">
        <v>1.49937041726778</v>
      </c>
      <c r="IO78">
        <v>1.49927876223379</v>
      </c>
      <c r="IP78">
        <v>1.49948772508678</v>
      </c>
      <c r="IQ78">
        <v>1.49920992582088</v>
      </c>
      <c r="IR78">
        <v>1.4990458605542401</v>
      </c>
      <c r="IS78">
        <v>1.49941735297742</v>
      </c>
      <c r="IT78">
        <v>1.49964985176455</v>
      </c>
      <c r="IU78">
        <v>1.4996473442016001</v>
      </c>
      <c r="IV78">
        <v>1.4993010440028001</v>
      </c>
      <c r="IW78">
        <v>1.4995753591610499</v>
      </c>
      <c r="IX78">
        <v>1.4988621147068999</v>
      </c>
      <c r="IY78">
        <v>1.49903856644209</v>
      </c>
      <c r="IZ78">
        <v>1.4995808812213201</v>
      </c>
      <c r="JA78">
        <v>1.49957064928474</v>
      </c>
      <c r="JB78">
        <v>1.4992527002813001</v>
      </c>
      <c r="JC78">
        <v>1.4998669167990299</v>
      </c>
      <c r="JD78">
        <v>1.49916826534193</v>
      </c>
      <c r="JE78">
        <v>1.49946159553798</v>
      </c>
      <c r="JF78">
        <v>1.4991748436693899</v>
      </c>
      <c r="JG78">
        <v>1.49930016857694</v>
      </c>
      <c r="JH78">
        <v>1.4994605547020601</v>
      </c>
      <c r="JI78">
        <v>1.4995610076236201</v>
      </c>
      <c r="JJ78">
        <v>1.4992503714936101</v>
      </c>
      <c r="JK78">
        <v>1.4990039206204</v>
      </c>
      <c r="JL78">
        <v>1.4993350675224499</v>
      </c>
      <c r="JM78">
        <v>1.4994772828620599</v>
      </c>
      <c r="JN78">
        <v>1.4994410394411299</v>
      </c>
      <c r="JO78">
        <v>1.49934881927771</v>
      </c>
      <c r="JP78">
        <v>1.49934565779934</v>
      </c>
      <c r="JQ78">
        <v>1.49964307214919</v>
      </c>
      <c r="JR78">
        <v>1.49953523453601</v>
      </c>
      <c r="JS78">
        <v>1.4995457017032601</v>
      </c>
      <c r="JT78">
        <v>1.4992962762226401</v>
      </c>
      <c r="JU78">
        <v>1.4988738845934799</v>
      </c>
      <c r="JV78">
        <v>1.4996603812809</v>
      </c>
      <c r="JW78">
        <v>1.4994800497576799</v>
      </c>
      <c r="JX78">
        <v>1.4994684194421399</v>
      </c>
      <c r="JY78">
        <v>1.4993117774093301</v>
      </c>
      <c r="JZ78">
        <v>1.4995714776279501</v>
      </c>
      <c r="KA78">
        <v>1.4995573180913799</v>
      </c>
      <c r="KB78">
        <v>1.49944019411692</v>
      </c>
      <c r="KC78">
        <v>1.49948728889765</v>
      </c>
      <c r="KD78">
        <v>1.4992996427077501</v>
      </c>
      <c r="KE78">
        <v>1.4995356599737799</v>
      </c>
      <c r="KF78">
        <v>1.4991380161946199</v>
      </c>
      <c r="KG78">
        <v>1.4993982682332201</v>
      </c>
      <c r="KH78">
        <v>1.4994701742958301</v>
      </c>
      <c r="KI78">
        <v>1.5020327255508199</v>
      </c>
      <c r="KJ78">
        <v>1.49938093858098</v>
      </c>
      <c r="KK78">
        <v>1.4992833864011501</v>
      </c>
      <c r="KL78">
        <v>1.49923190129415</v>
      </c>
      <c r="KM78">
        <v>1.4994989335858599</v>
      </c>
      <c r="KN78">
        <v>1.49917581442332</v>
      </c>
      <c r="KO78">
        <v>1.49924885587016</v>
      </c>
      <c r="KP78">
        <v>1.4995063355065501</v>
      </c>
      <c r="KQ78">
        <v>1.4992262836060299</v>
      </c>
      <c r="KR78">
        <v>1.4990871610474501</v>
      </c>
      <c r="KS78">
        <v>1.49906877215997</v>
      </c>
      <c r="KT78">
        <v>1.49927627926203</v>
      </c>
      <c r="KU78">
        <v>1.4993411422493399</v>
      </c>
      <c r="KV78">
        <v>1.4994129005835</v>
      </c>
      <c r="KW78">
        <v>1.4993994791867</v>
      </c>
      <c r="KX78">
        <v>1.49921597871797</v>
      </c>
      <c r="KY78">
        <v>1.4994185970904099</v>
      </c>
      <c r="KZ78">
        <v>1.49954492169321</v>
      </c>
      <c r="LA78">
        <v>1.49939934963086</v>
      </c>
      <c r="LB78">
        <v>1.4996746829407299</v>
      </c>
      <c r="LC78">
        <v>1.4992344216058899</v>
      </c>
      <c r="LD78">
        <v>1.4994062962100101</v>
      </c>
      <c r="LE78">
        <v>1.49934714990664</v>
      </c>
      <c r="LF78">
        <v>1.49912072754503</v>
      </c>
      <c r="LG78">
        <v>1.49920446493919</v>
      </c>
      <c r="LH78">
        <v>1.4994284135543099</v>
      </c>
      <c r="LI78">
        <v>1.49961376712615</v>
      </c>
      <c r="LJ78">
        <v>1.4996902301264401</v>
      </c>
      <c r="LK78">
        <v>1.4993940096502301</v>
      </c>
      <c r="LL78">
        <v>1.4996743773469601</v>
      </c>
      <c r="LM78">
        <v>1.49957341685018</v>
      </c>
      <c r="LN78">
        <v>1.49951019570563</v>
      </c>
      <c r="LO78">
        <v>1.4994026197694901</v>
      </c>
      <c r="LP78">
        <v>1.4992709011446801</v>
      </c>
      <c r="LQ78">
        <v>1.49937957103721</v>
      </c>
      <c r="LR78">
        <v>1.4995397473841301</v>
      </c>
      <c r="LS78">
        <v>1.4992999522809001</v>
      </c>
      <c r="LT78">
        <v>1.4994805761207499</v>
      </c>
      <c r="LU78">
        <v>1.49950919244217</v>
      </c>
      <c r="LV78">
        <v>1.49941082026585</v>
      </c>
      <c r="LW78">
        <v>1.49915439479568</v>
      </c>
      <c r="LX78">
        <v>1.49943310566905</v>
      </c>
      <c r="LY78">
        <v>1.49925686695219</v>
      </c>
      <c r="LZ78">
        <v>1.49931353257667</v>
      </c>
      <c r="MA78">
        <v>1.49936987296697</v>
      </c>
      <c r="MB78">
        <v>1.49920065636638</v>
      </c>
      <c r="MC78">
        <v>1.49927503805077</v>
      </c>
      <c r="MD78">
        <v>1.49962004942337</v>
      </c>
      <c r="ME78">
        <v>1.4993504482567099</v>
      </c>
      <c r="MF78">
        <v>1.4992050286629099</v>
      </c>
      <c r="MG78">
        <v>1.4996354169055801</v>
      </c>
      <c r="MH78">
        <v>1.49931112343843</v>
      </c>
      <c r="MI78">
        <v>1.49954453185364</v>
      </c>
      <c r="MJ78">
        <v>1.49941399991364</v>
      </c>
      <c r="MK78">
        <v>1.4993473556980399</v>
      </c>
      <c r="ML78">
        <v>1.49940610237056</v>
      </c>
      <c r="MM78">
        <v>1.4989154168763399</v>
      </c>
      <c r="MN78">
        <v>1.49940653788683</v>
      </c>
      <c r="MO78">
        <v>1.4993992608294999</v>
      </c>
      <c r="MP78">
        <v>1.49944851401033</v>
      </c>
      <c r="MQ78">
        <v>1.4991263085922399</v>
      </c>
      <c r="MR78">
        <v>1.49927592807653</v>
      </c>
      <c r="MS78">
        <v>1.4994293079842</v>
      </c>
      <c r="MT78">
        <v>1.49938459693879</v>
      </c>
      <c r="MU78">
        <v>1.4992451890316101</v>
      </c>
      <c r="MV78">
        <v>1.49934809625903</v>
      </c>
      <c r="MW78">
        <v>1.49938465971637</v>
      </c>
      <c r="MX78">
        <v>1.49958931240217</v>
      </c>
      <c r="MY78">
        <v>1.4994693303347499</v>
      </c>
      <c r="MZ78">
        <v>1.4996099208599001</v>
      </c>
      <c r="NA78">
        <v>1.50103720852898</v>
      </c>
      <c r="NB78">
        <v>1.4994354024974399</v>
      </c>
      <c r="NC78">
        <v>1.49952111052409</v>
      </c>
      <c r="ND78">
        <v>1.49922086191254</v>
      </c>
      <c r="NE78">
        <v>1.49937845654959</v>
      </c>
      <c r="NF78">
        <v>1.49946019339507</v>
      </c>
      <c r="NG78">
        <v>1.4991678305165199</v>
      </c>
      <c r="NH78">
        <v>1.4995907013363801</v>
      </c>
      <c r="NI78">
        <v>1.499248516712</v>
      </c>
      <c r="NJ78">
        <v>1.4992969800768201</v>
      </c>
      <c r="NK78">
        <v>1.4994015847503299</v>
      </c>
      <c r="NL78">
        <v>1.4992988984070099</v>
      </c>
      <c r="NM78">
        <v>1.49930158441469</v>
      </c>
      <c r="NN78">
        <v>1.4993533608306</v>
      </c>
      <c r="NO78">
        <v>1.49929507104552</v>
      </c>
      <c r="NP78">
        <v>1.49915716628675</v>
      </c>
      <c r="NQ78">
        <v>1.4993114444931499</v>
      </c>
      <c r="NR78">
        <v>1.4991555186737899</v>
      </c>
      <c r="NS78">
        <v>1.4994636953475</v>
      </c>
      <c r="NT78">
        <v>1.49932919197925</v>
      </c>
      <c r="NU78">
        <v>1.49899653277378</v>
      </c>
      <c r="NV78">
        <v>1.4997105442919501</v>
      </c>
      <c r="NW78">
        <v>1.4994343072662999</v>
      </c>
      <c r="NX78">
        <v>1.4993437441778299</v>
      </c>
      <c r="NY78">
        <v>1.49873475003789</v>
      </c>
      <c r="NZ78">
        <v>1.4990322567711101</v>
      </c>
      <c r="OA78">
        <v>1.4995983033378799</v>
      </c>
      <c r="OB78">
        <v>1.4994597489516801</v>
      </c>
      <c r="OC78">
        <v>1.4995051260112</v>
      </c>
      <c r="OD78">
        <v>1.4991023207576599</v>
      </c>
      <c r="OE78">
        <v>1.4997797026242099</v>
      </c>
      <c r="OF78">
        <v>1.4992462148399099</v>
      </c>
      <c r="OG78">
        <v>1.4994781376961299</v>
      </c>
      <c r="OH78">
        <v>1.4993450344239201</v>
      </c>
      <c r="OI78">
        <v>1.49932094275234</v>
      </c>
      <c r="OJ78">
        <v>1.49858213360453</v>
      </c>
      <c r="OK78">
        <v>1.4995261347989199</v>
      </c>
      <c r="OL78">
        <v>1.49919792221005</v>
      </c>
      <c r="OM78">
        <v>1.49937322759222</v>
      </c>
      <c r="ON78">
        <v>1.4992784114987301</v>
      </c>
      <c r="OO78">
        <v>1.4992409219279099</v>
      </c>
      <c r="OP78">
        <v>1.4994324976361399</v>
      </c>
      <c r="OQ78">
        <v>1.49942544983152</v>
      </c>
      <c r="OR78">
        <v>1.4994095202753399</v>
      </c>
      <c r="OS78">
        <v>1.4993678313340399</v>
      </c>
      <c r="OT78">
        <v>1.4994978047320999</v>
      </c>
      <c r="OU78">
        <v>1.49924385497781</v>
      </c>
      <c r="OV78">
        <v>1.4995817723040901</v>
      </c>
      <c r="OW78">
        <v>1.4990310252185399</v>
      </c>
      <c r="OX78">
        <v>1.4992630015112101</v>
      </c>
      <c r="OY78">
        <v>1.49958008257844</v>
      </c>
      <c r="OZ78">
        <v>1.4994562161555101</v>
      </c>
      <c r="PA78">
        <v>1.49935907649196</v>
      </c>
      <c r="PB78">
        <v>1.49964184760109</v>
      </c>
      <c r="PC78">
        <v>1.49945105732888</v>
      </c>
      <c r="PD78">
        <v>1.4994525012864499</v>
      </c>
      <c r="PE78">
        <v>1.49907962768451</v>
      </c>
      <c r="PF78">
        <v>1.4990443078785001</v>
      </c>
      <c r="PG78">
        <v>1.4996403852015301</v>
      </c>
      <c r="PH78">
        <v>1.4995401785387701</v>
      </c>
      <c r="PI78">
        <v>1.4995048675260101</v>
      </c>
      <c r="PJ78">
        <v>1.4996255523934101</v>
      </c>
      <c r="PK78">
        <v>1.4991382374687601</v>
      </c>
      <c r="PL78">
        <v>1.5021166386465299</v>
      </c>
      <c r="PM78">
        <v>1.4986538042028901</v>
      </c>
      <c r="PN78">
        <v>1.49932448035789</v>
      </c>
      <c r="PO78">
        <v>1.50768508763313</v>
      </c>
      <c r="PP78">
        <v>1.49960360485515</v>
      </c>
      <c r="PQ78">
        <v>1.4993575310489899</v>
      </c>
      <c r="PR78">
        <v>1.4994740188372999</v>
      </c>
      <c r="PS78">
        <v>1.4995330023379501</v>
      </c>
      <c r="PT78">
        <v>1.49957799911718</v>
      </c>
      <c r="PU78">
        <v>1.4993566816755399</v>
      </c>
      <c r="PV78">
        <v>1.4991991764638199</v>
      </c>
      <c r="PW78">
        <v>1.4996530350755199</v>
      </c>
      <c r="PX78">
        <v>1.4995059085482401</v>
      </c>
      <c r="PY78">
        <v>1.4994168891302</v>
      </c>
      <c r="PZ78">
        <v>1.49941662366498</v>
      </c>
      <c r="QA78">
        <v>1.49895057001268</v>
      </c>
      <c r="QB78">
        <v>1.499473335791</v>
      </c>
      <c r="QC78">
        <v>1.4994174326455401</v>
      </c>
      <c r="QD78">
        <v>1.4995940841128299</v>
      </c>
      <c r="QE78">
        <v>1.49937531066765</v>
      </c>
      <c r="QF78">
        <v>1.49923847769338</v>
      </c>
      <c r="QG78">
        <v>1.4992642298672501</v>
      </c>
      <c r="QH78">
        <v>1.4993718406518399</v>
      </c>
      <c r="QI78">
        <v>1.4992782265778599</v>
      </c>
      <c r="QJ78">
        <v>1.4993877834025</v>
      </c>
      <c r="QK78">
        <v>1.49934843754908</v>
      </c>
      <c r="QL78">
        <v>1.4994512503928099</v>
      </c>
      <c r="QM78">
        <v>1.4994963282606699</v>
      </c>
      <c r="QN78">
        <v>1.49944321917695</v>
      </c>
      <c r="QO78">
        <v>1.4993739621984601</v>
      </c>
      <c r="QP78">
        <v>1.4995360384923</v>
      </c>
      <c r="QQ78">
        <v>1.49919936928288</v>
      </c>
      <c r="QR78">
        <v>1.49956796666103</v>
      </c>
      <c r="QS78">
        <v>1.49934916506905</v>
      </c>
      <c r="QT78">
        <v>1.4994563453205301</v>
      </c>
      <c r="QU78">
        <v>1.4991947746873999</v>
      </c>
      <c r="QV78">
        <v>1.49950482022508</v>
      </c>
      <c r="QW78">
        <v>1.4995752870263299</v>
      </c>
      <c r="QX78">
        <v>1.49903766539406</v>
      </c>
      <c r="QY78">
        <v>1.4994945683768399</v>
      </c>
      <c r="QZ78">
        <v>1.49966111073027</v>
      </c>
      <c r="RA78">
        <v>1.4991353307053401</v>
      </c>
      <c r="RB78">
        <v>1.4993933003186399</v>
      </c>
      <c r="RC78">
        <v>1.49912322358862</v>
      </c>
      <c r="RD78">
        <v>1.49941192090292</v>
      </c>
      <c r="RE78">
        <v>1.4994366460761901</v>
      </c>
      <c r="RF78">
        <v>1.4991448969329699</v>
      </c>
      <c r="RG78">
        <v>1.49941286924714</v>
      </c>
      <c r="RH78">
        <v>1.49963772361202</v>
      </c>
      <c r="RI78">
        <v>1.49931570773037</v>
      </c>
      <c r="RJ78">
        <v>1.4995029773803901</v>
      </c>
      <c r="RK78">
        <v>1.4994628092015401</v>
      </c>
      <c r="RL78">
        <v>1.4990327985226599</v>
      </c>
      <c r="RM78">
        <v>1.49917105852496</v>
      </c>
      <c r="RN78">
        <v>1.49958924159039</v>
      </c>
      <c r="RO78">
        <v>1.4992308776032901</v>
      </c>
      <c r="RP78">
        <v>1.49926798017048</v>
      </c>
      <c r="RQ78">
        <v>1.49951889248753</v>
      </c>
      <c r="RR78">
        <v>1.49947989556357</v>
      </c>
      <c r="RS78">
        <v>1.4993096407784201</v>
      </c>
      <c r="RT78">
        <v>1.4994692507044201</v>
      </c>
      <c r="RU78">
        <v>1.49936365535058</v>
      </c>
      <c r="RV78">
        <v>1.4991646522942501</v>
      </c>
      <c r="RW78">
        <v>1.4993274994986601</v>
      </c>
      <c r="RX78">
        <v>1.4991133917687101</v>
      </c>
      <c r="RY78">
        <v>1.4995345678124801</v>
      </c>
      <c r="RZ78">
        <v>1.4994649532758499</v>
      </c>
      <c r="SA78">
        <v>1.49957432518801</v>
      </c>
      <c r="SB78">
        <v>1.4994202283332401</v>
      </c>
      <c r="SC78">
        <v>1.4994290177907199</v>
      </c>
      <c r="SD78">
        <v>1.4991657170934001</v>
      </c>
      <c r="SE78">
        <v>1.4996298752028201</v>
      </c>
      <c r="SF78">
        <v>1.4988757247578799</v>
      </c>
      <c r="SG78">
        <v>1.49937872385673</v>
      </c>
      <c r="SH78">
        <v>1.4997160031002701</v>
      </c>
      <c r="SI78">
        <v>1.5006787796824299</v>
      </c>
      <c r="SJ78">
        <v>1.4996459005794001</v>
      </c>
      <c r="SK78">
        <v>1.49919071871022</v>
      </c>
      <c r="SL78">
        <v>1.5011991840757499</v>
      </c>
      <c r="SM78">
        <v>1.49945535174004</v>
      </c>
      <c r="SN78">
        <v>1.4993602478475001</v>
      </c>
      <c r="SO78">
        <v>1.49907821795053</v>
      </c>
      <c r="SP78">
        <v>1.4996489506453701</v>
      </c>
      <c r="SQ78">
        <v>1.49925921777519</v>
      </c>
      <c r="SR78">
        <v>1.49951263984837</v>
      </c>
      <c r="SS78">
        <v>1.4992283306185401</v>
      </c>
      <c r="ST78">
        <v>1.49968740606624</v>
      </c>
      <c r="SU78">
        <v>1.49923991124323</v>
      </c>
      <c r="SV78">
        <v>1.49948603918336</v>
      </c>
      <c r="SW78">
        <v>1.49929768857192</v>
      </c>
      <c r="SX78">
        <v>1.4991107527368599</v>
      </c>
      <c r="SY78">
        <v>1.49949807837448</v>
      </c>
      <c r="SZ78">
        <v>1.49898367763564</v>
      </c>
      <c r="TA78">
        <v>1.4993695274410399</v>
      </c>
      <c r="TB78">
        <v>1.49948662127747</v>
      </c>
      <c r="TC78">
        <v>1.4994161736562099</v>
      </c>
      <c r="TD78">
        <v>1.49901956601062</v>
      </c>
      <c r="TE78">
        <v>1.49914773395652</v>
      </c>
      <c r="TF78">
        <v>1.4994269630364601</v>
      </c>
      <c r="TG78">
        <v>1.4993811901431</v>
      </c>
      <c r="TH78">
        <v>1.4994977020137801</v>
      </c>
      <c r="TI78">
        <v>1.4996245765437299</v>
      </c>
      <c r="TJ78">
        <v>1.49920130843718</v>
      </c>
      <c r="TK78">
        <v>1.4994219321942399</v>
      </c>
      <c r="TL78">
        <v>1.49896731972857</v>
      </c>
      <c r="TM78">
        <v>1.4996878452754101</v>
      </c>
      <c r="TN78">
        <v>1.4985533219965199</v>
      </c>
      <c r="TO78">
        <v>1.4992068544667401</v>
      </c>
      <c r="TP78">
        <v>1.49929948215709</v>
      </c>
      <c r="TQ78">
        <v>1.4990063545641701</v>
      </c>
      <c r="TR78">
        <v>1.50385169159799</v>
      </c>
      <c r="TS78">
        <v>1.49935327024623</v>
      </c>
      <c r="TT78">
        <v>1.49939770885236</v>
      </c>
      <c r="TU78">
        <v>1.4992506523395901</v>
      </c>
      <c r="TV78">
        <v>1.4991828729025101</v>
      </c>
      <c r="TW78">
        <v>1.49965149011001</v>
      </c>
      <c r="TX78">
        <v>1.49950873190303</v>
      </c>
      <c r="TY78">
        <v>1.49952503612707</v>
      </c>
      <c r="TZ78">
        <v>1.49925261681939</v>
      </c>
      <c r="UA78">
        <v>1.4989292212938801</v>
      </c>
      <c r="UB78">
        <v>1.4993201754732799</v>
      </c>
      <c r="UC78">
        <v>1.49927477817198</v>
      </c>
      <c r="UD78">
        <v>1.4995101187030599</v>
      </c>
      <c r="UE78">
        <v>1.4991779285406699</v>
      </c>
      <c r="UF78">
        <v>1.4991069129675001</v>
      </c>
      <c r="UG78">
        <v>1.4992830078649499</v>
      </c>
      <c r="UH78">
        <v>1.4992640046165899</v>
      </c>
      <c r="UI78">
        <v>1.49936772375504</v>
      </c>
      <c r="UJ78">
        <v>1.4995379441427099</v>
      </c>
      <c r="UK78">
        <v>1.49922448371856</v>
      </c>
      <c r="UL78">
        <v>1.4995644647189801</v>
      </c>
      <c r="UM78">
        <v>1.4989433321232499</v>
      </c>
      <c r="UN78">
        <v>1.4995979661234999</v>
      </c>
      <c r="UO78">
        <v>1.49970435139827</v>
      </c>
      <c r="UP78">
        <v>1.4992569912473099</v>
      </c>
      <c r="UQ78">
        <v>1.49886384887514</v>
      </c>
      <c r="UR78">
        <v>1.4993495887727799</v>
      </c>
      <c r="US78">
        <v>1.4996155569332801</v>
      </c>
      <c r="UT78">
        <v>1.4990002009027801</v>
      </c>
      <c r="UU78">
        <v>1.4993386801905499</v>
      </c>
      <c r="UV78">
        <v>1.49938228136636</v>
      </c>
      <c r="UW78">
        <v>1.49953112123803</v>
      </c>
      <c r="UX78">
        <v>1.49940548725923</v>
      </c>
      <c r="UY78">
        <v>1.4988977255960101</v>
      </c>
      <c r="UZ78">
        <v>1.4994662178906499</v>
      </c>
      <c r="VA78">
        <v>1.49940163375473</v>
      </c>
      <c r="VB78">
        <v>1.49919839696561</v>
      </c>
      <c r="VC78">
        <v>1.49938537656923</v>
      </c>
      <c r="VD78">
        <v>1.49794062341761</v>
      </c>
      <c r="VE78">
        <v>1.4991460250570201</v>
      </c>
      <c r="VF78">
        <v>1.49931607881411</v>
      </c>
      <c r="VG78">
        <v>1.4995815265396399</v>
      </c>
      <c r="VH78">
        <v>1.4993426627527</v>
      </c>
      <c r="VI78">
        <v>1.4991697894467599</v>
      </c>
      <c r="VJ78">
        <v>1.49934054843058</v>
      </c>
      <c r="VK78">
        <v>1.4993097761793901</v>
      </c>
      <c r="VL78">
        <v>1.4995074689499499</v>
      </c>
      <c r="VM78">
        <v>1.49940270048459</v>
      </c>
      <c r="VN78">
        <v>1.4991397416290799</v>
      </c>
      <c r="VO78">
        <v>1.49953741793808</v>
      </c>
      <c r="VP78">
        <v>1.49919881007249</v>
      </c>
      <c r="VQ78">
        <v>1.49941451012039</v>
      </c>
      <c r="VR78">
        <v>1.4975019293820999</v>
      </c>
      <c r="VS78">
        <v>1.5042993813622401</v>
      </c>
      <c r="VT78">
        <v>1.4991224417083899</v>
      </c>
      <c r="VU78">
        <v>1.4989124357369601</v>
      </c>
      <c r="VV78">
        <v>1.49948945394936</v>
      </c>
      <c r="VW78">
        <v>1.49947751009437</v>
      </c>
      <c r="VX78">
        <v>1.4992300484040999</v>
      </c>
      <c r="VY78">
        <v>1.4992011202740401</v>
      </c>
      <c r="VZ78">
        <v>1.49961702053041</v>
      </c>
      <c r="WA78">
        <v>1.49939588183709</v>
      </c>
      <c r="WB78">
        <v>1.4990401888690199</v>
      </c>
      <c r="WC78">
        <v>1.4995649070192301</v>
      </c>
      <c r="WD78">
        <v>1.4994031179954801</v>
      </c>
      <c r="WE78">
        <v>1.4993186787116399</v>
      </c>
      <c r="WF78">
        <v>1.49931138009439</v>
      </c>
      <c r="WG78">
        <v>1.49959478445157</v>
      </c>
      <c r="WH78">
        <v>1.49947966227799</v>
      </c>
      <c r="WI78">
        <v>1.49934937856231</v>
      </c>
      <c r="WJ78">
        <v>1.49917498198106</v>
      </c>
      <c r="WK78">
        <v>1.49945949644184</v>
      </c>
      <c r="WL78">
        <v>1.49934570287793</v>
      </c>
      <c r="WM78">
        <v>1.4993154414641601</v>
      </c>
      <c r="WN78">
        <v>1.4995233594347599</v>
      </c>
      <c r="WO78">
        <v>1.4994361653952699</v>
      </c>
      <c r="WP78">
        <v>1.49916600638065</v>
      </c>
      <c r="WQ78">
        <v>1.49951890585314</v>
      </c>
      <c r="WR78">
        <v>1.4993405905230599</v>
      </c>
      <c r="WS78">
        <v>1.4989361117314099</v>
      </c>
      <c r="WT78">
        <v>1.49969966925002</v>
      </c>
      <c r="WU78">
        <v>1.4992396903562899</v>
      </c>
      <c r="WV78">
        <v>1.4993772214674099</v>
      </c>
      <c r="WW78">
        <v>1.49911994280577</v>
      </c>
      <c r="WX78">
        <v>1.4996189986156201</v>
      </c>
      <c r="WY78">
        <v>1.49960322453683</v>
      </c>
      <c r="WZ78">
        <v>1.4993023783274</v>
      </c>
      <c r="XA78">
        <v>1.49875271664091</v>
      </c>
      <c r="XB78">
        <v>1.49974308686763</v>
      </c>
      <c r="XC78">
        <v>1.4990441202553599</v>
      </c>
      <c r="XD78">
        <v>1.49967666890257</v>
      </c>
      <c r="XE78">
        <v>1.4991072620354</v>
      </c>
      <c r="XF78">
        <v>1.4995268593532101</v>
      </c>
      <c r="XG78">
        <v>1.49901605804676</v>
      </c>
      <c r="XH78">
        <v>1.49930424219836</v>
      </c>
      <c r="XI78">
        <v>1.499617960248</v>
      </c>
      <c r="XJ78">
        <v>1.4992387283470101</v>
      </c>
      <c r="XK78">
        <v>1.49892859665958</v>
      </c>
      <c r="XL78">
        <v>1.49933604104759</v>
      </c>
      <c r="XM78">
        <v>1.4993126947489199</v>
      </c>
      <c r="XN78">
        <v>1.49944943556344</v>
      </c>
      <c r="XO78">
        <v>1.4995880151276999</v>
      </c>
      <c r="XP78">
        <v>1.4993181552611099</v>
      </c>
      <c r="XQ78">
        <v>1.49955264254258</v>
      </c>
      <c r="XR78">
        <v>1.4993911129069899</v>
      </c>
      <c r="XS78">
        <v>1.49926184411198</v>
      </c>
      <c r="XT78">
        <v>1.4997612412755099</v>
      </c>
      <c r="XU78">
        <v>1.4993128570074199</v>
      </c>
      <c r="XV78">
        <v>1.4993058754364099</v>
      </c>
      <c r="XW78">
        <v>1.4992768067102999</v>
      </c>
      <c r="XX78">
        <v>1.4995259793510201</v>
      </c>
      <c r="XY78">
        <v>1.49951329844683</v>
      </c>
      <c r="XZ78">
        <v>1.4996403850904201</v>
      </c>
      <c r="YA78">
        <v>1.4995283076305499</v>
      </c>
      <c r="YB78">
        <v>1.4994122005261099</v>
      </c>
      <c r="YC78">
        <v>1.4995292671798399</v>
      </c>
      <c r="YD78">
        <v>1.49952549974251</v>
      </c>
      <c r="YE78">
        <v>1.4992301765681799</v>
      </c>
      <c r="YF78">
        <v>1.4995680631227899</v>
      </c>
      <c r="YG78">
        <v>1.49923833690853</v>
      </c>
      <c r="YH78">
        <v>1.4993374924823599</v>
      </c>
      <c r="YI78">
        <v>1.49959743140278</v>
      </c>
      <c r="YJ78">
        <v>1.49922042549375</v>
      </c>
      <c r="YK78">
        <v>1.49929936847635</v>
      </c>
      <c r="YL78">
        <v>1.4994747885659501</v>
      </c>
      <c r="YM78">
        <v>1.4993212772354401</v>
      </c>
      <c r="YN78">
        <v>1.4991420651254601</v>
      </c>
      <c r="YO78">
        <v>1.4994047470732901</v>
      </c>
      <c r="YP78">
        <v>1.4993624114936701</v>
      </c>
      <c r="YQ78">
        <v>1.49947656499689</v>
      </c>
      <c r="YR78">
        <v>1.49952584418098</v>
      </c>
      <c r="YS78">
        <v>1.49952846071539</v>
      </c>
      <c r="YT78">
        <v>1.4992613990517201</v>
      </c>
      <c r="YU78">
        <v>1.49900534163723</v>
      </c>
      <c r="YV78">
        <v>1.49921741161682</v>
      </c>
      <c r="YW78">
        <v>1.49954793421326</v>
      </c>
      <c r="YX78">
        <v>1.49957819832506</v>
      </c>
      <c r="YY78">
        <v>1.4993350618578001</v>
      </c>
      <c r="YZ78">
        <v>1.4993039364323799</v>
      </c>
      <c r="ZA78">
        <v>1.4985372484814501</v>
      </c>
      <c r="ZB78">
        <v>1.49944881476365</v>
      </c>
      <c r="ZC78">
        <v>1.49915463672051</v>
      </c>
      <c r="ZD78">
        <v>1.49912705355229</v>
      </c>
      <c r="ZE78">
        <v>1.4990075767731801</v>
      </c>
      <c r="ZF78">
        <v>1.4993160608474201</v>
      </c>
      <c r="ZG78">
        <v>1.49941405710451</v>
      </c>
      <c r="ZH78">
        <v>1.49955738803077</v>
      </c>
      <c r="ZI78">
        <v>1.4991917367974099</v>
      </c>
      <c r="ZJ78">
        <v>1.4993689358419899</v>
      </c>
      <c r="ZK78">
        <v>1.4992324550863401</v>
      </c>
      <c r="ZL78">
        <v>1.4992135344028401</v>
      </c>
      <c r="ZM78">
        <v>1.4992225989062999</v>
      </c>
      <c r="ZN78">
        <v>1.4994170463177301</v>
      </c>
      <c r="ZO78">
        <v>1.4991935280366999</v>
      </c>
      <c r="ZP78">
        <v>1.49962148108802</v>
      </c>
      <c r="ZQ78">
        <v>1.4992860307984199</v>
      </c>
      <c r="ZR78">
        <v>1.49898730513197</v>
      </c>
      <c r="ZS78">
        <v>1.49932184549576</v>
      </c>
      <c r="ZT78">
        <v>1.4992053188877801</v>
      </c>
      <c r="ZU78">
        <v>1.4993992161965499</v>
      </c>
      <c r="ZV78">
        <v>1.49952774488219</v>
      </c>
      <c r="ZW78">
        <v>1.49892952904021</v>
      </c>
      <c r="ZX78">
        <v>1.4992513534112299</v>
      </c>
      <c r="ZY78">
        <v>1.4992725409235399</v>
      </c>
      <c r="ZZ78">
        <v>1.4996803557593099</v>
      </c>
      <c r="AAA78">
        <v>1.4991304690353799</v>
      </c>
      <c r="AAB78">
        <v>1.49936374799765</v>
      </c>
      <c r="AAC78">
        <v>1.49940069192581</v>
      </c>
      <c r="AAD78">
        <v>1.49931211769046</v>
      </c>
      <c r="AAE78">
        <v>1.4994765538377099</v>
      </c>
      <c r="AAF78">
        <v>1.49935885258815</v>
      </c>
      <c r="AAG78">
        <v>1.4992554344607201</v>
      </c>
      <c r="AAH78">
        <v>1.4994489340432799</v>
      </c>
      <c r="AAI78">
        <v>1.4994842677786699</v>
      </c>
      <c r="AAJ78">
        <v>1.4994776184118599</v>
      </c>
      <c r="AAK78">
        <v>1.49906340810479</v>
      </c>
      <c r="AAL78">
        <v>1.4993009843874601</v>
      </c>
      <c r="AAM78">
        <v>1.49920830150294</v>
      </c>
      <c r="AAN78">
        <v>1.4992892186101301</v>
      </c>
      <c r="AAO78">
        <v>1.4995255038077799</v>
      </c>
      <c r="AAP78">
        <v>1.4992796142754501</v>
      </c>
      <c r="AAQ78">
        <v>1.4995403992282299</v>
      </c>
      <c r="AAR78">
        <v>1.49888737957638</v>
      </c>
      <c r="AAS78">
        <v>1.4988610782460901</v>
      </c>
      <c r="AAT78">
        <v>1.4993601336189999</v>
      </c>
      <c r="AAU78">
        <v>1.4993286142510001</v>
      </c>
      <c r="AAV78">
        <v>1.49946177578851</v>
      </c>
      <c r="AAW78">
        <v>1.49941958020651</v>
      </c>
      <c r="AAX78">
        <v>1.4996570190478</v>
      </c>
      <c r="AAY78">
        <v>1.49935986546166</v>
      </c>
      <c r="AAZ78">
        <v>1.4987425295629799</v>
      </c>
      <c r="ABA78">
        <v>1.4996790288117501</v>
      </c>
      <c r="ABB78">
        <v>1.4991564134611901</v>
      </c>
      <c r="ABC78">
        <v>1.4992978500107701</v>
      </c>
      <c r="ABD78">
        <v>1.4990956905249</v>
      </c>
      <c r="ABE78">
        <v>1.4994850840819001</v>
      </c>
      <c r="ABF78">
        <v>1.4992333345219799</v>
      </c>
      <c r="ABG78">
        <v>1.4997957583727599</v>
      </c>
      <c r="ABH78">
        <v>1.4988933526719801</v>
      </c>
      <c r="ABI78">
        <v>1.4994712793298901</v>
      </c>
      <c r="ABJ78">
        <v>1.49936551764037</v>
      </c>
      <c r="ABK78">
        <v>1.4995457958834599</v>
      </c>
      <c r="ABL78">
        <v>1.49901111014877</v>
      </c>
      <c r="ABM78">
        <v>1.49951019008124</v>
      </c>
      <c r="ABN78">
        <v>1.4995705946928499</v>
      </c>
      <c r="ABO78">
        <v>1.4992618693912201</v>
      </c>
      <c r="ABP78">
        <v>1.4993867687687901</v>
      </c>
      <c r="ABQ78">
        <v>1.4996890325998999</v>
      </c>
      <c r="ABR78">
        <v>1.49862419917664</v>
      </c>
      <c r="ABS78">
        <v>1.49963977110365</v>
      </c>
      <c r="ABT78">
        <v>1.49915752547558</v>
      </c>
      <c r="ABU78">
        <v>1.4994525496440101</v>
      </c>
      <c r="ABV78">
        <v>1.4993430850341201</v>
      </c>
      <c r="ABW78">
        <v>1.49966851211691</v>
      </c>
      <c r="ABX78">
        <v>1.49902066396647</v>
      </c>
      <c r="ABY78">
        <v>1.4991524816365001</v>
      </c>
      <c r="ABZ78">
        <v>1.49940571146986</v>
      </c>
      <c r="ACA78">
        <v>1.4993596655010499</v>
      </c>
      <c r="ACB78">
        <v>1.4995519882050901</v>
      </c>
      <c r="ACC78">
        <v>1.49914934202633</v>
      </c>
      <c r="ACD78">
        <v>1.4994739881235299</v>
      </c>
      <c r="ACE78">
        <v>1.4994274223516799</v>
      </c>
      <c r="ACF78">
        <v>1.49939150578619</v>
      </c>
      <c r="ACG78">
        <v>1.499382749907</v>
      </c>
      <c r="ACH78">
        <v>1.4995004487238499</v>
      </c>
      <c r="ACI78">
        <v>1.49933580952524</v>
      </c>
      <c r="ACJ78">
        <v>1.5042546327414901</v>
      </c>
      <c r="ACK78">
        <v>1.49931641422155</v>
      </c>
      <c r="ACL78">
        <v>1.4994492977340399</v>
      </c>
      <c r="ACM78">
        <v>1.4995474657555401</v>
      </c>
      <c r="ACN78">
        <v>1.4994223504905899</v>
      </c>
      <c r="ACO78">
        <v>1.4992938029644001</v>
      </c>
      <c r="ACP78">
        <v>1.4994553632768</v>
      </c>
      <c r="ACQ78">
        <v>1.49908021084265</v>
      </c>
      <c r="ACR78">
        <v>1.4994264695387201</v>
      </c>
      <c r="ACS78">
        <v>1.49950687651745</v>
      </c>
      <c r="ACT78">
        <v>1.4991129843527999</v>
      </c>
      <c r="ACU78">
        <v>1.4991684813017101</v>
      </c>
      <c r="ACV78">
        <v>1.4994690864745699</v>
      </c>
      <c r="ACW78">
        <v>1.4991873571177099</v>
      </c>
      <c r="ACX78">
        <v>1.4995734757676</v>
      </c>
      <c r="ACY78">
        <v>1.4991429789065001</v>
      </c>
      <c r="ACZ78">
        <v>1.4992303550931201</v>
      </c>
      <c r="ADA78">
        <v>1.49951611084154</v>
      </c>
      <c r="ADB78">
        <v>1.4991213388500999</v>
      </c>
      <c r="ADC78">
        <v>1.4993302124618599</v>
      </c>
      <c r="ADD78">
        <v>1.4997478026439399</v>
      </c>
      <c r="ADE78">
        <v>1.49933225425568</v>
      </c>
      <c r="ADF78">
        <v>1.49954547821046</v>
      </c>
      <c r="ADG78">
        <v>1.4994463513885801</v>
      </c>
      <c r="ADH78">
        <v>1.4995672111860601</v>
      </c>
      <c r="ADI78">
        <v>1.4992868910874699</v>
      </c>
      <c r="ADJ78">
        <v>1.4994647568305699</v>
      </c>
      <c r="ADK78">
        <v>1.499217693461</v>
      </c>
      <c r="ADL78">
        <v>1.4993798005354599</v>
      </c>
      <c r="ADM78">
        <v>1.4990853040815399</v>
      </c>
      <c r="ADN78">
        <v>1.4995299554613</v>
      </c>
      <c r="ADO78">
        <v>1.49921748726628</v>
      </c>
      <c r="ADP78">
        <v>1.49953126722705</v>
      </c>
      <c r="ADQ78">
        <v>1.4993015333328401</v>
      </c>
      <c r="ADR78">
        <v>1.4996140811882299</v>
      </c>
      <c r="ADS78">
        <v>1.4993013876394199</v>
      </c>
      <c r="ADT78">
        <v>1.4990150622363201</v>
      </c>
      <c r="ADU78">
        <v>1.49935848017299</v>
      </c>
      <c r="ADV78">
        <v>1.4995129472565201</v>
      </c>
      <c r="ADW78">
        <v>1.4989870808794299</v>
      </c>
      <c r="ADX78">
        <v>1.49949181892989</v>
      </c>
      <c r="ADY78">
        <v>1.4993293107901799</v>
      </c>
      <c r="ADZ78">
        <v>1.4984317859321401</v>
      </c>
      <c r="AEA78">
        <v>1.4995156415287001</v>
      </c>
      <c r="AEB78">
        <v>1.4990314054096101</v>
      </c>
      <c r="AEC78">
        <v>1.4992851643046601</v>
      </c>
      <c r="AED78">
        <v>1.4993832750079299</v>
      </c>
      <c r="AEE78">
        <v>1.49933354440947</v>
      </c>
      <c r="AEF78">
        <v>1.49932826410983</v>
      </c>
      <c r="AEG78">
        <v>1.4990928165459201</v>
      </c>
      <c r="AEH78">
        <v>1.53162162462728</v>
      </c>
      <c r="AEI78">
        <v>1.4993804405380999</v>
      </c>
      <c r="AEJ78">
        <v>1.49948480218334</v>
      </c>
      <c r="AEK78">
        <v>1.4995360289615101</v>
      </c>
      <c r="AEL78">
        <v>1.4992086089691601</v>
      </c>
      <c r="AEM78">
        <v>1.49931791202856</v>
      </c>
      <c r="AEN78">
        <v>1.49848074363922</v>
      </c>
      <c r="AEO78">
        <v>1.49937960204513</v>
      </c>
      <c r="AEP78">
        <v>1.49898665902779</v>
      </c>
      <c r="AEQ78">
        <v>1.4994328359290501</v>
      </c>
      <c r="AER78">
        <v>1.4992379730857499</v>
      </c>
      <c r="AES78">
        <v>1.4993510471628899</v>
      </c>
      <c r="AET78">
        <v>1.49946882964863</v>
      </c>
      <c r="AEU78">
        <v>1.4994633658456</v>
      </c>
      <c r="AEV78">
        <v>1.4988664171445001</v>
      </c>
      <c r="AEW78">
        <v>1.49939786072647</v>
      </c>
      <c r="AEX78">
        <v>1.4990971297044799</v>
      </c>
      <c r="AEY78">
        <v>1.4994398361780801</v>
      </c>
      <c r="AEZ78">
        <v>1.4993554577355099</v>
      </c>
      <c r="AFA78">
        <v>1.4994440263080799</v>
      </c>
      <c r="AFB78">
        <v>1.49928419048872</v>
      </c>
      <c r="AFC78">
        <v>1.4992367759904801</v>
      </c>
      <c r="AFD78">
        <v>1.4992906428046999</v>
      </c>
      <c r="AFE78">
        <v>1.4994234223395999</v>
      </c>
      <c r="AFF78">
        <v>1.4994353315200799</v>
      </c>
      <c r="AFG78">
        <v>1.4993802514368999</v>
      </c>
      <c r="AFH78">
        <v>1.4990145925071501</v>
      </c>
      <c r="AFI78">
        <v>1.49921590215223</v>
      </c>
      <c r="AFJ78">
        <v>1.49981311449941</v>
      </c>
      <c r="AFK78">
        <v>1.49927327906366</v>
      </c>
      <c r="AFL78">
        <v>1.4987956280136101</v>
      </c>
      <c r="AFM78">
        <v>1.4991762034009</v>
      </c>
      <c r="AFN78">
        <v>1.4996149523423501</v>
      </c>
      <c r="AFO78">
        <v>1.4992758928327801</v>
      </c>
      <c r="AFP78">
        <v>1.49921338648682</v>
      </c>
      <c r="AFQ78">
        <v>1.4990891117510201</v>
      </c>
      <c r="AFR78">
        <v>1.5025838238299301</v>
      </c>
      <c r="AFS78">
        <v>1.4993447772245201</v>
      </c>
      <c r="AFT78">
        <v>1.49931956423794</v>
      </c>
      <c r="AFU78">
        <v>1.49951995758497</v>
      </c>
      <c r="AFV78">
        <v>1.49940334717761</v>
      </c>
      <c r="AFW78">
        <v>1.4990505169853401</v>
      </c>
      <c r="AFX78">
        <v>1.49937475946975</v>
      </c>
      <c r="AFY78">
        <v>1.4988537457946001</v>
      </c>
      <c r="AFZ78">
        <v>1.4965660560115199</v>
      </c>
      <c r="AGA78">
        <v>1.4992916018735001</v>
      </c>
      <c r="AGB78">
        <v>1.4996297267216501</v>
      </c>
      <c r="AGC78">
        <v>1.49879020686403</v>
      </c>
      <c r="AGD78">
        <v>1.4995923257486301</v>
      </c>
      <c r="AGE78">
        <v>1.4991165631730801</v>
      </c>
      <c r="AGF78">
        <v>1.49933951762722</v>
      </c>
      <c r="AGG78">
        <v>1.49919442795804</v>
      </c>
      <c r="AGH78">
        <v>1.49948120159534</v>
      </c>
      <c r="AGI78">
        <v>1.4994426574022</v>
      </c>
      <c r="AGJ78">
        <v>1.49907020097063</v>
      </c>
      <c r="AGK78">
        <v>1.4990924721218599</v>
      </c>
      <c r="AGL78">
        <v>1.4995143775120601</v>
      </c>
      <c r="AGM78">
        <v>1.49878447487177</v>
      </c>
      <c r="AGN78">
        <v>1.4995025688350401</v>
      </c>
      <c r="AGO78">
        <v>1.4993729283470401</v>
      </c>
      <c r="AGP78">
        <v>1.4995425637281099</v>
      </c>
      <c r="AGQ78">
        <v>1.4991984993768499</v>
      </c>
      <c r="AGR78">
        <v>1.49956201050225</v>
      </c>
      <c r="AGS78">
        <v>1.49930594003803</v>
      </c>
      <c r="AGT78">
        <v>1.4994422883388501</v>
      </c>
      <c r="AGU78">
        <v>1.49925306589401</v>
      </c>
      <c r="AGV78">
        <v>1.4994644438473901</v>
      </c>
      <c r="AGW78">
        <v>1.4993194674786501</v>
      </c>
      <c r="AGX78">
        <v>1.49931184744698</v>
      </c>
      <c r="AGY78">
        <v>1.49936479012524</v>
      </c>
      <c r="AGZ78">
        <v>1.4993703426021501</v>
      </c>
      <c r="AHA78">
        <v>1.49952389724696</v>
      </c>
      <c r="AHB78">
        <v>1.4996687096305501</v>
      </c>
      <c r="AHC78">
        <v>1.49942075044296</v>
      </c>
      <c r="AHD78">
        <v>1.4994387445599699</v>
      </c>
      <c r="AHE78">
        <v>1.49908414820488</v>
      </c>
      <c r="AHF78">
        <v>1.4986118646783999</v>
      </c>
      <c r="AHG78">
        <v>1.49917026191147</v>
      </c>
      <c r="AHH78">
        <v>1.49937288027521</v>
      </c>
      <c r="AHI78">
        <v>1.49965952694412</v>
      </c>
      <c r="AHJ78">
        <v>1.4991731503813801</v>
      </c>
      <c r="AHK78">
        <v>1.4994733391700099</v>
      </c>
      <c r="AHL78">
        <v>1.49924405996984</v>
      </c>
      <c r="AHM78">
        <v>1.49903267356132</v>
      </c>
      <c r="AHN78">
        <v>1.4991513925198201</v>
      </c>
      <c r="AHO78">
        <v>1.4996477011209699</v>
      </c>
      <c r="AHP78">
        <v>1.4989177399359499</v>
      </c>
      <c r="AHQ78">
        <v>1.49944266839445</v>
      </c>
      <c r="AHR78">
        <v>1.49937616831224</v>
      </c>
      <c r="AHS78">
        <v>1.49944596217779</v>
      </c>
      <c r="AHT78">
        <v>1.4993133372509699</v>
      </c>
      <c r="AHU78">
        <v>1.4993600802993501</v>
      </c>
      <c r="AHV78">
        <v>1.49923301158015</v>
      </c>
      <c r="AHW78">
        <v>1.49938580314674</v>
      </c>
      <c r="AHX78">
        <v>1.49944804947416</v>
      </c>
      <c r="AHY78">
        <v>1.4993420433740401</v>
      </c>
      <c r="AHZ78">
        <v>1.4994429728760901</v>
      </c>
      <c r="AIA78">
        <v>1.4996514399251299</v>
      </c>
      <c r="AIB78">
        <v>1.4992408144576099</v>
      </c>
      <c r="AIC78">
        <v>1.49952064295596</v>
      </c>
      <c r="AID78">
        <v>1.4992538228844501</v>
      </c>
      <c r="AIE78">
        <v>1.49927063382912</v>
      </c>
      <c r="AIF78">
        <v>1.49941025545665</v>
      </c>
      <c r="AIG78">
        <v>1.4995292862752401</v>
      </c>
      <c r="AIH78">
        <v>1.4995697247501101</v>
      </c>
      <c r="AII78">
        <v>1.4994019851182001</v>
      </c>
      <c r="AIJ78">
        <v>1.499377613976</v>
      </c>
      <c r="AIK78">
        <v>1.4994418578087401</v>
      </c>
      <c r="AIL78">
        <v>1.49919187052225</v>
      </c>
      <c r="AIM78">
        <v>1.4996303708799199</v>
      </c>
      <c r="AIN78">
        <v>1.49936540235396</v>
      </c>
      <c r="AIO78">
        <v>1.4994861406325499</v>
      </c>
      <c r="AIP78">
        <v>1.4992307866436001</v>
      </c>
      <c r="AIQ78">
        <v>1.4994017105205499</v>
      </c>
      <c r="AIR78">
        <v>1.4993543733282</v>
      </c>
      <c r="AIS78">
        <v>1.4993800224470399</v>
      </c>
      <c r="AIT78">
        <v>1.49920276282326</v>
      </c>
      <c r="AIU78">
        <v>1.49958446441669</v>
      </c>
      <c r="AIV78">
        <v>1.4994651702953501</v>
      </c>
      <c r="AIW78">
        <v>1.4993351482025199</v>
      </c>
      <c r="AIX78">
        <v>1.4993695819272099</v>
      </c>
      <c r="AIY78">
        <v>1.4991244359014</v>
      </c>
      <c r="AIZ78">
        <v>1.49913395097098</v>
      </c>
      <c r="AJA78">
        <v>1.49870290048099</v>
      </c>
      <c r="AJB78">
        <v>1.4988798107582899</v>
      </c>
      <c r="AJC78">
        <v>1.49949468394034</v>
      </c>
      <c r="AJD78">
        <v>1.49957722109091</v>
      </c>
      <c r="AJE78">
        <v>1.4996399806473699</v>
      </c>
      <c r="AJF78">
        <v>1.4991872517174401</v>
      </c>
      <c r="AJG78">
        <v>1.4995569051234701</v>
      </c>
      <c r="AJH78">
        <v>1.49957611454462</v>
      </c>
      <c r="AJI78">
        <v>1.49930612909646</v>
      </c>
      <c r="AJJ78">
        <v>1.49955863101576</v>
      </c>
      <c r="AJK78">
        <v>1.49963215493725</v>
      </c>
      <c r="AJL78">
        <v>1.49960593363151</v>
      </c>
      <c r="AJM78">
        <v>1.4994346717852101</v>
      </c>
      <c r="AJN78">
        <v>1.49956005481146</v>
      </c>
      <c r="AJO78">
        <v>1.4993597329247199</v>
      </c>
      <c r="AJP78">
        <v>1.49908934569898</v>
      </c>
      <c r="AJQ78">
        <v>1.4994427657771301</v>
      </c>
      <c r="AJR78">
        <v>1.4996851061941501</v>
      </c>
      <c r="AJS78">
        <v>1.4994854813245799</v>
      </c>
      <c r="AJT78">
        <v>1.4988249085699299</v>
      </c>
      <c r="AJU78">
        <v>1.49956071997864</v>
      </c>
      <c r="AJV78">
        <v>1.4989744795605799</v>
      </c>
      <c r="AJW78">
        <v>1.4991257580861701</v>
      </c>
      <c r="AJX78">
        <v>1.49908077729128</v>
      </c>
      <c r="AJY78">
        <v>1.4993823323045701</v>
      </c>
      <c r="AJZ78">
        <v>1.4993528517375601</v>
      </c>
      <c r="AKA78">
        <v>1.4994324138355699</v>
      </c>
      <c r="AKB78">
        <v>1.49970882790606</v>
      </c>
      <c r="AKC78">
        <v>1.49878444781377</v>
      </c>
      <c r="AKD78">
        <v>1.4992448892882899</v>
      </c>
      <c r="AKE78">
        <v>1.49946774659932</v>
      </c>
      <c r="AKF78">
        <v>1.4994287325441</v>
      </c>
      <c r="AKG78">
        <v>1.4992676956848201</v>
      </c>
      <c r="AKH78">
        <v>1.4992961365020201</v>
      </c>
      <c r="AKI78">
        <v>1.4995551497920101</v>
      </c>
      <c r="AKJ78">
        <v>1.49928385435032</v>
      </c>
      <c r="AKK78">
        <v>1.49919464847257</v>
      </c>
      <c r="AKL78">
        <v>1.49952181387357</v>
      </c>
      <c r="AKM78">
        <v>1.49919113491061</v>
      </c>
      <c r="AKN78">
        <v>1.4991021441791601</v>
      </c>
      <c r="AKO78">
        <v>1.4994646466603301</v>
      </c>
      <c r="AKP78">
        <v>1.49953701507807</v>
      </c>
      <c r="AKQ78">
        <v>1.49910894270326</v>
      </c>
      <c r="AKR78">
        <v>1.4993340869279701</v>
      </c>
      <c r="AKS78">
        <v>1.49911357385295</v>
      </c>
      <c r="AKT78">
        <v>1.4997414252942101</v>
      </c>
      <c r="AKU78">
        <v>1.49920360087253</v>
      </c>
      <c r="AKV78">
        <v>1.49921548518317</v>
      </c>
      <c r="AKW78">
        <v>1.4996784680180799</v>
      </c>
      <c r="AKX78">
        <v>1.4993553107443101</v>
      </c>
      <c r="AKY78">
        <v>1.4995316202134801</v>
      </c>
      <c r="AKZ78">
        <v>1.4993416046158301</v>
      </c>
      <c r="ALA78">
        <v>1.4993429741357001</v>
      </c>
      <c r="ALB78">
        <v>1.49925172513625</v>
      </c>
      <c r="ALC78">
        <v>1.4992918263708901</v>
      </c>
      <c r="ALD78">
        <v>1.4991917970656601</v>
      </c>
      <c r="ALE78">
        <v>1.49926064555987</v>
      </c>
      <c r="ALF78">
        <v>1.4993552413556099</v>
      </c>
      <c r="ALG78">
        <v>1.49912997399156</v>
      </c>
      <c r="ALH78">
        <v>1.4993221219100701</v>
      </c>
      <c r="ALI78">
        <v>1.4996246073246899</v>
      </c>
      <c r="ALJ78">
        <v>1.49946828328712</v>
      </c>
      <c r="ALK78">
        <v>1.4995948330339699</v>
      </c>
      <c r="ALL78">
        <v>1.4995874381526799</v>
      </c>
    </row>
    <row r="79" spans="1:1000" x14ac:dyDescent="0.55000000000000004">
      <c r="A79">
        <v>1.49972457866102</v>
      </c>
      <c r="B79">
        <v>1.49974420244585</v>
      </c>
      <c r="C79">
        <v>1.4995763426992199</v>
      </c>
      <c r="D79">
        <v>1.49911061624426</v>
      </c>
      <c r="E79">
        <v>1.4995696492991799</v>
      </c>
      <c r="F79">
        <v>1.4989835672454901</v>
      </c>
      <c r="G79">
        <v>1.4994738262715499</v>
      </c>
      <c r="H79">
        <v>1.4992819437084299</v>
      </c>
      <c r="I79">
        <v>1.49951977794563</v>
      </c>
      <c r="J79">
        <v>1.4991251462186499</v>
      </c>
      <c r="K79">
        <v>1.49955621976013</v>
      </c>
      <c r="L79">
        <v>1.4992009161792501</v>
      </c>
      <c r="M79">
        <v>1.4994250817225501</v>
      </c>
      <c r="N79">
        <v>1.4990737516181301</v>
      </c>
      <c r="O79">
        <v>1.49898702798681</v>
      </c>
      <c r="P79">
        <v>1.49945502049678</v>
      </c>
      <c r="Q79">
        <v>1.4994321246995299</v>
      </c>
      <c r="R79" s="1">
        <v>1.49944269623311</v>
      </c>
      <c r="S79">
        <v>1.49942729193147</v>
      </c>
      <c r="T79">
        <v>1.49957538691021</v>
      </c>
      <c r="U79">
        <v>1.4994357394464799</v>
      </c>
      <c r="V79">
        <v>1.5009235514608299</v>
      </c>
      <c r="W79">
        <v>1.49940749460198</v>
      </c>
      <c r="X79">
        <v>1.49906656733593</v>
      </c>
      <c r="Y79">
        <v>1.49947195556447</v>
      </c>
      <c r="Z79">
        <v>1.4995349830570399</v>
      </c>
      <c r="AA79">
        <v>1.4993249069205199</v>
      </c>
      <c r="AB79">
        <v>1.4994500218642099</v>
      </c>
      <c r="AC79">
        <v>1.4994930853478301</v>
      </c>
      <c r="AD79">
        <v>1.4990032079966</v>
      </c>
      <c r="AE79">
        <v>1.4995638033991601</v>
      </c>
      <c r="AF79">
        <v>1.4993098868925401</v>
      </c>
      <c r="AG79">
        <v>1.4992691146914801</v>
      </c>
      <c r="AH79">
        <v>1.4992620346705201</v>
      </c>
      <c r="AI79">
        <v>1.49950163379227</v>
      </c>
      <c r="AJ79">
        <v>1.49939214905739</v>
      </c>
      <c r="AK79">
        <v>1.4994041227814201</v>
      </c>
      <c r="AL79">
        <v>1.50193280161113</v>
      </c>
      <c r="AM79">
        <v>1.49962285718095</v>
      </c>
      <c r="AN79">
        <v>1.4991785540629801</v>
      </c>
      <c r="AO79">
        <v>1.5000711219507801</v>
      </c>
      <c r="AP79">
        <v>1.49926607162601</v>
      </c>
      <c r="AQ79">
        <v>1.4996032418260601</v>
      </c>
      <c r="AR79">
        <v>1.4993630559272499</v>
      </c>
      <c r="AS79">
        <v>1.4995833305144901</v>
      </c>
      <c r="AT79">
        <v>1.49916094697448</v>
      </c>
      <c r="AU79">
        <v>1.49935422072039</v>
      </c>
      <c r="AV79">
        <v>1.49944670483135</v>
      </c>
      <c r="AW79">
        <v>1.4995363352822999</v>
      </c>
      <c r="AX79">
        <v>1.49948137535172</v>
      </c>
      <c r="AY79">
        <v>1.49941372530129</v>
      </c>
      <c r="AZ79">
        <v>1.49947715954918</v>
      </c>
      <c r="BA79">
        <v>1.50199565615094</v>
      </c>
      <c r="BB79">
        <v>1.4992857146332801</v>
      </c>
      <c r="BC79">
        <v>1.49943358863367</v>
      </c>
      <c r="BD79">
        <v>1.4995494465717401</v>
      </c>
      <c r="BE79">
        <v>1.49953993626909</v>
      </c>
      <c r="BF79">
        <v>1.49938625366723</v>
      </c>
      <c r="BG79">
        <v>1.4993183556926299</v>
      </c>
      <c r="BH79">
        <v>1.49962886931272</v>
      </c>
      <c r="BI79">
        <v>1.4996789057552</v>
      </c>
      <c r="BJ79">
        <v>1.4996528628296499</v>
      </c>
      <c r="BK79">
        <v>1.49947982297627</v>
      </c>
      <c r="BL79">
        <v>1.4990221845420899</v>
      </c>
      <c r="BM79">
        <v>1.49907753053016</v>
      </c>
      <c r="BN79">
        <v>1.499318104963</v>
      </c>
      <c r="BO79">
        <v>1.4997386547277101</v>
      </c>
      <c r="BP79">
        <v>1.4995880489466</v>
      </c>
      <c r="BQ79">
        <v>1.50051202310082</v>
      </c>
      <c r="BR79">
        <v>1.4993381204985201</v>
      </c>
      <c r="BS79">
        <v>1.49932991838555</v>
      </c>
      <c r="BT79">
        <v>1.5013116582428101</v>
      </c>
      <c r="BU79">
        <v>1.4993526900824601</v>
      </c>
      <c r="BV79" s="1">
        <v>1.49854092040576</v>
      </c>
      <c r="BW79">
        <v>1.5001205380510001</v>
      </c>
      <c r="BX79">
        <v>1.49932593116893</v>
      </c>
      <c r="BY79">
        <v>1.49956870657009</v>
      </c>
      <c r="BZ79">
        <v>1.5011664152898501</v>
      </c>
      <c r="CA79">
        <v>1.49945887292502</v>
      </c>
      <c r="CB79">
        <v>1.49959550654054</v>
      </c>
      <c r="CC79">
        <v>1.4992941473355901</v>
      </c>
      <c r="CD79">
        <v>1.4992937531530299</v>
      </c>
      <c r="CE79">
        <v>1.4993439616242801</v>
      </c>
      <c r="CF79">
        <v>1.49934993032193</v>
      </c>
      <c r="CG79">
        <v>1.499266723324</v>
      </c>
      <c r="CH79">
        <v>1.4993082074450199</v>
      </c>
      <c r="CI79">
        <v>1.49900582755886</v>
      </c>
      <c r="CJ79">
        <v>1.4994130488128901</v>
      </c>
      <c r="CK79">
        <v>1.4990910121744401</v>
      </c>
      <c r="CL79">
        <v>1.49939110887174</v>
      </c>
      <c r="CM79">
        <v>1.49934044646386</v>
      </c>
      <c r="CN79">
        <v>1.4993023349113199</v>
      </c>
      <c r="CO79">
        <v>1.4995446093003399</v>
      </c>
      <c r="CP79">
        <v>1.4994132603871799</v>
      </c>
      <c r="CQ79">
        <v>1.4994629808601001</v>
      </c>
      <c r="CR79">
        <v>1.4996159982408199</v>
      </c>
      <c r="CS79">
        <v>1.4994964831325699</v>
      </c>
      <c r="CT79">
        <v>1.4997180187852199</v>
      </c>
      <c r="CU79">
        <v>1.4992153403885</v>
      </c>
      <c r="CV79">
        <v>1.49952484264874</v>
      </c>
      <c r="CW79">
        <v>1.49929426546816</v>
      </c>
      <c r="CX79">
        <v>1.4994708683034399</v>
      </c>
      <c r="CY79">
        <v>1.49933720115846</v>
      </c>
      <c r="CZ79">
        <v>1.4998317816358799</v>
      </c>
      <c r="DA79">
        <v>1.4992855326515699</v>
      </c>
      <c r="DB79">
        <v>1.49956643373266</v>
      </c>
      <c r="DC79">
        <v>1.4995369472467299</v>
      </c>
      <c r="DD79">
        <v>1.4995157068509499</v>
      </c>
      <c r="DE79">
        <v>1.49938399842682</v>
      </c>
      <c r="DF79">
        <v>1.49889374037302</v>
      </c>
      <c r="DG79">
        <v>1.5002051877017799</v>
      </c>
      <c r="DH79">
        <v>1.49938920600088</v>
      </c>
      <c r="DI79">
        <v>1.4995765393101901</v>
      </c>
      <c r="DJ79">
        <v>1.4996203598331601</v>
      </c>
      <c r="DK79">
        <v>1.49966642052955</v>
      </c>
      <c r="DL79">
        <v>1.49953684675428</v>
      </c>
      <c r="DM79">
        <v>1.49947277960391</v>
      </c>
      <c r="DN79">
        <v>1.49962750289937</v>
      </c>
      <c r="DO79">
        <v>1.4992508672224201</v>
      </c>
      <c r="DP79">
        <v>1.4988523642009599</v>
      </c>
      <c r="DQ79">
        <v>1.4995439589367401</v>
      </c>
      <c r="DR79">
        <v>1.49876205262511</v>
      </c>
      <c r="DS79">
        <v>1.4995853534679799</v>
      </c>
      <c r="DT79">
        <v>1.4994865136703801</v>
      </c>
      <c r="DU79">
        <v>1.4995336898699001</v>
      </c>
      <c r="DV79">
        <v>1.49955756330751</v>
      </c>
      <c r="DW79">
        <v>1.4997876846515199</v>
      </c>
      <c r="DX79">
        <v>1.4996880297423101</v>
      </c>
      <c r="DY79">
        <v>1.4996717945907301</v>
      </c>
      <c r="DZ79">
        <v>1.4994997860091099</v>
      </c>
      <c r="EA79">
        <v>1.49963218365685</v>
      </c>
      <c r="EB79">
        <v>1.49949686071518</v>
      </c>
      <c r="EC79">
        <v>1.49898678983727</v>
      </c>
      <c r="ED79">
        <v>1.4989719287279599</v>
      </c>
      <c r="EE79">
        <v>1.4995168177520899</v>
      </c>
      <c r="EF79">
        <v>1.4994729932097399</v>
      </c>
      <c r="EG79">
        <v>1.4994186640659399</v>
      </c>
      <c r="EH79">
        <v>1.4994246230642301</v>
      </c>
      <c r="EI79">
        <v>1.4995657460329099</v>
      </c>
      <c r="EJ79">
        <v>1.4994204878152599</v>
      </c>
      <c r="EK79">
        <v>1.4992520853078399</v>
      </c>
      <c r="EL79">
        <v>1.4989839719135001</v>
      </c>
      <c r="EM79">
        <v>1.49967061230899</v>
      </c>
      <c r="EN79">
        <v>1.49900298786413</v>
      </c>
      <c r="EO79">
        <v>1.4996081647271999</v>
      </c>
      <c r="EP79">
        <v>1.49938939610227</v>
      </c>
      <c r="EQ79">
        <v>1.49873179734842</v>
      </c>
      <c r="ER79">
        <v>1.4990426342065</v>
      </c>
      <c r="ES79">
        <v>1.4990672016147</v>
      </c>
      <c r="ET79">
        <v>1.49923840706281</v>
      </c>
      <c r="EU79">
        <v>1.49938127961209</v>
      </c>
      <c r="EV79">
        <v>1.49957899312042</v>
      </c>
      <c r="EW79">
        <v>1.4993936256366101</v>
      </c>
      <c r="EX79">
        <v>1.4997392870278401</v>
      </c>
      <c r="EY79">
        <v>1.4993375649515199</v>
      </c>
      <c r="EZ79">
        <v>1.4991699136152301</v>
      </c>
      <c r="FA79">
        <v>1.4994191696608301</v>
      </c>
      <c r="FB79">
        <v>1.4995668342970001</v>
      </c>
      <c r="FC79">
        <v>1.49915610323615</v>
      </c>
      <c r="FD79">
        <v>1.4989628893733999</v>
      </c>
      <c r="FE79">
        <v>1.49924617484964</v>
      </c>
      <c r="FF79">
        <v>1.4995543067094499</v>
      </c>
      <c r="FG79">
        <v>1.4994274008037201</v>
      </c>
      <c r="FH79">
        <v>1.499372192347</v>
      </c>
      <c r="FI79">
        <v>1.4994888519140801</v>
      </c>
      <c r="FJ79">
        <v>1.49957243645034</v>
      </c>
      <c r="FK79">
        <v>1.4995278180975999</v>
      </c>
      <c r="FL79">
        <v>1.4992401651775</v>
      </c>
      <c r="FM79">
        <v>1.4993980488391501</v>
      </c>
      <c r="FN79">
        <v>1.49956967473555</v>
      </c>
      <c r="FO79">
        <v>1.4995776285325599</v>
      </c>
      <c r="FP79">
        <v>1.49944909481958</v>
      </c>
      <c r="FQ79">
        <v>1.4994660848633401</v>
      </c>
      <c r="FR79">
        <v>1.4996071925701899</v>
      </c>
      <c r="FS79">
        <v>1.4992918235916399</v>
      </c>
      <c r="FT79">
        <v>1.4987093183609701</v>
      </c>
      <c r="FU79">
        <v>1.4997913539046801</v>
      </c>
      <c r="FV79">
        <v>1.499592545689</v>
      </c>
      <c r="FW79">
        <v>1.4988692803386301</v>
      </c>
      <c r="FX79">
        <v>1.4991824371886999</v>
      </c>
      <c r="FY79">
        <v>1.49948999058237</v>
      </c>
      <c r="FZ79">
        <v>1.49942411882936</v>
      </c>
      <c r="GA79">
        <v>1.49855847009879</v>
      </c>
      <c r="GB79">
        <v>1.49930744686338</v>
      </c>
      <c r="GC79">
        <v>1.49948120291364</v>
      </c>
      <c r="GD79">
        <v>1.4994164032583599</v>
      </c>
      <c r="GE79">
        <v>1.49986761389304</v>
      </c>
      <c r="GF79">
        <v>1.4992830792962599</v>
      </c>
      <c r="GG79">
        <v>1.4984288824188301</v>
      </c>
      <c r="GH79">
        <v>1.49945599498882</v>
      </c>
      <c r="GI79">
        <v>1.49954208176533</v>
      </c>
      <c r="GJ79">
        <v>1.4996234829027899</v>
      </c>
      <c r="GK79">
        <v>1.4991498583301499</v>
      </c>
      <c r="GL79">
        <v>1.49951377784811</v>
      </c>
      <c r="GM79">
        <v>1.4993156572689501</v>
      </c>
      <c r="GN79">
        <v>1.4991672127070601</v>
      </c>
      <c r="GO79">
        <v>1.4993990638608601</v>
      </c>
      <c r="GP79">
        <v>1.4995126467417701</v>
      </c>
      <c r="GQ79">
        <v>1.4996465472990099</v>
      </c>
      <c r="GR79">
        <v>1.4995451811424301</v>
      </c>
      <c r="GS79">
        <v>1.4995891030531701</v>
      </c>
      <c r="GT79">
        <v>1.49953687952799</v>
      </c>
      <c r="GU79">
        <v>1.4994971766101901</v>
      </c>
      <c r="GV79">
        <v>1.4996611142259899</v>
      </c>
      <c r="GW79">
        <v>1.49963170082669</v>
      </c>
      <c r="GX79">
        <v>1.4994371447510899</v>
      </c>
      <c r="GY79">
        <v>1.4995137228390201</v>
      </c>
      <c r="GZ79">
        <v>1.5009402538057799</v>
      </c>
      <c r="HA79">
        <v>1.49947148266529</v>
      </c>
      <c r="HB79">
        <v>1.4993434661971401</v>
      </c>
      <c r="HC79">
        <v>1.49938194030185</v>
      </c>
      <c r="HD79">
        <v>1.4993669774232601</v>
      </c>
      <c r="HE79">
        <v>1.4995426186092899</v>
      </c>
      <c r="HF79">
        <v>1.49970794123647</v>
      </c>
      <c r="HG79">
        <v>1.49955320097045</v>
      </c>
      <c r="HH79">
        <v>1.4994742126545799</v>
      </c>
      <c r="HI79">
        <v>1.4994108178977901</v>
      </c>
      <c r="HJ79">
        <v>1.4994911733868601</v>
      </c>
      <c r="HK79">
        <v>1.49945362348557</v>
      </c>
      <c r="HL79">
        <v>1.49960386830378</v>
      </c>
      <c r="HM79">
        <v>1.49941009239978</v>
      </c>
      <c r="HN79">
        <v>1.49922386285235</v>
      </c>
      <c r="HO79">
        <v>1.49910183857046</v>
      </c>
      <c r="HP79">
        <v>1.4991778849303901</v>
      </c>
      <c r="HQ79">
        <v>1.49940213836221</v>
      </c>
      <c r="HR79">
        <v>1.49935207634993</v>
      </c>
      <c r="HS79">
        <v>1.4995773452410599</v>
      </c>
      <c r="HT79">
        <v>1.49951286348098</v>
      </c>
      <c r="HU79">
        <v>1.4994898231971101</v>
      </c>
      <c r="HV79">
        <v>1.49932710302332</v>
      </c>
      <c r="HW79">
        <v>1.49925577562645</v>
      </c>
      <c r="HX79">
        <v>1.49944817003472</v>
      </c>
      <c r="HY79">
        <v>1.4995238786952201</v>
      </c>
      <c r="HZ79">
        <v>1.4989411959679999</v>
      </c>
      <c r="IA79">
        <v>1.4995780908831999</v>
      </c>
      <c r="IB79">
        <v>1.49941348340689</v>
      </c>
      <c r="IC79">
        <v>1.49936976436402</v>
      </c>
      <c r="ID79">
        <v>1.4993277358130599</v>
      </c>
      <c r="IE79">
        <v>1.49951725647065</v>
      </c>
      <c r="IF79">
        <v>1.49938765219918</v>
      </c>
      <c r="IG79">
        <v>1.4993371134225899</v>
      </c>
      <c r="IH79">
        <v>1.49920889023538</v>
      </c>
      <c r="II79">
        <v>1.4994692104126099</v>
      </c>
      <c r="IJ79">
        <v>1.49965447998979</v>
      </c>
      <c r="IK79">
        <v>1.4995339252100901</v>
      </c>
      <c r="IL79">
        <v>1.49901852121896</v>
      </c>
      <c r="IM79">
        <v>1.4993791085033401</v>
      </c>
      <c r="IN79">
        <v>1.49942447629218</v>
      </c>
      <c r="IO79">
        <v>1.49934069120358</v>
      </c>
      <c r="IP79">
        <v>1.49953171149336</v>
      </c>
      <c r="IQ79">
        <v>1.49927776541866</v>
      </c>
      <c r="IR79">
        <v>1.4991277875908999</v>
      </c>
      <c r="IS79">
        <v>1.49946738187433</v>
      </c>
      <c r="IT79">
        <v>1.4996799171888899</v>
      </c>
      <c r="IU79">
        <v>1.4996776249374499</v>
      </c>
      <c r="IV79">
        <v>1.49936105975192</v>
      </c>
      <c r="IW79">
        <v>1.49961182088133</v>
      </c>
      <c r="IX79">
        <v>1.49895981905245</v>
      </c>
      <c r="IY79">
        <v>1.4991211197865599</v>
      </c>
      <c r="IZ79">
        <v>1.4996168687907501</v>
      </c>
      <c r="JA79">
        <v>1.4996075154178199</v>
      </c>
      <c r="JB79">
        <v>1.4993168670566199</v>
      </c>
      <c r="JC79">
        <v>1.4998783439676</v>
      </c>
      <c r="JD79">
        <v>1.49923968211033</v>
      </c>
      <c r="JE79">
        <v>1.49950782555424</v>
      </c>
      <c r="JF79">
        <v>1.4992456955907201</v>
      </c>
      <c r="JG79">
        <v>1.49936025949437</v>
      </c>
      <c r="JH79">
        <v>1.4995068740895401</v>
      </c>
      <c r="JI79">
        <v>1.49959870163645</v>
      </c>
      <c r="JJ79">
        <v>1.4993147382299301</v>
      </c>
      <c r="JK79">
        <v>1.49908944882302</v>
      </c>
      <c r="JL79">
        <v>1.4993921618472901</v>
      </c>
      <c r="JM79">
        <v>1.4995221658886599</v>
      </c>
      <c r="JN79">
        <v>1.4994890345034799</v>
      </c>
      <c r="JO79">
        <v>1.49940473281021</v>
      </c>
      <c r="JP79">
        <v>1.49940184279168</v>
      </c>
      <c r="JQ79">
        <v>1.4996737197041601</v>
      </c>
      <c r="JR79">
        <v>1.4995751415510401</v>
      </c>
      <c r="JS79">
        <v>1.49958470995659</v>
      </c>
      <c r="JT79">
        <v>1.4993567013564699</v>
      </c>
      <c r="JU79">
        <v>1.49897057831953</v>
      </c>
      <c r="JV79">
        <v>1.4996895425899399</v>
      </c>
      <c r="JW79">
        <v>1.4995246952051999</v>
      </c>
      <c r="JX79">
        <v>1.49951406352492</v>
      </c>
      <c r="JY79">
        <v>1.49937087153615</v>
      </c>
      <c r="JZ79">
        <v>1.49960827263547</v>
      </c>
      <c r="KA79">
        <v>1.4995953289053301</v>
      </c>
      <c r="KB79">
        <v>1.4994882617629099</v>
      </c>
      <c r="KC79">
        <v>1.49953131275754</v>
      </c>
      <c r="KD79">
        <v>1.49935977877886</v>
      </c>
      <c r="KE79">
        <v>1.49957553045866</v>
      </c>
      <c r="KF79">
        <v>1.4992120303013901</v>
      </c>
      <c r="KG79">
        <v>1.4994499358387601</v>
      </c>
      <c r="KH79">
        <v>1.4995156676983701</v>
      </c>
      <c r="KI79">
        <v>1.5018581858842599</v>
      </c>
      <c r="KJ79">
        <v>1.49943409419444</v>
      </c>
      <c r="KK79">
        <v>1.49934491831752</v>
      </c>
      <c r="KL79">
        <v>1.49929785397131</v>
      </c>
      <c r="KM79">
        <v>1.49954195757638</v>
      </c>
      <c r="KN79">
        <v>1.499246582991</v>
      </c>
      <c r="KO79">
        <v>1.49931335274526</v>
      </c>
      <c r="KP79">
        <v>1.4995487239323</v>
      </c>
      <c r="KQ79">
        <v>1.4992927186451099</v>
      </c>
      <c r="KR79">
        <v>1.4991655418236101</v>
      </c>
      <c r="KS79">
        <v>1.49914873189513</v>
      </c>
      <c r="KT79">
        <v>1.49933842143181</v>
      </c>
      <c r="KU79">
        <v>1.4993977149686899</v>
      </c>
      <c r="KV79">
        <v>1.49946331178453</v>
      </c>
      <c r="KW79">
        <v>1.4994510428139101</v>
      </c>
      <c r="KX79">
        <v>1.49928329858468</v>
      </c>
      <c r="KY79">
        <v>1.49946851916176</v>
      </c>
      <c r="KZ79">
        <v>1.49958399692198</v>
      </c>
      <c r="LA79">
        <v>1.4994509243823599</v>
      </c>
      <c r="LB79">
        <v>1.49970261623995</v>
      </c>
      <c r="LC79">
        <v>1.4993001578768601</v>
      </c>
      <c r="LD79">
        <v>1.49945727449456</v>
      </c>
      <c r="LE79">
        <v>1.4994032067794301</v>
      </c>
      <c r="LF79">
        <v>1.4991962261390399</v>
      </c>
      <c r="LG79">
        <v>1.49927277343474</v>
      </c>
      <c r="LH79">
        <v>1.4994774927365</v>
      </c>
      <c r="LI79">
        <v>1.4996469309524201</v>
      </c>
      <c r="LJ79">
        <v>1.4997168284689599</v>
      </c>
      <c r="LK79">
        <v>1.49944604291834</v>
      </c>
      <c r="LL79">
        <v>1.4997023368859499</v>
      </c>
      <c r="LM79">
        <v>1.4996100453466801</v>
      </c>
      <c r="LN79">
        <v>1.4995522526759799</v>
      </c>
      <c r="LO79">
        <v>1.4994539137310401</v>
      </c>
      <c r="LP79">
        <v>1.49933350510567</v>
      </c>
      <c r="LQ79">
        <v>1.4994328440746101</v>
      </c>
      <c r="LR79">
        <v>1.4995792669041501</v>
      </c>
      <c r="LS79">
        <v>1.49936006177055</v>
      </c>
      <c r="LT79">
        <v>1.4995251763722</v>
      </c>
      <c r="LU79">
        <v>1.49955133555758</v>
      </c>
      <c r="LV79">
        <v>1.4994614100930399</v>
      </c>
      <c r="LW79">
        <v>1.4992270025564001</v>
      </c>
      <c r="LX79">
        <v>1.49948178196352</v>
      </c>
      <c r="LY79">
        <v>1.4993206759569599</v>
      </c>
      <c r="LZ79">
        <v>1.4993724759963101</v>
      </c>
      <c r="MA79">
        <v>1.49942397872768</v>
      </c>
      <c r="MB79">
        <v>1.4992692918844499</v>
      </c>
      <c r="MC79">
        <v>1.4993372867969601</v>
      </c>
      <c r="MD79">
        <v>1.49965267382115</v>
      </c>
      <c r="ME79">
        <v>1.49940622191718</v>
      </c>
      <c r="MF79">
        <v>1.49927328875441</v>
      </c>
      <c r="MG79">
        <v>1.49966672177687</v>
      </c>
      <c r="MH79">
        <v>1.4993702737183601</v>
      </c>
      <c r="MI79">
        <v>1.49958364055592</v>
      </c>
      <c r="MJ79">
        <v>1.4994643167208701</v>
      </c>
      <c r="MK79">
        <v>1.4994033949005801</v>
      </c>
      <c r="ML79">
        <v>1.4994570972991099</v>
      </c>
      <c r="MM79">
        <v>1.49900854443932</v>
      </c>
      <c r="MN79">
        <v>1.4994574954198401</v>
      </c>
      <c r="MO79">
        <v>1.4994508432059099</v>
      </c>
      <c r="MP79">
        <v>1.4994958672699501</v>
      </c>
      <c r="MQ79">
        <v>1.4992013279704901</v>
      </c>
      <c r="MR79">
        <v>1.49933810040079</v>
      </c>
      <c r="MS79">
        <v>1.4994783103663001</v>
      </c>
      <c r="MT79">
        <v>1.4994374384279201</v>
      </c>
      <c r="MU79">
        <v>1.4993100007592399</v>
      </c>
      <c r="MV79">
        <v>1.4994040718734101</v>
      </c>
      <c r="MW79">
        <v>1.49943749581512</v>
      </c>
      <c r="MX79">
        <v>1.4996245760295499</v>
      </c>
      <c r="MY79">
        <v>1.49951489620388</v>
      </c>
      <c r="MZ79">
        <v>1.49964341494523</v>
      </c>
      <c r="NA79">
        <v>1.5009481487782901</v>
      </c>
      <c r="NB79">
        <v>1.4994838815750899</v>
      </c>
      <c r="NC79">
        <v>1.4995622302952301</v>
      </c>
      <c r="ND79">
        <v>1.4992877624845</v>
      </c>
      <c r="NE79">
        <v>1.4994318252823</v>
      </c>
      <c r="NF79">
        <v>1.4995065438061099</v>
      </c>
      <c r="NG79">
        <v>1.49923928462114</v>
      </c>
      <c r="NH79">
        <v>1.49962584570313</v>
      </c>
      <c r="NI79">
        <v>1.4993130427088599</v>
      </c>
      <c r="NJ79">
        <v>1.49935734477432</v>
      </c>
      <c r="NK79">
        <v>1.4994529675836401</v>
      </c>
      <c r="NL79">
        <v>1.4993590983873799</v>
      </c>
      <c r="NM79">
        <v>1.49936155376143</v>
      </c>
      <c r="NN79">
        <v>1.49940888440335</v>
      </c>
      <c r="NO79">
        <v>1.4993555996617001</v>
      </c>
      <c r="NP79">
        <v>1.4992295360738099</v>
      </c>
      <c r="NQ79">
        <v>1.49937056720577</v>
      </c>
      <c r="NR79">
        <v>1.49922802993288</v>
      </c>
      <c r="NS79">
        <v>1.4995097450639401</v>
      </c>
      <c r="NT79">
        <v>1.4993867908067</v>
      </c>
      <c r="NU79">
        <v>1.4990826953327101</v>
      </c>
      <c r="NV79">
        <v>1.4997353983617701</v>
      </c>
      <c r="NW79">
        <v>1.49948288038581</v>
      </c>
      <c r="NX79">
        <v>1.4994000934829901</v>
      </c>
      <c r="NY79">
        <v>1.49884339053114</v>
      </c>
      <c r="NZ79">
        <v>1.49911535189451</v>
      </c>
      <c r="OA79">
        <v>1.4996327949599499</v>
      </c>
      <c r="OB79">
        <v>1.49950613752479</v>
      </c>
      <c r="OC79">
        <v>1.49954761829008</v>
      </c>
      <c r="OD79">
        <v>1.4991793998476399</v>
      </c>
      <c r="OE79">
        <v>1.49979861842447</v>
      </c>
      <c r="OF79">
        <v>1.4993109384866701</v>
      </c>
      <c r="OG79">
        <v>1.49952294732253</v>
      </c>
      <c r="OH79">
        <v>1.4994012729423001</v>
      </c>
      <c r="OI79">
        <v>1.49937924989839</v>
      </c>
      <c r="OJ79">
        <v>1.4987038784843401</v>
      </c>
      <c r="OK79">
        <v>1.49956682316148</v>
      </c>
      <c r="OL79">
        <v>1.4992667924960299</v>
      </c>
      <c r="OM79">
        <v>1.4994270453085501</v>
      </c>
      <c r="ON79">
        <v>1.49934037058433</v>
      </c>
      <c r="OO79">
        <v>1.4993061000497401</v>
      </c>
      <c r="OP79">
        <v>1.49948122613927</v>
      </c>
      <c r="OQ79">
        <v>1.4994747834933</v>
      </c>
      <c r="OR79">
        <v>1.49946022172602</v>
      </c>
      <c r="OS79">
        <v>1.4994221123992399</v>
      </c>
      <c r="OT79">
        <v>1.49954092565148</v>
      </c>
      <c r="OU79">
        <v>1.49930878125376</v>
      </c>
      <c r="OV79">
        <v>1.4996176833608199</v>
      </c>
      <c r="OW79">
        <v>1.49911422608901</v>
      </c>
      <c r="OX79">
        <v>1.4993262837730099</v>
      </c>
      <c r="OY79">
        <v>1.4996161387232101</v>
      </c>
      <c r="OZ79">
        <v>1.49950290807162</v>
      </c>
      <c r="PA79">
        <v>1.4994141092903299</v>
      </c>
      <c r="PB79">
        <v>1.4996726003017</v>
      </c>
      <c r="PC79">
        <v>1.49949819220684</v>
      </c>
      <c r="PD79">
        <v>1.4994995121792201</v>
      </c>
      <c r="PE79">
        <v>1.49915865531172</v>
      </c>
      <c r="PF79">
        <v>1.4991263682354199</v>
      </c>
      <c r="PG79">
        <v>1.49967126347085</v>
      </c>
      <c r="PH79">
        <v>1.4995796610377601</v>
      </c>
      <c r="PI79">
        <v>1.4995473819996801</v>
      </c>
      <c r="PJ79">
        <v>1.4996577042795101</v>
      </c>
      <c r="PK79">
        <v>1.4992122325758599</v>
      </c>
      <c r="PL79">
        <v>1.5019348937949299</v>
      </c>
      <c r="PM79">
        <v>1.49876939509781</v>
      </c>
      <c r="PN79">
        <v>1.4993824837479801</v>
      </c>
      <c r="PO79">
        <v>1.50702520876637</v>
      </c>
      <c r="PP79">
        <v>1.4996376412632499</v>
      </c>
      <c r="PQ79">
        <v>1.4994126965465799</v>
      </c>
      <c r="PR79">
        <v>1.49951918212888</v>
      </c>
      <c r="PS79">
        <v>1.4995731010203199</v>
      </c>
      <c r="PT79">
        <v>1.4996142341580301</v>
      </c>
      <c r="PU79">
        <v>1.49941192010445</v>
      </c>
      <c r="PV79">
        <v>1.49926793905349</v>
      </c>
      <c r="PW79">
        <v>1.4996828271653599</v>
      </c>
      <c r="PX79">
        <v>1.4995483336347</v>
      </c>
      <c r="PY79">
        <v>1.4994669578552899</v>
      </c>
      <c r="PZ79">
        <v>1.4994667151842</v>
      </c>
      <c r="QA79">
        <v>1.4990406791570201</v>
      </c>
      <c r="QB79">
        <v>1.4995185577322401</v>
      </c>
      <c r="QC79">
        <v>1.4994674547017599</v>
      </c>
      <c r="QD79">
        <v>1.4996289380180099</v>
      </c>
      <c r="QE79">
        <v>1.49942894952102</v>
      </c>
      <c r="QF79">
        <v>1.4993038656890301</v>
      </c>
      <c r="QG79">
        <v>1.4993274066564499</v>
      </c>
      <c r="QH79">
        <v>1.4994257774575801</v>
      </c>
      <c r="QI79">
        <v>1.4993402015416599</v>
      </c>
      <c r="QJ79">
        <v>1.4994403512864201</v>
      </c>
      <c r="QK79">
        <v>1.4994043838586399</v>
      </c>
      <c r="QL79">
        <v>1.4994983686933701</v>
      </c>
      <c r="QM79">
        <v>1.49953957595704</v>
      </c>
      <c r="QN79">
        <v>1.49949102707663</v>
      </c>
      <c r="QO79">
        <v>1.49942771683794</v>
      </c>
      <c r="QP79">
        <v>1.4995758764757501</v>
      </c>
      <c r="QQ79">
        <v>1.49926811531618</v>
      </c>
      <c r="QR79">
        <v>1.49960506313718</v>
      </c>
      <c r="QS79">
        <v>1.49940504891023</v>
      </c>
      <c r="QT79">
        <v>1.4995030261458999</v>
      </c>
      <c r="QU79">
        <v>1.4992639152349301</v>
      </c>
      <c r="QV79">
        <v>1.49954733876024</v>
      </c>
      <c r="QW79">
        <v>1.49961175494045</v>
      </c>
      <c r="QX79">
        <v>1.4991202961068799</v>
      </c>
      <c r="QY79">
        <v>1.4995379671853699</v>
      </c>
      <c r="QZ79">
        <v>1.49969020940526</v>
      </c>
      <c r="RA79">
        <v>1.49920957540124</v>
      </c>
      <c r="RB79">
        <v>1.4994453944934001</v>
      </c>
      <c r="RC79">
        <v>1.4991985078602299</v>
      </c>
      <c r="RD79">
        <v>1.4994624162240799</v>
      </c>
      <c r="RE79">
        <v>1.4994850183741499</v>
      </c>
      <c r="RF79">
        <v>1.4992183202261999</v>
      </c>
      <c r="RG79">
        <v>1.4994632831388599</v>
      </c>
      <c r="RH79">
        <v>1.4996688304183201</v>
      </c>
      <c r="RI79">
        <v>1.49937446438078</v>
      </c>
      <c r="RJ79">
        <v>1.4995456541511201</v>
      </c>
      <c r="RK79">
        <v>1.4995089350067701</v>
      </c>
      <c r="RL79">
        <v>1.4991158471286501</v>
      </c>
      <c r="RM79">
        <v>1.49924223545712</v>
      </c>
      <c r="RN79">
        <v>1.49962451129801</v>
      </c>
      <c r="RO79">
        <v>1.4992969181794999</v>
      </c>
      <c r="RP79">
        <v>1.4993308349404799</v>
      </c>
      <c r="RQ79">
        <v>1.4995602027100401</v>
      </c>
      <c r="RR79">
        <v>1.4995245542509501</v>
      </c>
      <c r="RS79">
        <v>1.49936891836672</v>
      </c>
      <c r="RT79">
        <v>1.4995148234109901</v>
      </c>
      <c r="RU79">
        <v>1.49941829498596</v>
      </c>
      <c r="RV79">
        <v>1.4992363792964301</v>
      </c>
      <c r="RW79">
        <v>1.4993852436507</v>
      </c>
      <c r="RX79">
        <v>1.4991895202480201</v>
      </c>
      <c r="RY79">
        <v>1.49957453207563</v>
      </c>
      <c r="RZ79">
        <v>1.4995108949804701</v>
      </c>
      <c r="SA79">
        <v>1.49961087569023</v>
      </c>
      <c r="SB79">
        <v>1.49947001033817</v>
      </c>
      <c r="SC79">
        <v>1.4994780450902401</v>
      </c>
      <c r="SD79">
        <v>1.4992373526667599</v>
      </c>
      <c r="SE79">
        <v>1.4996616559115601</v>
      </c>
      <c r="SF79">
        <v>1.4989722604785001</v>
      </c>
      <c r="SG79">
        <v>1.4994320696371399</v>
      </c>
      <c r="SH79">
        <v>1.49974038845035</v>
      </c>
      <c r="SI79">
        <v>1.50062049636947</v>
      </c>
      <c r="SJ79">
        <v>1.49967630527165</v>
      </c>
      <c r="SK79">
        <v>1.4992602075235999</v>
      </c>
      <c r="SL79">
        <v>1.5010962163196599</v>
      </c>
      <c r="SM79">
        <v>1.49950211787905</v>
      </c>
      <c r="SN79">
        <v>1.4994151800676101</v>
      </c>
      <c r="SO79">
        <v>1.4991573666243301</v>
      </c>
      <c r="SP79">
        <v>1.4996790934441699</v>
      </c>
      <c r="SQ79">
        <v>1.4993228249269099</v>
      </c>
      <c r="SR79">
        <v>1.4995544869527799</v>
      </c>
      <c r="SS79">
        <v>1.4992945898912</v>
      </c>
      <c r="ST79">
        <v>1.4997142468962501</v>
      </c>
      <c r="SU79">
        <v>1.4993051761473399</v>
      </c>
      <c r="SV79">
        <v>1.4995301703497801</v>
      </c>
      <c r="SW79">
        <v>1.4993579924346001</v>
      </c>
      <c r="SX79">
        <v>1.49918710781624</v>
      </c>
      <c r="SY79">
        <v>1.4995411757976</v>
      </c>
      <c r="SZ79">
        <v>1.49907094399903</v>
      </c>
      <c r="TA79">
        <v>1.4994236628702799</v>
      </c>
      <c r="TB79">
        <v>1.49953070246246</v>
      </c>
      <c r="TC79">
        <v>1.4994663038153599</v>
      </c>
      <c r="TD79">
        <v>1.49910375082421</v>
      </c>
      <c r="TE79">
        <v>1.4992209136491701</v>
      </c>
      <c r="TF79">
        <v>1.4994761667671299</v>
      </c>
      <c r="TG79">
        <v>1.49943432415622</v>
      </c>
      <c r="TH79">
        <v>1.4995408317530501</v>
      </c>
      <c r="TI79">
        <v>1.4996568122210101</v>
      </c>
      <c r="TJ79">
        <v>1.4992698879652899</v>
      </c>
      <c r="TK79">
        <v>1.49947156789741</v>
      </c>
      <c r="TL79">
        <v>1.49905599066113</v>
      </c>
      <c r="TM79">
        <v>1.4997146483927899</v>
      </c>
      <c r="TN79">
        <v>1.4986775407806301</v>
      </c>
      <c r="TO79">
        <v>1.4992749577858799</v>
      </c>
      <c r="TP79">
        <v>1.49935963201385</v>
      </c>
      <c r="TQ79">
        <v>1.49909167377658</v>
      </c>
      <c r="TR79">
        <v>1.5035209666917599</v>
      </c>
      <c r="TS79">
        <v>1.499408801597</v>
      </c>
      <c r="TT79">
        <v>1.4994494244890499</v>
      </c>
      <c r="TU79">
        <v>1.49931499496112</v>
      </c>
      <c r="TV79">
        <v>1.49925303539497</v>
      </c>
      <c r="TW79">
        <v>1.4996814148580799</v>
      </c>
      <c r="TX79">
        <v>1.4995509145625701</v>
      </c>
      <c r="TY79">
        <v>1.4995658188269101</v>
      </c>
      <c r="TZ79">
        <v>1.49931679076116</v>
      </c>
      <c r="UA79">
        <v>1.49902116354267</v>
      </c>
      <c r="UB79">
        <v>1.49937854850163</v>
      </c>
      <c r="UC79">
        <v>1.4993370492326199</v>
      </c>
      <c r="UD79">
        <v>1.49955218228522</v>
      </c>
      <c r="UE79">
        <v>1.4992485155799999</v>
      </c>
      <c r="UF79">
        <v>1.4991835977480801</v>
      </c>
      <c r="UG79">
        <v>1.49934457228427</v>
      </c>
      <c r="UH79">
        <v>1.4993272007469101</v>
      </c>
      <c r="UI79">
        <v>1.4994220140574901</v>
      </c>
      <c r="UJ79">
        <v>1.49957761849778</v>
      </c>
      <c r="UK79">
        <v>1.49929107330471</v>
      </c>
      <c r="UL79">
        <v>1.49960186188885</v>
      </c>
      <c r="UM79">
        <v>1.49903406274785</v>
      </c>
      <c r="UN79">
        <v>1.49963248670043</v>
      </c>
      <c r="UO79">
        <v>1.4997297372199501</v>
      </c>
      <c r="UP79">
        <v>1.4993207895795</v>
      </c>
      <c r="UQ79">
        <v>1.4989614043166</v>
      </c>
      <c r="UR79">
        <v>1.4994054362326901</v>
      </c>
      <c r="US79">
        <v>1.49964856707803</v>
      </c>
      <c r="UT79">
        <v>1.4990860484983699</v>
      </c>
      <c r="UU79">
        <v>1.4993954643142</v>
      </c>
      <c r="UV79">
        <v>1.49943532168176</v>
      </c>
      <c r="UW79">
        <v>1.4995713814407601</v>
      </c>
      <c r="UX79">
        <v>1.4994565350042099</v>
      </c>
      <c r="UY79">
        <v>1.49899237221806</v>
      </c>
      <c r="UZ79">
        <v>1.4995120510093101</v>
      </c>
      <c r="VA79">
        <v>1.4994530123802901</v>
      </c>
      <c r="VB79">
        <v>1.4992672264867799</v>
      </c>
      <c r="VC79">
        <v>1.4994381511155199</v>
      </c>
      <c r="VD79">
        <v>1.4981174514708899</v>
      </c>
      <c r="VE79">
        <v>1.4992193514840599</v>
      </c>
      <c r="VF79">
        <v>1.49937480360147</v>
      </c>
      <c r="VG79">
        <v>1.4996174586989</v>
      </c>
      <c r="VH79">
        <v>1.4993991049142601</v>
      </c>
      <c r="VI79">
        <v>1.49924107534813</v>
      </c>
      <c r="VJ79">
        <v>1.4993971721380901</v>
      </c>
      <c r="VK79">
        <v>1.49936904214151</v>
      </c>
      <c r="VL79">
        <v>1.4995497600527601</v>
      </c>
      <c r="VM79">
        <v>1.4994539875155399</v>
      </c>
      <c r="VN79">
        <v>1.49921360758169</v>
      </c>
      <c r="VO79">
        <v>1.4995771374756299</v>
      </c>
      <c r="VP79">
        <v>1.4992676041223001</v>
      </c>
      <c r="VQ79">
        <v>1.49946478311878</v>
      </c>
      <c r="VR79">
        <v>1.4977164258312099</v>
      </c>
      <c r="VS79">
        <v>1.5039302156433101</v>
      </c>
      <c r="VT79">
        <v>1.4991977931160301</v>
      </c>
      <c r="VU79">
        <v>1.49900581927502</v>
      </c>
      <c r="VV79">
        <v>1.49953329190742</v>
      </c>
      <c r="VW79">
        <v>1.4995223736097001</v>
      </c>
      <c r="VX79">
        <v>1.49929616017937</v>
      </c>
      <c r="VY79">
        <v>1.49926971595875</v>
      </c>
      <c r="VZ79">
        <v>1.4996499050036201</v>
      </c>
      <c r="WA79">
        <v>1.4994477543501701</v>
      </c>
      <c r="WB79">
        <v>1.4991226029040501</v>
      </c>
      <c r="WC79">
        <v>1.49960226621106</v>
      </c>
      <c r="WD79">
        <v>1.49945436917693</v>
      </c>
      <c r="WE79">
        <v>1.4993771802592</v>
      </c>
      <c r="WF79">
        <v>1.4993705083366</v>
      </c>
      <c r="WG79">
        <v>1.4996295782222699</v>
      </c>
      <c r="WH79">
        <v>1.4995243409964001</v>
      </c>
      <c r="WI79">
        <v>1.4994052440719201</v>
      </c>
      <c r="WJ79">
        <v>1.4992458220262801</v>
      </c>
      <c r="WK79">
        <v>1.4995059066966701</v>
      </c>
      <c r="WL79">
        <v>1.4994018839996099</v>
      </c>
      <c r="WM79">
        <v>1.4993742209774701</v>
      </c>
      <c r="WN79">
        <v>1.4995642861035301</v>
      </c>
      <c r="WO79">
        <v>1.4994845789668201</v>
      </c>
      <c r="WP79">
        <v>1.4992376171144099</v>
      </c>
      <c r="WQ79">
        <v>1.4995602149280101</v>
      </c>
      <c r="WR79">
        <v>1.49939721061631</v>
      </c>
      <c r="WS79">
        <v>1.49902746233385</v>
      </c>
      <c r="WT79">
        <v>1.49972545710365</v>
      </c>
      <c r="WU79">
        <v>1.4993049742268201</v>
      </c>
      <c r="WV79">
        <v>1.4994306962502599</v>
      </c>
      <c r="WW79">
        <v>1.4991955087813</v>
      </c>
      <c r="WX79">
        <v>1.49965171324085</v>
      </c>
      <c r="WY79">
        <v>1.4996372936009099</v>
      </c>
      <c r="WZ79">
        <v>1.4993622795049399</v>
      </c>
      <c r="XA79">
        <v>1.49885981443456</v>
      </c>
      <c r="XB79">
        <v>1.4997651466741999</v>
      </c>
      <c r="XC79">
        <v>1.49912619672251</v>
      </c>
      <c r="XD79">
        <v>1.4997044316774799</v>
      </c>
      <c r="XE79">
        <v>1.4991839168433301</v>
      </c>
      <c r="XF79">
        <v>1.49956748550203</v>
      </c>
      <c r="XG79">
        <v>1.49910054407113</v>
      </c>
      <c r="XH79">
        <v>1.4993639833349099</v>
      </c>
      <c r="XI79">
        <v>1.4996507640325001</v>
      </c>
      <c r="XJ79">
        <v>1.49930409482033</v>
      </c>
      <c r="XK79">
        <v>1.4990205925425</v>
      </c>
      <c r="XL79">
        <v>1.49939305178085</v>
      </c>
      <c r="XM79">
        <v>1.49937171010852</v>
      </c>
      <c r="XN79">
        <v>1.4994967096940399</v>
      </c>
      <c r="XO79">
        <v>1.49962339014535</v>
      </c>
      <c r="XP79">
        <v>1.49937670175467</v>
      </c>
      <c r="XQ79">
        <v>1.4995910548218101</v>
      </c>
      <c r="XR79">
        <v>1.49944339490351</v>
      </c>
      <c r="XS79">
        <v>1.49932522575369</v>
      </c>
      <c r="XT79">
        <v>1.49978174225664</v>
      </c>
      <c r="XU79">
        <v>1.49937185843471</v>
      </c>
      <c r="XV79">
        <v>1.49936547633523</v>
      </c>
      <c r="XW79">
        <v>1.49933890359081</v>
      </c>
      <c r="XX79">
        <v>1.4995666810610799</v>
      </c>
      <c r="XY79">
        <v>1.4995550890007801</v>
      </c>
      <c r="XZ79">
        <v>1.4996712633692799</v>
      </c>
      <c r="YA79">
        <v>1.49956880942325</v>
      </c>
      <c r="YB79">
        <v>1.49946267183746</v>
      </c>
      <c r="YC79">
        <v>1.49956968658099</v>
      </c>
      <c r="YD79">
        <v>1.4995662426340901</v>
      </c>
      <c r="YE79">
        <v>1.49929627733866</v>
      </c>
      <c r="YF79">
        <v>1.49960515131627</v>
      </c>
      <c r="YG79">
        <v>1.4993037369926501</v>
      </c>
      <c r="YH79">
        <v>1.4993943785883901</v>
      </c>
      <c r="YI79">
        <v>1.4996319978934201</v>
      </c>
      <c r="YJ79">
        <v>1.49928736353874</v>
      </c>
      <c r="YK79">
        <v>1.49935952809429</v>
      </c>
      <c r="YL79">
        <v>1.4995198857648999</v>
      </c>
      <c r="YM79">
        <v>1.49937955566115</v>
      </c>
      <c r="YN79">
        <v>1.4992157315714101</v>
      </c>
      <c r="YO79">
        <v>1.4994558583742199</v>
      </c>
      <c r="YP79">
        <v>1.4994171579326401</v>
      </c>
      <c r="YQ79">
        <v>1.49952150966287</v>
      </c>
      <c r="YR79">
        <v>1.4995665574974</v>
      </c>
      <c r="YS79">
        <v>1.4995689493634901</v>
      </c>
      <c r="YT79">
        <v>1.49932481890847</v>
      </c>
      <c r="YU79">
        <v>1.49909074782445</v>
      </c>
      <c r="YV79">
        <v>1.4992846084478899</v>
      </c>
      <c r="YW79">
        <v>1.4995867507724601</v>
      </c>
      <c r="YX79">
        <v>1.4996144162609599</v>
      </c>
      <c r="YY79">
        <v>1.49939215666904</v>
      </c>
      <c r="YZ79">
        <v>1.4993637038234799</v>
      </c>
      <c r="ZA79">
        <v>1.49866284741545</v>
      </c>
      <c r="ZB79">
        <v>1.49949614219914</v>
      </c>
      <c r="ZC79">
        <v>1.4992272237083899</v>
      </c>
      <c r="ZD79">
        <v>1.49920200896466</v>
      </c>
      <c r="ZE79">
        <v>1.4990927910408101</v>
      </c>
      <c r="ZF79">
        <v>1.4993747871774901</v>
      </c>
      <c r="ZG79">
        <v>1.4994643690010401</v>
      </c>
      <c r="ZH79">
        <v>1.4995953928393899</v>
      </c>
      <c r="ZI79">
        <v>1.4992611381929</v>
      </c>
      <c r="ZJ79">
        <v>1.4994231220687899</v>
      </c>
      <c r="ZK79">
        <v>1.4992983602122201</v>
      </c>
      <c r="ZL79">
        <v>1.4992810641502901</v>
      </c>
      <c r="ZM79">
        <v>1.4992893503315501</v>
      </c>
      <c r="ZN79">
        <v>1.49946710154593</v>
      </c>
      <c r="ZO79">
        <v>1.4992627756276999</v>
      </c>
      <c r="ZP79">
        <v>1.4996539825561399</v>
      </c>
      <c r="ZQ79">
        <v>1.4993473356540299</v>
      </c>
      <c r="ZR79">
        <v>1.4990742600209399</v>
      </c>
      <c r="ZS79">
        <v>1.4993800751278901</v>
      </c>
      <c r="ZT79">
        <v>1.49927355405916</v>
      </c>
      <c r="ZU79">
        <v>1.4994508024053601</v>
      </c>
      <c r="ZV79">
        <v>1.4995682949952001</v>
      </c>
      <c r="ZW79">
        <v>1.4990214448644099</v>
      </c>
      <c r="ZX79">
        <v>1.4993156358353501</v>
      </c>
      <c r="ZY79">
        <v>1.4993350040851701</v>
      </c>
      <c r="ZZ79">
        <v>1.49970780196284</v>
      </c>
      <c r="AAA79">
        <v>1.4992051311778201</v>
      </c>
      <c r="AAB79">
        <v>1.4994183796778999</v>
      </c>
      <c r="AAC79">
        <v>1.4994521514213599</v>
      </c>
      <c r="AAD79">
        <v>1.4993711825990901</v>
      </c>
      <c r="AAE79">
        <v>1.49952149946187</v>
      </c>
      <c r="AAF79">
        <v>1.4994139046119801</v>
      </c>
      <c r="AAG79">
        <v>1.4993193664661499</v>
      </c>
      <c r="AAH79">
        <v>1.4994962512368299</v>
      </c>
      <c r="AAI79">
        <v>1.49952855104648</v>
      </c>
      <c r="AAJ79">
        <v>1.4995224726265199</v>
      </c>
      <c r="AAK79">
        <v>1.49914382842372</v>
      </c>
      <c r="AAL79">
        <v>1.49936100525544</v>
      </c>
      <c r="AAM79">
        <v>1.4992762805725399</v>
      </c>
      <c r="AAN79">
        <v>1.4993502497447699</v>
      </c>
      <c r="AAO79">
        <v>1.4995662463502899</v>
      </c>
      <c r="AAP79">
        <v>1.49934147008481</v>
      </c>
      <c r="AAQ79">
        <v>1.4995798627777599</v>
      </c>
      <c r="AAR79">
        <v>1.49898291455781</v>
      </c>
      <c r="AAS79">
        <v>1.49895887158719</v>
      </c>
      <c r="AAT79">
        <v>1.4994150756473199</v>
      </c>
      <c r="AAU79">
        <v>1.4993862626850001</v>
      </c>
      <c r="AAV79">
        <v>1.4995079903275901</v>
      </c>
      <c r="AAW79">
        <v>1.4994694178627399</v>
      </c>
      <c r="AAX79">
        <v>1.49968646905447</v>
      </c>
      <c r="AAY79">
        <v>1.4994148305152699</v>
      </c>
      <c r="AAZ79">
        <v>1.4988505020685099</v>
      </c>
      <c r="ABA79">
        <v>1.49970658895342</v>
      </c>
      <c r="ABB79">
        <v>1.4992288478894999</v>
      </c>
      <c r="ABC79">
        <v>1.4993581400115199</v>
      </c>
      <c r="ABD79">
        <v>1.49917333891879</v>
      </c>
      <c r="ABE79">
        <v>1.4995292972579499</v>
      </c>
      <c r="ABF79">
        <v>1.49929916413525</v>
      </c>
      <c r="ABG79">
        <v>1.4998132955486501</v>
      </c>
      <c r="ABH79">
        <v>1.4989883747744699</v>
      </c>
      <c r="ABI79">
        <v>1.49951667784885</v>
      </c>
      <c r="ABJ79">
        <v>1.49941999737052</v>
      </c>
      <c r="ABK79">
        <v>1.4995847960500099</v>
      </c>
      <c r="ABL79">
        <v>1.4990960210236399</v>
      </c>
      <c r="ABM79">
        <v>1.49955224753452</v>
      </c>
      <c r="ABN79">
        <v>1.4996074655134599</v>
      </c>
      <c r="ABO79">
        <v>1.4993252488623301</v>
      </c>
      <c r="ABP79">
        <v>1.49943942377407</v>
      </c>
      <c r="ABQ79">
        <v>1.4997157337678499</v>
      </c>
      <c r="ABR79">
        <v>1.4987423321025799</v>
      </c>
      <c r="ABS79">
        <v>1.4996707021023901</v>
      </c>
      <c r="ABT79">
        <v>1.4992298644209501</v>
      </c>
      <c r="ABU79">
        <v>1.4994995563845599</v>
      </c>
      <c r="ABV79">
        <v>1.49939949093656</v>
      </c>
      <c r="ABW79">
        <v>1.4996969752729701</v>
      </c>
      <c r="ABX79">
        <v>1.49910475450425</v>
      </c>
      <c r="ABY79">
        <v>1.4992252536703401</v>
      </c>
      <c r="ABZ79">
        <v>1.4994567399630301</v>
      </c>
      <c r="ACA79">
        <v>1.49941464772425</v>
      </c>
      <c r="ACB79">
        <v>1.4995904566689</v>
      </c>
      <c r="ACC79">
        <v>1.49922238364231</v>
      </c>
      <c r="ACD79">
        <v>1.49951915405235</v>
      </c>
      <c r="ACE79">
        <v>1.49947658664332</v>
      </c>
      <c r="ACF79">
        <v>1.4994437540482</v>
      </c>
      <c r="ACG79">
        <v>1.4994357499912301</v>
      </c>
      <c r="ACH79">
        <v>1.49954334261728</v>
      </c>
      <c r="ACI79">
        <v>1.49939284013812</v>
      </c>
      <c r="ACJ79">
        <v>1.50388930935599</v>
      </c>
      <c r="ACK79">
        <v>1.4993751102092101</v>
      </c>
      <c r="ACL79">
        <v>1.4994965836993499</v>
      </c>
      <c r="ACM79">
        <v>1.49958632253879</v>
      </c>
      <c r="ACN79">
        <v>1.4994719502768099</v>
      </c>
      <c r="ACO79">
        <v>1.4993544404641701</v>
      </c>
      <c r="ACP79">
        <v>1.4995021284252099</v>
      </c>
      <c r="ACQ79">
        <v>1.4991591883970801</v>
      </c>
      <c r="ACR79">
        <v>1.4994757156434999</v>
      </c>
      <c r="ACS79">
        <v>1.4995492184893799</v>
      </c>
      <c r="ACT79">
        <v>1.49918914781482</v>
      </c>
      <c r="ACU79">
        <v>1.4992398795267601</v>
      </c>
      <c r="ACV79">
        <v>1.49951467328272</v>
      </c>
      <c r="ACW79">
        <v>1.49925713457372</v>
      </c>
      <c r="ACX79">
        <v>1.49961009920517</v>
      </c>
      <c r="ACY79">
        <v>1.49921656689078</v>
      </c>
      <c r="ACZ79">
        <v>1.4992964405345901</v>
      </c>
      <c r="ADA79">
        <v>1.4995576599096501</v>
      </c>
      <c r="ADB79">
        <v>1.49919678495449</v>
      </c>
      <c r="ADC79">
        <v>1.49938772366573</v>
      </c>
      <c r="ADD79">
        <v>1.4997694575311</v>
      </c>
      <c r="ADE79">
        <v>1.49938959014124</v>
      </c>
      <c r="ADF79">
        <v>1.4995845056539601</v>
      </c>
      <c r="ADG79">
        <v>1.4994938903413799</v>
      </c>
      <c r="ADH79">
        <v>1.49960437253096</v>
      </c>
      <c r="ADI79">
        <v>1.49934812207449</v>
      </c>
      <c r="ADJ79">
        <v>1.4995107154029399</v>
      </c>
      <c r="ADK79">
        <v>1.4992848660915601</v>
      </c>
      <c r="ADL79">
        <v>1.49943305386703</v>
      </c>
      <c r="ADM79">
        <v>1.49916384430579</v>
      </c>
      <c r="ADN79">
        <v>1.49957031576327</v>
      </c>
      <c r="ADO79">
        <v>1.4992846776017199</v>
      </c>
      <c r="ADP79">
        <v>1.49957151489445</v>
      </c>
      <c r="ADQ79">
        <v>1.49936150706571</v>
      </c>
      <c r="ADR79">
        <v>1.4996472180476099</v>
      </c>
      <c r="ADS79">
        <v>1.49936137388224</v>
      </c>
      <c r="ADT79">
        <v>1.4990996337658</v>
      </c>
      <c r="ADU79">
        <v>1.4994135641741999</v>
      </c>
      <c r="ADV79">
        <v>1.49955476796538</v>
      </c>
      <c r="ADW79">
        <v>1.49907405502382</v>
      </c>
      <c r="ADX79">
        <v>1.49953545381926</v>
      </c>
      <c r="ADY79">
        <v>1.49938689941595</v>
      </c>
      <c r="ADZ79">
        <v>1.4985664403917001</v>
      </c>
      <c r="AEA79">
        <v>1.4995572308942899</v>
      </c>
      <c r="AEB79">
        <v>1.49911457363503</v>
      </c>
      <c r="AEC79">
        <v>1.49934654356162</v>
      </c>
      <c r="AED79">
        <v>1.4994362300044499</v>
      </c>
      <c r="AEE79">
        <v>1.4993907695161699</v>
      </c>
      <c r="AEF79">
        <v>1.49938594260865</v>
      </c>
      <c r="AEG79">
        <v>1.49917071171358</v>
      </c>
      <c r="AEH79">
        <v>1.5289064386957201</v>
      </c>
      <c r="AEI79">
        <v>1.4994336389159399</v>
      </c>
      <c r="AEJ79">
        <v>1.49952903956457</v>
      </c>
      <c r="AEK79">
        <v>1.49957586776332</v>
      </c>
      <c r="AEL79">
        <v>1.49927656163821</v>
      </c>
      <c r="AEM79">
        <v>1.4993764794072399</v>
      </c>
      <c r="AEN79">
        <v>1.4986111943528</v>
      </c>
      <c r="AEO79">
        <v>1.4994328724200401</v>
      </c>
      <c r="AEP79">
        <v>1.4990736693944</v>
      </c>
      <c r="AEQ79">
        <v>1.4994815353847</v>
      </c>
      <c r="AER79">
        <v>1.49930340440945</v>
      </c>
      <c r="AES79">
        <v>1.4994067693983699</v>
      </c>
      <c r="AET79">
        <v>1.4995144385090999</v>
      </c>
      <c r="AEU79">
        <v>1.4995094438546701</v>
      </c>
      <c r="AEV79">
        <v>1.4989637520619099</v>
      </c>
      <c r="AEW79">
        <v>1.49944956332251</v>
      </c>
      <c r="AEX79">
        <v>1.4991746545234399</v>
      </c>
      <c r="AEY79">
        <v>1.49948793455843</v>
      </c>
      <c r="AEZ79">
        <v>1.49941080125784</v>
      </c>
      <c r="AFA79">
        <v>1.49949176490356</v>
      </c>
      <c r="AFB79">
        <v>1.49934565336223</v>
      </c>
      <c r="AFC79">
        <v>1.49930231010259</v>
      </c>
      <c r="AFD79">
        <v>1.49935155165109</v>
      </c>
      <c r="AFE79">
        <v>1.4994729300916601</v>
      </c>
      <c r="AFF79">
        <v>1.4994838166922</v>
      </c>
      <c r="AFG79">
        <v>1.49943346605188</v>
      </c>
      <c r="AFH79">
        <v>1.4990992043698499</v>
      </c>
      <c r="AFI79">
        <v>1.49928322859325</v>
      </c>
      <c r="AFJ79">
        <v>1.4998291613941499</v>
      </c>
      <c r="AFK79">
        <v>1.4993356788450101</v>
      </c>
      <c r="AFL79">
        <v>1.4988990412288501</v>
      </c>
      <c r="AFM79">
        <v>1.4992469385690901</v>
      </c>
      <c r="AFN79">
        <v>1.49964801440021</v>
      </c>
      <c r="AFO79">
        <v>1.49933806818324</v>
      </c>
      <c r="AFP79">
        <v>1.4992809289350599</v>
      </c>
      <c r="AFQ79">
        <v>1.4991673250303199</v>
      </c>
      <c r="AFR79">
        <v>1.5023619641944601</v>
      </c>
      <c r="AFS79">
        <v>1.49940103782729</v>
      </c>
      <c r="AFT79">
        <v>1.49937798974992</v>
      </c>
      <c r="AFU79">
        <v>1.4995611763530501</v>
      </c>
      <c r="AFV79">
        <v>1.4994545786803699</v>
      </c>
      <c r="AFW79">
        <v>1.4991320441982601</v>
      </c>
      <c r="AFX79">
        <v>1.49942844565164</v>
      </c>
      <c r="AFY79">
        <v>1.4989521687355201</v>
      </c>
      <c r="AFZ79">
        <v>1.49686091108355</v>
      </c>
      <c r="AGA79">
        <v>1.4993524283696</v>
      </c>
      <c r="AGB79">
        <v>1.4996615201797101</v>
      </c>
      <c r="AGC79">
        <v>1.49889408556544</v>
      </c>
      <c r="AGD79">
        <v>1.4996273306354799</v>
      </c>
      <c r="AGE79">
        <v>1.4991924193402499</v>
      </c>
      <c r="AGF79">
        <v>1.4993962298445001</v>
      </c>
      <c r="AGG79">
        <v>1.4992635982774301</v>
      </c>
      <c r="AGH79">
        <v>1.49952574814051</v>
      </c>
      <c r="AGI79">
        <v>1.4994905135385801</v>
      </c>
      <c r="AGJ79">
        <v>1.49915003802117</v>
      </c>
      <c r="AGK79">
        <v>1.49917039686343</v>
      </c>
      <c r="AGL79">
        <v>1.4995560754122399</v>
      </c>
      <c r="AGM79">
        <v>1.49888884574982</v>
      </c>
      <c r="AGN79">
        <v>1.4995452806854599</v>
      </c>
      <c r="AGO79">
        <v>1.4994267717580001</v>
      </c>
      <c r="AGP79">
        <v>1.4995818414231901</v>
      </c>
      <c r="AGQ79">
        <v>1.4992673201044899</v>
      </c>
      <c r="AGR79">
        <v>1.49959961840306</v>
      </c>
      <c r="AGS79">
        <v>1.4993655353898401</v>
      </c>
      <c r="AGT79">
        <v>1.4994901761647901</v>
      </c>
      <c r="AGU79">
        <v>1.4993172012760501</v>
      </c>
      <c r="AGV79">
        <v>1.499510429294</v>
      </c>
      <c r="AGW79">
        <v>1.49937790129885</v>
      </c>
      <c r="AGX79">
        <v>1.49937093556003</v>
      </c>
      <c r="AGY79">
        <v>1.49941933232337</v>
      </c>
      <c r="AGZ79">
        <v>1.4994244080376999</v>
      </c>
      <c r="AHA79">
        <v>1.4995647777365699</v>
      </c>
      <c r="AHB79">
        <v>1.4996971558271299</v>
      </c>
      <c r="AHC79">
        <v>1.49947048761702</v>
      </c>
      <c r="AHD79">
        <v>1.4994869366719401</v>
      </c>
      <c r="AHE79">
        <v>1.4991627876783</v>
      </c>
      <c r="AHF79">
        <v>1.4987310567041301</v>
      </c>
      <c r="AHG79">
        <v>1.49924150724473</v>
      </c>
      <c r="AHH79">
        <v>1.49942672781386</v>
      </c>
      <c r="AHI79">
        <v>1.49968876161066</v>
      </c>
      <c r="AHJ79">
        <v>1.4992441476966201</v>
      </c>
      <c r="AHK79">
        <v>1.4995185608211099</v>
      </c>
      <c r="AHL79">
        <v>1.4993089686441801</v>
      </c>
      <c r="AHM79">
        <v>1.4991157328970901</v>
      </c>
      <c r="AHN79">
        <v>1.4992242580705</v>
      </c>
      <c r="AHO79">
        <v>1.49967795120999</v>
      </c>
      <c r="AHP79">
        <v>1.4990106680297699</v>
      </c>
      <c r="AHQ79">
        <v>1.49949052358698</v>
      </c>
      <c r="AHR79">
        <v>1.49942973352409</v>
      </c>
      <c r="AHS79">
        <v>1.4994935345501099</v>
      </c>
      <c r="AHT79">
        <v>1.4993722974422301</v>
      </c>
      <c r="AHU79">
        <v>1.4994150269059601</v>
      </c>
      <c r="AHV79">
        <v>1.49929886892277</v>
      </c>
      <c r="AHW79">
        <v>1.49943854106501</v>
      </c>
      <c r="AHX79">
        <v>1.49949544262111</v>
      </c>
      <c r="AHY79">
        <v>1.4993985387184601</v>
      </c>
      <c r="AHZ79">
        <v>1.49949080192435</v>
      </c>
      <c r="AIA79">
        <v>1.4996813689823101</v>
      </c>
      <c r="AIB79">
        <v>1.4993060018073601</v>
      </c>
      <c r="AIC79">
        <v>1.4995618028747699</v>
      </c>
      <c r="AID79">
        <v>1.4993178932676301</v>
      </c>
      <c r="AIE79">
        <v>1.49933326074312</v>
      </c>
      <c r="AIF79">
        <v>1.49946089378109</v>
      </c>
      <c r="AIG79">
        <v>1.4995697040367599</v>
      </c>
      <c r="AIH79">
        <v>1.49960667026821</v>
      </c>
      <c r="AII79">
        <v>1.4994533335739799</v>
      </c>
      <c r="AIJ79">
        <v>1.49943105505616</v>
      </c>
      <c r="AIK79">
        <v>1.4994897826020901</v>
      </c>
      <c r="AIL79">
        <v>1.49926126043547</v>
      </c>
      <c r="AIM79">
        <v>1.49966210902742</v>
      </c>
      <c r="AIN79">
        <v>1.4994198919831601</v>
      </c>
      <c r="AIO79">
        <v>1.49953026308805</v>
      </c>
      <c r="AIP79">
        <v>1.49929683503005</v>
      </c>
      <c r="AIQ79">
        <v>1.49945308255462</v>
      </c>
      <c r="AIR79">
        <v>1.499409809963</v>
      </c>
      <c r="AIS79">
        <v>1.4994332567241999</v>
      </c>
      <c r="AIT79">
        <v>1.4992712174707301</v>
      </c>
      <c r="AIU79">
        <v>1.4996201443155901</v>
      </c>
      <c r="AIV79">
        <v>1.4995110933656199</v>
      </c>
      <c r="AIW79">
        <v>1.49939223559978</v>
      </c>
      <c r="AIX79">
        <v>1.4994237126779999</v>
      </c>
      <c r="AIY79">
        <v>1.4991996160779599</v>
      </c>
      <c r="AIZ79">
        <v>1.4992083141375601</v>
      </c>
      <c r="AJA79">
        <v>1.4988142757315499</v>
      </c>
      <c r="AJB79">
        <v>1.4989759956351201</v>
      </c>
      <c r="AJC79">
        <v>1.4995380728260299</v>
      </c>
      <c r="AJD79">
        <v>1.4996135229368699</v>
      </c>
      <c r="AJE79">
        <v>1.49967089365367</v>
      </c>
      <c r="AJF79">
        <v>1.4992570382236201</v>
      </c>
      <c r="AJG79">
        <v>1.4995949513968501</v>
      </c>
      <c r="AJH79">
        <v>1.49961251140401</v>
      </c>
      <c r="AJI79">
        <v>1.4993657082148</v>
      </c>
      <c r="AJJ79">
        <v>1.4995965290956601</v>
      </c>
      <c r="AJK79">
        <v>1.4996637398969499</v>
      </c>
      <c r="AJL79">
        <v>1.49963977007959</v>
      </c>
      <c r="AJM79">
        <v>1.49948321360536</v>
      </c>
      <c r="AJN79">
        <v>1.4995978306373601</v>
      </c>
      <c r="AJO79">
        <v>1.4994147093585899</v>
      </c>
      <c r="AJP79">
        <v>1.49916753889037</v>
      </c>
      <c r="AJQ79">
        <v>1.4994906126079099</v>
      </c>
      <c r="AJR79">
        <v>1.49971214450233</v>
      </c>
      <c r="AJS79">
        <v>1.4995296603914501</v>
      </c>
      <c r="AJT79">
        <v>1.4989258076147101</v>
      </c>
      <c r="AJU79">
        <v>1.49959843869006</v>
      </c>
      <c r="AJV79">
        <v>1.49906253571527</v>
      </c>
      <c r="AJW79">
        <v>1.49920082473354</v>
      </c>
      <c r="AJX79">
        <v>1.49915970620768</v>
      </c>
      <c r="AJY79">
        <v>1.4994353682461701</v>
      </c>
      <c r="AJZ79">
        <v>1.49940841902351</v>
      </c>
      <c r="AKA79">
        <v>1.49948114953422</v>
      </c>
      <c r="AKB79">
        <v>1.49973382935309</v>
      </c>
      <c r="AKC79">
        <v>1.4988888210151501</v>
      </c>
      <c r="AKD79">
        <v>1.49930972675333</v>
      </c>
      <c r="AKE79">
        <v>1.49951344845565</v>
      </c>
      <c r="AKF79">
        <v>1.4994777843362701</v>
      </c>
      <c r="AKG79">
        <v>1.49933057488213</v>
      </c>
      <c r="AKH79">
        <v>1.4993565736329399</v>
      </c>
      <c r="AKI79">
        <v>1.49959334678665</v>
      </c>
      <c r="AKJ79">
        <v>1.4993453460863</v>
      </c>
      <c r="AKK79">
        <v>1.49926379985752</v>
      </c>
      <c r="AKL79">
        <v>1.4995628732517099</v>
      </c>
      <c r="AKM79">
        <v>1.49926058798701</v>
      </c>
      <c r="AKN79">
        <v>1.4991792384310201</v>
      </c>
      <c r="AKO79">
        <v>1.49951061469244</v>
      </c>
      <c r="AKP79">
        <v>1.49957676920713</v>
      </c>
      <c r="AKQ79">
        <v>1.4991854532008999</v>
      </c>
      <c r="AKR79">
        <v>1.4993912654513999</v>
      </c>
      <c r="AKS79">
        <v>1.49918968669763</v>
      </c>
      <c r="AKT79">
        <v>1.4997636277715201</v>
      </c>
      <c r="AKU79">
        <v>1.49927198356103</v>
      </c>
      <c r="AKV79">
        <v>1.49928284742717</v>
      </c>
      <c r="AKW79">
        <v>1.4997060763122201</v>
      </c>
      <c r="AKX79">
        <v>1.49941066688803</v>
      </c>
      <c r="AKY79">
        <v>1.4995718375717599</v>
      </c>
      <c r="AKZ79">
        <v>1.4993981376341601</v>
      </c>
      <c r="ALA79">
        <v>1.4993993895604101</v>
      </c>
      <c r="ALB79">
        <v>1.4993159756422501</v>
      </c>
      <c r="ALC79">
        <v>1.49935263359056</v>
      </c>
      <c r="ALD79">
        <v>1.4992611932862201</v>
      </c>
      <c r="ALE79">
        <v>1.4993241301150799</v>
      </c>
      <c r="ALF79">
        <v>1.49941060345737</v>
      </c>
      <c r="ALG79">
        <v>1.4992046786408599</v>
      </c>
      <c r="ALH79">
        <v>1.4993803278079301</v>
      </c>
      <c r="ALI79">
        <v>1.4996568403589801</v>
      </c>
      <c r="ALJ79">
        <v>1.4995139390608301</v>
      </c>
      <c r="ALK79">
        <v>1.49962962263314</v>
      </c>
      <c r="ALL79">
        <v>1.4996228627121999</v>
      </c>
    </row>
    <row r="80" spans="1:1000" x14ac:dyDescent="0.55000000000000004">
      <c r="A80">
        <v>1.4997482276719001</v>
      </c>
      <c r="B80">
        <v>1.4997661664634701</v>
      </c>
      <c r="C80">
        <v>1.4996127199681499</v>
      </c>
      <c r="D80">
        <v>1.49918698304355</v>
      </c>
      <c r="E80">
        <v>1.49960660129586</v>
      </c>
      <c r="F80">
        <v>1.4990708430875099</v>
      </c>
      <c r="G80">
        <v>1.4995190060977599</v>
      </c>
      <c r="H80">
        <v>1.49934359950139</v>
      </c>
      <c r="I80">
        <v>1.49956101213841</v>
      </c>
      <c r="J80">
        <v>1.49920026540394</v>
      </c>
      <c r="K80">
        <v>1.49959432488212</v>
      </c>
      <c r="L80">
        <v>1.4992695293885201</v>
      </c>
      <c r="M80">
        <v>1.4994744469919601</v>
      </c>
      <c r="N80">
        <v>1.49915328379288</v>
      </c>
      <c r="O80">
        <v>1.4990740066728101</v>
      </c>
      <c r="P80">
        <v>1.49950181507794</v>
      </c>
      <c r="Q80">
        <v>1.4994808852248001</v>
      </c>
      <c r="R80">
        <v>1.4994905490352699</v>
      </c>
      <c r="S80">
        <v>1.4994764674216301</v>
      </c>
      <c r="T80">
        <v>1.4996118462478101</v>
      </c>
      <c r="U80">
        <v>1.4994841895920601</v>
      </c>
      <c r="V80">
        <v>1.5008442508567901</v>
      </c>
      <c r="W80">
        <v>1.4994583699867901</v>
      </c>
      <c r="X80">
        <v>1.4991467163879599</v>
      </c>
      <c r="Y80">
        <v>1.49951729601865</v>
      </c>
      <c r="Z80">
        <v>1.4995749116652699</v>
      </c>
      <c r="AA80">
        <v>1.4993828736838799</v>
      </c>
      <c r="AB80">
        <v>1.49949724565219</v>
      </c>
      <c r="AC80">
        <v>1.4995366114964099</v>
      </c>
      <c r="AD80">
        <v>1.4990887973885501</v>
      </c>
      <c r="AE80">
        <v>1.4996012573531501</v>
      </c>
      <c r="AF80">
        <v>1.4993691433482901</v>
      </c>
      <c r="AG80">
        <v>1.499331872046</v>
      </c>
      <c r="AH80">
        <v>1.4993253999499501</v>
      </c>
      <c r="AI80">
        <v>1.4995444259299899</v>
      </c>
      <c r="AJ80">
        <v>1.4994443420850201</v>
      </c>
      <c r="AK80">
        <v>1.4994552876870799</v>
      </c>
      <c r="AL80">
        <v>1.5017668418982699</v>
      </c>
      <c r="AM80">
        <v>1.4996552404910599</v>
      </c>
      <c r="AN80">
        <v>1.49924908739193</v>
      </c>
      <c r="AO80">
        <v>1.50006501507542</v>
      </c>
      <c r="AP80">
        <v>1.49932909027288</v>
      </c>
      <c r="AQ80">
        <v>1.4996373094055999</v>
      </c>
      <c r="AR80">
        <v>1.49941774703202</v>
      </c>
      <c r="AS80">
        <v>1.4996191077757299</v>
      </c>
      <c r="AT80">
        <v>1.49923299213337</v>
      </c>
      <c r="AU80">
        <v>1.49940967045884</v>
      </c>
      <c r="AV80">
        <v>1.49949421343584</v>
      </c>
      <c r="AW80">
        <v>1.4995761477819201</v>
      </c>
      <c r="AX80">
        <v>1.4995259069773199</v>
      </c>
      <c r="AY80">
        <v>1.49946406568806</v>
      </c>
      <c r="AZ80">
        <v>1.4995220531640101</v>
      </c>
      <c r="BA80">
        <v>1.5018242994427</v>
      </c>
      <c r="BB80">
        <v>1.4993470466363501</v>
      </c>
      <c r="BC80">
        <v>1.4994822234584599</v>
      </c>
      <c r="BD80">
        <v>1.4995881332725101</v>
      </c>
      <c r="BE80">
        <v>1.49957943957054</v>
      </c>
      <c r="BF80">
        <v>1.4994389529016301</v>
      </c>
      <c r="BG80">
        <v>1.4993768849761699</v>
      </c>
      <c r="BH80">
        <v>1.49966073639206</v>
      </c>
      <c r="BI80">
        <v>1.4997064764631101</v>
      </c>
      <c r="BJ80">
        <v>1.4996826697093499</v>
      </c>
      <c r="BK80">
        <v>1.4995244878963501</v>
      </c>
      <c r="BL80">
        <v>1.49910614451589</v>
      </c>
      <c r="BM80">
        <v>1.4991567382292099</v>
      </c>
      <c r="BN80">
        <v>1.4993766557754</v>
      </c>
      <c r="BO80">
        <v>1.4997610950992899</v>
      </c>
      <c r="BP80">
        <v>1.49962342106039</v>
      </c>
      <c r="BQ80">
        <v>1.5004680583160801</v>
      </c>
      <c r="BR80">
        <v>1.4993949526800401</v>
      </c>
      <c r="BS80">
        <v>1.4993874548402399</v>
      </c>
      <c r="BT80">
        <v>1.50119903290968</v>
      </c>
      <c r="BU80">
        <v>1.4994082712489001</v>
      </c>
      <c r="BV80" s="1">
        <v>1.4986662040505501</v>
      </c>
      <c r="BW80">
        <v>1.5001101880698</v>
      </c>
      <c r="BX80">
        <v>1.49938380998536</v>
      </c>
      <c r="BY80">
        <v>1.4996057395140601</v>
      </c>
      <c r="BZ80">
        <v>1.5010662612205199</v>
      </c>
      <c r="CA80">
        <v>1.49950533671803</v>
      </c>
      <c r="CB80">
        <v>1.49963023830918</v>
      </c>
      <c r="CC80">
        <v>1.4993547552659801</v>
      </c>
      <c r="CD80">
        <v>1.49935439492984</v>
      </c>
      <c r="CE80">
        <v>1.49940029225843</v>
      </c>
      <c r="CF80">
        <v>1.49940574845478</v>
      </c>
      <c r="CG80">
        <v>1.4993296860129199</v>
      </c>
      <c r="CH80">
        <v>1.4993676081062799</v>
      </c>
      <c r="CI80">
        <v>1.4990911920225001</v>
      </c>
      <c r="CJ80">
        <v>1.49946344728623</v>
      </c>
      <c r="CK80">
        <v>1.49916906227417</v>
      </c>
      <c r="CL80">
        <v>1.49944339121475</v>
      </c>
      <c r="CM80">
        <v>1.4993970789267299</v>
      </c>
      <c r="CN80">
        <v>1.4993622398167801</v>
      </c>
      <c r="CO80">
        <v>1.49958371135268</v>
      </c>
      <c r="CP80">
        <v>1.4994636406937201</v>
      </c>
      <c r="CQ80">
        <v>1.49950909192589</v>
      </c>
      <c r="CR80">
        <v>1.49964897049277</v>
      </c>
      <c r="CS80">
        <v>1.4995397175309</v>
      </c>
      <c r="CT80">
        <v>1.49974223105882</v>
      </c>
      <c r="CU80">
        <v>1.4992827150652701</v>
      </c>
      <c r="CV80">
        <v>1.4995656419615699</v>
      </c>
      <c r="CW80">
        <v>1.4993548632551099</v>
      </c>
      <c r="CX80">
        <v>1.4995163021151301</v>
      </c>
      <c r="CY80">
        <v>1.49939411227898</v>
      </c>
      <c r="CZ80">
        <v>1.49984622567982</v>
      </c>
      <c r="DA80">
        <v>1.4993468802804699</v>
      </c>
      <c r="DB80">
        <v>1.49960366183347</v>
      </c>
      <c r="DC80">
        <v>1.49957670720012</v>
      </c>
      <c r="DD80">
        <v>1.49955729060766</v>
      </c>
      <c r="DE80">
        <v>1.4994368913070899</v>
      </c>
      <c r="DF80">
        <v>1.4989887291856201</v>
      </c>
      <c r="DG80">
        <v>1.50018756929134</v>
      </c>
      <c r="DH80">
        <v>1.49944165173361</v>
      </c>
      <c r="DI80">
        <v>1.4996128996971401</v>
      </c>
      <c r="DJ80">
        <v>1.49965295757765</v>
      </c>
      <c r="DK80">
        <v>1.4996950632794399</v>
      </c>
      <c r="DL80">
        <v>1.49957661533644</v>
      </c>
      <c r="DM80">
        <v>1.4995180493020801</v>
      </c>
      <c r="DN80">
        <v>1.49965948730558</v>
      </c>
      <c r="DO80">
        <v>1.49931519139306</v>
      </c>
      <c r="DP80">
        <v>1.4989509057721999</v>
      </c>
      <c r="DQ80">
        <v>1.4995831168324401</v>
      </c>
      <c r="DR80">
        <v>1.49886834878591</v>
      </c>
      <c r="DS80">
        <v>1.4996209570286301</v>
      </c>
      <c r="DT80">
        <v>1.49953060409504</v>
      </c>
      <c r="DU80">
        <v>1.49957372951745</v>
      </c>
      <c r="DV80">
        <v>1.4995955530660099</v>
      </c>
      <c r="DW80">
        <v>1.49980591507623</v>
      </c>
      <c r="DX80">
        <v>1.4997148170204699</v>
      </c>
      <c r="DY80">
        <v>1.4996999758976799</v>
      </c>
      <c r="DZ80">
        <v>1.49954273680645</v>
      </c>
      <c r="EA80">
        <v>1.4996637661505401</v>
      </c>
      <c r="EB80">
        <v>1.49954006269243</v>
      </c>
      <c r="EC80">
        <v>1.4990737889719401</v>
      </c>
      <c r="ED80">
        <v>1.4990602039095</v>
      </c>
      <c r="EE80">
        <v>1.4995583061214399</v>
      </c>
      <c r="EF80">
        <v>1.4995182445666699</v>
      </c>
      <c r="EG80">
        <v>1.49946858038644</v>
      </c>
      <c r="EH80">
        <v>1.4994740277162599</v>
      </c>
      <c r="EI80">
        <v>1.49960303318295</v>
      </c>
      <c r="EJ80">
        <v>1.4994702475398001</v>
      </c>
      <c r="EK80">
        <v>1.49931630488777</v>
      </c>
      <c r="EL80">
        <v>1.49907121300876</v>
      </c>
      <c r="EM80">
        <v>1.49969889513238</v>
      </c>
      <c r="EN80">
        <v>1.4990885961577201</v>
      </c>
      <c r="EO80">
        <v>1.4996418096025901</v>
      </c>
      <c r="EP80">
        <v>1.4994418255119699</v>
      </c>
      <c r="EQ80">
        <v>1.4988406913739001</v>
      </c>
      <c r="ER80">
        <v>1.499124838273</v>
      </c>
      <c r="ES80">
        <v>1.4991472962044801</v>
      </c>
      <c r="ET80">
        <v>1.4993038011231401</v>
      </c>
      <c r="EU80">
        <v>1.4994344059429701</v>
      </c>
      <c r="EV80">
        <v>1.49961514281134</v>
      </c>
      <c r="EW80">
        <v>1.4994456918779899</v>
      </c>
      <c r="EX80">
        <v>1.49976167310706</v>
      </c>
      <c r="EY80">
        <v>1.4993944448350001</v>
      </c>
      <c r="EZ80">
        <v>1.4992411888549</v>
      </c>
      <c r="FA80">
        <v>1.4994690425685</v>
      </c>
      <c r="FB80">
        <v>1.49960402800342</v>
      </c>
      <c r="FC80">
        <v>1.4992285643018901</v>
      </c>
      <c r="FD80">
        <v>1.4990519407177201</v>
      </c>
      <c r="FE80">
        <v>1.49931090193015</v>
      </c>
      <c r="FF80">
        <v>1.49959257609525</v>
      </c>
      <c r="FG80">
        <v>1.4994765669455801</v>
      </c>
      <c r="FH80">
        <v>1.4994260989545001</v>
      </c>
      <c r="FI80">
        <v>1.4995327415658</v>
      </c>
      <c r="FJ80">
        <v>1.49960914912872</v>
      </c>
      <c r="FK80">
        <v>1.4995683619239799</v>
      </c>
      <c r="FL80">
        <v>1.4993054082775801</v>
      </c>
      <c r="FM80">
        <v>1.4994497352829299</v>
      </c>
      <c r="FN80">
        <v>1.4996066245481501</v>
      </c>
      <c r="FO80">
        <v>1.4996138953936</v>
      </c>
      <c r="FP80">
        <v>1.4994963982081</v>
      </c>
      <c r="FQ80">
        <v>1.4995119294043799</v>
      </c>
      <c r="FR80">
        <v>1.4996409209196899</v>
      </c>
      <c r="FS80">
        <v>1.4993526310499401</v>
      </c>
      <c r="FT80">
        <v>1.49882014254125</v>
      </c>
      <c r="FU80">
        <v>1.4998092692695399</v>
      </c>
      <c r="FV80">
        <v>1.4996275316907</v>
      </c>
      <c r="FW80">
        <v>1.49896636940832</v>
      </c>
      <c r="FX80">
        <v>1.4992526370936501</v>
      </c>
      <c r="FY80">
        <v>1.4995337824625199</v>
      </c>
      <c r="FZ80">
        <v>1.4994735667774399</v>
      </c>
      <c r="GA80">
        <v>1.4986822468418901</v>
      </c>
      <c r="GB80">
        <v>1.4993669128318601</v>
      </c>
      <c r="GC80">
        <v>1.49952574934561</v>
      </c>
      <c r="GD80">
        <v>1.4994665137027501</v>
      </c>
      <c r="GE80">
        <v>1.49987898120574</v>
      </c>
      <c r="GF80">
        <v>1.49934463758214</v>
      </c>
      <c r="GG80">
        <v>1.49856378618812</v>
      </c>
      <c r="GH80">
        <v>1.49950270589537</v>
      </c>
      <c r="GI80">
        <v>1.49958140084407</v>
      </c>
      <c r="GJ80">
        <v>1.49965581248539</v>
      </c>
      <c r="GK80">
        <v>1.4992228556137801</v>
      </c>
      <c r="GL80">
        <v>1.4995555272383401</v>
      </c>
      <c r="GM80">
        <v>1.49937441825222</v>
      </c>
      <c r="GN80">
        <v>1.4992387198597901</v>
      </c>
      <c r="GO80">
        <v>1.49945066314995</v>
      </c>
      <c r="GP80">
        <v>1.4995544932542699</v>
      </c>
      <c r="GQ80">
        <v>1.4996768964607801</v>
      </c>
      <c r="GR80">
        <v>1.4995842340936301</v>
      </c>
      <c r="GS80">
        <v>1.49962438465627</v>
      </c>
      <c r="GT80">
        <v>1.49957664529603</v>
      </c>
      <c r="GU80">
        <v>1.49954035146317</v>
      </c>
      <c r="GV80">
        <v>1.49969021260082</v>
      </c>
      <c r="GW80">
        <v>1.49966332477852</v>
      </c>
      <c r="GX80">
        <v>1.4994854742304</v>
      </c>
      <c r="GY80">
        <v>1.4995554769526001</v>
      </c>
      <c r="GZ80">
        <v>1.5008595190574601</v>
      </c>
      <c r="HA80">
        <v>1.4995168637248899</v>
      </c>
      <c r="HB80">
        <v>1.4993998393710699</v>
      </c>
      <c r="HC80">
        <v>1.4994350099027001</v>
      </c>
      <c r="HD80">
        <v>1.4994213318093801</v>
      </c>
      <c r="HE80">
        <v>1.4995818915920101</v>
      </c>
      <c r="HF80">
        <v>1.49973301881725</v>
      </c>
      <c r="HG80">
        <v>1.49959156530036</v>
      </c>
      <c r="HH80">
        <v>1.4995193593040601</v>
      </c>
      <c r="HI80">
        <v>1.4994614079283199</v>
      </c>
      <c r="HJ80">
        <v>1.49953486370568</v>
      </c>
      <c r="HK80">
        <v>1.4995005380208899</v>
      </c>
      <c r="HL80">
        <v>1.4996378820909</v>
      </c>
      <c r="HM80">
        <v>1.4994607447250801</v>
      </c>
      <c r="HN80">
        <v>1.49929050574907</v>
      </c>
      <c r="HO80">
        <v>1.49917895906336</v>
      </c>
      <c r="HP80">
        <v>1.4992484757143001</v>
      </c>
      <c r="HQ80">
        <v>1.49945347365972</v>
      </c>
      <c r="HR80">
        <v>1.4994077102144101</v>
      </c>
      <c r="HS80">
        <v>1.4996136364268899</v>
      </c>
      <c r="HT80">
        <v>1.4995546913832101</v>
      </c>
      <c r="HU80">
        <v>1.4995336294497701</v>
      </c>
      <c r="HV80">
        <v>1.4993848812186501</v>
      </c>
      <c r="HW80">
        <v>1.49931967833774</v>
      </c>
      <c r="HX80">
        <v>1.49949555282975</v>
      </c>
      <c r="HY80">
        <v>1.49956476077778</v>
      </c>
      <c r="HZ80">
        <v>1.49903211001324</v>
      </c>
      <c r="IA80">
        <v>1.49961431804458</v>
      </c>
      <c r="IB80">
        <v>1.4994638445638799</v>
      </c>
      <c r="IC80">
        <v>1.4994238794499</v>
      </c>
      <c r="ID80">
        <v>1.4993854596739999</v>
      </c>
      <c r="IE80">
        <v>1.4995587071695</v>
      </c>
      <c r="IF80">
        <v>1.49944023134884</v>
      </c>
      <c r="IG80">
        <v>1.49939403207653</v>
      </c>
      <c r="IH80">
        <v>1.4992768187535599</v>
      </c>
      <c r="II80">
        <v>1.4995147865788401</v>
      </c>
      <c r="IJ80">
        <v>1.49968414801228</v>
      </c>
      <c r="IK80">
        <v>1.4995739446501899</v>
      </c>
      <c r="IL80">
        <v>1.49910279574343</v>
      </c>
      <c r="IM80">
        <v>1.4994324212561301</v>
      </c>
      <c r="IN80">
        <v>1.49947389354677</v>
      </c>
      <c r="IO80">
        <v>1.4993973026519101</v>
      </c>
      <c r="IP80">
        <v>1.4995719210139</v>
      </c>
      <c r="IQ80">
        <v>1.49933977997983</v>
      </c>
      <c r="IR80">
        <v>1.4992026799751601</v>
      </c>
      <c r="IS80">
        <v>1.4995131150477099</v>
      </c>
      <c r="IT80">
        <v>1.4997074010502001</v>
      </c>
      <c r="IU80">
        <v>1.49970530562258</v>
      </c>
      <c r="IV80">
        <v>1.4994159222579799</v>
      </c>
      <c r="IW80">
        <v>1.4996451518216101</v>
      </c>
      <c r="IX80">
        <v>1.4990491340294101</v>
      </c>
      <c r="IY80">
        <v>1.49919658470081</v>
      </c>
      <c r="IZ80">
        <v>1.4996497662930599</v>
      </c>
      <c r="JA80">
        <v>1.4996412160460599</v>
      </c>
      <c r="JB80">
        <v>1.49937552416166</v>
      </c>
      <c r="JC80">
        <v>1.4998887899441</v>
      </c>
      <c r="JD80">
        <v>1.4993049666889</v>
      </c>
      <c r="JE80">
        <v>1.4995500860372799</v>
      </c>
      <c r="JF80">
        <v>1.4993104638227199</v>
      </c>
      <c r="JG80">
        <v>1.49941519071442</v>
      </c>
      <c r="JH80">
        <v>1.49954921626994</v>
      </c>
      <c r="JI80">
        <v>1.49963315905867</v>
      </c>
      <c r="JJ80">
        <v>1.49937357812635</v>
      </c>
      <c r="JK80">
        <v>1.4991676331596799</v>
      </c>
      <c r="JL80">
        <v>1.4994443537767199</v>
      </c>
      <c r="JM80">
        <v>1.4995631950410799</v>
      </c>
      <c r="JN80">
        <v>1.49953290847719</v>
      </c>
      <c r="JO80">
        <v>1.49945584533584</v>
      </c>
      <c r="JP80">
        <v>1.4994532034683099</v>
      </c>
      <c r="JQ80">
        <v>1.4997017357115401</v>
      </c>
      <c r="JR80">
        <v>1.49961162195637</v>
      </c>
      <c r="JS80">
        <v>1.49962036877224</v>
      </c>
      <c r="JT80">
        <v>1.49941193809548</v>
      </c>
      <c r="JU80">
        <v>1.49905896945368</v>
      </c>
      <c r="JV80">
        <v>1.49971619996767</v>
      </c>
      <c r="JW80">
        <v>1.4995655071782501</v>
      </c>
      <c r="JX80">
        <v>1.4995557883855599</v>
      </c>
      <c r="JY80">
        <v>1.49942489155487</v>
      </c>
      <c r="JZ80">
        <v>1.4996419082453301</v>
      </c>
      <c r="KA80">
        <v>1.4996300759265899</v>
      </c>
      <c r="KB80">
        <v>1.4995322020878701</v>
      </c>
      <c r="KC80">
        <v>1.4995715565154799</v>
      </c>
      <c r="KD80">
        <v>1.4994147512754701</v>
      </c>
      <c r="KE80">
        <v>1.4996119774704999</v>
      </c>
      <c r="KF80">
        <v>1.49927968919828</v>
      </c>
      <c r="KG80">
        <v>1.4994971670132999</v>
      </c>
      <c r="KH80">
        <v>1.49955725481691</v>
      </c>
      <c r="KI80">
        <v>1.5016986330393201</v>
      </c>
      <c r="KJ80">
        <v>1.49948268560933</v>
      </c>
      <c r="KK80">
        <v>1.49940116680535</v>
      </c>
      <c r="KL80">
        <v>1.49935814363199</v>
      </c>
      <c r="KM80">
        <v>1.4995812873185901</v>
      </c>
      <c r="KN80">
        <v>1.4993112750265201</v>
      </c>
      <c r="KO80">
        <v>1.4993723116061</v>
      </c>
      <c r="KP80">
        <v>1.4995874726823899</v>
      </c>
      <c r="KQ80">
        <v>1.49935344924979</v>
      </c>
      <c r="KR80">
        <v>1.49923719244649</v>
      </c>
      <c r="KS80">
        <v>1.4992218258999299</v>
      </c>
      <c r="KT80">
        <v>1.4993952277737399</v>
      </c>
      <c r="KU80">
        <v>1.4994494300801999</v>
      </c>
      <c r="KV80">
        <v>1.49950939443555</v>
      </c>
      <c r="KW80">
        <v>1.4994981789382</v>
      </c>
      <c r="KX80">
        <v>1.4993448380414001</v>
      </c>
      <c r="KY80">
        <v>1.49951415468213</v>
      </c>
      <c r="KZ80">
        <v>1.4996197169622401</v>
      </c>
      <c r="LA80">
        <v>1.4994980706757599</v>
      </c>
      <c r="LB80">
        <v>1.4997281510507301</v>
      </c>
      <c r="LC80">
        <v>1.49936024971305</v>
      </c>
      <c r="LD80">
        <v>1.49950387553655</v>
      </c>
      <c r="LE80">
        <v>1.4994544503374601</v>
      </c>
      <c r="LF80">
        <v>1.4992652420579</v>
      </c>
      <c r="LG80">
        <v>1.4993352166318401</v>
      </c>
      <c r="LH80">
        <v>1.4995223577422601</v>
      </c>
      <c r="LI80">
        <v>1.49967724717185</v>
      </c>
      <c r="LJ80">
        <v>1.49974114294889</v>
      </c>
      <c r="LK80">
        <v>1.49949360835789</v>
      </c>
      <c r="LL80">
        <v>1.4997278956834199</v>
      </c>
      <c r="LM80">
        <v>1.4996435287429699</v>
      </c>
      <c r="LN80">
        <v>1.4995906984310401</v>
      </c>
      <c r="LO80">
        <v>1.4995008033444699</v>
      </c>
      <c r="LP80">
        <v>1.4993907335871901</v>
      </c>
      <c r="LQ80">
        <v>1.4994815428308499</v>
      </c>
      <c r="LR80">
        <v>1.49961539308667</v>
      </c>
      <c r="LS80">
        <v>1.49941500996812</v>
      </c>
      <c r="LT80">
        <v>1.4995659470299101</v>
      </c>
      <c r="LU80">
        <v>1.4995898600608699</v>
      </c>
      <c r="LV80">
        <v>1.4995076560325</v>
      </c>
      <c r="LW80">
        <v>1.4992933758629201</v>
      </c>
      <c r="LX80">
        <v>1.49952627867546</v>
      </c>
      <c r="LY80">
        <v>1.4993790060113601</v>
      </c>
      <c r="LZ80">
        <v>1.4994263582483001</v>
      </c>
      <c r="MA80">
        <v>1.4994734387055699</v>
      </c>
      <c r="MB80">
        <v>1.4993320340243299</v>
      </c>
      <c r="MC80">
        <v>1.4993941905641399</v>
      </c>
      <c r="MD80">
        <v>1.49968249693004</v>
      </c>
      <c r="ME80">
        <v>1.49945720658087</v>
      </c>
      <c r="MF80">
        <v>1.4993356877036601</v>
      </c>
      <c r="MG80">
        <v>1.4996953386602001</v>
      </c>
      <c r="MH80">
        <v>1.49942434506861</v>
      </c>
      <c r="MI80">
        <v>1.4996193911955</v>
      </c>
      <c r="MJ80">
        <v>1.4995103130831799</v>
      </c>
      <c r="MK80">
        <v>1.49945462230561</v>
      </c>
      <c r="ML80">
        <v>1.4995037135559599</v>
      </c>
      <c r="MM80">
        <v>1.4990936756184401</v>
      </c>
      <c r="MN80">
        <v>1.49950407749211</v>
      </c>
      <c r="MO80">
        <v>1.4994979964695101</v>
      </c>
      <c r="MP80">
        <v>1.49953915454922</v>
      </c>
      <c r="MQ80">
        <v>1.4992699058213801</v>
      </c>
      <c r="MR80">
        <v>1.499394934308</v>
      </c>
      <c r="MS80">
        <v>1.4995231051664</v>
      </c>
      <c r="MT80">
        <v>1.49948574269072</v>
      </c>
      <c r="MU80">
        <v>1.4993692474378399</v>
      </c>
      <c r="MV80">
        <v>1.4994552411502799</v>
      </c>
      <c r="MW80">
        <v>1.4994857951503699</v>
      </c>
      <c r="MX80">
        <v>1.4996568117509901</v>
      </c>
      <c r="MY80">
        <v>1.4995565495666701</v>
      </c>
      <c r="MZ80">
        <v>1.4996740330660701</v>
      </c>
      <c r="NA80">
        <v>1.5008667361293699</v>
      </c>
      <c r="NB80">
        <v>1.4995281980042099</v>
      </c>
      <c r="NC80">
        <v>1.49959981932355</v>
      </c>
      <c r="ND80">
        <v>1.49934891864915</v>
      </c>
      <c r="NE80">
        <v>1.4994806115169801</v>
      </c>
      <c r="NF80">
        <v>1.4995489143462499</v>
      </c>
      <c r="NG80">
        <v>1.4993046033300601</v>
      </c>
      <c r="NH80">
        <v>1.49965797240424</v>
      </c>
      <c r="NI80">
        <v>1.49937202819093</v>
      </c>
      <c r="NJ80">
        <v>1.49941252626636</v>
      </c>
      <c r="NK80">
        <v>1.49949993843787</v>
      </c>
      <c r="NL80">
        <v>1.4994141293056999</v>
      </c>
      <c r="NM80">
        <v>1.4994163738494399</v>
      </c>
      <c r="NN80">
        <v>1.49945964045307</v>
      </c>
      <c r="NO80">
        <v>1.4994109309975701</v>
      </c>
      <c r="NP80">
        <v>1.49929569184025</v>
      </c>
      <c r="NQ80">
        <v>1.49942461335577</v>
      </c>
      <c r="NR80">
        <v>1.49929431502388</v>
      </c>
      <c r="NS80">
        <v>1.49955184072856</v>
      </c>
      <c r="NT80">
        <v>1.4994394439197001</v>
      </c>
      <c r="NU80">
        <v>1.4991614595567799</v>
      </c>
      <c r="NV80">
        <v>1.49975811834071</v>
      </c>
      <c r="NW80">
        <v>1.49952728278189</v>
      </c>
      <c r="NX80">
        <v>1.49945160436374</v>
      </c>
      <c r="NY80">
        <v>1.49894270262517</v>
      </c>
      <c r="NZ80">
        <v>1.4991913120679301</v>
      </c>
      <c r="OA80">
        <v>1.4996643249641901</v>
      </c>
      <c r="OB80">
        <v>1.49954854295021</v>
      </c>
      <c r="OC80">
        <v>1.49958646197597</v>
      </c>
      <c r="OD80">
        <v>1.4992498605534199</v>
      </c>
      <c r="OE80">
        <v>1.49981591002246</v>
      </c>
      <c r="OF80">
        <v>1.4993701046474499</v>
      </c>
      <c r="OG80">
        <v>1.4995639093772499</v>
      </c>
      <c r="OH80">
        <v>1.49945268254896</v>
      </c>
      <c r="OI80">
        <v>1.4994325505103201</v>
      </c>
      <c r="OJ80">
        <v>1.4988151697587899</v>
      </c>
      <c r="OK80">
        <v>1.49960401782405</v>
      </c>
      <c r="OL80">
        <v>1.49932974924551</v>
      </c>
      <c r="OM80">
        <v>1.4994762419749399</v>
      </c>
      <c r="ON80">
        <v>1.4993970095625799</v>
      </c>
      <c r="OO80">
        <v>1.4993656816621601</v>
      </c>
      <c r="OP80">
        <v>1.49952577057697</v>
      </c>
      <c r="OQ80">
        <v>1.4995198811278101</v>
      </c>
      <c r="OR80">
        <v>1.4995065697044301</v>
      </c>
      <c r="OS80">
        <v>1.49947173262914</v>
      </c>
      <c r="OT80">
        <v>1.4995803439997599</v>
      </c>
      <c r="OU80">
        <v>1.4993681326450199</v>
      </c>
      <c r="OV80">
        <v>1.4996505109202001</v>
      </c>
      <c r="OW80">
        <v>1.49919028292954</v>
      </c>
      <c r="OX80">
        <v>1.49938413231315</v>
      </c>
      <c r="OY80">
        <v>1.4996490989126601</v>
      </c>
      <c r="OZ80">
        <v>1.49954559079354</v>
      </c>
      <c r="PA80">
        <v>1.4994644167059299</v>
      </c>
      <c r="PB80">
        <v>1.4997007124263999</v>
      </c>
      <c r="PC80">
        <v>1.4995412798557699</v>
      </c>
      <c r="PD80">
        <v>1.49954248648892</v>
      </c>
      <c r="PE80">
        <v>1.4992308972438799</v>
      </c>
      <c r="PF80">
        <v>1.49920138249242</v>
      </c>
      <c r="PG80">
        <v>1.49969949038233</v>
      </c>
      <c r="PH80">
        <v>1.4996157533780601</v>
      </c>
      <c r="PI80">
        <v>1.4995862459746101</v>
      </c>
      <c r="PJ80">
        <v>1.4996870954488699</v>
      </c>
      <c r="PK80">
        <v>1.4992798741044899</v>
      </c>
      <c r="PL80">
        <v>1.5017687544370399</v>
      </c>
      <c r="PM80">
        <v>1.4988750607983199</v>
      </c>
      <c r="PN80">
        <v>1.49943550668592</v>
      </c>
      <c r="PO80">
        <v>1.50642199029693</v>
      </c>
      <c r="PP80">
        <v>1.49966875514041</v>
      </c>
      <c r="PQ80">
        <v>1.4994631252672099</v>
      </c>
      <c r="PR80">
        <v>1.4995604674813801</v>
      </c>
      <c r="PS80">
        <v>1.49960975663551</v>
      </c>
      <c r="PT80">
        <v>1.4996473578826699</v>
      </c>
      <c r="PU80">
        <v>1.49946241549417</v>
      </c>
      <c r="PV80">
        <v>1.49933079735399</v>
      </c>
      <c r="PW80">
        <v>1.49971006116199</v>
      </c>
      <c r="PX80">
        <v>1.4995871158976399</v>
      </c>
      <c r="PY80">
        <v>1.4995127274369999</v>
      </c>
      <c r="PZ80">
        <v>1.49951250560283</v>
      </c>
      <c r="QA80">
        <v>1.49912305109355</v>
      </c>
      <c r="QB80">
        <v>1.49955989669846</v>
      </c>
      <c r="QC80">
        <v>1.4995131816218299</v>
      </c>
      <c r="QD80">
        <v>1.49966079919798</v>
      </c>
      <c r="QE80">
        <v>1.49947798268251</v>
      </c>
      <c r="QF80">
        <v>1.49936363915449</v>
      </c>
      <c r="QG80">
        <v>1.4993851587803699</v>
      </c>
      <c r="QH80">
        <v>1.4994750829878101</v>
      </c>
      <c r="QI80">
        <v>1.4993968550347301</v>
      </c>
      <c r="QJ80">
        <v>1.4994884054370701</v>
      </c>
      <c r="QK80">
        <v>1.49945552634695</v>
      </c>
      <c r="QL80">
        <v>1.4995414411883099</v>
      </c>
      <c r="QM80">
        <v>1.49957911019662</v>
      </c>
      <c r="QN80">
        <v>1.4995347299583499</v>
      </c>
      <c r="QO80">
        <v>1.4994768558435601</v>
      </c>
      <c r="QP80">
        <v>1.4996122937768801</v>
      </c>
      <c r="QQ80">
        <v>1.4993309584819099</v>
      </c>
      <c r="QR80">
        <v>1.4996389743301199</v>
      </c>
      <c r="QS80">
        <v>1.4994561342939801</v>
      </c>
      <c r="QT80">
        <v>1.49954569872939</v>
      </c>
      <c r="QU80">
        <v>1.4993271190399899</v>
      </c>
      <c r="QV80">
        <v>1.49958620644792</v>
      </c>
      <c r="QW80">
        <v>1.49964509154273</v>
      </c>
      <c r="QX80">
        <v>1.4991958317462599</v>
      </c>
      <c r="QY80">
        <v>1.4995776395618801</v>
      </c>
      <c r="QZ80">
        <v>1.4997168095269999</v>
      </c>
      <c r="RA80">
        <v>1.49927744508775</v>
      </c>
      <c r="RB80">
        <v>1.49949301560986</v>
      </c>
      <c r="RC80">
        <v>1.4992673278594499</v>
      </c>
      <c r="RD80">
        <v>1.4995085757722599</v>
      </c>
      <c r="RE80">
        <v>1.49952923719219</v>
      </c>
      <c r="RF80">
        <v>1.4992854390396699</v>
      </c>
      <c r="RG80">
        <v>1.49950936824954</v>
      </c>
      <c r="RH80">
        <v>1.49969726624348</v>
      </c>
      <c r="RI80">
        <v>1.49942817590045</v>
      </c>
      <c r="RJ80">
        <v>1.4995846664875101</v>
      </c>
      <c r="RK80">
        <v>1.49955110022683</v>
      </c>
      <c r="RL80">
        <v>1.49919176477886</v>
      </c>
      <c r="RM80">
        <v>1.49930730079296</v>
      </c>
      <c r="RN80">
        <v>1.4996567525776101</v>
      </c>
      <c r="RO80">
        <v>1.4993572881918</v>
      </c>
      <c r="RP80">
        <v>1.4993882926953199</v>
      </c>
      <c r="RQ80">
        <v>1.4995979658366501</v>
      </c>
      <c r="RR80">
        <v>1.49956537832701</v>
      </c>
      <c r="RS80">
        <v>1.49942310609403</v>
      </c>
      <c r="RT80">
        <v>1.4995564830241299</v>
      </c>
      <c r="RU80">
        <v>1.49946824299746</v>
      </c>
      <c r="RV80">
        <v>1.49930194747061</v>
      </c>
      <c r="RW80">
        <v>1.49943802961001</v>
      </c>
      <c r="RX80">
        <v>1.4992591119671801</v>
      </c>
      <c r="RY80">
        <v>1.49961106481347</v>
      </c>
      <c r="RZ80">
        <v>1.4995528919076899</v>
      </c>
      <c r="SA80">
        <v>1.49964428778919</v>
      </c>
      <c r="SB80">
        <v>1.4995155178189099</v>
      </c>
      <c r="SC80">
        <v>1.49952286266823</v>
      </c>
      <c r="SD80">
        <v>1.49930283726265</v>
      </c>
      <c r="SE80">
        <v>1.49969070777464</v>
      </c>
      <c r="SF80">
        <v>1.4990605071743299</v>
      </c>
      <c r="SG80">
        <v>1.4994808348903399</v>
      </c>
      <c r="SH80">
        <v>1.4997626799560999</v>
      </c>
      <c r="SI80">
        <v>1.50056721754421</v>
      </c>
      <c r="SJ80">
        <v>1.49970409926967</v>
      </c>
      <c r="SK80">
        <v>1.49932372969072</v>
      </c>
      <c r="SL80">
        <v>1.5010020898740899</v>
      </c>
      <c r="SM80">
        <v>1.49954486845073</v>
      </c>
      <c r="SN80">
        <v>1.4994653955410899</v>
      </c>
      <c r="SO80">
        <v>1.4992297192094399</v>
      </c>
      <c r="SP80">
        <v>1.4997066480362</v>
      </c>
      <c r="SQ80">
        <v>1.49938097046033</v>
      </c>
      <c r="SR80">
        <v>1.49959274086201</v>
      </c>
      <c r="SS80">
        <v>1.4993551598216199</v>
      </c>
      <c r="ST80">
        <v>1.4997387830425299</v>
      </c>
      <c r="SU80">
        <v>1.4993648370905099</v>
      </c>
      <c r="SV80">
        <v>1.49957051220038</v>
      </c>
      <c r="SW80">
        <v>1.49941311831538</v>
      </c>
      <c r="SX80">
        <v>1.49925690667848</v>
      </c>
      <c r="SY80">
        <v>1.4995805726671201</v>
      </c>
      <c r="SZ80">
        <v>1.4991507172495599</v>
      </c>
      <c r="TA80">
        <v>1.49947314996921</v>
      </c>
      <c r="TB80">
        <v>1.4995709986232899</v>
      </c>
      <c r="TC80">
        <v>1.49951212955611</v>
      </c>
      <c r="TD80">
        <v>1.49918070712174</v>
      </c>
      <c r="TE80">
        <v>1.4992878097787701</v>
      </c>
      <c r="TF80">
        <v>1.4995211456270501</v>
      </c>
      <c r="TG80">
        <v>1.49948289582548</v>
      </c>
      <c r="TH80">
        <v>1.4995802581638999</v>
      </c>
      <c r="TI80">
        <v>1.49968627998684</v>
      </c>
      <c r="TJ80">
        <v>1.49933257892278</v>
      </c>
      <c r="TK80">
        <v>1.4995169416385601</v>
      </c>
      <c r="TL80">
        <v>1.49913704787771</v>
      </c>
      <c r="TM80">
        <v>1.49973915006462</v>
      </c>
      <c r="TN80">
        <v>1.49879109353795</v>
      </c>
      <c r="TO80">
        <v>1.4993372134239999</v>
      </c>
      <c r="TP80">
        <v>1.4994146171124201</v>
      </c>
      <c r="TQ80">
        <v>1.49916966706795</v>
      </c>
      <c r="TR80">
        <v>1.5032186394287099</v>
      </c>
      <c r="TS80">
        <v>1.49945956475687</v>
      </c>
      <c r="TT80">
        <v>1.4994966995705601</v>
      </c>
      <c r="TU80">
        <v>1.49937381281335</v>
      </c>
      <c r="TV80">
        <v>1.4993171733958099</v>
      </c>
      <c r="TW80">
        <v>1.49970877012225</v>
      </c>
      <c r="TX80">
        <v>1.49958947521453</v>
      </c>
      <c r="TY80">
        <v>1.49960309972651</v>
      </c>
      <c r="TZ80">
        <v>1.4993754544172999</v>
      </c>
      <c r="UA80">
        <v>1.4991052111844201</v>
      </c>
      <c r="UB80">
        <v>1.4994319093388899</v>
      </c>
      <c r="UC80">
        <v>1.49939397339822</v>
      </c>
      <c r="UD80">
        <v>1.4995906340843801</v>
      </c>
      <c r="UE80">
        <v>1.4993130416740501</v>
      </c>
      <c r="UF80">
        <v>1.4992536980017901</v>
      </c>
      <c r="UG80">
        <v>1.4994008504842</v>
      </c>
      <c r="UH80">
        <v>1.4993849705512201</v>
      </c>
      <c r="UI80">
        <v>1.49947164273149</v>
      </c>
      <c r="UJ80">
        <v>1.49961388622046</v>
      </c>
      <c r="UK80">
        <v>1.49935194518628</v>
      </c>
      <c r="UL80">
        <v>1.4996360479564901</v>
      </c>
      <c r="UM80">
        <v>1.4991170028013301</v>
      </c>
      <c r="UN80">
        <v>1.4996640431733299</v>
      </c>
      <c r="UO80">
        <v>1.4997529432919601</v>
      </c>
      <c r="UP80">
        <v>1.4993791098777201</v>
      </c>
      <c r="UQ80">
        <v>1.4990505831751</v>
      </c>
      <c r="UR80">
        <v>1.49945648835906</v>
      </c>
      <c r="US80">
        <v>1.4996787428117899</v>
      </c>
      <c r="UT80">
        <v>1.49916452480339</v>
      </c>
      <c r="UU80">
        <v>1.4994473726778199</v>
      </c>
      <c r="UV80">
        <v>1.4994838076986401</v>
      </c>
      <c r="UW80">
        <v>1.4996081847073801</v>
      </c>
      <c r="UX80">
        <v>1.4995031995424299</v>
      </c>
      <c r="UY80">
        <v>1.49907889202246</v>
      </c>
      <c r="UZ80">
        <v>1.4995539486742899</v>
      </c>
      <c r="VA80">
        <v>1.4994999793880599</v>
      </c>
      <c r="VB80">
        <v>1.4993301459717101</v>
      </c>
      <c r="VC80">
        <v>1.4994863941834999</v>
      </c>
      <c r="VD80">
        <v>1.4982790962105901</v>
      </c>
      <c r="VE80">
        <v>1.4992863817487301</v>
      </c>
      <c r="VF80">
        <v>1.4994284859939999</v>
      </c>
      <c r="VG80">
        <v>1.4996503055488399</v>
      </c>
      <c r="VH80">
        <v>1.49945070067831</v>
      </c>
      <c r="VI80">
        <v>1.49930624029655</v>
      </c>
      <c r="VJ80">
        <v>1.4994489338596599</v>
      </c>
      <c r="VK80">
        <v>1.49942321924092</v>
      </c>
      <c r="VL80">
        <v>1.4995884198365299</v>
      </c>
      <c r="VM80">
        <v>1.49950087079348</v>
      </c>
      <c r="VN80">
        <v>1.49928113104565</v>
      </c>
      <c r="VO80">
        <v>1.4996134465012001</v>
      </c>
      <c r="VP80">
        <v>1.4993304911816101</v>
      </c>
      <c r="VQ80">
        <v>1.49951073943391</v>
      </c>
      <c r="VR80">
        <v>1.49791250457574</v>
      </c>
      <c r="VS80">
        <v>1.5035927482820199</v>
      </c>
      <c r="VT80">
        <v>1.4992666744866501</v>
      </c>
      <c r="VU80">
        <v>1.4990911844499499</v>
      </c>
      <c r="VV80">
        <v>1.49957336572596</v>
      </c>
      <c r="VW80">
        <v>1.49956338492619</v>
      </c>
      <c r="VX80">
        <v>1.4993565952772401</v>
      </c>
      <c r="VY80">
        <v>1.4993324216855499</v>
      </c>
      <c r="VZ80">
        <v>1.4996799658566</v>
      </c>
      <c r="WA80">
        <v>1.49949517283789</v>
      </c>
      <c r="WB80">
        <v>1.4991979404706499</v>
      </c>
      <c r="WC80">
        <v>1.4996364175616299</v>
      </c>
      <c r="WD80">
        <v>1.49950121968357</v>
      </c>
      <c r="WE80">
        <v>1.49943065858038</v>
      </c>
      <c r="WF80">
        <v>1.49942455954139</v>
      </c>
      <c r="WG80">
        <v>1.4996613844311999</v>
      </c>
      <c r="WH80">
        <v>1.49956518338353</v>
      </c>
      <c r="WI80">
        <v>1.4994563126981399</v>
      </c>
      <c r="WJ80">
        <v>1.4993105794019099</v>
      </c>
      <c r="WK80">
        <v>1.4995483319421199</v>
      </c>
      <c r="WL80">
        <v>1.49945324113792</v>
      </c>
      <c r="WM80">
        <v>1.4994279533969199</v>
      </c>
      <c r="WN80">
        <v>1.4996016986101901</v>
      </c>
      <c r="WO80">
        <v>1.49952883551451</v>
      </c>
      <c r="WP80">
        <v>1.49930307900354</v>
      </c>
      <c r="WQ80">
        <v>1.4995979770055301</v>
      </c>
      <c r="WR80">
        <v>1.4994489690339601</v>
      </c>
      <c r="WS80">
        <v>1.4991109691308599</v>
      </c>
      <c r="WT80">
        <v>1.4997490306871799</v>
      </c>
      <c r="WU80">
        <v>1.4993646525078601</v>
      </c>
      <c r="WV80">
        <v>1.49947957942911</v>
      </c>
      <c r="WW80">
        <v>1.4992645862959699</v>
      </c>
      <c r="WX80">
        <v>1.4996816188298201</v>
      </c>
      <c r="WY80">
        <v>1.49966843733004</v>
      </c>
      <c r="WZ80">
        <v>1.4994170372770901</v>
      </c>
      <c r="XA80">
        <v>1.49895771629265</v>
      </c>
      <c r="XB80">
        <v>1.49978531231887</v>
      </c>
      <c r="XC80">
        <v>1.49920122570644</v>
      </c>
      <c r="XD80">
        <v>1.499729810606</v>
      </c>
      <c r="XE80">
        <v>1.49925398969797</v>
      </c>
      <c r="XF80">
        <v>1.49960462329282</v>
      </c>
      <c r="XG80">
        <v>1.4991777757160201</v>
      </c>
      <c r="XH80">
        <v>1.4994185948079599</v>
      </c>
      <c r="XI80">
        <v>1.4996807511251</v>
      </c>
      <c r="XJ80">
        <v>1.49936384861147</v>
      </c>
      <c r="XK80">
        <v>1.4991046892130899</v>
      </c>
      <c r="XL80">
        <v>1.4994451672962701</v>
      </c>
      <c r="XM80">
        <v>1.49942565812335</v>
      </c>
      <c r="XN80">
        <v>1.4995399246387</v>
      </c>
      <c r="XO80">
        <v>1.49965572769255</v>
      </c>
      <c r="XP80">
        <v>1.4994302211625701</v>
      </c>
      <c r="XQ80">
        <v>1.4996261688365899</v>
      </c>
      <c r="XR80">
        <v>1.4994911877144499</v>
      </c>
      <c r="XS80">
        <v>1.4993831651404901</v>
      </c>
      <c r="XT80">
        <v>1.49980048292418</v>
      </c>
      <c r="XU80">
        <v>1.49942579371354</v>
      </c>
      <c r="XV80">
        <v>1.4994199596120401</v>
      </c>
      <c r="XW80">
        <v>1.4993956685322301</v>
      </c>
      <c r="XX80">
        <v>1.4996038879250799</v>
      </c>
      <c r="XY80">
        <v>1.4995932912152501</v>
      </c>
      <c r="XZ80">
        <v>1.49969949028948</v>
      </c>
      <c r="YA80">
        <v>1.4996058335357501</v>
      </c>
      <c r="YB80">
        <v>1.49950880943744</v>
      </c>
      <c r="YC80">
        <v>1.4996066353764801</v>
      </c>
      <c r="YD80">
        <v>1.49960348714355</v>
      </c>
      <c r="YE80">
        <v>1.4993567023766701</v>
      </c>
      <c r="YF80">
        <v>1.4996390549377301</v>
      </c>
      <c r="YG80">
        <v>1.4993635215086101</v>
      </c>
      <c r="YH80">
        <v>1.4994463801776901</v>
      </c>
      <c r="YI80">
        <v>1.4996635963376601</v>
      </c>
      <c r="YJ80">
        <v>1.4993485539588001</v>
      </c>
      <c r="YK80">
        <v>1.4994145221159001</v>
      </c>
      <c r="YL80">
        <v>1.4995611106997999</v>
      </c>
      <c r="YM80">
        <v>1.49943283001881</v>
      </c>
      <c r="YN80">
        <v>1.49928307265932</v>
      </c>
      <c r="YO80">
        <v>1.49950258101117</v>
      </c>
      <c r="YP80">
        <v>1.49946720357704</v>
      </c>
      <c r="YQ80">
        <v>1.49956259516202</v>
      </c>
      <c r="YR80">
        <v>1.4996037749711699</v>
      </c>
      <c r="YS80">
        <v>1.4996059614600501</v>
      </c>
      <c r="YT80">
        <v>1.4993827932289701</v>
      </c>
      <c r="YU80">
        <v>1.49916882062256</v>
      </c>
      <c r="YV80">
        <v>1.4993460354334001</v>
      </c>
      <c r="YW80">
        <v>1.4996222343537799</v>
      </c>
      <c r="YX80">
        <v>1.4996475243493601</v>
      </c>
      <c r="YY80">
        <v>1.49944434904309</v>
      </c>
      <c r="YZ80">
        <v>1.49941833929674</v>
      </c>
      <c r="ZA80">
        <v>1.49877766181631</v>
      </c>
      <c r="ZB80">
        <v>1.49953940587166</v>
      </c>
      <c r="ZC80">
        <v>1.4992935780257299</v>
      </c>
      <c r="ZD80">
        <v>1.49927052834209</v>
      </c>
      <c r="ZE80">
        <v>1.4991706883984499</v>
      </c>
      <c r="ZF80">
        <v>1.4994284709802601</v>
      </c>
      <c r="ZG80">
        <v>1.4995103608743301</v>
      </c>
      <c r="ZH80">
        <v>1.4996301343709599</v>
      </c>
      <c r="ZI80">
        <v>1.49932458044824</v>
      </c>
      <c r="ZJ80">
        <v>1.49947265560356</v>
      </c>
      <c r="ZK80">
        <v>1.4993586064046001</v>
      </c>
      <c r="ZL80">
        <v>1.4993427954663701</v>
      </c>
      <c r="ZM80">
        <v>1.4993503701559601</v>
      </c>
      <c r="ZN80">
        <v>1.49951285878967</v>
      </c>
      <c r="ZO80">
        <v>1.4993260772849599</v>
      </c>
      <c r="ZP80">
        <v>1.4996836932907001</v>
      </c>
      <c r="ZQ80">
        <v>1.49940337657764</v>
      </c>
      <c r="ZR80">
        <v>1.4991537485417601</v>
      </c>
      <c r="ZS80">
        <v>1.49943330488162</v>
      </c>
      <c r="ZT80">
        <v>1.49933593022806</v>
      </c>
      <c r="ZU80">
        <v>1.4994979591722899</v>
      </c>
      <c r="ZV80">
        <v>1.4996053632789901</v>
      </c>
      <c r="ZW80">
        <v>1.4991054683505101</v>
      </c>
      <c r="ZX80">
        <v>1.49937439865901</v>
      </c>
      <c r="ZY80">
        <v>1.4993921038570499</v>
      </c>
      <c r="ZZ80">
        <v>1.49973289150233</v>
      </c>
      <c r="AAA80">
        <v>1.4992733824669</v>
      </c>
      <c r="AAB80">
        <v>1.49946832041734</v>
      </c>
      <c r="AAC80">
        <v>1.4994991923552401</v>
      </c>
      <c r="AAD80">
        <v>1.49942517590844</v>
      </c>
      <c r="AAE80">
        <v>1.4995625858369299</v>
      </c>
      <c r="AAF80">
        <v>1.49946422960227</v>
      </c>
      <c r="AAG80">
        <v>1.49937780895977</v>
      </c>
      <c r="AAH80">
        <v>1.4995395055468499</v>
      </c>
      <c r="AAI80">
        <v>1.4995690319383099</v>
      </c>
      <c r="AAJ80">
        <v>1.4995634754409499</v>
      </c>
      <c r="AAK80">
        <v>1.4992173434643401</v>
      </c>
      <c r="AAL80">
        <v>1.49941587244083</v>
      </c>
      <c r="AAM80">
        <v>1.4993384226297799</v>
      </c>
      <c r="AAN80">
        <v>1.4994060404504299</v>
      </c>
      <c r="AAO80">
        <v>1.4996034905406599</v>
      </c>
      <c r="AAP80">
        <v>1.49939801465462</v>
      </c>
      <c r="AAQ80">
        <v>1.4996159377956799</v>
      </c>
      <c r="AAR80">
        <v>1.4990702464427601</v>
      </c>
      <c r="AAS80">
        <v>1.4990482679181101</v>
      </c>
      <c r="AAT80">
        <v>1.4994653000868301</v>
      </c>
      <c r="AAU80">
        <v>1.49943896114509</v>
      </c>
      <c r="AAV80">
        <v>1.4995502366623901</v>
      </c>
      <c r="AAW80">
        <v>1.49951497621629</v>
      </c>
      <c r="AAX80">
        <v>1.4997133903408499</v>
      </c>
      <c r="AAY80">
        <v>1.4994650760030099</v>
      </c>
      <c r="AAZ80">
        <v>1.49894920353147</v>
      </c>
      <c r="ABA80">
        <v>1.4997317826477801</v>
      </c>
      <c r="ABB80">
        <v>1.49929506274678</v>
      </c>
      <c r="ABC80">
        <v>1.4994132532206399</v>
      </c>
      <c r="ABD80">
        <v>1.4992443200453001</v>
      </c>
      <c r="ABE80">
        <v>1.4995697140764499</v>
      </c>
      <c r="ABF80">
        <v>1.4993593412989099</v>
      </c>
      <c r="ABG80">
        <v>1.4998293268976299</v>
      </c>
      <c r="ABH80">
        <v>1.49907523781876</v>
      </c>
      <c r="ABI80">
        <v>1.4995581782309699</v>
      </c>
      <c r="ABJ80">
        <v>1.4994697992070301</v>
      </c>
      <c r="ABK80">
        <v>1.4996204474732699</v>
      </c>
      <c r="ABL80">
        <v>1.4991736410393099</v>
      </c>
      <c r="ABM80">
        <v>1.4995906937310499</v>
      </c>
      <c r="ABN80">
        <v>1.4996411704267301</v>
      </c>
      <c r="ABO80">
        <v>1.4993831862649101</v>
      </c>
      <c r="ABP80">
        <v>1.4994875575654301</v>
      </c>
      <c r="ABQ80">
        <v>1.4997401422441199</v>
      </c>
      <c r="ABR80">
        <v>1.49885032156302</v>
      </c>
      <c r="ABS80">
        <v>1.4996989772156799</v>
      </c>
      <c r="ABT80">
        <v>1.4992959919939099</v>
      </c>
      <c r="ABU80">
        <v>1.49954252689858</v>
      </c>
      <c r="ABV80">
        <v>1.49945105355486</v>
      </c>
      <c r="ABW80">
        <v>1.4997229944445201</v>
      </c>
      <c r="ABX80">
        <v>1.4991816246209499</v>
      </c>
      <c r="ABY80">
        <v>1.4992917771446901</v>
      </c>
      <c r="ABZ80">
        <v>1.4995033869024901</v>
      </c>
      <c r="ACA80">
        <v>1.49946490890731</v>
      </c>
      <c r="ACB80">
        <v>1.4996256220439901</v>
      </c>
      <c r="ACC80">
        <v>1.4992891535511701</v>
      </c>
      <c r="ACD80">
        <v>1.4995604418156301</v>
      </c>
      <c r="ACE80">
        <v>1.4995215294506301</v>
      </c>
      <c r="ACF80">
        <v>1.4994915160212401</v>
      </c>
      <c r="ACG80">
        <v>1.4994841992313901</v>
      </c>
      <c r="ACH80">
        <v>1.4995825534331599</v>
      </c>
      <c r="ACI80">
        <v>1.4994449738262099</v>
      </c>
      <c r="ACJ80">
        <v>1.5035553544067699</v>
      </c>
      <c r="ACK80">
        <v>1.49942876627491</v>
      </c>
      <c r="ACL80">
        <v>1.4995398094625201</v>
      </c>
      <c r="ACM80">
        <v>1.4996218428903301</v>
      </c>
      <c r="ACN80">
        <v>1.4995172911850201</v>
      </c>
      <c r="ACO80">
        <v>1.49940987133435</v>
      </c>
      <c r="ACP80">
        <v>1.4995448780913501</v>
      </c>
      <c r="ACQ80">
        <v>1.49923138455595</v>
      </c>
      <c r="ACR80">
        <v>1.4995207332390701</v>
      </c>
      <c r="ACS80">
        <v>1.4995879247743999</v>
      </c>
      <c r="ACT80">
        <v>1.4992587715129</v>
      </c>
      <c r="ACU80">
        <v>1.4993051471542</v>
      </c>
      <c r="ACV80">
        <v>1.4995563457865999</v>
      </c>
      <c r="ACW80">
        <v>1.49932092059921</v>
      </c>
      <c r="ACX80">
        <v>1.4996435779769</v>
      </c>
      <c r="ACY80">
        <v>1.4992838362541201</v>
      </c>
      <c r="ACZ80">
        <v>1.4993568515597999</v>
      </c>
      <c r="ADA80">
        <v>1.4995956413734299</v>
      </c>
      <c r="ADB80">
        <v>1.49926575289075</v>
      </c>
      <c r="ADC80">
        <v>1.49944029667893</v>
      </c>
      <c r="ADD80">
        <v>1.4997892530247099</v>
      </c>
      <c r="ADE80">
        <v>1.4994420028898101</v>
      </c>
      <c r="ADF80">
        <v>1.4996201820120301</v>
      </c>
      <c r="ADG80">
        <v>1.4995373473693201</v>
      </c>
      <c r="ADH80">
        <v>1.4996383430226901</v>
      </c>
      <c r="ADI80">
        <v>1.4994040954722301</v>
      </c>
      <c r="ADJ80">
        <v>1.49955272774955</v>
      </c>
      <c r="ADK80">
        <v>1.49934627095454</v>
      </c>
      <c r="ADL80">
        <v>1.49948173460947</v>
      </c>
      <c r="ADM80">
        <v>1.4992356406857801</v>
      </c>
      <c r="ADN80">
        <v>1.49960721053412</v>
      </c>
      <c r="ADO80">
        <v>1.4993460986493501</v>
      </c>
      <c r="ADP80">
        <v>1.49960830670209</v>
      </c>
      <c r="ADQ80">
        <v>1.49941633116324</v>
      </c>
      <c r="ADR80">
        <v>1.4996775096156501</v>
      </c>
      <c r="ADS80">
        <v>1.4994162094155401</v>
      </c>
      <c r="ADT80">
        <v>1.49917694357392</v>
      </c>
      <c r="ADU80">
        <v>1.49946391839612</v>
      </c>
      <c r="ADV80">
        <v>1.4995929977455</v>
      </c>
      <c r="ADW80">
        <v>1.49915356114668</v>
      </c>
      <c r="ADX80">
        <v>1.49957534200556</v>
      </c>
      <c r="ADY80">
        <v>1.4994395432032399</v>
      </c>
      <c r="ADZ80">
        <v>1.4986895327668199</v>
      </c>
      <c r="AEA80">
        <v>1.4995952491954001</v>
      </c>
      <c r="AEB80">
        <v>1.49919060063358</v>
      </c>
      <c r="AEC80">
        <v>1.4994026524981201</v>
      </c>
      <c r="AED80">
        <v>1.49948463802834</v>
      </c>
      <c r="AEE80">
        <v>1.49944308099789</v>
      </c>
      <c r="AEF80">
        <v>1.49943866855204</v>
      </c>
      <c r="AEG80">
        <v>1.4992419184246499</v>
      </c>
      <c r="AEH80">
        <v>1.5264243917862601</v>
      </c>
      <c r="AEI80">
        <v>1.4994822694232499</v>
      </c>
      <c r="AEJ80">
        <v>1.4995694785098701</v>
      </c>
      <c r="AEK80">
        <v>1.49961228581254</v>
      </c>
      <c r="AEL80">
        <v>1.4993386795618</v>
      </c>
      <c r="AEM80">
        <v>1.4994300179069699</v>
      </c>
      <c r="AEN80">
        <v>1.4987304439359399</v>
      </c>
      <c r="AEO80">
        <v>1.4994815687423999</v>
      </c>
      <c r="AEP80">
        <v>1.49915320862927</v>
      </c>
      <c r="AEQ80">
        <v>1.4995260532690999</v>
      </c>
      <c r="AER80">
        <v>1.4993632174826199</v>
      </c>
      <c r="AES80">
        <v>1.49945770705267</v>
      </c>
      <c r="AET80">
        <v>1.49955613117178</v>
      </c>
      <c r="AEU80">
        <v>1.4995515653825799</v>
      </c>
      <c r="AEV80">
        <v>1.49905272933162</v>
      </c>
      <c r="AEW80">
        <v>1.4994968264830999</v>
      </c>
      <c r="AEX80">
        <v>1.49924552268575</v>
      </c>
      <c r="AEY80">
        <v>1.4995319029787599</v>
      </c>
      <c r="AEZ80">
        <v>1.4994613927171501</v>
      </c>
      <c r="AFA80">
        <v>1.49953540443189</v>
      </c>
      <c r="AFB80">
        <v>1.4994018387355701</v>
      </c>
      <c r="AFC80">
        <v>1.4993622171382499</v>
      </c>
      <c r="AFD80">
        <v>1.49940723056876</v>
      </c>
      <c r="AFE80">
        <v>1.4995181868682199</v>
      </c>
      <c r="AFF80">
        <v>1.4995281386924799</v>
      </c>
      <c r="AFG80">
        <v>1.4994821114021299</v>
      </c>
      <c r="AFH80">
        <v>1.49917655104799</v>
      </c>
      <c r="AFI80">
        <v>1.4993447740597701</v>
      </c>
      <c r="AFJ80">
        <v>1.4998438304247499</v>
      </c>
      <c r="AFK80">
        <v>1.4993927206787301</v>
      </c>
      <c r="AFL80">
        <v>1.49899357488428</v>
      </c>
      <c r="AFM80">
        <v>1.4993116000729501</v>
      </c>
      <c r="AFN80">
        <v>1.4996782375895601</v>
      </c>
      <c r="AFO80">
        <v>1.49939490485681</v>
      </c>
      <c r="AFP80">
        <v>1.49934267186138</v>
      </c>
      <c r="AFQ80">
        <v>1.4992388225384301</v>
      </c>
      <c r="AFR80">
        <v>1.50215915450245</v>
      </c>
      <c r="AFS80">
        <v>1.49945246762206</v>
      </c>
      <c r="AFT80">
        <v>1.49943139856431</v>
      </c>
      <c r="AFU80">
        <v>1.4995988558779501</v>
      </c>
      <c r="AFV80">
        <v>1.49950141119803</v>
      </c>
      <c r="AFW80">
        <v>1.4992065710895801</v>
      </c>
      <c r="AFX80">
        <v>1.4994775220778001</v>
      </c>
      <c r="AFY80">
        <v>1.4990421406057699</v>
      </c>
      <c r="AFZ80">
        <v>1.4971304484702099</v>
      </c>
      <c r="AGA80">
        <v>1.4994080320079699</v>
      </c>
      <c r="AGB80">
        <v>1.49969058369738</v>
      </c>
      <c r="AGC80">
        <v>1.49898904473815</v>
      </c>
      <c r="AGD80">
        <v>1.4996593298331</v>
      </c>
      <c r="AGE80">
        <v>1.4992617621293001</v>
      </c>
      <c r="AGF80">
        <v>1.49944807247597</v>
      </c>
      <c r="AGG80">
        <v>1.499326829298</v>
      </c>
      <c r="AGH80">
        <v>1.4995664697034301</v>
      </c>
      <c r="AGI80">
        <v>1.49953426051517</v>
      </c>
      <c r="AGJ80">
        <v>1.49922301987566</v>
      </c>
      <c r="AGK80">
        <v>1.4992416306090599</v>
      </c>
      <c r="AGL80">
        <v>1.49959419292864</v>
      </c>
      <c r="AGM80">
        <v>1.49898425483848</v>
      </c>
      <c r="AGN80">
        <v>1.4995843250894101</v>
      </c>
      <c r="AGO80">
        <v>1.49947599191277</v>
      </c>
      <c r="AGP80">
        <v>1.49961774654502</v>
      </c>
      <c r="AGQ80">
        <v>1.49933023155095</v>
      </c>
      <c r="AGR80">
        <v>1.4996339971072601</v>
      </c>
      <c r="AGS80">
        <v>1.4994200135959399</v>
      </c>
      <c r="AGT80">
        <v>1.49953395210993</v>
      </c>
      <c r="AGU80">
        <v>1.4993758296833899</v>
      </c>
      <c r="AGV80">
        <v>1.4995524662073201</v>
      </c>
      <c r="AGW80">
        <v>1.49943131770808</v>
      </c>
      <c r="AGX80">
        <v>1.4994249500813399</v>
      </c>
      <c r="AGY80">
        <v>1.4994691912640501</v>
      </c>
      <c r="AGZ80">
        <v>1.4994738311529501</v>
      </c>
      <c r="AHA80">
        <v>1.4996021480292301</v>
      </c>
      <c r="AHB80">
        <v>1.4997231594954199</v>
      </c>
      <c r="AHC80">
        <v>1.4995159541162899</v>
      </c>
      <c r="AHD80">
        <v>1.49953099077564</v>
      </c>
      <c r="AHE80">
        <v>1.4992346747854399</v>
      </c>
      <c r="AHF80">
        <v>1.4988400143249201</v>
      </c>
      <c r="AHG80">
        <v>1.4993066351084201</v>
      </c>
      <c r="AHH80">
        <v>1.4994759517418801</v>
      </c>
      <c r="AHI80">
        <v>1.4997154860470601</v>
      </c>
      <c r="AHJ80">
        <v>1.4993090488383101</v>
      </c>
      <c r="AHK80">
        <v>1.49955989952211</v>
      </c>
      <c r="AHL80">
        <v>1.4993683039451799</v>
      </c>
      <c r="AHM80">
        <v>1.49919166035578</v>
      </c>
      <c r="AHN80">
        <v>1.4992908670318701</v>
      </c>
      <c r="AHO80">
        <v>1.49970560387978</v>
      </c>
      <c r="AHP80">
        <v>1.4990956168671199</v>
      </c>
      <c r="AHQ80">
        <v>1.4995342697007701</v>
      </c>
      <c r="AHR80">
        <v>1.49947869936727</v>
      </c>
      <c r="AHS80">
        <v>1.49953702212802</v>
      </c>
      <c r="AHT80">
        <v>1.4994261950257399</v>
      </c>
      <c r="AHU80">
        <v>1.49946525553064</v>
      </c>
      <c r="AHV80">
        <v>1.4993590714348</v>
      </c>
      <c r="AHW80">
        <v>1.49948675065005</v>
      </c>
      <c r="AHX80">
        <v>1.4995387663627899</v>
      </c>
      <c r="AHY80">
        <v>1.49945018309883</v>
      </c>
      <c r="AHZ80">
        <v>1.4995345241387401</v>
      </c>
      <c r="AIA80">
        <v>1.4997087281856101</v>
      </c>
      <c r="AIB80">
        <v>1.4993655918553499</v>
      </c>
      <c r="AIC80">
        <v>1.4995994286034799</v>
      </c>
      <c r="AID80">
        <v>1.4993764622572201</v>
      </c>
      <c r="AIE80">
        <v>1.4993905102067899</v>
      </c>
      <c r="AIF80">
        <v>1.4995071840536001</v>
      </c>
      <c r="AIG80">
        <v>1.4996066513334201</v>
      </c>
      <c r="AIH80">
        <v>1.4996404434650901</v>
      </c>
      <c r="AII80">
        <v>1.49950027300251</v>
      </c>
      <c r="AIJ80">
        <v>1.49947990742619</v>
      </c>
      <c r="AIK80">
        <v>1.49953359234043</v>
      </c>
      <c r="AIL80">
        <v>1.4993246921944801</v>
      </c>
      <c r="AIM80">
        <v>1.4996911219837801</v>
      </c>
      <c r="AIN80">
        <v>1.49946970286874</v>
      </c>
      <c r="AIO80">
        <v>1.4995705969756901</v>
      </c>
      <c r="AIP80">
        <v>1.49935721218197</v>
      </c>
      <c r="AIQ80">
        <v>1.4995000435368899</v>
      </c>
      <c r="AIR80">
        <v>1.4994604865396901</v>
      </c>
      <c r="AIS80">
        <v>1.49948192004835</v>
      </c>
      <c r="AIT80">
        <v>1.4993337942704399</v>
      </c>
      <c r="AIU80">
        <v>1.4996527605654699</v>
      </c>
      <c r="AIV80">
        <v>1.49955307325853</v>
      </c>
      <c r="AIW80">
        <v>1.4994444211964599</v>
      </c>
      <c r="AIX80">
        <v>1.4994731955002001</v>
      </c>
      <c r="AIY80">
        <v>1.4992683409202401</v>
      </c>
      <c r="AIZ80">
        <v>1.49927629212228</v>
      </c>
      <c r="AJA80">
        <v>1.49891608776336</v>
      </c>
      <c r="AJB80">
        <v>1.4990639216123001</v>
      </c>
      <c r="AJC80">
        <v>1.49957773613172</v>
      </c>
      <c r="AJD80">
        <v>1.4996467077304101</v>
      </c>
      <c r="AJE80">
        <v>1.4996991523194401</v>
      </c>
      <c r="AJF80">
        <v>1.4993208325222001</v>
      </c>
      <c r="AJG80">
        <v>1.4996297308328099</v>
      </c>
      <c r="AJH80">
        <v>1.4996457830526599</v>
      </c>
      <c r="AJI80">
        <v>1.4994201715813</v>
      </c>
      <c r="AJJ80">
        <v>1.4996311730627601</v>
      </c>
      <c r="AJK80">
        <v>1.4996926128189401</v>
      </c>
      <c r="AJL80">
        <v>1.49967070116626</v>
      </c>
      <c r="AJM80">
        <v>1.4995275873895899</v>
      </c>
      <c r="AJN80">
        <v>1.4996323628477799</v>
      </c>
      <c r="AJO80">
        <v>1.4994649652494301</v>
      </c>
      <c r="AJP80">
        <v>1.49923901803542</v>
      </c>
      <c r="AJQ80">
        <v>1.49953435107793</v>
      </c>
      <c r="AJR80">
        <v>1.4997368611703299</v>
      </c>
      <c r="AJS80">
        <v>1.49957004602955</v>
      </c>
      <c r="AJT80">
        <v>1.49901804297854</v>
      </c>
      <c r="AJU80">
        <v>1.49963291869014</v>
      </c>
      <c r="AJV80">
        <v>1.4991430309417899</v>
      </c>
      <c r="AJW80">
        <v>1.4992694457947899</v>
      </c>
      <c r="AJX80">
        <v>1.4992318579048201</v>
      </c>
      <c r="AJY80">
        <v>1.49948385026481</v>
      </c>
      <c r="AJZ80">
        <v>1.4994592150330099</v>
      </c>
      <c r="AKA80">
        <v>1.4995257005496101</v>
      </c>
      <c r="AKB80">
        <v>1.4997566840547201</v>
      </c>
      <c r="AKC80">
        <v>1.4989842322276501</v>
      </c>
      <c r="AKD80">
        <v>1.4993689969594099</v>
      </c>
      <c r="AKE80">
        <v>1.4995552261291201</v>
      </c>
      <c r="AKF80">
        <v>1.49952262430386</v>
      </c>
      <c r="AKG80">
        <v>1.4993880549668399</v>
      </c>
      <c r="AKH80">
        <v>1.49941182133891</v>
      </c>
      <c r="AKI80">
        <v>1.49962826400222</v>
      </c>
      <c r="AKJ80">
        <v>1.49940155784384</v>
      </c>
      <c r="AKK80">
        <v>1.4993270135694401</v>
      </c>
      <c r="AKL80">
        <v>1.4996004070726701</v>
      </c>
      <c r="AKM80">
        <v>1.4993240774857</v>
      </c>
      <c r="AKN80">
        <v>1.4992497129968101</v>
      </c>
      <c r="AKO80">
        <v>1.4995526356865501</v>
      </c>
      <c r="AKP80">
        <v>1.49961310985402</v>
      </c>
      <c r="AKQ80">
        <v>1.4992553941364299</v>
      </c>
      <c r="AKR80">
        <v>1.4994435343497201</v>
      </c>
      <c r="AKS80">
        <v>1.4992592641246201</v>
      </c>
      <c r="AKT80">
        <v>1.49978392383654</v>
      </c>
      <c r="AKU80">
        <v>1.49933449458051</v>
      </c>
      <c r="AKV80">
        <v>1.49934442562246</v>
      </c>
      <c r="AKW80">
        <v>1.4997313140244299</v>
      </c>
      <c r="AKX80">
        <v>1.4994612698849801</v>
      </c>
      <c r="AKY80">
        <v>1.4996086016727601</v>
      </c>
      <c r="AKZ80">
        <v>1.4994498164535599</v>
      </c>
      <c r="ALA80">
        <v>1.4994509608833599</v>
      </c>
      <c r="ALB80">
        <v>1.49937470928845</v>
      </c>
      <c r="ALC80">
        <v>1.4994082196076599</v>
      </c>
      <c r="ALD80">
        <v>1.49932463081099</v>
      </c>
      <c r="ALE80">
        <v>1.4993821635787199</v>
      </c>
      <c r="ALF80">
        <v>1.49946121190078</v>
      </c>
      <c r="ALG80">
        <v>1.4992729687869499</v>
      </c>
      <c r="ALH80">
        <v>1.4994335358653199</v>
      </c>
      <c r="ALI80">
        <v>1.49968630570874</v>
      </c>
      <c r="ALJ80">
        <v>1.4995556746085601</v>
      </c>
      <c r="ALK80">
        <v>1.4996614250287399</v>
      </c>
      <c r="ALL80">
        <v>1.49965524554737</v>
      </c>
    </row>
    <row r="81" spans="1:1000" x14ac:dyDescent="0.55000000000000004">
      <c r="A81">
        <v>1.4997698460641</v>
      </c>
      <c r="B81">
        <v>1.4997862445440899</v>
      </c>
      <c r="C81">
        <v>1.49964597370847</v>
      </c>
      <c r="D81">
        <v>1.4992567926193801</v>
      </c>
      <c r="E81">
        <v>1.49964038041504</v>
      </c>
      <c r="F81">
        <v>1.4991506250027899</v>
      </c>
      <c r="G81">
        <v>1.4995603065651399</v>
      </c>
      <c r="H81">
        <v>1.49939996122917</v>
      </c>
      <c r="I81">
        <v>1.49959870576358</v>
      </c>
      <c r="J81">
        <v>1.4992689344919301</v>
      </c>
      <c r="K81">
        <v>1.49962915811368</v>
      </c>
      <c r="L81">
        <v>1.4993322511351499</v>
      </c>
      <c r="M81">
        <v>1.4995195735200999</v>
      </c>
      <c r="N81">
        <v>1.49922598694968</v>
      </c>
      <c r="O81">
        <v>1.49915351694732</v>
      </c>
      <c r="P81">
        <v>1.49954459164959</v>
      </c>
      <c r="Q81">
        <v>1.4995254589350799</v>
      </c>
      <c r="R81">
        <v>1.4995342929639499</v>
      </c>
      <c r="S81">
        <v>1.49952142046589</v>
      </c>
      <c r="T81">
        <v>1.4996451750099999</v>
      </c>
      <c r="U81">
        <v>1.4995284795733499</v>
      </c>
      <c r="V81">
        <v>1.5007717593869201</v>
      </c>
      <c r="W81">
        <v>1.4995048769645001</v>
      </c>
      <c r="X81">
        <v>1.4992199834539699</v>
      </c>
      <c r="Y81">
        <v>1.4995587433217199</v>
      </c>
      <c r="Z81">
        <v>1.4996114118097099</v>
      </c>
      <c r="AA81">
        <v>1.49943586314003</v>
      </c>
      <c r="AB81">
        <v>1.49954041457688</v>
      </c>
      <c r="AC81">
        <v>1.49957640027895</v>
      </c>
      <c r="AD81">
        <v>1.4991670376605299</v>
      </c>
      <c r="AE81">
        <v>1.49963549532915</v>
      </c>
      <c r="AF81">
        <v>1.4994233117575899</v>
      </c>
      <c r="AG81">
        <v>1.4993892407499301</v>
      </c>
      <c r="AH81">
        <v>1.4993833243794199</v>
      </c>
      <c r="AI81">
        <v>1.4995835437273899</v>
      </c>
      <c r="AJ81">
        <v>1.4994920535663701</v>
      </c>
      <c r="AK81">
        <v>1.49950205932599</v>
      </c>
      <c r="AL81">
        <v>1.5016151322906199</v>
      </c>
      <c r="AM81">
        <v>1.4996848432132299</v>
      </c>
      <c r="AN81">
        <v>1.49931356438745</v>
      </c>
      <c r="AO81">
        <v>1.50005943256598</v>
      </c>
      <c r="AP81">
        <v>1.4993866978333299</v>
      </c>
      <c r="AQ81">
        <v>1.4996684517776699</v>
      </c>
      <c r="AR81">
        <v>1.4994677420935001</v>
      </c>
      <c r="AS81">
        <v>1.4996518130279399</v>
      </c>
      <c r="AT81">
        <v>1.4992988511457801</v>
      </c>
      <c r="AU81">
        <v>1.4994603590140301</v>
      </c>
      <c r="AV81">
        <v>1.4995376427213301</v>
      </c>
      <c r="AW81">
        <v>1.49961254178739</v>
      </c>
      <c r="AX81">
        <v>1.4995666149017399</v>
      </c>
      <c r="AY81">
        <v>1.4995100836052699</v>
      </c>
      <c r="AZ81">
        <v>1.4995630919955201</v>
      </c>
      <c r="BA81">
        <v>1.5016676562518401</v>
      </c>
      <c r="BB81">
        <v>1.49940311237642</v>
      </c>
      <c r="BC81">
        <v>1.4995266822615001</v>
      </c>
      <c r="BD81">
        <v>1.49962349814568</v>
      </c>
      <c r="BE81">
        <v>1.4996155509270801</v>
      </c>
      <c r="BF81">
        <v>1.4994871271243799</v>
      </c>
      <c r="BG81">
        <v>1.4994303886517799</v>
      </c>
      <c r="BH81">
        <v>1.49968986720954</v>
      </c>
      <c r="BI81">
        <v>1.49973167981643</v>
      </c>
      <c r="BJ81">
        <v>1.4997099172259201</v>
      </c>
      <c r="BK81">
        <v>1.4995653176699399</v>
      </c>
      <c r="BL81">
        <v>1.4991828952794499</v>
      </c>
      <c r="BM81">
        <v>1.4992291447713599</v>
      </c>
      <c r="BN81">
        <v>1.4994301791313001</v>
      </c>
      <c r="BO81">
        <v>1.4997816086318201</v>
      </c>
      <c r="BP81">
        <v>1.4996557559530801</v>
      </c>
      <c r="BQ81">
        <v>1.5004278685608099</v>
      </c>
      <c r="BR81">
        <v>1.4994469049750401</v>
      </c>
      <c r="BS81">
        <v>1.4994400509361101</v>
      </c>
      <c r="BT81">
        <v>1.5010960781334399</v>
      </c>
      <c r="BU81">
        <v>1.49945907994703</v>
      </c>
      <c r="BV81" s="1">
        <v>1.49878073023445</v>
      </c>
      <c r="BW81">
        <v>1.5001007267881501</v>
      </c>
      <c r="BX81">
        <v>1.49943671904613</v>
      </c>
      <c r="BY81">
        <v>1.4996395926300099</v>
      </c>
      <c r="BZ81">
        <v>1.50097470686493</v>
      </c>
      <c r="CA81">
        <v>1.4995478109046001</v>
      </c>
      <c r="CB81">
        <v>1.4996619878398501</v>
      </c>
      <c r="CC81">
        <v>1.49941015910575</v>
      </c>
      <c r="CD81">
        <v>1.49940982970982</v>
      </c>
      <c r="CE81">
        <v>1.4994517860713601</v>
      </c>
      <c r="CF81">
        <v>1.49945677377225</v>
      </c>
      <c r="CG81">
        <v>1.4993872424202499</v>
      </c>
      <c r="CH81">
        <v>1.4994219083389</v>
      </c>
      <c r="CI81">
        <v>1.4991692266796</v>
      </c>
      <c r="CJ81">
        <v>1.4995095183024201</v>
      </c>
      <c r="CK81">
        <v>1.49924041061411</v>
      </c>
      <c r="CL81">
        <v>1.4994911843424199</v>
      </c>
      <c r="CM81">
        <v>1.49944884865188</v>
      </c>
      <c r="CN81">
        <v>1.49941700099675</v>
      </c>
      <c r="CO81">
        <v>1.49961945591331</v>
      </c>
      <c r="CP81">
        <v>1.499509695103</v>
      </c>
      <c r="CQ81">
        <v>1.4995512436721199</v>
      </c>
      <c r="CR81">
        <v>1.49967911158738</v>
      </c>
      <c r="CS81">
        <v>1.49957923961426</v>
      </c>
      <c r="CT81">
        <v>1.49976436434928</v>
      </c>
      <c r="CU81">
        <v>1.4993443046257899</v>
      </c>
      <c r="CV81">
        <v>1.4996029380476801</v>
      </c>
      <c r="CW81">
        <v>1.49941025782242</v>
      </c>
      <c r="CX81">
        <v>1.4995578347595599</v>
      </c>
      <c r="CY81">
        <v>1.4994461367348799</v>
      </c>
      <c r="CZ81">
        <v>1.49985942948816</v>
      </c>
      <c r="DA81">
        <v>1.4994029603046699</v>
      </c>
      <c r="DB81">
        <v>1.49963769334914</v>
      </c>
      <c r="DC81">
        <v>1.4996130531712299</v>
      </c>
      <c r="DD81">
        <v>1.49959530378149</v>
      </c>
      <c r="DE81">
        <v>1.49948524254833</v>
      </c>
      <c r="DF81">
        <v>1.4990755617984499</v>
      </c>
      <c r="DG81">
        <v>1.5001714636830099</v>
      </c>
      <c r="DH81">
        <v>1.49948959422156</v>
      </c>
      <c r="DI81">
        <v>1.4996461380050601</v>
      </c>
      <c r="DJ81">
        <v>1.49968275632183</v>
      </c>
      <c r="DK81">
        <v>1.49972124662401</v>
      </c>
      <c r="DL81">
        <v>1.4996129691954101</v>
      </c>
      <c r="DM81">
        <v>1.49955943192457</v>
      </c>
      <c r="DN81">
        <v>1.4996887253756801</v>
      </c>
      <c r="DO81">
        <v>1.4993739923786999</v>
      </c>
      <c r="DP81">
        <v>1.4990409860866001</v>
      </c>
      <c r="DQ81">
        <v>1.4996189124414601</v>
      </c>
      <c r="DR81">
        <v>1.49896551784323</v>
      </c>
      <c r="DS81">
        <v>1.49965350349503</v>
      </c>
      <c r="DT81">
        <v>1.49957090870217</v>
      </c>
      <c r="DU81">
        <v>1.4996103311668201</v>
      </c>
      <c r="DV81">
        <v>1.4996302808397499</v>
      </c>
      <c r="DW81">
        <v>1.49982258014834</v>
      </c>
      <c r="DX81">
        <v>1.49973930421311</v>
      </c>
      <c r="DY81">
        <v>1.49972573742105</v>
      </c>
      <c r="DZ81">
        <v>1.49958199964018</v>
      </c>
      <c r="EA81">
        <v>1.4996926368182699</v>
      </c>
      <c r="EB81">
        <v>1.49957955513855</v>
      </c>
      <c r="EC81">
        <v>1.4991533179393099</v>
      </c>
      <c r="ED81">
        <v>1.4991408993561599</v>
      </c>
      <c r="EE81">
        <v>1.49959623209834</v>
      </c>
      <c r="EF81">
        <v>1.4995596104228099</v>
      </c>
      <c r="EG81">
        <v>1.4995142106497701</v>
      </c>
      <c r="EH81">
        <v>1.4995191902454501</v>
      </c>
      <c r="EI81">
        <v>1.4996371186776001</v>
      </c>
      <c r="EJ81">
        <v>1.4995157346532599</v>
      </c>
      <c r="EK81">
        <v>1.4993750102633501</v>
      </c>
      <c r="EL81">
        <v>1.49915096316081</v>
      </c>
      <c r="EM81">
        <v>1.4997247494554999</v>
      </c>
      <c r="EN81">
        <v>1.49916685370836</v>
      </c>
      <c r="EO81">
        <v>1.49967256556593</v>
      </c>
      <c r="EP81">
        <v>1.4994897530784701</v>
      </c>
      <c r="EQ81">
        <v>1.49894023523064</v>
      </c>
      <c r="ER81">
        <v>1.4991999838999901</v>
      </c>
      <c r="ES81">
        <v>1.4992205134846399</v>
      </c>
      <c r="ET81">
        <v>1.49936358013255</v>
      </c>
      <c r="EU81">
        <v>1.49948297058962</v>
      </c>
      <c r="EV81">
        <v>1.49964818851461</v>
      </c>
      <c r="EW81">
        <v>1.4994932874595699</v>
      </c>
      <c r="EX81">
        <v>1.4997821370090401</v>
      </c>
      <c r="EY81">
        <v>1.4994464407360399</v>
      </c>
      <c r="EZ81">
        <v>1.49930634405708</v>
      </c>
      <c r="FA81">
        <v>1.49951463314664</v>
      </c>
      <c r="FB81">
        <v>1.49963802807796</v>
      </c>
      <c r="FC81">
        <v>1.4992948035093701</v>
      </c>
      <c r="FD81">
        <v>1.4991333456820799</v>
      </c>
      <c r="FE81">
        <v>1.4993700712298501</v>
      </c>
      <c r="FF81">
        <v>1.4996275594861199</v>
      </c>
      <c r="FG81">
        <v>1.49952151144423</v>
      </c>
      <c r="FH81">
        <v>1.49947537687944</v>
      </c>
      <c r="FI81">
        <v>1.4995728626393401</v>
      </c>
      <c r="FJ81">
        <v>1.49964270947862</v>
      </c>
      <c r="FK81">
        <v>1.49960542446094</v>
      </c>
      <c r="FL81">
        <v>1.4993650492889199</v>
      </c>
      <c r="FM81">
        <v>1.49949698367817</v>
      </c>
      <c r="FN81">
        <v>1.4996404016707801</v>
      </c>
      <c r="FO81">
        <v>1.4996470482062001</v>
      </c>
      <c r="FP81">
        <v>1.49953963989845</v>
      </c>
      <c r="FQ81">
        <v>1.4995538375109501</v>
      </c>
      <c r="FR81">
        <v>1.49967175318966</v>
      </c>
      <c r="FS81">
        <v>1.4994082172851999</v>
      </c>
      <c r="FT81">
        <v>1.4989214508203399</v>
      </c>
      <c r="FU81">
        <v>1.49982564633435</v>
      </c>
      <c r="FV81">
        <v>1.4996595136247499</v>
      </c>
      <c r="FW81">
        <v>1.4990551219399799</v>
      </c>
      <c r="FX81">
        <v>1.4993168092945801</v>
      </c>
      <c r="FY81">
        <v>1.49957381415962</v>
      </c>
      <c r="FZ81">
        <v>1.49951876888507</v>
      </c>
      <c r="GA81">
        <v>1.4987953955139801</v>
      </c>
      <c r="GB81">
        <v>1.4994212727641101</v>
      </c>
      <c r="GC81">
        <v>1.49956647080505</v>
      </c>
      <c r="GD81">
        <v>1.49951232142156</v>
      </c>
      <c r="GE81">
        <v>1.4998893724658799</v>
      </c>
      <c r="GF81">
        <v>1.4994009101752801</v>
      </c>
      <c r="GG81">
        <v>1.4986871064660201</v>
      </c>
      <c r="GH81">
        <v>1.49954540597713</v>
      </c>
      <c r="GI81">
        <v>1.49961734379617</v>
      </c>
      <c r="GJ81">
        <v>1.49968536609335</v>
      </c>
      <c r="GK81">
        <v>1.4992895849968899</v>
      </c>
      <c r="GL81">
        <v>1.4995936918236099</v>
      </c>
      <c r="GM81">
        <v>1.49942813373271</v>
      </c>
      <c r="GN81">
        <v>1.4993040870618599</v>
      </c>
      <c r="GO81">
        <v>1.49949783187403</v>
      </c>
      <c r="GP81">
        <v>1.4995927466224199</v>
      </c>
      <c r="GQ81">
        <v>1.49970463969644</v>
      </c>
      <c r="GR81">
        <v>1.49961993376919</v>
      </c>
      <c r="GS81">
        <v>1.49965663680995</v>
      </c>
      <c r="GT81">
        <v>1.49961299658253</v>
      </c>
      <c r="GU81">
        <v>1.4995798191140399</v>
      </c>
      <c r="GV81">
        <v>1.4997168124481699</v>
      </c>
      <c r="GW81">
        <v>1.4996922333445899</v>
      </c>
      <c r="GX81">
        <v>1.49952965390641</v>
      </c>
      <c r="GY81">
        <v>1.49959364585565</v>
      </c>
      <c r="GZ81">
        <v>1.50078571658589</v>
      </c>
      <c r="HA81">
        <v>1.49955834814679</v>
      </c>
      <c r="HB81">
        <v>1.4994513720711</v>
      </c>
      <c r="HC81">
        <v>1.4994835226904499</v>
      </c>
      <c r="HD81">
        <v>1.4994710190645</v>
      </c>
      <c r="HE81">
        <v>1.49961779240611</v>
      </c>
      <c r="HF81">
        <v>1.4997559431154199</v>
      </c>
      <c r="HG81">
        <v>1.4996266354829799</v>
      </c>
      <c r="HH81">
        <v>1.49956062944344</v>
      </c>
      <c r="HI81">
        <v>1.4995076540536501</v>
      </c>
      <c r="HJ81">
        <v>1.4995748025619999</v>
      </c>
      <c r="HK81">
        <v>1.4995434242468499</v>
      </c>
      <c r="HL81">
        <v>1.4996689752894301</v>
      </c>
      <c r="HM81">
        <v>1.49950704779626</v>
      </c>
      <c r="HN81">
        <v>1.49935142636372</v>
      </c>
      <c r="HO81">
        <v>1.4992494576170201</v>
      </c>
      <c r="HP81">
        <v>1.4993130052314301</v>
      </c>
      <c r="HQ81">
        <v>1.4995004010598101</v>
      </c>
      <c r="HR81">
        <v>1.4994585670856899</v>
      </c>
      <c r="HS81">
        <v>1.4996468114756301</v>
      </c>
      <c r="HT81">
        <v>1.4995929277390501</v>
      </c>
      <c r="HU81">
        <v>1.4995736742852801</v>
      </c>
      <c r="HV81">
        <v>1.4994376982981299</v>
      </c>
      <c r="HW81">
        <v>1.4993780940525601</v>
      </c>
      <c r="HX81">
        <v>1.49953886710839</v>
      </c>
      <c r="HY81">
        <v>1.4996021325266</v>
      </c>
      <c r="HZ81">
        <v>1.4991152177379801</v>
      </c>
      <c r="IA81">
        <v>1.49964743456632</v>
      </c>
      <c r="IB81">
        <v>1.49950988146788</v>
      </c>
      <c r="IC81">
        <v>1.4994733479522599</v>
      </c>
      <c r="ID81">
        <v>1.4994382270845099</v>
      </c>
      <c r="IE81">
        <v>1.49959659871047</v>
      </c>
      <c r="IF81">
        <v>1.4994882957979201</v>
      </c>
      <c r="IG81">
        <v>1.4994460634190101</v>
      </c>
      <c r="IH81">
        <v>1.49933891459998</v>
      </c>
      <c r="II81">
        <v>1.4995564493545599</v>
      </c>
      <c r="IJ81">
        <v>1.4997112685945899</v>
      </c>
      <c r="IK81">
        <v>1.49961052782723</v>
      </c>
      <c r="IL81">
        <v>1.49917983404883</v>
      </c>
      <c r="IM81">
        <v>1.49948115631762</v>
      </c>
      <c r="IN81">
        <v>1.4995190675964001</v>
      </c>
      <c r="IO81">
        <v>1.49944905316694</v>
      </c>
      <c r="IP81">
        <v>1.4996086779501601</v>
      </c>
      <c r="IQ81">
        <v>1.49939646967024</v>
      </c>
      <c r="IR81">
        <v>1.49927114173637</v>
      </c>
      <c r="IS81">
        <v>1.4995549213492001</v>
      </c>
      <c r="IT81">
        <v>1.4997325250139899</v>
      </c>
      <c r="IU81">
        <v>1.4997306095099401</v>
      </c>
      <c r="IV81">
        <v>1.4994660740034</v>
      </c>
      <c r="IW81">
        <v>1.4996756208058299</v>
      </c>
      <c r="IX81">
        <v>1.4991307799896201</v>
      </c>
      <c r="IY81">
        <v>1.49926556983182</v>
      </c>
      <c r="IZ81">
        <v>1.4996798390563999</v>
      </c>
      <c r="JA81">
        <v>1.49967202297504</v>
      </c>
      <c r="JB81">
        <v>1.4994291446834001</v>
      </c>
      <c r="JC81">
        <v>1.4998983389784299</v>
      </c>
      <c r="JD81">
        <v>1.4993646456171801</v>
      </c>
      <c r="JE81">
        <v>1.4995887178304399</v>
      </c>
      <c r="JF81">
        <v>1.49936967074045</v>
      </c>
      <c r="JG81">
        <v>1.49946540527371</v>
      </c>
      <c r="JH81">
        <v>1.49958792274554</v>
      </c>
      <c r="JI81">
        <v>1.49966465779963</v>
      </c>
      <c r="JJ81">
        <v>1.49942736574411</v>
      </c>
      <c r="JK81">
        <v>1.4992391042103099</v>
      </c>
      <c r="JL81">
        <v>1.49949206425416</v>
      </c>
      <c r="JM81">
        <v>1.4996007012316499</v>
      </c>
      <c r="JN81">
        <v>1.49957301521891</v>
      </c>
      <c r="JO81">
        <v>1.49950256909232</v>
      </c>
      <c r="JP81">
        <v>1.4995001540683399</v>
      </c>
      <c r="JQ81">
        <v>1.4997273461287599</v>
      </c>
      <c r="JR81">
        <v>1.49964496997731</v>
      </c>
      <c r="JS81">
        <v>1.4996529657491799</v>
      </c>
      <c r="JT81">
        <v>1.4994624319404</v>
      </c>
      <c r="JU81">
        <v>1.4991397708967</v>
      </c>
      <c r="JV81">
        <v>1.4997405684137699</v>
      </c>
      <c r="JW81">
        <v>1.49960281483752</v>
      </c>
      <c r="JX81">
        <v>1.4995939305474599</v>
      </c>
      <c r="JY81">
        <v>1.49947427315299</v>
      </c>
      <c r="JZ81">
        <v>1.4996726557387301</v>
      </c>
      <c r="KA81">
        <v>1.4996618394002199</v>
      </c>
      <c r="KB81">
        <v>1.4995723694836001</v>
      </c>
      <c r="KC81">
        <v>1.49960834474933</v>
      </c>
      <c r="KD81">
        <v>1.49946500356712</v>
      </c>
      <c r="KE81">
        <v>1.4996452949652701</v>
      </c>
      <c r="KF81">
        <v>1.4993415385744</v>
      </c>
      <c r="KG81">
        <v>1.49954034269031</v>
      </c>
      <c r="KH81">
        <v>1.49959527106391</v>
      </c>
      <c r="KI81">
        <v>1.5015527801748401</v>
      </c>
      <c r="KJ81">
        <v>1.4995271047298699</v>
      </c>
      <c r="KK81">
        <v>1.4994525855254399</v>
      </c>
      <c r="KL81">
        <v>1.49941325653024</v>
      </c>
      <c r="KM81">
        <v>1.4996172400185299</v>
      </c>
      <c r="KN81">
        <v>1.4993704122903599</v>
      </c>
      <c r="KO81">
        <v>1.49942620797343</v>
      </c>
      <c r="KP81">
        <v>1.49962289427702</v>
      </c>
      <c r="KQ81">
        <v>1.4994089652304401</v>
      </c>
      <c r="KR81">
        <v>1.49930269079967</v>
      </c>
      <c r="KS81">
        <v>1.4992886436992601</v>
      </c>
      <c r="KT81">
        <v>1.49944715644786</v>
      </c>
      <c r="KU81">
        <v>1.4994967046816201</v>
      </c>
      <c r="KV81">
        <v>1.4995515202068299</v>
      </c>
      <c r="KW81">
        <v>1.4995412677264299</v>
      </c>
      <c r="KX81">
        <v>1.49940109342213</v>
      </c>
      <c r="KY81">
        <v>1.4995558717155699</v>
      </c>
      <c r="KZ81">
        <v>1.4996523699067501</v>
      </c>
      <c r="LA81">
        <v>1.49954116875993</v>
      </c>
      <c r="LB81">
        <v>1.49975149331892</v>
      </c>
      <c r="LC81">
        <v>1.49941518177297</v>
      </c>
      <c r="LD81">
        <v>1.49954647518724</v>
      </c>
      <c r="LE81">
        <v>1.4995012938752601</v>
      </c>
      <c r="LF81">
        <v>1.49932833193551</v>
      </c>
      <c r="LG81">
        <v>1.49939229815342</v>
      </c>
      <c r="LH81">
        <v>1.4995633704211999</v>
      </c>
      <c r="LI81">
        <v>1.49970496029376</v>
      </c>
      <c r="LJ81">
        <v>1.4997633696697401</v>
      </c>
      <c r="LK81">
        <v>1.4995370895983</v>
      </c>
      <c r="LL81">
        <v>1.49975125987868</v>
      </c>
      <c r="LM81">
        <v>1.4996741370925899</v>
      </c>
      <c r="LN81">
        <v>1.49962584304726</v>
      </c>
      <c r="LO81">
        <v>1.4995436667884701</v>
      </c>
      <c r="LP81">
        <v>1.49944304815395</v>
      </c>
      <c r="LQ81">
        <v>1.49952606007588</v>
      </c>
      <c r="LR81">
        <v>1.4996484173000799</v>
      </c>
      <c r="LS81">
        <v>1.49946524004717</v>
      </c>
      <c r="LT81">
        <v>1.49960321692138</v>
      </c>
      <c r="LU81">
        <v>1.4996250766636201</v>
      </c>
      <c r="LV81">
        <v>1.4995499310714899</v>
      </c>
      <c r="LW81">
        <v>1.4993540500356899</v>
      </c>
      <c r="LX81">
        <v>1.49956695468408</v>
      </c>
      <c r="LY81">
        <v>1.49943232756461</v>
      </c>
      <c r="LZ81">
        <v>1.49947561390902</v>
      </c>
      <c r="MA81">
        <v>1.49951865181007</v>
      </c>
      <c r="MB81">
        <v>1.49938938882002</v>
      </c>
      <c r="MC81">
        <v>1.4994462082980999</v>
      </c>
      <c r="MD81">
        <v>1.4997097592822699</v>
      </c>
      <c r="ME81">
        <v>1.49950381345426</v>
      </c>
      <c r="MF81">
        <v>1.4993927287767399</v>
      </c>
      <c r="MG81">
        <v>1.4997214983592499</v>
      </c>
      <c r="MH81">
        <v>1.49947377359069</v>
      </c>
      <c r="MI81">
        <v>1.49965207211192</v>
      </c>
      <c r="MJ81">
        <v>1.4995523599749201</v>
      </c>
      <c r="MK81">
        <v>1.4995014510774001</v>
      </c>
      <c r="ML81">
        <v>1.4995463271150899</v>
      </c>
      <c r="MM81">
        <v>1.4991714970219701</v>
      </c>
      <c r="MN81">
        <v>1.49954665980192</v>
      </c>
      <c r="MO81">
        <v>1.4995411009253901</v>
      </c>
      <c r="MP81">
        <v>1.49957872497292</v>
      </c>
      <c r="MQ81">
        <v>1.49933259524565</v>
      </c>
      <c r="MR81">
        <v>1.4994468881805101</v>
      </c>
      <c r="MS81">
        <v>1.49956405366788</v>
      </c>
      <c r="MT81">
        <v>1.49952989931543</v>
      </c>
      <c r="MU81">
        <v>1.49942340690951</v>
      </c>
      <c r="MV81">
        <v>1.4995020167850599</v>
      </c>
      <c r="MW81">
        <v>1.49952994727064</v>
      </c>
      <c r="MX81">
        <v>1.4996862795571699</v>
      </c>
      <c r="MY81">
        <v>1.4995946263698801</v>
      </c>
      <c r="MZ81">
        <v>1.4997020221666799</v>
      </c>
      <c r="NA81">
        <v>1.5007923139650301</v>
      </c>
      <c r="NB81">
        <v>1.4995687092099601</v>
      </c>
      <c r="NC81">
        <v>1.4996341807757401</v>
      </c>
      <c r="ND81">
        <v>1.49940482364913</v>
      </c>
      <c r="NE81">
        <v>1.49952520872914</v>
      </c>
      <c r="NF81">
        <v>1.4995876467464799</v>
      </c>
      <c r="NG81">
        <v>1.4993643134580901</v>
      </c>
      <c r="NH81">
        <v>1.49968734055111</v>
      </c>
      <c r="NI81">
        <v>1.4994259488936601</v>
      </c>
      <c r="NJ81">
        <v>1.4994629696080799</v>
      </c>
      <c r="NK81">
        <v>1.49954287614694</v>
      </c>
      <c r="NL81">
        <v>1.49946443500269</v>
      </c>
      <c r="NM81">
        <v>1.4994664868190299</v>
      </c>
      <c r="NN81">
        <v>1.4995060383423999</v>
      </c>
      <c r="NO81">
        <v>1.49946151131679</v>
      </c>
      <c r="NP81">
        <v>1.4993561671519799</v>
      </c>
      <c r="NQ81">
        <v>1.49947401884141</v>
      </c>
      <c r="NR81">
        <v>1.4993549085557401</v>
      </c>
      <c r="NS81">
        <v>1.4995903218554301</v>
      </c>
      <c r="NT81">
        <v>1.49948757598126</v>
      </c>
      <c r="NU81">
        <v>1.4992334607028699</v>
      </c>
      <c r="NV81">
        <v>1.49977888747216</v>
      </c>
      <c r="NW81">
        <v>1.4995678725730699</v>
      </c>
      <c r="NX81">
        <v>1.4994986922706399</v>
      </c>
      <c r="NY81">
        <v>1.4990334873015201</v>
      </c>
      <c r="NZ81">
        <v>1.4992607499327399</v>
      </c>
      <c r="OA81">
        <v>1.4996931476494799</v>
      </c>
      <c r="OB81">
        <v>1.4995873072403001</v>
      </c>
      <c r="OC81">
        <v>1.49962197035475</v>
      </c>
      <c r="OD81">
        <v>1.4993142711615399</v>
      </c>
      <c r="OE81">
        <v>1.4998317168800499</v>
      </c>
      <c r="OF81">
        <v>1.4994241905149499</v>
      </c>
      <c r="OG81">
        <v>1.4996013542314499</v>
      </c>
      <c r="OH81">
        <v>1.4994996778776499</v>
      </c>
      <c r="OI81">
        <v>1.4994812744734101</v>
      </c>
      <c r="OJ81">
        <v>1.4989169050250899</v>
      </c>
      <c r="OK81">
        <v>1.4996380187726399</v>
      </c>
      <c r="OL81">
        <v>1.49938730022338</v>
      </c>
      <c r="OM81">
        <v>1.4995212143771499</v>
      </c>
      <c r="ON81">
        <v>1.49944878524368</v>
      </c>
      <c r="OO81">
        <v>1.49942014730861</v>
      </c>
      <c r="OP81">
        <v>1.4995664902133901</v>
      </c>
      <c r="OQ81">
        <v>1.49956110646088</v>
      </c>
      <c r="OR81">
        <v>1.49954893802082</v>
      </c>
      <c r="OS81">
        <v>1.49951709222563</v>
      </c>
      <c r="OT81">
        <v>1.4996163776976299</v>
      </c>
      <c r="OU81">
        <v>1.4994223878382</v>
      </c>
      <c r="OV81">
        <v>1.4996805197462499</v>
      </c>
      <c r="OW81">
        <v>1.49925980916117</v>
      </c>
      <c r="OX81">
        <v>1.4994370136972901</v>
      </c>
      <c r="OY81">
        <v>1.4996792289805101</v>
      </c>
      <c r="OZ81">
        <v>1.4995846085701099</v>
      </c>
      <c r="PA81">
        <v>1.4995104044830401</v>
      </c>
      <c r="PB81">
        <v>1.4997264107078401</v>
      </c>
      <c r="PC81">
        <v>1.49958066779035</v>
      </c>
      <c r="PD81">
        <v>1.4995817708161301</v>
      </c>
      <c r="PE81">
        <v>1.4992969361336601</v>
      </c>
      <c r="PF81">
        <v>1.4992699556617901</v>
      </c>
      <c r="PG81">
        <v>1.4997252935944001</v>
      </c>
      <c r="PH81">
        <v>1.4996487466551101</v>
      </c>
      <c r="PI81">
        <v>1.4996217729003201</v>
      </c>
      <c r="PJ81">
        <v>1.49971396294999</v>
      </c>
      <c r="PK81">
        <v>1.4993417076036699</v>
      </c>
      <c r="PL81">
        <v>1.50161688060954</v>
      </c>
      <c r="PM81">
        <v>1.4989716535297299</v>
      </c>
      <c r="PN81">
        <v>1.4994839768174499</v>
      </c>
      <c r="PO81">
        <v>1.50587056708853</v>
      </c>
      <c r="PP81">
        <v>1.4996971974293001</v>
      </c>
      <c r="PQ81">
        <v>1.4995092239335099</v>
      </c>
      <c r="PR81">
        <v>1.49959820787344</v>
      </c>
      <c r="PS81">
        <v>1.49964326482193</v>
      </c>
      <c r="PT81">
        <v>1.4996776374437999</v>
      </c>
      <c r="PU81">
        <v>1.4995085751050199</v>
      </c>
      <c r="PV81">
        <v>1.4993882583361899</v>
      </c>
      <c r="PW81">
        <v>1.4997349567156899</v>
      </c>
      <c r="PX81">
        <v>1.4996225681275399</v>
      </c>
      <c r="PY81">
        <v>1.4995545670206201</v>
      </c>
      <c r="PZ81">
        <v>1.49955436423421</v>
      </c>
      <c r="QA81">
        <v>1.4991983501764301</v>
      </c>
      <c r="QB81">
        <v>1.4995976861007101</v>
      </c>
      <c r="QC81">
        <v>1.4995549822069401</v>
      </c>
      <c r="QD81">
        <v>1.4996899246226401</v>
      </c>
      <c r="QE81">
        <v>1.4995228056191301</v>
      </c>
      <c r="QF81">
        <v>1.49941828018055</v>
      </c>
      <c r="QG81">
        <v>1.49943795202706</v>
      </c>
      <c r="QH81">
        <v>1.49952015490627</v>
      </c>
      <c r="QI81">
        <v>1.49944864398434</v>
      </c>
      <c r="QJ81">
        <v>1.49953233342547</v>
      </c>
      <c r="QK81">
        <v>1.49950227749336</v>
      </c>
      <c r="QL81">
        <v>1.49958081527009</v>
      </c>
      <c r="QM81">
        <v>1.4996152498348101</v>
      </c>
      <c r="QN81">
        <v>1.4995746802988701</v>
      </c>
      <c r="QO81">
        <v>1.4995217755360299</v>
      </c>
      <c r="QP81">
        <v>1.49964558411205</v>
      </c>
      <c r="QQ81">
        <v>1.49938840562888</v>
      </c>
      <c r="QR81">
        <v>1.4996699737437</v>
      </c>
      <c r="QS81">
        <v>1.49950283323912</v>
      </c>
      <c r="QT81">
        <v>1.4995847072380699</v>
      </c>
      <c r="QU81">
        <v>1.49938489586005</v>
      </c>
      <c r="QV81">
        <v>1.4996217367675799</v>
      </c>
      <c r="QW81">
        <v>1.49967556570279</v>
      </c>
      <c r="QX81">
        <v>1.4992648815295999</v>
      </c>
      <c r="QY81">
        <v>1.4996139054758899</v>
      </c>
      <c r="QZ81">
        <v>1.4997411256333699</v>
      </c>
      <c r="RA81">
        <v>1.4993394871540799</v>
      </c>
      <c r="RB81">
        <v>1.4995365477464899</v>
      </c>
      <c r="RC81">
        <v>1.49933023864003</v>
      </c>
      <c r="RD81">
        <v>1.49955077183793</v>
      </c>
      <c r="RE81">
        <v>1.4995696591682199</v>
      </c>
      <c r="RF81">
        <v>1.49934679470654</v>
      </c>
      <c r="RG81">
        <v>1.49955149626927</v>
      </c>
      <c r="RH81">
        <v>1.4997232604308799</v>
      </c>
      <c r="RI81">
        <v>1.49947727548874</v>
      </c>
      <c r="RJ81">
        <v>1.49962032903563</v>
      </c>
      <c r="RK81">
        <v>1.4995896449367601</v>
      </c>
      <c r="RL81">
        <v>1.4992611637717199</v>
      </c>
      <c r="RM81">
        <v>1.4993667793037599</v>
      </c>
      <c r="RN81">
        <v>1.4996862254647001</v>
      </c>
      <c r="RO81">
        <v>1.4994124745422901</v>
      </c>
      <c r="RP81">
        <v>1.49944081684888</v>
      </c>
      <c r="RQ81">
        <v>1.49963248643821</v>
      </c>
      <c r="RR81">
        <v>1.49960269705007</v>
      </c>
      <c r="RS81">
        <v>1.49947264100047</v>
      </c>
      <c r="RT81">
        <v>1.4995945655409999</v>
      </c>
      <c r="RU81">
        <v>1.4995139022306301</v>
      </c>
      <c r="RV81">
        <v>1.4993618856436099</v>
      </c>
      <c r="RW81">
        <v>1.49948628311105</v>
      </c>
      <c r="RX81">
        <v>1.49932272820408</v>
      </c>
      <c r="RY81">
        <v>1.4996444606734001</v>
      </c>
      <c r="RZ81">
        <v>1.49959128277522</v>
      </c>
      <c r="SA81">
        <v>1.49967483096343</v>
      </c>
      <c r="SB81">
        <v>1.4995571178068201</v>
      </c>
      <c r="SC81">
        <v>1.4995638319917799</v>
      </c>
      <c r="SD81">
        <v>1.49936269903379</v>
      </c>
      <c r="SE81">
        <v>1.4997172651039701</v>
      </c>
      <c r="SF81">
        <v>1.4991411765812099</v>
      </c>
      <c r="SG81">
        <v>1.4995254129225699</v>
      </c>
      <c r="SH81">
        <v>1.4997830574051401</v>
      </c>
      <c r="SI81">
        <v>1.50051851349708</v>
      </c>
      <c r="SJ81">
        <v>1.49972950674034</v>
      </c>
      <c r="SK81">
        <v>1.4993817975367401</v>
      </c>
      <c r="SL81">
        <v>1.50091604558129</v>
      </c>
      <c r="SM81">
        <v>1.4995839482511599</v>
      </c>
      <c r="SN81">
        <v>1.4995112992706701</v>
      </c>
      <c r="SO81">
        <v>1.49929585925096</v>
      </c>
      <c r="SP81">
        <v>1.4997318366574199</v>
      </c>
      <c r="SQ81">
        <v>1.4994341233364801</v>
      </c>
      <c r="SR81">
        <v>1.49962771010521</v>
      </c>
      <c r="SS81">
        <v>1.4994105289242901</v>
      </c>
      <c r="ST81">
        <v>1.4997612123963699</v>
      </c>
      <c r="SU81">
        <v>1.4994193752559699</v>
      </c>
      <c r="SV81">
        <v>1.49960739010419</v>
      </c>
      <c r="SW81">
        <v>1.4994635108209</v>
      </c>
      <c r="SX81">
        <v>1.4993207122721599</v>
      </c>
      <c r="SY81">
        <v>1.4996165867305</v>
      </c>
      <c r="SZ81">
        <v>1.4992236407821999</v>
      </c>
      <c r="TA81">
        <v>1.4995183878660201</v>
      </c>
      <c r="TB81">
        <v>1.49960783476047</v>
      </c>
      <c r="TC81">
        <v>1.49955402047668</v>
      </c>
      <c r="TD81">
        <v>1.49925105557863</v>
      </c>
      <c r="TE81">
        <v>1.4993489618825</v>
      </c>
      <c r="TF81">
        <v>1.4995622623840801</v>
      </c>
      <c r="TG81">
        <v>1.49952729689584</v>
      </c>
      <c r="TH81">
        <v>1.4996162992320501</v>
      </c>
      <c r="TI81">
        <v>1.4997132175074801</v>
      </c>
      <c r="TJ81">
        <v>1.49938988693085</v>
      </c>
      <c r="TK81">
        <v>1.4995584193704199</v>
      </c>
      <c r="TL81">
        <v>1.4992111451288701</v>
      </c>
      <c r="TM81">
        <v>1.4997615479041799</v>
      </c>
      <c r="TN81">
        <v>1.49889489610524</v>
      </c>
      <c r="TO81">
        <v>1.4993941234913299</v>
      </c>
      <c r="TP81">
        <v>1.4994648809239599</v>
      </c>
      <c r="TQ81">
        <v>1.49924096347736</v>
      </c>
      <c r="TR81">
        <v>1.5029422714495599</v>
      </c>
      <c r="TS81">
        <v>1.4995059691458399</v>
      </c>
      <c r="TT81">
        <v>1.49953991538447</v>
      </c>
      <c r="TU81">
        <v>1.4994275802797501</v>
      </c>
      <c r="TV81">
        <v>1.4993758041970799</v>
      </c>
      <c r="TW81">
        <v>1.49973377653088</v>
      </c>
      <c r="TX81">
        <v>1.49962472486205</v>
      </c>
      <c r="TY81">
        <v>1.4996371795073999</v>
      </c>
      <c r="TZ81">
        <v>1.4994290809276301</v>
      </c>
      <c r="UA81">
        <v>1.4991820420883499</v>
      </c>
      <c r="UB81">
        <v>1.4994806883560701</v>
      </c>
      <c r="UC81">
        <v>1.49944600977911</v>
      </c>
      <c r="UD81">
        <v>1.4996257842257099</v>
      </c>
      <c r="UE81">
        <v>1.49937202724498</v>
      </c>
      <c r="UF81">
        <v>1.4993177791079899</v>
      </c>
      <c r="UG81">
        <v>1.49945229636516</v>
      </c>
      <c r="UH81">
        <v>1.4994377799601799</v>
      </c>
      <c r="UI81">
        <v>1.4995170100470201</v>
      </c>
      <c r="UJ81">
        <v>1.49964703982071</v>
      </c>
      <c r="UK81">
        <v>1.4994075903131201</v>
      </c>
      <c r="UL81">
        <v>1.49966729864268</v>
      </c>
      <c r="UM81">
        <v>1.4991928212198899</v>
      </c>
      <c r="UN81">
        <v>1.4996928900545401</v>
      </c>
      <c r="UO81">
        <v>1.4997741567781699</v>
      </c>
      <c r="UP81">
        <v>1.4994324225125</v>
      </c>
      <c r="UQ81">
        <v>1.49913210470464</v>
      </c>
      <c r="UR81">
        <v>1.49950315690245</v>
      </c>
      <c r="US81">
        <v>1.4997063275108</v>
      </c>
      <c r="UT81">
        <v>1.49923626275255</v>
      </c>
      <c r="UU81">
        <v>1.4994948239377801</v>
      </c>
      <c r="UV81">
        <v>1.4995281304711501</v>
      </c>
      <c r="UW81">
        <v>1.4996418278671699</v>
      </c>
      <c r="UX81">
        <v>1.49954585723725</v>
      </c>
      <c r="UY81">
        <v>1.4991579828171799</v>
      </c>
      <c r="UZ81">
        <v>1.49959224880272</v>
      </c>
      <c r="VA81">
        <v>1.4995429135809499</v>
      </c>
      <c r="VB81">
        <v>1.49938766288475</v>
      </c>
      <c r="VC81">
        <v>1.49953049486789</v>
      </c>
      <c r="VD81">
        <v>1.4984268613495899</v>
      </c>
      <c r="VE81">
        <v>1.4993476564700301</v>
      </c>
      <c r="VF81">
        <v>1.49947755895616</v>
      </c>
      <c r="VG81">
        <v>1.4996803320090699</v>
      </c>
      <c r="VH81">
        <v>1.49949786618002</v>
      </c>
      <c r="VI81">
        <v>1.49936580986671</v>
      </c>
      <c r="VJ81">
        <v>1.49949625106899</v>
      </c>
      <c r="VK81">
        <v>1.4994727444320199</v>
      </c>
      <c r="VL81">
        <v>1.49962376010392</v>
      </c>
      <c r="VM81">
        <v>1.4995437284459701</v>
      </c>
      <c r="VN81">
        <v>1.49934285661777</v>
      </c>
      <c r="VO81">
        <v>1.4996466378578699</v>
      </c>
      <c r="VP81">
        <v>1.49938797845326</v>
      </c>
      <c r="VQ81">
        <v>1.4995527497171099</v>
      </c>
      <c r="VR81">
        <v>1.49809174704905</v>
      </c>
      <c r="VS81">
        <v>1.5032842575037699</v>
      </c>
      <c r="VT81">
        <v>1.4993296413689901</v>
      </c>
      <c r="VU81">
        <v>1.4991692197572699</v>
      </c>
      <c r="VV81">
        <v>1.49960999861223</v>
      </c>
      <c r="VW81">
        <v>1.4996008748123</v>
      </c>
      <c r="VX81">
        <v>1.4994118411247299</v>
      </c>
      <c r="VY81">
        <v>1.49938974319477</v>
      </c>
      <c r="VZ81">
        <v>1.49970744553906</v>
      </c>
      <c r="WA81">
        <v>1.49953851974446</v>
      </c>
      <c r="WB81">
        <v>1.49926680918869</v>
      </c>
      <c r="WC81">
        <v>1.4996676365117401</v>
      </c>
      <c r="WD81">
        <v>1.4995440473786701</v>
      </c>
      <c r="WE81">
        <v>1.4994795449937499</v>
      </c>
      <c r="WF81">
        <v>1.4994739696478001</v>
      </c>
      <c r="WG81">
        <v>1.4996904596049001</v>
      </c>
      <c r="WH81">
        <v>1.4996025188453801</v>
      </c>
      <c r="WI81">
        <v>1.49950299632463</v>
      </c>
      <c r="WJ81">
        <v>1.4993697763954501</v>
      </c>
      <c r="WK81">
        <v>1.49958711435039</v>
      </c>
      <c r="WL81">
        <v>1.49950018850346</v>
      </c>
      <c r="WM81">
        <v>1.49947707209045</v>
      </c>
      <c r="WN81">
        <v>1.4996358986977201</v>
      </c>
      <c r="WO81">
        <v>1.4995692919805299</v>
      </c>
      <c r="WP81">
        <v>1.4993629200176299</v>
      </c>
      <c r="WQ81">
        <v>1.4996324966480701</v>
      </c>
      <c r="WR81">
        <v>1.4994962832230501</v>
      </c>
      <c r="WS81">
        <v>1.4991873056296099</v>
      </c>
      <c r="WT81">
        <v>1.4997705801286001</v>
      </c>
      <c r="WU81">
        <v>1.4994192065224901</v>
      </c>
      <c r="WV81">
        <v>1.4995242652613201</v>
      </c>
      <c r="WW81">
        <v>1.4993277324804699</v>
      </c>
      <c r="WX81">
        <v>1.4997089565799899</v>
      </c>
      <c r="WY81">
        <v>1.49969690690766</v>
      </c>
      <c r="WZ81">
        <v>1.4994670932815699</v>
      </c>
      <c r="XA81">
        <v>1.49904721182276</v>
      </c>
      <c r="XB81">
        <v>1.4998037464435701</v>
      </c>
      <c r="XC81">
        <v>1.49926981233821</v>
      </c>
      <c r="XD81">
        <v>1.49975301037673</v>
      </c>
      <c r="XE81">
        <v>1.49931804575773</v>
      </c>
      <c r="XF81">
        <v>1.49963857225293</v>
      </c>
      <c r="XG81">
        <v>1.4992483758776101</v>
      </c>
      <c r="XH81">
        <v>1.4994685170752899</v>
      </c>
      <c r="XI81">
        <v>1.49970816338061</v>
      </c>
      <c r="XJ81">
        <v>1.4994184716525301</v>
      </c>
      <c r="XK81">
        <v>1.4991815649360101</v>
      </c>
      <c r="XL81">
        <v>1.49949280792097</v>
      </c>
      <c r="XM81">
        <v>1.49947497390019</v>
      </c>
      <c r="XN81">
        <v>1.49957942893879</v>
      </c>
      <c r="XO81">
        <v>1.49968528858124</v>
      </c>
      <c r="XP81">
        <v>1.49947914513475</v>
      </c>
      <c r="XQ81">
        <v>1.4996582677918999</v>
      </c>
      <c r="XR81">
        <v>1.4995348768030401</v>
      </c>
      <c r="XS81">
        <v>1.4994361295707599</v>
      </c>
      <c r="XT81">
        <v>1.49981761442719</v>
      </c>
      <c r="XU81">
        <v>1.4994750978479401</v>
      </c>
      <c r="XV81">
        <v>1.4994697646906701</v>
      </c>
      <c r="XW81">
        <v>1.4994475593607</v>
      </c>
      <c r="XX81">
        <v>1.49963790002742</v>
      </c>
      <c r="XY81">
        <v>1.4996282132024601</v>
      </c>
      <c r="XZ81">
        <v>1.49972529350952</v>
      </c>
      <c r="YA81">
        <v>1.49963967857854</v>
      </c>
      <c r="YB81">
        <v>1.4995509854394899</v>
      </c>
      <c r="YC81">
        <v>1.49964041156934</v>
      </c>
      <c r="YD81">
        <v>1.49963753365894</v>
      </c>
      <c r="YE81">
        <v>1.49941193902808</v>
      </c>
      <c r="YF81">
        <v>1.49967004742994</v>
      </c>
      <c r="YG81">
        <v>1.4994181726363101</v>
      </c>
      <c r="YH81">
        <v>1.4994939166585199</v>
      </c>
      <c r="YI81">
        <v>1.4996924815863499</v>
      </c>
      <c r="YJ81">
        <v>1.49940449027286</v>
      </c>
      <c r="YK81">
        <v>1.4994647940843</v>
      </c>
      <c r="YL81">
        <v>1.4995987958620101</v>
      </c>
      <c r="YM81">
        <v>1.4994815299819499</v>
      </c>
      <c r="YN81">
        <v>1.49934463151508</v>
      </c>
      <c r="YO81">
        <v>1.4995452918160801</v>
      </c>
      <c r="YP81">
        <v>1.49951295205989</v>
      </c>
      <c r="YQ81">
        <v>1.49960015286111</v>
      </c>
      <c r="YR81">
        <v>1.49963779677229</v>
      </c>
      <c r="YS81">
        <v>1.49963979551863</v>
      </c>
      <c r="YT81">
        <v>1.4994357895933701</v>
      </c>
      <c r="YU81">
        <v>1.4992401897118699</v>
      </c>
      <c r="YV81">
        <v>1.4994021880002599</v>
      </c>
      <c r="YW81">
        <v>1.49965467114285</v>
      </c>
      <c r="YX81">
        <v>1.4996777896168501</v>
      </c>
      <c r="YY81">
        <v>1.4994920599269801</v>
      </c>
      <c r="YZ81">
        <v>1.4994682835035</v>
      </c>
      <c r="ZA81">
        <v>1.4988826176963199</v>
      </c>
      <c r="ZB81">
        <v>1.49957895471559</v>
      </c>
      <c r="ZC81">
        <v>1.4993542348398201</v>
      </c>
      <c r="ZD81">
        <v>1.49933316431372</v>
      </c>
      <c r="ZE81">
        <v>1.49924189711148</v>
      </c>
      <c r="ZF81">
        <v>1.4994775452315801</v>
      </c>
      <c r="ZG81">
        <v>1.4995524036624901</v>
      </c>
      <c r="ZH81">
        <v>1.4996618928262699</v>
      </c>
      <c r="ZI81">
        <v>1.4993825752440999</v>
      </c>
      <c r="ZJ81">
        <v>1.4995179359489901</v>
      </c>
      <c r="ZK81">
        <v>1.4994136795669499</v>
      </c>
      <c r="ZL81">
        <v>1.4993992262325</v>
      </c>
      <c r="ZM81">
        <v>1.49940615052253</v>
      </c>
      <c r="ZN81">
        <v>1.4995546870947101</v>
      </c>
      <c r="ZO81">
        <v>1.4993839435551599</v>
      </c>
      <c r="ZP81">
        <v>1.49971085291761</v>
      </c>
      <c r="ZQ81">
        <v>1.4994546055559701</v>
      </c>
      <c r="ZR81">
        <v>1.4992264117929699</v>
      </c>
      <c r="ZS81">
        <v>1.49948196407074</v>
      </c>
      <c r="ZT81">
        <v>1.49939295047682</v>
      </c>
      <c r="ZU81">
        <v>1.4995410668306901</v>
      </c>
      <c r="ZV81">
        <v>1.4996392487003001</v>
      </c>
      <c r="ZW81">
        <v>1.49918227717292</v>
      </c>
      <c r="ZX81">
        <v>1.4994281158218601</v>
      </c>
      <c r="ZY81">
        <v>1.4994443007658</v>
      </c>
      <c r="ZZ81">
        <v>1.4997558267323701</v>
      </c>
      <c r="AAA81">
        <v>1.49933577336954</v>
      </c>
      <c r="AAB81">
        <v>1.4995139730028699</v>
      </c>
      <c r="AAC81">
        <v>1.4995421941265701</v>
      </c>
      <c r="AAD81">
        <v>1.4994745330905801</v>
      </c>
      <c r="AAE81">
        <v>1.49960014433672</v>
      </c>
      <c r="AAF81">
        <v>1.4995102334449999</v>
      </c>
      <c r="AAG81">
        <v>1.49943123329768</v>
      </c>
      <c r="AAH81">
        <v>1.49957904583219</v>
      </c>
      <c r="AAI81">
        <v>1.4996060369446</v>
      </c>
      <c r="AAJ81">
        <v>1.49960095755502</v>
      </c>
      <c r="AAK81">
        <v>1.4992845461473101</v>
      </c>
      <c r="AAL81">
        <v>1.49946602846379</v>
      </c>
      <c r="AAM81">
        <v>1.4993952288688499</v>
      </c>
      <c r="AAN81">
        <v>1.4994570406957299</v>
      </c>
      <c r="AAO81">
        <v>1.49963753676436</v>
      </c>
      <c r="AAP81">
        <v>1.4994497040336501</v>
      </c>
      <c r="AAQ81">
        <v>1.4996489152377399</v>
      </c>
      <c r="AAR81">
        <v>1.4991500795888399</v>
      </c>
      <c r="AAS81">
        <v>1.4991299882468401</v>
      </c>
      <c r="AAT81">
        <v>1.49951121201258</v>
      </c>
      <c r="AAU81">
        <v>1.49948713466002</v>
      </c>
      <c r="AAV81">
        <v>1.4995888555221399</v>
      </c>
      <c r="AAW81">
        <v>1.4995566227088299</v>
      </c>
      <c r="AAX81">
        <v>1.4997380000351199</v>
      </c>
      <c r="AAY81">
        <v>1.49951100716968</v>
      </c>
      <c r="AAZ81">
        <v>1.4990394300085099</v>
      </c>
      <c r="ABA81">
        <v>1.49975481308944</v>
      </c>
      <c r="ABB81">
        <v>1.4993555920755199</v>
      </c>
      <c r="ABC81">
        <v>1.49946363414254</v>
      </c>
      <c r="ABD81">
        <v>1.4993092063883</v>
      </c>
      <c r="ABE81">
        <v>1.4996066605110401</v>
      </c>
      <c r="ABF81">
        <v>1.4994143513596701</v>
      </c>
      <c r="ABG81">
        <v>1.4998439817172899</v>
      </c>
      <c r="ABH81">
        <v>1.49915464238112</v>
      </c>
      <c r="ABI81">
        <v>1.4995961151891599</v>
      </c>
      <c r="ABJ81">
        <v>1.4995153248165101</v>
      </c>
      <c r="ABK81">
        <v>1.4996530376925601</v>
      </c>
      <c r="ABL81">
        <v>1.49924459622428</v>
      </c>
      <c r="ABM81">
        <v>1.4996258387508401</v>
      </c>
      <c r="ABN81">
        <v>1.4996719812728101</v>
      </c>
      <c r="ABO81">
        <v>1.4994361488813399</v>
      </c>
      <c r="ABP81">
        <v>1.4995315583561999</v>
      </c>
      <c r="ABQ81">
        <v>1.4997624548903301</v>
      </c>
      <c r="ABR81">
        <v>1.4989490385250499</v>
      </c>
      <c r="ABS81">
        <v>1.49972482449073</v>
      </c>
      <c r="ABT81">
        <v>1.4993564415330001</v>
      </c>
      <c r="ABU81">
        <v>1.4995818077560199</v>
      </c>
      <c r="ABV81">
        <v>1.4994981887568799</v>
      </c>
      <c r="ABW81">
        <v>1.4997467794838999</v>
      </c>
      <c r="ABX81">
        <v>1.49925189429691</v>
      </c>
      <c r="ABY81">
        <v>1.4993525885911501</v>
      </c>
      <c r="ABZ81">
        <v>1.49954602850967</v>
      </c>
      <c r="ACA81">
        <v>1.49951085442163</v>
      </c>
      <c r="ACB81">
        <v>1.49965776794956</v>
      </c>
      <c r="ACC81">
        <v>1.49935019027209</v>
      </c>
      <c r="ACD81">
        <v>1.4995981844114801</v>
      </c>
      <c r="ACE81">
        <v>1.4995626132507101</v>
      </c>
      <c r="ACF81">
        <v>1.49953517691981</v>
      </c>
      <c r="ACG81">
        <v>1.499528488385</v>
      </c>
      <c r="ACH81">
        <v>1.4996183974183701</v>
      </c>
      <c r="ACI81">
        <v>1.4994926310632</v>
      </c>
      <c r="ACJ81">
        <v>1.5032500744478501</v>
      </c>
      <c r="ACK81">
        <v>1.4994778151707999</v>
      </c>
      <c r="ACL81">
        <v>1.4995793236521899</v>
      </c>
      <c r="ACM81">
        <v>1.4996543132923399</v>
      </c>
      <c r="ACN81">
        <v>1.49955873890312</v>
      </c>
      <c r="ACO81">
        <v>1.4994605426414001</v>
      </c>
      <c r="ACP81">
        <v>1.49958395706398</v>
      </c>
      <c r="ACQ81">
        <v>1.4992973816027499</v>
      </c>
      <c r="ACR81">
        <v>1.49956188540574</v>
      </c>
      <c r="ACS81">
        <v>1.4996233075502201</v>
      </c>
      <c r="ACT81">
        <v>1.4993224169828601</v>
      </c>
      <c r="ACU81">
        <v>1.49936481058686</v>
      </c>
      <c r="ACV81">
        <v>1.49959444008735</v>
      </c>
      <c r="ACW81">
        <v>1.49937922964744</v>
      </c>
      <c r="ACX81">
        <v>1.49967418209906</v>
      </c>
      <c r="ACY81">
        <v>1.4993453295439301</v>
      </c>
      <c r="ACZ81">
        <v>1.49941207540163</v>
      </c>
      <c r="ADA81">
        <v>1.49963036156466</v>
      </c>
      <c r="ADB81">
        <v>1.49932879890577</v>
      </c>
      <c r="ADC81">
        <v>1.4994883555184499</v>
      </c>
      <c r="ADD81">
        <v>1.4998073487813099</v>
      </c>
      <c r="ADE81">
        <v>1.4994899152257899</v>
      </c>
      <c r="ADF81">
        <v>1.49965279502511</v>
      </c>
      <c r="ADG81">
        <v>1.4995770729662401</v>
      </c>
      <c r="ADH81">
        <v>1.4996693966433801</v>
      </c>
      <c r="ADI81">
        <v>1.4994552627227899</v>
      </c>
      <c r="ADJ81">
        <v>1.4995911327125</v>
      </c>
      <c r="ADK81">
        <v>1.4994024032984099</v>
      </c>
      <c r="ADL81">
        <v>1.4995262353874601</v>
      </c>
      <c r="ADM81">
        <v>1.49930127228065</v>
      </c>
      <c r="ADN81">
        <v>1.4996409373411499</v>
      </c>
      <c r="ADO81">
        <v>1.4994022457881699</v>
      </c>
      <c r="ADP81">
        <v>1.4996419393868301</v>
      </c>
      <c r="ADQ81">
        <v>1.4994664477980699</v>
      </c>
      <c r="ADR81">
        <v>1.4997052002028699</v>
      </c>
      <c r="ADS81">
        <v>1.49946633650422</v>
      </c>
      <c r="ADT81">
        <v>1.49924761518727</v>
      </c>
      <c r="ADU81">
        <v>1.4995099489605199</v>
      </c>
      <c r="ADV81">
        <v>1.49962794493144</v>
      </c>
      <c r="ADW81">
        <v>1.4992262404885399</v>
      </c>
      <c r="ADX81">
        <v>1.4996118051989</v>
      </c>
      <c r="ADY81">
        <v>1.49948766673983</v>
      </c>
      <c r="ADZ81">
        <v>1.4988020558341</v>
      </c>
      <c r="AEA81">
        <v>1.49963000306094</v>
      </c>
      <c r="AEB81">
        <v>1.4992600995856</v>
      </c>
      <c r="AEC81">
        <v>1.4994539436494301</v>
      </c>
      <c r="AED81">
        <v>1.4995288895047201</v>
      </c>
      <c r="AEE81">
        <v>1.4994909007622901</v>
      </c>
      <c r="AEF81">
        <v>1.49948686719042</v>
      </c>
      <c r="AEG81">
        <v>1.49930701098244</v>
      </c>
      <c r="AEH81">
        <v>1.5241554654526599</v>
      </c>
      <c r="AEI81">
        <v>1.49952672427953</v>
      </c>
      <c r="AEJ81">
        <v>1.49960644517136</v>
      </c>
      <c r="AEK81">
        <v>1.49964557683157</v>
      </c>
      <c r="AEL81">
        <v>1.49939546373944</v>
      </c>
      <c r="AEM81">
        <v>1.49947895933166</v>
      </c>
      <c r="AEN81">
        <v>1.4988394541719801</v>
      </c>
      <c r="AEO81">
        <v>1.4995260837625399</v>
      </c>
      <c r="AEP81">
        <v>1.4992259182399801</v>
      </c>
      <c r="AEQ81">
        <v>1.4995667486322</v>
      </c>
      <c r="AER81">
        <v>1.4994178947154599</v>
      </c>
      <c r="AES81">
        <v>1.4995042709531301</v>
      </c>
      <c r="AET81">
        <v>1.49959424390039</v>
      </c>
      <c r="AEU81">
        <v>1.49959007015199</v>
      </c>
      <c r="AEV81">
        <v>1.4991340665817601</v>
      </c>
      <c r="AEW81">
        <v>1.4995400313996801</v>
      </c>
      <c r="AEX81">
        <v>1.4993103057642101</v>
      </c>
      <c r="AEY81">
        <v>1.4995720960574399</v>
      </c>
      <c r="AEZ81">
        <v>1.4995076401485901</v>
      </c>
      <c r="AFA81">
        <v>1.4995752968588401</v>
      </c>
      <c r="AFB81">
        <v>1.4994531997604701</v>
      </c>
      <c r="AFC81">
        <v>1.4994169802655</v>
      </c>
      <c r="AFD81">
        <v>1.4994581286247399</v>
      </c>
      <c r="AFE81">
        <v>1.49955955767862</v>
      </c>
      <c r="AFF81">
        <v>1.4995686549910201</v>
      </c>
      <c r="AFG81">
        <v>1.49952657982688</v>
      </c>
      <c r="AFH81">
        <v>1.4992472563655099</v>
      </c>
      <c r="AFI81">
        <v>1.4994010349342799</v>
      </c>
      <c r="AFJ81">
        <v>1.4998572399012899</v>
      </c>
      <c r="AFK81">
        <v>1.49944486462418</v>
      </c>
      <c r="AFL81">
        <v>1.4990799914219399</v>
      </c>
      <c r="AFM81">
        <v>1.4993707094267299</v>
      </c>
      <c r="AFN81">
        <v>1.49970586566941</v>
      </c>
      <c r="AFO81">
        <v>1.49944686125814</v>
      </c>
      <c r="AFP81">
        <v>1.49939911324083</v>
      </c>
      <c r="AFQ81">
        <v>1.49930418092401</v>
      </c>
      <c r="AFR81">
        <v>1.5019737590334199</v>
      </c>
      <c r="AFS81">
        <v>1.4994994814054201</v>
      </c>
      <c r="AFT81">
        <v>1.4994802214390599</v>
      </c>
      <c r="AFU81">
        <v>1.4996333000562501</v>
      </c>
      <c r="AFV81">
        <v>1.4995442224487701</v>
      </c>
      <c r="AFW81">
        <v>1.4992746987408501</v>
      </c>
      <c r="AFX81">
        <v>1.4995223845641701</v>
      </c>
      <c r="AFY81">
        <v>1.49912438705522</v>
      </c>
      <c r="AFZ81">
        <v>1.4973768420706399</v>
      </c>
      <c r="AGA81">
        <v>1.49945886124849</v>
      </c>
      <c r="AGB81">
        <v>1.4997171516805801</v>
      </c>
      <c r="AGC81">
        <v>1.4990758502561099</v>
      </c>
      <c r="AGD81">
        <v>1.49968858142455</v>
      </c>
      <c r="AGE81">
        <v>1.4993251508104399</v>
      </c>
      <c r="AGF81">
        <v>1.4994954636478699</v>
      </c>
      <c r="AGG81">
        <v>1.49938463099671</v>
      </c>
      <c r="AGH81">
        <v>1.4996036947156199</v>
      </c>
      <c r="AGI81">
        <v>1.4995742511643499</v>
      </c>
      <c r="AGJ81">
        <v>1.4992897351544501</v>
      </c>
      <c r="AGK81">
        <v>1.4993067478800901</v>
      </c>
      <c r="AGL81">
        <v>1.49962903749036</v>
      </c>
      <c r="AGM81">
        <v>1.4990714716404401</v>
      </c>
      <c r="AGN81">
        <v>1.4996200169516301</v>
      </c>
      <c r="AGO81">
        <v>1.4995209857865299</v>
      </c>
      <c r="AGP81">
        <v>1.4996505686791</v>
      </c>
      <c r="AGQ81">
        <v>1.4993877411157399</v>
      </c>
      <c r="AGR81">
        <v>1.4996654238893099</v>
      </c>
      <c r="AGS81">
        <v>1.4994698140392499</v>
      </c>
      <c r="AGT81">
        <v>1.4995739692402801</v>
      </c>
      <c r="AGU81">
        <v>1.49942942397156</v>
      </c>
      <c r="AGV81">
        <v>1.4995908936275499</v>
      </c>
      <c r="AGW81">
        <v>1.4994801475255399</v>
      </c>
      <c r="AGX81">
        <v>1.4994743266541</v>
      </c>
      <c r="AGY81">
        <v>1.4995147690744599</v>
      </c>
      <c r="AGZ81">
        <v>1.49951901056002</v>
      </c>
      <c r="AHA81">
        <v>1.4996363095274601</v>
      </c>
      <c r="AHB81">
        <v>1.49974693036274</v>
      </c>
      <c r="AHC81">
        <v>1.49955751664159</v>
      </c>
      <c r="AHD81">
        <v>1.4995712621805</v>
      </c>
      <c r="AHE81">
        <v>1.4993003893171899</v>
      </c>
      <c r="AHF81">
        <v>1.49893961631637</v>
      </c>
      <c r="AHG81">
        <v>1.4993661707781101</v>
      </c>
      <c r="AHH81">
        <v>1.49952094906491</v>
      </c>
      <c r="AHI81">
        <v>1.49973991579383</v>
      </c>
      <c r="AHJ81">
        <v>1.4993683772534601</v>
      </c>
      <c r="AHK81">
        <v>1.49959768868191</v>
      </c>
      <c r="AHL81">
        <v>1.4994225444297</v>
      </c>
      <c r="AHM81">
        <v>1.4992610683149199</v>
      </c>
      <c r="AHN81">
        <v>1.4993517566250401</v>
      </c>
      <c r="AHO81">
        <v>1.4997308821573301</v>
      </c>
      <c r="AHP81">
        <v>1.4991732715856301</v>
      </c>
      <c r="AHQ81">
        <v>1.49957425956123</v>
      </c>
      <c r="AHR81">
        <v>1.4995234607658601</v>
      </c>
      <c r="AHS81">
        <v>1.49957677565173</v>
      </c>
      <c r="AHT81">
        <v>1.49947546470154</v>
      </c>
      <c r="AHU81">
        <v>1.4995111712822</v>
      </c>
      <c r="AHV81">
        <v>1.4994141046674001</v>
      </c>
      <c r="AHW81">
        <v>1.4995308207264799</v>
      </c>
      <c r="AHX81">
        <v>1.4995783701180501</v>
      </c>
      <c r="AHY81">
        <v>1.49949739304242</v>
      </c>
      <c r="AHZ81">
        <v>1.4995744921519201</v>
      </c>
      <c r="AIA81">
        <v>1.4997337381951199</v>
      </c>
      <c r="AIB81">
        <v>1.49942006521305</v>
      </c>
      <c r="AIC81">
        <v>1.4996338236047899</v>
      </c>
      <c r="AID81">
        <v>1.4994300022295299</v>
      </c>
      <c r="AIE81">
        <v>1.4994428439540699</v>
      </c>
      <c r="AIF81">
        <v>1.49954949961899</v>
      </c>
      <c r="AIG81">
        <v>1.49964042615613</v>
      </c>
      <c r="AIH81">
        <v>1.49967131673162</v>
      </c>
      <c r="AII81">
        <v>1.49954318198423</v>
      </c>
      <c r="AIJ81">
        <v>1.49952456509499</v>
      </c>
      <c r="AIK81">
        <v>1.4995736403623301</v>
      </c>
      <c r="AIL81">
        <v>1.4993826773952601</v>
      </c>
      <c r="AIM81">
        <v>1.4997176437471</v>
      </c>
      <c r="AIN81">
        <v>1.49951523675029</v>
      </c>
      <c r="AIO81">
        <v>1.49960746760028</v>
      </c>
      <c r="AIP81">
        <v>1.4994124050590301</v>
      </c>
      <c r="AIQ81">
        <v>1.49954297222164</v>
      </c>
      <c r="AIR81">
        <v>1.49950681177992</v>
      </c>
      <c r="AIS81">
        <v>1.4995264049036601</v>
      </c>
      <c r="AIT81">
        <v>1.4993909979228699</v>
      </c>
      <c r="AIU81">
        <v>1.4996825762260699</v>
      </c>
      <c r="AIV81">
        <v>1.4995914485544</v>
      </c>
      <c r="AIW81">
        <v>1.4994921258849201</v>
      </c>
      <c r="AIX81">
        <v>1.4995184294874899</v>
      </c>
      <c r="AIY81">
        <v>1.49933116471451</v>
      </c>
      <c r="AIZ81">
        <v>1.4993384331878099</v>
      </c>
      <c r="AJA81">
        <v>1.4990091577207201</v>
      </c>
      <c r="AJB81">
        <v>1.49914429783898</v>
      </c>
      <c r="AJC81">
        <v>1.49961399375378</v>
      </c>
      <c r="AJD81">
        <v>1.4996770431167601</v>
      </c>
      <c r="AJE81">
        <v>1.49972498455923</v>
      </c>
      <c r="AJF81">
        <v>1.4993791491331501</v>
      </c>
      <c r="AJG81">
        <v>1.4996615239378599</v>
      </c>
      <c r="AJH81">
        <v>1.49967619783633</v>
      </c>
      <c r="AJI81">
        <v>1.4994699584592299</v>
      </c>
      <c r="AJJ81">
        <v>1.4996628423309599</v>
      </c>
      <c r="AJK81">
        <v>1.4997190065719299</v>
      </c>
      <c r="AJL81">
        <v>1.49969897635993</v>
      </c>
      <c r="AJM81">
        <v>1.49956815102567</v>
      </c>
      <c r="AJN81">
        <v>1.4996639299552701</v>
      </c>
      <c r="AJO81">
        <v>1.4995109059259399</v>
      </c>
      <c r="AJP81">
        <v>1.49930435963468</v>
      </c>
      <c r="AJQ81">
        <v>1.49957433395095</v>
      </c>
      <c r="AJR81">
        <v>1.4997594555454401</v>
      </c>
      <c r="AJS81">
        <v>1.4996069639610501</v>
      </c>
      <c r="AJT81">
        <v>1.49910235856705</v>
      </c>
      <c r="AJU81">
        <v>1.4996644380703099</v>
      </c>
      <c r="AJV81">
        <v>1.4992166144580701</v>
      </c>
      <c r="AJW81">
        <v>1.4993321747191799</v>
      </c>
      <c r="AJX81">
        <v>1.4992978143075999</v>
      </c>
      <c r="AJY81">
        <v>1.4995281693823801</v>
      </c>
      <c r="AJZ81">
        <v>1.49950564945096</v>
      </c>
      <c r="AKA81">
        <v>1.4995664261989099</v>
      </c>
      <c r="AKB81">
        <v>1.49977757634091</v>
      </c>
      <c r="AKC81">
        <v>1.4990714509710801</v>
      </c>
      <c r="AKD81">
        <v>1.49942317793837</v>
      </c>
      <c r="AKE81">
        <v>1.4995934165690801</v>
      </c>
      <c r="AKF81">
        <v>1.4995636140945301</v>
      </c>
      <c r="AKG81">
        <v>1.4994405995329301</v>
      </c>
      <c r="AKH81">
        <v>1.4994623252091199</v>
      </c>
      <c r="AKI81">
        <v>1.49966018305646</v>
      </c>
      <c r="AKJ81">
        <v>1.4994529429874699</v>
      </c>
      <c r="AKK81">
        <v>1.4993847994457199</v>
      </c>
      <c r="AKL81">
        <v>1.49963471805787</v>
      </c>
      <c r="AKM81">
        <v>1.49938211546835</v>
      </c>
      <c r="AKN81">
        <v>1.4993141362748601</v>
      </c>
      <c r="AKO81">
        <v>1.4995910485544699</v>
      </c>
      <c r="AKP81">
        <v>1.4996463301168499</v>
      </c>
      <c r="AKQ81">
        <v>1.4993193296042999</v>
      </c>
      <c r="AKR81">
        <v>1.4994913151871401</v>
      </c>
      <c r="AKS81">
        <v>1.49932286729655</v>
      </c>
      <c r="AKT81">
        <v>1.49980247718306</v>
      </c>
      <c r="AKU81">
        <v>1.49939163810092</v>
      </c>
      <c r="AKV81">
        <v>1.4994007164154799</v>
      </c>
      <c r="AKW81">
        <v>1.4997543847043699</v>
      </c>
      <c r="AKX81">
        <v>1.49950752786338</v>
      </c>
      <c r="AKY81">
        <v>1.49964220902989</v>
      </c>
      <c r="AKZ81">
        <v>1.4994970578791</v>
      </c>
      <c r="ALA81">
        <v>1.4994981040426101</v>
      </c>
      <c r="ALB81">
        <v>1.49942839977915</v>
      </c>
      <c r="ALC81">
        <v>1.4994590327399699</v>
      </c>
      <c r="ALD81">
        <v>1.4993826212824499</v>
      </c>
      <c r="ALE81">
        <v>1.4994352140079401</v>
      </c>
      <c r="ALF81">
        <v>1.499507474858</v>
      </c>
      <c r="ALG81">
        <v>1.49933539521016</v>
      </c>
      <c r="ALH81">
        <v>1.4994821752210601</v>
      </c>
      <c r="ALI81">
        <v>1.4997132410207701</v>
      </c>
      <c r="ALJ81">
        <v>1.49959382653991</v>
      </c>
      <c r="ALK81">
        <v>1.4996904967165401</v>
      </c>
      <c r="ALL81">
        <v>1.4996848478353899</v>
      </c>
    </row>
    <row r="82" spans="1:1000" x14ac:dyDescent="0.55000000000000004">
      <c r="A82">
        <v>1.49978960819638</v>
      </c>
      <c r="B82">
        <v>1.4998045986234101</v>
      </c>
      <c r="C82">
        <v>1.4996763721215101</v>
      </c>
      <c r="D82">
        <v>1.4993206080067301</v>
      </c>
      <c r="E82">
        <v>1.49967125909536</v>
      </c>
      <c r="F82">
        <v>1.49922355645619</v>
      </c>
      <c r="G82">
        <v>1.4995980607742501</v>
      </c>
      <c r="H82">
        <v>1.4994514834658701</v>
      </c>
      <c r="I82">
        <v>1.4996331628314299</v>
      </c>
      <c r="J82">
        <v>1.49933170731926</v>
      </c>
      <c r="K82">
        <v>1.49966100039517</v>
      </c>
      <c r="L82">
        <v>1.49938958728865</v>
      </c>
      <c r="M82">
        <v>1.4995608252658501</v>
      </c>
      <c r="N82">
        <v>1.49929244746111</v>
      </c>
      <c r="O82">
        <v>1.4992262000843499</v>
      </c>
      <c r="P82">
        <v>1.4995836952175099</v>
      </c>
      <c r="Q82">
        <v>1.49956620533058</v>
      </c>
      <c r="R82">
        <v>1.4995742808269199</v>
      </c>
      <c r="S82">
        <v>1.4995625136239299</v>
      </c>
      <c r="T82">
        <v>1.4996756420031501</v>
      </c>
      <c r="U82">
        <v>1.4995689666022101</v>
      </c>
      <c r="V82">
        <v>1.50070549238595</v>
      </c>
      <c r="W82">
        <v>1.4995473906277399</v>
      </c>
      <c r="X82">
        <v>1.4992869594546401</v>
      </c>
      <c r="Y82">
        <v>1.4995966317584799</v>
      </c>
      <c r="Z82">
        <v>1.4996447778748601</v>
      </c>
      <c r="AA82">
        <v>1.49948430266468</v>
      </c>
      <c r="AB82">
        <v>1.4995798768085</v>
      </c>
      <c r="AC82">
        <v>1.4996127726038</v>
      </c>
      <c r="AD82">
        <v>1.4992385598436</v>
      </c>
      <c r="AE82">
        <v>1.4996667934666099</v>
      </c>
      <c r="AF82">
        <v>1.4994728290047601</v>
      </c>
      <c r="AG82">
        <v>1.4994416834989399</v>
      </c>
      <c r="AH82">
        <v>1.4994362751366599</v>
      </c>
      <c r="AI82">
        <v>1.49961930268114</v>
      </c>
      <c r="AJ82">
        <v>1.49953566830871</v>
      </c>
      <c r="AK82">
        <v>1.4995448149253201</v>
      </c>
      <c r="AL82">
        <v>1.5014764492050801</v>
      </c>
      <c r="AM82">
        <v>1.49971190410222</v>
      </c>
      <c r="AN82">
        <v>1.4993725050756701</v>
      </c>
      <c r="AO82">
        <v>1.5000543293978501</v>
      </c>
      <c r="AP82">
        <v>1.4994393589294801</v>
      </c>
      <c r="AQ82">
        <v>1.4996969201147501</v>
      </c>
      <c r="AR82">
        <v>1.49951344433672</v>
      </c>
      <c r="AS82">
        <v>1.4996817100487101</v>
      </c>
      <c r="AT82">
        <v>1.49935905518423</v>
      </c>
      <c r="AU82">
        <v>1.49950669520423</v>
      </c>
      <c r="AV82">
        <v>1.4995773429579</v>
      </c>
      <c r="AW82">
        <v>1.49964581082718</v>
      </c>
      <c r="AX82">
        <v>1.4996038274465</v>
      </c>
      <c r="AY82">
        <v>1.4995521502011</v>
      </c>
      <c r="AZ82">
        <v>1.4996006070340799</v>
      </c>
      <c r="BA82">
        <v>1.50152446320446</v>
      </c>
      <c r="BB82">
        <v>1.4994543640403499</v>
      </c>
      <c r="BC82">
        <v>1.4995673236162701</v>
      </c>
      <c r="BD82">
        <v>1.4996558264194499</v>
      </c>
      <c r="BE82">
        <v>1.4996485615875501</v>
      </c>
      <c r="BF82">
        <v>1.4995311648749099</v>
      </c>
      <c r="BG82">
        <v>1.49947929824253</v>
      </c>
      <c r="BH82">
        <v>1.4997164967138501</v>
      </c>
      <c r="BI82">
        <v>1.4997547190876901</v>
      </c>
      <c r="BJ82">
        <v>1.49973482513867</v>
      </c>
      <c r="BK82">
        <v>1.4996026416013</v>
      </c>
      <c r="BL82">
        <v>1.4992530558505199</v>
      </c>
      <c r="BM82">
        <v>1.49929533413692</v>
      </c>
      <c r="BN82">
        <v>1.49947910671249</v>
      </c>
      <c r="BO82">
        <v>1.4998003607730299</v>
      </c>
      <c r="BP82">
        <v>1.49968531441519</v>
      </c>
      <c r="BQ82">
        <v>1.50039112969269</v>
      </c>
      <c r="BR82">
        <v>1.49949439639423</v>
      </c>
      <c r="BS82">
        <v>1.49948813087629</v>
      </c>
      <c r="BT82">
        <v>1.5010019635532099</v>
      </c>
      <c r="BU82">
        <v>1.4995055259641299</v>
      </c>
      <c r="BV82" s="1">
        <v>1.49888542264521</v>
      </c>
      <c r="BW82">
        <v>1.50009207789798</v>
      </c>
      <c r="BX82">
        <v>1.4994850850785399</v>
      </c>
      <c r="BY82">
        <v>1.49967053895336</v>
      </c>
      <c r="BZ82">
        <v>1.50089101381</v>
      </c>
      <c r="CA82">
        <v>1.49958663805168</v>
      </c>
      <c r="CB82">
        <v>1.4996910112019499</v>
      </c>
      <c r="CC82">
        <v>1.4994608057033501</v>
      </c>
      <c r="CD82">
        <v>1.4994605045909499</v>
      </c>
      <c r="CE82">
        <v>1.4994988583759601</v>
      </c>
      <c r="CF82">
        <v>1.4995034178086799</v>
      </c>
      <c r="CG82">
        <v>1.4994398567555201</v>
      </c>
      <c r="CH82">
        <v>1.4994715460904</v>
      </c>
      <c r="CI82">
        <v>1.49924056090289</v>
      </c>
      <c r="CJ82">
        <v>1.49955163343789</v>
      </c>
      <c r="CK82">
        <v>1.49930563263981</v>
      </c>
      <c r="CL82">
        <v>1.4995348737205501</v>
      </c>
      <c r="CM82">
        <v>1.49949617317756</v>
      </c>
      <c r="CN82">
        <v>1.4994670601164299</v>
      </c>
      <c r="CO82">
        <v>1.49965213127274</v>
      </c>
      <c r="CP82">
        <v>1.4995517950575199</v>
      </c>
      <c r="CQ82">
        <v>1.49958977606514</v>
      </c>
      <c r="CR82">
        <v>1.49970666462154</v>
      </c>
      <c r="CS82">
        <v>1.4996153681400199</v>
      </c>
      <c r="CT82">
        <v>1.49978459716816</v>
      </c>
      <c r="CU82">
        <v>1.4994006058081699</v>
      </c>
      <c r="CV82">
        <v>1.4996370317111001</v>
      </c>
      <c r="CW82">
        <v>1.4994608959437199</v>
      </c>
      <c r="CX82">
        <v>1.49959580120988</v>
      </c>
      <c r="CY82">
        <v>1.4994936941189001</v>
      </c>
      <c r="CZ82">
        <v>1.4998714995535201</v>
      </c>
      <c r="DA82">
        <v>1.49945422502621</v>
      </c>
      <c r="DB82">
        <v>1.49966880275395</v>
      </c>
      <c r="DC82">
        <v>1.49964627830112</v>
      </c>
      <c r="DD82">
        <v>1.49963005296</v>
      </c>
      <c r="DE82">
        <v>1.4995294421176899</v>
      </c>
      <c r="DF82">
        <v>1.4991549385423399</v>
      </c>
      <c r="DG82">
        <v>1.5001567409802601</v>
      </c>
      <c r="DH82">
        <v>1.49953342013517</v>
      </c>
      <c r="DI82">
        <v>1.49967652231079</v>
      </c>
      <c r="DJ82">
        <v>1.49970999640143</v>
      </c>
      <c r="DK82">
        <v>1.49974518173974</v>
      </c>
      <c r="DL82">
        <v>1.49964620153587</v>
      </c>
      <c r="DM82">
        <v>1.4995972612345601</v>
      </c>
      <c r="DN82">
        <v>1.49971545292338</v>
      </c>
      <c r="DO82">
        <v>1.4994277444267501</v>
      </c>
      <c r="DP82">
        <v>1.4991233316686701</v>
      </c>
      <c r="DQ82">
        <v>1.49965163446602</v>
      </c>
      <c r="DR82">
        <v>1.4990543434943999</v>
      </c>
      <c r="DS82">
        <v>1.4996832553641</v>
      </c>
      <c r="DT82">
        <v>1.4996077525604199</v>
      </c>
      <c r="DU82">
        <v>1.4996437900212001</v>
      </c>
      <c r="DV82">
        <v>1.4996620267185301</v>
      </c>
      <c r="DW82">
        <v>1.4998378142766</v>
      </c>
      <c r="DX82">
        <v>1.49976168881673</v>
      </c>
      <c r="DY82">
        <v>1.4997492869351801</v>
      </c>
      <c r="DZ82">
        <v>1.4996178911767399</v>
      </c>
      <c r="EA82">
        <v>1.4997190285105599</v>
      </c>
      <c r="EB82">
        <v>1.4996156565718699</v>
      </c>
      <c r="EC82">
        <v>1.4992260181641299</v>
      </c>
      <c r="ED82">
        <v>1.49921466590071</v>
      </c>
      <c r="EE82">
        <v>1.4996309015670699</v>
      </c>
      <c r="EF82">
        <v>1.4995974244060699</v>
      </c>
      <c r="EG82">
        <v>1.4995559228775499</v>
      </c>
      <c r="EH82">
        <v>1.4995604749010201</v>
      </c>
      <c r="EI82">
        <v>1.49966827742649</v>
      </c>
      <c r="EJ82">
        <v>1.49955731602272</v>
      </c>
      <c r="EK82">
        <v>1.49942867491089</v>
      </c>
      <c r="EL82">
        <v>1.4992238655783301</v>
      </c>
      <c r="EM82">
        <v>1.4997483838011301</v>
      </c>
      <c r="EN82">
        <v>1.49923839168646</v>
      </c>
      <c r="EO82">
        <v>1.4997006806732101</v>
      </c>
      <c r="EP82">
        <v>1.49953356535185</v>
      </c>
      <c r="EQ82">
        <v>1.4990312317694501</v>
      </c>
      <c r="ER82">
        <v>1.49926867715928</v>
      </c>
      <c r="ES82">
        <v>1.4992874439743</v>
      </c>
      <c r="ET82">
        <v>1.4994182262265101</v>
      </c>
      <c r="EU82">
        <v>1.49952736524037</v>
      </c>
      <c r="EV82">
        <v>1.49967839675365</v>
      </c>
      <c r="EW82">
        <v>1.4995367962538699</v>
      </c>
      <c r="EX82">
        <v>1.49980084378123</v>
      </c>
      <c r="EY82">
        <v>1.4994939720170399</v>
      </c>
      <c r="EZ82">
        <v>1.49936590471785</v>
      </c>
      <c r="FA82">
        <v>1.4995563090967901</v>
      </c>
      <c r="FB82">
        <v>1.4996691087413301</v>
      </c>
      <c r="FC82">
        <v>1.4993553550975001</v>
      </c>
      <c r="FD82">
        <v>1.49920776082169</v>
      </c>
      <c r="FE82">
        <v>1.4994241599667499</v>
      </c>
      <c r="FF82">
        <v>1.4996595390335199</v>
      </c>
      <c r="FG82">
        <v>1.49956259679042</v>
      </c>
      <c r="FH82">
        <v>1.49952042356294</v>
      </c>
      <c r="FI82">
        <v>1.4996095387230699</v>
      </c>
      <c r="FJ82">
        <v>1.4996733881742501</v>
      </c>
      <c r="FK82">
        <v>1.4996393046288701</v>
      </c>
      <c r="FL82">
        <v>1.499419569234</v>
      </c>
      <c r="FM82">
        <v>1.4995401750972199</v>
      </c>
      <c r="FN82">
        <v>1.49967127852597</v>
      </c>
      <c r="FO82">
        <v>1.49967735435765</v>
      </c>
      <c r="FP82">
        <v>1.49957916864772</v>
      </c>
      <c r="FQ82">
        <v>1.4995921471844</v>
      </c>
      <c r="FR82">
        <v>1.4996999380514999</v>
      </c>
      <c r="FS82">
        <v>1.49945903061692</v>
      </c>
      <c r="FT82">
        <v>1.49901406027965</v>
      </c>
      <c r="FU82">
        <v>1.49984061718502</v>
      </c>
      <c r="FV82">
        <v>1.49968874943495</v>
      </c>
      <c r="FW82">
        <v>1.4991362537491699</v>
      </c>
      <c r="FX82">
        <v>1.4993754713593399</v>
      </c>
      <c r="FY82">
        <v>1.4996104085412001</v>
      </c>
      <c r="FZ82">
        <v>1.49956008972069</v>
      </c>
      <c r="GA82">
        <v>1.49889882869277</v>
      </c>
      <c r="GB82">
        <v>1.49947096508915</v>
      </c>
      <c r="GC82">
        <v>1.49960369572265</v>
      </c>
      <c r="GD82">
        <v>1.4995541958676299</v>
      </c>
      <c r="GE82">
        <v>1.49989887148207</v>
      </c>
      <c r="GF82">
        <v>1.4994523509308699</v>
      </c>
      <c r="GG82">
        <v>1.49879983786724</v>
      </c>
      <c r="GH82">
        <v>1.4995844396229301</v>
      </c>
      <c r="GI82">
        <v>1.4996502005122101</v>
      </c>
      <c r="GJ82">
        <v>1.49971238208532</v>
      </c>
      <c r="GK82">
        <v>1.4993505846717901</v>
      </c>
      <c r="GL82">
        <v>1.4996285794126401</v>
      </c>
      <c r="GM82">
        <v>1.49947723694173</v>
      </c>
      <c r="GN82">
        <v>1.4993638415191799</v>
      </c>
      <c r="GO82">
        <v>1.4995409504628801</v>
      </c>
      <c r="GP82">
        <v>1.49962771537101</v>
      </c>
      <c r="GQ82">
        <v>1.49973000076345</v>
      </c>
      <c r="GR82">
        <v>1.4996525680976001</v>
      </c>
      <c r="GS82">
        <v>1.4996861196374101</v>
      </c>
      <c r="GT82">
        <v>1.4996462265713999</v>
      </c>
      <c r="GU82">
        <v>1.49961589788114</v>
      </c>
      <c r="GV82">
        <v>1.4997411283037201</v>
      </c>
      <c r="GW82">
        <v>1.4997186596810901</v>
      </c>
      <c r="GX82">
        <v>1.4995700401013501</v>
      </c>
      <c r="GY82">
        <v>1.49962853739171</v>
      </c>
      <c r="GZ82">
        <v>1.5007182511521799</v>
      </c>
      <c r="HA82">
        <v>1.49959627051519</v>
      </c>
      <c r="HB82">
        <v>1.4994984799237701</v>
      </c>
      <c r="HC82">
        <v>1.49952786993514</v>
      </c>
      <c r="HD82">
        <v>1.4995164399311101</v>
      </c>
      <c r="HE82">
        <v>1.49965061060233</v>
      </c>
      <c r="HF82">
        <v>1.49977689902225</v>
      </c>
      <c r="HG82">
        <v>1.4996586943697701</v>
      </c>
      <c r="HH82">
        <v>1.4995983559286601</v>
      </c>
      <c r="HI82">
        <v>1.49954992926256</v>
      </c>
      <c r="HJ82">
        <v>1.49961131207457</v>
      </c>
      <c r="HK82">
        <v>1.49958262805362</v>
      </c>
      <c r="HL82">
        <v>1.49969739867525</v>
      </c>
      <c r="HM82">
        <v>1.49954937506136</v>
      </c>
      <c r="HN82">
        <v>1.49940711603918</v>
      </c>
      <c r="HO82">
        <v>1.4993139028232101</v>
      </c>
      <c r="HP82">
        <v>1.49937199393149</v>
      </c>
      <c r="HQ82">
        <v>1.4995432990459101</v>
      </c>
      <c r="HR82">
        <v>1.4995050571395401</v>
      </c>
      <c r="HS82">
        <v>1.49967713795391</v>
      </c>
      <c r="HT82">
        <v>1.4996278809360799</v>
      </c>
      <c r="HU82">
        <v>1.4996102806771601</v>
      </c>
      <c r="HV82">
        <v>1.49948598024722</v>
      </c>
      <c r="HW82">
        <v>1.49943149391101</v>
      </c>
      <c r="HX82">
        <v>1.4995784622131501</v>
      </c>
      <c r="HY82">
        <v>1.4996362953559701</v>
      </c>
      <c r="HZ82">
        <v>1.4991911894307299</v>
      </c>
      <c r="IA82">
        <v>1.4996777075430201</v>
      </c>
      <c r="IB82">
        <v>1.4995519654202101</v>
      </c>
      <c r="IC82">
        <v>1.49951856884928</v>
      </c>
      <c r="ID82">
        <v>1.4994864636294301</v>
      </c>
      <c r="IE82">
        <v>1.4996312367000999</v>
      </c>
      <c r="IF82">
        <v>1.4995322332004699</v>
      </c>
      <c r="IG82">
        <v>1.4994936270982799</v>
      </c>
      <c r="IH82">
        <v>1.4993956785961</v>
      </c>
      <c r="II82">
        <v>1.49959453476246</v>
      </c>
      <c r="IJ82">
        <v>1.49973606047228</v>
      </c>
      <c r="IK82">
        <v>1.4996439697953901</v>
      </c>
      <c r="IL82">
        <v>1.4992502574719899</v>
      </c>
      <c r="IM82">
        <v>1.4995257067505501</v>
      </c>
      <c r="IN82">
        <v>1.4995603627832199</v>
      </c>
      <c r="IO82">
        <v>1.49949636013196</v>
      </c>
      <c r="IP82">
        <v>1.4996422787577399</v>
      </c>
      <c r="IQ82">
        <v>1.4994482917091101</v>
      </c>
      <c r="IR82">
        <v>1.49933372503899</v>
      </c>
      <c r="IS82">
        <v>1.4995931379590499</v>
      </c>
      <c r="IT82">
        <v>1.4997554917125</v>
      </c>
      <c r="IU82">
        <v>1.4997537406829</v>
      </c>
      <c r="IV82">
        <v>1.49951191947692</v>
      </c>
      <c r="IW82">
        <v>1.49970347357541</v>
      </c>
      <c r="IX82">
        <v>1.49920541543203</v>
      </c>
      <c r="IY82">
        <v>1.4993286315651699</v>
      </c>
      <c r="IZ82">
        <v>1.49970732962654</v>
      </c>
      <c r="JA82">
        <v>1.4997001846718101</v>
      </c>
      <c r="JB82">
        <v>1.4994781610873</v>
      </c>
      <c r="JC82">
        <v>1.4999070680864</v>
      </c>
      <c r="JD82">
        <v>1.4994192002234701</v>
      </c>
      <c r="JE82">
        <v>1.49962403251062</v>
      </c>
      <c r="JF82">
        <v>1.4994237938653101</v>
      </c>
      <c r="JG82">
        <v>1.4995113081675999</v>
      </c>
      <c r="JH82">
        <v>1.4996233056955699</v>
      </c>
      <c r="JI82">
        <v>1.4996934519060501</v>
      </c>
      <c r="JJ82">
        <v>1.4994765348963599</v>
      </c>
      <c r="JK82">
        <v>1.4993044384101799</v>
      </c>
      <c r="JL82">
        <v>1.4995356780788001</v>
      </c>
      <c r="JM82">
        <v>1.49963498695893</v>
      </c>
      <c r="JN82">
        <v>1.4996096782014201</v>
      </c>
      <c r="JO82">
        <v>1.49954528092065</v>
      </c>
      <c r="JP82">
        <v>1.4995430732623301</v>
      </c>
      <c r="JQ82">
        <v>1.4997507575114499</v>
      </c>
      <c r="JR82">
        <v>1.49967545457556</v>
      </c>
      <c r="JS82">
        <v>1.4996827637917201</v>
      </c>
      <c r="JT82">
        <v>1.4995085901391001</v>
      </c>
      <c r="JU82">
        <v>1.4992136343362501</v>
      </c>
      <c r="JV82">
        <v>1.4997628444669899</v>
      </c>
      <c r="JW82">
        <v>1.49963691908036</v>
      </c>
      <c r="JX82">
        <v>1.4996287976385101</v>
      </c>
      <c r="JY82">
        <v>1.4995194146077899</v>
      </c>
      <c r="JZ82">
        <v>1.4997007631033401</v>
      </c>
      <c r="KA82">
        <v>1.49969087550807</v>
      </c>
      <c r="KB82">
        <v>1.49960908791207</v>
      </c>
      <c r="KC82">
        <v>1.4996419741671501</v>
      </c>
      <c r="KD82">
        <v>1.4995109409534899</v>
      </c>
      <c r="KE82">
        <v>1.49967575165848</v>
      </c>
      <c r="KF82">
        <v>1.4993980772633699</v>
      </c>
      <c r="KG82">
        <v>1.49957981109446</v>
      </c>
      <c r="KH82">
        <v>1.4996300230517099</v>
      </c>
      <c r="KI82">
        <v>1.5014194509441201</v>
      </c>
      <c r="KJ82">
        <v>1.49956770980945</v>
      </c>
      <c r="KK82">
        <v>1.49949958918505</v>
      </c>
      <c r="KL82">
        <v>1.4994636371679599</v>
      </c>
      <c r="KM82">
        <v>1.4996501056454301</v>
      </c>
      <c r="KN82">
        <v>1.4994244717421501</v>
      </c>
      <c r="KO82">
        <v>1.49947547653748</v>
      </c>
      <c r="KP82">
        <v>1.4996552744018901</v>
      </c>
      <c r="KQ82">
        <v>1.4994597143399599</v>
      </c>
      <c r="KR82">
        <v>1.4993625651468301</v>
      </c>
      <c r="KS82">
        <v>1.4993497241985301</v>
      </c>
      <c r="KT82">
        <v>1.49949462627437</v>
      </c>
      <c r="KU82">
        <v>1.4995399200566699</v>
      </c>
      <c r="KV82">
        <v>1.49959002885524</v>
      </c>
      <c r="KW82">
        <v>1.4995806567024901</v>
      </c>
      <c r="KX82">
        <v>1.4994525184432601</v>
      </c>
      <c r="KY82">
        <v>1.4995940067223601</v>
      </c>
      <c r="KZ82">
        <v>1.4996822191112</v>
      </c>
      <c r="LA82">
        <v>1.49958056623374</v>
      </c>
      <c r="LB82">
        <v>1.4997728313068399</v>
      </c>
      <c r="LC82">
        <v>1.49946539710002</v>
      </c>
      <c r="LD82">
        <v>1.4995854170254801</v>
      </c>
      <c r="LE82">
        <v>1.4995441151999001</v>
      </c>
      <c r="LF82">
        <v>1.4993860046104801</v>
      </c>
      <c r="LG82">
        <v>1.49944447837894</v>
      </c>
      <c r="LH82">
        <v>1.4996008615527801</v>
      </c>
      <c r="LI82">
        <v>1.4997302938327299</v>
      </c>
      <c r="LJ82">
        <v>1.49978368789663</v>
      </c>
      <c r="LK82">
        <v>1.4995768373287</v>
      </c>
      <c r="LL82">
        <v>1.4997726179109101</v>
      </c>
      <c r="LM82">
        <v>1.4997021172609799</v>
      </c>
      <c r="LN82">
        <v>1.4996579699764201</v>
      </c>
      <c r="LO82">
        <v>1.4995828497694399</v>
      </c>
      <c r="LP82">
        <v>1.49949087073849</v>
      </c>
      <c r="LQ82">
        <v>1.49956675485451</v>
      </c>
      <c r="LR82">
        <v>1.4996786058945</v>
      </c>
      <c r="LS82">
        <v>1.49951115712821</v>
      </c>
      <c r="LT82">
        <v>1.4996372866393599</v>
      </c>
      <c r="LU82">
        <v>1.49965726939819</v>
      </c>
      <c r="LV82">
        <v>1.4995885761707699</v>
      </c>
      <c r="LW82">
        <v>1.49940951442995</v>
      </c>
      <c r="LX82">
        <v>1.4996041380534799</v>
      </c>
      <c r="LY82">
        <v>1.4994810706709001</v>
      </c>
      <c r="LZ82">
        <v>1.4995206402400101</v>
      </c>
      <c r="MA82">
        <v>1.4995599826983099</v>
      </c>
      <c r="MB82">
        <v>1.4994418188550001</v>
      </c>
      <c r="MC82">
        <v>1.4994937595373501</v>
      </c>
      <c r="MD82">
        <v>1.4997346807568299</v>
      </c>
      <c r="ME82">
        <v>1.49954641843564</v>
      </c>
      <c r="MF82">
        <v>1.4994448720268601</v>
      </c>
      <c r="MG82">
        <v>1.49974541185977</v>
      </c>
      <c r="MH82">
        <v>1.4995189579403301</v>
      </c>
      <c r="MI82">
        <v>1.4996819468864799</v>
      </c>
      <c r="MJ82">
        <v>1.4995907965167801</v>
      </c>
      <c r="MK82">
        <v>1.4995442589039101</v>
      </c>
      <c r="ML82">
        <v>1.4995852816675199</v>
      </c>
      <c r="MM82">
        <v>1.4992426363026601</v>
      </c>
      <c r="MN82">
        <v>1.4995855857882501</v>
      </c>
      <c r="MO82">
        <v>1.4995805042238</v>
      </c>
      <c r="MP82">
        <v>1.4996148976882799</v>
      </c>
      <c r="MQ82">
        <v>1.4993899018521599</v>
      </c>
      <c r="MR82">
        <v>1.49949438104176</v>
      </c>
      <c r="MS82">
        <v>1.4996014861325899</v>
      </c>
      <c r="MT82">
        <v>1.4995702644383599</v>
      </c>
      <c r="MU82">
        <v>1.4994729159864799</v>
      </c>
      <c r="MV82">
        <v>1.4995447760371701</v>
      </c>
      <c r="MW82">
        <v>1.4995703082759</v>
      </c>
      <c r="MX82">
        <v>1.4997132171147101</v>
      </c>
      <c r="MY82">
        <v>1.49962943371423</v>
      </c>
      <c r="MZ82">
        <v>1.4997276079874799</v>
      </c>
      <c r="NA82">
        <v>1.5007242820483699</v>
      </c>
      <c r="NB82">
        <v>1.4996057419272699</v>
      </c>
      <c r="NC82">
        <v>1.49966559178713</v>
      </c>
      <c r="ND82">
        <v>1.4994559283748901</v>
      </c>
      <c r="NE82">
        <v>1.4995659766085301</v>
      </c>
      <c r="NF82">
        <v>1.49962305339513</v>
      </c>
      <c r="NG82">
        <v>1.49941889658517</v>
      </c>
      <c r="NH82">
        <v>1.49971418700657</v>
      </c>
      <c r="NI82">
        <v>1.49947523970355</v>
      </c>
      <c r="NJ82">
        <v>1.4995090816400201</v>
      </c>
      <c r="NK82">
        <v>1.49958212701622</v>
      </c>
      <c r="NL82">
        <v>1.49951042120876</v>
      </c>
      <c r="NM82">
        <v>1.49951229684619</v>
      </c>
      <c r="NN82">
        <v>1.4995484522841001</v>
      </c>
      <c r="NO82">
        <v>1.4995077485646899</v>
      </c>
      <c r="NP82">
        <v>1.4994114497603801</v>
      </c>
      <c r="NQ82">
        <v>1.4995191821326399</v>
      </c>
      <c r="NR82">
        <v>1.49941029923331</v>
      </c>
      <c r="NS82">
        <v>1.4996254988062601</v>
      </c>
      <c r="NT82">
        <v>1.4995315751907601</v>
      </c>
      <c r="NU82">
        <v>1.49929927948164</v>
      </c>
      <c r="NV82">
        <v>1.4997978732653301</v>
      </c>
      <c r="NW82">
        <v>1.4996049771280699</v>
      </c>
      <c r="NX82">
        <v>1.4995417369816599</v>
      </c>
      <c r="NY82">
        <v>1.49911647676562</v>
      </c>
      <c r="NZ82">
        <v>1.49932422552599</v>
      </c>
      <c r="OA82">
        <v>1.49971949547933</v>
      </c>
      <c r="OB82">
        <v>1.49962274304059</v>
      </c>
      <c r="OC82">
        <v>1.49965442981206</v>
      </c>
      <c r="OD82">
        <v>1.49937315116271</v>
      </c>
      <c r="OE82">
        <v>1.49984616648424</v>
      </c>
      <c r="OF82">
        <v>1.49947363230775</v>
      </c>
      <c r="OG82">
        <v>1.4996355838890101</v>
      </c>
      <c r="OH82">
        <v>1.4995426379596799</v>
      </c>
      <c r="OI82">
        <v>1.4995258147609101</v>
      </c>
      <c r="OJ82">
        <v>1.49900990480841</v>
      </c>
      <c r="OK82">
        <v>1.49966910023501</v>
      </c>
      <c r="OL82">
        <v>1.4994399095954001</v>
      </c>
      <c r="OM82">
        <v>1.49956232523096</v>
      </c>
      <c r="ON82">
        <v>1.4994961152138899</v>
      </c>
      <c r="OO82">
        <v>1.49946993627071</v>
      </c>
      <c r="OP82">
        <v>1.49960371346449</v>
      </c>
      <c r="OQ82">
        <v>1.4995987919870599</v>
      </c>
      <c r="OR82">
        <v>1.4995876683882301</v>
      </c>
      <c r="OS82">
        <v>1.49955855702735</v>
      </c>
      <c r="OT82">
        <v>1.49964931736758</v>
      </c>
      <c r="OU82">
        <v>1.4994719844175699</v>
      </c>
      <c r="OV82">
        <v>1.4997079518690599</v>
      </c>
      <c r="OW82">
        <v>1.49932336553362</v>
      </c>
      <c r="OX82">
        <v>1.4994853544295199</v>
      </c>
      <c r="OY82">
        <v>1.4997067719347299</v>
      </c>
      <c r="OZ82">
        <v>1.49962027609131</v>
      </c>
      <c r="PA82">
        <v>1.49955244352675</v>
      </c>
      <c r="PB82">
        <v>1.4997499024103</v>
      </c>
      <c r="PC82">
        <v>1.4996166736859899</v>
      </c>
      <c r="PD82">
        <v>1.4996176820006299</v>
      </c>
      <c r="PE82">
        <v>1.49935730460433</v>
      </c>
      <c r="PF82">
        <v>1.49933264080652</v>
      </c>
      <c r="PG82">
        <v>1.4997488812176301</v>
      </c>
      <c r="PH82">
        <v>1.49967890696951</v>
      </c>
      <c r="PI82">
        <v>1.49965424931202</v>
      </c>
      <c r="PJ82">
        <v>1.49973852347726</v>
      </c>
      <c r="PK82">
        <v>1.49939823177896</v>
      </c>
      <c r="PL82">
        <v>1.5014780474048599</v>
      </c>
      <c r="PM82">
        <v>1.4990599523411201</v>
      </c>
      <c r="PN82">
        <v>1.49952828506859</v>
      </c>
      <c r="PO82">
        <v>1.5053664917490399</v>
      </c>
      <c r="PP82">
        <v>1.4997231975254199</v>
      </c>
      <c r="PQ82">
        <v>1.4995513643449201</v>
      </c>
      <c r="PR82">
        <v>1.49963270769255</v>
      </c>
      <c r="PS82">
        <v>1.49967389583309</v>
      </c>
      <c r="PT82">
        <v>1.49970531705507</v>
      </c>
      <c r="PU82">
        <v>1.4995507712279901</v>
      </c>
      <c r="PV82">
        <v>1.49944078543999</v>
      </c>
      <c r="PW82">
        <v>1.4997577146165</v>
      </c>
      <c r="PX82">
        <v>1.49965497625718</v>
      </c>
      <c r="PY82">
        <v>1.49959281405484</v>
      </c>
      <c r="PZ82">
        <v>1.49959262868065</v>
      </c>
      <c r="QA82">
        <v>1.4992671837151399</v>
      </c>
      <c r="QB82">
        <v>1.49963223072175</v>
      </c>
      <c r="QC82">
        <v>1.4995931935912501</v>
      </c>
      <c r="QD82">
        <v>1.49971654919719</v>
      </c>
      <c r="QE82">
        <v>1.49956377984119</v>
      </c>
      <c r="QF82">
        <v>1.4994682294633099</v>
      </c>
      <c r="QG82">
        <v>1.4994862121897501</v>
      </c>
      <c r="QH82">
        <v>1.4995613567313799</v>
      </c>
      <c r="QI82">
        <v>1.49949598608376</v>
      </c>
      <c r="QJ82">
        <v>1.49957248954391</v>
      </c>
      <c r="QK82">
        <v>1.4995450143597899</v>
      </c>
      <c r="QL82">
        <v>1.49961680850241</v>
      </c>
      <c r="QM82">
        <v>1.4996482863485201</v>
      </c>
      <c r="QN82">
        <v>1.4996112003095401</v>
      </c>
      <c r="QO82">
        <v>1.49956283820603</v>
      </c>
      <c r="QP82">
        <v>1.49967601597772</v>
      </c>
      <c r="QQ82">
        <v>1.49944092008542</v>
      </c>
      <c r="QR82">
        <v>1.4996983113974001</v>
      </c>
      <c r="QS82">
        <v>1.4995455223865199</v>
      </c>
      <c r="QT82">
        <v>1.4996203662871499</v>
      </c>
      <c r="QU82">
        <v>1.4994377116823601</v>
      </c>
      <c r="QV82">
        <v>1.4996542162818101</v>
      </c>
      <c r="QW82">
        <v>1.49970342320378</v>
      </c>
      <c r="QX82">
        <v>1.49932800236391</v>
      </c>
      <c r="QY82">
        <v>1.49964705742278</v>
      </c>
      <c r="QZ82">
        <v>1.49976335384102</v>
      </c>
      <c r="RA82">
        <v>1.4993962019879301</v>
      </c>
      <c r="RB82">
        <v>1.49957634200291</v>
      </c>
      <c r="RC82">
        <v>1.4993877475961199</v>
      </c>
      <c r="RD82">
        <v>1.49958934474492</v>
      </c>
      <c r="RE82">
        <v>1.4996066103175101</v>
      </c>
      <c r="RF82">
        <v>1.4994028820785299</v>
      </c>
      <c r="RG82">
        <v>1.4995900069730801</v>
      </c>
      <c r="RH82">
        <v>1.49974702263139</v>
      </c>
      <c r="RI82">
        <v>1.49952215914845</v>
      </c>
      <c r="RJ82">
        <v>1.49965292942455</v>
      </c>
      <c r="RK82">
        <v>1.4996248800111001</v>
      </c>
      <c r="RL82">
        <v>1.4993246038307499</v>
      </c>
      <c r="RM82">
        <v>1.4994211507013799</v>
      </c>
      <c r="RN82">
        <v>1.49971316766688</v>
      </c>
      <c r="RO82">
        <v>1.49946292232529</v>
      </c>
      <c r="RP82">
        <v>1.4994888310240899</v>
      </c>
      <c r="RQ82">
        <v>1.4996640429336301</v>
      </c>
      <c r="RR82">
        <v>1.49963681140671</v>
      </c>
      <c r="RS82">
        <v>1.4995179225998001</v>
      </c>
      <c r="RT82">
        <v>1.49962937810842</v>
      </c>
      <c r="RU82">
        <v>1.49955564094078</v>
      </c>
      <c r="RV82">
        <v>1.4994166772346</v>
      </c>
      <c r="RW82">
        <v>1.49953039333265</v>
      </c>
      <c r="RX82">
        <v>1.4993808820426</v>
      </c>
      <c r="RY82">
        <v>1.4996749890029499</v>
      </c>
      <c r="RZ82">
        <v>1.4996263772168199</v>
      </c>
      <c r="SA82">
        <v>1.4997027515526999</v>
      </c>
      <c r="SB82">
        <v>1.49959514581817</v>
      </c>
      <c r="SC82">
        <v>1.49960128349068</v>
      </c>
      <c r="SD82">
        <v>1.4994174207831601</v>
      </c>
      <c r="SE82">
        <v>1.4997415420922999</v>
      </c>
      <c r="SF82">
        <v>1.49921491932187</v>
      </c>
      <c r="SG82">
        <v>1.4995661632689301</v>
      </c>
      <c r="SH82">
        <v>1.4998016851476601</v>
      </c>
      <c r="SI82">
        <v>1.5004739914154599</v>
      </c>
      <c r="SJ82">
        <v>1.49975273260245</v>
      </c>
      <c r="SK82">
        <v>1.4994348793961001</v>
      </c>
      <c r="SL82">
        <v>1.5008373894684499</v>
      </c>
      <c r="SM82">
        <v>1.49961967247054</v>
      </c>
      <c r="SN82">
        <v>1.49955326148357</v>
      </c>
      <c r="SO82">
        <v>1.499356320188</v>
      </c>
      <c r="SP82">
        <v>1.49975486246155</v>
      </c>
      <c r="SQ82">
        <v>1.4994827122490899</v>
      </c>
      <c r="SR82">
        <v>1.4996596767197199</v>
      </c>
      <c r="SS82">
        <v>1.4994611437674701</v>
      </c>
      <c r="ST82">
        <v>1.49978171585721</v>
      </c>
      <c r="SU82">
        <v>1.4994692305102499</v>
      </c>
      <c r="SV82">
        <v>1.49964110149246</v>
      </c>
      <c r="SW82">
        <v>1.4995095763816899</v>
      </c>
      <c r="SX82">
        <v>1.4993790392083599</v>
      </c>
      <c r="SY82">
        <v>1.49964950845187</v>
      </c>
      <c r="SZ82">
        <v>1.49929030274695</v>
      </c>
      <c r="TA82">
        <v>1.4995597414177699</v>
      </c>
      <c r="TB82">
        <v>1.4996415079684</v>
      </c>
      <c r="TC82">
        <v>1.49959231443981</v>
      </c>
      <c r="TD82">
        <v>1.4993153635761001</v>
      </c>
      <c r="TE82">
        <v>1.4994048631702499</v>
      </c>
      <c r="TF82">
        <v>1.4995998486570901</v>
      </c>
      <c r="TG82">
        <v>1.49956788547512</v>
      </c>
      <c r="TH82">
        <v>1.4996492456394399</v>
      </c>
      <c r="TI82">
        <v>1.49973784204206</v>
      </c>
      <c r="TJ82">
        <v>1.4994422741956199</v>
      </c>
      <c r="TK82">
        <v>1.49959633562321</v>
      </c>
      <c r="TL82">
        <v>1.49927888003096</v>
      </c>
      <c r="TM82">
        <v>1.49978202255668</v>
      </c>
      <c r="TN82">
        <v>1.4989897856810801</v>
      </c>
      <c r="TO82">
        <v>1.4994461469845</v>
      </c>
      <c r="TP82">
        <v>1.4995108288410599</v>
      </c>
      <c r="TQ82">
        <v>1.49930613803155</v>
      </c>
      <c r="TR82">
        <v>1.50268963376441</v>
      </c>
      <c r="TS82">
        <v>1.4995483890290999</v>
      </c>
      <c r="TT82">
        <v>1.4995794204791599</v>
      </c>
      <c r="TU82">
        <v>1.49947673101092</v>
      </c>
      <c r="TV82">
        <v>1.49942940067362</v>
      </c>
      <c r="TW82">
        <v>1.49975663576808</v>
      </c>
      <c r="TX82">
        <v>1.49965694780401</v>
      </c>
      <c r="TY82">
        <v>1.4996683330331599</v>
      </c>
      <c r="TZ82">
        <v>1.4994781028059001</v>
      </c>
      <c r="UA82">
        <v>1.49925227591854</v>
      </c>
      <c r="UB82">
        <v>1.4995252789704401</v>
      </c>
      <c r="UC82">
        <v>1.4994935780641601</v>
      </c>
      <c r="UD82">
        <v>1.4996579162055801</v>
      </c>
      <c r="UE82">
        <v>1.49942594802893</v>
      </c>
      <c r="UF82">
        <v>1.49937635789988</v>
      </c>
      <c r="UG82">
        <v>1.49949932485346</v>
      </c>
      <c r="UH82">
        <v>1.4994860548973601</v>
      </c>
      <c r="UI82">
        <v>1.4995584819050001</v>
      </c>
      <c r="UJ82">
        <v>1.49967734669218</v>
      </c>
      <c r="UK82">
        <v>1.4994584574797001</v>
      </c>
      <c r="UL82">
        <v>1.49969586599352</v>
      </c>
      <c r="UM82">
        <v>1.4992621295016</v>
      </c>
      <c r="UN82">
        <v>1.49971926000274</v>
      </c>
      <c r="UO82">
        <v>1.4997935487716501</v>
      </c>
      <c r="UP82">
        <v>1.49948115746611</v>
      </c>
      <c r="UQ82">
        <v>1.4992066264005901</v>
      </c>
      <c r="UR82">
        <v>1.4995458182585499</v>
      </c>
      <c r="US82">
        <v>1.4997315436538901</v>
      </c>
      <c r="UT82">
        <v>1.49930184093376</v>
      </c>
      <c r="UU82">
        <v>1.4995382008026099</v>
      </c>
      <c r="UV82">
        <v>1.49956864747561</v>
      </c>
      <c r="UW82">
        <v>1.4996725822622301</v>
      </c>
      <c r="UX82">
        <v>1.49958485213568</v>
      </c>
      <c r="UY82">
        <v>1.49923028249298</v>
      </c>
      <c r="UZ82">
        <v>1.4996272602965099</v>
      </c>
      <c r="VA82">
        <v>1.4995821612359701</v>
      </c>
      <c r="VB82">
        <v>1.4994402411169001</v>
      </c>
      <c r="VC82">
        <v>1.49957080885379</v>
      </c>
      <c r="VD82">
        <v>1.4985619386576801</v>
      </c>
      <c r="VE82">
        <v>1.49940366984683</v>
      </c>
      <c r="VF82">
        <v>1.4995224182759801</v>
      </c>
      <c r="VG82">
        <v>1.4997077802519101</v>
      </c>
      <c r="VH82">
        <v>1.49954098182319</v>
      </c>
      <c r="VI82">
        <v>1.49942026450489</v>
      </c>
      <c r="VJ82">
        <v>1.49953950539341</v>
      </c>
      <c r="VK82">
        <v>1.49951801715021</v>
      </c>
      <c r="VL82">
        <v>1.49965606588468</v>
      </c>
      <c r="VM82">
        <v>1.4995829061327299</v>
      </c>
      <c r="VN82">
        <v>1.4993992821331401</v>
      </c>
      <c r="VO82">
        <v>1.49967697924382</v>
      </c>
      <c r="VP82">
        <v>1.49944052958917</v>
      </c>
      <c r="VQ82">
        <v>1.4995911527938199</v>
      </c>
      <c r="VR82">
        <v>1.49825559889497</v>
      </c>
      <c r="VS82">
        <v>1.5030022552386999</v>
      </c>
      <c r="VT82">
        <v>1.4993872016096601</v>
      </c>
      <c r="VU82">
        <v>1.4992405545749401</v>
      </c>
      <c r="VV82">
        <v>1.4996434860213701</v>
      </c>
      <c r="VW82">
        <v>1.49963514563511</v>
      </c>
      <c r="VX82">
        <v>1.4994623432960299</v>
      </c>
      <c r="VY82">
        <v>1.49944214280142</v>
      </c>
      <c r="VZ82">
        <v>1.49973256568282</v>
      </c>
      <c r="WA82">
        <v>1.49957814467558</v>
      </c>
      <c r="WB82">
        <v>1.49932976450485</v>
      </c>
      <c r="WC82">
        <v>1.4996961748515001</v>
      </c>
      <c r="WD82">
        <v>1.49958319768033</v>
      </c>
      <c r="WE82">
        <v>1.4995242337827599</v>
      </c>
      <c r="WF82">
        <v>1.4995191371630201</v>
      </c>
      <c r="WG82">
        <v>1.4997170382432801</v>
      </c>
      <c r="WH82">
        <v>1.4996366485035399</v>
      </c>
      <c r="WI82">
        <v>1.4995456714687201</v>
      </c>
      <c r="WJ82">
        <v>1.49942389044826</v>
      </c>
      <c r="WK82">
        <v>1.49962256671314</v>
      </c>
      <c r="WL82">
        <v>1.49954310474068</v>
      </c>
      <c r="WM82">
        <v>1.4995219732149201</v>
      </c>
      <c r="WN82">
        <v>1.4996671622</v>
      </c>
      <c r="WO82">
        <v>1.4996062746583301</v>
      </c>
      <c r="WP82">
        <v>1.49941762279226</v>
      </c>
      <c r="WQ82">
        <v>1.4996640522668201</v>
      </c>
      <c r="WR82">
        <v>1.4995395347865701</v>
      </c>
      <c r="WS82">
        <v>1.49925708750663</v>
      </c>
      <c r="WT82">
        <v>1.49979027923055</v>
      </c>
      <c r="WU82">
        <v>1.49946907626504</v>
      </c>
      <c r="WV82">
        <v>1.4995651141514399</v>
      </c>
      <c r="WW82">
        <v>1.49938545662756</v>
      </c>
      <c r="WX82">
        <v>1.4997339469784601</v>
      </c>
      <c r="WY82">
        <v>1.4997229319493901</v>
      </c>
      <c r="WZ82">
        <v>1.4995128512349201</v>
      </c>
      <c r="XA82">
        <v>1.4991290228329499</v>
      </c>
      <c r="XB82">
        <v>1.4998205977249901</v>
      </c>
      <c r="XC82">
        <v>1.4993325097893999</v>
      </c>
      <c r="XD82">
        <v>1.49977421810272</v>
      </c>
      <c r="XE82">
        <v>1.49937660165378</v>
      </c>
      <c r="XF82">
        <v>1.4996696061907999</v>
      </c>
      <c r="XG82">
        <v>1.4993129139671999</v>
      </c>
      <c r="XH82">
        <v>1.4995141527748199</v>
      </c>
      <c r="XI82">
        <v>1.4997332218870101</v>
      </c>
      <c r="XJ82">
        <v>1.4994684044945801</v>
      </c>
      <c r="XK82">
        <v>1.49925183973681</v>
      </c>
      <c r="XL82">
        <v>1.4995363578907801</v>
      </c>
      <c r="XM82">
        <v>1.49952005518544</v>
      </c>
      <c r="XN82">
        <v>1.4996155412082199</v>
      </c>
      <c r="XO82">
        <v>1.49971231122877</v>
      </c>
      <c r="XP82">
        <v>1.49952386825758</v>
      </c>
      <c r="XQ82">
        <v>1.49968761057535</v>
      </c>
      <c r="XR82">
        <v>1.4995748145347501</v>
      </c>
      <c r="XS82">
        <v>1.4994845462183799</v>
      </c>
      <c r="XT82">
        <v>1.4998332749363199</v>
      </c>
      <c r="XU82">
        <v>1.49952016849044</v>
      </c>
      <c r="XV82">
        <v>1.4995152932639</v>
      </c>
      <c r="XW82">
        <v>1.49949499459116</v>
      </c>
      <c r="XX82">
        <v>1.4996689916858399</v>
      </c>
      <c r="XY82">
        <v>1.4996601366186</v>
      </c>
      <c r="XZ82">
        <v>1.4997488811400399</v>
      </c>
      <c r="YA82">
        <v>1.4996706175219301</v>
      </c>
      <c r="YB82">
        <v>1.4995895400056201</v>
      </c>
      <c r="YC82">
        <v>1.4996712875745899</v>
      </c>
      <c r="YD82">
        <v>1.49966865677552</v>
      </c>
      <c r="YE82">
        <v>1.49946243279292</v>
      </c>
      <c r="YF82">
        <v>1.4996983787565901</v>
      </c>
      <c r="YG82">
        <v>1.49946813115334</v>
      </c>
      <c r="YH82">
        <v>1.4995373714267399</v>
      </c>
      <c r="YI82">
        <v>1.4997188866076001</v>
      </c>
      <c r="YJ82">
        <v>1.49945562362392</v>
      </c>
      <c r="YK82">
        <v>1.4995107494578801</v>
      </c>
      <c r="YL82">
        <v>1.4996332451935599</v>
      </c>
      <c r="YM82">
        <v>1.4995260483302499</v>
      </c>
      <c r="YN82">
        <v>1.4994009046291701</v>
      </c>
      <c r="YO82">
        <v>1.4995843352643099</v>
      </c>
      <c r="YP82">
        <v>1.4995547723563101</v>
      </c>
      <c r="YQ82">
        <v>1.4996344856741499</v>
      </c>
      <c r="YR82">
        <v>1.4996688972966801</v>
      </c>
      <c r="YS82">
        <v>1.4996707244209799</v>
      </c>
      <c r="YT82">
        <v>1.49948423543309</v>
      </c>
      <c r="YU82">
        <v>1.49930543070531</v>
      </c>
      <c r="YV82">
        <v>1.4994535190356</v>
      </c>
      <c r="YW82">
        <v>1.49968432275201</v>
      </c>
      <c r="YX82">
        <v>1.4997054561618099</v>
      </c>
      <c r="YY82">
        <v>1.49953567412317</v>
      </c>
      <c r="YZ82">
        <v>1.4995139392586301</v>
      </c>
      <c r="ZA82">
        <v>1.49897856155584</v>
      </c>
      <c r="ZB82">
        <v>1.49961510770413</v>
      </c>
      <c r="ZC82">
        <v>1.4994096833659001</v>
      </c>
      <c r="ZD82">
        <v>1.49939042205728</v>
      </c>
      <c r="ZE82">
        <v>1.49930699149932</v>
      </c>
      <c r="ZF82">
        <v>1.49952240572985</v>
      </c>
      <c r="ZG82">
        <v>1.4995908364531201</v>
      </c>
      <c r="ZH82">
        <v>1.4996909243467</v>
      </c>
      <c r="ZI82">
        <v>1.4994355903257299</v>
      </c>
      <c r="ZJ82">
        <v>1.4995593283045401</v>
      </c>
      <c r="ZK82">
        <v>1.49946402388069</v>
      </c>
      <c r="ZL82">
        <v>1.4994508115795699</v>
      </c>
      <c r="ZM82">
        <v>1.4994571413165101</v>
      </c>
      <c r="ZN82">
        <v>1.4995929238187899</v>
      </c>
      <c r="ZO82">
        <v>1.4994368411469701</v>
      </c>
      <c r="ZP82">
        <v>1.4997356804873301</v>
      </c>
      <c r="ZQ82">
        <v>1.49950143576596</v>
      </c>
      <c r="ZR82">
        <v>1.4992928358252999</v>
      </c>
      <c r="ZS82">
        <v>1.4995264451460699</v>
      </c>
      <c r="ZT82">
        <v>1.49944507469069</v>
      </c>
      <c r="ZU82">
        <v>1.49958047305664</v>
      </c>
      <c r="ZV82">
        <v>1.4996702245551199</v>
      </c>
      <c r="ZW82">
        <v>1.4992524908175999</v>
      </c>
      <c r="ZX82">
        <v>1.4994772205688001</v>
      </c>
      <c r="ZY82">
        <v>1.49949201579501</v>
      </c>
      <c r="ZZ82">
        <v>1.4997767926324099</v>
      </c>
      <c r="AAA82">
        <v>1.49939280708693</v>
      </c>
      <c r="AAB82">
        <v>1.4995557056361699</v>
      </c>
      <c r="AAC82">
        <v>1.49958150355743</v>
      </c>
      <c r="AAD82">
        <v>1.49951965222588</v>
      </c>
      <c r="AAE82">
        <v>1.4996344778816999</v>
      </c>
      <c r="AAF82">
        <v>1.4995522871748701</v>
      </c>
      <c r="AAG82">
        <v>1.49948007036303</v>
      </c>
      <c r="AAH82">
        <v>1.4996151909970199</v>
      </c>
      <c r="AAI82">
        <v>1.4996398645217099</v>
      </c>
      <c r="AAJ82">
        <v>1.4996352212731401</v>
      </c>
      <c r="AAK82">
        <v>1.49934597848225</v>
      </c>
      <c r="AAL82">
        <v>1.49951187784756</v>
      </c>
      <c r="AAM82">
        <v>1.4994471574489401</v>
      </c>
      <c r="AAN82">
        <v>1.4995036618128199</v>
      </c>
      <c r="AAO82">
        <v>1.4996686596143001</v>
      </c>
      <c r="AAP82">
        <v>1.4994969551121</v>
      </c>
      <c r="AAQ82">
        <v>1.49967906107682</v>
      </c>
      <c r="AAR82">
        <v>1.4992230578741299</v>
      </c>
      <c r="AAS82">
        <v>1.49920469167212</v>
      </c>
      <c r="AAT82">
        <v>1.49955318171789</v>
      </c>
      <c r="AAU82">
        <v>1.4995311717635</v>
      </c>
      <c r="AAV82">
        <v>1.4996241583794501</v>
      </c>
      <c r="AAW82">
        <v>1.4995946932316899</v>
      </c>
      <c r="AAX82">
        <v>1.4997604966217799</v>
      </c>
      <c r="AAY82">
        <v>1.49955299446379</v>
      </c>
      <c r="AAZ82">
        <v>1.4991219092029799</v>
      </c>
      <c r="ABA82">
        <v>1.4997758660257801</v>
      </c>
      <c r="ABB82">
        <v>1.49941092406277</v>
      </c>
      <c r="ABC82">
        <v>1.49950968911434</v>
      </c>
      <c r="ABD82">
        <v>1.49936852127544</v>
      </c>
      <c r="ABE82">
        <v>1.4996404345457199</v>
      </c>
      <c r="ABF82">
        <v>1.49946463799003</v>
      </c>
      <c r="ABG82">
        <v>1.4998573782031199</v>
      </c>
      <c r="ABH82">
        <v>1.49922722888295</v>
      </c>
      <c r="ABI82">
        <v>1.4996307946962799</v>
      </c>
      <c r="ABJ82">
        <v>1.4995569413765499</v>
      </c>
      <c r="ABK82">
        <v>1.4996828295576901</v>
      </c>
      <c r="ABL82">
        <v>1.4993094588532201</v>
      </c>
      <c r="ABM82">
        <v>1.49965796604891</v>
      </c>
      <c r="ABN82">
        <v>1.4997001465503299</v>
      </c>
      <c r="ABO82">
        <v>1.49948456387086</v>
      </c>
      <c r="ABP82">
        <v>1.49957178102585</v>
      </c>
      <c r="ABQ82">
        <v>1.4997828516646099</v>
      </c>
      <c r="ABR82">
        <v>1.49903927917034</v>
      </c>
      <c r="ABS82">
        <v>1.4997484523934801</v>
      </c>
      <c r="ABT82">
        <v>1.49941170058171</v>
      </c>
      <c r="ABU82">
        <v>1.4996177157686801</v>
      </c>
      <c r="ABV82">
        <v>1.49954127670204</v>
      </c>
      <c r="ABW82">
        <v>1.49976852222454</v>
      </c>
      <c r="ABX82">
        <v>1.4993161302779601</v>
      </c>
      <c r="ABY82">
        <v>1.49940817847213</v>
      </c>
      <c r="ABZ82">
        <v>1.4995850087018101</v>
      </c>
      <c r="ACA82">
        <v>1.4995528548314301</v>
      </c>
      <c r="ACB82">
        <v>1.4996871536519001</v>
      </c>
      <c r="ACC82">
        <v>1.49940598608436</v>
      </c>
      <c r="ACD82">
        <v>1.4996326862451399</v>
      </c>
      <c r="ACE82">
        <v>1.4996001693966201</v>
      </c>
      <c r="ACF82">
        <v>1.49957508888205</v>
      </c>
      <c r="ACG82">
        <v>1.49956897465725</v>
      </c>
      <c r="ACH82">
        <v>1.49965116366531</v>
      </c>
      <c r="ACI82">
        <v>1.49953619621886</v>
      </c>
      <c r="ACJ82">
        <v>1.5029710073056299</v>
      </c>
      <c r="ACK82">
        <v>1.4995226524907801</v>
      </c>
      <c r="ACL82">
        <v>1.49961544496205</v>
      </c>
      <c r="ACM82">
        <v>1.4996839956282899</v>
      </c>
      <c r="ACN82">
        <v>1.49959662771929</v>
      </c>
      <c r="ACO82">
        <v>1.4995068630644599</v>
      </c>
      <c r="ACP82">
        <v>1.49961968052665</v>
      </c>
      <c r="ACQ82">
        <v>1.4993577118232899</v>
      </c>
      <c r="ACR82">
        <v>1.49959950404794</v>
      </c>
      <c r="ACS82">
        <v>1.49965565218945</v>
      </c>
      <c r="ACT82">
        <v>1.4993805975443399</v>
      </c>
      <c r="ACU82">
        <v>1.49941935102805</v>
      </c>
      <c r="ACV82">
        <v>1.49962926342682</v>
      </c>
      <c r="ACW82">
        <v>1.49943253199821</v>
      </c>
      <c r="ACX82">
        <v>1.4997021584029699</v>
      </c>
      <c r="ACY82">
        <v>1.4994015427218801</v>
      </c>
      <c r="ACZ82">
        <v>1.4994625574567799</v>
      </c>
      <c r="ADA82">
        <v>1.4996621005120201</v>
      </c>
      <c r="ADB82">
        <v>1.4993864314844201</v>
      </c>
      <c r="ADC82">
        <v>1.4995322877931101</v>
      </c>
      <c r="ADD82">
        <v>1.4998238907485499</v>
      </c>
      <c r="ADE82">
        <v>1.49953371357642</v>
      </c>
      <c r="ADF82">
        <v>1.4996826077268399</v>
      </c>
      <c r="ADG82">
        <v>1.4996133875308999</v>
      </c>
      <c r="ADH82">
        <v>1.4996977838497101</v>
      </c>
      <c r="ADI82">
        <v>1.49950203650525</v>
      </c>
      <c r="ADJ82">
        <v>1.49962624003921</v>
      </c>
      <c r="ADK82">
        <v>1.4994537158472101</v>
      </c>
      <c r="ADL82">
        <v>1.499566915113</v>
      </c>
      <c r="ADM82">
        <v>1.4993612684287201</v>
      </c>
      <c r="ADN82">
        <v>1.49967176820109</v>
      </c>
      <c r="ADO82">
        <v>1.49945357186157</v>
      </c>
      <c r="ADP82">
        <v>1.49967268420627</v>
      </c>
      <c r="ADQ82">
        <v>1.4995122611757701</v>
      </c>
      <c r="ADR82">
        <v>1.49973051314207</v>
      </c>
      <c r="ADS82">
        <v>1.49951215943815</v>
      </c>
      <c r="ADT82">
        <v>1.49931221859341</v>
      </c>
      <c r="ADU82">
        <v>1.4995520271175999</v>
      </c>
      <c r="ADV82">
        <v>1.49965989138264</v>
      </c>
      <c r="ADW82">
        <v>1.4992926792298999</v>
      </c>
      <c r="ADX82">
        <v>1.49964513748574</v>
      </c>
      <c r="ADY82">
        <v>1.49953165815636</v>
      </c>
      <c r="ADZ82">
        <v>1.49890491712552</v>
      </c>
      <c r="AEA82">
        <v>1.4996617727911601</v>
      </c>
      <c r="AEB82">
        <v>1.4993236310208</v>
      </c>
      <c r="AEC82">
        <v>1.4995008306939299</v>
      </c>
      <c r="AED82">
        <v>1.4995693413348801</v>
      </c>
      <c r="AEE82">
        <v>1.4995346144899799</v>
      </c>
      <c r="AEF82">
        <v>1.49953092726014</v>
      </c>
      <c r="AEG82">
        <v>1.4993665143777699</v>
      </c>
      <c r="AEH82">
        <v>1.52208136012947</v>
      </c>
      <c r="AEI82">
        <v>1.49956736202643</v>
      </c>
      <c r="AEJ82">
        <v>1.49964023769614</v>
      </c>
      <c r="AEK82">
        <v>1.49967600932238</v>
      </c>
      <c r="AEL82">
        <v>1.4994473721524</v>
      </c>
      <c r="AEM82">
        <v>1.4995236984084499</v>
      </c>
      <c r="AEN82">
        <v>1.49893910426087</v>
      </c>
      <c r="AEO82">
        <v>1.4995667765073299</v>
      </c>
      <c r="AEP82">
        <v>1.4992923846511601</v>
      </c>
      <c r="AEQ82">
        <v>1.49960394969421</v>
      </c>
      <c r="AER82">
        <v>1.4994678770961301</v>
      </c>
      <c r="AES82">
        <v>1.49954683665143</v>
      </c>
      <c r="AET82">
        <v>1.4996290840854301</v>
      </c>
      <c r="AEU82">
        <v>1.49962526871529</v>
      </c>
      <c r="AEV82">
        <v>1.4992084198214399</v>
      </c>
      <c r="AEW82">
        <v>1.4995795265327501</v>
      </c>
      <c r="AEX82">
        <v>1.49936952625361</v>
      </c>
      <c r="AEY82">
        <v>1.4996088379636101</v>
      </c>
      <c r="AEZ82">
        <v>1.4995499165514501</v>
      </c>
      <c r="AFA82">
        <v>1.4996117639286899</v>
      </c>
      <c r="AFB82">
        <v>1.4995001506788801</v>
      </c>
      <c r="AFC82">
        <v>1.49946704116527</v>
      </c>
      <c r="AFD82">
        <v>1.4995046563269701</v>
      </c>
      <c r="AFE82">
        <v>1.49959737619075</v>
      </c>
      <c r="AFF82">
        <v>1.4996056923638299</v>
      </c>
      <c r="AFG82">
        <v>1.4995672299771801</v>
      </c>
      <c r="AFH82">
        <v>1.4993118905818299</v>
      </c>
      <c r="AFI82">
        <v>1.4994524649774501</v>
      </c>
      <c r="AFJ82">
        <v>1.4998694979751901</v>
      </c>
      <c r="AFK82">
        <v>1.49949253123778</v>
      </c>
      <c r="AFL82">
        <v>1.4991589878168901</v>
      </c>
      <c r="AFM82">
        <v>1.4994247433649399</v>
      </c>
      <c r="AFN82">
        <v>1.4997311214684399</v>
      </c>
      <c r="AFO82">
        <v>1.4994943564310801</v>
      </c>
      <c r="AFP82">
        <v>1.49945070828992</v>
      </c>
      <c r="AFQ82">
        <v>1.49936392732187</v>
      </c>
      <c r="AFR82">
        <v>1.50180428251781</v>
      </c>
      <c r="AFS82">
        <v>1.4995424583575001</v>
      </c>
      <c r="AFT82">
        <v>1.4995248521452</v>
      </c>
      <c r="AFU82">
        <v>1.49966478669048</v>
      </c>
      <c r="AFV82">
        <v>1.49958335771805</v>
      </c>
      <c r="AFW82">
        <v>1.4993369766218301</v>
      </c>
      <c r="AFX82">
        <v>1.49956339494005</v>
      </c>
      <c r="AFY82">
        <v>1.4991995714259501</v>
      </c>
      <c r="AFZ82">
        <v>1.4976020791225</v>
      </c>
      <c r="AGA82">
        <v>1.4995053260441</v>
      </c>
      <c r="AGB82">
        <v>1.4997414384079899</v>
      </c>
      <c r="AGC82">
        <v>1.4991552022316199</v>
      </c>
      <c r="AGD82">
        <v>1.4997153213326</v>
      </c>
      <c r="AGE82">
        <v>1.4993830966322299</v>
      </c>
      <c r="AGF82">
        <v>1.49953878558409</v>
      </c>
      <c r="AGG82">
        <v>1.4994374695614701</v>
      </c>
      <c r="AGH82">
        <v>1.4996377234078599</v>
      </c>
      <c r="AGI82">
        <v>1.4996108080225901</v>
      </c>
      <c r="AGJ82">
        <v>1.49935072193609</v>
      </c>
      <c r="AGK82">
        <v>1.49936627386666</v>
      </c>
      <c r="AGL82">
        <v>1.4996608901291599</v>
      </c>
      <c r="AGM82">
        <v>1.4991511995851201</v>
      </c>
      <c r="AGN82">
        <v>1.4996526441375899</v>
      </c>
      <c r="AGO82">
        <v>1.49956211626824</v>
      </c>
      <c r="AGP82">
        <v>1.4996805725456901</v>
      </c>
      <c r="AGQ82">
        <v>1.4994403126306</v>
      </c>
      <c r="AGR82">
        <v>1.49969415221556</v>
      </c>
      <c r="AGS82">
        <v>1.49951533837517</v>
      </c>
      <c r="AGT82">
        <v>1.4996105503058901</v>
      </c>
      <c r="AGU82">
        <v>1.4994784163944199</v>
      </c>
      <c r="AGV82">
        <v>1.49962602148325</v>
      </c>
      <c r="AGW82">
        <v>1.49952478457825</v>
      </c>
      <c r="AGX82">
        <v>1.49951946351503</v>
      </c>
      <c r="AGY82">
        <v>1.4995564333532001</v>
      </c>
      <c r="AGZ82">
        <v>1.4995603106442501</v>
      </c>
      <c r="AHA82">
        <v>1.4996675377539099</v>
      </c>
      <c r="AHB82">
        <v>1.4997686601481901</v>
      </c>
      <c r="AHC82">
        <v>1.49959551040705</v>
      </c>
      <c r="AHD82">
        <v>1.49960807568738</v>
      </c>
      <c r="AHE82">
        <v>1.49936046128079</v>
      </c>
      <c r="AHF82">
        <v>1.49903066599816</v>
      </c>
      <c r="AHG82">
        <v>1.4994205944266901</v>
      </c>
      <c r="AHH82">
        <v>1.49956208269972</v>
      </c>
      <c r="AHI82">
        <v>1.4997622478841599</v>
      </c>
      <c r="AHJ82">
        <v>1.49942261144338</v>
      </c>
      <c r="AHK82">
        <v>1.4996322330813101</v>
      </c>
      <c r="AHL82">
        <v>1.49947212756337</v>
      </c>
      <c r="AHM82">
        <v>1.49932451657032</v>
      </c>
      <c r="AHN82">
        <v>1.49940741794265</v>
      </c>
      <c r="AHO82">
        <v>1.4997539899194701</v>
      </c>
      <c r="AHP82">
        <v>1.49924425849368</v>
      </c>
      <c r="AHQ82">
        <v>1.49961081569847</v>
      </c>
      <c r="AHR82">
        <v>1.4995643787338599</v>
      </c>
      <c r="AHS82">
        <v>1.4996131157452599</v>
      </c>
      <c r="AHT82">
        <v>1.4995205038442101</v>
      </c>
      <c r="AHU82">
        <v>1.49955314448481</v>
      </c>
      <c r="AHV82">
        <v>1.4994644124799501</v>
      </c>
      <c r="AHW82">
        <v>1.4995711067325901</v>
      </c>
      <c r="AHX82">
        <v>1.49961457330297</v>
      </c>
      <c r="AHY82">
        <v>1.49954054931148</v>
      </c>
      <c r="AHZ82">
        <v>1.4996110283178099</v>
      </c>
      <c r="AIA82">
        <v>1.49975660072401</v>
      </c>
      <c r="AIB82">
        <v>1.4994698612242701</v>
      </c>
      <c r="AIC82">
        <v>1.4996652652846001</v>
      </c>
      <c r="AID82">
        <v>1.4994789450003601</v>
      </c>
      <c r="AIE82">
        <v>1.4994906840722</v>
      </c>
      <c r="AIF82">
        <v>1.49958818176486</v>
      </c>
      <c r="AIG82">
        <v>1.49967130090889</v>
      </c>
      <c r="AIH82">
        <v>1.49969953906987</v>
      </c>
      <c r="AII82">
        <v>1.49958240659285</v>
      </c>
      <c r="AIJ82">
        <v>1.49956538823993</v>
      </c>
      <c r="AIK82">
        <v>1.4996102496670001</v>
      </c>
      <c r="AIL82">
        <v>1.4994356837056999</v>
      </c>
      <c r="AIM82">
        <v>1.4997418882233</v>
      </c>
      <c r="AIN82">
        <v>1.4995568608721199</v>
      </c>
      <c r="AIO82">
        <v>1.4996411723343701</v>
      </c>
      <c r="AIP82">
        <v>1.49946285880819</v>
      </c>
      <c r="AIQ82">
        <v>1.4995822148414899</v>
      </c>
      <c r="AIR82">
        <v>1.4995491593105299</v>
      </c>
      <c r="AIS82">
        <v>1.49956707007371</v>
      </c>
      <c r="AIT82">
        <v>1.4994432897924901</v>
      </c>
      <c r="AIU82">
        <v>1.4997098317695601</v>
      </c>
      <c r="AIV82">
        <v>1.4996265287613899</v>
      </c>
      <c r="AIW82">
        <v>1.4995357344176401</v>
      </c>
      <c r="AIX82">
        <v>1.4995597794654301</v>
      </c>
      <c r="AIY82">
        <v>1.49938859415335</v>
      </c>
      <c r="AIZ82">
        <v>1.49939523852032</v>
      </c>
      <c r="AJA82">
        <v>1.49909423624053</v>
      </c>
      <c r="AJB82">
        <v>1.49921777257333</v>
      </c>
      <c r="AJC82">
        <v>1.4996471381206999</v>
      </c>
      <c r="AJD82">
        <v>1.4997047737598299</v>
      </c>
      <c r="AJE82">
        <v>1.4997485987177199</v>
      </c>
      <c r="AJF82">
        <v>1.49943245839727</v>
      </c>
      <c r="AJG82">
        <v>1.4996905871328401</v>
      </c>
      <c r="AJH82">
        <v>1.4997040010592699</v>
      </c>
      <c r="AJI82">
        <v>1.4995154703945499</v>
      </c>
      <c r="AJJ82">
        <v>1.4996917923223201</v>
      </c>
      <c r="AJK82">
        <v>1.4997431340293801</v>
      </c>
      <c r="AJL82">
        <v>1.4997248237084599</v>
      </c>
      <c r="AJM82">
        <v>1.4996052316713899</v>
      </c>
      <c r="AJN82">
        <v>1.4996927865579399</v>
      </c>
      <c r="AJO82">
        <v>1.49955290191333</v>
      </c>
      <c r="AJP82">
        <v>1.49936409068758</v>
      </c>
      <c r="AJQ82">
        <v>1.49961088370074</v>
      </c>
      <c r="AJR82">
        <v>1.4997801098579999</v>
      </c>
      <c r="AJS82">
        <v>1.4996407119400399</v>
      </c>
      <c r="AJT82">
        <v>1.49917943441053</v>
      </c>
      <c r="AJU82">
        <v>1.49969325104375</v>
      </c>
      <c r="AJV82">
        <v>1.49928387973705</v>
      </c>
      <c r="AJW82">
        <v>1.4993895174341301</v>
      </c>
      <c r="AJX82">
        <v>1.4993581073740001</v>
      </c>
      <c r="AJY82">
        <v>1.49956868304574</v>
      </c>
      <c r="AJZ82">
        <v>1.4995480967847701</v>
      </c>
      <c r="AKA82">
        <v>1.4996036549466101</v>
      </c>
      <c r="AKB82">
        <v>1.49979667471416</v>
      </c>
      <c r="AKC82">
        <v>1.49915118069053</v>
      </c>
      <c r="AKD82">
        <v>1.4994727066759099</v>
      </c>
      <c r="AKE82">
        <v>1.4996283277928</v>
      </c>
      <c r="AKF82">
        <v>1.49960108430314</v>
      </c>
      <c r="AKG82">
        <v>1.49948863236793</v>
      </c>
      <c r="AKH82">
        <v>1.4995084925722799</v>
      </c>
      <c r="AKI82">
        <v>1.4996893613860101</v>
      </c>
      <c r="AKJ82">
        <v>1.49949991595365</v>
      </c>
      <c r="AKK82">
        <v>1.49943762354662</v>
      </c>
      <c r="AKL82">
        <v>1.4996660829356101</v>
      </c>
      <c r="AKM82">
        <v>1.49943517002856</v>
      </c>
      <c r="AKN82">
        <v>1.4993730278580599</v>
      </c>
      <c r="AKO82">
        <v>1.4996261631073999</v>
      </c>
      <c r="AKP82">
        <v>1.49967669792693</v>
      </c>
      <c r="AKQ82">
        <v>1.4993777752630599</v>
      </c>
      <c r="AKR82">
        <v>1.4995349933302999</v>
      </c>
      <c r="AKS82">
        <v>1.49938100919191</v>
      </c>
      <c r="AKT82">
        <v>1.4998194374493301</v>
      </c>
      <c r="AKU82">
        <v>1.49944387500175</v>
      </c>
      <c r="AKV82">
        <v>1.49945217380823</v>
      </c>
      <c r="AKW82">
        <v>1.49977547442392</v>
      </c>
      <c r="AKX82">
        <v>1.4995498139076</v>
      </c>
      <c r="AKY82">
        <v>1.49967293069647</v>
      </c>
      <c r="AKZ82">
        <v>1.4995402429269</v>
      </c>
      <c r="ALA82">
        <v>1.49954119926174</v>
      </c>
      <c r="ALB82">
        <v>1.49947748014414</v>
      </c>
      <c r="ALC82">
        <v>1.4995054828104899</v>
      </c>
      <c r="ALD82">
        <v>1.4994356324110101</v>
      </c>
      <c r="ALE82">
        <v>1.49948370927022</v>
      </c>
      <c r="ALF82">
        <v>1.4995497654535099</v>
      </c>
      <c r="ALG82">
        <v>1.49939246139815</v>
      </c>
      <c r="ALH82">
        <v>1.499526638166</v>
      </c>
      <c r="ALI82">
        <v>1.49973786353639</v>
      </c>
      <c r="ALJ82">
        <v>1.49962870256155</v>
      </c>
      <c r="ALK82">
        <v>1.4997170721683299</v>
      </c>
      <c r="ALL82">
        <v>1.4997119083274899</v>
      </c>
    </row>
    <row r="83" spans="1:1000" x14ac:dyDescent="0.55000000000000004">
      <c r="A83">
        <v>1.49980767345622</v>
      </c>
      <c r="B83">
        <v>1.4998213767325399</v>
      </c>
      <c r="C83">
        <v>1.4997041603794801</v>
      </c>
      <c r="D83">
        <v>1.49937894389566</v>
      </c>
      <c r="E83">
        <v>1.4996994863825299</v>
      </c>
      <c r="F83">
        <v>1.4992902256615801</v>
      </c>
      <c r="G83">
        <v>1.4996325732239999</v>
      </c>
      <c r="H83">
        <v>1.4994985817536499</v>
      </c>
      <c r="I83">
        <v>1.4996646612484399</v>
      </c>
      <c r="J83">
        <v>1.49938909016743</v>
      </c>
      <c r="K83">
        <v>1.4996901085440599</v>
      </c>
      <c r="L83">
        <v>1.49944200028216</v>
      </c>
      <c r="M83">
        <v>1.4995985349368099</v>
      </c>
      <c r="N83">
        <v>1.4993532013509601</v>
      </c>
      <c r="O83">
        <v>1.4992926422950099</v>
      </c>
      <c r="P83">
        <v>1.4996194411635799</v>
      </c>
      <c r="Q83">
        <v>1.4996034530430999</v>
      </c>
      <c r="R83">
        <v>1.49961083513819</v>
      </c>
      <c r="S83">
        <v>1.49960007832427</v>
      </c>
      <c r="T83">
        <v>1.4997034929526301</v>
      </c>
      <c r="U83">
        <v>1.4996059772185699</v>
      </c>
      <c r="V83">
        <v>1.5006449153908099</v>
      </c>
      <c r="W83">
        <v>1.4995862538618301</v>
      </c>
      <c r="X83">
        <v>1.4993481845713199</v>
      </c>
      <c r="Y83">
        <v>1.4996312669104599</v>
      </c>
      <c r="Z83">
        <v>1.4996752789679599</v>
      </c>
      <c r="AA83">
        <v>1.49952858293701</v>
      </c>
      <c r="AB83">
        <v>1.49961595062167</v>
      </c>
      <c r="AC83">
        <v>1.49964602182458</v>
      </c>
      <c r="AD83">
        <v>1.49930394078544</v>
      </c>
      <c r="AE83">
        <v>1.49969540419432</v>
      </c>
      <c r="AF83">
        <v>1.4995180944611299</v>
      </c>
      <c r="AG83">
        <v>1.49948962325937</v>
      </c>
      <c r="AH83">
        <v>1.4994846792852901</v>
      </c>
      <c r="AI83">
        <v>1.4996519911978301</v>
      </c>
      <c r="AJ83">
        <v>1.4995755380779101</v>
      </c>
      <c r="AK83">
        <v>1.4995838993217001</v>
      </c>
      <c r="AL83">
        <v>1.5013496741213399</v>
      </c>
      <c r="AM83">
        <v>1.49973664141214</v>
      </c>
      <c r="AN83">
        <v>1.4994263848307601</v>
      </c>
      <c r="AO83">
        <v>1.5000496644124599</v>
      </c>
      <c r="AP83">
        <v>1.4994874982887101</v>
      </c>
      <c r="AQ83">
        <v>1.49972294402245</v>
      </c>
      <c r="AR83">
        <v>1.49955522236386</v>
      </c>
      <c r="AS83">
        <v>1.4997090399663899</v>
      </c>
      <c r="AT83">
        <v>1.4994140898121899</v>
      </c>
      <c r="AU83">
        <v>1.49954905274459</v>
      </c>
      <c r="AV83">
        <v>1.4996136343397599</v>
      </c>
      <c r="AW83">
        <v>1.4996762232259899</v>
      </c>
      <c r="AX83">
        <v>1.4996378447418299</v>
      </c>
      <c r="AY83">
        <v>1.4995906047551499</v>
      </c>
      <c r="AZ83">
        <v>1.4996349008496299</v>
      </c>
      <c r="BA83">
        <v>1.50139356540604</v>
      </c>
      <c r="BB83">
        <v>1.49950121498804</v>
      </c>
      <c r="BC83">
        <v>1.4996044753073601</v>
      </c>
      <c r="BD83">
        <v>1.4996853788309701</v>
      </c>
      <c r="BE83">
        <v>1.4996787377927501</v>
      </c>
      <c r="BF83">
        <v>1.49957142133076</v>
      </c>
      <c r="BG83">
        <v>1.4995240082187899</v>
      </c>
      <c r="BH83">
        <v>1.4997408396798799</v>
      </c>
      <c r="BI83">
        <v>1.4997757800954701</v>
      </c>
      <c r="BJ83">
        <v>1.49975759433732</v>
      </c>
      <c r="BK83">
        <v>1.4996367607190499</v>
      </c>
      <c r="BL83">
        <v>1.49931719209494</v>
      </c>
      <c r="BM83">
        <v>1.4993558401628</v>
      </c>
      <c r="BN83">
        <v>1.49952383313445</v>
      </c>
      <c r="BO83">
        <v>1.49981750276453</v>
      </c>
      <c r="BP83">
        <v>1.4997123348444901</v>
      </c>
      <c r="BQ83">
        <v>1.5003575454018301</v>
      </c>
      <c r="BR83">
        <v>1.4995378099700201</v>
      </c>
      <c r="BS83">
        <v>1.49953208243981</v>
      </c>
      <c r="BT83">
        <v>1.5009159301069299</v>
      </c>
      <c r="BU83">
        <v>1.4995479839011101</v>
      </c>
      <c r="BV83" s="1">
        <v>1.4989811256582299</v>
      </c>
      <c r="BW83">
        <v>1.5000841716434501</v>
      </c>
      <c r="BX83">
        <v>1.49952929816901</v>
      </c>
      <c r="BY83">
        <v>1.49969882807542</v>
      </c>
      <c r="BZ83">
        <v>1.5008145070463399</v>
      </c>
      <c r="CA83">
        <v>1.4996221313117499</v>
      </c>
      <c r="CB83">
        <v>1.49971754247754</v>
      </c>
      <c r="CC83">
        <v>1.49950710353864</v>
      </c>
      <c r="CD83">
        <v>1.4995068282812101</v>
      </c>
      <c r="CE83">
        <v>1.4995418888243801</v>
      </c>
      <c r="CF83">
        <v>1.4995460567621099</v>
      </c>
      <c r="CG83">
        <v>1.49948795336899</v>
      </c>
      <c r="CH83">
        <v>1.4995169217040101</v>
      </c>
      <c r="CI83">
        <v>1.4993057700240799</v>
      </c>
      <c r="CJ83">
        <v>1.49959013236373</v>
      </c>
      <c r="CK83">
        <v>1.4993652543863201</v>
      </c>
      <c r="CL83">
        <v>1.4995748117169401</v>
      </c>
      <c r="CM83">
        <v>1.49953943419012</v>
      </c>
      <c r="CN83">
        <v>1.4995128209175099</v>
      </c>
      <c r="CO83">
        <v>1.4996820009674601</v>
      </c>
      <c r="CP83">
        <v>1.49959028010592</v>
      </c>
      <c r="CQ83">
        <v>1.4996249998801701</v>
      </c>
      <c r="CR83">
        <v>1.49973185181866</v>
      </c>
      <c r="CS83">
        <v>1.4996483944954799</v>
      </c>
      <c r="CT83">
        <v>1.4998030926991599</v>
      </c>
      <c r="CU83">
        <v>1.4994520726981999</v>
      </c>
      <c r="CV83">
        <v>1.4996681979273601</v>
      </c>
      <c r="CW83">
        <v>1.49950718603054</v>
      </c>
      <c r="CX83">
        <v>1.49963050767678</v>
      </c>
      <c r="CY83">
        <v>1.4995371679954499</v>
      </c>
      <c r="CZ83">
        <v>1.49988253322458</v>
      </c>
      <c r="DA83">
        <v>1.4995010879103301</v>
      </c>
      <c r="DB83">
        <v>1.49969724095451</v>
      </c>
      <c r="DC83">
        <v>1.49967665056036</v>
      </c>
      <c r="DD83">
        <v>1.49966181840565</v>
      </c>
      <c r="DE83">
        <v>1.49956984649783</v>
      </c>
      <c r="DF83">
        <v>1.49922749961433</v>
      </c>
      <c r="DG83">
        <v>1.50014328244012</v>
      </c>
      <c r="DH83">
        <v>1.4995734829434499</v>
      </c>
      <c r="DI83">
        <v>1.4997042976727899</v>
      </c>
      <c r="DJ83">
        <v>1.49973489751579</v>
      </c>
      <c r="DK83">
        <v>1.4997670616704299</v>
      </c>
      <c r="DL83">
        <v>1.4996765803865399</v>
      </c>
      <c r="DM83">
        <v>1.4996318423366699</v>
      </c>
      <c r="DN83">
        <v>1.49973988551432</v>
      </c>
      <c r="DO83">
        <v>1.49947688106347</v>
      </c>
      <c r="DP83">
        <v>1.49919860666001</v>
      </c>
      <c r="DQ83">
        <v>1.4996815468189699</v>
      </c>
      <c r="DR83">
        <v>1.4991355421446999</v>
      </c>
      <c r="DS83">
        <v>1.4997104525935101</v>
      </c>
      <c r="DT83">
        <v>1.49964143282644</v>
      </c>
      <c r="DU83">
        <v>1.4996743759362099</v>
      </c>
      <c r="DV83">
        <v>1.4996910467423299</v>
      </c>
      <c r="DW83">
        <v>1.4998517403287699</v>
      </c>
      <c r="DX83">
        <v>1.4997821513698</v>
      </c>
      <c r="DY83">
        <v>1.4997708143738999</v>
      </c>
      <c r="DZ83">
        <v>1.4996507008920399</v>
      </c>
      <c r="EA83">
        <v>1.4997431540842601</v>
      </c>
      <c r="EB83">
        <v>1.4996486581611701</v>
      </c>
      <c r="EC83">
        <v>1.4992924759953401</v>
      </c>
      <c r="ED83">
        <v>1.4992820984922699</v>
      </c>
      <c r="EE83">
        <v>1.4996625941471999</v>
      </c>
      <c r="EF83">
        <v>1.4996319914974801</v>
      </c>
      <c r="EG83">
        <v>1.4995940534913199</v>
      </c>
      <c r="EH83">
        <v>1.4995982146559901</v>
      </c>
      <c r="EI83">
        <v>1.49969676073421</v>
      </c>
      <c r="EJ83">
        <v>1.4995953270143001</v>
      </c>
      <c r="EK83">
        <v>1.49947773165173</v>
      </c>
      <c r="EL83">
        <v>1.49929050824099</v>
      </c>
      <c r="EM83">
        <v>1.4997699887873199</v>
      </c>
      <c r="EN83">
        <v>1.49930378706708</v>
      </c>
      <c r="EO83">
        <v>1.4997263816811399</v>
      </c>
      <c r="EP83">
        <v>1.4995736156911199</v>
      </c>
      <c r="EQ83">
        <v>1.49911441490446</v>
      </c>
      <c r="ER83">
        <v>1.49933147208244</v>
      </c>
      <c r="ES83">
        <v>1.4993486274877801</v>
      </c>
      <c r="ET83">
        <v>1.49946818014203</v>
      </c>
      <c r="EU83">
        <v>1.49956794795126</v>
      </c>
      <c r="EV83">
        <v>1.4997060111669001</v>
      </c>
      <c r="EW83">
        <v>1.49957656917223</v>
      </c>
      <c r="EX83">
        <v>1.4998179442993</v>
      </c>
      <c r="EY83">
        <v>1.49953742203191</v>
      </c>
      <c r="EZ83">
        <v>1.49942035121166</v>
      </c>
      <c r="FA83">
        <v>1.4995944065479101</v>
      </c>
      <c r="FB83">
        <v>1.4996975206683301</v>
      </c>
      <c r="FC83">
        <v>1.49941070743283</v>
      </c>
      <c r="FD83">
        <v>1.4992757863168</v>
      </c>
      <c r="FE83">
        <v>1.49947360438257</v>
      </c>
      <c r="FF83">
        <v>1.4996887726620101</v>
      </c>
      <c r="FG83">
        <v>1.49960015434969</v>
      </c>
      <c r="FH83">
        <v>1.4995616023198901</v>
      </c>
      <c r="FI83">
        <v>1.49964306562051</v>
      </c>
      <c r="FJ83">
        <v>1.4997014326483999</v>
      </c>
      <c r="FK83">
        <v>1.49967027568139</v>
      </c>
      <c r="FL83">
        <v>1.49946940783238</v>
      </c>
      <c r="FM83">
        <v>1.49957965789172</v>
      </c>
      <c r="FN83">
        <v>1.4996995041447401</v>
      </c>
      <c r="FO83">
        <v>1.49970505827607</v>
      </c>
      <c r="FP83">
        <v>1.4996153032670101</v>
      </c>
      <c r="FQ83">
        <v>1.4996271674036299</v>
      </c>
      <c r="FR83">
        <v>1.4997257028245301</v>
      </c>
      <c r="FS83">
        <v>1.4995054808697299</v>
      </c>
      <c r="FT83">
        <v>1.4990987178419899</v>
      </c>
      <c r="FU83">
        <v>1.4998543025658999</v>
      </c>
      <c r="FV83">
        <v>1.49971547491681</v>
      </c>
      <c r="FW83">
        <v>1.49921041918805</v>
      </c>
      <c r="FX83">
        <v>1.4994290964149499</v>
      </c>
      <c r="FY83">
        <v>1.4996438607518501</v>
      </c>
      <c r="FZ83">
        <v>1.49959786254911</v>
      </c>
      <c r="GA83">
        <v>1.4989933805975799</v>
      </c>
      <c r="GB83">
        <v>1.4995163905903399</v>
      </c>
      <c r="GC83">
        <v>1.49963772432843</v>
      </c>
      <c r="GD83">
        <v>1.49959247477084</v>
      </c>
      <c r="GE83">
        <v>1.4999075548667</v>
      </c>
      <c r="GF83">
        <v>1.4994993747339</v>
      </c>
      <c r="GG83">
        <v>1.4989028896040499</v>
      </c>
      <c r="GH83">
        <v>1.4996201216507501</v>
      </c>
      <c r="GI83">
        <v>1.4996802359913901</v>
      </c>
      <c r="GJ83">
        <v>1.4997370783532999</v>
      </c>
      <c r="GK83">
        <v>1.49940634661899</v>
      </c>
      <c r="GL83">
        <v>1.4996604713842101</v>
      </c>
      <c r="GM83">
        <v>1.4995221239112599</v>
      </c>
      <c r="GN83">
        <v>1.4994184651692199</v>
      </c>
      <c r="GO83">
        <v>1.4995803666807299</v>
      </c>
      <c r="GP83">
        <v>1.49965968153338</v>
      </c>
      <c r="GQ83">
        <v>1.4997531842063401</v>
      </c>
      <c r="GR83">
        <v>1.49968240028443</v>
      </c>
      <c r="GS83">
        <v>1.4997130709264299</v>
      </c>
      <c r="GT83">
        <v>1.4996766032724</v>
      </c>
      <c r="GU83">
        <v>1.4996488787504501</v>
      </c>
      <c r="GV83">
        <v>1.49976335628208</v>
      </c>
      <c r="GW83">
        <v>1.4997428169242699</v>
      </c>
      <c r="GX83">
        <v>1.4996069585418701</v>
      </c>
      <c r="GY83">
        <v>1.4996604329714001</v>
      </c>
      <c r="GZ83">
        <v>1.5006565786275401</v>
      </c>
      <c r="HA83">
        <v>1.49963093668526</v>
      </c>
      <c r="HB83">
        <v>1.49954154286793</v>
      </c>
      <c r="HC83">
        <v>1.49956840931049</v>
      </c>
      <c r="HD83">
        <v>1.499557960742</v>
      </c>
      <c r="HE83">
        <v>1.49968061086918</v>
      </c>
      <c r="HF83">
        <v>1.49979605555336</v>
      </c>
      <c r="HG83">
        <v>1.49968800052517</v>
      </c>
      <c r="HH83">
        <v>1.4996328430350201</v>
      </c>
      <c r="HI83">
        <v>1.49958857451715</v>
      </c>
      <c r="HJ83">
        <v>1.4996446867034601</v>
      </c>
      <c r="HK83">
        <v>1.4996184656315601</v>
      </c>
      <c r="HL83">
        <v>1.4997233814914299</v>
      </c>
      <c r="HM83">
        <v>1.4995880679023601</v>
      </c>
      <c r="HN83">
        <v>1.4994580239292199</v>
      </c>
      <c r="HO83">
        <v>1.4993728144517</v>
      </c>
      <c r="HP83">
        <v>1.4994259175758999</v>
      </c>
      <c r="HQ83">
        <v>1.4995825136030401</v>
      </c>
      <c r="HR83">
        <v>1.4995475553320801</v>
      </c>
      <c r="HS83">
        <v>1.4997048604537999</v>
      </c>
      <c r="HT83">
        <v>1.4996598328822299</v>
      </c>
      <c r="HU83">
        <v>1.49964374386683</v>
      </c>
      <c r="HV83">
        <v>1.4995301164741801</v>
      </c>
      <c r="HW83">
        <v>1.49948030859884</v>
      </c>
      <c r="HX83">
        <v>1.49961465749033</v>
      </c>
      <c r="HY83">
        <v>1.4996675247992499</v>
      </c>
      <c r="HZ83">
        <v>1.49926063782577</v>
      </c>
      <c r="IA83">
        <v>1.4997053811352301</v>
      </c>
      <c r="IB83">
        <v>1.4995904358404399</v>
      </c>
      <c r="IC83">
        <v>1.49955990686093</v>
      </c>
      <c r="ID83">
        <v>1.49953055835085</v>
      </c>
      <c r="IE83">
        <v>1.49966290050409</v>
      </c>
      <c r="IF83">
        <v>1.49957239792472</v>
      </c>
      <c r="IG83">
        <v>1.49953710672954</v>
      </c>
      <c r="IH83">
        <v>1.49944756856043</v>
      </c>
      <c r="II83">
        <v>1.49962934997268</v>
      </c>
      <c r="IJ83">
        <v>1.4997587235992</v>
      </c>
      <c r="IK83">
        <v>1.4996745402741201</v>
      </c>
      <c r="IL83">
        <v>1.49931463399876</v>
      </c>
      <c r="IM83">
        <v>1.49956643186741</v>
      </c>
      <c r="IN83">
        <v>1.49959811216517</v>
      </c>
      <c r="IO83">
        <v>1.49953960509171</v>
      </c>
      <c r="IP83">
        <v>1.4996729944371401</v>
      </c>
      <c r="IQ83">
        <v>1.49949566405659</v>
      </c>
      <c r="IR83">
        <v>1.49939093463597</v>
      </c>
      <c r="IS83">
        <v>1.49962807310557</v>
      </c>
      <c r="IT83">
        <v>1.49977648637897</v>
      </c>
      <c r="IU83">
        <v>1.4997748857012601</v>
      </c>
      <c r="IV83">
        <v>1.49955382843591</v>
      </c>
      <c r="IW83">
        <v>1.4997289347712199</v>
      </c>
      <c r="IX83">
        <v>1.4992736423136599</v>
      </c>
      <c r="IY83">
        <v>1.4993862785124901</v>
      </c>
      <c r="IZ83">
        <v>1.4997324597231101</v>
      </c>
      <c r="JA83">
        <v>1.49972592826882</v>
      </c>
      <c r="JB83">
        <v>1.4995229687052201</v>
      </c>
      <c r="JC83">
        <v>1.49991504767086</v>
      </c>
      <c r="JD83">
        <v>1.49946907050689</v>
      </c>
      <c r="JE83">
        <v>1.4996563149012301</v>
      </c>
      <c r="JF83">
        <v>1.49947326971637</v>
      </c>
      <c r="JG83">
        <v>1.4995532696165801</v>
      </c>
      <c r="JH83">
        <v>1.4996556504940399</v>
      </c>
      <c r="JI83">
        <v>1.49971977361096</v>
      </c>
      <c r="JJ83">
        <v>1.4995214821469101</v>
      </c>
      <c r="JK83">
        <v>1.4993641626990299</v>
      </c>
      <c r="JL83">
        <v>1.4995755470090899</v>
      </c>
      <c r="JM83">
        <v>1.49966632874752</v>
      </c>
      <c r="JN83">
        <v>1.49964319312258</v>
      </c>
      <c r="JO83">
        <v>1.4995843253044101</v>
      </c>
      <c r="JP83">
        <v>1.4995823072063299</v>
      </c>
      <c r="JQ83">
        <v>1.49977215867937</v>
      </c>
      <c r="JR83">
        <v>1.4997033216184801</v>
      </c>
      <c r="JS83">
        <v>1.49971000322991</v>
      </c>
      <c r="JT83">
        <v>1.49955078497117</v>
      </c>
      <c r="JU83">
        <v>1.4992811555029399</v>
      </c>
      <c r="JV83">
        <v>1.4997832077903299</v>
      </c>
      <c r="JW83">
        <v>1.49966809496764</v>
      </c>
      <c r="JX83">
        <v>1.4996606708721401</v>
      </c>
      <c r="JY83">
        <v>1.4995606799985299</v>
      </c>
      <c r="JZ83">
        <v>1.4997264570334099</v>
      </c>
      <c r="KA83">
        <v>1.49971741843499</v>
      </c>
      <c r="KB83">
        <v>1.49964265351833</v>
      </c>
      <c r="KC83">
        <v>1.4996727160001799</v>
      </c>
      <c r="KD83">
        <v>1.4995529339332401</v>
      </c>
      <c r="KE83">
        <v>1.4997035931924201</v>
      </c>
      <c r="KF83">
        <v>1.4994497612665001</v>
      </c>
      <c r="KG83">
        <v>1.49961589055016</v>
      </c>
      <c r="KH83">
        <v>1.49966179106543</v>
      </c>
      <c r="KI83">
        <v>1.5012975700072799</v>
      </c>
      <c r="KJ83">
        <v>1.49960482834013</v>
      </c>
      <c r="KK83">
        <v>1.4995425568826499</v>
      </c>
      <c r="KL83">
        <v>1.49950969187998</v>
      </c>
      <c r="KM83">
        <v>1.49968014927033</v>
      </c>
      <c r="KN83">
        <v>1.49947388938742</v>
      </c>
      <c r="KO83">
        <v>1.4995205146638499</v>
      </c>
      <c r="KP83">
        <v>1.4996848742123099</v>
      </c>
      <c r="KQ83">
        <v>1.4995061058850001</v>
      </c>
      <c r="KR83">
        <v>1.4994172983923799</v>
      </c>
      <c r="KS83">
        <v>1.4994055600301399</v>
      </c>
      <c r="KT83">
        <v>1.49953802011154</v>
      </c>
      <c r="KU83">
        <v>1.4995794247501899</v>
      </c>
      <c r="KV83">
        <v>1.49962523096449</v>
      </c>
      <c r="KW83">
        <v>1.49961666355019</v>
      </c>
      <c r="KX83">
        <v>1.49949952786286</v>
      </c>
      <c r="KY83">
        <v>1.4996288672726501</v>
      </c>
      <c r="KZ83">
        <v>1.49970950531831</v>
      </c>
      <c r="LA83">
        <v>1.4996165808495201</v>
      </c>
      <c r="LB83">
        <v>1.4997923371117201</v>
      </c>
      <c r="LC83">
        <v>1.4995113006957399</v>
      </c>
      <c r="LD83">
        <v>1.4996210151287801</v>
      </c>
      <c r="LE83">
        <v>1.4995832596781</v>
      </c>
      <c r="LF83">
        <v>1.4994387252301</v>
      </c>
      <c r="LG83">
        <v>1.49949217815743</v>
      </c>
      <c r="LH83">
        <v>1.49963513351412</v>
      </c>
      <c r="LI83">
        <v>1.4997534521112701</v>
      </c>
      <c r="LJ83">
        <v>1.4998022615020901</v>
      </c>
      <c r="LK83">
        <v>1.4996131721263399</v>
      </c>
      <c r="LL83">
        <v>1.4997921420389999</v>
      </c>
      <c r="LM83">
        <v>1.4997276949165099</v>
      </c>
      <c r="LN83">
        <v>1.4996873383317499</v>
      </c>
      <c r="LO83">
        <v>1.4996186683097801</v>
      </c>
      <c r="LP83">
        <v>1.4995345870441701</v>
      </c>
      <c r="LQ83">
        <v>1.49960395538225</v>
      </c>
      <c r="LR83">
        <v>1.4997062023498999</v>
      </c>
      <c r="LS83">
        <v>1.4995531315461601</v>
      </c>
      <c r="LT83">
        <v>1.49966843096624</v>
      </c>
      <c r="LU83">
        <v>1.4996866979085599</v>
      </c>
      <c r="LV83">
        <v>1.49962390301454</v>
      </c>
      <c r="LW83">
        <v>1.4994602163825399</v>
      </c>
      <c r="LX83">
        <v>1.49963812867859</v>
      </c>
      <c r="LY83">
        <v>1.49952562845788</v>
      </c>
      <c r="LZ83">
        <v>1.4995618003920199</v>
      </c>
      <c r="MA83">
        <v>1.49959776471619</v>
      </c>
      <c r="MB83">
        <v>1.4994897469931101</v>
      </c>
      <c r="MC83">
        <v>1.49953722779676</v>
      </c>
      <c r="MD83">
        <v>1.4997574623528001</v>
      </c>
      <c r="ME83">
        <v>1.49958536514685</v>
      </c>
      <c r="MF83">
        <v>1.4994925380048301</v>
      </c>
      <c r="MG83">
        <v>1.49976727203125</v>
      </c>
      <c r="MH83">
        <v>1.49956026254274</v>
      </c>
      <c r="MI83">
        <v>1.49970925646812</v>
      </c>
      <c r="MJ83">
        <v>1.4996259327108801</v>
      </c>
      <c r="MK83">
        <v>1.4995833910429801</v>
      </c>
      <c r="ML83">
        <v>1.49962089139331</v>
      </c>
      <c r="MM83">
        <v>1.4993076672199599</v>
      </c>
      <c r="MN83">
        <v>1.49962116940076</v>
      </c>
      <c r="MO83">
        <v>1.49961652416406</v>
      </c>
      <c r="MP83">
        <v>1.4996479644389999</v>
      </c>
      <c r="MQ83">
        <v>1.4994422878357201</v>
      </c>
      <c r="MR83">
        <v>1.4995377959357901</v>
      </c>
      <c r="MS83">
        <v>1.4996357044644799</v>
      </c>
      <c r="MT83">
        <v>1.49960716361621</v>
      </c>
      <c r="MU83">
        <v>1.4995181739741701</v>
      </c>
      <c r="MV83">
        <v>1.4995838637726699</v>
      </c>
      <c r="MW83">
        <v>1.4996072036896499</v>
      </c>
      <c r="MX83">
        <v>1.4997378416830101</v>
      </c>
      <c r="MY83">
        <v>1.49966125233132</v>
      </c>
      <c r="MZ83">
        <v>1.4997509968857099</v>
      </c>
      <c r="NA83">
        <v>1.5006620916817699</v>
      </c>
      <c r="NB83">
        <v>1.499639594836</v>
      </c>
      <c r="NC83">
        <v>1.4996943056968599</v>
      </c>
      <c r="ND83">
        <v>1.4995026450012401</v>
      </c>
      <c r="NE83">
        <v>1.49960324396024</v>
      </c>
      <c r="NF83">
        <v>1.49965541985734</v>
      </c>
      <c r="NG83">
        <v>1.49946879294044</v>
      </c>
      <c r="NH83">
        <v>1.4997387282952599</v>
      </c>
      <c r="NI83">
        <v>1.4995202981656399</v>
      </c>
      <c r="NJ83">
        <v>1.4995512342694399</v>
      </c>
      <c r="NK83">
        <v>1.49961800761566</v>
      </c>
      <c r="NL83">
        <v>1.4995524588163101</v>
      </c>
      <c r="NM83">
        <v>1.49955417340243</v>
      </c>
      <c r="NN83">
        <v>1.4995872243592301</v>
      </c>
      <c r="NO83">
        <v>1.4995500156584201</v>
      </c>
      <c r="NP83">
        <v>1.49946198553612</v>
      </c>
      <c r="NQ83">
        <v>1.49956046748481</v>
      </c>
      <c r="NR83">
        <v>1.49946093379888</v>
      </c>
      <c r="NS83">
        <v>1.4996576552936101</v>
      </c>
      <c r="NT83">
        <v>1.49957179641491</v>
      </c>
      <c r="NU83">
        <v>1.49935944674109</v>
      </c>
      <c r="NV83">
        <v>1.49981522884629</v>
      </c>
      <c r="NW83">
        <v>1.4996388957061699</v>
      </c>
      <c r="NX83">
        <v>1.4995810856652001</v>
      </c>
      <c r="NY83">
        <v>1.4991923403521501</v>
      </c>
      <c r="NZ83">
        <v>1.4993822507971899</v>
      </c>
      <c r="OA83">
        <v>1.49974358095682</v>
      </c>
      <c r="OB83">
        <v>1.4996551361513499</v>
      </c>
      <c r="OC83">
        <v>1.49968410214306</v>
      </c>
      <c r="OD83">
        <v>1.4994269754416401</v>
      </c>
      <c r="OE83">
        <v>1.4998593753753899</v>
      </c>
      <c r="OF83">
        <v>1.4995188287886301</v>
      </c>
      <c r="OG83">
        <v>1.4996668744222901</v>
      </c>
      <c r="OH83">
        <v>1.49958190928088</v>
      </c>
      <c r="OI83">
        <v>1.49956653060348</v>
      </c>
      <c r="OJ83">
        <v>1.4990949191796401</v>
      </c>
      <c r="OK83">
        <v>1.4996975128923999</v>
      </c>
      <c r="OL83">
        <v>1.49948800167178</v>
      </c>
      <c r="OM83">
        <v>1.4995999061076399</v>
      </c>
      <c r="ON83">
        <v>1.4995393812034901</v>
      </c>
      <c r="OO83">
        <v>1.49951545011124</v>
      </c>
      <c r="OP83">
        <v>1.4996377405468699</v>
      </c>
      <c r="OQ83">
        <v>1.49963324165134</v>
      </c>
      <c r="OR83">
        <v>1.49962307317861</v>
      </c>
      <c r="OS83">
        <v>1.4995964614602499</v>
      </c>
      <c r="OT83">
        <v>1.4996794286778301</v>
      </c>
      <c r="OU83">
        <v>1.4995173223942799</v>
      </c>
      <c r="OV83">
        <v>1.49973302853687</v>
      </c>
      <c r="OW83">
        <v>1.49938146464793</v>
      </c>
      <c r="OX83">
        <v>1.4995295443922201</v>
      </c>
      <c r="OY83">
        <v>1.49973194991742</v>
      </c>
      <c r="OZ83">
        <v>1.4996528810262799</v>
      </c>
      <c r="PA83">
        <v>1.49959087289444</v>
      </c>
      <c r="PB83">
        <v>1.4997713770013501</v>
      </c>
      <c r="PC83">
        <v>1.4996495879409399</v>
      </c>
      <c r="PD83">
        <v>1.49965050967681</v>
      </c>
      <c r="PE83">
        <v>1.4994124895455601</v>
      </c>
      <c r="PF83">
        <v>1.4993899435009499</v>
      </c>
      <c r="PG83">
        <v>1.49977044349323</v>
      </c>
      <c r="PH83">
        <v>1.4997064775731499</v>
      </c>
      <c r="PI83">
        <v>1.49968393714163</v>
      </c>
      <c r="PJ83">
        <v>1.49976097511864</v>
      </c>
      <c r="PK83">
        <v>1.49944990251463</v>
      </c>
      <c r="PL83">
        <v>1.50135113509194</v>
      </c>
      <c r="PM83">
        <v>1.49914066938866</v>
      </c>
      <c r="PN83">
        <v>1.49956878879857</v>
      </c>
      <c r="PO83">
        <v>1.5049056987610001</v>
      </c>
      <c r="PP83">
        <v>1.4997469651273001</v>
      </c>
      <c r="PQ83">
        <v>1.4995898863763899</v>
      </c>
      <c r="PR83">
        <v>1.49966424518999</v>
      </c>
      <c r="PS83">
        <v>1.49970189671719</v>
      </c>
      <c r="PT83">
        <v>1.4997306199607801</v>
      </c>
      <c r="PU83">
        <v>1.49958934418735</v>
      </c>
      <c r="PV83">
        <v>1.49948880231212</v>
      </c>
      <c r="PW83">
        <v>1.4997785184136601</v>
      </c>
      <c r="PX83">
        <v>1.4996846016677501</v>
      </c>
      <c r="PY83">
        <v>1.4996277770133499</v>
      </c>
      <c r="PZ83">
        <v>1.49962760755628</v>
      </c>
      <c r="QA83">
        <v>1.4993301068726499</v>
      </c>
      <c r="QB83">
        <v>1.49966380917422</v>
      </c>
      <c r="QC83">
        <v>1.4996281239609199</v>
      </c>
      <c r="QD83">
        <v>1.49974088765674</v>
      </c>
      <c r="QE83">
        <v>1.49960123581799</v>
      </c>
      <c r="QF83">
        <v>1.49951388985859</v>
      </c>
      <c r="QG83">
        <v>1.499530328501</v>
      </c>
      <c r="QH83">
        <v>1.49959902076813</v>
      </c>
      <c r="QI83">
        <v>1.49953926316111</v>
      </c>
      <c r="QJ83">
        <v>1.49960919766343</v>
      </c>
      <c r="QK83">
        <v>1.49958408163176</v>
      </c>
      <c r="QL83">
        <v>1.49964971118137</v>
      </c>
      <c r="QM83">
        <v>1.49967848618707</v>
      </c>
      <c r="QN83">
        <v>1.4996445845351201</v>
      </c>
      <c r="QO83">
        <v>1.4996003750361799</v>
      </c>
      <c r="QP83">
        <v>1.4997038348159299</v>
      </c>
      <c r="QQ83">
        <v>1.49948892539624</v>
      </c>
      <c r="QR83">
        <v>1.4997242158428301</v>
      </c>
      <c r="QS83">
        <v>1.49958454603685</v>
      </c>
      <c r="QT83">
        <v>1.49965296347747</v>
      </c>
      <c r="QU83">
        <v>1.4994859924822099</v>
      </c>
      <c r="QV83">
        <v>1.49968390694755</v>
      </c>
      <c r="QW83">
        <v>1.49972888872474</v>
      </c>
      <c r="QX83">
        <v>1.4993857033375</v>
      </c>
      <c r="QY83">
        <v>1.4996773627828499</v>
      </c>
      <c r="QZ83">
        <v>1.49978367342704</v>
      </c>
      <c r="RA83">
        <v>1.4994480470113101</v>
      </c>
      <c r="RB83">
        <v>1.49961271933162</v>
      </c>
      <c r="RC83">
        <v>1.49944031855454</v>
      </c>
      <c r="RD83">
        <v>1.4996246055952001</v>
      </c>
      <c r="RE83">
        <v>1.49964038866205</v>
      </c>
      <c r="RF83">
        <v>1.4994541535169501</v>
      </c>
      <c r="RG83">
        <v>1.49962521096123</v>
      </c>
      <c r="RH83">
        <v>1.49976874449421</v>
      </c>
      <c r="RI83">
        <v>1.4995631888796199</v>
      </c>
      <c r="RJ83">
        <v>1.49968273058609</v>
      </c>
      <c r="RK83">
        <v>1.49965708963121</v>
      </c>
      <c r="RL83">
        <v>1.4993825966188701</v>
      </c>
      <c r="RM83">
        <v>1.49947085350731</v>
      </c>
      <c r="RN83">
        <v>1.4997377964810199</v>
      </c>
      <c r="RO83">
        <v>1.4995090384171601</v>
      </c>
      <c r="RP83">
        <v>1.4995327224695301</v>
      </c>
      <c r="RQ83">
        <v>1.49969288983542</v>
      </c>
      <c r="RR83">
        <v>1.49966799653938</v>
      </c>
      <c r="RS83">
        <v>1.4995593161015699</v>
      </c>
      <c r="RT83">
        <v>1.4996612015001001</v>
      </c>
      <c r="RU83">
        <v>1.4995937957630101</v>
      </c>
      <c r="RV83">
        <v>1.49946676415407</v>
      </c>
      <c r="RW83">
        <v>1.4995707160368601</v>
      </c>
      <c r="RX83">
        <v>1.49943404251072</v>
      </c>
      <c r="RY83">
        <v>1.4997028960221901</v>
      </c>
      <c r="RZ83">
        <v>1.49965845827959</v>
      </c>
      <c r="SA83">
        <v>1.4997282747448799</v>
      </c>
      <c r="SB83">
        <v>1.4996299085601801</v>
      </c>
      <c r="SC83">
        <v>1.49963551922238</v>
      </c>
      <c r="SD83">
        <v>1.4994674438579501</v>
      </c>
      <c r="SE83">
        <v>1.49976373454076</v>
      </c>
      <c r="SF83">
        <v>1.4992823301534699</v>
      </c>
      <c r="SG83">
        <v>1.4996034145930699</v>
      </c>
      <c r="SH83">
        <v>1.4998187134219301</v>
      </c>
      <c r="SI83">
        <v>1.5004332922155299</v>
      </c>
      <c r="SJ83">
        <v>1.4997739641794801</v>
      </c>
      <c r="SK83">
        <v>1.4994834033897699</v>
      </c>
      <c r="SL83">
        <v>1.50076548715063</v>
      </c>
      <c r="SM83">
        <v>1.4996523292353201</v>
      </c>
      <c r="SN83">
        <v>1.4995916206175299</v>
      </c>
      <c r="SO83">
        <v>1.4994115896559901</v>
      </c>
      <c r="SP83">
        <v>1.49977591115856</v>
      </c>
      <c r="SQ83">
        <v>1.4995271290822001</v>
      </c>
      <c r="SR83">
        <v>1.4996888985257999</v>
      </c>
      <c r="SS83">
        <v>1.4995074125749399</v>
      </c>
      <c r="ST83">
        <v>1.4998004587915299</v>
      </c>
      <c r="SU83">
        <v>1.49951480495079</v>
      </c>
      <c r="SV83">
        <v>1.49967191825757</v>
      </c>
      <c r="SW83">
        <v>1.4995516865302001</v>
      </c>
      <c r="SX83">
        <v>1.4994323579111599</v>
      </c>
      <c r="SY83">
        <v>1.49967960335471</v>
      </c>
      <c r="SZ83">
        <v>1.4993512407923499</v>
      </c>
      <c r="TA83">
        <v>1.4995975441531699</v>
      </c>
      <c r="TB83">
        <v>1.49967228983152</v>
      </c>
      <c r="TC83">
        <v>1.49962732029768</v>
      </c>
      <c r="TD83">
        <v>1.4993741497772599</v>
      </c>
      <c r="TE83">
        <v>1.49945596450254</v>
      </c>
      <c r="TF83">
        <v>1.49963420759056</v>
      </c>
      <c r="TG83">
        <v>1.49960498892229</v>
      </c>
      <c r="TH83">
        <v>1.49967936310862</v>
      </c>
      <c r="TI83">
        <v>1.49976035219477</v>
      </c>
      <c r="TJ83">
        <v>1.4994901632359701</v>
      </c>
      <c r="TK83">
        <v>1.4996309962027901</v>
      </c>
      <c r="TL83">
        <v>1.49934079888611</v>
      </c>
      <c r="TM83">
        <v>1.4998007391563</v>
      </c>
      <c r="TN83">
        <v>1.49907652757808</v>
      </c>
      <c r="TO83">
        <v>1.4994937034884299</v>
      </c>
      <c r="TP83">
        <v>1.4995528314473401</v>
      </c>
      <c r="TQ83">
        <v>1.4993657163826699</v>
      </c>
      <c r="TR83">
        <v>1.5024586887752001</v>
      </c>
      <c r="TS83">
        <v>1.4995871665356</v>
      </c>
      <c r="TT83">
        <v>1.4996155334749901</v>
      </c>
      <c r="TU83">
        <v>1.4995216614221301</v>
      </c>
      <c r="TV83">
        <v>1.4994783950969599</v>
      </c>
      <c r="TW83">
        <v>1.4997775322004001</v>
      </c>
      <c r="TX83">
        <v>1.49968640392802</v>
      </c>
      <c r="TY83">
        <v>1.4996968115662199</v>
      </c>
      <c r="TZ83">
        <v>1.49952291542815</v>
      </c>
      <c r="UA83">
        <v>1.4993164791317</v>
      </c>
      <c r="UB83">
        <v>1.49956604081858</v>
      </c>
      <c r="UC83">
        <v>1.49953706190573</v>
      </c>
      <c r="UD83">
        <v>1.49968728917793</v>
      </c>
      <c r="UE83">
        <v>1.4994752389130701</v>
      </c>
      <c r="UF83">
        <v>1.4994299068328201</v>
      </c>
      <c r="UG83">
        <v>1.49954231524786</v>
      </c>
      <c r="UH83">
        <v>1.4995301847144999</v>
      </c>
      <c r="UI83">
        <v>1.4995963927882701</v>
      </c>
      <c r="UJ83">
        <v>1.4997050512687899</v>
      </c>
      <c r="UK83">
        <v>1.49950495694485</v>
      </c>
      <c r="UL83">
        <v>1.4997219804131801</v>
      </c>
      <c r="UM83">
        <v>1.4993254866383801</v>
      </c>
      <c r="UN83">
        <v>1.4997433656993899</v>
      </c>
      <c r="UO83">
        <v>1.4998112756746</v>
      </c>
      <c r="UP83">
        <v>1.49952570780042</v>
      </c>
      <c r="UQ83">
        <v>1.49927474930259</v>
      </c>
      <c r="UR83">
        <v>1.4995848165038801</v>
      </c>
      <c r="US83">
        <v>1.4997545946167301</v>
      </c>
      <c r="UT83">
        <v>1.49936178825452</v>
      </c>
      <c r="UU83">
        <v>1.49957785311961</v>
      </c>
      <c r="UV83">
        <v>1.4996056854937301</v>
      </c>
      <c r="UW83">
        <v>1.4997006959358901</v>
      </c>
      <c r="UX83">
        <v>1.4996204987431501</v>
      </c>
      <c r="UY83">
        <v>1.4992963741682499</v>
      </c>
      <c r="UZ83">
        <v>1.4996592655337799</v>
      </c>
      <c r="VA83">
        <v>1.4996180388971301</v>
      </c>
      <c r="VB83">
        <v>1.49948830472724</v>
      </c>
      <c r="VC83">
        <v>1.4996076612855</v>
      </c>
      <c r="VD83">
        <v>1.4986854175735</v>
      </c>
      <c r="VE83">
        <v>1.4994548736436499</v>
      </c>
      <c r="VF83">
        <v>1.4995634257572099</v>
      </c>
      <c r="VG83">
        <v>1.4997328716556</v>
      </c>
      <c r="VH83">
        <v>1.49958039534829</v>
      </c>
      <c r="VI83">
        <v>1.4994700434039501</v>
      </c>
      <c r="VJ83">
        <v>1.49957904569193</v>
      </c>
      <c r="VK83">
        <v>1.49955940253343</v>
      </c>
      <c r="VL83">
        <v>1.49968559773456</v>
      </c>
      <c r="VM83">
        <v>1.4996187198334501</v>
      </c>
      <c r="VN83">
        <v>1.49945086268032</v>
      </c>
      <c r="VO83">
        <v>1.4997047153713301</v>
      </c>
      <c r="VP83">
        <v>1.49948856842988</v>
      </c>
      <c r="VQ83">
        <v>1.4996262583962501</v>
      </c>
      <c r="VR83">
        <v>1.4984053816273599</v>
      </c>
      <c r="VS83">
        <v>1.5027444670547301</v>
      </c>
      <c r="VT83">
        <v>1.4994398194491301</v>
      </c>
      <c r="VU83">
        <v>1.49930576423948</v>
      </c>
      <c r="VV83">
        <v>1.49967409803927</v>
      </c>
      <c r="VW83">
        <v>1.49966647379899</v>
      </c>
      <c r="VX83">
        <v>1.49950850910616</v>
      </c>
      <c r="VY83">
        <v>1.49949004312392</v>
      </c>
      <c r="VZ83">
        <v>1.4997555288893101</v>
      </c>
      <c r="WA83">
        <v>1.4996143672180799</v>
      </c>
      <c r="WB83">
        <v>1.4993873141724801</v>
      </c>
      <c r="WC83">
        <v>1.49972226275111</v>
      </c>
      <c r="WD83">
        <v>1.4996189863473499</v>
      </c>
      <c r="WE83">
        <v>1.49956508537577</v>
      </c>
      <c r="WF83">
        <v>1.4995604263765101</v>
      </c>
      <c r="WG83">
        <v>1.49974133471097</v>
      </c>
      <c r="WH83">
        <v>1.4996678476238601</v>
      </c>
      <c r="WI83">
        <v>1.49958468231813</v>
      </c>
      <c r="WJ83">
        <v>1.49947335800624</v>
      </c>
      <c r="WK83">
        <v>1.4996549749642301</v>
      </c>
      <c r="WL83">
        <v>1.4995823359817999</v>
      </c>
      <c r="WM83">
        <v>1.4995630189112401</v>
      </c>
      <c r="WN83">
        <v>1.49969574126647</v>
      </c>
      <c r="WO83">
        <v>1.4996400818241999</v>
      </c>
      <c r="WP83">
        <v>1.49946762852157</v>
      </c>
      <c r="WQ83">
        <v>1.49969289836722</v>
      </c>
      <c r="WR83">
        <v>1.4995790725612499</v>
      </c>
      <c r="WS83">
        <v>1.4993208775735301</v>
      </c>
      <c r="WT83">
        <v>1.4998082868721401</v>
      </c>
      <c r="WU83">
        <v>1.49951466394982</v>
      </c>
      <c r="WV83">
        <v>1.49960245555789</v>
      </c>
      <c r="WW83">
        <v>1.49943822429965</v>
      </c>
      <c r="WX83">
        <v>1.4997567915801999</v>
      </c>
      <c r="WY83">
        <v>1.4997467223549099</v>
      </c>
      <c r="WZ83">
        <v>1.4995546801886599</v>
      </c>
      <c r="XA83">
        <v>1.49920380915334</v>
      </c>
      <c r="XB83">
        <v>1.49983600207372</v>
      </c>
      <c r="XC83">
        <v>1.4993898237336001</v>
      </c>
      <c r="XD83">
        <v>1.49979360483058</v>
      </c>
      <c r="XE83">
        <v>1.49943012965682</v>
      </c>
      <c r="XF83">
        <v>1.49969797540438</v>
      </c>
      <c r="XG83">
        <v>1.49937191050365</v>
      </c>
      <c r="XH83">
        <v>1.4995558699720299</v>
      </c>
      <c r="XI83">
        <v>1.4997561287486201</v>
      </c>
      <c r="XJ83">
        <v>1.4995140498608299</v>
      </c>
      <c r="XK83">
        <v>1.49931608040265</v>
      </c>
      <c r="XL83">
        <v>1.49957616844912</v>
      </c>
      <c r="XM83">
        <v>1.4995612655730699</v>
      </c>
      <c r="XN83">
        <v>1.49964855270321</v>
      </c>
      <c r="XO83">
        <v>1.4997370135808401</v>
      </c>
      <c r="XP83">
        <v>1.4995647512363599</v>
      </c>
      <c r="XQ83">
        <v>1.49971443384522</v>
      </c>
      <c r="XR83">
        <v>1.49961132301929</v>
      </c>
      <c r="XS83">
        <v>1.4995288055780001</v>
      </c>
      <c r="XT83">
        <v>1.49984759075826</v>
      </c>
      <c r="XU83">
        <v>1.4995613691491501</v>
      </c>
      <c r="XV83">
        <v>1.49955691253319</v>
      </c>
      <c r="XW83">
        <v>1.49953835680286</v>
      </c>
      <c r="XX83">
        <v>1.49969741366378</v>
      </c>
      <c r="XY83">
        <v>1.49968931893554</v>
      </c>
      <c r="XZ83">
        <v>1.4997704434223</v>
      </c>
      <c r="YA83">
        <v>1.4996988998977201</v>
      </c>
      <c r="YB83">
        <v>1.49962478408986</v>
      </c>
      <c r="YC83">
        <v>1.4996995124164001</v>
      </c>
      <c r="YD83">
        <v>1.4996971075104999</v>
      </c>
      <c r="YE83">
        <v>1.49950859091842</v>
      </c>
      <c r="YF83">
        <v>1.49972427741823</v>
      </c>
      <c r="YG83">
        <v>1.4995137999899899</v>
      </c>
      <c r="YH83">
        <v>1.4995770949579801</v>
      </c>
      <c r="YI83">
        <v>1.4997430243657699</v>
      </c>
      <c r="YJ83">
        <v>1.4995023664176701</v>
      </c>
      <c r="YK83">
        <v>1.4995527588803701</v>
      </c>
      <c r="YL83">
        <v>1.49966473653857</v>
      </c>
      <c r="YM83">
        <v>1.4995667441174201</v>
      </c>
      <c r="YN83">
        <v>1.4994523458609701</v>
      </c>
      <c r="YO83">
        <v>1.4996200262528601</v>
      </c>
      <c r="YP83">
        <v>1.4995930017593999</v>
      </c>
      <c r="YQ83">
        <v>1.4996658705054799</v>
      </c>
      <c r="YR83">
        <v>1.4996973273793399</v>
      </c>
      <c r="YS83">
        <v>1.4996989976179</v>
      </c>
      <c r="YT83">
        <v>1.4995285214782501</v>
      </c>
      <c r="YU83">
        <v>1.4993650697909</v>
      </c>
      <c r="YV83">
        <v>1.4995004425395</v>
      </c>
      <c r="YW83">
        <v>1.4997114283303199</v>
      </c>
      <c r="YX83">
        <v>1.49973074712314</v>
      </c>
      <c r="YY83">
        <v>1.4995755433931199</v>
      </c>
      <c r="YZ83">
        <v>1.4995556747893699</v>
      </c>
      <c r="ZA83">
        <v>1.4990662672106401</v>
      </c>
      <c r="ZB83">
        <v>1.49964815642188</v>
      </c>
      <c r="ZC83">
        <v>1.49946037081283</v>
      </c>
      <c r="ZD83">
        <v>1.4994427633735099</v>
      </c>
      <c r="ZE83">
        <v>1.4993664965675599</v>
      </c>
      <c r="ZF83">
        <v>1.49956341428835</v>
      </c>
      <c r="ZG83">
        <v>1.49962596921809</v>
      </c>
      <c r="ZH83">
        <v>1.4997174630801</v>
      </c>
      <c r="ZI83">
        <v>1.49948405327554</v>
      </c>
      <c r="ZJ83">
        <v>1.4995971665118399</v>
      </c>
      <c r="ZK83">
        <v>1.49951004538768</v>
      </c>
      <c r="ZL83">
        <v>1.4994979675587701</v>
      </c>
      <c r="ZM83">
        <v>1.4995037537938101</v>
      </c>
      <c r="ZN83">
        <v>1.4996278773524301</v>
      </c>
      <c r="ZO83">
        <v>1.4994851966952101</v>
      </c>
      <c r="ZP83">
        <v>1.4997583762416</v>
      </c>
      <c r="ZQ83">
        <v>1.4995442449071801</v>
      </c>
      <c r="ZR83">
        <v>1.49935355636832</v>
      </c>
      <c r="ZS83">
        <v>1.4995671068607099</v>
      </c>
      <c r="ZT83">
        <v>1.4994927232669699</v>
      </c>
      <c r="ZU83">
        <v>1.49961649567306</v>
      </c>
      <c r="ZV83">
        <v>1.49969854067294</v>
      </c>
      <c r="ZW83">
        <v>1.4993166755784999</v>
      </c>
      <c r="ZX83">
        <v>1.4995221089441899</v>
      </c>
      <c r="ZY83">
        <v>1.4995356337805901</v>
      </c>
      <c r="ZZ83">
        <v>1.49979595829867</v>
      </c>
      <c r="AAA83">
        <v>1.49944494361295</v>
      </c>
      <c r="AAB83">
        <v>1.4995938549033401</v>
      </c>
      <c r="AAC83">
        <v>1.49961743769006</v>
      </c>
      <c r="AAD83">
        <v>1.4995608972135801</v>
      </c>
      <c r="AAE83">
        <v>1.49966586338213</v>
      </c>
      <c r="AAF83">
        <v>1.4995907299676901</v>
      </c>
      <c r="AAG83">
        <v>1.49952471404128</v>
      </c>
      <c r="AAH83">
        <v>1.49964823256283</v>
      </c>
      <c r="AAI83">
        <v>1.49967078749912</v>
      </c>
      <c r="AAJ83">
        <v>1.4996665429423801</v>
      </c>
      <c r="AAK83">
        <v>1.49940213593921</v>
      </c>
      <c r="AAL83">
        <v>1.4995537903810501</v>
      </c>
      <c r="AAM83">
        <v>1.4994946271895</v>
      </c>
      <c r="AAN83">
        <v>1.49954627981487</v>
      </c>
      <c r="AAO83">
        <v>1.4996971101055201</v>
      </c>
      <c r="AAP83">
        <v>1.4995401489839699</v>
      </c>
      <c r="AAQ83">
        <v>1.4997066184480601</v>
      </c>
      <c r="AAR83">
        <v>1.4992897698901899</v>
      </c>
      <c r="AAS83">
        <v>1.4992729806992799</v>
      </c>
      <c r="AAT83">
        <v>1.4995915477009101</v>
      </c>
      <c r="AAU83">
        <v>1.49957142762786</v>
      </c>
      <c r="AAV83">
        <v>1.49965642996235</v>
      </c>
      <c r="AAW83">
        <v>1.49962949483497</v>
      </c>
      <c r="AAX83">
        <v>1.49978106154249</v>
      </c>
      <c r="AAY83">
        <v>1.4995913765253599</v>
      </c>
      <c r="AAZ83">
        <v>1.49919730633411</v>
      </c>
      <c r="ABA83">
        <v>1.4997951112549801</v>
      </c>
      <c r="ABB83">
        <v>1.49946150497746</v>
      </c>
      <c r="ABC83">
        <v>1.4995517895830699</v>
      </c>
      <c r="ABD83">
        <v>1.49942274309893</v>
      </c>
      <c r="ABE83">
        <v>1.4996713085781099</v>
      </c>
      <c r="ABF83">
        <v>1.49951060676662</v>
      </c>
      <c r="ABG83">
        <v>1.49986962440176</v>
      </c>
      <c r="ABH83">
        <v>1.4992935827559699</v>
      </c>
      <c r="ABI83">
        <v>1.49966249645286</v>
      </c>
      <c r="ABJ83">
        <v>1.49959498453705</v>
      </c>
      <c r="ABK83">
        <v>1.4997100633489</v>
      </c>
      <c r="ABL83">
        <v>1.4993687520625001</v>
      </c>
      <c r="ABM83">
        <v>1.4996873347414801</v>
      </c>
      <c r="ABN83">
        <v>1.4997258934206299</v>
      </c>
      <c r="ABO83">
        <v>1.49952882171475</v>
      </c>
      <c r="ABP83">
        <v>1.4996085499821501</v>
      </c>
      <c r="ABQ83">
        <v>1.49980149707301</v>
      </c>
      <c r="ABR83">
        <v>1.4991217713165099</v>
      </c>
      <c r="ABS83">
        <v>1.4997700514899901</v>
      </c>
      <c r="ABT83">
        <v>1.49946221482071</v>
      </c>
      <c r="ABU83">
        <v>1.49965054054536</v>
      </c>
      <c r="ABV83">
        <v>1.4995806649074099</v>
      </c>
      <c r="ABW83">
        <v>1.4997883980280999</v>
      </c>
      <c r="ABX83">
        <v>1.49937485064639</v>
      </c>
      <c r="ABY83">
        <v>1.49945899513653</v>
      </c>
      <c r="ABZ83">
        <v>1.4996206418657601</v>
      </c>
      <c r="ACA83">
        <v>1.4995912488825001</v>
      </c>
      <c r="ACB83">
        <v>1.4997140161554301</v>
      </c>
      <c r="ACC83">
        <v>1.4994569909977999</v>
      </c>
      <c r="ACD83">
        <v>1.4996642255841699</v>
      </c>
      <c r="ACE83">
        <v>1.49963450078984</v>
      </c>
      <c r="ACF83">
        <v>1.4996115738097899</v>
      </c>
      <c r="ACG83">
        <v>1.49960598458196</v>
      </c>
      <c r="ACH83">
        <v>1.4996811164435</v>
      </c>
      <c r="ACI83">
        <v>1.49957602065914</v>
      </c>
      <c r="ACJ83">
        <v>1.50271590222061</v>
      </c>
      <c r="ACK83">
        <v>1.49956363986119</v>
      </c>
      <c r="ACL83">
        <v>1.4996484647211901</v>
      </c>
      <c r="ACM83">
        <v>1.49971112929503</v>
      </c>
      <c r="ACN83">
        <v>1.4996312632180799</v>
      </c>
      <c r="ACO83">
        <v>1.4995492061915301</v>
      </c>
      <c r="ACP83">
        <v>1.4996523365996901</v>
      </c>
      <c r="ACQ83">
        <v>1.4994128617987199</v>
      </c>
      <c r="ACR83">
        <v>1.49963389257122</v>
      </c>
      <c r="ACS83">
        <v>1.4996852195612</v>
      </c>
      <c r="ACT83">
        <v>1.4994337824408599</v>
      </c>
      <c r="ACU83">
        <v>1.49946920836266</v>
      </c>
      <c r="ACV83">
        <v>1.4996610966656201</v>
      </c>
      <c r="ACW83">
        <v>1.4994812575508401</v>
      </c>
      <c r="ACX83">
        <v>1.49972773252586</v>
      </c>
      <c r="ACY83">
        <v>1.49945292916395</v>
      </c>
      <c r="ACZ83">
        <v>1.49950870487803</v>
      </c>
      <c r="ADA83">
        <v>1.4996911141995499</v>
      </c>
      <c r="ADB83">
        <v>1.49943911545057</v>
      </c>
      <c r="ADC83">
        <v>1.4995724478297601</v>
      </c>
      <c r="ADD83">
        <v>1.49983901234232</v>
      </c>
      <c r="ADE83">
        <v>1.49957375118841</v>
      </c>
      <c r="ADF83">
        <v>1.4997098605655199</v>
      </c>
      <c r="ADG83">
        <v>1.49964658395106</v>
      </c>
      <c r="ADH83">
        <v>1.4997237335929401</v>
      </c>
      <c r="ADI83">
        <v>1.49954479406408</v>
      </c>
      <c r="ADJ83">
        <v>1.49965833288071</v>
      </c>
      <c r="ADK83">
        <v>1.4995006224519101</v>
      </c>
      <c r="ADL83">
        <v>1.49960410188016</v>
      </c>
      <c r="ADM83">
        <v>1.49941611301678</v>
      </c>
      <c r="ADN83">
        <v>1.49969995177398</v>
      </c>
      <c r="ADO83">
        <v>1.4995004908295699</v>
      </c>
      <c r="ADP83">
        <v>1.4997007891265199</v>
      </c>
      <c r="ADQ83">
        <v>1.4995541407948401</v>
      </c>
      <c r="ADR83">
        <v>1.49975365258965</v>
      </c>
      <c r="ADS83">
        <v>1.4995540477929099</v>
      </c>
      <c r="ADT83">
        <v>1.4993712748380299</v>
      </c>
      <c r="ADU83">
        <v>1.4995904922401999</v>
      </c>
      <c r="ADV83">
        <v>1.4996890947567201</v>
      </c>
      <c r="ADW83">
        <v>1.4993534132189501</v>
      </c>
      <c r="ADX83">
        <v>1.4996756077009099</v>
      </c>
      <c r="ADY83">
        <v>1.49957187225668</v>
      </c>
      <c r="ADZ83">
        <v>1.49899894624799</v>
      </c>
      <c r="AEA83">
        <v>1.49969081461839</v>
      </c>
      <c r="AEB83">
        <v>1.49938170733909</v>
      </c>
      <c r="AEC83">
        <v>1.4995436917895599</v>
      </c>
      <c r="AED83">
        <v>1.4996063197748799</v>
      </c>
      <c r="AEE83">
        <v>1.4995745747451701</v>
      </c>
      <c r="AEF83">
        <v>1.4995712041187499</v>
      </c>
      <c r="AEG83">
        <v>1.49942090852322</v>
      </c>
      <c r="AEH83">
        <v>1.52018534754061</v>
      </c>
      <c r="AEI83">
        <v>1.49960451041944</v>
      </c>
      <c r="AEJ83">
        <v>1.4996711286309901</v>
      </c>
      <c r="AEK83">
        <v>1.4997038287320399</v>
      </c>
      <c r="AEL83">
        <v>1.4994948234574801</v>
      </c>
      <c r="AEM83">
        <v>1.4995645959713</v>
      </c>
      <c r="AEN83">
        <v>1.4990301979102301</v>
      </c>
      <c r="AEO83">
        <v>1.4996039751758501</v>
      </c>
      <c r="AEP83">
        <v>1.4993531439341801</v>
      </c>
      <c r="AEQ83">
        <v>1.49963795649276</v>
      </c>
      <c r="AER83">
        <v>1.4995135677473601</v>
      </c>
      <c r="AES83">
        <v>1.49958574745261</v>
      </c>
      <c r="AET83">
        <v>1.4996609327233501</v>
      </c>
      <c r="AEU83">
        <v>1.49965744495938</v>
      </c>
      <c r="AEV83">
        <v>1.49927638873163</v>
      </c>
      <c r="AEW83">
        <v>1.4996156304223001</v>
      </c>
      <c r="AEX83">
        <v>1.49942366178481</v>
      </c>
      <c r="AEY83">
        <v>1.49964242503166</v>
      </c>
      <c r="AEZ83">
        <v>1.4995885628974901</v>
      </c>
      <c r="AFA83">
        <v>1.4996450997591899</v>
      </c>
      <c r="AFB83">
        <v>1.4995430701639001</v>
      </c>
      <c r="AFC83">
        <v>1.4995128035935801</v>
      </c>
      <c r="AFD83">
        <v>1.4995471889352201</v>
      </c>
      <c r="AFE83">
        <v>1.49963194742216</v>
      </c>
      <c r="AFF83">
        <v>1.4996395495283199</v>
      </c>
      <c r="AFG83">
        <v>1.49960438970858</v>
      </c>
      <c r="AFH83">
        <v>1.4993709749911099</v>
      </c>
      <c r="AFI83">
        <v>1.4994994789878899</v>
      </c>
      <c r="AFJ83">
        <v>1.4998807035114701</v>
      </c>
      <c r="AFK83">
        <v>1.4995361049649401</v>
      </c>
      <c r="AFL83">
        <v>1.49923120119855</v>
      </c>
      <c r="AFM83">
        <v>1.4994741376873699</v>
      </c>
      <c r="AFN83">
        <v>1.49975420868216</v>
      </c>
      <c r="AFO83">
        <v>1.4995377734383</v>
      </c>
      <c r="AFP83">
        <v>1.4994978731380599</v>
      </c>
      <c r="AFQ83">
        <v>1.49941854360448</v>
      </c>
      <c r="AFR83">
        <v>1.50164935807712</v>
      </c>
      <c r="AFS83">
        <v>1.49958174510021</v>
      </c>
      <c r="AFT83">
        <v>1.49956565064262</v>
      </c>
      <c r="AFU83">
        <v>1.49969356972971</v>
      </c>
      <c r="AFV83">
        <v>1.49961913264347</v>
      </c>
      <c r="AFW83">
        <v>1.49939390702215</v>
      </c>
      <c r="AFX83">
        <v>1.49960088396633</v>
      </c>
      <c r="AFY83">
        <v>1.49926830010227</v>
      </c>
      <c r="AFZ83">
        <v>1.49780797622957</v>
      </c>
      <c r="AGA83">
        <v>1.4995478011471901</v>
      </c>
      <c r="AGB83">
        <v>1.4997636397592899</v>
      </c>
      <c r="AGC83">
        <v>1.4992277406619801</v>
      </c>
      <c r="AGD83">
        <v>1.4997397652225599</v>
      </c>
      <c r="AGE83">
        <v>1.49943606694496</v>
      </c>
      <c r="AGF83">
        <v>1.4995783876889199</v>
      </c>
      <c r="AGG83">
        <v>1.4994857711509899</v>
      </c>
      <c r="AGH83">
        <v>1.4996688302316901</v>
      </c>
      <c r="AGI83">
        <v>1.4996442259318301</v>
      </c>
      <c r="AGJ83">
        <v>1.4994064720971201</v>
      </c>
      <c r="AGK83">
        <v>1.4994206886635599</v>
      </c>
      <c r="AGL83">
        <v>1.49969000774602</v>
      </c>
      <c r="AGM83">
        <v>1.4992240817021001</v>
      </c>
      <c r="AGN83">
        <v>1.49968246979525</v>
      </c>
      <c r="AGO83">
        <v>1.49959971508747</v>
      </c>
      <c r="AGP83">
        <v>1.4997080001348899</v>
      </c>
      <c r="AGQ83">
        <v>1.49948837010043</v>
      </c>
      <c r="AGR83">
        <v>1.4997204137884901</v>
      </c>
      <c r="AGS83">
        <v>1.4995569537709901</v>
      </c>
      <c r="AGT83">
        <v>1.49964399034394</v>
      </c>
      <c r="AGU83">
        <v>1.4995232020904301</v>
      </c>
      <c r="AGV83">
        <v>1.4996581330910299</v>
      </c>
      <c r="AGW83">
        <v>1.4995655888773001</v>
      </c>
      <c r="AGX83">
        <v>1.49956072470635</v>
      </c>
      <c r="AGY83">
        <v>1.49959452013506</v>
      </c>
      <c r="AGZ83">
        <v>1.4995980645031</v>
      </c>
      <c r="AHA83">
        <v>1.4996960845734999</v>
      </c>
      <c r="AHB83">
        <v>1.4997885241089599</v>
      </c>
      <c r="AHC83">
        <v>1.49963024184369</v>
      </c>
      <c r="AHD83">
        <v>1.49964172820816</v>
      </c>
      <c r="AHE83">
        <v>1.4994153751744801</v>
      </c>
      <c r="AHF83">
        <v>1.4991138977130301</v>
      </c>
      <c r="AHG83">
        <v>1.4994703449970701</v>
      </c>
      <c r="AHH83">
        <v>1.4995996844013</v>
      </c>
      <c r="AHI83">
        <v>1.499782662433</v>
      </c>
      <c r="AHJ83">
        <v>1.4994721888229201</v>
      </c>
      <c r="AHK83">
        <v>1.49966381133118</v>
      </c>
      <c r="AHL83">
        <v>1.49951745324889</v>
      </c>
      <c r="AHM83">
        <v>1.49938251685105</v>
      </c>
      <c r="AHN83">
        <v>1.4994582999098001</v>
      </c>
      <c r="AHO83">
        <v>1.49977511353717</v>
      </c>
      <c r="AHP83">
        <v>1.4993091501218001</v>
      </c>
      <c r="AHQ83">
        <v>1.4996442329486199</v>
      </c>
      <c r="AHR83">
        <v>1.49960178328682</v>
      </c>
      <c r="AHS83">
        <v>1.49964633550224</v>
      </c>
      <c r="AHT83">
        <v>1.4995616757078201</v>
      </c>
      <c r="AHU83">
        <v>1.4995915136648501</v>
      </c>
      <c r="AHV83">
        <v>1.49951040061993</v>
      </c>
      <c r="AHW83">
        <v>1.4996079335869801</v>
      </c>
      <c r="AHX83">
        <v>1.4996476679069899</v>
      </c>
      <c r="AHY83">
        <v>1.4995799999741299</v>
      </c>
      <c r="AHZ83">
        <v>1.49964442731143</v>
      </c>
      <c r="AIA83">
        <v>1.4997775001653799</v>
      </c>
      <c r="AIB83">
        <v>1.4995153815086499</v>
      </c>
      <c r="AIC83">
        <v>1.49969400722942</v>
      </c>
      <c r="AID83">
        <v>1.4995236853077001</v>
      </c>
      <c r="AIE83">
        <v>1.4995344164059501</v>
      </c>
      <c r="AIF83">
        <v>1.4996235424742399</v>
      </c>
      <c r="AIG83">
        <v>1.4996995246057601</v>
      </c>
      <c r="AIH83">
        <v>1.49972533810139</v>
      </c>
      <c r="AII83">
        <v>1.4996182631864801</v>
      </c>
      <c r="AIJ83">
        <v>1.49960270611182</v>
      </c>
      <c r="AIK83">
        <v>1.4996437155193501</v>
      </c>
      <c r="AIL83">
        <v>1.49948413863745</v>
      </c>
      <c r="AIM83">
        <v>1.49976405095128</v>
      </c>
      <c r="AIN83">
        <v>1.4995949109451301</v>
      </c>
      <c r="AIO83">
        <v>1.4996719830166501</v>
      </c>
      <c r="AIP83">
        <v>1.4995089803539601</v>
      </c>
      <c r="AIQ83">
        <v>1.49961808789982</v>
      </c>
      <c r="AIR83">
        <v>1.4995878706769401</v>
      </c>
      <c r="AIS83">
        <v>1.4996042435351999</v>
      </c>
      <c r="AIT83">
        <v>1.49949109162877</v>
      </c>
      <c r="AIU83">
        <v>1.49973474702</v>
      </c>
      <c r="AIV83">
        <v>1.4996585968118099</v>
      </c>
      <c r="AIW83">
        <v>1.49957559851041</v>
      </c>
      <c r="AIX83">
        <v>1.49959757893387</v>
      </c>
      <c r="AIY83">
        <v>1.4994410924222701</v>
      </c>
      <c r="AIZ83">
        <v>1.4994471662716899</v>
      </c>
      <c r="AJA83">
        <v>1.4991720095063199</v>
      </c>
      <c r="AJB83">
        <v>1.4992849384109199</v>
      </c>
      <c r="AJC83">
        <v>1.4996774365516501</v>
      </c>
      <c r="AJD83">
        <v>1.49973012331551</v>
      </c>
      <c r="AJE83">
        <v>1.49977018525013</v>
      </c>
      <c r="AJF83">
        <v>1.4994811902696401</v>
      </c>
      <c r="AJG83">
        <v>1.4997171548210599</v>
      </c>
      <c r="AJH83">
        <v>1.49972941696276</v>
      </c>
      <c r="AJI83">
        <v>1.4995570744545399</v>
      </c>
      <c r="AJJ83">
        <v>1.4997182565271201</v>
      </c>
      <c r="AJK83">
        <v>1.4997651897864099</v>
      </c>
      <c r="AJL83">
        <v>1.4997484516783799</v>
      </c>
      <c r="AJM83">
        <v>1.49963912839316</v>
      </c>
      <c r="AJN83">
        <v>1.4997191653928501</v>
      </c>
      <c r="AJO83">
        <v>1.49959129192172</v>
      </c>
      <c r="AJP83">
        <v>1.4994186929428199</v>
      </c>
      <c r="AJQ83">
        <v>1.49964429511188</v>
      </c>
      <c r="AJR83">
        <v>1.4997989906911999</v>
      </c>
      <c r="AJS83">
        <v>1.49967156215401</v>
      </c>
      <c r="AJT83">
        <v>1.49924989214857</v>
      </c>
      <c r="AJU83">
        <v>1.4997195899956699</v>
      </c>
      <c r="AJV83">
        <v>1.4993453692932099</v>
      </c>
      <c r="AJW83">
        <v>1.4994419364256799</v>
      </c>
      <c r="AJX83">
        <v>1.49941322338553</v>
      </c>
      <c r="AJY83">
        <v>1.4996057180096301</v>
      </c>
      <c r="AJZ83">
        <v>1.4995868993847901</v>
      </c>
      <c r="AKA83">
        <v>1.4996376870536099</v>
      </c>
      <c r="AKB83">
        <v>1.49981413320854</v>
      </c>
      <c r="AKC83">
        <v>1.49922406442989</v>
      </c>
      <c r="AKD83">
        <v>1.4995179826360201</v>
      </c>
      <c r="AKE83">
        <v>1.49966024136966</v>
      </c>
      <c r="AKF83">
        <v>1.49963533713805</v>
      </c>
      <c r="AKG83">
        <v>1.4995325408709499</v>
      </c>
      <c r="AKH83">
        <v>1.49955069578191</v>
      </c>
      <c r="AKI83">
        <v>1.49971603432279</v>
      </c>
      <c r="AKJ83">
        <v>1.4995428555933199</v>
      </c>
      <c r="AKK83">
        <v>1.4994859119142301</v>
      </c>
      <c r="AKL83">
        <v>1.49969475467295</v>
      </c>
      <c r="AKM83">
        <v>1.4994836690671201</v>
      </c>
      <c r="AKN83">
        <v>1.49942686272452</v>
      </c>
      <c r="AKO83">
        <v>1.49965826255464</v>
      </c>
      <c r="AKP83">
        <v>1.4997044582096799</v>
      </c>
      <c r="AKQ83">
        <v>1.4994312024943299</v>
      </c>
      <c r="AKR83">
        <v>1.49957492105642</v>
      </c>
      <c r="AKS83">
        <v>1.4994341587423701</v>
      </c>
      <c r="AKT83">
        <v>1.4998349414249601</v>
      </c>
      <c r="AKU83">
        <v>1.49949162658913</v>
      </c>
      <c r="AKV83">
        <v>1.4994992128198601</v>
      </c>
      <c r="AKW83">
        <v>1.4997947532779501</v>
      </c>
      <c r="AKX83">
        <v>1.4995884690671299</v>
      </c>
      <c r="AKY83">
        <v>1.4997010144518701</v>
      </c>
      <c r="AKZ83">
        <v>1.4995797198972201</v>
      </c>
      <c r="ALA83">
        <v>1.4995805941165099</v>
      </c>
      <c r="ALB83">
        <v>1.49952234623114</v>
      </c>
      <c r="ALC83">
        <v>1.4995479444528499</v>
      </c>
      <c r="ALD83">
        <v>1.4994840917471699</v>
      </c>
      <c r="ALE83">
        <v>1.4995280404942699</v>
      </c>
      <c r="ALF83">
        <v>1.49958842477354</v>
      </c>
      <c r="ALG83">
        <v>1.49944462760668</v>
      </c>
      <c r="ALH83">
        <v>1.4995672833070199</v>
      </c>
      <c r="ALI83">
        <v>1.49976037184349</v>
      </c>
      <c r="ALJ83">
        <v>1.4996605839589501</v>
      </c>
      <c r="ALK83">
        <v>1.4997413657230501</v>
      </c>
      <c r="ALL83">
        <v>1.4997366452746099</v>
      </c>
    </row>
    <row r="84" spans="1:1000" x14ac:dyDescent="0.55000000000000004">
      <c r="A84">
        <v>1.4998241875453</v>
      </c>
      <c r="B84">
        <v>1.49983671419191</v>
      </c>
      <c r="C84">
        <v>1.4997295626029601</v>
      </c>
      <c r="D84">
        <v>1.4994322707824701</v>
      </c>
      <c r="E84">
        <v>1.49972528993804</v>
      </c>
      <c r="F84">
        <v>1.4993511703258999</v>
      </c>
      <c r="G84">
        <v>1.49966412226757</v>
      </c>
      <c r="H84">
        <v>1.4995416359542</v>
      </c>
      <c r="I84">
        <v>1.49969345505873</v>
      </c>
      <c r="J84">
        <v>1.4994415458461801</v>
      </c>
      <c r="K84">
        <v>1.49971671732623</v>
      </c>
      <c r="L84">
        <v>1.49948991284205</v>
      </c>
      <c r="M84">
        <v>1.49963300667266</v>
      </c>
      <c r="N84">
        <v>1.49940873861741</v>
      </c>
      <c r="O84">
        <v>1.4993533794554801</v>
      </c>
      <c r="P84">
        <v>1.4996521177894999</v>
      </c>
      <c r="Q84">
        <v>1.4996375024865201</v>
      </c>
      <c r="R84">
        <v>1.4996442507191501</v>
      </c>
      <c r="S84">
        <v>1.4996344175373999</v>
      </c>
      <c r="T84">
        <v>1.49972895248462</v>
      </c>
      <c r="U84">
        <v>1.49963980992405</v>
      </c>
      <c r="V84">
        <v>1.50058953983004</v>
      </c>
      <c r="W84">
        <v>1.4996217801103</v>
      </c>
      <c r="X84">
        <v>1.4994041526027799</v>
      </c>
      <c r="Y84">
        <v>1.4996629281204401</v>
      </c>
      <c r="Z84">
        <v>1.4997031610893901</v>
      </c>
      <c r="AA84">
        <v>1.4995690610905601</v>
      </c>
      <c r="AB84">
        <v>1.49964892696243</v>
      </c>
      <c r="AC84">
        <v>1.49967641610613</v>
      </c>
      <c r="AD84">
        <v>1.49936370780276</v>
      </c>
      <c r="AE84">
        <v>1.4997215582662899</v>
      </c>
      <c r="AF84">
        <v>1.49955947320605</v>
      </c>
      <c r="AG84">
        <v>1.4995334466796499</v>
      </c>
      <c r="AH84">
        <v>1.4995289272191401</v>
      </c>
      <c r="AI84">
        <v>1.4996818729200601</v>
      </c>
      <c r="AJ84">
        <v>1.49961198443552</v>
      </c>
      <c r="AK84">
        <v>1.4996196277424001</v>
      </c>
      <c r="AL84">
        <v>1.50123378456064</v>
      </c>
      <c r="AM84">
        <v>1.49975925465675</v>
      </c>
      <c r="AN84">
        <v>1.49947563820898</v>
      </c>
      <c r="AO84">
        <v>1.50004539998533</v>
      </c>
      <c r="AP84">
        <v>1.4995315041692601</v>
      </c>
      <c r="AQ84">
        <v>1.4997467333913199</v>
      </c>
      <c r="AR84">
        <v>1.49959341312712</v>
      </c>
      <c r="AS84">
        <v>1.4997340232048899</v>
      </c>
      <c r="AT84">
        <v>1.49946439890028</v>
      </c>
      <c r="AU84">
        <v>1.4995877732612699</v>
      </c>
      <c r="AV84">
        <v>1.49964680956771</v>
      </c>
      <c r="AW84">
        <v>1.49970402426885</v>
      </c>
      <c r="AX84">
        <v>1.4996689411473301</v>
      </c>
      <c r="AY84">
        <v>1.4996257574148399</v>
      </c>
      <c r="AZ84">
        <v>1.49966625003198</v>
      </c>
      <c r="BA84">
        <v>1.5012739071269501</v>
      </c>
      <c r="BB84">
        <v>1.4995440430863201</v>
      </c>
      <c r="BC84">
        <v>1.4996384369742199</v>
      </c>
      <c r="BD84">
        <v>1.4997123937292201</v>
      </c>
      <c r="BE84">
        <v>1.4997063229227201</v>
      </c>
      <c r="BF84">
        <v>1.4996082211722299</v>
      </c>
      <c r="BG84">
        <v>1.49956487917982</v>
      </c>
      <c r="BH84">
        <v>1.49976309244088</v>
      </c>
      <c r="BI84">
        <v>1.49979503270307</v>
      </c>
      <c r="BJ84">
        <v>1.4997784084622401</v>
      </c>
      <c r="BK84">
        <v>1.499667950204</v>
      </c>
      <c r="BL84">
        <v>1.4993758212906201</v>
      </c>
      <c r="BM84">
        <v>1.4994111508480701</v>
      </c>
      <c r="BN84">
        <v>1.49956471912907</v>
      </c>
      <c r="BO84">
        <v>1.4998331728615599</v>
      </c>
      <c r="BP84">
        <v>1.49973703516879</v>
      </c>
      <c r="BQ84">
        <v>1.5003268448209299</v>
      </c>
      <c r="BR84">
        <v>1.4995774958457999</v>
      </c>
      <c r="BS84">
        <v>1.4995722601090999</v>
      </c>
      <c r="BT84">
        <v>1.5008372839092801</v>
      </c>
      <c r="BU84">
        <v>1.49958679619387</v>
      </c>
      <c r="BV84" s="1">
        <v>1.4990686111467599</v>
      </c>
      <c r="BW84">
        <v>1.50007694425824</v>
      </c>
      <c r="BX84">
        <v>1.4995697149092799</v>
      </c>
      <c r="BY84">
        <v>1.4997246881563699</v>
      </c>
      <c r="BZ84">
        <v>1.5007445695241699</v>
      </c>
      <c r="CA84">
        <v>1.4996545769484999</v>
      </c>
      <c r="CB84">
        <v>1.49974179564923</v>
      </c>
      <c r="CC84">
        <v>1.49954942601743</v>
      </c>
      <c r="CD84">
        <v>1.4995491743949401</v>
      </c>
      <c r="CE84">
        <v>1.49958122446996</v>
      </c>
      <c r="CF84">
        <v>1.4995850345283599</v>
      </c>
      <c r="CG84">
        <v>1.4995319201741499</v>
      </c>
      <c r="CH84">
        <v>1.49955840114754</v>
      </c>
      <c r="CI84">
        <v>1.4993653799741</v>
      </c>
      <c r="CJ84">
        <v>1.4996253255852401</v>
      </c>
      <c r="CK84">
        <v>1.4994197567207399</v>
      </c>
      <c r="CL84">
        <v>1.49961132044342</v>
      </c>
      <c r="CM84">
        <v>1.4995789806024999</v>
      </c>
      <c r="CN84">
        <v>1.4995546524744401</v>
      </c>
      <c r="CO84">
        <v>1.49970930590545</v>
      </c>
      <c r="CP84">
        <v>1.49962546064156</v>
      </c>
      <c r="CQ84">
        <v>1.4996571992077401</v>
      </c>
      <c r="CR84">
        <v>1.49975487632098</v>
      </c>
      <c r="CS84">
        <v>1.4996785850480101</v>
      </c>
      <c r="CT84">
        <v>1.4998200001142401</v>
      </c>
      <c r="CU84">
        <v>1.4994991203916299</v>
      </c>
      <c r="CV84">
        <v>1.4996966880612601</v>
      </c>
      <c r="CW84">
        <v>1.4995495014261799</v>
      </c>
      <c r="CX84">
        <v>1.49966223407824</v>
      </c>
      <c r="CY84">
        <v>1.4995769089942801</v>
      </c>
      <c r="CZ84">
        <v>1.4998926194911699</v>
      </c>
      <c r="DA84">
        <v>1.4995439269201201</v>
      </c>
      <c r="DB84">
        <v>1.49972323731335</v>
      </c>
      <c r="DC84">
        <v>1.4997044149102201</v>
      </c>
      <c r="DD84">
        <v>1.4996908563161999</v>
      </c>
      <c r="DE84">
        <v>1.4996067815620899</v>
      </c>
      <c r="DF84">
        <v>1.4992938302410499</v>
      </c>
      <c r="DG84">
        <v>1.50013097951545</v>
      </c>
      <c r="DH84">
        <v>1.4996101057648601</v>
      </c>
      <c r="DI84">
        <v>1.4997296881076001</v>
      </c>
      <c r="DJ84">
        <v>1.49975766049979</v>
      </c>
      <c r="DK84">
        <v>1.49978706288425</v>
      </c>
      <c r="DL84">
        <v>1.4997043507618699</v>
      </c>
      <c r="DM84">
        <v>1.49966345413776</v>
      </c>
      <c r="DN84">
        <v>1.4997622202045999</v>
      </c>
      <c r="DO84">
        <v>1.4995217985904301</v>
      </c>
      <c r="DP84">
        <v>1.4992674181757999</v>
      </c>
      <c r="DQ84">
        <v>1.4997088907523499</v>
      </c>
      <c r="DR84">
        <v>1.4992097686854</v>
      </c>
      <c r="DS84">
        <v>1.499735314537</v>
      </c>
      <c r="DT84">
        <v>1.49967222114161</v>
      </c>
      <c r="DU84">
        <v>1.4997023355963299</v>
      </c>
      <c r="DV84">
        <v>1.4997175749662499</v>
      </c>
      <c r="DW84">
        <v>1.4998644706226201</v>
      </c>
      <c r="DX84">
        <v>1.4998008569089001</v>
      </c>
      <c r="DY84">
        <v>1.49979049336241</v>
      </c>
      <c r="DZ84">
        <v>1.4996806934061799</v>
      </c>
      <c r="EA84">
        <v>1.49976520811928</v>
      </c>
      <c r="EB84">
        <v>1.4996788260740801</v>
      </c>
      <c r="EC84">
        <v>1.4993532274351</v>
      </c>
      <c r="ED84">
        <v>1.4993437409947401</v>
      </c>
      <c r="EE84">
        <v>1.4996915654488201</v>
      </c>
      <c r="EF84">
        <v>1.4996635904909099</v>
      </c>
      <c r="EG84">
        <v>1.49962891002581</v>
      </c>
      <c r="EH84">
        <v>1.4996327138927199</v>
      </c>
      <c r="EI84">
        <v>1.49972279832709</v>
      </c>
      <c r="EJ84">
        <v>1.49963007419793</v>
      </c>
      <c r="EK84">
        <v>1.4995225761430699</v>
      </c>
      <c r="EL84">
        <v>1.49935142864167</v>
      </c>
      <c r="EM84">
        <v>1.4997897386646999</v>
      </c>
      <c r="EN84">
        <v>1.4993635672834</v>
      </c>
      <c r="EO84">
        <v>1.49974987587597</v>
      </c>
      <c r="EP84">
        <v>1.49961022711418</v>
      </c>
      <c r="EQ84">
        <v>1.4991904555323801</v>
      </c>
      <c r="ER84">
        <v>1.49938887512918</v>
      </c>
      <c r="ES84">
        <v>1.4994045574882799</v>
      </c>
      <c r="ET84">
        <v>1.49951384477228</v>
      </c>
      <c r="EU84">
        <v>1.4996050460339201</v>
      </c>
      <c r="EV84">
        <v>1.4997312544728001</v>
      </c>
      <c r="EW84">
        <v>1.49961292699509</v>
      </c>
      <c r="EX84">
        <v>1.49983357648402</v>
      </c>
      <c r="EY84">
        <v>1.4995771412179399</v>
      </c>
      <c r="EZ84">
        <v>1.4994701226656499</v>
      </c>
      <c r="FA84">
        <v>1.49962923276724</v>
      </c>
      <c r="FB84">
        <v>1.49972349300958</v>
      </c>
      <c r="FC84">
        <v>1.49946130694841</v>
      </c>
      <c r="FD84">
        <v>1.4993379708132399</v>
      </c>
      <c r="FE84">
        <v>1.4995188032612401</v>
      </c>
      <c r="FF84">
        <v>1.4997154961494801</v>
      </c>
      <c r="FG84">
        <v>1.4996344870349101</v>
      </c>
      <c r="FH84">
        <v>1.4995992452692199</v>
      </c>
      <c r="FI84">
        <v>1.4996737137360701</v>
      </c>
      <c r="FJ84">
        <v>1.4997270690880899</v>
      </c>
      <c r="FK84">
        <v>1.4996985874092601</v>
      </c>
      <c r="FL84">
        <v>1.4995149670471899</v>
      </c>
      <c r="FM84">
        <v>1.4996157505021499</v>
      </c>
      <c r="FN84">
        <v>1.4997253061750999</v>
      </c>
      <c r="FO84">
        <v>1.4997303834018001</v>
      </c>
      <c r="FP84">
        <v>1.4996483351927701</v>
      </c>
      <c r="FQ84">
        <v>1.49965918061714</v>
      </c>
      <c r="FR84">
        <v>1.4997492553092799</v>
      </c>
      <c r="FS84">
        <v>1.4995479426787399</v>
      </c>
      <c r="FT84">
        <v>1.49917610629576</v>
      </c>
      <c r="FU84">
        <v>1.4998668128536501</v>
      </c>
      <c r="FV84">
        <v>1.4997399056192899</v>
      </c>
      <c r="FW84">
        <v>1.4992782164229399</v>
      </c>
      <c r="FX84">
        <v>1.4994781169634099</v>
      </c>
      <c r="FY84">
        <v>1.49967444059358</v>
      </c>
      <c r="FZ84">
        <v>1.4996323920194401</v>
      </c>
      <c r="GA84">
        <v>1.49907981381763</v>
      </c>
      <c r="GB84">
        <v>1.49955791563787</v>
      </c>
      <c r="GC84">
        <v>1.4996688310732</v>
      </c>
      <c r="GD84">
        <v>1.4996274668619201</v>
      </c>
      <c r="GE84">
        <v>1.4999154926538401</v>
      </c>
      <c r="GF84">
        <v>1.49954236084532</v>
      </c>
      <c r="GG84">
        <v>1.4989970928193299</v>
      </c>
      <c r="GH84">
        <v>1.4996527398467401</v>
      </c>
      <c r="GI84">
        <v>1.49970769247877</v>
      </c>
      <c r="GJ84">
        <v>1.49975965408002</v>
      </c>
      <c r="GK84">
        <v>1.49945732057518</v>
      </c>
      <c r="GL84">
        <v>1.4996896249565399</v>
      </c>
      <c r="GM84">
        <v>1.4995631566680701</v>
      </c>
      <c r="GN84">
        <v>1.49946839856796</v>
      </c>
      <c r="GO84">
        <v>1.4996163984311</v>
      </c>
      <c r="GP84">
        <v>1.49968890292613</v>
      </c>
      <c r="GQ84">
        <v>1.49977437700647</v>
      </c>
      <c r="GR84">
        <v>1.4997096709351201</v>
      </c>
      <c r="GS84">
        <v>1.4997377080471701</v>
      </c>
      <c r="GT84">
        <v>1.4997043716826399</v>
      </c>
      <c r="GU84">
        <v>1.4996790277225001</v>
      </c>
      <c r="GV84">
        <v>1.4997836756584899</v>
      </c>
      <c r="GW84">
        <v>1.4997648999094799</v>
      </c>
      <c r="GX84">
        <v>1.4996407069861699</v>
      </c>
      <c r="GY84">
        <v>1.4996895898420399</v>
      </c>
      <c r="GZ84">
        <v>1.5006002016047499</v>
      </c>
      <c r="HA84">
        <v>1.4996626262499699</v>
      </c>
      <c r="HB84">
        <v>1.4995809082190099</v>
      </c>
      <c r="HC84">
        <v>1.4996054677786099</v>
      </c>
      <c r="HD84">
        <v>1.49959591637485</v>
      </c>
      <c r="HE84">
        <v>1.4997080351677401</v>
      </c>
      <c r="HF84">
        <v>1.49981356721188</v>
      </c>
      <c r="HG84">
        <v>1.49971479031206</v>
      </c>
      <c r="HH84">
        <v>1.4996643689113101</v>
      </c>
      <c r="HI84">
        <v>1.49962390150291</v>
      </c>
      <c r="HJ84">
        <v>1.4996751956249801</v>
      </c>
      <c r="HK84">
        <v>1.4996512260213799</v>
      </c>
      <c r="HL84">
        <v>1.49974713329709</v>
      </c>
      <c r="HM84">
        <v>1.4996234383885201</v>
      </c>
      <c r="HN84">
        <v>1.4995045606211199</v>
      </c>
      <c r="HO84">
        <v>1.4994266676422701</v>
      </c>
      <c r="HP84">
        <v>1.4994752110748899</v>
      </c>
      <c r="HQ84">
        <v>1.4996183610082601</v>
      </c>
      <c r="HR84">
        <v>1.4995864044238501</v>
      </c>
      <c r="HS84">
        <v>1.4997302025655099</v>
      </c>
      <c r="HT84">
        <v>1.4996890412794399</v>
      </c>
      <c r="HU84">
        <v>1.4996743337448699</v>
      </c>
      <c r="HV84">
        <v>1.4995704629508</v>
      </c>
      <c r="HW84">
        <v>1.49952493182101</v>
      </c>
      <c r="HX84">
        <v>1.49964774486562</v>
      </c>
      <c r="HY84">
        <v>1.4996960727311901</v>
      </c>
      <c r="HZ84">
        <v>1.49932412304506</v>
      </c>
      <c r="IA84">
        <v>1.4997306785387099</v>
      </c>
      <c r="IB84">
        <v>1.4996256030039601</v>
      </c>
      <c r="IC84">
        <v>1.4995976953905801</v>
      </c>
      <c r="ID84">
        <v>1.4995708668858001</v>
      </c>
      <c r="IE84">
        <v>1.49969184550042</v>
      </c>
      <c r="IF84">
        <v>1.4996091139111001</v>
      </c>
      <c r="IG84">
        <v>1.4995768529889699</v>
      </c>
      <c r="IH84">
        <v>1.4994950030009599</v>
      </c>
      <c r="II84">
        <v>1.4996611757802201</v>
      </c>
      <c r="IJ84">
        <v>1.4997794407602201</v>
      </c>
      <c r="IK84">
        <v>1.4997024858233801</v>
      </c>
      <c r="IL84">
        <v>1.4993734828449701</v>
      </c>
      <c r="IM84">
        <v>1.49960366012838</v>
      </c>
      <c r="IN84">
        <v>1.4996326202022501</v>
      </c>
      <c r="IO84">
        <v>1.4995791368296501</v>
      </c>
      <c r="IP84">
        <v>1.49970107271947</v>
      </c>
      <c r="IQ84">
        <v>1.49953896878475</v>
      </c>
      <c r="IR84">
        <v>1.49944323193971</v>
      </c>
      <c r="IS84">
        <v>1.49966000855112</v>
      </c>
      <c r="IT84">
        <v>1.49979567834164</v>
      </c>
      <c r="IU84">
        <v>1.4997942151058701</v>
      </c>
      <c r="IV84">
        <v>1.49959213888859</v>
      </c>
      <c r="IW84">
        <v>1.4997522097453599</v>
      </c>
      <c r="IX84">
        <v>1.4993360109045999</v>
      </c>
      <c r="IY84">
        <v>1.49943897561356</v>
      </c>
      <c r="IZ84">
        <v>1.4997554320278099</v>
      </c>
      <c r="JA84">
        <v>1.49974946139583</v>
      </c>
      <c r="JB84">
        <v>1.49956392892392</v>
      </c>
      <c r="JC84">
        <v>1.49992234208952</v>
      </c>
      <c r="JD84">
        <v>1.4995146586860999</v>
      </c>
      <c r="JE84">
        <v>1.4996858253693399</v>
      </c>
      <c r="JF84">
        <v>1.49951849733111</v>
      </c>
      <c r="JG84">
        <v>1.4995916280521899</v>
      </c>
      <c r="JH84">
        <v>1.49968521801137</v>
      </c>
      <c r="JI84">
        <v>1.4997438352067201</v>
      </c>
      <c r="JJ84">
        <v>1.4995625700087201</v>
      </c>
      <c r="JK84">
        <v>1.4994187587710199</v>
      </c>
      <c r="JL84">
        <v>1.4996119925998299</v>
      </c>
      <c r="JM84">
        <v>1.4996949793782599</v>
      </c>
      <c r="JN84">
        <v>1.49967383029019</v>
      </c>
      <c r="JO84">
        <v>1.4996200171481699</v>
      </c>
      <c r="JP84">
        <v>1.49961817233377</v>
      </c>
      <c r="JQ84">
        <v>1.4997917222393</v>
      </c>
      <c r="JR84">
        <v>1.49972879586204</v>
      </c>
      <c r="JS84">
        <v>1.4997349037579399</v>
      </c>
      <c r="JT84">
        <v>1.4995893567504801</v>
      </c>
      <c r="JU84">
        <v>1.49934287897504</v>
      </c>
      <c r="JV84">
        <v>1.49980182262004</v>
      </c>
      <c r="JW84">
        <v>1.49969659394216</v>
      </c>
      <c r="JX84">
        <v>1.4996898073154801</v>
      </c>
      <c r="JY84">
        <v>1.4995984021428299</v>
      </c>
      <c r="JZ84">
        <v>1.4997499447581399</v>
      </c>
      <c r="KA84">
        <v>1.49974168225757</v>
      </c>
      <c r="KB84">
        <v>1.4996733370189801</v>
      </c>
      <c r="KC84">
        <v>1.4997008181904501</v>
      </c>
      <c r="KD84">
        <v>1.49959132119225</v>
      </c>
      <c r="KE84">
        <v>1.4997290441173301</v>
      </c>
      <c r="KF84">
        <v>1.4994970074306599</v>
      </c>
      <c r="KG84">
        <v>1.49964887204895</v>
      </c>
      <c r="KH84">
        <v>1.49969083132354</v>
      </c>
      <c r="KI84">
        <v>1.50118615435832</v>
      </c>
      <c r="KJ84">
        <v>1.4996387596938801</v>
      </c>
      <c r="KK84">
        <v>1.4995818351655099</v>
      </c>
      <c r="KL84">
        <v>1.49955179211124</v>
      </c>
      <c r="KM84">
        <v>1.4997076132039999</v>
      </c>
      <c r="KN84">
        <v>1.4995190637942</v>
      </c>
      <c r="KO84">
        <v>1.4995616855984399</v>
      </c>
      <c r="KP84">
        <v>1.49971193243957</v>
      </c>
      <c r="KQ84">
        <v>1.49954851402717</v>
      </c>
      <c r="KR84">
        <v>1.4994673319762299</v>
      </c>
      <c r="KS84">
        <v>1.4994566015266599</v>
      </c>
      <c r="KT84">
        <v>1.4995776879435601</v>
      </c>
      <c r="KU84">
        <v>1.4996155373792801</v>
      </c>
      <c r="KV84">
        <v>1.49965741045004</v>
      </c>
      <c r="KW84">
        <v>1.49964957867545</v>
      </c>
      <c r="KX84">
        <v>1.49954250082589</v>
      </c>
      <c r="KY84">
        <v>1.49966073452716</v>
      </c>
      <c r="KZ84">
        <v>1.4997344485994399</v>
      </c>
      <c r="LA84">
        <v>1.4996495030758601</v>
      </c>
      <c r="LB84">
        <v>1.49981016805366</v>
      </c>
      <c r="LC84">
        <v>1.49955326278629</v>
      </c>
      <c r="LD84">
        <v>1.49965355660642</v>
      </c>
      <c r="LE84">
        <v>1.49961904302169</v>
      </c>
      <c r="LF84">
        <v>1.4994869190018301</v>
      </c>
      <c r="LG84">
        <v>1.4995357822017801</v>
      </c>
      <c r="LH84">
        <v>1.4996664627187699</v>
      </c>
      <c r="LI84">
        <v>1.4997746219077901</v>
      </c>
      <c r="LJ84">
        <v>1.4998192402877799</v>
      </c>
      <c r="LK84">
        <v>1.4996463870421699</v>
      </c>
      <c r="LL84">
        <v>1.4998099897308199</v>
      </c>
      <c r="LM84">
        <v>1.4997510763505999</v>
      </c>
      <c r="LN84">
        <v>1.49971418497777</v>
      </c>
      <c r="LO84">
        <v>1.4996514112966699</v>
      </c>
      <c r="LP84">
        <v>1.49957454965598</v>
      </c>
      <c r="LQ84">
        <v>1.4996379616923901</v>
      </c>
      <c r="LR84">
        <v>1.49973142923991</v>
      </c>
      <c r="LS84">
        <v>1.4995915018371699</v>
      </c>
      <c r="LT84">
        <v>1.4996969010902901</v>
      </c>
      <c r="LU84">
        <v>1.49971359954442</v>
      </c>
      <c r="LV84">
        <v>1.49965619652431</v>
      </c>
      <c r="LW84">
        <v>1.4995065648197701</v>
      </c>
      <c r="LX84">
        <v>1.4996692007039001</v>
      </c>
      <c r="LY84">
        <v>1.4995663602973299</v>
      </c>
      <c r="LZ84">
        <v>1.4995994263339201</v>
      </c>
      <c r="MA84">
        <v>1.49963230258693</v>
      </c>
      <c r="MB84">
        <v>1.49953355978901</v>
      </c>
      <c r="MC84">
        <v>1.4995769636607601</v>
      </c>
      <c r="MD84">
        <v>1.4997782878105499</v>
      </c>
      <c r="ME84">
        <v>1.4996209677046899</v>
      </c>
      <c r="MF84">
        <v>1.49953611115094</v>
      </c>
      <c r="MG84">
        <v>1.49978725518246</v>
      </c>
      <c r="MH84">
        <v>1.49959802053183</v>
      </c>
      <c r="MI84">
        <v>1.4997342211167299</v>
      </c>
      <c r="MJ84">
        <v>1.49965805194109</v>
      </c>
      <c r="MK84">
        <v>1.49961916310695</v>
      </c>
      <c r="ML84">
        <v>1.49965344349547</v>
      </c>
      <c r="MM84">
        <v>1.49936711426756</v>
      </c>
      <c r="MN84">
        <v>1.49965369763186</v>
      </c>
      <c r="MO84">
        <v>1.4996494512576899</v>
      </c>
      <c r="MP84">
        <v>1.49967819191827</v>
      </c>
      <c r="MQ84">
        <v>1.49949017570486</v>
      </c>
      <c r="MR84">
        <v>1.49957748301662</v>
      </c>
      <c r="MS84">
        <v>1.49966698464457</v>
      </c>
      <c r="MT84">
        <v>1.49964089445184</v>
      </c>
      <c r="MU84">
        <v>1.4995595458917199</v>
      </c>
      <c r="MV84">
        <v>1.49961959524578</v>
      </c>
      <c r="MW84">
        <v>1.4996409310843899</v>
      </c>
      <c r="MX84">
        <v>1.4997603518665501</v>
      </c>
      <c r="MY84">
        <v>1.49969033884776</v>
      </c>
      <c r="MZ84">
        <v>1.49977237749979</v>
      </c>
      <c r="NA84">
        <v>1.5006052412814199</v>
      </c>
      <c r="NB84">
        <v>1.49967054096993</v>
      </c>
      <c r="NC84">
        <v>1.49972055409114</v>
      </c>
      <c r="ND84">
        <v>1.49954535031165</v>
      </c>
      <c r="NE84">
        <v>1.49963731135652</v>
      </c>
      <c r="NF84">
        <v>1.4996850071782499</v>
      </c>
      <c r="NG84">
        <v>1.4995144049528499</v>
      </c>
      <c r="NH84">
        <v>1.49976116234997</v>
      </c>
      <c r="NI84">
        <v>1.49956148768981</v>
      </c>
      <c r="NJ84">
        <v>1.49958976746982</v>
      </c>
      <c r="NK84">
        <v>1.49965080733294</v>
      </c>
      <c r="NL84">
        <v>1.49959088687117</v>
      </c>
      <c r="NM84">
        <v>1.49959245423461</v>
      </c>
      <c r="NN84">
        <v>1.4996226672760899</v>
      </c>
      <c r="NO84">
        <v>1.4995886534946501</v>
      </c>
      <c r="NP84">
        <v>1.4995081820652501</v>
      </c>
      <c r="NQ84">
        <v>1.4995982078765799</v>
      </c>
      <c r="NR84">
        <v>1.49950722063527</v>
      </c>
      <c r="NS84">
        <v>1.49968705066914</v>
      </c>
      <c r="NT84">
        <v>1.49960856404983</v>
      </c>
      <c r="NU84">
        <v>1.49941444774808</v>
      </c>
      <c r="NV84">
        <v>1.49983109419296</v>
      </c>
      <c r="NW84">
        <v>1.49966990187078</v>
      </c>
      <c r="NX84">
        <v>1.4996170556800801</v>
      </c>
      <c r="NY84">
        <v>1.4992616899235001</v>
      </c>
      <c r="NZ84">
        <v>1.4994352937374</v>
      </c>
      <c r="OA84">
        <v>1.4997655983385001</v>
      </c>
      <c r="OB84">
        <v>1.4996847478326301</v>
      </c>
      <c r="OC84">
        <v>1.4997112266639201</v>
      </c>
      <c r="OD84">
        <v>1.4994761781071499</v>
      </c>
      <c r="OE84">
        <v>1.49987145008714</v>
      </c>
      <c r="OF84">
        <v>1.4995601444806399</v>
      </c>
      <c r="OG84">
        <v>1.4996954781987499</v>
      </c>
      <c r="OH84">
        <v>1.49961780857612</v>
      </c>
      <c r="OI84">
        <v>1.4996037503865001</v>
      </c>
      <c r="OJ84">
        <v>1.49917263380497</v>
      </c>
      <c r="OK84">
        <v>1.49972348590134</v>
      </c>
      <c r="OL84">
        <v>1.49953196432943</v>
      </c>
      <c r="OM84">
        <v>1.4996342601081301</v>
      </c>
      <c r="ON84">
        <v>1.4995789321655599</v>
      </c>
      <c r="OO84">
        <v>1.4995570559128599</v>
      </c>
      <c r="OP84">
        <v>1.4996688458990599</v>
      </c>
      <c r="OQ84">
        <v>1.4996647333005</v>
      </c>
      <c r="OR84">
        <v>1.4996554379421201</v>
      </c>
      <c r="OS84">
        <v>1.4996311112348499</v>
      </c>
      <c r="OT84">
        <v>1.4997069544850701</v>
      </c>
      <c r="OU84">
        <v>1.4995587674326101</v>
      </c>
      <c r="OV84">
        <v>1.49975595200046</v>
      </c>
      <c r="OW84">
        <v>1.4994345750907301</v>
      </c>
      <c r="OX84">
        <v>1.49956993999057</v>
      </c>
      <c r="OY84">
        <v>1.4997549659965099</v>
      </c>
      <c r="OZ84">
        <v>1.49968268634353</v>
      </c>
      <c r="PA84">
        <v>1.49962600253039</v>
      </c>
      <c r="PB84">
        <v>1.4997910076799399</v>
      </c>
      <c r="PC84">
        <v>1.4996796760184601</v>
      </c>
      <c r="PD84">
        <v>1.49968051860961</v>
      </c>
      <c r="PE84">
        <v>1.4994629360403</v>
      </c>
      <c r="PF84">
        <v>1.49944232590835</v>
      </c>
      <c r="PG84">
        <v>1.49979015432735</v>
      </c>
      <c r="PH84">
        <v>1.49973168083115</v>
      </c>
      <c r="PI84">
        <v>1.49971107583031</v>
      </c>
      <c r="PJ84">
        <v>1.49978149895329</v>
      </c>
      <c r="PK84">
        <v>1.4994971365505501</v>
      </c>
      <c r="PL84">
        <v>1.5012351200852301</v>
      </c>
      <c r="PM84">
        <v>1.4992144556793401</v>
      </c>
      <c r="PN84">
        <v>1.4996058146820099</v>
      </c>
      <c r="PO84">
        <v>1.5044844716919501</v>
      </c>
      <c r="PP84">
        <v>1.4997686919277</v>
      </c>
      <c r="PQ84">
        <v>1.49962510071956</v>
      </c>
      <c r="PR84">
        <v>1.4996930747250801</v>
      </c>
      <c r="PS84">
        <v>1.49972749330969</v>
      </c>
      <c r="PT84">
        <v>1.49975375023639</v>
      </c>
      <c r="PU84">
        <v>1.4996246050855</v>
      </c>
      <c r="PV84">
        <v>1.4995326962229101</v>
      </c>
      <c r="PW84">
        <v>1.4997975358959801</v>
      </c>
      <c r="PX84">
        <v>1.4997116832970001</v>
      </c>
      <c r="PY84">
        <v>1.49965973788281</v>
      </c>
      <c r="PZ84">
        <v>1.4996595829761401</v>
      </c>
      <c r="QA84">
        <v>1.4993876271429201</v>
      </c>
      <c r="QB84">
        <v>1.4996926761477301</v>
      </c>
      <c r="QC84">
        <v>1.4996600550397801</v>
      </c>
      <c r="QD84">
        <v>1.49976313629822</v>
      </c>
      <c r="QE84">
        <v>1.4996354756431001</v>
      </c>
      <c r="QF84">
        <v>1.4995556296310599</v>
      </c>
      <c r="QG84">
        <v>1.49957065677197</v>
      </c>
      <c r="QH84">
        <v>1.4996334507881599</v>
      </c>
      <c r="QI84">
        <v>1.4995788242588599</v>
      </c>
      <c r="QJ84">
        <v>1.4996427538459101</v>
      </c>
      <c r="QK84">
        <v>1.49961979439843</v>
      </c>
      <c r="QL84">
        <v>1.49967978867687</v>
      </c>
      <c r="QM84">
        <v>1.4997060929211401</v>
      </c>
      <c r="QN84">
        <v>1.49967510222931</v>
      </c>
      <c r="QO84">
        <v>1.4996346887721901</v>
      </c>
      <c r="QP84">
        <v>1.49972926499387</v>
      </c>
      <c r="QQ84">
        <v>1.4995328087384301</v>
      </c>
      <c r="QR84">
        <v>1.4997478960070401</v>
      </c>
      <c r="QS84">
        <v>1.4996202189274499</v>
      </c>
      <c r="QT84">
        <v>1.4996827617150701</v>
      </c>
      <c r="QU84">
        <v>1.4995301276586099</v>
      </c>
      <c r="QV84">
        <v>1.49971104822885</v>
      </c>
      <c r="QW84">
        <v>1.49975216765266</v>
      </c>
      <c r="QX84">
        <v>1.4994384498258799</v>
      </c>
      <c r="QY84">
        <v>1.4997050659778399</v>
      </c>
      <c r="QZ84">
        <v>1.49980224827493</v>
      </c>
      <c r="RA84">
        <v>1.49949544036973</v>
      </c>
      <c r="RB84">
        <v>1.4996459731266001</v>
      </c>
      <c r="RC84">
        <v>1.49948837551571</v>
      </c>
      <c r="RD84">
        <v>1.4996568387779901</v>
      </c>
      <c r="RE84">
        <v>1.49967126663423</v>
      </c>
      <c r="RF84">
        <v>1.4995010225412</v>
      </c>
      <c r="RG84">
        <v>1.4996573921643599</v>
      </c>
      <c r="RH84">
        <v>1.49978860121262</v>
      </c>
      <c r="RI84">
        <v>1.49960069559924</v>
      </c>
      <c r="RJ84">
        <v>1.4997099728754799</v>
      </c>
      <c r="RK84">
        <v>1.49968653357725</v>
      </c>
      <c r="RL84">
        <v>1.49943560986516</v>
      </c>
      <c r="RM84">
        <v>1.49951628858946</v>
      </c>
      <c r="RN84">
        <v>1.4997603105458199</v>
      </c>
      <c r="RO84">
        <v>1.4995511947579101</v>
      </c>
      <c r="RP84">
        <v>1.4995728451827599</v>
      </c>
      <c r="RQ84">
        <v>1.49971925980243</v>
      </c>
      <c r="RR84">
        <v>1.49969650396542</v>
      </c>
      <c r="RS84">
        <v>1.49959715535668</v>
      </c>
      <c r="RT84">
        <v>1.4996902923811399</v>
      </c>
      <c r="RU84">
        <v>1.4996286744273</v>
      </c>
      <c r="RV84">
        <v>1.4995125503679101</v>
      </c>
      <c r="RW84">
        <v>1.4996075764382799</v>
      </c>
      <c r="RX84">
        <v>1.4994826383634301</v>
      </c>
      <c r="RY84">
        <v>1.49972840680952</v>
      </c>
      <c r="RZ84">
        <v>1.4996877847068399</v>
      </c>
      <c r="SA84">
        <v>1.4997516063920899</v>
      </c>
      <c r="SB84">
        <v>1.4996616864047001</v>
      </c>
      <c r="SC84">
        <v>1.49966681530825</v>
      </c>
      <c r="SD84">
        <v>1.4995131717091099</v>
      </c>
      <c r="SE84">
        <v>1.49978402143805</v>
      </c>
      <c r="SF84">
        <v>1.4993439527643799</v>
      </c>
      <c r="SG84">
        <v>1.49963746733799</v>
      </c>
      <c r="SH84">
        <v>1.49983427956606</v>
      </c>
      <c r="SI84">
        <v>1.50039608764613</v>
      </c>
      <c r="SJ84">
        <v>1.49979337271042</v>
      </c>
      <c r="SK84">
        <v>1.4995277608782001</v>
      </c>
      <c r="SL84">
        <v>1.5006997587142601</v>
      </c>
      <c r="SM84">
        <v>1.4996821819320101</v>
      </c>
      <c r="SN84">
        <v>1.49962668605035</v>
      </c>
      <c r="SO84">
        <v>1.49946211341961</v>
      </c>
      <c r="SP84">
        <v>1.49979515251244</v>
      </c>
      <c r="SQ84">
        <v>1.4995677320707801</v>
      </c>
      <c r="SR84">
        <v>1.4997156112059999</v>
      </c>
      <c r="SS84">
        <v>1.49954970851838</v>
      </c>
      <c r="ST84">
        <v>1.4998175923666801</v>
      </c>
      <c r="SU84">
        <v>1.4995564661490099</v>
      </c>
      <c r="SV84">
        <v>1.49970008894589</v>
      </c>
      <c r="SW84">
        <v>1.49959018089728</v>
      </c>
      <c r="SX84">
        <v>1.4994810984117499</v>
      </c>
      <c r="SY84">
        <v>1.49970711416334</v>
      </c>
      <c r="SZ84">
        <v>1.49940694640186</v>
      </c>
      <c r="TA84">
        <v>1.49963210096252</v>
      </c>
      <c r="TB84">
        <v>1.4997004286147</v>
      </c>
      <c r="TC84">
        <v>1.49965932038296</v>
      </c>
      <c r="TD84">
        <v>1.49942788831031</v>
      </c>
      <c r="TE84">
        <v>1.4995026780267899</v>
      </c>
      <c r="TF84">
        <v>1.4996656162994999</v>
      </c>
      <c r="TG84">
        <v>1.4996389064876801</v>
      </c>
      <c r="TH84">
        <v>1.49970689454595</v>
      </c>
      <c r="TI84">
        <v>1.49978092951668</v>
      </c>
      <c r="TJ84">
        <v>1.49953394029124</v>
      </c>
      <c r="TK84">
        <v>1.4996626806570501</v>
      </c>
      <c r="TL84">
        <v>1.49939740108829</v>
      </c>
      <c r="TM84">
        <v>1.4998178486579801</v>
      </c>
      <c r="TN84">
        <v>1.4991558213954499</v>
      </c>
      <c r="TO84">
        <v>1.4995371765604699</v>
      </c>
      <c r="TP84">
        <v>1.4995912275062799</v>
      </c>
      <c r="TQ84">
        <v>1.4994201790478501</v>
      </c>
      <c r="TR84">
        <v>1.5022475738419501</v>
      </c>
      <c r="TS84">
        <v>1.49962261441748</v>
      </c>
      <c r="TT84">
        <v>1.4996485456339801</v>
      </c>
      <c r="TU84">
        <v>1.4995627338905</v>
      </c>
      <c r="TV84">
        <v>1.4995231826216699</v>
      </c>
      <c r="TW84">
        <v>1.4997966343637701</v>
      </c>
      <c r="TX84">
        <v>1.4997133308064701</v>
      </c>
      <c r="TY84">
        <v>1.49972284479442</v>
      </c>
      <c r="TZ84">
        <v>1.4995638802214799</v>
      </c>
      <c r="UA84">
        <v>1.4993751695458599</v>
      </c>
      <c r="UB84">
        <v>1.4996033026569</v>
      </c>
      <c r="UC84">
        <v>1.4995768120139401</v>
      </c>
      <c r="UD84">
        <v>1.49971414004454</v>
      </c>
      <c r="UE84">
        <v>1.4995202974430299</v>
      </c>
      <c r="UF84">
        <v>1.4994788577948801</v>
      </c>
      <c r="UG84">
        <v>1.49958161427866</v>
      </c>
      <c r="UH84">
        <v>1.49957052533168</v>
      </c>
      <c r="UI84">
        <v>1.49963104845938</v>
      </c>
      <c r="UJ84">
        <v>1.4997303769962</v>
      </c>
      <c r="UK84">
        <v>1.4995474637405899</v>
      </c>
      <c r="UL84">
        <v>1.49974585252221</v>
      </c>
      <c r="UM84">
        <v>1.4993834036243601</v>
      </c>
      <c r="UN84">
        <v>1.49976540156412</v>
      </c>
      <c r="UO84">
        <v>1.49982748045975</v>
      </c>
      <c r="UP84">
        <v>1.4995664328271401</v>
      </c>
      <c r="UQ84">
        <v>1.4993370228420999</v>
      </c>
      <c r="UR84">
        <v>1.4996204661708701</v>
      </c>
      <c r="US84">
        <v>1.4997756663121899</v>
      </c>
      <c r="UT84">
        <v>1.4994165882078201</v>
      </c>
      <c r="UU84">
        <v>1.49961410069652</v>
      </c>
      <c r="UV84">
        <v>1.49963954324812</v>
      </c>
      <c r="UW84">
        <v>1.49972639563328</v>
      </c>
      <c r="UX84">
        <v>1.4996530845601601</v>
      </c>
      <c r="UY84">
        <v>1.499356790892</v>
      </c>
      <c r="UZ84">
        <v>1.4996885226462799</v>
      </c>
      <c r="VA84">
        <v>1.49965083592844</v>
      </c>
      <c r="VB84">
        <v>1.4995322413630801</v>
      </c>
      <c r="VC84">
        <v>1.4996413493888301</v>
      </c>
      <c r="VD84">
        <v>1.4987982939912099</v>
      </c>
      <c r="VE84">
        <v>1.49950168083433</v>
      </c>
      <c r="VF84">
        <v>1.4996009121373699</v>
      </c>
      <c r="VG84">
        <v>1.49975580858978</v>
      </c>
      <c r="VH84">
        <v>1.49961642463712</v>
      </c>
      <c r="VI84">
        <v>1.4995155480455</v>
      </c>
      <c r="VJ84">
        <v>1.4996151908688</v>
      </c>
      <c r="VK84">
        <v>1.49959723436708</v>
      </c>
      <c r="VL84">
        <v>1.49971259383669</v>
      </c>
      <c r="VM84">
        <v>1.4996514583962699</v>
      </c>
      <c r="VN84">
        <v>1.49949801427175</v>
      </c>
      <c r="VO84">
        <v>1.49973006994052</v>
      </c>
      <c r="VP84">
        <v>1.4995324824229299</v>
      </c>
      <c r="VQ84">
        <v>1.4996583496615301</v>
      </c>
      <c r="VR84">
        <v>1.4985423032884899</v>
      </c>
      <c r="VS84">
        <v>1.5025088138134901</v>
      </c>
      <c r="VT84">
        <v>1.4994879192659101</v>
      </c>
      <c r="VU84">
        <v>1.4993653746861999</v>
      </c>
      <c r="VV84">
        <v>1.4997020815609601</v>
      </c>
      <c r="VW84">
        <v>1.49969511197491</v>
      </c>
      <c r="VX84">
        <v>1.4995507108961099</v>
      </c>
      <c r="VY84">
        <v>1.49953383049259</v>
      </c>
      <c r="VZ84">
        <v>1.4997765203636</v>
      </c>
      <c r="WA84">
        <v>1.4996474795175401</v>
      </c>
      <c r="WB84">
        <v>1.49943992234676</v>
      </c>
      <c r="WC84">
        <v>1.4997461106172401</v>
      </c>
      <c r="WD84">
        <v>1.4996517020259901</v>
      </c>
      <c r="WE84">
        <v>1.4996024292530401</v>
      </c>
      <c r="WF84">
        <v>1.4995981702980301</v>
      </c>
      <c r="WG84">
        <v>1.4997635449661999</v>
      </c>
      <c r="WH84">
        <v>1.4996963678365101</v>
      </c>
      <c r="WI84">
        <v>1.4996203435069599</v>
      </c>
      <c r="WJ84">
        <v>1.49951857803998</v>
      </c>
      <c r="WK84">
        <v>1.49968460048582</v>
      </c>
      <c r="WL84">
        <v>1.49961819863844</v>
      </c>
      <c r="WM84">
        <v>1.49960054022517</v>
      </c>
      <c r="WN84">
        <v>1.4997218663957901</v>
      </c>
      <c r="WO84">
        <v>1.49967098614296</v>
      </c>
      <c r="WP84">
        <v>1.4995133405166201</v>
      </c>
      <c r="WQ84">
        <v>1.49971926760165</v>
      </c>
      <c r="WR84">
        <v>1.4996152154309901</v>
      </c>
      <c r="WS84">
        <v>1.49937919031615</v>
      </c>
      <c r="WT84">
        <v>1.49982474829035</v>
      </c>
      <c r="WU84">
        <v>1.49955633725507</v>
      </c>
      <c r="WV84">
        <v>1.49963659065022</v>
      </c>
      <c r="WW84">
        <v>1.49948646108369</v>
      </c>
      <c r="WX84">
        <v>1.4997776746337299</v>
      </c>
      <c r="WY84">
        <v>1.49976847000092</v>
      </c>
      <c r="WZ84">
        <v>1.4995929175057201</v>
      </c>
      <c r="XA84">
        <v>1.4992721739578401</v>
      </c>
      <c r="XB84">
        <v>1.4998500837304201</v>
      </c>
      <c r="XC84">
        <v>1.4994422164248</v>
      </c>
      <c r="XD84">
        <v>1.4998113269200299</v>
      </c>
      <c r="XE84">
        <v>1.49947906148613</v>
      </c>
      <c r="XF84">
        <v>1.4997239086998</v>
      </c>
      <c r="XG84">
        <v>1.49942584131158</v>
      </c>
      <c r="XH84">
        <v>1.4995940051285199</v>
      </c>
      <c r="XI84">
        <v>1.4997770687160901</v>
      </c>
      <c r="XJ84">
        <v>1.49955577589474</v>
      </c>
      <c r="XK84">
        <v>1.49937480505361</v>
      </c>
      <c r="XL84">
        <v>1.4996125606799999</v>
      </c>
      <c r="XM84">
        <v>1.4995989374371099</v>
      </c>
      <c r="XN84">
        <v>1.4996787296712499</v>
      </c>
      <c r="XO84">
        <v>1.4997595948692399</v>
      </c>
      <c r="XP84">
        <v>1.4996021238044599</v>
      </c>
      <c r="XQ84">
        <v>1.4997389539391399</v>
      </c>
      <c r="XR84">
        <v>1.4996446967084101</v>
      </c>
      <c r="XS84">
        <v>1.49956926461452</v>
      </c>
      <c r="XT84">
        <v>1.4998606773543399</v>
      </c>
      <c r="XU84">
        <v>1.49959903211965</v>
      </c>
      <c r="XV84">
        <v>1.4995949581703301</v>
      </c>
      <c r="XW84">
        <v>1.49957799572493</v>
      </c>
      <c r="XX84">
        <v>1.49972339519297</v>
      </c>
      <c r="XY84">
        <v>1.49971599551732</v>
      </c>
      <c r="XZ84">
        <v>1.4997901542625101</v>
      </c>
      <c r="YA84">
        <v>1.49972475381165</v>
      </c>
      <c r="YB84">
        <v>1.4996570019462301</v>
      </c>
      <c r="YC84">
        <v>1.4997253137365201</v>
      </c>
      <c r="YD84">
        <v>1.4997231153274899</v>
      </c>
      <c r="YE84">
        <v>1.4995507856835699</v>
      </c>
      <c r="YF84">
        <v>1.4997479522952699</v>
      </c>
      <c r="YG84">
        <v>1.4995555474790201</v>
      </c>
      <c r="YH84">
        <v>1.4996134076343199</v>
      </c>
      <c r="YI84">
        <v>1.49976508953905</v>
      </c>
      <c r="YJ84">
        <v>1.49954509564862</v>
      </c>
      <c r="YK84">
        <v>1.4995911611702699</v>
      </c>
      <c r="YL84">
        <v>1.4996935238840801</v>
      </c>
      <c r="YM84">
        <v>1.49960394556709</v>
      </c>
      <c r="YN84">
        <v>1.49949937009933</v>
      </c>
      <c r="YO84">
        <v>1.4996526526401699</v>
      </c>
      <c r="YP84">
        <v>1.49962794860069</v>
      </c>
      <c r="YQ84">
        <v>1.4996945604831</v>
      </c>
      <c r="YR84">
        <v>1.49972331631733</v>
      </c>
      <c r="YS84">
        <v>1.4997248431411101</v>
      </c>
      <c r="YT84">
        <v>1.4995690049089501</v>
      </c>
      <c r="YU84">
        <v>1.4994195879755801</v>
      </c>
      <c r="YV84">
        <v>1.4995433369639499</v>
      </c>
      <c r="YW84">
        <v>1.4997362064923301</v>
      </c>
      <c r="YX84">
        <v>1.4997538664799701</v>
      </c>
      <c r="YY84">
        <v>1.49961198929434</v>
      </c>
      <c r="YZ84">
        <v>1.4995938267052</v>
      </c>
      <c r="ZA84">
        <v>1.4991464420328799</v>
      </c>
      <c r="ZB84">
        <v>1.4996783674165599</v>
      </c>
      <c r="ZC84">
        <v>1.4995067059899301</v>
      </c>
      <c r="ZD84">
        <v>1.49949061041068</v>
      </c>
      <c r="ZE84">
        <v>1.49942089224228</v>
      </c>
      <c r="ZF84">
        <v>1.4996009016532801</v>
      </c>
      <c r="ZG84">
        <v>1.4996580853136099</v>
      </c>
      <c r="ZH84">
        <v>1.49974172306924</v>
      </c>
      <c r="ZI84">
        <v>1.4995283549616201</v>
      </c>
      <c r="ZJ84">
        <v>1.4996317557473</v>
      </c>
      <c r="ZK84">
        <v>1.4995521152650499</v>
      </c>
      <c r="ZL84">
        <v>1.4995410744970601</v>
      </c>
      <c r="ZM84">
        <v>1.4995463638979301</v>
      </c>
      <c r="ZN84">
        <v>1.49965982960629</v>
      </c>
      <c r="ZO84">
        <v>1.4995294002017401</v>
      </c>
      <c r="ZP84">
        <v>1.4997791232284301</v>
      </c>
      <c r="ZQ84">
        <v>1.4995833782480801</v>
      </c>
      <c r="ZR84">
        <v>1.49940906315125</v>
      </c>
      <c r="ZS84">
        <v>1.4996042771634901</v>
      </c>
      <c r="ZT84">
        <v>1.4995362805055701</v>
      </c>
      <c r="ZU84">
        <v>1.4996494252130601</v>
      </c>
      <c r="ZV84">
        <v>1.49972442543166</v>
      </c>
      <c r="ZW84">
        <v>1.4993753491247701</v>
      </c>
      <c r="ZX84">
        <v>1.49956314298615</v>
      </c>
      <c r="ZY84">
        <v>1.49957550651454</v>
      </c>
      <c r="ZZ84">
        <v>1.49981347830795</v>
      </c>
      <c r="AAA84">
        <v>1.4994926034442</v>
      </c>
      <c r="AAB84">
        <v>1.49962872848955</v>
      </c>
      <c r="AAC84">
        <v>1.4996502863439201</v>
      </c>
      <c r="AAD84">
        <v>1.4995986007067501</v>
      </c>
      <c r="AAE84">
        <v>1.49969455397139</v>
      </c>
      <c r="AAF84">
        <v>1.49962587187602</v>
      </c>
      <c r="AAG84">
        <v>1.4995655243969701</v>
      </c>
      <c r="AAH84">
        <v>1.4996784370196801</v>
      </c>
      <c r="AAI84">
        <v>1.4996990552798399</v>
      </c>
      <c r="AAJ84">
        <v>1.4996951751813099</v>
      </c>
      <c r="AAK84">
        <v>1.49945347144477</v>
      </c>
      <c r="AAL84">
        <v>1.4995921041013101</v>
      </c>
      <c r="AAM84">
        <v>1.49953802094809</v>
      </c>
      <c r="AAN84">
        <v>1.49958523842873</v>
      </c>
      <c r="AAO84">
        <v>1.4997231176996899</v>
      </c>
      <c r="AAP84">
        <v>1.49957963402068</v>
      </c>
      <c r="AAQ84">
        <v>1.49973180960986</v>
      </c>
      <c r="AAR84">
        <v>1.4993507536892501</v>
      </c>
      <c r="AAS84">
        <v>1.49933540609964</v>
      </c>
      <c r="AAT84">
        <v>1.4996266193947001</v>
      </c>
      <c r="AAU84">
        <v>1.4996082269286299</v>
      </c>
      <c r="AAV84">
        <v>1.4996859305507599</v>
      </c>
      <c r="AAW84">
        <v>1.4996613082039401</v>
      </c>
      <c r="AAX84">
        <v>1.49979986065944</v>
      </c>
      <c r="AAY84">
        <v>1.4996264629171101</v>
      </c>
      <c r="AAZ84">
        <v>1.4992662295021899</v>
      </c>
      <c r="ABA84">
        <v>1.49981270399553</v>
      </c>
      <c r="ABB84">
        <v>1.4995077427696799</v>
      </c>
      <c r="ABC84">
        <v>1.49959027510153</v>
      </c>
      <c r="ABD84">
        <v>1.49947230917389</v>
      </c>
      <c r="ABE84">
        <v>1.4996995316164601</v>
      </c>
      <c r="ABF84">
        <v>1.4995526284412799</v>
      </c>
      <c r="ABG84">
        <v>1.49988081908244</v>
      </c>
      <c r="ABH84">
        <v>1.4993542391639001</v>
      </c>
      <c r="ABI84">
        <v>1.49969147614299</v>
      </c>
      <c r="ABJ84">
        <v>1.4996297611274401</v>
      </c>
      <c r="ABK84">
        <v>1.4997349587148201</v>
      </c>
      <c r="ABL84">
        <v>1.4994229540694901</v>
      </c>
      <c r="ABM84">
        <v>1.49971418169577</v>
      </c>
      <c r="ABN84">
        <v>1.4997494295398801</v>
      </c>
      <c r="ABO84">
        <v>1.4995692793656901</v>
      </c>
      <c r="ABP84">
        <v>1.4996421617776901</v>
      </c>
      <c r="ABQ84">
        <v>1.4998185414962799</v>
      </c>
      <c r="ABR84">
        <v>1.4991971802872399</v>
      </c>
      <c r="ABS84">
        <v>1.4997897959834099</v>
      </c>
      <c r="ABT84">
        <v>1.4995083916623599</v>
      </c>
      <c r="ABU84">
        <v>1.49968054682765</v>
      </c>
      <c r="ABV84">
        <v>1.4996166710506</v>
      </c>
      <c r="ABW84">
        <v>1.4998065671988501</v>
      </c>
      <c r="ABX84">
        <v>1.49942852899942</v>
      </c>
      <c r="ABY84">
        <v>1.4995054484358601</v>
      </c>
      <c r="ABZ84">
        <v>1.49965321539357</v>
      </c>
      <c r="ACA84">
        <v>1.49962634623429</v>
      </c>
      <c r="ACB84">
        <v>1.49973857211422</v>
      </c>
      <c r="ACC84">
        <v>1.4995036163822</v>
      </c>
      <c r="ACD84">
        <v>1.4996930568027</v>
      </c>
      <c r="ACE84">
        <v>1.49966588432326</v>
      </c>
      <c r="ACF84">
        <v>1.4996449259648299</v>
      </c>
      <c r="ACG84">
        <v>1.4996398166551901</v>
      </c>
      <c r="ACH84">
        <v>1.499708497331</v>
      </c>
      <c r="ACI84">
        <v>1.4996124255799901</v>
      </c>
      <c r="ACJ84">
        <v>1.50248270169446</v>
      </c>
      <c r="ACK84">
        <v>1.4996011078573499</v>
      </c>
      <c r="ACL84">
        <v>1.4996786492437999</v>
      </c>
      <c r="ACM84">
        <v>1.4997359331336499</v>
      </c>
      <c r="ACN84">
        <v>1.4996629247451101</v>
      </c>
      <c r="ACO84">
        <v>1.4995879135325101</v>
      </c>
      <c r="ACP84">
        <v>1.4996821886640499</v>
      </c>
      <c r="ACQ84">
        <v>1.49946327633</v>
      </c>
      <c r="ACR84">
        <v>1.49966532832924</v>
      </c>
      <c r="ACS84">
        <v>1.4997122481351299</v>
      </c>
      <c r="ACT84">
        <v>1.4994824006244201</v>
      </c>
      <c r="ACU84">
        <v>1.4995147847049</v>
      </c>
      <c r="ACV84">
        <v>1.4996901965482601</v>
      </c>
      <c r="ACW84">
        <v>1.4995257992914</v>
      </c>
      <c r="ACX84">
        <v>1.4997511107306201</v>
      </c>
      <c r="ACY84">
        <v>1.4994999033170899</v>
      </c>
      <c r="ACZ84">
        <v>1.4995508898580601</v>
      </c>
      <c r="ADA84">
        <v>1.4997176366312599</v>
      </c>
      <c r="ADB84">
        <v>1.49948727571608</v>
      </c>
      <c r="ADC84">
        <v>1.4996091595310499</v>
      </c>
      <c r="ADD84">
        <v>1.49985283552277</v>
      </c>
      <c r="ADE84">
        <v>1.49961035097701</v>
      </c>
      <c r="ADF84">
        <v>1.4997347733434001</v>
      </c>
      <c r="ADG84">
        <v>1.4996769299657</v>
      </c>
      <c r="ADH84">
        <v>1.4997474551654599</v>
      </c>
      <c r="ADI84">
        <v>1.4995838802517101</v>
      </c>
      <c r="ADJ84">
        <v>1.4996876700753199</v>
      </c>
      <c r="ADK84">
        <v>1.4995435014282099</v>
      </c>
      <c r="ADL84">
        <v>1.49963809561129</v>
      </c>
      <c r="ADM84">
        <v>1.4994662483827299</v>
      </c>
      <c r="ADN84">
        <v>1.49972571536873</v>
      </c>
      <c r="ADO84">
        <v>1.49954338110761</v>
      </c>
      <c r="ADP84">
        <v>1.49972648082212</v>
      </c>
      <c r="ADQ84">
        <v>1.4995924244268699</v>
      </c>
      <c r="ADR84">
        <v>1.49977480517212</v>
      </c>
      <c r="ADS84">
        <v>1.4995923394105299</v>
      </c>
      <c r="ADT84">
        <v>1.4994252602272899</v>
      </c>
      <c r="ADU84">
        <v>1.4996256545609701</v>
      </c>
      <c r="ADV84">
        <v>1.49971579058758</v>
      </c>
      <c r="ADW84">
        <v>1.4994089322933899</v>
      </c>
      <c r="ADX84">
        <v>1.4997034615957401</v>
      </c>
      <c r="ADY84">
        <v>1.49960863337946</v>
      </c>
      <c r="ADZ84">
        <v>1.4990849015743299</v>
      </c>
      <c r="AEA84">
        <v>1.4997173627736</v>
      </c>
      <c r="AEB84">
        <v>1.49943479694326</v>
      </c>
      <c r="AEC84">
        <v>1.4995828726238201</v>
      </c>
      <c r="AED84">
        <v>1.4996401230668199</v>
      </c>
      <c r="AEE84">
        <v>1.4996111038191899</v>
      </c>
      <c r="AEF84">
        <v>1.4996080226110899</v>
      </c>
      <c r="AEG84">
        <v>1.4994706321237401</v>
      </c>
      <c r="AEH84">
        <v>1.51845213578088</v>
      </c>
      <c r="AEI84">
        <v>1.4996384690714</v>
      </c>
      <c r="AEJ84">
        <v>1.4996993671204699</v>
      </c>
      <c r="AEK84">
        <v>1.4997292594323799</v>
      </c>
      <c r="AEL84">
        <v>1.49953820036355</v>
      </c>
      <c r="AEM84">
        <v>1.4996019818712101</v>
      </c>
      <c r="AEN84">
        <v>1.4991134698174</v>
      </c>
      <c r="AEO84">
        <v>1.4996379797864201</v>
      </c>
      <c r="AEP84">
        <v>1.4994086861307101</v>
      </c>
      <c r="AEQ84">
        <v>1.4996690433027799</v>
      </c>
      <c r="AER84">
        <v>1.4995553351778701</v>
      </c>
      <c r="AES84">
        <v>1.49962131718383</v>
      </c>
      <c r="AET84">
        <v>1.49969004668287</v>
      </c>
      <c r="AEU84">
        <v>1.4996868583952101</v>
      </c>
      <c r="AEV84">
        <v>1.49933852150182</v>
      </c>
      <c r="AEW84">
        <v>1.49964863425693</v>
      </c>
      <c r="AEX84">
        <v>1.4994731489769499</v>
      </c>
      <c r="AEY84">
        <v>1.4996731281512801</v>
      </c>
      <c r="AEZ84">
        <v>1.49962389088097</v>
      </c>
      <c r="AFA84">
        <v>1.4996755732137499</v>
      </c>
      <c r="AFB84">
        <v>1.49958230437395</v>
      </c>
      <c r="AFC84">
        <v>1.4995546366380299</v>
      </c>
      <c r="AFD84">
        <v>1.4995860694876</v>
      </c>
      <c r="AFE84">
        <v>1.4996635502001101</v>
      </c>
      <c r="AFF84">
        <v>1.49967049955259</v>
      </c>
      <c r="AFG84">
        <v>1.4996383587253601</v>
      </c>
      <c r="AFH84">
        <v>1.49942498612668</v>
      </c>
      <c r="AFI84">
        <v>1.4995424561475601</v>
      </c>
      <c r="AFJ84">
        <v>1.4998909468860899</v>
      </c>
      <c r="AFK84">
        <v>1.49957593724073</v>
      </c>
      <c r="AFL84">
        <v>1.4992972139892999</v>
      </c>
      <c r="AFM84">
        <v>1.4995192907739101</v>
      </c>
      <c r="AFN84">
        <v>1.49977531351584</v>
      </c>
      <c r="AFO84">
        <v>1.49957746245087</v>
      </c>
      <c r="AFP84">
        <v>1.49954098818377</v>
      </c>
      <c r="AFQ84">
        <v>1.49946847026839</v>
      </c>
      <c r="AFR84">
        <v>1.50150773619969</v>
      </c>
      <c r="AFS84">
        <v>1.49961765849281</v>
      </c>
      <c r="AFT84">
        <v>1.49960294598334</v>
      </c>
      <c r="AFU84">
        <v>1.4997198813177</v>
      </c>
      <c r="AFV84">
        <v>1.4996518357604101</v>
      </c>
      <c r="AFW84">
        <v>1.4994459491024099</v>
      </c>
      <c r="AFX84">
        <v>1.4996351540031301</v>
      </c>
      <c r="AFY84">
        <v>1.4993311274013701</v>
      </c>
      <c r="AFZ84">
        <v>1.49799619401323</v>
      </c>
      <c r="AGA84">
        <v>1.4995866291320801</v>
      </c>
      <c r="AGB84">
        <v>1.49978393479498</v>
      </c>
      <c r="AGC84">
        <v>1.49929405059118</v>
      </c>
      <c r="AGD84">
        <v>1.4997621102416701</v>
      </c>
      <c r="AGE84">
        <v>1.4994844889699299</v>
      </c>
      <c r="AGF84">
        <v>1.49961458936512</v>
      </c>
      <c r="AGG84">
        <v>1.4995299253319601</v>
      </c>
      <c r="AGH84">
        <v>1.49969726607287</v>
      </c>
      <c r="AGI84">
        <v>1.4996747744174299</v>
      </c>
      <c r="AGJ84">
        <v>1.4994574352791401</v>
      </c>
      <c r="AGK84">
        <v>1.4994704311422999</v>
      </c>
      <c r="AGL84">
        <v>1.4997166251831999</v>
      </c>
      <c r="AGM84">
        <v>1.4992907058073199</v>
      </c>
      <c r="AGN84">
        <v>1.49970973447741</v>
      </c>
      <c r="AGO84">
        <v>1.49963408548988</v>
      </c>
      <c r="AGP84">
        <v>1.49973307265836</v>
      </c>
      <c r="AGQ84">
        <v>1.4995323011230099</v>
      </c>
      <c r="AGR84">
        <v>1.4997444204155099</v>
      </c>
      <c r="AGS84">
        <v>1.4995949958672501</v>
      </c>
      <c r="AGT84">
        <v>1.4996745590582601</v>
      </c>
      <c r="AGU84">
        <v>1.49956414226955</v>
      </c>
      <c r="AGV84">
        <v>1.4996874874405499</v>
      </c>
      <c r="AGW84">
        <v>1.4996028895214799</v>
      </c>
      <c r="AGX84">
        <v>1.4995984430118301</v>
      </c>
      <c r="AGY84">
        <v>1.4996293366012501</v>
      </c>
      <c r="AGZ84">
        <v>1.4996325766326799</v>
      </c>
      <c r="AHA84">
        <v>1.49972218022482</v>
      </c>
      <c r="AHB84">
        <v>1.4998066824537899</v>
      </c>
      <c r="AHC84">
        <v>1.4996619910708699</v>
      </c>
      <c r="AHD84">
        <v>1.49967249116042</v>
      </c>
      <c r="AHE84">
        <v>1.4994655738951399</v>
      </c>
      <c r="AHF84">
        <v>1.4991899827495201</v>
      </c>
      <c r="AHG84">
        <v>1.49951582374237</v>
      </c>
      <c r="AHH84">
        <v>1.49963405743857</v>
      </c>
      <c r="AHI84">
        <v>1.4998013240897401</v>
      </c>
      <c r="AHJ84">
        <v>1.4995175092484001</v>
      </c>
      <c r="AHK84">
        <v>1.4996926781194799</v>
      </c>
      <c r="AHL84">
        <v>1.4995588870514001</v>
      </c>
      <c r="AHM84">
        <v>1.4994355369465899</v>
      </c>
      <c r="AHN84">
        <v>1.49950481290467</v>
      </c>
      <c r="AHO84">
        <v>1.49979442337869</v>
      </c>
      <c r="AHP84">
        <v>1.4993684698402601</v>
      </c>
      <c r="AHQ84">
        <v>1.4996747808317299</v>
      </c>
      <c r="AHR84">
        <v>1.49963597610361</v>
      </c>
      <c r="AHS84">
        <v>1.4996767028499101</v>
      </c>
      <c r="AHT84">
        <v>1.4995993123557001</v>
      </c>
      <c r="AHU84">
        <v>1.4996265882811399</v>
      </c>
      <c r="AHV84">
        <v>1.4995524399953399</v>
      </c>
      <c r="AHW84">
        <v>1.49964159830919</v>
      </c>
      <c r="AHX84">
        <v>1.4996779208479301</v>
      </c>
      <c r="AHY84">
        <v>1.4996160632117099</v>
      </c>
      <c r="AHZ84">
        <v>1.4996749585056099</v>
      </c>
      <c r="AIA84">
        <v>1.49979660507944</v>
      </c>
      <c r="AIB84">
        <v>1.4995569932008199</v>
      </c>
      <c r="AIC84">
        <v>1.49972028125157</v>
      </c>
      <c r="AID84">
        <v>1.4995645839954499</v>
      </c>
      <c r="AIE84">
        <v>1.49957439366959</v>
      </c>
      <c r="AIF84">
        <v>1.4996558669417499</v>
      </c>
      <c r="AIG84">
        <v>1.4997253248792399</v>
      </c>
      <c r="AIH84">
        <v>1.49974892190304</v>
      </c>
      <c r="AII84">
        <v>1.4996510409592201</v>
      </c>
      <c r="AIJ84">
        <v>1.49963681969038</v>
      </c>
      <c r="AIK84">
        <v>1.4996743078314401</v>
      </c>
      <c r="AIL84">
        <v>1.49952843299395</v>
      </c>
      <c r="AIM84">
        <v>1.4997843106800299</v>
      </c>
      <c r="AIN84">
        <v>1.49962969385447</v>
      </c>
      <c r="AIO84">
        <v>1.4997001481444401</v>
      </c>
      <c r="AIP84">
        <v>1.49955114168029</v>
      </c>
      <c r="AIQ84">
        <v>1.49965088072352</v>
      </c>
      <c r="AIR84">
        <v>1.4996232580978299</v>
      </c>
      <c r="AIS84">
        <v>1.4996382251031299</v>
      </c>
      <c r="AIT84">
        <v>1.49953478896774</v>
      </c>
      <c r="AIU84">
        <v>1.49975752292631</v>
      </c>
      <c r="AIV84">
        <v>1.49968791134402</v>
      </c>
      <c r="AIW84">
        <v>1.49961203967899</v>
      </c>
      <c r="AIX84">
        <v>1.4996321327567801</v>
      </c>
      <c r="AIY84">
        <v>1.4994890829354099</v>
      </c>
      <c r="AIZ84">
        <v>1.4994946352546801</v>
      </c>
      <c r="AJA84">
        <v>1.49924310478262</v>
      </c>
      <c r="AJB84">
        <v>1.4993463370642099</v>
      </c>
      <c r="AJC84">
        <v>1.4997051334125</v>
      </c>
      <c r="AJD84">
        <v>1.49975329623548</v>
      </c>
      <c r="AJE84">
        <v>1.4997899182582499</v>
      </c>
      <c r="AJF84">
        <v>1.4995257377872799</v>
      </c>
      <c r="AJG84">
        <v>1.4997414412788099</v>
      </c>
      <c r="AJH84">
        <v>1.4997526505336001</v>
      </c>
      <c r="AJI84">
        <v>1.4995951061883299</v>
      </c>
      <c r="AJJ84">
        <v>1.4997424483870601</v>
      </c>
      <c r="AJK84">
        <v>1.4997853517292601</v>
      </c>
      <c r="AJL84">
        <v>1.4997700508362899</v>
      </c>
      <c r="AJM84">
        <v>1.4996701145781399</v>
      </c>
      <c r="AJN84">
        <v>1.49974327921317</v>
      </c>
      <c r="AJO84">
        <v>1.4996263855779599</v>
      </c>
      <c r="AJP84">
        <v>1.4994686067838101</v>
      </c>
      <c r="AJQ84">
        <v>1.4996748376573501</v>
      </c>
      <c r="AJR84">
        <v>1.49981625032456</v>
      </c>
      <c r="AJS84">
        <v>1.4996997634191001</v>
      </c>
      <c r="AJT84">
        <v>1.4993143000437801</v>
      </c>
      <c r="AJU84">
        <v>1.49974366735753</v>
      </c>
      <c r="AJV84">
        <v>1.4994015790580899</v>
      </c>
      <c r="AJW84">
        <v>1.4994898544685999</v>
      </c>
      <c r="AJX84">
        <v>1.49946360686922</v>
      </c>
      <c r="AJY84">
        <v>1.49963957297205</v>
      </c>
      <c r="AJZ84">
        <v>1.49962237020553</v>
      </c>
      <c r="AKA84">
        <v>1.4996687969989899</v>
      </c>
      <c r="AKB84">
        <v>1.4998300926319801</v>
      </c>
      <c r="AKC84">
        <v>1.4992906900181899</v>
      </c>
      <c r="AKD84">
        <v>1.4995593709827899</v>
      </c>
      <c r="AKE84">
        <v>1.49968941469216</v>
      </c>
      <c r="AKF84">
        <v>1.4996666488585599</v>
      </c>
      <c r="AKG84">
        <v>1.49957267917712</v>
      </c>
      <c r="AKH84">
        <v>1.49958927521944</v>
      </c>
      <c r="AKI84">
        <v>1.4997404169919599</v>
      </c>
      <c r="AKJ84">
        <v>1.4995821082274401</v>
      </c>
      <c r="AKK84">
        <v>1.4995300540085901</v>
      </c>
      <c r="AKL84">
        <v>1.4997209645159799</v>
      </c>
      <c r="AKM84">
        <v>1.4995280037431999</v>
      </c>
      <c r="AKN84">
        <v>1.4994760750684699</v>
      </c>
      <c r="AKO84">
        <v>1.4996876057877899</v>
      </c>
      <c r="AKP84">
        <v>1.4997298348600101</v>
      </c>
      <c r="AKQ84">
        <v>1.4994800422046</v>
      </c>
      <c r="AKR84">
        <v>1.4996114203944899</v>
      </c>
      <c r="AKS84">
        <v>1.49948274461487</v>
      </c>
      <c r="AKT84">
        <v>1.4998491141540999</v>
      </c>
      <c r="AKU84">
        <v>1.49953527799381</v>
      </c>
      <c r="AKV84">
        <v>1.4995422128340099</v>
      </c>
      <c r="AKW84">
        <v>1.49981237675615</v>
      </c>
      <c r="AKX84">
        <v>1.4996238051073401</v>
      </c>
      <c r="AKY84">
        <v>1.4997266867999399</v>
      </c>
      <c r="AKZ84">
        <v>1.4996158071835499</v>
      </c>
      <c r="ALA84">
        <v>1.49961660633815</v>
      </c>
      <c r="ALB84">
        <v>1.4995633598984801</v>
      </c>
      <c r="ALC84">
        <v>1.4995867601328301</v>
      </c>
      <c r="ALD84">
        <v>1.4995283901298999</v>
      </c>
      <c r="ALE84">
        <v>1.49956856522458</v>
      </c>
      <c r="ALF84">
        <v>1.4996237646170201</v>
      </c>
      <c r="ALG84">
        <v>1.49949231457176</v>
      </c>
      <c r="ALH84">
        <v>1.4996044384592599</v>
      </c>
      <c r="ALI84">
        <v>1.49978094747826</v>
      </c>
      <c r="ALJ84">
        <v>1.49968972786507</v>
      </c>
      <c r="ALK84">
        <v>1.49976357331544</v>
      </c>
      <c r="ALL84">
        <v>1.4997592581875701</v>
      </c>
    </row>
    <row r="85" spans="1:1000" x14ac:dyDescent="0.55000000000000004">
      <c r="A85">
        <v>1.4998392836546599</v>
      </c>
      <c r="B85">
        <v>1.4998507347026899</v>
      </c>
      <c r="C85">
        <v>1.4997527836684299</v>
      </c>
      <c r="D85">
        <v>1.4994810187643499</v>
      </c>
      <c r="E85">
        <v>1.4997488778752299</v>
      </c>
      <c r="F85">
        <v>1.499406881986</v>
      </c>
      <c r="G85">
        <v>1.49969296235737</v>
      </c>
      <c r="H85">
        <v>1.49958099331244</v>
      </c>
      <c r="I85">
        <v>1.49971977649293</v>
      </c>
      <c r="J85">
        <v>1.4994894974261399</v>
      </c>
      <c r="K85">
        <v>1.4997410413494101</v>
      </c>
      <c r="L85">
        <v>1.4995337113973499</v>
      </c>
      <c r="M85">
        <v>1.49966451849823</v>
      </c>
      <c r="N85">
        <v>1.4994595071850201</v>
      </c>
      <c r="O85">
        <v>1.49940890142901</v>
      </c>
      <c r="P85">
        <v>1.4996819886419599</v>
      </c>
      <c r="Q85">
        <v>1.49966862827972</v>
      </c>
      <c r="R85">
        <v>1.4996747970763999</v>
      </c>
      <c r="S85">
        <v>1.49966580821929</v>
      </c>
      <c r="T85">
        <v>1.49975222593781</v>
      </c>
      <c r="U85">
        <v>1.49967073758948</v>
      </c>
      <c r="V85">
        <v>1.5005389190832801</v>
      </c>
      <c r="W85">
        <v>1.49965425590291</v>
      </c>
      <c r="X85">
        <v>1.49945531494783</v>
      </c>
      <c r="Y85">
        <v>1.49969187074549</v>
      </c>
      <c r="Z85">
        <v>1.4997286491167601</v>
      </c>
      <c r="AA85">
        <v>1.4996060635936901</v>
      </c>
      <c r="AB85">
        <v>1.4996790717947699</v>
      </c>
      <c r="AC85">
        <v>1.49970420058737</v>
      </c>
      <c r="AD85">
        <v>1.49941834293434</v>
      </c>
      <c r="AE85">
        <v>1.4997454666229</v>
      </c>
      <c r="AF85">
        <v>1.4995972989714099</v>
      </c>
      <c r="AG85">
        <v>1.49957350720869</v>
      </c>
      <c r="AH85">
        <v>1.4995693758109601</v>
      </c>
      <c r="AI85">
        <v>1.49970918885282</v>
      </c>
      <c r="AJ85">
        <v>1.4996453013322399</v>
      </c>
      <c r="AK85">
        <v>1.4996522883477501</v>
      </c>
      <c r="AL85">
        <v>1.5011278458392401</v>
      </c>
      <c r="AM85">
        <v>1.4997799262186</v>
      </c>
      <c r="AN85">
        <v>1.4995206624534601</v>
      </c>
      <c r="AO85">
        <v>1.5000415017225801</v>
      </c>
      <c r="AP85">
        <v>1.4995717314916599</v>
      </c>
      <c r="AQ85">
        <v>1.49976848008969</v>
      </c>
      <c r="AR85">
        <v>1.49962832464638</v>
      </c>
      <c r="AS85">
        <v>1.49975686126146</v>
      </c>
      <c r="AT85">
        <v>1.4995103882062699</v>
      </c>
      <c r="AU85">
        <v>1.4996231690467401</v>
      </c>
      <c r="AV85">
        <v>1.49967713620982</v>
      </c>
      <c r="AW85">
        <v>1.4997294381794499</v>
      </c>
      <c r="AX85">
        <v>1.49969736746476</v>
      </c>
      <c r="AY85">
        <v>1.49965789169681</v>
      </c>
      <c r="AZ85">
        <v>1.4996949074216099</v>
      </c>
      <c r="BA85">
        <v>1.5011645232875599</v>
      </c>
      <c r="BB85">
        <v>1.49958319375654</v>
      </c>
      <c r="BC85">
        <v>1.4996694825277801</v>
      </c>
      <c r="BD85">
        <v>1.4997370889974</v>
      </c>
      <c r="BE85">
        <v>1.4997315394597599</v>
      </c>
      <c r="BF85">
        <v>1.4996418612009801</v>
      </c>
      <c r="BG85">
        <v>1.4996022407620699</v>
      </c>
      <c r="BH85">
        <v>1.49978343447198</v>
      </c>
      <c r="BI85">
        <v>1.4998126321884699</v>
      </c>
      <c r="BJ85">
        <v>1.4997974353855199</v>
      </c>
      <c r="BK85">
        <v>1.4996964616086299</v>
      </c>
      <c r="BL85">
        <v>1.4994294162994299</v>
      </c>
      <c r="BM85">
        <v>1.4994617122898699</v>
      </c>
      <c r="BN85">
        <v>1.49960209445406</v>
      </c>
      <c r="BO85">
        <v>1.49984749744813</v>
      </c>
      <c r="BP85">
        <v>1.4997596146035499</v>
      </c>
      <c r="BQ85">
        <v>1.50029878034069</v>
      </c>
      <c r="BR85">
        <v>1.49961377409997</v>
      </c>
      <c r="BS85">
        <v>1.499608987929</v>
      </c>
      <c r="BT85">
        <v>1.50076539065528</v>
      </c>
      <c r="BU85">
        <v>1.4996222758750799</v>
      </c>
      <c r="BV85" s="1">
        <v>1.4991485847072901</v>
      </c>
      <c r="BW85">
        <v>1.50007033745135</v>
      </c>
      <c r="BX85">
        <v>1.49960666127237</v>
      </c>
      <c r="BY85">
        <v>1.49974832776545</v>
      </c>
      <c r="BZ85">
        <v>1.50068063717658</v>
      </c>
      <c r="CA85">
        <v>1.49968423664565</v>
      </c>
      <c r="CB85">
        <v>1.49976396632607</v>
      </c>
      <c r="CC85">
        <v>1.4995881144831</v>
      </c>
      <c r="CD85">
        <v>1.4995878844661299</v>
      </c>
      <c r="CE85">
        <v>1.49961718256639</v>
      </c>
      <c r="CF85">
        <v>1.49962066547471</v>
      </c>
      <c r="CG85">
        <v>1.4995721117763501</v>
      </c>
      <c r="CH85">
        <v>1.4995963189650401</v>
      </c>
      <c r="CI85">
        <v>1.49941987152495</v>
      </c>
      <c r="CJ85">
        <v>1.49965749694619</v>
      </c>
      <c r="CK85">
        <v>1.4994695792206101</v>
      </c>
      <c r="CL85">
        <v>1.4996446943537201</v>
      </c>
      <c r="CM85">
        <v>1.49961513136826</v>
      </c>
      <c r="CN85">
        <v>1.4995928921711801</v>
      </c>
      <c r="CO85">
        <v>1.49973426630913</v>
      </c>
      <c r="CP85">
        <v>1.49965762040593</v>
      </c>
      <c r="CQ85">
        <v>1.4996866337450001</v>
      </c>
      <c r="CR85">
        <v>1.49977592382795</v>
      </c>
      <c r="CS85">
        <v>1.49970618329339</v>
      </c>
      <c r="CT85">
        <v>1.4998354557767299</v>
      </c>
      <c r="CU85">
        <v>1.49954212834211</v>
      </c>
      <c r="CV85">
        <v>1.4997227318941999</v>
      </c>
      <c r="CW85">
        <v>1.49958818341688</v>
      </c>
      <c r="CX85">
        <v>1.49969123629713</v>
      </c>
      <c r="CY85">
        <v>1.49961323763837</v>
      </c>
      <c r="CZ85">
        <v>1.4999018397020301</v>
      </c>
      <c r="DA85">
        <v>1.4995830875649301</v>
      </c>
      <c r="DB85">
        <v>1.4997470014988401</v>
      </c>
      <c r="DC85">
        <v>1.4997297952784601</v>
      </c>
      <c r="DD85">
        <v>1.4997174008910299</v>
      </c>
      <c r="DE85">
        <v>1.4996405452027399</v>
      </c>
      <c r="DF85">
        <v>1.4993544653987101</v>
      </c>
      <c r="DG85">
        <v>1.5001197329795199</v>
      </c>
      <c r="DH85">
        <v>1.49964358397335</v>
      </c>
      <c r="DI85">
        <v>1.4997528983966399</v>
      </c>
      <c r="DJ85">
        <v>1.4997784689436799</v>
      </c>
      <c r="DK85">
        <v>1.4998053466969199</v>
      </c>
      <c r="DL85">
        <v>1.4997297366382001</v>
      </c>
      <c r="DM85">
        <v>1.49969235159642</v>
      </c>
      <c r="DN85">
        <v>1.4997826371301299</v>
      </c>
      <c r="DO85">
        <v>1.4995628592808601</v>
      </c>
      <c r="DP85">
        <v>1.49933032120138</v>
      </c>
      <c r="DQ85">
        <v>1.4997338868030901</v>
      </c>
      <c r="DR85">
        <v>1.4992776217755901</v>
      </c>
      <c r="DS85">
        <v>1.4997580417135401</v>
      </c>
      <c r="DT85">
        <v>1.4997003658228401</v>
      </c>
      <c r="DU85">
        <v>1.49972789450453</v>
      </c>
      <c r="DV85">
        <v>1.4997418253482999</v>
      </c>
      <c r="DW85">
        <v>1.49987610783175</v>
      </c>
      <c r="DX85">
        <v>1.49981795629977</v>
      </c>
      <c r="DY85">
        <v>1.4998084826175999</v>
      </c>
      <c r="DZ85">
        <v>1.4997081106177099</v>
      </c>
      <c r="EA85">
        <v>1.4997853684879801</v>
      </c>
      <c r="EB85">
        <v>1.4997064036237999</v>
      </c>
      <c r="EC85">
        <v>1.49940876246184</v>
      </c>
      <c r="ED85">
        <v>1.4994000905732201</v>
      </c>
      <c r="EE85">
        <v>1.49971804913409</v>
      </c>
      <c r="EF85">
        <v>1.4996924762416199</v>
      </c>
      <c r="EG85">
        <v>1.4996607736093199</v>
      </c>
      <c r="EH85">
        <v>1.49966425085779</v>
      </c>
      <c r="EI85">
        <v>1.49974660020607</v>
      </c>
      <c r="EJ85">
        <v>1.49966183781999</v>
      </c>
      <c r="EK85">
        <v>1.4995635700690599</v>
      </c>
      <c r="EL85">
        <v>1.49940711812153</v>
      </c>
      <c r="EM85">
        <v>1.49980779272189</v>
      </c>
      <c r="EN85">
        <v>1.49941821448066</v>
      </c>
      <c r="EO85">
        <v>1.49977135274539</v>
      </c>
      <c r="EP85">
        <v>1.4996436949030301</v>
      </c>
      <c r="EQ85">
        <v>1.4992599669434901</v>
      </c>
      <c r="ER85">
        <v>1.4994413492721601</v>
      </c>
      <c r="ES85">
        <v>1.4994556850678999</v>
      </c>
      <c r="ET85">
        <v>1.4995555884160801</v>
      </c>
      <c r="EU85">
        <v>1.49963895869543</v>
      </c>
      <c r="EV85">
        <v>1.49975433026613</v>
      </c>
      <c r="EW85">
        <v>1.49964616295908</v>
      </c>
      <c r="EX85">
        <v>1.4998478664136099</v>
      </c>
      <c r="EY85">
        <v>1.49961344992218</v>
      </c>
      <c r="EZ85">
        <v>1.49951562050141</v>
      </c>
      <c r="FA85">
        <v>1.49966106863862</v>
      </c>
      <c r="FB85">
        <v>1.4997472352397601</v>
      </c>
      <c r="FC85">
        <v>1.4995075617443701</v>
      </c>
      <c r="FD85">
        <v>1.4993948158474699</v>
      </c>
      <c r="FE85">
        <v>1.4995601211451499</v>
      </c>
      <c r="FF85">
        <v>1.4997399250288099</v>
      </c>
      <c r="FG85">
        <v>1.4996658717494</v>
      </c>
      <c r="FH85">
        <v>1.4996336560125001</v>
      </c>
      <c r="FI85">
        <v>1.4997017302558999</v>
      </c>
      <c r="FJ85">
        <v>1.4997505042588299</v>
      </c>
      <c r="FK85">
        <v>1.49972446815497</v>
      </c>
      <c r="FL85">
        <v>1.49955661432703</v>
      </c>
      <c r="FM85">
        <v>1.4996487440261399</v>
      </c>
      <c r="FN85">
        <v>1.4997488927181</v>
      </c>
      <c r="FO85">
        <v>1.4997535339895101</v>
      </c>
      <c r="FP85">
        <v>1.4996785308373199</v>
      </c>
      <c r="FQ85">
        <v>1.49968844502099</v>
      </c>
      <c r="FR85">
        <v>1.49977078546356</v>
      </c>
      <c r="FS85">
        <v>1.4995867585110501</v>
      </c>
      <c r="FT85">
        <v>1.4992468498018701</v>
      </c>
      <c r="FU85">
        <v>1.49987824894747</v>
      </c>
      <c r="FV85">
        <v>1.4997622385832601</v>
      </c>
      <c r="FW85">
        <v>1.49934019225869</v>
      </c>
      <c r="FX85">
        <v>1.49952292837002</v>
      </c>
      <c r="FY85">
        <v>1.4997023947018999</v>
      </c>
      <c r="FZ85">
        <v>1.4996639566221099</v>
      </c>
      <c r="GA85">
        <v>1.4991588254625501</v>
      </c>
      <c r="GB85">
        <v>1.4995958751435801</v>
      </c>
      <c r="GC85">
        <v>1.49969726684213</v>
      </c>
      <c r="GD85">
        <v>1.4996594543624799</v>
      </c>
      <c r="GE85">
        <v>1.49992274886411</v>
      </c>
      <c r="GF85">
        <v>1.4995816559609001</v>
      </c>
      <c r="GG85">
        <v>1.49908320729004</v>
      </c>
      <c r="GH85">
        <v>1.4996825572863499</v>
      </c>
      <c r="GI85">
        <v>1.4997327914190901</v>
      </c>
      <c r="GJ85">
        <v>1.4997802913454501</v>
      </c>
      <c r="GK85">
        <v>1.4995039176604601</v>
      </c>
      <c r="GL85">
        <v>1.49971627526188</v>
      </c>
      <c r="GM85">
        <v>1.4996006661535299</v>
      </c>
      <c r="GN85">
        <v>1.4995140444431001</v>
      </c>
      <c r="GO85">
        <v>1.4996493363207699</v>
      </c>
      <c r="GP85">
        <v>1.4997156152285001</v>
      </c>
      <c r="GQ85">
        <v>1.49979375009008</v>
      </c>
      <c r="GR85">
        <v>1.49973459999559</v>
      </c>
      <c r="GS85">
        <v>1.4997602297053301</v>
      </c>
      <c r="GT85">
        <v>1.4997297557626099</v>
      </c>
      <c r="GU85">
        <v>1.4997065879577101</v>
      </c>
      <c r="GV85">
        <v>1.4998022503147801</v>
      </c>
      <c r="GW85">
        <v>1.4997850867425699</v>
      </c>
      <c r="GX85">
        <v>1.49967155762551</v>
      </c>
      <c r="GY85">
        <v>1.49971624316248</v>
      </c>
      <c r="GZ85">
        <v>1.50054866538634</v>
      </c>
      <c r="HA85">
        <v>1.49969159479509</v>
      </c>
      <c r="HB85">
        <v>1.49961689347028</v>
      </c>
      <c r="HC85">
        <v>1.4996393442270799</v>
      </c>
      <c r="HD85">
        <v>1.49963061295313</v>
      </c>
      <c r="HE85">
        <v>1.4997331046831299</v>
      </c>
      <c r="HF85">
        <v>1.4998295752345401</v>
      </c>
      <c r="HG85">
        <v>1.49973927979802</v>
      </c>
      <c r="HH85">
        <v>1.4996931878230799</v>
      </c>
      <c r="HI85">
        <v>1.4996561951424801</v>
      </c>
      <c r="HJ85">
        <v>1.49970308490265</v>
      </c>
      <c r="HK85">
        <v>1.4996811734453701</v>
      </c>
      <c r="HL85">
        <v>1.4997688456576199</v>
      </c>
      <c r="HM85">
        <v>1.4996557717933301</v>
      </c>
      <c r="HN85">
        <v>1.49954710144713</v>
      </c>
      <c r="HO85">
        <v>1.4994758967369199</v>
      </c>
      <c r="HP85">
        <v>1.4995202719951699</v>
      </c>
      <c r="HQ85">
        <v>1.4996511303815501</v>
      </c>
      <c r="HR85">
        <v>1.4996219177443399</v>
      </c>
      <c r="HS85">
        <v>1.4997533686807001</v>
      </c>
      <c r="HT85">
        <v>1.4997157417021201</v>
      </c>
      <c r="HU85">
        <v>1.49970229702774</v>
      </c>
      <c r="HV85">
        <v>1.49960734508342</v>
      </c>
      <c r="HW85">
        <v>1.4995657234770801</v>
      </c>
      <c r="HX85">
        <v>1.4996779911985101</v>
      </c>
      <c r="HY85">
        <v>1.4997221693993401</v>
      </c>
      <c r="HZ85">
        <v>1.4993821571157699</v>
      </c>
      <c r="IA85">
        <v>1.4997538037845299</v>
      </c>
      <c r="IB85">
        <v>1.4996577505444</v>
      </c>
      <c r="IC85">
        <v>1.4996322392139501</v>
      </c>
      <c r="ID85">
        <v>1.4996077143346001</v>
      </c>
      <c r="IE85">
        <v>1.4997183051391001</v>
      </c>
      <c r="IF85">
        <v>1.49964267728496</v>
      </c>
      <c r="IG85">
        <v>1.49961318644194</v>
      </c>
      <c r="IH85">
        <v>1.49953836449056</v>
      </c>
      <c r="II85">
        <v>1.49969026886971</v>
      </c>
      <c r="IJ85">
        <v>1.4997983790453999</v>
      </c>
      <c r="IK85">
        <v>1.49972803183237</v>
      </c>
      <c r="IL85">
        <v>1.4994272786440499</v>
      </c>
      <c r="IM85">
        <v>1.4996376917904599</v>
      </c>
      <c r="IN85">
        <v>1.4996641652120399</v>
      </c>
      <c r="IO85">
        <v>1.4996152741809901</v>
      </c>
      <c r="IP85">
        <v>1.4997267400644001</v>
      </c>
      <c r="IQ85">
        <v>1.4995785551590901</v>
      </c>
      <c r="IR85">
        <v>1.4994910387435101</v>
      </c>
      <c r="IS85">
        <v>1.49968920186455</v>
      </c>
      <c r="IT85">
        <v>1.4998132223893801</v>
      </c>
      <c r="IU85">
        <v>1.49981188479413</v>
      </c>
      <c r="IV85">
        <v>1.4996271598201401</v>
      </c>
      <c r="IW85">
        <v>1.4997734862174401</v>
      </c>
      <c r="IX85">
        <v>1.49939302422608</v>
      </c>
      <c r="IY85">
        <v>1.49948714788615</v>
      </c>
      <c r="IZ85">
        <v>1.4997764318191</v>
      </c>
      <c r="JA85">
        <v>1.49977097385452</v>
      </c>
      <c r="JB85">
        <v>1.4996013720997501</v>
      </c>
      <c r="JC85">
        <v>1.4999290101740499</v>
      </c>
      <c r="JD85">
        <v>1.4995563324433101</v>
      </c>
      <c r="JE85">
        <v>1.49971280192564</v>
      </c>
      <c r="JF85">
        <v>1.4995598414836599</v>
      </c>
      <c r="JG85">
        <v>1.49962669284663</v>
      </c>
      <c r="JH85">
        <v>1.4997122467183699</v>
      </c>
      <c r="JI85">
        <v>1.4997658307572701</v>
      </c>
      <c r="JJ85">
        <v>1.4996001298675901</v>
      </c>
      <c r="JK85">
        <v>1.49946866695968</v>
      </c>
      <c r="JL85">
        <v>1.4996453087955199</v>
      </c>
      <c r="JM85">
        <v>1.4997211699270001</v>
      </c>
      <c r="JN85">
        <v>1.49970183680212</v>
      </c>
      <c r="JO85">
        <v>1.49965264431725</v>
      </c>
      <c r="JP85">
        <v>1.4996509579075601</v>
      </c>
      <c r="JQ85">
        <v>1.49980960597716</v>
      </c>
      <c r="JR85">
        <v>1.4997520827636099</v>
      </c>
      <c r="JS85">
        <v>1.49975766620596</v>
      </c>
      <c r="JT85">
        <v>1.4996246165698901</v>
      </c>
      <c r="JU85">
        <v>1.4993993025707</v>
      </c>
      <c r="JV85">
        <v>1.49981883909027</v>
      </c>
      <c r="JW85">
        <v>1.49972264585662</v>
      </c>
      <c r="JX85">
        <v>1.4997164419625899</v>
      </c>
      <c r="JY85">
        <v>1.4996328852810299</v>
      </c>
      <c r="JZ85">
        <v>1.49977141571299</v>
      </c>
      <c r="KA85">
        <v>1.4997638626707701</v>
      </c>
      <c r="KB85">
        <v>1.4997013858855599</v>
      </c>
      <c r="KC85">
        <v>1.49972650739048</v>
      </c>
      <c r="KD85">
        <v>1.4996264123351799</v>
      </c>
      <c r="KE85">
        <v>1.4997523097024901</v>
      </c>
      <c r="KF85">
        <v>1.49954019681021</v>
      </c>
      <c r="KG85">
        <v>1.49967902159642</v>
      </c>
      <c r="KH85">
        <v>1.49971737804436</v>
      </c>
      <c r="KI85">
        <v>1.5010843053969101</v>
      </c>
      <c r="KJ85">
        <v>1.4996697775371599</v>
      </c>
      <c r="KK85">
        <v>1.49961774082466</v>
      </c>
      <c r="KL85">
        <v>1.49959027741262</v>
      </c>
      <c r="KM85">
        <v>1.4997327189512399</v>
      </c>
      <c r="KN85">
        <v>1.49956035930748</v>
      </c>
      <c r="KO85">
        <v>1.49959932139707</v>
      </c>
      <c r="KP85">
        <v>1.4997366673163</v>
      </c>
      <c r="KQ85">
        <v>1.49958728080073</v>
      </c>
      <c r="KR85">
        <v>1.4995130694341099</v>
      </c>
      <c r="KS85">
        <v>1.4995032603529299</v>
      </c>
      <c r="KT85">
        <v>1.4996139497032801</v>
      </c>
      <c r="KU85">
        <v>1.49964854920304</v>
      </c>
      <c r="KV85">
        <v>1.49968682684902</v>
      </c>
      <c r="KW85">
        <v>1.49967966754855</v>
      </c>
      <c r="KX85">
        <v>1.49958178392206</v>
      </c>
      <c r="KY85">
        <v>1.4996898655047699</v>
      </c>
      <c r="KZ85">
        <v>1.4997572501295799</v>
      </c>
      <c r="LA85">
        <v>1.49967959844031</v>
      </c>
      <c r="LB85">
        <v>1.4998264679445099</v>
      </c>
      <c r="LC85">
        <v>1.49959162180838</v>
      </c>
      <c r="LD85">
        <v>1.4996833039150801</v>
      </c>
      <c r="LE85">
        <v>1.499651753834</v>
      </c>
      <c r="LF85">
        <v>1.4995309746227701</v>
      </c>
      <c r="LG85">
        <v>1.49957564219158</v>
      </c>
      <c r="LH85">
        <v>1.49969510184609</v>
      </c>
      <c r="LI85">
        <v>1.49979397396298</v>
      </c>
      <c r="LJ85">
        <v>1.4998347611926499</v>
      </c>
      <c r="LK85">
        <v>1.4996767499643699</v>
      </c>
      <c r="LL85">
        <v>1.49982630493334</v>
      </c>
      <c r="LM85">
        <v>1.49977245014144</v>
      </c>
      <c r="LN85">
        <v>1.4997387264406601</v>
      </c>
      <c r="LO85">
        <v>1.4996813428120299</v>
      </c>
      <c r="LP85">
        <v>1.49961108088429</v>
      </c>
      <c r="LQ85">
        <v>1.49966904805595</v>
      </c>
      <c r="LR85">
        <v>1.49975449002688</v>
      </c>
      <c r="LS85">
        <v>1.49962657746905</v>
      </c>
      <c r="LT85">
        <v>1.49972292663152</v>
      </c>
      <c r="LU85">
        <v>1.4997381912754599</v>
      </c>
      <c r="LV85">
        <v>1.4996857171568301</v>
      </c>
      <c r="LW85">
        <v>1.4995489335555801</v>
      </c>
      <c r="LX85">
        <v>1.49969760473455</v>
      </c>
      <c r="LY85">
        <v>1.4996035947036499</v>
      </c>
      <c r="LZ85">
        <v>1.4996338215300999</v>
      </c>
      <c r="MA85">
        <v>1.4996638748687099</v>
      </c>
      <c r="MB85">
        <v>1.4995736106059301</v>
      </c>
      <c r="MC85">
        <v>1.4996132876109201</v>
      </c>
      <c r="MD85">
        <v>1.4997973250935701</v>
      </c>
      <c r="ME85">
        <v>1.49965351325439</v>
      </c>
      <c r="MF85">
        <v>1.49957594289556</v>
      </c>
      <c r="MG85">
        <v>1.4998055224834801</v>
      </c>
      <c r="MH85">
        <v>1.49963253643699</v>
      </c>
      <c r="MI85">
        <v>1.49975704217964</v>
      </c>
      <c r="MJ85">
        <v>1.4996874132585301</v>
      </c>
      <c r="MK85">
        <v>1.4996518636081499</v>
      </c>
      <c r="ML85">
        <v>1.49968320051639</v>
      </c>
      <c r="MM85">
        <v>1.49942145690356</v>
      </c>
      <c r="MN85">
        <v>1.4996834328313999</v>
      </c>
      <c r="MO85">
        <v>1.49967955107149</v>
      </c>
      <c r="MP85">
        <v>1.4997058239196699</v>
      </c>
      <c r="MQ85">
        <v>1.4995339516895001</v>
      </c>
      <c r="MR85">
        <v>1.49961376237237</v>
      </c>
      <c r="MS85">
        <v>1.4996955789568001</v>
      </c>
      <c r="MT85">
        <v>1.4996717289944601</v>
      </c>
      <c r="MU85">
        <v>1.49959736541593</v>
      </c>
      <c r="MV85">
        <v>1.49965225864145</v>
      </c>
      <c r="MW85">
        <v>1.4996717624815601</v>
      </c>
      <c r="MX85">
        <v>1.49978092921664</v>
      </c>
      <c r="MY85">
        <v>1.49971692785493</v>
      </c>
      <c r="MZ85">
        <v>1.4997919222707401</v>
      </c>
      <c r="NA85">
        <v>1.5005532723319399</v>
      </c>
      <c r="NB85">
        <v>1.4996988299188401</v>
      </c>
      <c r="NC85">
        <v>1.4997445486711001</v>
      </c>
      <c r="ND85">
        <v>1.49958438873717</v>
      </c>
      <c r="NE85">
        <v>1.49966845356107</v>
      </c>
      <c r="NF85">
        <v>1.4997120539884099</v>
      </c>
      <c r="NG85">
        <v>1.4995561004968301</v>
      </c>
      <c r="NH85">
        <v>1.49978167010803</v>
      </c>
      <c r="NI85">
        <v>1.4995991404818301</v>
      </c>
      <c r="NJ85">
        <v>1.4996249920228899</v>
      </c>
      <c r="NK85">
        <v>1.49968079070755</v>
      </c>
      <c r="NL85">
        <v>1.499626015307</v>
      </c>
      <c r="NM85">
        <v>1.4996274480890299</v>
      </c>
      <c r="NN85">
        <v>1.4996550668923501</v>
      </c>
      <c r="NO85">
        <v>1.49962397369902</v>
      </c>
      <c r="NP85">
        <v>1.4995504119365199</v>
      </c>
      <c r="NQ85">
        <v>1.4996327076954099</v>
      </c>
      <c r="NR85">
        <v>1.4995495330595701</v>
      </c>
      <c r="NS85">
        <v>1.49971392201526</v>
      </c>
      <c r="NT85">
        <v>1.49964217463745</v>
      </c>
      <c r="NU85">
        <v>1.4994647261020699</v>
      </c>
      <c r="NV85">
        <v>1.4998455972640901</v>
      </c>
      <c r="NW85">
        <v>1.4996982456958401</v>
      </c>
      <c r="NX85">
        <v>1.4996499371351699</v>
      </c>
      <c r="NY85">
        <v>1.49932508480458</v>
      </c>
      <c r="NZ85">
        <v>1.4994837821537299</v>
      </c>
      <c r="OA85">
        <v>1.49978572520108</v>
      </c>
      <c r="OB85">
        <v>1.49971181691146</v>
      </c>
      <c r="OC85">
        <v>1.49973602214198</v>
      </c>
      <c r="OD85">
        <v>1.4995211559933499</v>
      </c>
      <c r="OE85">
        <v>1.4998824880056201</v>
      </c>
      <c r="OF85">
        <v>1.49959791260711</v>
      </c>
      <c r="OG85">
        <v>1.49972162591634</v>
      </c>
      <c r="OH85">
        <v>1.4996506253839099</v>
      </c>
      <c r="OI85">
        <v>1.49963777429857</v>
      </c>
      <c r="OJ85">
        <v>1.4992436754759699</v>
      </c>
      <c r="OK85">
        <v>1.4997472287418601</v>
      </c>
      <c r="OL85">
        <v>1.4995721521402501</v>
      </c>
      <c r="OM85">
        <v>1.49966566430765</v>
      </c>
      <c r="ON85">
        <v>1.49961508709035</v>
      </c>
      <c r="OO85">
        <v>1.49959508923872</v>
      </c>
      <c r="OP85">
        <v>1.49969728039496</v>
      </c>
      <c r="OQ85">
        <v>1.4996935209240501</v>
      </c>
      <c r="OR85">
        <v>1.49968502371018</v>
      </c>
      <c r="OS85">
        <v>1.4996627858119</v>
      </c>
      <c r="OT85">
        <v>1.4997321167931099</v>
      </c>
      <c r="OU85">
        <v>1.4995966537990899</v>
      </c>
      <c r="OV85">
        <v>1.4997769071443801</v>
      </c>
      <c r="OW85">
        <v>1.4994831252135401</v>
      </c>
      <c r="OX85">
        <v>1.4996068670270899</v>
      </c>
      <c r="OY85">
        <v>1.4997760058034999</v>
      </c>
      <c r="OZ85">
        <v>1.4997099324318099</v>
      </c>
      <c r="PA85">
        <v>1.49965811576555</v>
      </c>
      <c r="PB85">
        <v>1.49980895277333</v>
      </c>
      <c r="PC85">
        <v>1.4997071805878299</v>
      </c>
      <c r="PD85">
        <v>1.4997079508300299</v>
      </c>
      <c r="PE85">
        <v>1.4995090509545399</v>
      </c>
      <c r="PF85">
        <v>1.49949021050839</v>
      </c>
      <c r="PG85">
        <v>1.49980817269374</v>
      </c>
      <c r="PH85">
        <v>1.4997547200152901</v>
      </c>
      <c r="PI85">
        <v>1.49973588425967</v>
      </c>
      <c r="PJ85">
        <v>1.49980026051204</v>
      </c>
      <c r="PK85">
        <v>1.49954031484324</v>
      </c>
      <c r="PL85">
        <v>1.5011290666892201</v>
      </c>
      <c r="PM85">
        <v>1.4992819063215299</v>
      </c>
      <c r="PN85">
        <v>1.49963966134367</v>
      </c>
      <c r="PO85">
        <v>1.50409941322035</v>
      </c>
      <c r="PP85">
        <v>1.4997885531597199</v>
      </c>
      <c r="PQ85">
        <v>1.49965729138857</v>
      </c>
      <c r="PR85">
        <v>1.4997194288165701</v>
      </c>
      <c r="PS85">
        <v>1.49975089205471</v>
      </c>
      <c r="PT85">
        <v>1.49977489443444</v>
      </c>
      <c r="PU85">
        <v>1.4996568383120501</v>
      </c>
      <c r="PV85">
        <v>1.4995728211898001</v>
      </c>
      <c r="PW85">
        <v>1.4998149204451099</v>
      </c>
      <c r="PX85">
        <v>1.49973643956633</v>
      </c>
      <c r="PY85">
        <v>1.4996889544371299</v>
      </c>
      <c r="PZ85">
        <v>1.4996888128315</v>
      </c>
      <c r="QA85">
        <v>1.4994402084440399</v>
      </c>
      <c r="QB85">
        <v>1.4997190644630101</v>
      </c>
      <c r="QC85">
        <v>1.49968924436147</v>
      </c>
      <c r="QD85">
        <v>1.4997834745635099</v>
      </c>
      <c r="QE85">
        <v>1.4996667754709001</v>
      </c>
      <c r="QF85">
        <v>1.4995937854243999</v>
      </c>
      <c r="QG85">
        <v>1.4996075222621601</v>
      </c>
      <c r="QH85">
        <v>1.4996649244798099</v>
      </c>
      <c r="QI85">
        <v>1.4996149884490499</v>
      </c>
      <c r="QJ85">
        <v>1.49967342873194</v>
      </c>
      <c r="QK85">
        <v>1.49965244069389</v>
      </c>
      <c r="QL85">
        <v>1.49970728357284</v>
      </c>
      <c r="QM85">
        <v>1.4997313292072301</v>
      </c>
      <c r="QN85">
        <v>1.49970299952638</v>
      </c>
      <c r="QO85">
        <v>1.4996660561645401</v>
      </c>
      <c r="QP85">
        <v>1.49975251161351</v>
      </c>
      <c r="QQ85">
        <v>1.49957292404419</v>
      </c>
      <c r="QR85">
        <v>1.4997695428775899</v>
      </c>
      <c r="QS85">
        <v>1.49965282877079</v>
      </c>
      <c r="QT85">
        <v>1.4997100013315701</v>
      </c>
      <c r="QU85">
        <v>1.49957047317488</v>
      </c>
      <c r="QV85">
        <v>1.4997358590281999</v>
      </c>
      <c r="QW85">
        <v>1.4997734477390201</v>
      </c>
      <c r="QX85">
        <v>1.4994866672451499</v>
      </c>
      <c r="QY85">
        <v>1.4997303904422601</v>
      </c>
      <c r="QZ85">
        <v>1.49981922819636</v>
      </c>
      <c r="RA85">
        <v>1.49953876430472</v>
      </c>
      <c r="RB85">
        <v>1.49967637158959</v>
      </c>
      <c r="RC85">
        <v>1.4995323060733099</v>
      </c>
      <c r="RD85">
        <v>1.4996863042635</v>
      </c>
      <c r="RE85">
        <v>1.4996994932740799</v>
      </c>
      <c r="RF85">
        <v>1.4995438671639001</v>
      </c>
      <c r="RG85">
        <v>1.49968681013343</v>
      </c>
      <c r="RH85">
        <v>1.4998067529369601</v>
      </c>
      <c r="RI85">
        <v>1.49963498181015</v>
      </c>
      <c r="RJ85">
        <v>1.4997348760098901</v>
      </c>
      <c r="RK85">
        <v>1.4997134493233899</v>
      </c>
      <c r="RL85">
        <v>1.4994840711372199</v>
      </c>
      <c r="RM85">
        <v>1.4995578223952799</v>
      </c>
      <c r="RN85">
        <v>1.4997808914439099</v>
      </c>
      <c r="RO85">
        <v>1.4995897313509401</v>
      </c>
      <c r="RP85">
        <v>1.4996095227654</v>
      </c>
      <c r="RQ85">
        <v>1.49974336551629</v>
      </c>
      <c r="RR85">
        <v>1.4997225636057201</v>
      </c>
      <c r="RS85">
        <v>1.4996317455499699</v>
      </c>
      <c r="RT85">
        <v>1.4997168853781699</v>
      </c>
      <c r="RU85">
        <v>1.4996605582404401</v>
      </c>
      <c r="RV85">
        <v>1.4995544051555401</v>
      </c>
      <c r="RW85">
        <v>1.49964127182701</v>
      </c>
      <c r="RX85">
        <v>1.4995270615407199</v>
      </c>
      <c r="RY85">
        <v>1.49975172711701</v>
      </c>
      <c r="RZ85">
        <v>1.49971459302494</v>
      </c>
      <c r="SA85">
        <v>1.499772934671</v>
      </c>
      <c r="SB85">
        <v>1.49969073564949</v>
      </c>
      <c r="SC85">
        <v>1.49969542416053</v>
      </c>
      <c r="SD85">
        <v>1.4995549731453801</v>
      </c>
      <c r="SE85">
        <v>1.49980256640403</v>
      </c>
      <c r="SF85">
        <v>1.4994002841592899</v>
      </c>
      <c r="SG85">
        <v>1.49966859614922</v>
      </c>
      <c r="SH85">
        <v>1.49984850912561</v>
      </c>
      <c r="SI85">
        <v>1.50036207764136</v>
      </c>
      <c r="SJ85">
        <v>1.4998111147308399</v>
      </c>
      <c r="SK85">
        <v>1.4995683096177099</v>
      </c>
      <c r="SL85">
        <v>1.5006396740399599</v>
      </c>
      <c r="SM85">
        <v>1.4997094713315</v>
      </c>
      <c r="SN85">
        <v>1.49965874059518</v>
      </c>
      <c r="SO85">
        <v>1.4995082989680399</v>
      </c>
      <c r="SP85">
        <v>1.4998127417104301</v>
      </c>
      <c r="SQ85">
        <v>1.49960484868999</v>
      </c>
      <c r="SR85">
        <v>1.49974003020603</v>
      </c>
      <c r="SS85">
        <v>1.49958837272714</v>
      </c>
      <c r="ST85">
        <v>1.4998332547700399</v>
      </c>
      <c r="SU85">
        <v>1.49959455011486</v>
      </c>
      <c r="SV85">
        <v>1.4997258407623899</v>
      </c>
      <c r="SW85">
        <v>1.4996253699514599</v>
      </c>
      <c r="SX85">
        <v>1.4995256538167601</v>
      </c>
      <c r="SY85">
        <v>1.49973226276063</v>
      </c>
      <c r="SZ85">
        <v>1.49945786885778</v>
      </c>
      <c r="TA85">
        <v>1.49966369055675</v>
      </c>
      <c r="TB85">
        <v>1.4997261512655899</v>
      </c>
      <c r="TC85">
        <v>1.49968857278584</v>
      </c>
      <c r="TD85">
        <v>1.4994770125924901</v>
      </c>
      <c r="TE85">
        <v>1.49954538050148</v>
      </c>
      <c r="TF85">
        <v>1.4996943281044699</v>
      </c>
      <c r="TG85">
        <v>1.49966991172654</v>
      </c>
      <c r="TH85">
        <v>1.49973206200065</v>
      </c>
      <c r="TI85">
        <v>1.49979973997001</v>
      </c>
      <c r="TJ85">
        <v>1.4995739584364001</v>
      </c>
      <c r="TK85">
        <v>1.49969164453051</v>
      </c>
      <c r="TL85">
        <v>1.4994491431510999</v>
      </c>
      <c r="TM85">
        <v>1.4998334890549201</v>
      </c>
      <c r="TN85">
        <v>1.4992283066614001</v>
      </c>
      <c r="TO85">
        <v>1.49957691682387</v>
      </c>
      <c r="TP85">
        <v>1.4996263266935399</v>
      </c>
      <c r="TQ85">
        <v>1.4994699652846599</v>
      </c>
      <c r="TR85">
        <v>1.5020545862599499</v>
      </c>
      <c r="TS85">
        <v>1.49965501857244</v>
      </c>
      <c r="TT85">
        <v>1.4996787232090301</v>
      </c>
      <c r="TU85">
        <v>1.4996002796776899</v>
      </c>
      <c r="TV85">
        <v>1.49956412447248</v>
      </c>
      <c r="TW85">
        <v>1.4998140963228199</v>
      </c>
      <c r="TX85">
        <v>1.4997379456126501</v>
      </c>
      <c r="TY85">
        <v>1.49974664268349</v>
      </c>
      <c r="TZ85">
        <v>1.49960132757914</v>
      </c>
      <c r="UA85">
        <v>1.49942882051663</v>
      </c>
      <c r="UB85">
        <v>1.49963736501321</v>
      </c>
      <c r="UC85">
        <v>1.49961314898523</v>
      </c>
      <c r="UD85">
        <v>1.4997386853656201</v>
      </c>
      <c r="UE85">
        <v>1.49956148702925</v>
      </c>
      <c r="UF85">
        <v>1.49952360559011</v>
      </c>
      <c r="UG85">
        <v>1.4996175389042199</v>
      </c>
      <c r="UH85">
        <v>1.4996074021079699</v>
      </c>
      <c r="UI85">
        <v>1.49966272842663</v>
      </c>
      <c r="UJ85">
        <v>1.49975352813392</v>
      </c>
      <c r="UK85">
        <v>1.4995863206968501</v>
      </c>
      <c r="UL85">
        <v>1.49976767485627</v>
      </c>
      <c r="UM85">
        <v>1.4994363475772501</v>
      </c>
      <c r="UN85">
        <v>1.4997855453227</v>
      </c>
      <c r="UO85">
        <v>1.4998422938235201</v>
      </c>
      <c r="UP85">
        <v>1.4996036610057</v>
      </c>
      <c r="UQ85">
        <v>1.4993939492737201</v>
      </c>
      <c r="UR85">
        <v>1.49965305478469</v>
      </c>
      <c r="US85">
        <v>1.49979492868977</v>
      </c>
      <c r="UT85">
        <v>1.4994666827715599</v>
      </c>
      <c r="UU85">
        <v>1.4996472358808199</v>
      </c>
      <c r="UV85">
        <v>1.4996704938116401</v>
      </c>
      <c r="UW85">
        <v>1.4997498886301199</v>
      </c>
      <c r="UX85">
        <v>1.4996828724010001</v>
      </c>
      <c r="UY85">
        <v>1.4994120199430501</v>
      </c>
      <c r="UZ85">
        <v>1.4997152676013199</v>
      </c>
      <c r="VA85">
        <v>1.4996808168477</v>
      </c>
      <c r="VB85">
        <v>1.4995724053864401</v>
      </c>
      <c r="VC85">
        <v>1.4996721448683601</v>
      </c>
      <c r="VD85">
        <v>1.4989014782926999</v>
      </c>
      <c r="VE85">
        <v>1.4995444689327899</v>
      </c>
      <c r="VF85">
        <v>1.4996351797552701</v>
      </c>
      <c r="VG85">
        <v>1.4997767760476299</v>
      </c>
      <c r="VH85">
        <v>1.4996493602766201</v>
      </c>
      <c r="VI85">
        <v>1.4995571454380101</v>
      </c>
      <c r="VJ85">
        <v>1.49964823244562</v>
      </c>
      <c r="VK85">
        <v>1.4996318177761601</v>
      </c>
      <c r="VL85">
        <v>1.49973727192267</v>
      </c>
      <c r="VM85">
        <v>1.4996813858674201</v>
      </c>
      <c r="VN85">
        <v>1.49954111719904</v>
      </c>
      <c r="VO85">
        <v>1.49975324744353</v>
      </c>
      <c r="VP85">
        <v>1.49957262574773</v>
      </c>
      <c r="VQ85">
        <v>1.4996876854152601</v>
      </c>
      <c r="VR85">
        <v>1.49866746819227</v>
      </c>
      <c r="VS85">
        <v>1.50229339490154</v>
      </c>
      <c r="VT85">
        <v>1.4995318889993201</v>
      </c>
      <c r="VU85">
        <v>1.4994198666910901</v>
      </c>
      <c r="VV85">
        <v>1.49972766228188</v>
      </c>
      <c r="VW85">
        <v>1.49972129113825</v>
      </c>
      <c r="VX85">
        <v>1.49958928903586</v>
      </c>
      <c r="VY85">
        <v>1.49957385806559</v>
      </c>
      <c r="VZ85">
        <v>1.49979570940818</v>
      </c>
      <c r="WA85">
        <v>1.4996777486345101</v>
      </c>
      <c r="WB85">
        <v>1.49948801332825</v>
      </c>
      <c r="WC85">
        <v>1.4997679107900099</v>
      </c>
      <c r="WD85">
        <v>1.4996816085779201</v>
      </c>
      <c r="WE85">
        <v>1.4996365666040401</v>
      </c>
      <c r="WF85">
        <v>1.4996326733435501</v>
      </c>
      <c r="WG85">
        <v>1.49978384814128</v>
      </c>
      <c r="WH85">
        <v>1.4997224391655</v>
      </c>
      <c r="WI85">
        <v>1.4996529426533001</v>
      </c>
      <c r="WJ85">
        <v>1.4995599152624799</v>
      </c>
      <c r="WK85">
        <v>1.4997116822165599</v>
      </c>
      <c r="WL85">
        <v>1.4996509819535799</v>
      </c>
      <c r="WM85">
        <v>1.4996348397772501</v>
      </c>
      <c r="WN85">
        <v>1.4997457482949099</v>
      </c>
      <c r="WO85">
        <v>1.49969923686716</v>
      </c>
      <c r="WP85">
        <v>1.4995551274582599</v>
      </c>
      <c r="WQ85">
        <v>1.49974337264583</v>
      </c>
      <c r="WR85">
        <v>1.49964825489878</v>
      </c>
      <c r="WS85">
        <v>1.4994324960440999</v>
      </c>
      <c r="WT85">
        <v>1.49983979625143</v>
      </c>
      <c r="WU85">
        <v>1.4995944322883801</v>
      </c>
      <c r="WV85">
        <v>1.4996677947381101</v>
      </c>
      <c r="WW85">
        <v>1.4995305560237</v>
      </c>
      <c r="WX85">
        <v>1.49979676456709</v>
      </c>
      <c r="WY85">
        <v>1.49978835028865</v>
      </c>
      <c r="WZ85">
        <v>1.49962787158143</v>
      </c>
      <c r="XA85">
        <v>1.4993346686289299</v>
      </c>
      <c r="XB85">
        <v>1.4998629562678301</v>
      </c>
      <c r="XC85">
        <v>1.49949011042563</v>
      </c>
      <c r="XD85">
        <v>1.4998275273049999</v>
      </c>
      <c r="XE85">
        <v>1.4995237917914399</v>
      </c>
      <c r="XF85">
        <v>1.4997476152367899</v>
      </c>
      <c r="XG85">
        <v>1.49947514135899</v>
      </c>
      <c r="XH85">
        <v>1.49962886581567</v>
      </c>
      <c r="XI85">
        <v>1.49979621067647</v>
      </c>
      <c r="XJ85">
        <v>1.4995939191291601</v>
      </c>
      <c r="XK85">
        <v>1.4994284873214601</v>
      </c>
      <c r="XL85">
        <v>1.49964582809758</v>
      </c>
      <c r="XM85">
        <v>1.49963337461234</v>
      </c>
      <c r="XN85">
        <v>1.4997063154985799</v>
      </c>
      <c r="XO85">
        <v>1.4997802372187901</v>
      </c>
      <c r="XP85">
        <v>1.49963628738275</v>
      </c>
      <c r="XQ85">
        <v>1.4997613686189799</v>
      </c>
      <c r="XR85">
        <v>1.4996752047708599</v>
      </c>
      <c r="XS85">
        <v>1.4996062496421001</v>
      </c>
      <c r="XT85">
        <v>1.4998726402718701</v>
      </c>
      <c r="XU85">
        <v>1.49963346116498</v>
      </c>
      <c r="XV85">
        <v>1.49962973702469</v>
      </c>
      <c r="XW85">
        <v>1.4996142310570599</v>
      </c>
      <c r="XX85">
        <v>1.4997471458221501</v>
      </c>
      <c r="XY85">
        <v>1.49974038151851</v>
      </c>
      <c r="XZ85">
        <v>1.4998081726344601</v>
      </c>
      <c r="YA85">
        <v>1.49974838778325</v>
      </c>
      <c r="YB85">
        <v>1.4996864534213299</v>
      </c>
      <c r="YC85">
        <v>1.4997488996302499</v>
      </c>
      <c r="YD85">
        <v>1.4997468899872799</v>
      </c>
      <c r="YE85">
        <v>1.4995893574017101</v>
      </c>
      <c r="YF85">
        <v>1.4997695943326499</v>
      </c>
      <c r="YG85">
        <v>1.4995937103263299</v>
      </c>
      <c r="YH85">
        <v>1.4996466023282999</v>
      </c>
      <c r="YI85">
        <v>1.49978526008963</v>
      </c>
      <c r="YJ85">
        <v>1.4995841559407399</v>
      </c>
      <c r="YK85">
        <v>1.4996262660534601</v>
      </c>
      <c r="YL85">
        <v>1.4997198394086</v>
      </c>
      <c r="YM85">
        <v>1.4996379527200201</v>
      </c>
      <c r="YN85">
        <v>1.4995423566087001</v>
      </c>
      <c r="YO85">
        <v>1.49968247756776</v>
      </c>
      <c r="YP85">
        <v>1.49965989473683</v>
      </c>
      <c r="YQ85">
        <v>1.4997207870002101</v>
      </c>
      <c r="YR85">
        <v>1.4997470737191601</v>
      </c>
      <c r="YS85">
        <v>1.4997484694424399</v>
      </c>
      <c r="YT85">
        <v>1.4996060122360999</v>
      </c>
      <c r="YU85">
        <v>1.49946942496472</v>
      </c>
      <c r="YV85">
        <v>1.4995825482652601</v>
      </c>
      <c r="YW85">
        <v>1.4997588570812601</v>
      </c>
      <c r="YX85">
        <v>1.49977500069678</v>
      </c>
      <c r="YY85">
        <v>1.4996453057738599</v>
      </c>
      <c r="YZ85">
        <v>1.49962870271264</v>
      </c>
      <c r="ZA85">
        <v>1.4992197326563499</v>
      </c>
      <c r="ZB85">
        <v>1.4997059843488301</v>
      </c>
      <c r="ZC85">
        <v>1.4995490626041801</v>
      </c>
      <c r="ZD85">
        <v>1.49953434906936</v>
      </c>
      <c r="ZE85">
        <v>1.4994706172407599</v>
      </c>
      <c r="ZF85">
        <v>1.4996351701713999</v>
      </c>
      <c r="ZG85">
        <v>1.4996874437655301</v>
      </c>
      <c r="ZH85">
        <v>1.49976389997815</v>
      </c>
      <c r="ZI85">
        <v>1.49956885269025</v>
      </c>
      <c r="ZJ85">
        <v>1.4996633749833801</v>
      </c>
      <c r="ZK85">
        <v>1.4995905728188801</v>
      </c>
      <c r="ZL85">
        <v>1.4995804800647401</v>
      </c>
      <c r="ZM85">
        <v>1.49958531529201</v>
      </c>
      <c r="ZN85">
        <v>1.4996890382847901</v>
      </c>
      <c r="ZO85">
        <v>1.4995698081809801</v>
      </c>
      <c r="ZP85">
        <v>1.4997980887784199</v>
      </c>
      <c r="ZQ85">
        <v>1.49961915141068</v>
      </c>
      <c r="ZR85">
        <v>1.49945980385282</v>
      </c>
      <c r="ZS85">
        <v>1.4996382558439401</v>
      </c>
      <c r="ZT85">
        <v>1.4995760977085899</v>
      </c>
      <c r="ZU85">
        <v>1.49967952726318</v>
      </c>
      <c r="ZV85">
        <v>1.4997480875995499</v>
      </c>
      <c r="ZW85">
        <v>1.49942898467603</v>
      </c>
      <c r="ZX85">
        <v>1.4996006536463999</v>
      </c>
      <c r="ZY85">
        <v>1.49961195558233</v>
      </c>
      <c r="ZZ85">
        <v>1.49982949396433</v>
      </c>
      <c r="AAA85">
        <v>1.4995361709713599</v>
      </c>
      <c r="AAB85">
        <v>1.49966060766065</v>
      </c>
      <c r="AAC85">
        <v>1.4996803144531701</v>
      </c>
      <c r="AAD85">
        <v>1.49963306679528</v>
      </c>
      <c r="AAE85">
        <v>1.4997207810476301</v>
      </c>
      <c r="AAF85">
        <v>1.4996579963298</v>
      </c>
      <c r="AAG85">
        <v>1.49960283057775</v>
      </c>
      <c r="AAH85">
        <v>1.49970604797549</v>
      </c>
      <c r="AAI85">
        <v>1.49972489585192</v>
      </c>
      <c r="AAJ85">
        <v>1.4997213489174499</v>
      </c>
      <c r="AAK85">
        <v>1.49950039903504</v>
      </c>
      <c r="AAL85">
        <v>1.4996271280198701</v>
      </c>
      <c r="AAM85">
        <v>1.4995776887082699</v>
      </c>
      <c r="AAN85">
        <v>1.4996208518672101</v>
      </c>
      <c r="AAO85">
        <v>1.4997468921557899</v>
      </c>
      <c r="AAP85">
        <v>1.4996157286808001</v>
      </c>
      <c r="AAQ85">
        <v>1.49975483773643</v>
      </c>
      <c r="AAR85">
        <v>1.49940650112379</v>
      </c>
      <c r="AAS85">
        <v>1.4993924713525999</v>
      </c>
      <c r="AAT85">
        <v>1.4996586796629101</v>
      </c>
      <c r="AAU85">
        <v>1.4996418664631099</v>
      </c>
      <c r="AAV85">
        <v>1.49971289807568</v>
      </c>
      <c r="AAW85">
        <v>1.49969038992288</v>
      </c>
      <c r="AAX85">
        <v>1.4998170455931099</v>
      </c>
      <c r="AAY85">
        <v>1.49965853662124</v>
      </c>
      <c r="AAZ85">
        <v>1.49932923459304</v>
      </c>
      <c r="ABA85">
        <v>1.4998287861381301</v>
      </c>
      <c r="ABB85">
        <v>1.499550010361</v>
      </c>
      <c r="ABC85">
        <v>1.49962545606688</v>
      </c>
      <c r="ABD85">
        <v>1.49951761926546</v>
      </c>
      <c r="ABE85">
        <v>1.4997253312879699</v>
      </c>
      <c r="ABF85">
        <v>1.4995910419313101</v>
      </c>
      <c r="ABG85">
        <v>1.49989105253358</v>
      </c>
      <c r="ABH85">
        <v>1.4994096873186999</v>
      </c>
      <c r="ABI85">
        <v>1.49971796749648</v>
      </c>
      <c r="ABJ85">
        <v>1.4996615516312499</v>
      </c>
      <c r="ABK85">
        <v>1.4997577164439799</v>
      </c>
      <c r="ABL85">
        <v>1.4994725020295001</v>
      </c>
      <c r="ABM85">
        <v>1.49973872344048</v>
      </c>
      <c r="ABN85">
        <v>1.4997709447338701</v>
      </c>
      <c r="ABO85">
        <v>1.49960626312666</v>
      </c>
      <c r="ABP85">
        <v>1.4996728875015699</v>
      </c>
      <c r="ABQ85">
        <v>1.49983412240277</v>
      </c>
      <c r="ABR85">
        <v>1.4992661142783099</v>
      </c>
      <c r="ABS85">
        <v>1.4998078451189401</v>
      </c>
      <c r="ABT85">
        <v>1.49955060353661</v>
      </c>
      <c r="ABU85">
        <v>1.49970797662512</v>
      </c>
      <c r="ABV85">
        <v>1.4996495855318399</v>
      </c>
      <c r="ABW85">
        <v>1.4998231762765499</v>
      </c>
      <c r="ABX85">
        <v>1.4994775982689199</v>
      </c>
      <c r="ABY85">
        <v>1.4995479130298</v>
      </c>
      <c r="ABZ85">
        <v>1.49968299200042</v>
      </c>
      <c r="ACA85">
        <v>1.4996584299573801</v>
      </c>
      <c r="ACB85">
        <v>1.4997610195794</v>
      </c>
      <c r="ACC85">
        <v>1.4995462382851401</v>
      </c>
      <c r="ACD85">
        <v>1.4997194124330899</v>
      </c>
      <c r="ACE85">
        <v>1.49969457311442</v>
      </c>
      <c r="ACF85">
        <v>1.49967541434221</v>
      </c>
      <c r="ACG85">
        <v>1.49967074374265</v>
      </c>
      <c r="ACH85">
        <v>1.4997335271628001</v>
      </c>
      <c r="ACI85">
        <v>1.4996457045979099</v>
      </c>
      <c r="ACJ85">
        <v>1.50226952489559</v>
      </c>
      <c r="ACK85">
        <v>1.4996353586697799</v>
      </c>
      <c r="ACL85">
        <v>1.49970624197702</v>
      </c>
      <c r="ACM85">
        <v>1.49975860719448</v>
      </c>
      <c r="ACN85">
        <v>1.49969186765999</v>
      </c>
      <c r="ACO85">
        <v>1.4996232972736201</v>
      </c>
      <c r="ACP85">
        <v>1.49970947748549</v>
      </c>
      <c r="ACQ85">
        <v>1.4995093620253199</v>
      </c>
      <c r="ACR85">
        <v>1.49969406486074</v>
      </c>
      <c r="ACS85">
        <v>1.49973695590471</v>
      </c>
      <c r="ACT85">
        <v>1.4995268442151399</v>
      </c>
      <c r="ACU85">
        <v>1.49955644764153</v>
      </c>
      <c r="ACV85">
        <v>1.4997167977739601</v>
      </c>
      <c r="ACW85">
        <v>1.49956651646226</v>
      </c>
      <c r="ACX85">
        <v>1.49977248156943</v>
      </c>
      <c r="ACY85">
        <v>1.4995428440417899</v>
      </c>
      <c r="ACZ85">
        <v>1.4995894526312701</v>
      </c>
      <c r="ADA85">
        <v>1.49974188171846</v>
      </c>
      <c r="ADB85">
        <v>1.4995313007077999</v>
      </c>
      <c r="ADC85">
        <v>1.4996427189877599</v>
      </c>
      <c r="ADD85">
        <v>1.49986547177795</v>
      </c>
      <c r="ADE85">
        <v>1.4996438081304</v>
      </c>
      <c r="ADF85">
        <v>1.49975754698945</v>
      </c>
      <c r="ADG85">
        <v>1.4997046703244701</v>
      </c>
      <c r="ADH85">
        <v>1.49976913988881</v>
      </c>
      <c r="ADI85">
        <v>1.49961961030985</v>
      </c>
      <c r="ADJ85">
        <v>1.4997144882362301</v>
      </c>
      <c r="ADK85">
        <v>1.49958269860782</v>
      </c>
      <c r="ADL85">
        <v>1.49966917047592</v>
      </c>
      <c r="ADM85">
        <v>1.4995120788831899</v>
      </c>
      <c r="ADN85">
        <v>1.4997492667763801</v>
      </c>
      <c r="ADO85">
        <v>1.4995825886185199</v>
      </c>
      <c r="ADP85">
        <v>1.49974996650423</v>
      </c>
      <c r="ADQ85">
        <v>1.4996274208407201</v>
      </c>
      <c r="ADR85">
        <v>1.49979414149136</v>
      </c>
      <c r="ADS85">
        <v>1.4996273431242999</v>
      </c>
      <c r="ADT85">
        <v>1.4994746101694101</v>
      </c>
      <c r="ADU85">
        <v>1.49965779767447</v>
      </c>
      <c r="ADV85">
        <v>1.4997401941850299</v>
      </c>
      <c r="ADW85">
        <v>1.4994596842310399</v>
      </c>
      <c r="ADX85">
        <v>1.4997289238201801</v>
      </c>
      <c r="ADY85">
        <v>1.4996422380140999</v>
      </c>
      <c r="ADZ85">
        <v>1.4991634763598001</v>
      </c>
      <c r="AEA85">
        <v>1.4997416313755401</v>
      </c>
      <c r="AEB85">
        <v>1.4994833280167299</v>
      </c>
      <c r="AEC85">
        <v>1.49961868920177</v>
      </c>
      <c r="AED85">
        <v>1.4996710238442901</v>
      </c>
      <c r="AEE85">
        <v>1.4996444963299</v>
      </c>
      <c r="AEF85">
        <v>1.49964167968926</v>
      </c>
      <c r="AEG85">
        <v>1.4995160862149599</v>
      </c>
      <c r="AEH85">
        <v>1.51686774598212</v>
      </c>
      <c r="AEI85">
        <v>1.49966951186894</v>
      </c>
      <c r="AEJ85">
        <v>1.4997251809164001</v>
      </c>
      <c r="AEK85">
        <v>1.4997525065295501</v>
      </c>
      <c r="AEL85">
        <v>1.4995778527182599</v>
      </c>
      <c r="AEM85">
        <v>1.49963615763657</v>
      </c>
      <c r="AEN85">
        <v>1.4991895915950799</v>
      </c>
      <c r="AEO85">
        <v>1.49966906459634</v>
      </c>
      <c r="AEP85">
        <v>1.4994594592050801</v>
      </c>
      <c r="AEQ85">
        <v>1.49969746084865</v>
      </c>
      <c r="AER85">
        <v>1.4995935162543801</v>
      </c>
      <c r="AES85">
        <v>1.49965383272556</v>
      </c>
      <c r="AET85">
        <v>1.49971666077674</v>
      </c>
      <c r="AEU85">
        <v>1.49971374625091</v>
      </c>
      <c r="AEV85">
        <v>1.4993953192512499</v>
      </c>
      <c r="AEW85">
        <v>1.4996788042223801</v>
      </c>
      <c r="AEX85">
        <v>1.4995183869589499</v>
      </c>
      <c r="AEY85">
        <v>1.4997011949522601</v>
      </c>
      <c r="AEZ85">
        <v>1.4996561854325801</v>
      </c>
      <c r="AFA85">
        <v>1.49970343006981</v>
      </c>
      <c r="AFB85">
        <v>1.4996181697445901</v>
      </c>
      <c r="AFC85">
        <v>1.49959287769456</v>
      </c>
      <c r="AFD85">
        <v>1.49962161156734</v>
      </c>
      <c r="AFE85">
        <v>1.4996924394103901</v>
      </c>
      <c r="AFF85">
        <v>1.49969879205779</v>
      </c>
      <c r="AFG85">
        <v>1.49966941099774</v>
      </c>
      <c r="AFH85">
        <v>1.49947435960441</v>
      </c>
      <c r="AFI85">
        <v>1.49958174308002</v>
      </c>
      <c r="AFJ85">
        <v>1.49990031071493</v>
      </c>
      <c r="AFK85">
        <v>1.4996123493242799</v>
      </c>
      <c r="AFL85">
        <v>1.4993575586019401</v>
      </c>
      <c r="AFM85">
        <v>1.49956056679762</v>
      </c>
      <c r="AFN85">
        <v>1.49979460618622</v>
      </c>
      <c r="AFO85">
        <v>1.4996137435724901</v>
      </c>
      <c r="AFP85">
        <v>1.4995804011627301</v>
      </c>
      <c r="AFQ85">
        <v>1.49951410998698</v>
      </c>
      <c r="AFR85">
        <v>1.50137827466297</v>
      </c>
      <c r="AFS85">
        <v>1.4996504881874699</v>
      </c>
      <c r="AFT85">
        <v>1.4996370389653599</v>
      </c>
      <c r="AFU85">
        <v>1.4997439336652401</v>
      </c>
      <c r="AFV85">
        <v>1.49968173082926</v>
      </c>
      <c r="AFW85">
        <v>1.4994935225974499</v>
      </c>
      <c r="AFX85">
        <v>1.4996664814484899</v>
      </c>
      <c r="AFY85">
        <v>1.4993885600440999</v>
      </c>
      <c r="AFZ85">
        <v>1.49816825050587</v>
      </c>
      <c r="AGA85">
        <v>1.49962212315803</v>
      </c>
      <c r="AGB85">
        <v>1.49980248720056</v>
      </c>
      <c r="AGC85">
        <v>1.49935466682851</v>
      </c>
      <c r="AGD85">
        <v>1.49978253660915</v>
      </c>
      <c r="AGE85">
        <v>1.49952875324518</v>
      </c>
      <c r="AGF85">
        <v>1.4996476825899701</v>
      </c>
      <c r="AGG85">
        <v>1.49957028822098</v>
      </c>
      <c r="AGH85">
        <v>1.49972326027493</v>
      </c>
      <c r="AGI85">
        <v>1.49970269986202</v>
      </c>
      <c r="AGJ85">
        <v>1.4995040225153899</v>
      </c>
      <c r="AGK85">
        <v>1.4995159024907601</v>
      </c>
      <c r="AGL85">
        <v>1.4997409571182301</v>
      </c>
      <c r="AGM85">
        <v>1.499351609244</v>
      </c>
      <c r="AGN85">
        <v>1.49973465808183</v>
      </c>
      <c r="AGO85">
        <v>1.4996655046829701</v>
      </c>
      <c r="AGP85">
        <v>1.49975599233347</v>
      </c>
      <c r="AGQ85">
        <v>1.4995724600150899</v>
      </c>
      <c r="AGR85">
        <v>1.49976636571719</v>
      </c>
      <c r="AGS85">
        <v>1.4996297714847699</v>
      </c>
      <c r="AGT85">
        <v>1.49970250299463</v>
      </c>
      <c r="AGU85">
        <v>1.49960156712649</v>
      </c>
      <c r="AGV85">
        <v>1.4997143212833699</v>
      </c>
      <c r="AGW85">
        <v>1.4996369873516</v>
      </c>
      <c r="AGX85">
        <v>1.4996329226408101</v>
      </c>
      <c r="AGY85">
        <v>1.4996611635569299</v>
      </c>
      <c r="AGZ85">
        <v>1.4996641253835601</v>
      </c>
      <c r="AHA85">
        <v>1.49974603517706</v>
      </c>
      <c r="AHB85">
        <v>1.49982328163514</v>
      </c>
      <c r="AHC85">
        <v>1.49969101415555</v>
      </c>
      <c r="AHD85">
        <v>1.49970061265653</v>
      </c>
      <c r="AHE85">
        <v>1.49951146231038</v>
      </c>
      <c r="AHF85">
        <v>1.49925953475605</v>
      </c>
      <c r="AHG85">
        <v>1.4995573974622101</v>
      </c>
      <c r="AHH85">
        <v>1.4996654790402799</v>
      </c>
      <c r="AHI85">
        <v>1.49981838336619</v>
      </c>
      <c r="AHJ85">
        <v>1.4995589382425301</v>
      </c>
      <c r="AHK85">
        <v>1.49971906626545</v>
      </c>
      <c r="AHL85">
        <v>1.4995967631468401</v>
      </c>
      <c r="AHM85">
        <v>1.4994840044797899</v>
      </c>
      <c r="AHN85">
        <v>1.4995473320683901</v>
      </c>
      <c r="AHO85">
        <v>1.4998120751836299</v>
      </c>
      <c r="AHP85">
        <v>1.4994226960802299</v>
      </c>
      <c r="AHQ85">
        <v>1.4997027057255601</v>
      </c>
      <c r="AHR85">
        <v>1.49966723295944</v>
      </c>
      <c r="AHS85">
        <v>1.4997044627099401</v>
      </c>
      <c r="AHT85">
        <v>1.4996337173386101</v>
      </c>
      <c r="AHU85">
        <v>1.49965865122091</v>
      </c>
      <c r="AHV85">
        <v>1.4995908696662601</v>
      </c>
      <c r="AHW85">
        <v>1.4996723724152099</v>
      </c>
      <c r="AHX85">
        <v>1.49970557612475</v>
      </c>
      <c r="AHY85">
        <v>1.4996490298849401</v>
      </c>
      <c r="AHZ85">
        <v>1.4997028681434901</v>
      </c>
      <c r="AIA85">
        <v>1.49981406955298</v>
      </c>
      <c r="AIB85">
        <v>1.4995950319114399</v>
      </c>
      <c r="AIC85">
        <v>1.4997442992588499</v>
      </c>
      <c r="AID85">
        <v>1.4996019709236601</v>
      </c>
      <c r="AIE85">
        <v>1.49961093829165</v>
      </c>
      <c r="AIF85">
        <v>1.49968541587383</v>
      </c>
      <c r="AIG85">
        <v>1.4997489098162</v>
      </c>
      <c r="AIH85">
        <v>1.4997704806851899</v>
      </c>
      <c r="AII85">
        <v>1.49968100427354</v>
      </c>
      <c r="AIJ85">
        <v>1.49966800411176</v>
      </c>
      <c r="AIK85">
        <v>1.4997022733393699</v>
      </c>
      <c r="AIL85">
        <v>1.49956892402234</v>
      </c>
      <c r="AIM85">
        <v>1.49980283081029</v>
      </c>
      <c r="AIN85">
        <v>1.4996614901346601</v>
      </c>
      <c r="AIO85">
        <v>1.49972589487786</v>
      </c>
      <c r="AIP85">
        <v>1.4995896828308199</v>
      </c>
      <c r="AIQ85">
        <v>1.49968085779646</v>
      </c>
      <c r="AIR85">
        <v>1.4996556069832701</v>
      </c>
      <c r="AIS85">
        <v>1.49966928884897</v>
      </c>
      <c r="AIT85">
        <v>1.4995747342414201</v>
      </c>
      <c r="AIU85">
        <v>1.4997783431829199</v>
      </c>
      <c r="AIV85">
        <v>1.4997147087884299</v>
      </c>
      <c r="AIW85">
        <v>1.4996453518322399</v>
      </c>
      <c r="AIX85">
        <v>1.4996637196209901</v>
      </c>
      <c r="AIY85">
        <v>1.4995329527505199</v>
      </c>
      <c r="AIZ85">
        <v>1.49953802832075</v>
      </c>
      <c r="AJA85">
        <v>1.4993080954739699</v>
      </c>
      <c r="AJB85">
        <v>1.4994024637315799</v>
      </c>
      <c r="AJC85">
        <v>1.4997304520866499</v>
      </c>
      <c r="AJD85">
        <v>1.49977447941625</v>
      </c>
      <c r="AJE85">
        <v>1.49980795689468</v>
      </c>
      <c r="AJF85">
        <v>1.4995664602391801</v>
      </c>
      <c r="AJG85">
        <v>1.49976364238361</v>
      </c>
      <c r="AJH85">
        <v>1.4997738891574699</v>
      </c>
      <c r="AJI85">
        <v>1.49962987233315</v>
      </c>
      <c r="AJJ85">
        <v>1.4997645630166601</v>
      </c>
      <c r="AJK85">
        <v>1.4998037824699899</v>
      </c>
      <c r="AJL85">
        <v>1.4997897953858399</v>
      </c>
      <c r="AJM85">
        <v>1.49969844013911</v>
      </c>
      <c r="AJN85">
        <v>1.4997653225040199</v>
      </c>
      <c r="AJO85">
        <v>1.4996584659228001</v>
      </c>
      <c r="AJP85">
        <v>1.4995142347805299</v>
      </c>
      <c r="AJQ85">
        <v>1.49970275767185</v>
      </c>
      <c r="AJR85">
        <v>1.49983202796216</v>
      </c>
      <c r="AJS85">
        <v>1.4997255431869101</v>
      </c>
      <c r="AJT85">
        <v>1.4993731775649799</v>
      </c>
      <c r="AJU85">
        <v>1.49976567732042</v>
      </c>
      <c r="AJV85">
        <v>1.49945296238016</v>
      </c>
      <c r="AJW85">
        <v>1.49953365803613</v>
      </c>
      <c r="AJX85">
        <v>1.49950966418283</v>
      </c>
      <c r="AJY85">
        <v>1.4996705209833301</v>
      </c>
      <c r="AJZ85">
        <v>1.4996547953297099</v>
      </c>
      <c r="AKA85">
        <v>1.49969723569369</v>
      </c>
      <c r="AKB85">
        <v>1.4998446817019799</v>
      </c>
      <c r="AKC85">
        <v>1.49935159481061</v>
      </c>
      <c r="AKD85">
        <v>1.49959720552553</v>
      </c>
      <c r="AKE85">
        <v>1.4997160830518199</v>
      </c>
      <c r="AKF85">
        <v>1.4996952720030201</v>
      </c>
      <c r="AKG85">
        <v>1.4996093710138001</v>
      </c>
      <c r="AKH85">
        <v>1.49962454203951</v>
      </c>
      <c r="AKI85">
        <v>1.49976270604699</v>
      </c>
      <c r="AKJ85">
        <v>1.4996179904401701</v>
      </c>
      <c r="AKK85">
        <v>1.49957040584881</v>
      </c>
      <c r="AKL85">
        <v>1.4997449238548599</v>
      </c>
      <c r="AKM85">
        <v>1.49956853162915</v>
      </c>
      <c r="AKN85">
        <v>1.49952106180207</v>
      </c>
      <c r="AKO85">
        <v>1.4997144294687399</v>
      </c>
      <c r="AKP85">
        <v>1.49975303254818</v>
      </c>
      <c r="AKQ85">
        <v>1.4995246883006801</v>
      </c>
      <c r="AKR85">
        <v>1.4996447857224999</v>
      </c>
      <c r="AKS85">
        <v>1.4995271586689001</v>
      </c>
      <c r="AKT85">
        <v>1.4998620699440299</v>
      </c>
      <c r="AKU85">
        <v>1.4995751812773399</v>
      </c>
      <c r="AKV85">
        <v>1.4995815206585501</v>
      </c>
      <c r="AKW85">
        <v>1.4998284869971099</v>
      </c>
      <c r="AKX85">
        <v>1.4996561070239001</v>
      </c>
      <c r="AKY85">
        <v>1.4997501547958001</v>
      </c>
      <c r="AKZ85">
        <v>1.4996487958406</v>
      </c>
      <c r="ALA85">
        <v>1.49964952637591</v>
      </c>
      <c r="ALB85">
        <v>1.4996008519335999</v>
      </c>
      <c r="ALC85">
        <v>1.49962224291042</v>
      </c>
      <c r="ALD85">
        <v>1.4995688848388</v>
      </c>
      <c r="ALE85">
        <v>1.49960561030517</v>
      </c>
      <c r="ALF85">
        <v>1.4996560700102699</v>
      </c>
      <c r="ALG85">
        <v>1.4995359069029099</v>
      </c>
      <c r="ALH85">
        <v>1.49963840329007</v>
      </c>
      <c r="ALI85">
        <v>1.4997997563893299</v>
      </c>
      <c r="ALJ85">
        <v>1.49971636933418</v>
      </c>
      <c r="ALK85">
        <v>1.4997838740563201</v>
      </c>
      <c r="ALL85">
        <v>1.4997799294462399</v>
      </c>
    </row>
    <row r="86" spans="1:1000" x14ac:dyDescent="0.55000000000000004">
      <c r="A86">
        <v>1.4998530835389099</v>
      </c>
      <c r="B86">
        <v>1.49986355134447</v>
      </c>
      <c r="C86">
        <v>1.4997740108606901</v>
      </c>
      <c r="D86">
        <v>1.4995255810082699</v>
      </c>
      <c r="E86">
        <v>1.49977044043782</v>
      </c>
      <c r="F86">
        <v>1.4994578099729801</v>
      </c>
      <c r="G86">
        <v>1.4997193260973001</v>
      </c>
      <c r="H86">
        <v>1.4996169712571801</v>
      </c>
      <c r="I86">
        <v>1.49974383784124</v>
      </c>
      <c r="J86">
        <v>1.4995333316510699</v>
      </c>
      <c r="K86">
        <v>1.4997632767940901</v>
      </c>
      <c r="L86">
        <v>1.49957374919645</v>
      </c>
      <c r="M86">
        <v>1.49969332456574</v>
      </c>
      <c r="N86">
        <v>1.4995059165173901</v>
      </c>
      <c r="O86">
        <v>1.4994596560168301</v>
      </c>
      <c r="P86">
        <v>1.49970929463827</v>
      </c>
      <c r="Q86">
        <v>1.4996970814614801</v>
      </c>
      <c r="R86">
        <v>1.4997027205753799</v>
      </c>
      <c r="S86">
        <v>1.4996945035450999</v>
      </c>
      <c r="T86">
        <v>1.4997735010195199</v>
      </c>
      <c r="U86">
        <v>1.4996990096556799</v>
      </c>
      <c r="V86">
        <v>1.50049264487914</v>
      </c>
      <c r="W86">
        <v>1.49968394316659</v>
      </c>
      <c r="X86">
        <v>1.4995020842460001</v>
      </c>
      <c r="Y86">
        <v>1.4997183282165101</v>
      </c>
      <c r="Z86">
        <v>1.49975194861859</v>
      </c>
      <c r="AA86">
        <v>1.4996398888825899</v>
      </c>
      <c r="AB86">
        <v>1.4997066282457101</v>
      </c>
      <c r="AC86">
        <v>1.4997295993584101</v>
      </c>
      <c r="AD86">
        <v>1.4994682868287601</v>
      </c>
      <c r="AE86">
        <v>1.4997673220921399</v>
      </c>
      <c r="AF86">
        <v>1.4996318768332499</v>
      </c>
      <c r="AG86">
        <v>1.4996101279465699</v>
      </c>
      <c r="AH86">
        <v>1.4996063512906801</v>
      </c>
      <c r="AI86">
        <v>1.49973415930721</v>
      </c>
      <c r="AJ86">
        <v>1.49967575747876</v>
      </c>
      <c r="AK86">
        <v>1.49968214455525</v>
      </c>
      <c r="AL86">
        <v>1.50103100352985</v>
      </c>
      <c r="AM86">
        <v>1.4997988228199599</v>
      </c>
      <c r="AN86">
        <v>1.4995618206981201</v>
      </c>
      <c r="AO86">
        <v>1.50003793818356</v>
      </c>
      <c r="AP86">
        <v>1.49960850470121</v>
      </c>
      <c r="AQ86">
        <v>1.4997883595111501</v>
      </c>
      <c r="AR86">
        <v>1.4996602384934199</v>
      </c>
      <c r="AS86">
        <v>1.49977773833182</v>
      </c>
      <c r="AT86" s="1">
        <v>1.4995524286475801</v>
      </c>
      <c r="AU86">
        <v>1.49965552557854</v>
      </c>
      <c r="AV86">
        <v>1.4997048588594699</v>
      </c>
      <c r="AW86">
        <v>1.49975266992853</v>
      </c>
      <c r="AX86">
        <v>1.49972335296082</v>
      </c>
      <c r="AY86">
        <v>1.4996872667736101</v>
      </c>
      <c r="AZ86">
        <v>1.4997211041489</v>
      </c>
      <c r="BA86">
        <v>1.50106453167472</v>
      </c>
      <c r="BB86">
        <v>1.49961898276048</v>
      </c>
      <c r="BC86">
        <v>1.49969786235966</v>
      </c>
      <c r="BD86">
        <v>1.49975966381017</v>
      </c>
      <c r="BE86">
        <v>1.4997545907827301</v>
      </c>
      <c r="BF86">
        <v>1.49967261273383</v>
      </c>
      <c r="BG86">
        <v>1.4996363942978199</v>
      </c>
      <c r="BH86">
        <v>1.4998020298377099</v>
      </c>
      <c r="BI86">
        <v>1.49982872049677</v>
      </c>
      <c r="BJ86">
        <v>1.4998148285649699</v>
      </c>
      <c r="BK86">
        <v>1.4997225248858801</v>
      </c>
      <c r="BL86">
        <v>1.49947840938106</v>
      </c>
      <c r="BM86">
        <v>1.4995079322812499</v>
      </c>
      <c r="BN86">
        <v>1.49963626055251</v>
      </c>
      <c r="BO86">
        <v>1.49986059205627</v>
      </c>
      <c r="BP86">
        <v>1.4997802552586199</v>
      </c>
      <c r="BQ86">
        <v>1.50027312561272</v>
      </c>
      <c r="BR86">
        <v>1.4996469373274299</v>
      </c>
      <c r="BS86">
        <v>1.49964256212029</v>
      </c>
      <c r="BT86">
        <v>1.50069967050447</v>
      </c>
      <c r="BU86">
        <v>1.4996547090989301</v>
      </c>
      <c r="BV86">
        <v>1.49922169135035</v>
      </c>
      <c r="BW86">
        <v>1.5000642979369101</v>
      </c>
      <c r="BX86">
        <v>1.4996404352416799</v>
      </c>
      <c r="BY86">
        <v>1.4997699375631299</v>
      </c>
      <c r="BZ86">
        <v>1.5006221943701801</v>
      </c>
      <c r="CA86">
        <v>1.4997113496174701</v>
      </c>
      <c r="CB86">
        <v>1.49978423332115</v>
      </c>
      <c r="CC86">
        <v>1.4996234809696101</v>
      </c>
      <c r="CD86">
        <v>1.4996232707030199</v>
      </c>
      <c r="CE86">
        <v>1.4996500531264101</v>
      </c>
      <c r="CF86">
        <v>1.4996532369753399</v>
      </c>
      <c r="CG86">
        <v>1.4996088523328199</v>
      </c>
      <c r="CH86">
        <v>1.4996309809749699</v>
      </c>
      <c r="CI86">
        <v>1.49946968416717</v>
      </c>
      <c r="CJ86">
        <v>1.4996869059181901</v>
      </c>
      <c r="CK86">
        <v>1.4995151237191899</v>
      </c>
      <c r="CL86">
        <v>1.49967520261835</v>
      </c>
      <c r="CM86">
        <v>1.49964817805409</v>
      </c>
      <c r="CN86">
        <v>1.4996278484222401</v>
      </c>
      <c r="CO86">
        <v>1.4997570834916001</v>
      </c>
      <c r="CP86">
        <v>1.4996870187770699</v>
      </c>
      <c r="CQ86">
        <v>1.49971354089026</v>
      </c>
      <c r="CR86">
        <v>1.4997951640939799</v>
      </c>
      <c r="CS86">
        <v>1.4997314118196801</v>
      </c>
      <c r="CT86">
        <v>1.4998495843411299</v>
      </c>
      <c r="CU86">
        <v>1.49958144342154</v>
      </c>
      <c r="CV86">
        <v>1.4997465394774301</v>
      </c>
      <c r="CW86">
        <v>1.4996235439843999</v>
      </c>
      <c r="CX86">
        <v>1.49971774824495</v>
      </c>
      <c r="CY86">
        <v>1.49964644692902</v>
      </c>
      <c r="CZ86">
        <v>1.49991026822091</v>
      </c>
      <c r="DA86">
        <v>1.4996188856870001</v>
      </c>
      <c r="DB86">
        <v>1.4997687251762</v>
      </c>
      <c r="DC86">
        <v>1.49975299636529</v>
      </c>
      <c r="DD86">
        <v>1.49974166622002</v>
      </c>
      <c r="DE86">
        <v>1.4996714097335799</v>
      </c>
      <c r="DF86">
        <v>1.4994098941278899</v>
      </c>
      <c r="DG86">
        <v>1.5001094521256599</v>
      </c>
      <c r="DH86">
        <v>1.4996741875806201</v>
      </c>
      <c r="DI86">
        <v>1.49977411573778</v>
      </c>
      <c r="DJ86">
        <v>1.4997974906737299</v>
      </c>
      <c r="DK86">
        <v>1.4998220605728301</v>
      </c>
      <c r="DL86">
        <v>1.4997529427601599</v>
      </c>
      <c r="DM86">
        <v>1.4997187677792501</v>
      </c>
      <c r="DN86">
        <v>1.4998013009594999</v>
      </c>
      <c r="DO86">
        <v>1.49960039430143</v>
      </c>
      <c r="DP86">
        <v>1.4993878230683499</v>
      </c>
      <c r="DQ86">
        <v>1.4997567365717801</v>
      </c>
      <c r="DR86">
        <v>1.4993396486706501</v>
      </c>
      <c r="DS86">
        <v>1.4997788174245701</v>
      </c>
      <c r="DT86">
        <v>1.4997260938653401</v>
      </c>
      <c r="DU86">
        <v>1.49975125880102</v>
      </c>
      <c r="DV86">
        <v>1.49976399347503</v>
      </c>
      <c r="DW86">
        <v>1.49988674581371</v>
      </c>
      <c r="DX86">
        <v>1.49983358745407</v>
      </c>
      <c r="DY86">
        <v>1.4998249272281601</v>
      </c>
      <c r="DZ86">
        <v>1.4997331736546</v>
      </c>
      <c r="EA86">
        <v>1.4998037977897201</v>
      </c>
      <c r="EB86">
        <v>1.49973161323145</v>
      </c>
      <c r="EC86">
        <v>1.49945952898205</v>
      </c>
      <c r="ED86">
        <v>1.49945160170381</v>
      </c>
      <c r="EE86">
        <v>1.4997422588017899</v>
      </c>
      <c r="EF86">
        <v>1.4997188817218099</v>
      </c>
      <c r="EG86">
        <v>1.49968990123115</v>
      </c>
      <c r="EH86">
        <v>1.49969307990621</v>
      </c>
      <c r="EI86">
        <v>1.49976835834038</v>
      </c>
      <c r="EJ86">
        <v>1.49969087406352</v>
      </c>
      <c r="EK86">
        <v>1.4996010440579099</v>
      </c>
      <c r="EL86">
        <v>1.4994580258327701</v>
      </c>
      <c r="EM86">
        <v>1.49982429657024</v>
      </c>
      <c r="EN86">
        <v>1.49946816940473</v>
      </c>
      <c r="EO86">
        <v>1.49979098550671</v>
      </c>
      <c r="EP86">
        <v>1.4996742889853401</v>
      </c>
      <c r="EQ86">
        <v>1.49932350976799</v>
      </c>
      <c r="ER86">
        <v>1.4994893177309201</v>
      </c>
      <c r="ES86">
        <v>1.49950242258577</v>
      </c>
      <c r="ET86">
        <v>1.4995937477483301</v>
      </c>
      <c r="EU86">
        <v>1.49966995945148</v>
      </c>
      <c r="EV86">
        <v>1.4997754246600199</v>
      </c>
      <c r="EW86">
        <v>1.4996765451221401</v>
      </c>
      <c r="EX86">
        <v>1.49986092934059</v>
      </c>
      <c r="EY86">
        <v>1.4996466409851099</v>
      </c>
      <c r="EZ86">
        <v>1.4995572116725</v>
      </c>
      <c r="FA86">
        <v>1.4996901709278001</v>
      </c>
      <c r="FB86">
        <v>1.4997689388469899</v>
      </c>
      <c r="FC86">
        <v>1.4995498448794</v>
      </c>
      <c r="FD86">
        <v>1.49944677989158</v>
      </c>
      <c r="FE86">
        <v>1.4995978912753201</v>
      </c>
      <c r="FF86">
        <v>1.4997622563261901</v>
      </c>
      <c r="FG86">
        <v>1.49969456162021</v>
      </c>
      <c r="FH86">
        <v>1.4996651120825999</v>
      </c>
      <c r="FI86">
        <v>1.4997273411415699</v>
      </c>
      <c r="FJ86">
        <v>1.4997719271722501</v>
      </c>
      <c r="FK86">
        <v>1.4997481266544399</v>
      </c>
      <c r="FL86">
        <v>1.4995946855695901</v>
      </c>
      <c r="FM86">
        <v>1.49967890456627</v>
      </c>
      <c r="FN86">
        <v>1.49977045400621</v>
      </c>
      <c r="FO86">
        <v>1.4997746967555601</v>
      </c>
      <c r="FP86">
        <v>1.49970613373749</v>
      </c>
      <c r="FQ86">
        <v>1.49971519664131</v>
      </c>
      <c r="FR86">
        <v>1.49979046693445</v>
      </c>
      <c r="FS86">
        <v>1.4996222414278999</v>
      </c>
      <c r="FT86">
        <v>1.49931151892771</v>
      </c>
      <c r="FU86">
        <v>1.49988870308286</v>
      </c>
      <c r="FV86">
        <v>1.49978265393071</v>
      </c>
      <c r="FW86">
        <v>1.4993968465488501</v>
      </c>
      <c r="FX86">
        <v>1.4995638920520999</v>
      </c>
      <c r="FY86">
        <v>1.4997279485350199</v>
      </c>
      <c r="FZ86">
        <v>1.49969281093503</v>
      </c>
      <c r="GA86">
        <v>1.4992310527847399</v>
      </c>
      <c r="GB86">
        <v>1.4996305752621699</v>
      </c>
      <c r="GC86">
        <v>1.4997232609781399</v>
      </c>
      <c r="GD86">
        <v>1.4996886952612301</v>
      </c>
      <c r="GE86">
        <v>1.499929382021</v>
      </c>
      <c r="GF86">
        <v>1.49961757700743</v>
      </c>
      <c r="GG86">
        <v>1.4991619275549699</v>
      </c>
      <c r="GH86">
        <v>1.4997098144561001</v>
      </c>
      <c r="GI86">
        <v>1.49975573524276</v>
      </c>
      <c r="GJ86">
        <v>1.49979915659526</v>
      </c>
      <c r="GK86">
        <v>1.4995465136941899</v>
      </c>
      <c r="GL86">
        <v>1.4997406372428499</v>
      </c>
      <c r="GM86">
        <v>1.4996349548927901</v>
      </c>
      <c r="GN86">
        <v>1.4995557709422001</v>
      </c>
      <c r="GO86">
        <v>1.49967944600361</v>
      </c>
      <c r="GP86">
        <v>1.4997400338831299</v>
      </c>
      <c r="GQ86">
        <v>1.4998114597068499</v>
      </c>
      <c r="GR86">
        <v>1.49975738852612</v>
      </c>
      <c r="GS86">
        <v>1.49978081754478</v>
      </c>
      <c r="GT86">
        <v>1.49975296024246</v>
      </c>
      <c r="GU86">
        <v>1.4997317817375599</v>
      </c>
      <c r="GV86">
        <v>1.49981923006106</v>
      </c>
      <c r="GW86">
        <v>1.4998035402363401</v>
      </c>
      <c r="GX86">
        <v>1.4996997592794401</v>
      </c>
      <c r="GY86">
        <v>1.49974060789966</v>
      </c>
      <c r="GZ86">
        <v>1.5005015543173901</v>
      </c>
      <c r="HA86">
        <v>1.49971807596054</v>
      </c>
      <c r="HB86">
        <v>1.4996497888534901</v>
      </c>
      <c r="HC86">
        <v>1.4996703118795101</v>
      </c>
      <c r="HD86">
        <v>1.49966233031505</v>
      </c>
      <c r="HE86">
        <v>1.49975602160843</v>
      </c>
      <c r="HF86">
        <v>1.4998442087307899</v>
      </c>
      <c r="HG86">
        <v>1.49976166649803</v>
      </c>
      <c r="HH86">
        <v>1.49971953220343</v>
      </c>
      <c r="HI86">
        <v>1.4996857158936501</v>
      </c>
      <c r="HJ86">
        <v>1.4997285794717901</v>
      </c>
      <c r="HK86">
        <v>1.4997085494384099</v>
      </c>
      <c r="HL86">
        <v>1.4997886936896501</v>
      </c>
      <c r="HM86">
        <v>1.49968532889531</v>
      </c>
      <c r="HN86">
        <v>1.4995859895116599</v>
      </c>
      <c r="HO86">
        <v>1.49952089878294</v>
      </c>
      <c r="HP86">
        <v>1.49956146376647</v>
      </c>
      <c r="HQ86">
        <v>1.4996810860176399</v>
      </c>
      <c r="HR86">
        <v>1.49965438171903</v>
      </c>
      <c r="HS86">
        <v>1.4997745456409699</v>
      </c>
      <c r="HT86">
        <v>1.4997401494971201</v>
      </c>
      <c r="HU86">
        <v>1.49972785924763</v>
      </c>
      <c r="HV86">
        <v>1.49964106033739</v>
      </c>
      <c r="HW86">
        <v>1.49960301256388</v>
      </c>
      <c r="HX86">
        <v>1.49970564043469</v>
      </c>
      <c r="HY86">
        <v>1.4997460252811099</v>
      </c>
      <c r="HZ86">
        <v>1.49943520809993</v>
      </c>
      <c r="IA86">
        <v>1.4997749433846801</v>
      </c>
      <c r="IB86">
        <v>1.49968713774123</v>
      </c>
      <c r="IC86">
        <v>1.49966381693724</v>
      </c>
      <c r="ID86">
        <v>1.49964139788288</v>
      </c>
      <c r="IE86">
        <v>1.4997424928249701</v>
      </c>
      <c r="IF86">
        <v>1.4996733587448901</v>
      </c>
      <c r="IG86">
        <v>1.4996464001285701</v>
      </c>
      <c r="IH86">
        <v>1.4995780027525201</v>
      </c>
      <c r="II86">
        <v>1.49971686388554</v>
      </c>
      <c r="IJ86">
        <v>1.4998156911976299</v>
      </c>
      <c r="IK86">
        <v>1.4997513843372201</v>
      </c>
      <c r="IL86">
        <v>1.4994764552751301</v>
      </c>
      <c r="IM86">
        <v>1.4996688013291</v>
      </c>
      <c r="IN86">
        <v>1.4996930016144201</v>
      </c>
      <c r="IO86">
        <v>1.49964830860423</v>
      </c>
      <c r="IP86">
        <v>1.4997502034867101</v>
      </c>
      <c r="IQ86">
        <v>1.49961474245548</v>
      </c>
      <c r="IR86">
        <v>1.49953474062346</v>
      </c>
      <c r="IS86">
        <v>1.4997158884986099</v>
      </c>
      <c r="IT86">
        <v>1.4998292600201699</v>
      </c>
      <c r="IU86">
        <v>1.4998280372773301</v>
      </c>
      <c r="IV86">
        <v>1.4996591736848</v>
      </c>
      <c r="IW86">
        <v>1.49979293578851</v>
      </c>
      <c r="IX86">
        <v>1.4994451421074799</v>
      </c>
      <c r="IY86">
        <v>1.49953118385397</v>
      </c>
      <c r="IZ86">
        <v>1.4997956284665399</v>
      </c>
      <c r="JA86">
        <v>1.4997906391492499</v>
      </c>
      <c r="JB86">
        <v>1.49963560022305</v>
      </c>
      <c r="JC86">
        <v>1.49993510570453</v>
      </c>
      <c r="JD86">
        <v>1.4995944278897799</v>
      </c>
      <c r="JE86">
        <v>1.49973746214409</v>
      </c>
      <c r="JF86">
        <v>1.4995976356269201</v>
      </c>
      <c r="JG86">
        <v>1.4996587468078999</v>
      </c>
      <c r="JH86">
        <v>1.49973695460961</v>
      </c>
      <c r="JI86">
        <v>1.4997859376632501</v>
      </c>
      <c r="JJ86">
        <v>1.49963446465496</v>
      </c>
      <c r="JK86">
        <v>1.49951428978941</v>
      </c>
      <c r="JL86">
        <v>1.4996757643012</v>
      </c>
      <c r="JM86">
        <v>1.4997451116283</v>
      </c>
      <c r="JN86">
        <v>1.4997274385392101</v>
      </c>
      <c r="JO86">
        <v>1.4996824699594899</v>
      </c>
      <c r="JP86">
        <v>1.4996809283531101</v>
      </c>
      <c r="JQ86">
        <v>1.49982595413063</v>
      </c>
      <c r="JR86">
        <v>1.49977337013895</v>
      </c>
      <c r="JS86">
        <v>1.4997784741598901</v>
      </c>
      <c r="JT86">
        <v>1.4996568488103399</v>
      </c>
      <c r="JU86">
        <v>1.4994508813630101</v>
      </c>
      <c r="JV86">
        <v>1.4998343944439001</v>
      </c>
      <c r="JW86">
        <v>1.49974646082745</v>
      </c>
      <c r="JX86">
        <v>1.49974078962983</v>
      </c>
      <c r="JY86">
        <v>1.49966440752987</v>
      </c>
      <c r="JZ86">
        <v>1.49979104306761</v>
      </c>
      <c r="KA86">
        <v>1.4997841385662001</v>
      </c>
      <c r="KB86">
        <v>1.49972702634054</v>
      </c>
      <c r="KC86">
        <v>1.4997499907912999</v>
      </c>
      <c r="KD86">
        <v>1.4996584903825201</v>
      </c>
      <c r="KE86">
        <v>1.49977357759176</v>
      </c>
      <c r="KF86">
        <v>1.4995796777403301</v>
      </c>
      <c r="KG86">
        <v>1.4997065823576401</v>
      </c>
      <c r="KH86">
        <v>1.49974164533508</v>
      </c>
      <c r="KI86">
        <v>1.5009912016808999</v>
      </c>
      <c r="KJ86">
        <v>1.49969813203811</v>
      </c>
      <c r="KK86">
        <v>1.49965056344992</v>
      </c>
      <c r="KL86">
        <v>1.4996254581795201</v>
      </c>
      <c r="KM86">
        <v>1.4997556689973499</v>
      </c>
      <c r="KN86">
        <v>1.49959810898788</v>
      </c>
      <c r="KO86">
        <v>1.4996337256036401</v>
      </c>
      <c r="KP86">
        <v>1.49975927833666</v>
      </c>
      <c r="KQ86">
        <v>1.4996227188712601</v>
      </c>
      <c r="KR86">
        <v>1.4995548796522</v>
      </c>
      <c r="KS86">
        <v>1.49954591282627</v>
      </c>
      <c r="KT86">
        <v>1.49964709785259</v>
      </c>
      <c r="KU86">
        <v>1.49967872647162</v>
      </c>
      <c r="KV86">
        <v>1.4997137174134201</v>
      </c>
      <c r="KW86">
        <v>1.4997071728451901</v>
      </c>
      <c r="KX86">
        <v>1.49961769398122</v>
      </c>
      <c r="KY86">
        <v>1.49971649515547</v>
      </c>
      <c r="KZ86">
        <v>1.49977809380984</v>
      </c>
      <c r="LA86">
        <v>1.49970710967091</v>
      </c>
      <c r="LB86">
        <v>1.4998413682477501</v>
      </c>
      <c r="LC86">
        <v>1.4996266871389501</v>
      </c>
      <c r="LD86">
        <v>1.49971049697567</v>
      </c>
      <c r="LE86">
        <v>1.49968165593744</v>
      </c>
      <c r="LF86">
        <v>1.4995712474145899</v>
      </c>
      <c r="LG86">
        <v>1.4996120796094801</v>
      </c>
      <c r="LH86">
        <v>1.4997212818791399</v>
      </c>
      <c r="LI86">
        <v>1.4998116643569399</v>
      </c>
      <c r="LJ86">
        <v>1.4998489493974101</v>
      </c>
      <c r="LK86">
        <v>1.49970450577892</v>
      </c>
      <c r="LL86">
        <v>1.49984121923351</v>
      </c>
      <c r="LM86">
        <v>1.4997919886750199</v>
      </c>
      <c r="LN86">
        <v>1.49976116065462</v>
      </c>
      <c r="LO86">
        <v>1.49970870426242</v>
      </c>
      <c r="LP86">
        <v>1.4996444753642999</v>
      </c>
      <c r="LQ86">
        <v>1.4996974651936901</v>
      </c>
      <c r="LR86">
        <v>1.4997755707029401</v>
      </c>
      <c r="LS86">
        <v>1.49965864133719</v>
      </c>
      <c r="LT86">
        <v>1.4997467174936601</v>
      </c>
      <c r="LU86">
        <v>1.4997606714413001</v>
      </c>
      <c r="LV86">
        <v>1.4997127030047901</v>
      </c>
      <c r="LW86">
        <v>1.4995876643063999</v>
      </c>
      <c r="LX86">
        <v>1.49972356985747</v>
      </c>
      <c r="LY86">
        <v>1.4996376319834099</v>
      </c>
      <c r="LZ86">
        <v>1.4996652633880601</v>
      </c>
      <c r="MA86">
        <v>1.4996927362013699</v>
      </c>
      <c r="MB86">
        <v>1.49961022246563</v>
      </c>
      <c r="MC86">
        <v>1.4996464926106901</v>
      </c>
      <c r="MD86">
        <v>1.4998147277432201</v>
      </c>
      <c r="ME86">
        <v>1.4996832642854701</v>
      </c>
      <c r="MF86">
        <v>1.49961235449356</v>
      </c>
      <c r="MG86">
        <v>1.4998222212654999</v>
      </c>
      <c r="MH86">
        <v>1.49966408863927</v>
      </c>
      <c r="MI86">
        <v>1.4997779037154899</v>
      </c>
      <c r="MJ86">
        <v>1.49971425347098</v>
      </c>
      <c r="MK86">
        <v>1.49968175628586</v>
      </c>
      <c r="ML86">
        <v>1.4997104024552901</v>
      </c>
      <c r="MM86">
        <v>1.4994711334174899</v>
      </c>
      <c r="MN86">
        <v>1.4997106148226</v>
      </c>
      <c r="MO86">
        <v>1.4997070663694201</v>
      </c>
      <c r="MP86">
        <v>1.49973108330353</v>
      </c>
      <c r="MQ86">
        <v>1.49957396885595</v>
      </c>
      <c r="MR86">
        <v>1.49964692660682</v>
      </c>
      <c r="MS86">
        <v>1.4997217180228199</v>
      </c>
      <c r="MT86">
        <v>1.49969991593383</v>
      </c>
      <c r="MU86">
        <v>1.49963193757252</v>
      </c>
      <c r="MV86">
        <v>1.4996821173996799</v>
      </c>
      <c r="MW86">
        <v>1.49969994654556</v>
      </c>
      <c r="MX86">
        <v>1.4997997396957401</v>
      </c>
      <c r="MY86">
        <v>1.4997412338011</v>
      </c>
      <c r="MZ86">
        <v>1.49980978883293</v>
      </c>
      <c r="NA86">
        <v>1.5005057656883201</v>
      </c>
      <c r="NB86">
        <v>1.49972468984151</v>
      </c>
      <c r="NC86">
        <v>1.49976648296014</v>
      </c>
      <c r="ND86">
        <v>1.4996200751342801</v>
      </c>
      <c r="NE86">
        <v>1.49969692174502</v>
      </c>
      <c r="NF86">
        <v>1.4997367784283699</v>
      </c>
      <c r="NG86">
        <v>1.49959421585935</v>
      </c>
      <c r="NH86">
        <v>1.4998004169706001</v>
      </c>
      <c r="NI86">
        <v>1.49963356022266</v>
      </c>
      <c r="NJ86">
        <v>1.49965719202512</v>
      </c>
      <c r="NK86">
        <v>1.49970819956432</v>
      </c>
      <c r="NL86">
        <v>1.49965812744511</v>
      </c>
      <c r="NM86">
        <v>1.49965943720152</v>
      </c>
      <c r="NN86">
        <v>1.49968468452055</v>
      </c>
      <c r="NO86">
        <v>1.4996562611394799</v>
      </c>
      <c r="NP86">
        <v>1.49958901574639</v>
      </c>
      <c r="NQ86">
        <v>1.4996642451926201</v>
      </c>
      <c r="NR86">
        <v>1.49958821233408</v>
      </c>
      <c r="NS86">
        <v>1.4997384860573899</v>
      </c>
      <c r="NT86">
        <v>1.49967289925713</v>
      </c>
      <c r="NU86">
        <v>1.49951068731292</v>
      </c>
      <c r="NV86">
        <v>1.4998588550312399</v>
      </c>
      <c r="NW86">
        <v>1.4997241557827199</v>
      </c>
      <c r="NX86">
        <v>1.4996799952291799</v>
      </c>
      <c r="NY86">
        <v>1.49938303629396</v>
      </c>
      <c r="NZ86">
        <v>1.49952810711964</v>
      </c>
      <c r="OA86">
        <v>1.4998041238737101</v>
      </c>
      <c r="OB86">
        <v>1.4997365617080001</v>
      </c>
      <c r="OC86">
        <v>1.4997586885601299</v>
      </c>
      <c r="OD86">
        <v>1.4995622718602799</v>
      </c>
      <c r="OE86">
        <v>1.4998925781549299</v>
      </c>
      <c r="OF86">
        <v>1.4996324377792101</v>
      </c>
      <c r="OG86">
        <v>1.4997455284641901</v>
      </c>
      <c r="OH86">
        <v>1.4996806243815399</v>
      </c>
      <c r="OI86">
        <v>1.49966887675267</v>
      </c>
      <c r="OJ86">
        <v>1.49930861716481</v>
      </c>
      <c r="OK86">
        <v>1.4997689329070301</v>
      </c>
      <c r="OL86">
        <v>1.4996088892308701</v>
      </c>
      <c r="OM86">
        <v>1.4996943719904099</v>
      </c>
      <c r="ON86">
        <v>1.4996481375780999</v>
      </c>
      <c r="OO86">
        <v>1.4996298568389199</v>
      </c>
      <c r="OP86">
        <v>1.4997232733672601</v>
      </c>
      <c r="OQ86">
        <v>1.49971983670273</v>
      </c>
      <c r="OR86">
        <v>1.4997120691008301</v>
      </c>
      <c r="OS86">
        <v>1.49969174065625</v>
      </c>
      <c r="OT86">
        <v>1.4997551185434299</v>
      </c>
      <c r="OU86">
        <v>1.49963128705855</v>
      </c>
      <c r="OV86">
        <v>1.49979606297809</v>
      </c>
      <c r="OW86">
        <v>1.49952750658752</v>
      </c>
      <c r="OX86">
        <v>1.4996406233293</v>
      </c>
      <c r="OY86">
        <v>1.4997952390307101</v>
      </c>
      <c r="OZ86">
        <v>1.4997348390389</v>
      </c>
      <c r="PA86">
        <v>1.49968747160272</v>
      </c>
      <c r="PB86">
        <v>1.4998253570140501</v>
      </c>
      <c r="PC86">
        <v>1.49973232348159</v>
      </c>
      <c r="PD86">
        <v>1.49973302758706</v>
      </c>
      <c r="PE86">
        <v>1.4995512062187599</v>
      </c>
      <c r="PF86">
        <v>1.49953398350462</v>
      </c>
      <c r="PG86">
        <v>1.49982464391586</v>
      </c>
      <c r="PH86">
        <v>1.49977578094342</v>
      </c>
      <c r="PI86">
        <v>1.49975856251707</v>
      </c>
      <c r="PJ86">
        <v>1.4998174111124301</v>
      </c>
      <c r="PK86">
        <v>1.4995797856384701</v>
      </c>
      <c r="PL86">
        <v>1.50103211955173</v>
      </c>
      <c r="PM86">
        <v>1.4993435653247</v>
      </c>
      <c r="PN86">
        <v>1.4996706017669299</v>
      </c>
      <c r="PO86">
        <v>1.50374741773515</v>
      </c>
      <c r="PP86">
        <v>1.4998067090101199</v>
      </c>
      <c r="PQ86">
        <v>1.49968671801074</v>
      </c>
      <c r="PR86">
        <v>1.49974352001805</v>
      </c>
      <c r="PS86">
        <v>1.49977228167009</v>
      </c>
      <c r="PT86">
        <v>1.4997942230891801</v>
      </c>
      <c r="PU86">
        <v>1.4996863038375701</v>
      </c>
      <c r="PV86">
        <v>1.49960950083259</v>
      </c>
      <c r="PW86">
        <v>1.4998308122726101</v>
      </c>
      <c r="PX86">
        <v>1.4997590701424</v>
      </c>
      <c r="PY86">
        <v>1.49971566231651</v>
      </c>
      <c r="PZ86">
        <v>1.4997155328698299</v>
      </c>
      <c r="QA86">
        <v>1.4994882748598299</v>
      </c>
      <c r="QB86">
        <v>1.49974318694965</v>
      </c>
      <c r="QC86">
        <v>1.4997159273465399</v>
      </c>
      <c r="QD86">
        <v>1.4998020664867899</v>
      </c>
      <c r="QE86">
        <v>1.4996953877438</v>
      </c>
      <c r="QF86">
        <v>1.4996286649764099</v>
      </c>
      <c r="QG86">
        <v>1.49964122230271</v>
      </c>
      <c r="QH86">
        <v>1.49969369568778</v>
      </c>
      <c r="QI86">
        <v>1.4996480474066101</v>
      </c>
      <c r="QJ86">
        <v>1.49970146972361</v>
      </c>
      <c r="QK86">
        <v>1.49968228382021</v>
      </c>
      <c r="QL86">
        <v>1.49973241762381</v>
      </c>
      <c r="QM86">
        <v>1.49975439858349</v>
      </c>
      <c r="QN86">
        <v>1.49972850142634</v>
      </c>
      <c r="QO86">
        <v>1.4996947302005701</v>
      </c>
      <c r="QP86">
        <v>1.4997737621657199</v>
      </c>
      <c r="QQ86">
        <v>1.49960959485541</v>
      </c>
      <c r="QR86">
        <v>1.49978933104293</v>
      </c>
      <c r="QS86">
        <v>1.49968263857495</v>
      </c>
      <c r="QT86">
        <v>1.4997349020226001</v>
      </c>
      <c r="QU86">
        <v>1.49960735442961</v>
      </c>
      <c r="QV86">
        <v>1.49975853945209</v>
      </c>
      <c r="QW86">
        <v>1.49979290061404</v>
      </c>
      <c r="QX86">
        <v>1.4995307444831301</v>
      </c>
      <c r="QY86">
        <v>1.4997535404254401</v>
      </c>
      <c r="QZ86">
        <v>1.49983475013946</v>
      </c>
      <c r="RA86">
        <v>1.4995783682367001</v>
      </c>
      <c r="RB86">
        <v>1.4997041598932399</v>
      </c>
      <c r="RC86">
        <v>1.4995724645403401</v>
      </c>
      <c r="RD86">
        <v>1.49971323969963</v>
      </c>
      <c r="RE86">
        <v>1.49972529623785</v>
      </c>
      <c r="RF86">
        <v>1.49958303293967</v>
      </c>
      <c r="RG86">
        <v>1.4997137021331199</v>
      </c>
      <c r="RH86">
        <v>1.49982334606629</v>
      </c>
      <c r="RI86">
        <v>1.4996663240408401</v>
      </c>
      <c r="RJ86">
        <v>1.4997576408405</v>
      </c>
      <c r="RK86">
        <v>1.49973805395314</v>
      </c>
      <c r="RL86">
        <v>1.4995283712896099</v>
      </c>
      <c r="RM86">
        <v>1.4995957899072501</v>
      </c>
      <c r="RN86">
        <v>1.4997997051663501</v>
      </c>
      <c r="RO86">
        <v>1.4996249590053501</v>
      </c>
      <c r="RP86">
        <v>1.4996430510330401</v>
      </c>
      <c r="RQ86">
        <v>1.4997654013967301</v>
      </c>
      <c r="RR86">
        <v>1.4997463856390101</v>
      </c>
      <c r="RS86">
        <v>1.49966336566164</v>
      </c>
      <c r="RT86">
        <v>1.4997411949716</v>
      </c>
      <c r="RU86">
        <v>1.49968970435488</v>
      </c>
      <c r="RV86">
        <v>1.4995926660882799</v>
      </c>
      <c r="RW86">
        <v>1.49967207396637</v>
      </c>
      <c r="RX86">
        <v>1.49956767032873</v>
      </c>
      <c r="RY86">
        <v>1.4997730450299001</v>
      </c>
      <c r="RZ86">
        <v>1.4997390994509201</v>
      </c>
      <c r="SA86">
        <v>1.49979243160052</v>
      </c>
      <c r="SB86">
        <v>1.49971729058534</v>
      </c>
      <c r="SC86">
        <v>1.4997215765181</v>
      </c>
      <c r="SD86">
        <v>1.49959318530776</v>
      </c>
      <c r="SE86">
        <v>1.4998195190093599</v>
      </c>
      <c r="SF86">
        <v>1.49945177866765</v>
      </c>
      <c r="SG86">
        <v>1.49969705208986</v>
      </c>
      <c r="SH86">
        <v>1.4998615168662199</v>
      </c>
      <c r="SI86">
        <v>1.5003309879004101</v>
      </c>
      <c r="SJ86">
        <v>1.4998273333354</v>
      </c>
      <c r="SK86">
        <v>1.4996053766459401</v>
      </c>
      <c r="SL86">
        <v>1.5005847485269801</v>
      </c>
      <c r="SM86">
        <v>1.49973441753091</v>
      </c>
      <c r="SN86">
        <v>1.4996880427814501</v>
      </c>
      <c r="SO86">
        <v>1.4995505188014699</v>
      </c>
      <c r="SP86">
        <v>1.49982882061464</v>
      </c>
      <c r="SQ86">
        <v>1.4996387782964</v>
      </c>
      <c r="SR86">
        <v>1.49976235247237</v>
      </c>
      <c r="SS86">
        <v>1.4996237170395701</v>
      </c>
      <c r="ST86">
        <v>1.49984757232355</v>
      </c>
      <c r="SU86">
        <v>1.4996293640068401</v>
      </c>
      <c r="SV86">
        <v>1.49974938140313</v>
      </c>
      <c r="SW86">
        <v>1.49965753750291</v>
      </c>
      <c r="SX86">
        <v>1.49956638347877</v>
      </c>
      <c r="SY86">
        <v>1.4997552519774799</v>
      </c>
      <c r="SZ86">
        <v>1.4995044188648701</v>
      </c>
      <c r="TA86">
        <v>1.4996925677153301</v>
      </c>
      <c r="TB86">
        <v>1.49974966524502</v>
      </c>
      <c r="TC86">
        <v>1.49971531343565</v>
      </c>
      <c r="TD86">
        <v>1.49952191882574</v>
      </c>
      <c r="TE86">
        <v>1.49958441633474</v>
      </c>
      <c r="TF86">
        <v>1.49972057457474</v>
      </c>
      <c r="TG86">
        <v>1.4996982547053299</v>
      </c>
      <c r="TH86">
        <v>1.4997550684557199</v>
      </c>
      <c r="TI86">
        <v>1.4998169352666599</v>
      </c>
      <c r="TJ86">
        <v>1.49961054042969</v>
      </c>
      <c r="TK86">
        <v>1.49971812142544</v>
      </c>
      <c r="TL86">
        <v>1.49949644238964</v>
      </c>
      <c r="TM86">
        <v>1.4998477864916</v>
      </c>
      <c r="TN86">
        <v>1.49929456799114</v>
      </c>
      <c r="TO86">
        <v>1.49961324479567</v>
      </c>
      <c r="TP86">
        <v>1.49965841209449</v>
      </c>
      <c r="TQ86">
        <v>1.49951547663391</v>
      </c>
      <c r="TR86">
        <v>1.5018781695269701</v>
      </c>
      <c r="TS86">
        <v>1.49968464034962</v>
      </c>
      <c r="TT86">
        <v>1.49970630959123</v>
      </c>
      <c r="TU86">
        <v>1.49963460160164</v>
      </c>
      <c r="TV86">
        <v>1.49960155085756</v>
      </c>
      <c r="TW86">
        <v>1.4998300589134499</v>
      </c>
      <c r="TX86">
        <v>1.4997604468722801</v>
      </c>
      <c r="TY86">
        <v>1.4997683971704701</v>
      </c>
      <c r="TZ86">
        <v>1.49963555952519</v>
      </c>
      <c r="UA86">
        <v>1.49947786475506</v>
      </c>
      <c r="UB86">
        <v>1.4996685026105301</v>
      </c>
      <c r="UC86">
        <v>1.4996463658880701</v>
      </c>
      <c r="UD86">
        <v>1.49976112310648</v>
      </c>
      <c r="UE86">
        <v>1.49959913987799</v>
      </c>
      <c r="UF86">
        <v>1.49956451112279</v>
      </c>
      <c r="UG86">
        <v>1.4996503788673501</v>
      </c>
      <c r="UH86">
        <v>1.49964111246554</v>
      </c>
      <c r="UI86">
        <v>1.49969168819837</v>
      </c>
      <c r="UJ86">
        <v>1.4997746914027701</v>
      </c>
      <c r="UK86">
        <v>1.4996218412065401</v>
      </c>
      <c r="UL86">
        <v>1.49978762341898</v>
      </c>
      <c r="UM86">
        <v>1.49948474550577</v>
      </c>
      <c r="UN86">
        <v>1.4998039594405601</v>
      </c>
      <c r="UO86">
        <v>1.4998558352400899</v>
      </c>
      <c r="UP86">
        <v>1.49963769259244</v>
      </c>
      <c r="UQ86">
        <v>1.49944598772605</v>
      </c>
      <c r="UR86">
        <v>1.4996828451822</v>
      </c>
      <c r="US86">
        <v>1.4998125371062601</v>
      </c>
      <c r="UT86">
        <v>1.4995124759732901</v>
      </c>
      <c r="UU86">
        <v>1.49967752591762</v>
      </c>
      <c r="UV86">
        <v>1.49969878680979</v>
      </c>
      <c r="UW86">
        <v>1.4997713644044</v>
      </c>
      <c r="UX86">
        <v>1.49971010251348</v>
      </c>
      <c r="UY86">
        <v>1.4994625067601499</v>
      </c>
      <c r="UZ86">
        <v>1.4997397161049</v>
      </c>
      <c r="VA86">
        <v>1.4997082234599399</v>
      </c>
      <c r="VB86">
        <v>1.49960912073212</v>
      </c>
      <c r="VC86">
        <v>1.49970029609878</v>
      </c>
      <c r="VD86">
        <v>1.4989958026900101</v>
      </c>
      <c r="VE86">
        <v>1.49958358303776</v>
      </c>
      <c r="VF86">
        <v>1.49966650498943</v>
      </c>
      <c r="VG86">
        <v>1.49979594313794</v>
      </c>
      <c r="VH86">
        <v>1.4996794679025001</v>
      </c>
      <c r="VI86">
        <v>1.4995951710768101</v>
      </c>
      <c r="VJ86">
        <v>1.49967843691254</v>
      </c>
      <c r="VK86">
        <v>1.4996634316861399</v>
      </c>
      <c r="VL86">
        <v>1.49975983102859</v>
      </c>
      <c r="VM86">
        <v>1.49970874362088</v>
      </c>
      <c r="VN86">
        <v>1.4995805191001199</v>
      </c>
      <c r="VO86">
        <v>1.49977443481382</v>
      </c>
      <c r="VP86">
        <v>1.4996093221721201</v>
      </c>
      <c r="VQ86">
        <v>1.4997145022589999</v>
      </c>
      <c r="VR86">
        <v>1.4987818858308399</v>
      </c>
      <c r="VS86">
        <v>1.50209647290131</v>
      </c>
      <c r="VT86">
        <v>1.4995720832783499</v>
      </c>
      <c r="VU86">
        <v>1.49946967974837</v>
      </c>
      <c r="VV86">
        <v>1.4997510465181301</v>
      </c>
      <c r="VW86">
        <v>1.49974522243177</v>
      </c>
      <c r="VX86">
        <v>1.4996245546695799</v>
      </c>
      <c r="VY86">
        <v>1.4996104486771999</v>
      </c>
      <c r="VZ86">
        <v>1.4998132507884001</v>
      </c>
      <c r="WA86">
        <v>1.49970541869841</v>
      </c>
      <c r="WB86">
        <v>1.49953197498502</v>
      </c>
      <c r="WC86">
        <v>1.49978783909431</v>
      </c>
      <c r="WD86">
        <v>1.49970894720837</v>
      </c>
      <c r="WE86">
        <v>1.4996677727566401</v>
      </c>
      <c r="WF86">
        <v>1.49966421379036</v>
      </c>
      <c r="WG86">
        <v>1.49980240798736</v>
      </c>
      <c r="WH86">
        <v>1.4997462718838299</v>
      </c>
      <c r="WI86">
        <v>1.4996827426789601</v>
      </c>
      <c r="WJ86">
        <v>1.4995977030707299</v>
      </c>
      <c r="WK86">
        <v>1.49973643857866</v>
      </c>
      <c r="WL86">
        <v>1.4996809503344199</v>
      </c>
      <c r="WM86">
        <v>1.49966619420358</v>
      </c>
      <c r="WN86">
        <v>1.49976757957843</v>
      </c>
      <c r="WO86">
        <v>1.4997250618472699</v>
      </c>
      <c r="WP86">
        <v>1.4995933263705801</v>
      </c>
      <c r="WQ86">
        <v>1.4997654079140901</v>
      </c>
      <c r="WR86">
        <v>1.49967845743776</v>
      </c>
      <c r="WS86">
        <v>1.49948122468393</v>
      </c>
      <c r="WT86">
        <v>1.4998535521216401</v>
      </c>
      <c r="WU86">
        <v>1.49962925629751</v>
      </c>
      <c r="WV86">
        <v>1.4996963194917901</v>
      </c>
      <c r="WW86">
        <v>1.49957086475847</v>
      </c>
      <c r="WX86">
        <v>1.4998142153462499</v>
      </c>
      <c r="WY86">
        <v>1.4998065235585401</v>
      </c>
      <c r="WZ86">
        <v>1.4996598243308199</v>
      </c>
      <c r="XA86">
        <v>1.4993917972046999</v>
      </c>
      <c r="XB86">
        <v>1.4998747235068</v>
      </c>
      <c r="XC86">
        <v>1.49953389201545</v>
      </c>
      <c r="XD86">
        <v>1.49984233664641</v>
      </c>
      <c r="XE86">
        <v>1.49956468133597</v>
      </c>
      <c r="XF86">
        <v>1.49976928621564</v>
      </c>
      <c r="XG86">
        <v>1.49952020826542</v>
      </c>
      <c r="XH86">
        <v>1.49966073319528</v>
      </c>
      <c r="XI86">
        <v>1.49981370901537</v>
      </c>
      <c r="XJ86">
        <v>1.49962878720063</v>
      </c>
      <c r="XK86">
        <v>1.49947756016964</v>
      </c>
      <c r="XL86">
        <v>1.4996762390134699</v>
      </c>
      <c r="XM86">
        <v>1.4996648548448199</v>
      </c>
      <c r="XN86">
        <v>1.49973153267309</v>
      </c>
      <c r="XO86">
        <v>1.49979910711617</v>
      </c>
      <c r="XP86">
        <v>1.49966751751065</v>
      </c>
      <c r="XQ86">
        <v>1.4997818586657801</v>
      </c>
      <c r="XR86">
        <v>1.49970309326322</v>
      </c>
      <c r="XS86">
        <v>1.49964005895598</v>
      </c>
      <c r="XT86">
        <v>1.49988357599532</v>
      </c>
      <c r="XU86">
        <v>1.4996649339656301</v>
      </c>
      <c r="XV86">
        <v>1.49966152959808</v>
      </c>
      <c r="XW86">
        <v>1.4996473550479701</v>
      </c>
      <c r="XX86">
        <v>1.4997688571072201</v>
      </c>
      <c r="XY86">
        <v>1.49976267361946</v>
      </c>
      <c r="XZ86">
        <v>1.49982464386168</v>
      </c>
      <c r="YA86">
        <v>1.4997699924275201</v>
      </c>
      <c r="YB86">
        <v>1.4997133760500401</v>
      </c>
      <c r="YC86">
        <v>1.4997704603248501</v>
      </c>
      <c r="YD86">
        <v>1.49976862323956</v>
      </c>
      <c r="YE86">
        <v>1.4996246171652099</v>
      </c>
      <c r="YF86">
        <v>1.4997893780798099</v>
      </c>
      <c r="YG86">
        <v>1.49962859632662</v>
      </c>
      <c r="YH86">
        <v>1.49967694676498</v>
      </c>
      <c r="YI86">
        <v>1.49980369869898</v>
      </c>
      <c r="YJ86">
        <v>1.4996198623268799</v>
      </c>
      <c r="YK86">
        <v>1.49965835666126</v>
      </c>
      <c r="YL86">
        <v>1.49974389535466</v>
      </c>
      <c r="YM86">
        <v>1.49966903985399</v>
      </c>
      <c r="YN86">
        <v>1.4995816520880501</v>
      </c>
      <c r="YO86">
        <v>1.49970974158254</v>
      </c>
      <c r="YP86">
        <v>1.4996890978229001</v>
      </c>
      <c r="YQ86">
        <v>1.4997447615814601</v>
      </c>
      <c r="YR86">
        <v>1.4997687911953299</v>
      </c>
      <c r="YS86">
        <v>1.49977006707505</v>
      </c>
      <c r="YT86">
        <v>1.49963984193481</v>
      </c>
      <c r="YU86">
        <v>1.49951498270846</v>
      </c>
      <c r="YV86">
        <v>1.4996183926942099</v>
      </c>
      <c r="YW86">
        <v>1.4997795627808601</v>
      </c>
      <c r="YX86">
        <v>1.4997943202273201</v>
      </c>
      <c r="YY86">
        <v>1.499675761539</v>
      </c>
      <c r="YZ86">
        <v>1.49966058409707</v>
      </c>
      <c r="ZA86">
        <v>1.4992867301917201</v>
      </c>
      <c r="ZB86">
        <v>1.4997312299574701</v>
      </c>
      <c r="ZC86">
        <v>1.49958778227427</v>
      </c>
      <c r="ZD86">
        <v>1.49957433211485</v>
      </c>
      <c r="ZE86">
        <v>1.4995160726099099</v>
      </c>
      <c r="ZF86">
        <v>1.49966649622848</v>
      </c>
      <c r="ZG86">
        <v>1.4997142813585</v>
      </c>
      <c r="ZH86">
        <v>1.4997841726701799</v>
      </c>
      <c r="ZI86">
        <v>1.49960587308764</v>
      </c>
      <c r="ZJ86">
        <v>1.49969227923862</v>
      </c>
      <c r="ZK86">
        <v>1.4996257282207699</v>
      </c>
      <c r="ZL86">
        <v>1.4996165020794101</v>
      </c>
      <c r="ZM86">
        <v>1.49962092213063</v>
      </c>
      <c r="ZN86">
        <v>1.4997157389646001</v>
      </c>
      <c r="ZO86">
        <v>1.49960674653531</v>
      </c>
      <c r="ZP86">
        <v>1.4998154258543901</v>
      </c>
      <c r="ZQ86">
        <v>1.49965185291619</v>
      </c>
      <c r="ZR86">
        <v>1.4995061877118501</v>
      </c>
      <c r="ZS86">
        <v>1.49966931695022</v>
      </c>
      <c r="ZT86">
        <v>1.4996124960135899</v>
      </c>
      <c r="ZU86">
        <v>1.4997070446054099</v>
      </c>
      <c r="ZV86">
        <v>1.4997697180190399</v>
      </c>
      <c r="ZW86">
        <v>1.4994780148189399</v>
      </c>
      <c r="ZX86">
        <v>1.4996349434595899</v>
      </c>
      <c r="ZY86">
        <v>1.4996452749565301</v>
      </c>
      <c r="ZZ86">
        <v>1.49984413443884</v>
      </c>
      <c r="AAA86">
        <v>1.49957599757952</v>
      </c>
      <c r="AAB86">
        <v>1.4996897495316299</v>
      </c>
      <c r="AAC86">
        <v>1.49970776420345</v>
      </c>
      <c r="AAD86">
        <v>1.49966457345843</v>
      </c>
      <c r="AAE86">
        <v>1.4997447561399899</v>
      </c>
      <c r="AAF86">
        <v>1.4996873624222999</v>
      </c>
      <c r="AAG86">
        <v>1.49963693346906</v>
      </c>
      <c r="AAH86">
        <v>1.49973128812083</v>
      </c>
      <c r="AAI86">
        <v>1.49974851762725</v>
      </c>
      <c r="AAJ86">
        <v>1.49974527524976</v>
      </c>
      <c r="AAK86">
        <v>1.499543297195</v>
      </c>
      <c r="AAL86">
        <v>1.49965914461505</v>
      </c>
      <c r="AAM86">
        <v>1.49961395040234</v>
      </c>
      <c r="AAN86">
        <v>1.4996534073632799</v>
      </c>
      <c r="AAO86">
        <v>1.49976862522187</v>
      </c>
      <c r="AAP86">
        <v>1.4996487240784799</v>
      </c>
      <c r="AAQ86">
        <v>1.49977588855646</v>
      </c>
      <c r="AAR86">
        <v>1.49945746181345</v>
      </c>
      <c r="AAS86">
        <v>1.4994446367064</v>
      </c>
      <c r="AAT86">
        <v>1.4996879870811199</v>
      </c>
      <c r="AAU86">
        <v>1.4996726175441299</v>
      </c>
      <c r="AAV86">
        <v>1.49973755003822</v>
      </c>
      <c r="AAW86">
        <v>1.4997169745445</v>
      </c>
      <c r="AAX86">
        <v>1.4998327549451</v>
      </c>
      <c r="AAY86">
        <v>1.4996878563217</v>
      </c>
      <c r="AAZ86">
        <v>1.4993868297614701</v>
      </c>
      <c r="ABA86">
        <v>1.4998434873900299</v>
      </c>
      <c r="ABB86">
        <v>1.49958864865209</v>
      </c>
      <c r="ABC86">
        <v>1.49965761622405</v>
      </c>
      <c r="ABD86">
        <v>1.49955903881298</v>
      </c>
      <c r="ABE86">
        <v>1.49974891567465</v>
      </c>
      <c r="ABF86">
        <v>1.4996261570529299</v>
      </c>
      <c r="ABG86">
        <v>1.49990040729102</v>
      </c>
      <c r="ABH86">
        <v>1.49946037442622</v>
      </c>
      <c r="ABI86">
        <v>1.49974218417399</v>
      </c>
      <c r="ABJ86">
        <v>1.49969061244834</v>
      </c>
      <c r="ABK86">
        <v>1.49977852008422</v>
      </c>
      <c r="ABL86">
        <v>1.49951779556155</v>
      </c>
      <c r="ABM86">
        <v>1.49976115791204</v>
      </c>
      <c r="ABN86">
        <v>1.4997906125290399</v>
      </c>
      <c r="ABO86">
        <v>1.4996400712826901</v>
      </c>
      <c r="ABP86">
        <v>1.4997009749659</v>
      </c>
      <c r="ABQ86">
        <v>1.49984836545713</v>
      </c>
      <c r="ABR86">
        <v>1.4993291292628499</v>
      </c>
      <c r="ABS86">
        <v>1.49982434446823</v>
      </c>
      <c r="ABT86">
        <v>1.4995891908947701</v>
      </c>
      <c r="ABU86">
        <v>1.49973305116726</v>
      </c>
      <c r="ABV86">
        <v>1.4996796738162099</v>
      </c>
      <c r="ABW86">
        <v>1.49983835921835</v>
      </c>
      <c r="ABX86">
        <v>1.49952245421316</v>
      </c>
      <c r="ABY86">
        <v>1.4995867314079101</v>
      </c>
      <c r="ABZ86">
        <v>1.4997102118435099</v>
      </c>
      <c r="ACA86">
        <v>1.4996877588165101</v>
      </c>
      <c r="ACB86">
        <v>1.49978153959643</v>
      </c>
      <c r="ACC86">
        <v>1.4995852004649399</v>
      </c>
      <c r="ACD86">
        <v>1.4997435050413399</v>
      </c>
      <c r="ACE86">
        <v>1.4997207985469401</v>
      </c>
      <c r="ACF86">
        <v>1.49970328483975</v>
      </c>
      <c r="ACG86">
        <v>1.4996990152805101</v>
      </c>
      <c r="ACH86">
        <v>1.4997564078119601</v>
      </c>
      <c r="ACI86">
        <v>1.49967612611808</v>
      </c>
      <c r="ACJ86">
        <v>1.5020746524897499</v>
      </c>
      <c r="ACK86">
        <v>1.4996666685414799</v>
      </c>
      <c r="ACL86">
        <v>1.49973146546445</v>
      </c>
      <c r="ACM86">
        <v>1.4997793343505801</v>
      </c>
      <c r="ACN86">
        <v>1.4997183253959401</v>
      </c>
      <c r="ACO86">
        <v>1.4996556427952401</v>
      </c>
      <c r="ACP86">
        <v>1.49973442315649</v>
      </c>
      <c r="ACQ86">
        <v>1.4995514905795</v>
      </c>
      <c r="ACR86">
        <v>1.4997203339343901</v>
      </c>
      <c r="ACS86">
        <v>1.4997595421454699</v>
      </c>
      <c r="ACT86">
        <v>1.4995674716637799</v>
      </c>
      <c r="ACU86">
        <v>1.4995945331965199</v>
      </c>
      <c r="ACV86">
        <v>1.4997411148895099</v>
      </c>
      <c r="ACW86">
        <v>1.4996037374594999</v>
      </c>
      <c r="ACX86">
        <v>1.4997920174044499</v>
      </c>
      <c r="ACY86">
        <v>1.4995820976677801</v>
      </c>
      <c r="ACZ86">
        <v>1.4996247042179001</v>
      </c>
      <c r="ADA86">
        <v>1.4997640450049701</v>
      </c>
      <c r="ADB86">
        <v>1.49957154550039</v>
      </c>
      <c r="ADC86">
        <v>1.4996733968668901</v>
      </c>
      <c r="ADD86">
        <v>1.4998770230230301</v>
      </c>
      <c r="ADE86">
        <v>1.4996743924904601</v>
      </c>
      <c r="ADF86">
        <v>1.4997783651798799</v>
      </c>
      <c r="ADG86">
        <v>1.49973002876161</v>
      </c>
      <c r="ADH86">
        <v>1.49978896265672</v>
      </c>
      <c r="ADI86">
        <v>1.49965227241204</v>
      </c>
      <c r="ADJ86">
        <v>1.4997390036598801</v>
      </c>
      <c r="ADK86">
        <v>1.4996185301276299</v>
      </c>
      <c r="ADL86">
        <v>1.49969757710209</v>
      </c>
      <c r="ADM86">
        <v>1.4995539741547901</v>
      </c>
      <c r="ADN86">
        <v>1.49977079594603</v>
      </c>
      <c r="ADO86">
        <v>1.4996184295825501</v>
      </c>
      <c r="ADP86">
        <v>1.4997714355918601</v>
      </c>
      <c r="ADQ86">
        <v>1.4996594122928899</v>
      </c>
      <c r="ADR86">
        <v>1.49981181750052</v>
      </c>
      <c r="ADS86">
        <v>1.49965934124957</v>
      </c>
      <c r="ADT86">
        <v>1.4995197226863499</v>
      </c>
      <c r="ADU86">
        <v>1.49968718082448</v>
      </c>
      <c r="ADV86">
        <v>1.4997625023713499</v>
      </c>
      <c r="ADW86">
        <v>1.4995060783613801</v>
      </c>
      <c r="ADX86">
        <v>1.4997521997346399</v>
      </c>
      <c r="ADY86">
        <v>1.49967295719195</v>
      </c>
      <c r="ADZ86">
        <v>1.4992353043334099</v>
      </c>
      <c r="AEA86">
        <v>1.49976381615771</v>
      </c>
      <c r="AEB86">
        <v>1.4995276919770499</v>
      </c>
      <c r="AEC86">
        <v>1.4996514303947699</v>
      </c>
      <c r="AED86">
        <v>1.49969927133127</v>
      </c>
      <c r="AEE86">
        <v>1.4996750215978201</v>
      </c>
      <c r="AEF86">
        <v>1.4996724468075899</v>
      </c>
      <c r="AEG86">
        <v>1.49955763739763</v>
      </c>
      <c r="AEH86">
        <v>1.5154193995695699</v>
      </c>
      <c r="AEI86">
        <v>1.4996978891814501</v>
      </c>
      <c r="AEJ86">
        <v>1.4997487782147201</v>
      </c>
      <c r="AEK86">
        <v>1.4997737575183001</v>
      </c>
      <c r="AEL86">
        <v>1.4996141003296299</v>
      </c>
      <c r="AEM86">
        <v>1.4996673989051099</v>
      </c>
      <c r="AEN86">
        <v>1.4992591771880299</v>
      </c>
      <c r="AEO86">
        <v>1.4996974803138401</v>
      </c>
      <c r="AEP86">
        <v>1.4995058726572399</v>
      </c>
      <c r="AEQ86">
        <v>1.49972343832632</v>
      </c>
      <c r="AER86">
        <v>1.49962841891863</v>
      </c>
      <c r="AES86">
        <v>1.4996835563252999</v>
      </c>
      <c r="AET86">
        <v>1.49974098965553</v>
      </c>
      <c r="AEU86">
        <v>1.4997383253850201</v>
      </c>
      <c r="AEV86">
        <v>1.49944724007067</v>
      </c>
      <c r="AEW86">
        <v>1.4997063836483899</v>
      </c>
      <c r="AEX86">
        <v>1.4995597405885901</v>
      </c>
      <c r="AEY86">
        <v>1.49972685180169</v>
      </c>
      <c r="AEZ86">
        <v>1.4996857070175</v>
      </c>
      <c r="AFA86">
        <v>1.49972889500122</v>
      </c>
      <c r="AFB86">
        <v>1.4996509555407</v>
      </c>
      <c r="AFC86">
        <v>1.4996278351886601</v>
      </c>
      <c r="AFD86">
        <v>1.4996541018318701</v>
      </c>
      <c r="AFE86">
        <v>1.4997188480530801</v>
      </c>
      <c r="AFF86">
        <v>1.4997246552313901</v>
      </c>
      <c r="AFG86">
        <v>1.4996977969715399</v>
      </c>
      <c r="AFH86">
        <v>1.4995194936360701</v>
      </c>
      <c r="AFI86">
        <v>1.4996176566460799</v>
      </c>
      <c r="AFJ86">
        <v>1.4999088705200501</v>
      </c>
      <c r="AFK86">
        <v>1.4996456348898899</v>
      </c>
      <c r="AFL86">
        <v>1.4994127217337101</v>
      </c>
      <c r="AFM86">
        <v>1.4995982986619001</v>
      </c>
      <c r="AFN86">
        <v>1.49981224229443</v>
      </c>
      <c r="AFO86">
        <v>1.4996469094211899</v>
      </c>
      <c r="AFP86">
        <v>1.49961642995231</v>
      </c>
      <c r="AFQ86">
        <v>1.49955583085816</v>
      </c>
      <c r="AFR86">
        <v>1.5012599293211699</v>
      </c>
      <c r="AFS86">
        <v>1.49968049896546</v>
      </c>
      <c r="AFT86">
        <v>1.4996682045587399</v>
      </c>
      <c r="AFU86">
        <v>1.49976592076166</v>
      </c>
      <c r="AFV86">
        <v>1.4997090589626201</v>
      </c>
      <c r="AFW86">
        <v>1.4995370112016699</v>
      </c>
      <c r="AFX86">
        <v>1.49969511896758</v>
      </c>
      <c r="AFY86">
        <v>1.4994410612418001</v>
      </c>
      <c r="AFZ86">
        <v>1.49832553339425</v>
      </c>
      <c r="AGA86">
        <v>1.4996545694949099</v>
      </c>
      <c r="AGB86">
        <v>1.4998194466066801</v>
      </c>
      <c r="AGC86">
        <v>1.4994100782619499</v>
      </c>
      <c r="AGD86">
        <v>1.4998012090697399</v>
      </c>
      <c r="AGE86">
        <v>1.4995692167752499</v>
      </c>
      <c r="AGF86">
        <v>1.4996779342701501</v>
      </c>
      <c r="AGG86">
        <v>1.4996071853567501</v>
      </c>
      <c r="AGH86">
        <v>1.4997470224888301</v>
      </c>
      <c r="AGI86">
        <v>1.49972822749261</v>
      </c>
      <c r="AGJ86">
        <v>1.4995466095457699</v>
      </c>
      <c r="AGK86">
        <v>1.49955746944888</v>
      </c>
      <c r="AGL86">
        <v>1.4997631997954</v>
      </c>
      <c r="AGM86">
        <v>1.49940728321647</v>
      </c>
      <c r="AGN86">
        <v>1.4997574416248001</v>
      </c>
      <c r="AGO86">
        <v>1.49969422607188</v>
      </c>
      <c r="AGP86">
        <v>1.4997769440141999</v>
      </c>
      <c r="AGQ86">
        <v>1.49960917067009</v>
      </c>
      <c r="AGR86">
        <v>1.49978642668893</v>
      </c>
      <c r="AGS86">
        <v>1.4996615610992501</v>
      </c>
      <c r="AGT86">
        <v>1.4997280475292101</v>
      </c>
      <c r="AGU86">
        <v>1.4996357785038501</v>
      </c>
      <c r="AGV86">
        <v>1.4997388510423999</v>
      </c>
      <c r="AGW86">
        <v>1.4996681573767801</v>
      </c>
      <c r="AGX86">
        <v>1.4996644416817599</v>
      </c>
      <c r="AGY86">
        <v>1.4996902576959701</v>
      </c>
      <c r="AGZ86">
        <v>1.49969296520581</v>
      </c>
      <c r="AHA86">
        <v>1.49976784182749</v>
      </c>
      <c r="AHB86">
        <v>1.4998384555303399</v>
      </c>
      <c r="AHC86">
        <v>1.49971754517752</v>
      </c>
      <c r="AHD86">
        <v>1.4997263195046899</v>
      </c>
      <c r="AHE86">
        <v>1.4995534105239099</v>
      </c>
      <c r="AHF86">
        <v>1.4993231146902599</v>
      </c>
      <c r="AHG86">
        <v>1.49959540146099</v>
      </c>
      <c r="AHH86">
        <v>1.4996942026310001</v>
      </c>
      <c r="AHI86">
        <v>1.4998339778505001</v>
      </c>
      <c r="AHJ86">
        <v>1.4995968099424499</v>
      </c>
      <c r="AHK86">
        <v>1.49974318859733</v>
      </c>
      <c r="AHL86">
        <v>1.49963138701717</v>
      </c>
      <c r="AHM86">
        <v>1.49952831035572</v>
      </c>
      <c r="AHN86">
        <v>1.4995862003306699</v>
      </c>
      <c r="AHO86">
        <v>1.49982821131907</v>
      </c>
      <c r="AHP86">
        <v>1.49947226619244</v>
      </c>
      <c r="AHQ86">
        <v>1.49972823285268</v>
      </c>
      <c r="AHR86">
        <v>1.4996958059501599</v>
      </c>
      <c r="AHS86">
        <v>1.49972983897386</v>
      </c>
      <c r="AHT86">
        <v>1.49966516814295</v>
      </c>
      <c r="AHU86">
        <v>1.4996879610812901</v>
      </c>
      <c r="AHV86">
        <v>1.4996259995793899</v>
      </c>
      <c r="AHW86">
        <v>1.4997005041073499</v>
      </c>
      <c r="AHX86">
        <v>1.4997308567854799</v>
      </c>
      <c r="AHY86">
        <v>1.4996791658798501</v>
      </c>
      <c r="AHZ86">
        <v>1.4997283813246201</v>
      </c>
      <c r="AIA86">
        <v>1.4998300344422</v>
      </c>
      <c r="AIB86">
        <v>1.4996298044340399</v>
      </c>
      <c r="AIC86">
        <v>1.4997662549636299</v>
      </c>
      <c r="AID86">
        <v>1.4996361476290401</v>
      </c>
      <c r="AIE86">
        <v>1.49964434501535</v>
      </c>
      <c r="AIF86">
        <v>1.4997124275914</v>
      </c>
      <c r="AIG86">
        <v>1.49977046963619</v>
      </c>
      <c r="AIH86">
        <v>1.49979018832583</v>
      </c>
      <c r="AII86">
        <v>1.4997083947925001</v>
      </c>
      <c r="AIJ86">
        <v>1.4996965108876099</v>
      </c>
      <c r="AIK86">
        <v>1.4997278375932599</v>
      </c>
      <c r="AIL86">
        <v>1.4996059382948099</v>
      </c>
      <c r="AIM86">
        <v>1.49981976071242</v>
      </c>
      <c r="AIN86">
        <v>1.4996905562321501</v>
      </c>
      <c r="AIO86">
        <v>1.4997494308719901</v>
      </c>
      <c r="AIP86">
        <v>1.4996249146514</v>
      </c>
      <c r="AIQ86">
        <v>1.49970826089265</v>
      </c>
      <c r="AIR86">
        <v>1.49968517823665</v>
      </c>
      <c r="AIS86">
        <v>1.49969768531105</v>
      </c>
      <c r="AIT86">
        <v>1.49961124962032</v>
      </c>
      <c r="AIU86">
        <v>1.4997973757114</v>
      </c>
      <c r="AIV86">
        <v>1.4997392052744001</v>
      </c>
      <c r="AIW86">
        <v>1.4996758036425799</v>
      </c>
      <c r="AIX86">
        <v>1.4996925942839801</v>
      </c>
      <c r="AIY86">
        <v>1.4995730556907101</v>
      </c>
      <c r="AIZ86">
        <v>1.4995776954478901</v>
      </c>
      <c r="AJA86">
        <v>1.4993675057496001</v>
      </c>
      <c r="AJB86">
        <v>1.4994537710913001</v>
      </c>
      <c r="AJC86">
        <v>1.4997535967767399</v>
      </c>
      <c r="AJD86">
        <v>1.49979384370646</v>
      </c>
      <c r="AJE86">
        <v>1.4998244466463599</v>
      </c>
      <c r="AJF86">
        <v>1.4996036860640101</v>
      </c>
      <c r="AJG86">
        <v>1.4997839371939601</v>
      </c>
      <c r="AJH86">
        <v>1.4997933041301601</v>
      </c>
      <c r="AJI86">
        <v>1.4996616532883</v>
      </c>
      <c r="AJJ86">
        <v>1.499784778777</v>
      </c>
      <c r="AJK86">
        <v>1.499820630658</v>
      </c>
      <c r="AJL86">
        <v>1.4998078445726799</v>
      </c>
      <c r="AJM86">
        <v>1.49972433353015</v>
      </c>
      <c r="AJN86">
        <v>1.49978547305109</v>
      </c>
      <c r="AJO86">
        <v>1.4996877916937701</v>
      </c>
      <c r="AJP86">
        <v>1.49955594493633</v>
      </c>
      <c r="AJQ86">
        <v>1.4997282803386101</v>
      </c>
      <c r="AJR86">
        <v>1.49984645085534</v>
      </c>
      <c r="AJS86">
        <v>1.4997491093789199</v>
      </c>
      <c r="AJT86">
        <v>1.4994269995768801</v>
      </c>
      <c r="AJU86">
        <v>1.4997857974012401</v>
      </c>
      <c r="AJV86">
        <v>1.4994999336811901</v>
      </c>
      <c r="AJW86">
        <v>1.4995737004170799</v>
      </c>
      <c r="AJX86">
        <v>1.4995517667923</v>
      </c>
      <c r="AJY86">
        <v>1.49969881164838</v>
      </c>
      <c r="AJZ86">
        <v>1.4996844362755899</v>
      </c>
      <c r="AKA86">
        <v>1.49972323250425</v>
      </c>
      <c r="AKB86">
        <v>1.49985801808373</v>
      </c>
      <c r="AKC86">
        <v>1.4994072700223899</v>
      </c>
      <c r="AKD86">
        <v>1.4996317914110899</v>
      </c>
      <c r="AKE86">
        <v>1.4997404615368699</v>
      </c>
      <c r="AKF86">
        <v>1.4997214374255701</v>
      </c>
      <c r="AKG86">
        <v>1.49964291231158</v>
      </c>
      <c r="AKH86">
        <v>1.4996567806795</v>
      </c>
      <c r="AKI86">
        <v>1.49978308125574</v>
      </c>
      <c r="AKJ86">
        <v>1.4996507916322199</v>
      </c>
      <c r="AKK86">
        <v>1.4996072928844799</v>
      </c>
      <c r="AKL86">
        <v>1.4997668259288099</v>
      </c>
      <c r="AKM86">
        <v>1.4996055795944001</v>
      </c>
      <c r="AKN86">
        <v>1.4995621857567201</v>
      </c>
      <c r="AKO86">
        <v>1.4997389499384499</v>
      </c>
      <c r="AKP86">
        <v>1.49977423837042</v>
      </c>
      <c r="AKQ86">
        <v>1.49956550086658</v>
      </c>
      <c r="AKR86">
        <v>1.4996752861417699</v>
      </c>
      <c r="AKS86">
        <v>1.49956775911702</v>
      </c>
      <c r="AKT86">
        <v>1.49987391328706</v>
      </c>
      <c r="AKU86">
        <v>1.4996116582715699</v>
      </c>
      <c r="AKV86">
        <v>1.4996174533227999</v>
      </c>
      <c r="AKW86">
        <v>1.4998432139347</v>
      </c>
      <c r="AKX86">
        <v>1.4996856353413599</v>
      </c>
      <c r="AKY86">
        <v>1.4997716077158001</v>
      </c>
      <c r="AKZ86">
        <v>1.4996789519317</v>
      </c>
      <c r="ALA86">
        <v>1.4996796197397</v>
      </c>
      <c r="ALB86">
        <v>1.4996351247208799</v>
      </c>
      <c r="ALC86">
        <v>1.49965467896477</v>
      </c>
      <c r="ALD86">
        <v>1.49960590247577</v>
      </c>
      <c r="ALE86">
        <v>1.4996394745156101</v>
      </c>
      <c r="ALF86">
        <v>1.4996856015058999</v>
      </c>
      <c r="ALG86">
        <v>1.4995757561852601</v>
      </c>
      <c r="ALH86">
        <v>1.4996694517359199</v>
      </c>
      <c r="ALI86">
        <v>1.49981695027614</v>
      </c>
      <c r="ALJ86">
        <v>1.4997407232376501</v>
      </c>
      <c r="ALK86">
        <v>1.4998024316772101</v>
      </c>
      <c r="ALL86">
        <v>1.49979882577047</v>
      </c>
    </row>
    <row r="87" spans="1:1000" x14ac:dyDescent="0.55000000000000004">
      <c r="A87">
        <v>1.4998656984982299</v>
      </c>
      <c r="B87">
        <v>1.49987526748727</v>
      </c>
      <c r="C87">
        <v>1.4997934153833601</v>
      </c>
      <c r="D87">
        <v>1.49956631692197</v>
      </c>
      <c r="E87">
        <v>1.4997901515343</v>
      </c>
      <c r="F87">
        <v>1.4995043650362001</v>
      </c>
      <c r="G87">
        <v>1.4997434261187499</v>
      </c>
      <c r="H87">
        <v>1.49964985996122</v>
      </c>
      <c r="I87">
        <v>1.4997658331655701</v>
      </c>
      <c r="J87">
        <v>1.4995734020570199</v>
      </c>
      <c r="K87">
        <v>1.4997836029957301</v>
      </c>
      <c r="L87">
        <v>1.4996103491560899</v>
      </c>
      <c r="M87">
        <v>1.4997196572047</v>
      </c>
      <c r="N87">
        <v>1.49954834091958</v>
      </c>
      <c r="O87">
        <v>1.4995060525697701</v>
      </c>
      <c r="P87">
        <v>1.49973425600941</v>
      </c>
      <c r="Q87">
        <v>1.49972309151516</v>
      </c>
      <c r="R87">
        <v>1.49972824642742</v>
      </c>
      <c r="S87">
        <v>1.4997207349511801</v>
      </c>
      <c r="T87">
        <v>1.49979294931962</v>
      </c>
      <c r="U87">
        <v>1.4997248541452699</v>
      </c>
      <c r="V87">
        <v>1.5004503440024199</v>
      </c>
      <c r="W87">
        <v>1.4997110813379499</v>
      </c>
      <c r="X87">
        <v>1.49954483770558</v>
      </c>
      <c r="Y87">
        <v>1.49974251392084</v>
      </c>
      <c r="Z87">
        <v>1.49977324751227</v>
      </c>
      <c r="AA87">
        <v>1.4996708097682601</v>
      </c>
      <c r="AB87">
        <v>1.49973181856624</v>
      </c>
      <c r="AC87">
        <v>1.49975281726788</v>
      </c>
      <c r="AD87">
        <v>1.4995139422983701</v>
      </c>
      <c r="AE87">
        <v>1.4997873009448901</v>
      </c>
      <c r="AF87">
        <v>1.4996634856722999</v>
      </c>
      <c r="AG87">
        <v>1.49964360425043</v>
      </c>
      <c r="AH87">
        <v>1.4996401518765099</v>
      </c>
      <c r="AI87">
        <v>1.49975698567738</v>
      </c>
      <c r="AJ87">
        <v>1.4997035985129401</v>
      </c>
      <c r="AK87">
        <v>1.49970943716409</v>
      </c>
      <c r="AL87">
        <v>1.50094247657045</v>
      </c>
      <c r="AM87">
        <v>1.49981609686756</v>
      </c>
      <c r="AN87">
        <v>1.49959944489643</v>
      </c>
      <c r="AO87">
        <v>1.50003468062726</v>
      </c>
      <c r="AP87">
        <v>1.4996421203847901</v>
      </c>
      <c r="AQ87">
        <v>1.49980653198915</v>
      </c>
      <c r="AR87">
        <v>1.4996894120628801</v>
      </c>
      <c r="AS87">
        <v>1.4997968227957501</v>
      </c>
      <c r="AT87" s="1">
        <v>1.4995908592928699</v>
      </c>
      <c r="AU87">
        <v>1.49968510382172</v>
      </c>
      <c r="AV87">
        <v>1.49973020110807</v>
      </c>
      <c r="AW87">
        <v>1.4997739068870499</v>
      </c>
      <c r="AX87">
        <v>1.49974710721626</v>
      </c>
      <c r="AY87">
        <v>1.4997141195639601</v>
      </c>
      <c r="AZ87">
        <v>1.49974505149823</v>
      </c>
      <c r="BA87">
        <v>1.5009731258263099</v>
      </c>
      <c r="BB87">
        <v>1.49965169874711</v>
      </c>
      <c r="BC87">
        <v>1.49972380536164</v>
      </c>
      <c r="BD87">
        <v>1.49978030024012</v>
      </c>
      <c r="BE87">
        <v>1.4997756628073999</v>
      </c>
      <c r="BF87">
        <v>1.49970072379105</v>
      </c>
      <c r="BG87">
        <v>1.49966761524547</v>
      </c>
      <c r="BH87">
        <v>1.49981902851523</v>
      </c>
      <c r="BI87">
        <v>1.4998434273849499</v>
      </c>
      <c r="BJ87">
        <v>1.49983072828173</v>
      </c>
      <c r="BK87">
        <v>1.4997463502438499</v>
      </c>
      <c r="BL87">
        <v>1.4995231956792701</v>
      </c>
      <c r="BM87">
        <v>1.4995501836001801</v>
      </c>
      <c r="BN87">
        <v>1.49966749298419</v>
      </c>
      <c r="BO87">
        <v>1.4998725622978999</v>
      </c>
      <c r="BP87">
        <v>1.4997991236070101</v>
      </c>
      <c r="BQ87">
        <v>1.5002496737240301</v>
      </c>
      <c r="BR87">
        <v>1.49967725299947</v>
      </c>
      <c r="BS87">
        <v>1.49967325346882</v>
      </c>
      <c r="BT87">
        <v>1.50063959340429</v>
      </c>
      <c r="BU87">
        <v>1.49968435744901</v>
      </c>
      <c r="BV87">
        <v>1.49928852070276</v>
      </c>
      <c r="BW87">
        <v>1.50005877700446</v>
      </c>
      <c r="BX87">
        <v>1.4996713092143099</v>
      </c>
      <c r="BY87">
        <v>1.49978969183886</v>
      </c>
      <c r="BZ87">
        <v>1.5005687697463499</v>
      </c>
      <c r="CA87">
        <v>1.4997361345381399</v>
      </c>
      <c r="CB87">
        <v>1.49980276009382</v>
      </c>
      <c r="CC87">
        <v>1.4996558107182001</v>
      </c>
      <c r="CD87">
        <v>1.4996556185061201</v>
      </c>
      <c r="CE87">
        <v>1.4996801012608501</v>
      </c>
      <c r="CF87">
        <v>1.49968301172908</v>
      </c>
      <c r="CG87">
        <v>1.4996424381670601</v>
      </c>
      <c r="CH87">
        <v>1.4996626667367601</v>
      </c>
      <c r="CI87">
        <v>1.4995152196545301</v>
      </c>
      <c r="CJ87">
        <v>1.4997137896933299</v>
      </c>
      <c r="CK87">
        <v>1.4995567575464099</v>
      </c>
      <c r="CL87">
        <v>1.49970309129554</v>
      </c>
      <c r="CM87">
        <v>1.49967838719132</v>
      </c>
      <c r="CN87">
        <v>1.49965980316018</v>
      </c>
      <c r="CO87">
        <v>1.4997779414801999</v>
      </c>
      <c r="CP87">
        <v>1.4997138928616101</v>
      </c>
      <c r="CQ87">
        <v>1.49973813765763</v>
      </c>
      <c r="CR87">
        <v>1.49981275229752</v>
      </c>
      <c r="CS87">
        <v>1.49975447410244</v>
      </c>
      <c r="CT87">
        <v>1.4998624997585299</v>
      </c>
      <c r="CU87">
        <v>1.4996173827177299</v>
      </c>
      <c r="CV87">
        <v>1.4997683028261899</v>
      </c>
      <c r="CW87">
        <v>1.4996558683222401</v>
      </c>
      <c r="CX87">
        <v>1.49974198374845</v>
      </c>
      <c r="CY87">
        <v>1.4996768047090401</v>
      </c>
      <c r="CZ87">
        <v>1.4999179730263099</v>
      </c>
      <c r="DA87">
        <v>1.49965161000882</v>
      </c>
      <c r="DB87">
        <v>1.49978858355335</v>
      </c>
      <c r="DC87">
        <v>1.4997742052943599</v>
      </c>
      <c r="DD87">
        <v>1.49976384801028</v>
      </c>
      <c r="DE87">
        <v>1.4996996240862299</v>
      </c>
      <c r="DF87">
        <v>1.49946056347777</v>
      </c>
      <c r="DG87">
        <v>1.5001000540357301</v>
      </c>
      <c r="DH87">
        <v>1.4997021634138601</v>
      </c>
      <c r="DI87">
        <v>1.4997935112551899</v>
      </c>
      <c r="DJ87">
        <v>1.4998148791058601</v>
      </c>
      <c r="DK87">
        <v>1.49983733931436</v>
      </c>
      <c r="DL87">
        <v>1.4997741562920399</v>
      </c>
      <c r="DM87">
        <v>1.4997429157405999</v>
      </c>
      <c r="DN87">
        <v>1.49981836222203</v>
      </c>
      <c r="DO87">
        <v>1.49963470638323</v>
      </c>
      <c r="DP87">
        <v>1.49944038754636</v>
      </c>
      <c r="DQ87">
        <v>1.4997776243486101</v>
      </c>
      <c r="DR87">
        <v>1.4993963496359</v>
      </c>
      <c r="DS87">
        <v>1.4997978092323601</v>
      </c>
      <c r="DT87">
        <v>1.49974961277344</v>
      </c>
      <c r="DU87">
        <v>1.4997726169257799</v>
      </c>
      <c r="DV87">
        <v>1.49978425813897</v>
      </c>
      <c r="DW87">
        <v>1.4998964703669799</v>
      </c>
      <c r="DX87">
        <v>1.49984787644171</v>
      </c>
      <c r="DY87">
        <v>1.49983995982477</v>
      </c>
      <c r="DZ87">
        <v>1.4997560846576801</v>
      </c>
      <c r="EA87">
        <v>1.4998206446623099</v>
      </c>
      <c r="EB87">
        <v>1.4997546582200201</v>
      </c>
      <c r="EC87">
        <v>1.49950593644282</v>
      </c>
      <c r="ED87">
        <v>1.4994986898391101</v>
      </c>
      <c r="EE87">
        <v>1.4997643897101101</v>
      </c>
      <c r="EF87">
        <v>1.4997430198994901</v>
      </c>
      <c r="EG87">
        <v>1.4997165278142099</v>
      </c>
      <c r="EH87">
        <v>1.4997194335528199</v>
      </c>
      <c r="EI87">
        <v>1.49978824821583</v>
      </c>
      <c r="EJ87">
        <v>1.49971741711448</v>
      </c>
      <c r="EK87">
        <v>1.4996353003484699</v>
      </c>
      <c r="EL87">
        <v>1.49950456236122</v>
      </c>
      <c r="EM87">
        <v>1.49983938331819</v>
      </c>
      <c r="EN87">
        <v>1.4995138349569399</v>
      </c>
      <c r="EO87">
        <v>1.49980893250401</v>
      </c>
      <c r="EP87">
        <v>1.4997022561114799</v>
      </c>
      <c r="EQ87">
        <v>1.49938159649764</v>
      </c>
      <c r="ER87">
        <v>1.49953316738535</v>
      </c>
      <c r="ES87">
        <v>1.4995451469938601</v>
      </c>
      <c r="ET87">
        <v>1.4996286305353901</v>
      </c>
      <c r="EU87">
        <v>1.4996982983323801</v>
      </c>
      <c r="EV87">
        <v>1.49979470778702</v>
      </c>
      <c r="EW87">
        <v>1.4997043185254399</v>
      </c>
      <c r="EX87">
        <v>1.49987287062135</v>
      </c>
      <c r="EY87">
        <v>1.49967698210254</v>
      </c>
      <c r="EZ87">
        <v>1.4995952316240899</v>
      </c>
      <c r="FA87">
        <v>1.4997167743533899</v>
      </c>
      <c r="FB87">
        <v>1.4997887788773301</v>
      </c>
      <c r="FC87">
        <v>1.4995884973795399</v>
      </c>
      <c r="FD87">
        <v>1.49949428205104</v>
      </c>
      <c r="FE87">
        <v>1.4996324182790699</v>
      </c>
      <c r="FF87">
        <v>1.49978267015015</v>
      </c>
      <c r="FG87">
        <v>1.4997207880396799</v>
      </c>
      <c r="FH87">
        <v>1.4996938671820801</v>
      </c>
      <c r="FI87">
        <v>1.4997507529524801</v>
      </c>
      <c r="FJ87">
        <v>1.4997915106105</v>
      </c>
      <c r="FK87">
        <v>1.4997697537204899</v>
      </c>
      <c r="FL87">
        <v>1.4996294878307801</v>
      </c>
      <c r="FM87">
        <v>1.4997064753762701</v>
      </c>
      <c r="FN87">
        <v>1.4997901639376401</v>
      </c>
      <c r="FO87">
        <v>1.49979404238397</v>
      </c>
      <c r="FP87">
        <v>1.4997313665188901</v>
      </c>
      <c r="FQ87">
        <v>1.49973965123787</v>
      </c>
      <c r="FR87">
        <v>1.49980845845887</v>
      </c>
      <c r="FS87">
        <v>1.4996546776095501</v>
      </c>
      <c r="FT87">
        <v>1.4993706352490099</v>
      </c>
      <c r="FU87">
        <v>1.4998982595755199</v>
      </c>
      <c r="FV87">
        <v>1.4998013163174999</v>
      </c>
      <c r="FW87">
        <v>1.4994486362271</v>
      </c>
      <c r="FX87">
        <v>1.49960133839392</v>
      </c>
      <c r="FY87">
        <v>1.4997513081921801</v>
      </c>
      <c r="FZ87">
        <v>1.4997191876768099</v>
      </c>
      <c r="GA87">
        <v>1.49929707831902</v>
      </c>
      <c r="GB87">
        <v>1.49966229586043</v>
      </c>
      <c r="GC87">
        <v>1.4997470231316601</v>
      </c>
      <c r="GD87">
        <v>1.49971542539471</v>
      </c>
      <c r="GE87">
        <v>1.4999354456228999</v>
      </c>
      <c r="GF87">
        <v>1.49965041369882</v>
      </c>
      <c r="GG87">
        <v>1.49923388851647</v>
      </c>
      <c r="GH87">
        <v>1.4997347311931599</v>
      </c>
      <c r="GI87">
        <v>1.4997767089985501</v>
      </c>
      <c r="GJ87">
        <v>1.49981640198329</v>
      </c>
      <c r="GK87">
        <v>1.4995854522260399</v>
      </c>
      <c r="GL87">
        <v>1.4997629073860701</v>
      </c>
      <c r="GM87">
        <v>1.4996662994347401</v>
      </c>
      <c r="GN87">
        <v>1.49959391460187</v>
      </c>
      <c r="GO87">
        <v>1.49970697032318</v>
      </c>
      <c r="GP87">
        <v>1.4997623558337401</v>
      </c>
      <c r="GQ87">
        <v>1.4998276486901001</v>
      </c>
      <c r="GR87">
        <v>1.4997782203229799</v>
      </c>
      <c r="GS87">
        <v>1.49979963761256</v>
      </c>
      <c r="GT87">
        <v>1.4997741722732101</v>
      </c>
      <c r="GU87">
        <v>1.4997548122573801</v>
      </c>
      <c r="GV87">
        <v>1.49983475184405</v>
      </c>
      <c r="GW87">
        <v>1.49982040922371</v>
      </c>
      <c r="GX87">
        <v>1.4997255394027</v>
      </c>
      <c r="GY87">
        <v>1.4997628805624299</v>
      </c>
      <c r="GZ87">
        <v>1.50045848843312</v>
      </c>
      <c r="HA87">
        <v>1.4997422833248</v>
      </c>
      <c r="HB87">
        <v>1.4996798596796801</v>
      </c>
      <c r="HC87">
        <v>1.49969862049923</v>
      </c>
      <c r="HD87">
        <v>1.4996913242705801</v>
      </c>
      <c r="HE87">
        <v>1.49977697077547</v>
      </c>
      <c r="HF87">
        <v>1.4998575857241501</v>
      </c>
      <c r="HG87">
        <v>1.4997821309674899</v>
      </c>
      <c r="HH87">
        <v>1.49974361452761</v>
      </c>
      <c r="HI87">
        <v>1.49971270185007</v>
      </c>
      <c r="HJ87">
        <v>1.49975188495366</v>
      </c>
      <c r="HK87">
        <v>1.4997335747960201</v>
      </c>
      <c r="HL87">
        <v>1.4998068374734601</v>
      </c>
      <c r="HM87">
        <v>1.4997123480812899</v>
      </c>
      <c r="HN87">
        <v>1.4996215384585201</v>
      </c>
      <c r="HO87">
        <v>1.4995620367352001</v>
      </c>
      <c r="HP87">
        <v>1.49959911861266</v>
      </c>
      <c r="HQ87">
        <v>1.4997084695176499</v>
      </c>
      <c r="HR87">
        <v>1.4996840581795301</v>
      </c>
      <c r="HS87">
        <v>1.4997939042448101</v>
      </c>
      <c r="HT87">
        <v>1.49976246152055</v>
      </c>
      <c r="HU87">
        <v>1.4997512265714501</v>
      </c>
      <c r="HV87">
        <v>1.4996718806362801</v>
      </c>
      <c r="HW87">
        <v>1.4996370998289801</v>
      </c>
      <c r="HX87">
        <v>1.4997309155734599</v>
      </c>
      <c r="HY87">
        <v>1.49976783278125</v>
      </c>
      <c r="HZ87">
        <v>1.4994837038694999</v>
      </c>
      <c r="IA87">
        <v>1.4997942678363101</v>
      </c>
      <c r="IB87">
        <v>1.4997140016109201</v>
      </c>
      <c r="IC87">
        <v>1.4996926832441799</v>
      </c>
      <c r="ID87">
        <v>1.4996721891984699</v>
      </c>
      <c r="IE87">
        <v>1.4997646036389201</v>
      </c>
      <c r="IF87">
        <v>1.4997014057459801</v>
      </c>
      <c r="IG87">
        <v>1.4996767619271001</v>
      </c>
      <c r="IH87">
        <v>1.49961423748123</v>
      </c>
      <c r="II87">
        <v>1.4997411753244301</v>
      </c>
      <c r="IJ87">
        <v>1.4998315168445799</v>
      </c>
      <c r="IK87">
        <v>1.49977273168284</v>
      </c>
      <c r="IL87">
        <v>1.4995214093623499</v>
      </c>
      <c r="IM87">
        <v>1.4996972396520001</v>
      </c>
      <c r="IN87">
        <v>1.4997193619835401</v>
      </c>
      <c r="IO87">
        <v>1.4996785065317899</v>
      </c>
      <c r="IP87">
        <v>1.4997716522258799</v>
      </c>
      <c r="IQ87">
        <v>1.4996478225352501</v>
      </c>
      <c r="IR87">
        <v>1.4995746900482201</v>
      </c>
      <c r="IS87">
        <v>1.49974028368895</v>
      </c>
      <c r="IT87">
        <v>1.49984392058226</v>
      </c>
      <c r="IU87">
        <v>1.4998428028300499</v>
      </c>
      <c r="IV87">
        <v>1.4996884386839</v>
      </c>
      <c r="IW87">
        <v>1.4998107153251601</v>
      </c>
      <c r="IX87">
        <v>1.4994927848950199</v>
      </c>
      <c r="IY87">
        <v>1.4995714386801899</v>
      </c>
      <c r="IZ87">
        <v>1.4998131767968099</v>
      </c>
      <c r="JA87">
        <v>1.4998086158864701</v>
      </c>
      <c r="JB87">
        <v>1.4996668893538101</v>
      </c>
      <c r="JC87">
        <v>1.49994067784323</v>
      </c>
      <c r="JD87">
        <v>1.4996292522765999</v>
      </c>
      <c r="JE87">
        <v>1.4997600049166799</v>
      </c>
      <c r="JF87">
        <v>1.4996321845818801</v>
      </c>
      <c r="JG87">
        <v>1.49968804846072</v>
      </c>
      <c r="JH87">
        <v>1.49975954096157</v>
      </c>
      <c r="JI87">
        <v>1.49980431809285</v>
      </c>
      <c r="JJ87">
        <v>1.4996658512911001</v>
      </c>
      <c r="JK87">
        <v>1.49955599522188</v>
      </c>
      <c r="JL87">
        <v>1.49970360474958</v>
      </c>
      <c r="JM87">
        <v>1.4997669975791099</v>
      </c>
      <c r="JN87">
        <v>1.49975084198709</v>
      </c>
      <c r="JO87">
        <v>1.4997097346275501</v>
      </c>
      <c r="JP87">
        <v>1.49970832539096</v>
      </c>
      <c r="JQ87">
        <v>1.4998408985524101</v>
      </c>
      <c r="JR87">
        <v>1.4997928296770899</v>
      </c>
      <c r="JS87">
        <v>1.4997974954420501</v>
      </c>
      <c r="JT87">
        <v>1.49968631343443</v>
      </c>
      <c r="JU87">
        <v>1.4994980313502599</v>
      </c>
      <c r="JV87">
        <v>1.49984861413949</v>
      </c>
      <c r="JW87">
        <v>1.49976823092948</v>
      </c>
      <c r="JX87">
        <v>1.49976304668837</v>
      </c>
      <c r="JY87">
        <v>1.4996932231256599</v>
      </c>
      <c r="JZ87">
        <v>1.4998089851224501</v>
      </c>
      <c r="KA87">
        <v>1.4998026734749901</v>
      </c>
      <c r="KB87">
        <v>1.4997504651817899</v>
      </c>
      <c r="KC87">
        <v>1.4997714577935299</v>
      </c>
      <c r="KD87">
        <v>1.4996878140532599</v>
      </c>
      <c r="KE87">
        <v>1.4997930193169999</v>
      </c>
      <c r="KF87">
        <v>1.49961576864646</v>
      </c>
      <c r="KG87">
        <v>1.49973177661834</v>
      </c>
      <c r="KH87">
        <v>1.4997638289186199</v>
      </c>
      <c r="KI87">
        <v>1.5009060923011299</v>
      </c>
      <c r="KJ87">
        <v>1.4997240518841899</v>
      </c>
      <c r="KK87">
        <v>1.4996805677655101</v>
      </c>
      <c r="KL87">
        <v>1.4996576181552901</v>
      </c>
      <c r="KM87">
        <v>1.49977664844129</v>
      </c>
      <c r="KN87">
        <v>1.4996326172977801</v>
      </c>
      <c r="KO87">
        <v>1.4996651756983099</v>
      </c>
      <c r="KP87">
        <v>1.4997799478652301</v>
      </c>
      <c r="KQ87">
        <v>1.49965511405731</v>
      </c>
      <c r="KR87">
        <v>1.4995930998423599</v>
      </c>
      <c r="KS87">
        <v>1.49958490295155</v>
      </c>
      <c r="KT87">
        <v>1.4996773997411601</v>
      </c>
      <c r="KU87">
        <v>1.49970631257369</v>
      </c>
      <c r="KV87">
        <v>1.4997382990236601</v>
      </c>
      <c r="KW87">
        <v>1.4997323164037699</v>
      </c>
      <c r="KX87">
        <v>1.4996505206286801</v>
      </c>
      <c r="KY87">
        <v>1.4997408382553099</v>
      </c>
      <c r="KZ87">
        <v>1.4997971477506999</v>
      </c>
      <c r="LA87">
        <v>1.4997322586539401</v>
      </c>
      <c r="LB87">
        <v>1.49985498913874</v>
      </c>
      <c r="LC87">
        <v>1.4996587415903</v>
      </c>
      <c r="LD87">
        <v>1.4997353551082999</v>
      </c>
      <c r="LE87">
        <v>1.4997089905013801</v>
      </c>
      <c r="LF87">
        <v>1.4996080621893499</v>
      </c>
      <c r="LG87">
        <v>1.4996453883341101</v>
      </c>
      <c r="LH87">
        <v>1.4997452139676899</v>
      </c>
      <c r="LI87">
        <v>1.49982783576795</v>
      </c>
      <c r="LJ87">
        <v>1.49986191933415</v>
      </c>
      <c r="LK87">
        <v>1.4997298783447299</v>
      </c>
      <c r="LL87">
        <v>1.4998548529195801</v>
      </c>
      <c r="LM87">
        <v>1.49980984953542</v>
      </c>
      <c r="LN87">
        <v>1.4997816685582499</v>
      </c>
      <c r="LO87">
        <v>1.4997337163261</v>
      </c>
      <c r="LP87">
        <v>1.4996750024324199</v>
      </c>
      <c r="LQ87">
        <v>1.4997234422982699</v>
      </c>
      <c r="LR87">
        <v>1.49979484128999</v>
      </c>
      <c r="LS87">
        <v>1.4996879520462301</v>
      </c>
      <c r="LT87">
        <v>1.49976846555708</v>
      </c>
      <c r="LU87">
        <v>1.4997812213511501</v>
      </c>
      <c r="LV87">
        <v>1.4997373717170599</v>
      </c>
      <c r="LW87">
        <v>1.4996230694472701</v>
      </c>
      <c r="LX87">
        <v>1.4997473054891099</v>
      </c>
      <c r="LY87">
        <v>1.4996687466573799</v>
      </c>
      <c r="LZ87">
        <v>1.49969400549572</v>
      </c>
      <c r="MA87">
        <v>1.49971911936015</v>
      </c>
      <c r="MB87">
        <v>1.4996436906536199</v>
      </c>
      <c r="MC87">
        <v>1.4996768464682599</v>
      </c>
      <c r="MD87">
        <v>1.4998306361170299</v>
      </c>
      <c r="ME87">
        <v>1.4997104607488501</v>
      </c>
      <c r="MF87">
        <v>1.4996456396153099</v>
      </c>
      <c r="MG87">
        <v>1.4998374862091699</v>
      </c>
      <c r="MH87">
        <v>1.4996929316165599</v>
      </c>
      <c r="MI87">
        <v>1.49979697397877</v>
      </c>
      <c r="MJ87">
        <v>1.4997387890527101</v>
      </c>
      <c r="MK87">
        <v>1.4997090822333901</v>
      </c>
      <c r="ML87">
        <v>1.4997352687039001</v>
      </c>
      <c r="MM87">
        <v>1.4995165444652001</v>
      </c>
      <c r="MN87">
        <v>1.49973546283632</v>
      </c>
      <c r="MO87">
        <v>1.49973221907052</v>
      </c>
      <c r="MP87">
        <v>1.4997541737942801</v>
      </c>
      <c r="MQ87">
        <v>1.49961054995456</v>
      </c>
      <c r="MR87">
        <v>1.4996772431993799</v>
      </c>
      <c r="MS87">
        <v>1.4997456126619599</v>
      </c>
      <c r="MT87">
        <v>1.4997256826059799</v>
      </c>
      <c r="MU87">
        <v>1.49966354119621</v>
      </c>
      <c r="MV87">
        <v>1.4997094123402299</v>
      </c>
      <c r="MW87">
        <v>1.4997257105892401</v>
      </c>
      <c r="MX87">
        <v>1.49981693501594</v>
      </c>
      <c r="MY87">
        <v>1.49976345272094</v>
      </c>
      <c r="MZ87">
        <v>1.49982612128552</v>
      </c>
      <c r="NA87">
        <v>1.5004623381953399</v>
      </c>
      <c r="NB87">
        <v>1.49974832930589</v>
      </c>
      <c r="NC87">
        <v>1.49978653386482</v>
      </c>
      <c r="ND87">
        <v>1.4996526973244</v>
      </c>
      <c r="NE87">
        <v>1.4997229455127401</v>
      </c>
      <c r="NF87">
        <v>1.4997593799081099</v>
      </c>
      <c r="NG87">
        <v>1.4996290584521299</v>
      </c>
      <c r="NH87">
        <v>1.4998175541367</v>
      </c>
      <c r="NI87">
        <v>1.4996650245177401</v>
      </c>
      <c r="NJ87">
        <v>1.49968662717912</v>
      </c>
      <c r="NK87">
        <v>1.49973325496382</v>
      </c>
      <c r="NL87">
        <v>1.49968748227941</v>
      </c>
      <c r="NM87">
        <v>1.4996886795738</v>
      </c>
      <c r="NN87">
        <v>1.4997117590356599</v>
      </c>
      <c r="NO87">
        <v>1.49968577622383</v>
      </c>
      <c r="NP87">
        <v>1.49962430484607</v>
      </c>
      <c r="NQ87">
        <v>1.4996930747274699</v>
      </c>
      <c r="NR87">
        <v>1.49962357041863</v>
      </c>
      <c r="NS87">
        <v>1.49976094091182</v>
      </c>
      <c r="NT87">
        <v>1.49970098571207</v>
      </c>
      <c r="NU87">
        <v>1.4995527020714901</v>
      </c>
      <c r="NV87">
        <v>1.49987097442226</v>
      </c>
      <c r="NW87">
        <v>1.49974784110398</v>
      </c>
      <c r="NX87">
        <v>1.49970747238957</v>
      </c>
      <c r="NY87">
        <v>1.49943601178761</v>
      </c>
      <c r="NZ87">
        <v>1.4995686261291801</v>
      </c>
      <c r="OA87">
        <v>1.4998209427471501</v>
      </c>
      <c r="OB87">
        <v>1.4997591817964</v>
      </c>
      <c r="OC87">
        <v>1.49977940872977</v>
      </c>
      <c r="OD87">
        <v>1.4995998573196301</v>
      </c>
      <c r="OE87">
        <v>1.49990180191513</v>
      </c>
      <c r="OF87">
        <v>1.49966399845273</v>
      </c>
      <c r="OG87">
        <v>1.49976737862344</v>
      </c>
      <c r="OH87">
        <v>1.4997080475198701</v>
      </c>
      <c r="OI87">
        <v>1.4996973085993399</v>
      </c>
      <c r="OJ87">
        <v>1.4993679826455399</v>
      </c>
      <c r="OK87">
        <v>1.49978877344741</v>
      </c>
      <c r="OL87">
        <v>1.49964247189686</v>
      </c>
      <c r="OM87">
        <v>1.49972061469242</v>
      </c>
      <c r="ON87">
        <v>1.4996783501908</v>
      </c>
      <c r="OO87">
        <v>1.4996616391244699</v>
      </c>
      <c r="OP87">
        <v>1.4997470344569901</v>
      </c>
      <c r="OQ87">
        <v>1.49974389288113</v>
      </c>
      <c r="OR87">
        <v>1.4997367922431699</v>
      </c>
      <c r="OS87">
        <v>1.49971820929736</v>
      </c>
      <c r="OT87">
        <v>1.49977614525201</v>
      </c>
      <c r="OU87">
        <v>1.4996629465385201</v>
      </c>
      <c r="OV87">
        <v>1.4998135739990901</v>
      </c>
      <c r="OW87">
        <v>1.49956807716166</v>
      </c>
      <c r="OX87">
        <v>1.4996714811518099</v>
      </c>
      <c r="OY87">
        <v>1.49981282079982</v>
      </c>
      <c r="OZ87">
        <v>1.49975760704401</v>
      </c>
      <c r="PA87">
        <v>1.4997143068054499</v>
      </c>
      <c r="PB87">
        <v>1.49984035270716</v>
      </c>
      <c r="PC87">
        <v>1.4997553074846399</v>
      </c>
      <c r="PD87">
        <v>1.4997559511322001</v>
      </c>
      <c r="PE87">
        <v>1.49958974182771</v>
      </c>
      <c r="PF87">
        <v>1.4995739979392699</v>
      </c>
      <c r="PG87">
        <v>1.4998397008390401</v>
      </c>
      <c r="PH87">
        <v>1.4997950334782</v>
      </c>
      <c r="PI87">
        <v>1.4997792935093801</v>
      </c>
      <c r="PJ87">
        <v>1.49983308907916</v>
      </c>
      <c r="PK87">
        <v>1.49961586727994</v>
      </c>
      <c r="PL87">
        <v>1.5009434967652799</v>
      </c>
      <c r="PM87">
        <v>1.49939992998706</v>
      </c>
      <c r="PN87">
        <v>1.49969888549552</v>
      </c>
      <c r="PO87">
        <v>1.5034256462880999</v>
      </c>
      <c r="PP87">
        <v>1.49982330591122</v>
      </c>
      <c r="PQ87">
        <v>1.4997136179205299</v>
      </c>
      <c r="PR87">
        <v>1.4997655426322201</v>
      </c>
      <c r="PS87">
        <v>1.4997918346694401</v>
      </c>
      <c r="PT87">
        <v>1.4998118920919501</v>
      </c>
      <c r="PU87">
        <v>1.4997132393102801</v>
      </c>
      <c r="PV87">
        <v>1.4996430309835</v>
      </c>
      <c r="PW87">
        <v>1.49984533955078</v>
      </c>
      <c r="PX87">
        <v>1.49977975754754</v>
      </c>
      <c r="PY87">
        <v>1.4997400769279401</v>
      </c>
      <c r="PZ87">
        <v>1.4997399585961799</v>
      </c>
      <c r="QA87">
        <v>1.4995322140602301</v>
      </c>
      <c r="QB87">
        <v>1.49976523816269</v>
      </c>
      <c r="QC87">
        <v>1.49974031920121</v>
      </c>
      <c r="QD87">
        <v>1.4998190620174401</v>
      </c>
      <c r="QE87">
        <v>1.4997215432283</v>
      </c>
      <c r="QF87">
        <v>1.49966054960106</v>
      </c>
      <c r="QG87">
        <v>1.49967202869447</v>
      </c>
      <c r="QH87">
        <v>1.49971999646041</v>
      </c>
      <c r="QI87">
        <v>1.4996782677618701</v>
      </c>
      <c r="QJ87">
        <v>1.49972710297984</v>
      </c>
      <c r="QK87">
        <v>1.4997095644710901</v>
      </c>
      <c r="QL87">
        <v>1.4997553935433501</v>
      </c>
      <c r="QM87">
        <v>1.49977548711132</v>
      </c>
      <c r="QN87">
        <v>1.49975181360958</v>
      </c>
      <c r="QO87">
        <v>1.49972094214491</v>
      </c>
      <c r="QP87">
        <v>1.4997931880425399</v>
      </c>
      <c r="QQ87">
        <v>1.49964311693306</v>
      </c>
      <c r="QR87">
        <v>1.49980742010051</v>
      </c>
      <c r="QS87">
        <v>1.4997098887648701</v>
      </c>
      <c r="QT87">
        <v>1.49975766461963</v>
      </c>
      <c r="QU87">
        <v>1.49964106888108</v>
      </c>
      <c r="QV87">
        <v>1.49977927242487</v>
      </c>
      <c r="QW87">
        <v>1.4998106831709399</v>
      </c>
      <c r="QX87">
        <v>1.4995710370358599</v>
      </c>
      <c r="QY87">
        <v>1.4997747026388699</v>
      </c>
      <c r="QZ87">
        <v>1.4998489392933001</v>
      </c>
      <c r="RA87">
        <v>1.4996145715831599</v>
      </c>
      <c r="RB87">
        <v>1.4997295621584701</v>
      </c>
      <c r="RC87">
        <v>1.4996091748067799</v>
      </c>
      <c r="RD87">
        <v>1.4997378623286799</v>
      </c>
      <c r="RE87">
        <v>1.49974888363411</v>
      </c>
      <c r="RF87">
        <v>1.4996188357521301</v>
      </c>
      <c r="RG87">
        <v>1.4997382850554</v>
      </c>
      <c r="RH87">
        <v>1.49983851442911</v>
      </c>
      <c r="RI87">
        <v>1.49969497507571</v>
      </c>
      <c r="RJ87">
        <v>1.4997784509724199</v>
      </c>
      <c r="RK87">
        <v>1.49976054591013</v>
      </c>
      <c r="RL87">
        <v>1.49956886761624</v>
      </c>
      <c r="RM87">
        <v>1.4996304973446499</v>
      </c>
      <c r="RN87">
        <v>1.4998169034514199</v>
      </c>
      <c r="RO87">
        <v>1.49965716184263</v>
      </c>
      <c r="RP87">
        <v>1.49967370040115</v>
      </c>
      <c r="RQ87">
        <v>1.49978554516969</v>
      </c>
      <c r="RR87">
        <v>1.49976816219708</v>
      </c>
      <c r="RS87">
        <v>1.4996922707172899</v>
      </c>
      <c r="RT87">
        <v>1.4997634172255301</v>
      </c>
      <c r="RU87">
        <v>1.49971634784269</v>
      </c>
      <c r="RV87">
        <v>1.4996276417519101</v>
      </c>
      <c r="RW87">
        <v>1.49970023128478</v>
      </c>
      <c r="RX87">
        <v>1.49960479224942</v>
      </c>
      <c r="RY87">
        <v>1.49979253248347</v>
      </c>
      <c r="RZ87">
        <v>1.4997615016364101</v>
      </c>
      <c r="SA87">
        <v>1.4998102544292</v>
      </c>
      <c r="SB87">
        <v>1.49974156538572</v>
      </c>
      <c r="SC87">
        <v>1.4997454833075201</v>
      </c>
      <c r="SD87">
        <v>1.49962811638869</v>
      </c>
      <c r="SE87">
        <v>1.4998350159818401</v>
      </c>
      <c r="SF87">
        <v>1.4994988516079699</v>
      </c>
      <c r="SG87">
        <v>1.49972306466553</v>
      </c>
      <c r="SH87">
        <v>1.49987340769919</v>
      </c>
      <c r="SI87">
        <v>1.5003025676752899</v>
      </c>
      <c r="SJ87">
        <v>1.49984215933198</v>
      </c>
      <c r="SK87">
        <v>1.4996392609195</v>
      </c>
      <c r="SL87">
        <v>1.50053453918471</v>
      </c>
      <c r="SM87">
        <v>1.49975722172874</v>
      </c>
      <c r="SN87">
        <v>1.49971482894</v>
      </c>
      <c r="SO87">
        <v>1.4995891134354</v>
      </c>
      <c r="SP87">
        <v>1.49984351890622</v>
      </c>
      <c r="SQ87">
        <v>1.49966979454238</v>
      </c>
      <c r="SR87">
        <v>1.4997827580407499</v>
      </c>
      <c r="SS87">
        <v>1.4996560265180501</v>
      </c>
      <c r="ST87">
        <v>1.49986066050252</v>
      </c>
      <c r="SU87">
        <v>1.49966118860935</v>
      </c>
      <c r="SV87">
        <v>1.4997709007303801</v>
      </c>
      <c r="SW87">
        <v>1.4996869429925099</v>
      </c>
      <c r="SX87">
        <v>1.49960361589463</v>
      </c>
      <c r="SY87">
        <v>1.49977626722876</v>
      </c>
      <c r="SZ87">
        <v>1.4995469718627601</v>
      </c>
      <c r="TA87">
        <v>1.49971896534113</v>
      </c>
      <c r="TB87">
        <v>1.4997711602002199</v>
      </c>
      <c r="TC87">
        <v>1.49973975800368</v>
      </c>
      <c r="TD87">
        <v>1.4995629691921799</v>
      </c>
      <c r="TE87">
        <v>1.4996201003622001</v>
      </c>
      <c r="TF87">
        <v>1.49974456739587</v>
      </c>
      <c r="TG87">
        <v>1.4997241640186101</v>
      </c>
      <c r="TH87">
        <v>1.49977609946507</v>
      </c>
      <c r="TI87">
        <v>1.4998326540918101</v>
      </c>
      <c r="TJ87">
        <v>1.4996439813157501</v>
      </c>
      <c r="TK87">
        <v>1.4997423248858599</v>
      </c>
      <c r="TL87">
        <v>1.4995396802863501</v>
      </c>
      <c r="TM87">
        <v>1.49986085628107</v>
      </c>
      <c r="TN87">
        <v>1.49935513980201</v>
      </c>
      <c r="TO87">
        <v>1.49964645347176</v>
      </c>
      <c r="TP87">
        <v>1.49968774248742</v>
      </c>
      <c r="TQ87">
        <v>1.4995570801581699</v>
      </c>
      <c r="TR87">
        <v>1.5017169007896101</v>
      </c>
      <c r="TS87">
        <v>1.49971171865746</v>
      </c>
      <c r="TT87">
        <v>1.4997315272729801</v>
      </c>
      <c r="TU87">
        <v>1.49966597647887</v>
      </c>
      <c r="TV87">
        <v>1.49963576363185</v>
      </c>
      <c r="TW87">
        <v>1.49984465087869</v>
      </c>
      <c r="TX87">
        <v>1.49978101606473</v>
      </c>
      <c r="TY87">
        <v>1.49978828371178</v>
      </c>
      <c r="TZ87">
        <v>1.4996668521504699</v>
      </c>
      <c r="UA87">
        <v>1.4995226978175</v>
      </c>
      <c r="UB87">
        <v>1.4996969665828599</v>
      </c>
      <c r="UC87">
        <v>1.4996767306266601</v>
      </c>
      <c r="UD87">
        <v>1.4997816342341701</v>
      </c>
      <c r="UE87">
        <v>1.49963355967067</v>
      </c>
      <c r="UF87">
        <v>1.4996019043082001</v>
      </c>
      <c r="UG87">
        <v>1.4996803990320899</v>
      </c>
      <c r="UH87">
        <v>1.4996719282884501</v>
      </c>
      <c r="UI87">
        <v>1.49971816134376</v>
      </c>
      <c r="UJ87">
        <v>1.4997940374907901</v>
      </c>
      <c r="UK87">
        <v>1.49965431175314</v>
      </c>
      <c r="UL87">
        <v>1.4998058591014201</v>
      </c>
      <c r="UM87">
        <v>1.49952898775361</v>
      </c>
      <c r="UN87">
        <v>1.49982079243302</v>
      </c>
      <c r="UO87">
        <v>1.4998682139250099</v>
      </c>
      <c r="UP87">
        <v>1.49966880206223</v>
      </c>
      <c r="UQ87">
        <v>1.49949355790468</v>
      </c>
      <c r="UR87">
        <v>1.49971007763182</v>
      </c>
      <c r="US87">
        <v>1.4998286335787701</v>
      </c>
      <c r="UT87">
        <v>1.49955433714881</v>
      </c>
      <c r="UU87">
        <v>1.49970521510507</v>
      </c>
      <c r="UV87">
        <v>1.4997246504340001</v>
      </c>
      <c r="UW87">
        <v>1.4997909961646301</v>
      </c>
      <c r="UX87">
        <v>1.4997349945165399</v>
      </c>
      <c r="UY87">
        <v>1.4995086585344599</v>
      </c>
      <c r="UZ87">
        <v>1.4997620653415</v>
      </c>
      <c r="VA87">
        <v>1.4997332768076499</v>
      </c>
      <c r="VB87">
        <v>1.4996426835203001</v>
      </c>
      <c r="VC87">
        <v>1.4997260301281301</v>
      </c>
      <c r="VD87">
        <v>1.4990820279374799</v>
      </c>
      <c r="VE87">
        <v>1.4996193386161301</v>
      </c>
      <c r="VF87">
        <v>1.4996951404871799</v>
      </c>
      <c r="VG87">
        <v>1.499813464449</v>
      </c>
      <c r="VH87">
        <v>1.4997069903417199</v>
      </c>
      <c r="VI87">
        <v>1.4996299316499899</v>
      </c>
      <c r="VJ87">
        <v>1.4997060478775499</v>
      </c>
      <c r="VK87">
        <v>1.49969233107261</v>
      </c>
      <c r="VL87">
        <v>1.49978045310035</v>
      </c>
      <c r="VM87">
        <v>1.49973375230504</v>
      </c>
      <c r="VN87">
        <v>1.49961653776302</v>
      </c>
      <c r="VO87">
        <v>1.49979380293381</v>
      </c>
      <c r="VP87">
        <v>1.4996428676636799</v>
      </c>
      <c r="VQ87">
        <v>1.49973901647859</v>
      </c>
      <c r="VR87">
        <v>1.49888647901649</v>
      </c>
      <c r="VS87">
        <v>1.5019164595783101</v>
      </c>
      <c r="VT87">
        <v>1.4996088262817899</v>
      </c>
      <c r="VU87">
        <v>1.4995152156151501</v>
      </c>
      <c r="VV87">
        <v>1.49977242287053</v>
      </c>
      <c r="VW87">
        <v>1.4997670988684499</v>
      </c>
      <c r="VX87">
        <v>1.4996567922250901</v>
      </c>
      <c r="VY87">
        <v>1.49964389744158</v>
      </c>
      <c r="VZ87">
        <v>1.4998292859807101</v>
      </c>
      <c r="WA87">
        <v>1.49973071287653</v>
      </c>
      <c r="WB87">
        <v>1.4995721618808899</v>
      </c>
      <c r="WC87">
        <v>1.4998060562578199</v>
      </c>
      <c r="WD87">
        <v>1.49973393841153</v>
      </c>
      <c r="WE87">
        <v>1.4996962993977601</v>
      </c>
      <c r="WF87">
        <v>1.4996930460215701</v>
      </c>
      <c r="WG87">
        <v>1.49981937419511</v>
      </c>
      <c r="WH87">
        <v>1.4997680582094699</v>
      </c>
      <c r="WI87">
        <v>1.4997099839300001</v>
      </c>
      <c r="WJ87">
        <v>1.4996322462346401</v>
      </c>
      <c r="WK87">
        <v>1.49975906923953</v>
      </c>
      <c r="WL87">
        <v>1.4997083454848501</v>
      </c>
      <c r="WM87">
        <v>1.4996948563869099</v>
      </c>
      <c r="WN87">
        <v>1.49978753632216</v>
      </c>
      <c r="WO87">
        <v>1.49974866936943</v>
      </c>
      <c r="WP87">
        <v>1.49962824533918</v>
      </c>
      <c r="WQ87">
        <v>1.4997855511274401</v>
      </c>
      <c r="WR87">
        <v>1.4997060666403801</v>
      </c>
      <c r="WS87">
        <v>1.4995257692466</v>
      </c>
      <c r="WT87">
        <v>1.4998661268461799</v>
      </c>
      <c r="WU87">
        <v>1.4996610901484599</v>
      </c>
      <c r="WV87">
        <v>1.4997223949718801</v>
      </c>
      <c r="WW87">
        <v>1.4996077123899301</v>
      </c>
      <c r="WX87">
        <v>1.4998301677169501</v>
      </c>
      <c r="WY87">
        <v>1.49982313638341</v>
      </c>
      <c r="WZ87">
        <v>1.4996890334622901</v>
      </c>
      <c r="XA87">
        <v>1.49944402044411</v>
      </c>
      <c r="XB87">
        <v>1.4998854803535999</v>
      </c>
      <c r="XC87">
        <v>1.49957391430581</v>
      </c>
      <c r="XD87">
        <v>1.499855874386</v>
      </c>
      <c r="XE87">
        <v>1.49960205990606</v>
      </c>
      <c r="XF87">
        <v>1.49978909641922</v>
      </c>
      <c r="XG87">
        <v>1.49956140550886</v>
      </c>
      <c r="XH87">
        <v>1.49968986428725</v>
      </c>
      <c r="XI87">
        <v>1.4998297048620901</v>
      </c>
      <c r="XJ87">
        <v>1.4996606613305199</v>
      </c>
      <c r="XK87">
        <v>1.4995224193852601</v>
      </c>
      <c r="XL87">
        <v>1.4997040387007501</v>
      </c>
      <c r="XM87">
        <v>1.49969363203199</v>
      </c>
      <c r="XN87">
        <v>1.4997545845788001</v>
      </c>
      <c r="XO87">
        <v>1.4998163567527201</v>
      </c>
      <c r="XP87">
        <v>1.49969606606842</v>
      </c>
      <c r="XQ87">
        <v>1.4998005893378701</v>
      </c>
      <c r="XR87">
        <v>1.4997285871144701</v>
      </c>
      <c r="XS87">
        <v>1.49967096523832</v>
      </c>
      <c r="XT87">
        <v>1.4998935727245599</v>
      </c>
      <c r="XU87">
        <v>1.4996937043591001</v>
      </c>
      <c r="XV87">
        <v>1.49969059230704</v>
      </c>
      <c r="XW87">
        <v>1.4996776348525001</v>
      </c>
      <c r="XX87">
        <v>1.49978870415613</v>
      </c>
      <c r="XY87">
        <v>1.4997830516126001</v>
      </c>
      <c r="XZ87">
        <v>1.4998397007895099</v>
      </c>
      <c r="YA87">
        <v>1.4997897419923301</v>
      </c>
      <c r="YB87">
        <v>1.49973798697139</v>
      </c>
      <c r="YC87">
        <v>1.4997901697137299</v>
      </c>
      <c r="YD87">
        <v>1.49978849036948</v>
      </c>
      <c r="YE87">
        <v>1.4996568493545399</v>
      </c>
      <c r="YF87">
        <v>1.49980746309857</v>
      </c>
      <c r="YG87">
        <v>1.4996604868458701</v>
      </c>
      <c r="YH87">
        <v>1.4997046856812899</v>
      </c>
      <c r="YI87">
        <v>1.4998205540799801</v>
      </c>
      <c r="YJ87">
        <v>1.4996525027896701</v>
      </c>
      <c r="YK87">
        <v>1.4996876918139499</v>
      </c>
      <c r="YL87">
        <v>1.49976588574062</v>
      </c>
      <c r="YM87">
        <v>1.4996974576959901</v>
      </c>
      <c r="YN87">
        <v>1.49961757346712</v>
      </c>
      <c r="YO87">
        <v>1.4997346645768801</v>
      </c>
      <c r="YP87">
        <v>1.4997157933904901</v>
      </c>
      <c r="YQ87">
        <v>1.49976667758898</v>
      </c>
      <c r="YR87">
        <v>1.49978864390376</v>
      </c>
      <c r="YS87">
        <v>1.49978981023026</v>
      </c>
      <c r="YT87">
        <v>1.49967076685164</v>
      </c>
      <c r="YU87">
        <v>1.49955662864355</v>
      </c>
      <c r="YV87">
        <v>1.4996511593467801</v>
      </c>
      <c r="YW87">
        <v>1.49979849058875</v>
      </c>
      <c r="YX87">
        <v>1.49981198088935</v>
      </c>
      <c r="YY87">
        <v>1.49970360222454</v>
      </c>
      <c r="YZ87">
        <v>1.4996897279913299</v>
      </c>
      <c r="ZA87">
        <v>1.4993479749940199</v>
      </c>
      <c r="ZB87">
        <v>1.4997543078558</v>
      </c>
      <c r="ZC87">
        <v>1.4996231772858399</v>
      </c>
      <c r="ZD87">
        <v>1.49961088202229</v>
      </c>
      <c r="ZE87">
        <v>1.4995576249607701</v>
      </c>
      <c r="ZF87">
        <v>1.49969513247849</v>
      </c>
      <c r="ZG87">
        <v>1.49973881454568</v>
      </c>
      <c r="ZH87">
        <v>1.4998027046506399</v>
      </c>
      <c r="ZI87">
        <v>1.4996397147343099</v>
      </c>
      <c r="ZJ87">
        <v>1.49971870163443</v>
      </c>
      <c r="ZK87">
        <v>1.4996578650094901</v>
      </c>
      <c r="ZL87">
        <v>1.49964943106933</v>
      </c>
      <c r="ZM87">
        <v>1.4996534715935399</v>
      </c>
      <c r="ZN87">
        <v>1.4997401469946501</v>
      </c>
      <c r="ZO87">
        <v>1.49964051318353</v>
      </c>
      <c r="ZP87">
        <v>1.49983127428499</v>
      </c>
      <c r="ZQ87">
        <v>1.4996817465119501</v>
      </c>
      <c r="ZR87">
        <v>1.49954858882797</v>
      </c>
      <c r="ZS87">
        <v>1.4996977109993901</v>
      </c>
      <c r="ZT87">
        <v>1.4996457689837399</v>
      </c>
      <c r="ZU87">
        <v>1.4997321991752699</v>
      </c>
      <c r="ZV87">
        <v>1.49978949114589</v>
      </c>
      <c r="ZW87">
        <v>1.49952283499617</v>
      </c>
      <c r="ZX87">
        <v>1.4996662889832399</v>
      </c>
      <c r="ZY87">
        <v>1.4996757333677899</v>
      </c>
      <c r="ZZ87">
        <v>1.4998575178112601</v>
      </c>
      <c r="AAA87">
        <v>1.49961240448209</v>
      </c>
      <c r="AAB87">
        <v>1.49971638914035</v>
      </c>
      <c r="AAC87">
        <v>1.49973285698514</v>
      </c>
      <c r="AAD87">
        <v>1.49969337480679</v>
      </c>
      <c r="AAE87">
        <v>1.4997666726147501</v>
      </c>
      <c r="AAF87">
        <v>1.49971420699979</v>
      </c>
      <c r="AAG87">
        <v>1.49966810812086</v>
      </c>
      <c r="AAH87">
        <v>1.4997543610249799</v>
      </c>
      <c r="AAI87">
        <v>1.4997701111224799</v>
      </c>
      <c r="AAJ87">
        <v>1.4997671471512299</v>
      </c>
      <c r="AAK87">
        <v>1.49958251191106</v>
      </c>
      <c r="AAL87">
        <v>1.4996884121102201</v>
      </c>
      <c r="AAM87">
        <v>1.4996470984916199</v>
      </c>
      <c r="AAN87">
        <v>1.49968316748668</v>
      </c>
      <c r="AAO87">
        <v>1.49978849218159</v>
      </c>
      <c r="AAP87">
        <v>1.4996788863314101</v>
      </c>
      <c r="AAQ87">
        <v>1.4997951318510601</v>
      </c>
      <c r="AAR87">
        <v>1.4995040467713301</v>
      </c>
      <c r="AAS87">
        <v>1.49949232289013</v>
      </c>
      <c r="AAT87">
        <v>1.4997147780223701</v>
      </c>
      <c r="AAU87">
        <v>1.4997007281883099</v>
      </c>
      <c r="AAV87">
        <v>1.49976008526379</v>
      </c>
      <c r="AAW87">
        <v>1.49974127648167</v>
      </c>
      <c r="AAX87">
        <v>1.499847115416</v>
      </c>
      <c r="AAY87">
        <v>1.4997146584906</v>
      </c>
      <c r="AAZ87">
        <v>1.49943947952963</v>
      </c>
      <c r="ABA87">
        <v>1.4998569263211901</v>
      </c>
      <c r="ABB87">
        <v>1.4996239692722699</v>
      </c>
      <c r="ABC87">
        <v>1.49968701495427</v>
      </c>
      <c r="ABD87">
        <v>1.49959690187743</v>
      </c>
      <c r="ABE87">
        <v>1.4997704749916001</v>
      </c>
      <c r="ABF87">
        <v>1.4996582570200401</v>
      </c>
      <c r="ABG87">
        <v>1.4999089588036401</v>
      </c>
      <c r="ABH87">
        <v>1.4995067092930601</v>
      </c>
      <c r="ABI87">
        <v>1.4997643214902101</v>
      </c>
      <c r="ABJ87">
        <v>1.49971717796284</v>
      </c>
      <c r="ABK87">
        <v>1.4997975374231001</v>
      </c>
      <c r="ABL87">
        <v>1.4995591999714399</v>
      </c>
      <c r="ABM87">
        <v>1.49978166605117</v>
      </c>
      <c r="ABN87">
        <v>1.4998085915520101</v>
      </c>
      <c r="ABO87">
        <v>1.4996709765066001</v>
      </c>
      <c r="ABP87">
        <v>1.49972665070443</v>
      </c>
      <c r="ABQ87">
        <v>1.4998613855338101</v>
      </c>
      <c r="ABR87">
        <v>1.49938673347544</v>
      </c>
      <c r="ABS87">
        <v>1.4998394271034301</v>
      </c>
      <c r="ABT87">
        <v>1.4996244649553601</v>
      </c>
      <c r="ABU87">
        <v>1.4997559726876999</v>
      </c>
      <c r="ABV87">
        <v>1.4997071785746801</v>
      </c>
      <c r="ABW87">
        <v>1.4998522384791899</v>
      </c>
      <c r="ABX87">
        <v>1.4995634586086399</v>
      </c>
      <c r="ABY87">
        <v>1.4996222166519599</v>
      </c>
      <c r="ABZ87">
        <v>1.49973509445897</v>
      </c>
      <c r="ACA87">
        <v>1.4997145693576699</v>
      </c>
      <c r="ACB87">
        <v>1.4998002976653599</v>
      </c>
      <c r="ACC87">
        <v>1.49962081716318</v>
      </c>
      <c r="ACD87">
        <v>1.49976552894149</v>
      </c>
      <c r="ACE87">
        <v>1.4997447721367301</v>
      </c>
      <c r="ACF87">
        <v>1.49972876224132</v>
      </c>
      <c r="ACG87">
        <v>1.49972485928712</v>
      </c>
      <c r="ACH87">
        <v>1.4997773238176899</v>
      </c>
      <c r="ACI87">
        <v>1.4997039354991</v>
      </c>
      <c r="ACJ87">
        <v>1.5018965127730399</v>
      </c>
      <c r="ACK87">
        <v>1.49969528999586</v>
      </c>
      <c r="ACL87">
        <v>1.4997545231410101</v>
      </c>
      <c r="ACM87">
        <v>1.4997982817726001</v>
      </c>
      <c r="ACN87">
        <v>1.4997425113424601</v>
      </c>
      <c r="ACO87">
        <v>1.4996852109736201</v>
      </c>
      <c r="ACP87">
        <v>1.49975722687128</v>
      </c>
      <c r="ACQ87">
        <v>1.49959000177186</v>
      </c>
      <c r="ACR87">
        <v>1.4997443474180601</v>
      </c>
      <c r="ACS87">
        <v>1.4997801890221401</v>
      </c>
      <c r="ACT87">
        <v>1.4996046106428</v>
      </c>
      <c r="ACU87">
        <v>1.49962934854119</v>
      </c>
      <c r="ACV87">
        <v>1.49976334401968</v>
      </c>
      <c r="ACW87">
        <v>1.49963776248155</v>
      </c>
      <c r="ACX87">
        <v>1.4998098757980101</v>
      </c>
      <c r="ACY87">
        <v>1.4996179807872201</v>
      </c>
      <c r="ACZ87">
        <v>1.4996569289324699</v>
      </c>
      <c r="ADA87">
        <v>1.4997843052443001</v>
      </c>
      <c r="ADB87">
        <v>1.4996083346800499</v>
      </c>
      <c r="ADC87">
        <v>1.4997014405946401</v>
      </c>
      <c r="ADD87">
        <v>1.49988758242223</v>
      </c>
      <c r="ADE87">
        <v>1.49970235072915</v>
      </c>
      <c r="ADF87">
        <v>1.4997973958196</v>
      </c>
      <c r="ADG87">
        <v>1.49975320980044</v>
      </c>
      <c r="ADH87">
        <v>1.49980708334572</v>
      </c>
      <c r="ADI87">
        <v>1.49968212998786</v>
      </c>
      <c r="ADJ87">
        <v>1.49976141407046</v>
      </c>
      <c r="ADK87">
        <v>1.4996512849795001</v>
      </c>
      <c r="ADL87">
        <v>1.49972354459767</v>
      </c>
      <c r="ADM87">
        <v>1.4995922720953401</v>
      </c>
      <c r="ADN87">
        <v>1.4997904765168499</v>
      </c>
      <c r="ADO87">
        <v>1.4996511930677101</v>
      </c>
      <c r="ADP87">
        <v>1.4997910612395799</v>
      </c>
      <c r="ADQ87">
        <v>1.49968865680394</v>
      </c>
      <c r="ADR87">
        <v>1.49982797576187</v>
      </c>
      <c r="ADS87">
        <v>1.4996885918607501</v>
      </c>
      <c r="ADT87">
        <v>1.49956096162396</v>
      </c>
      <c r="ADU87">
        <v>1.49971404099484</v>
      </c>
      <c r="ADV87">
        <v>1.49978289506868</v>
      </c>
      <c r="ADW87">
        <v>1.49954848886686</v>
      </c>
      <c r="ADX87">
        <v>1.4997734770662801</v>
      </c>
      <c r="ADY87">
        <v>1.49970103867233</v>
      </c>
      <c r="ADZ87">
        <v>1.49930096480912</v>
      </c>
      <c r="AEA87">
        <v>1.4997840960469799</v>
      </c>
      <c r="AEB87">
        <v>1.49956824663275</v>
      </c>
      <c r="AEC87">
        <v>1.4996813602702701</v>
      </c>
      <c r="AED87">
        <v>1.49972509335212</v>
      </c>
      <c r="AEE87">
        <v>1.4997029258182999</v>
      </c>
      <c r="AEF87">
        <v>1.49970057211204</v>
      </c>
      <c r="AEG87">
        <v>1.4995956207943899</v>
      </c>
      <c r="AEH87">
        <v>1.51409541519881</v>
      </c>
      <c r="AEI87">
        <v>1.4997238298803801</v>
      </c>
      <c r="AEJ87">
        <v>1.4997703493346399</v>
      </c>
      <c r="AEK87">
        <v>1.49979318379417</v>
      </c>
      <c r="AEL87">
        <v>1.49964723554543</v>
      </c>
      <c r="AEM87">
        <v>1.49969595764693</v>
      </c>
      <c r="AEN87">
        <v>1.4993227878247499</v>
      </c>
      <c r="AEO87">
        <v>1.49972345612012</v>
      </c>
      <c r="AEP87">
        <v>1.49954830082547</v>
      </c>
      <c r="AEQ87">
        <v>1.49974718525186</v>
      </c>
      <c r="AER87">
        <v>1.4996603246709901</v>
      </c>
      <c r="AES87">
        <v>1.49971072771272</v>
      </c>
      <c r="AET87">
        <v>1.4997632295389001</v>
      </c>
      <c r="AEU87">
        <v>1.49976079403556</v>
      </c>
      <c r="AEV87">
        <v>1.4994947027169301</v>
      </c>
      <c r="AEW87">
        <v>1.49973159497123</v>
      </c>
      <c r="AEX87">
        <v>1.49959754339519</v>
      </c>
      <c r="AEY87">
        <v>1.4997503056296999</v>
      </c>
      <c r="AEZ87">
        <v>1.4997126937360701</v>
      </c>
      <c r="AFA87">
        <v>1.4997521733902099</v>
      </c>
      <c r="AFB87">
        <v>1.4996809261894799</v>
      </c>
      <c r="AFC87">
        <v>1.4996597910628999</v>
      </c>
      <c r="AFD87">
        <v>1.49968380232483</v>
      </c>
      <c r="AFE87">
        <v>1.49974298912173</v>
      </c>
      <c r="AFF87">
        <v>1.49974829766756</v>
      </c>
      <c r="AFG87">
        <v>1.4997237455880701</v>
      </c>
      <c r="AFH87">
        <v>1.4995607522410499</v>
      </c>
      <c r="AFI87">
        <v>1.4996504864993201</v>
      </c>
      <c r="AFJ87">
        <v>1.4999166953388201</v>
      </c>
      <c r="AFK87">
        <v>1.4996760623955201</v>
      </c>
      <c r="AFL87">
        <v>1.4994631482916501</v>
      </c>
      <c r="AFM87">
        <v>1.4996327906854701</v>
      </c>
      <c r="AFN87">
        <v>1.49982836408092</v>
      </c>
      <c r="AFO87">
        <v>1.4996772274893899</v>
      </c>
      <c r="AFP87">
        <v>1.4996493651354099</v>
      </c>
      <c r="AFQ87">
        <v>1.4995939693731599</v>
      </c>
      <c r="AFR87">
        <v>1.5011517456839301</v>
      </c>
      <c r="AFS87">
        <v>1.4997079328726199</v>
      </c>
      <c r="AFT87">
        <v>1.4996966941232299</v>
      </c>
      <c r="AFU87">
        <v>1.4997860199394399</v>
      </c>
      <c r="AFV87">
        <v>1.4997340405700099</v>
      </c>
      <c r="AFW87">
        <v>1.4995767656635699</v>
      </c>
      <c r="AFX87">
        <v>1.4997212975305101</v>
      </c>
      <c r="AFY87">
        <v>1.4994890544322399</v>
      </c>
      <c r="AFZ87">
        <v>1.4984693112116301</v>
      </c>
      <c r="AGA87">
        <v>1.4996842298320601</v>
      </c>
      <c r="AGB87">
        <v>1.49983494979601</v>
      </c>
      <c r="AGC87">
        <v>1.4994607318011901</v>
      </c>
      <c r="AGD87">
        <v>1.4998182782223699</v>
      </c>
      <c r="AGE87">
        <v>1.4996062059105399</v>
      </c>
      <c r="AGF87">
        <v>1.4997055883944701</v>
      </c>
      <c r="AGG87">
        <v>1.49964091432563</v>
      </c>
      <c r="AGH87">
        <v>1.4997687443638901</v>
      </c>
      <c r="AGI87">
        <v>1.4997515631971301</v>
      </c>
      <c r="AGJ87">
        <v>1.4995855398473401</v>
      </c>
      <c r="AGK87">
        <v>1.4995954672665399</v>
      </c>
      <c r="AGL87">
        <v>1.49978353260852</v>
      </c>
      <c r="AGM87">
        <v>1.49945817675186</v>
      </c>
      <c r="AGN87">
        <v>1.49977826886235</v>
      </c>
      <c r="AGO87">
        <v>1.4997204813031599</v>
      </c>
      <c r="AGP87">
        <v>1.49979609668209</v>
      </c>
      <c r="AGQ87">
        <v>1.49964272917035</v>
      </c>
      <c r="AGR87">
        <v>1.4998047651284101</v>
      </c>
      <c r="AGS87">
        <v>1.49969062110337</v>
      </c>
      <c r="AGT87">
        <v>1.4997513986862501</v>
      </c>
      <c r="AGU87">
        <v>1.4996670523265601</v>
      </c>
      <c r="AGV87">
        <v>1.49976127455745</v>
      </c>
      <c r="AGW87">
        <v>1.49969665099255</v>
      </c>
      <c r="AGX87">
        <v>1.49969325434511</v>
      </c>
      <c r="AGY87">
        <v>1.49971685367123</v>
      </c>
      <c r="AGZ87">
        <v>1.4997193287011501</v>
      </c>
      <c r="AHA87">
        <v>1.4997877760532401</v>
      </c>
      <c r="AHB87">
        <v>1.4998523265213699</v>
      </c>
      <c r="AHC87">
        <v>1.49974179811738</v>
      </c>
      <c r="AHD87">
        <v>1.4997498190383001</v>
      </c>
      <c r="AHE87">
        <v>1.4995917568605299</v>
      </c>
      <c r="AHF87">
        <v>1.4993812353431999</v>
      </c>
      <c r="AHG87">
        <v>1.49963014225227</v>
      </c>
      <c r="AHH87">
        <v>1.49972045987502</v>
      </c>
      <c r="AHI87">
        <v>1.4998482333168099</v>
      </c>
      <c r="AHJ87">
        <v>1.49963142979468</v>
      </c>
      <c r="AHK87">
        <v>1.4997652396688901</v>
      </c>
      <c r="AHL87">
        <v>1.49966303791421</v>
      </c>
      <c r="AHM87">
        <v>1.4995688119144199</v>
      </c>
      <c r="AHN87">
        <v>1.49962173117558</v>
      </c>
      <c r="AHO87">
        <v>1.49984296192771</v>
      </c>
      <c r="AHP87">
        <v>1.4995175799745999</v>
      </c>
      <c r="AHQ87">
        <v>1.49975156809695</v>
      </c>
      <c r="AHR87">
        <v>1.4997219255254299</v>
      </c>
      <c r="AHS87">
        <v>1.4997530363087901</v>
      </c>
      <c r="AHT87">
        <v>1.49969391842882</v>
      </c>
      <c r="AHU87">
        <v>1.49971475425501</v>
      </c>
      <c r="AHV87">
        <v>1.4996581130679401</v>
      </c>
      <c r="AHW87">
        <v>1.4997262202760799</v>
      </c>
      <c r="AHX87">
        <v>1.4997539667261699</v>
      </c>
      <c r="AHY87">
        <v>1.49970671425219</v>
      </c>
      <c r="AHZ87">
        <v>1.49975170382037</v>
      </c>
      <c r="AIA87">
        <v>1.49984462850866</v>
      </c>
      <c r="AIB87">
        <v>1.4996615912193301</v>
      </c>
      <c r="AIC87">
        <v>1.4997863254452</v>
      </c>
      <c r="AID87">
        <v>1.49966738975687</v>
      </c>
      <c r="AIE87">
        <v>1.49967488327587</v>
      </c>
      <c r="AIF87">
        <v>1.499737119952</v>
      </c>
      <c r="AIG87">
        <v>1.4997901782255501</v>
      </c>
      <c r="AIH87">
        <v>1.4998082037729401</v>
      </c>
      <c r="AII87">
        <v>1.49973343342876</v>
      </c>
      <c r="AIJ87">
        <v>1.4997225699335299</v>
      </c>
      <c r="AIK87">
        <v>1.49975120677642</v>
      </c>
      <c r="AIL87">
        <v>1.4996397743424801</v>
      </c>
      <c r="AIM87">
        <v>1.4998352369311001</v>
      </c>
      <c r="AIN87">
        <v>1.49971712657365</v>
      </c>
      <c r="AIO87">
        <v>1.4997709459516</v>
      </c>
      <c r="AIP87">
        <v>1.4996571212971299</v>
      </c>
      <c r="AIQ87">
        <v>1.4997333110261999</v>
      </c>
      <c r="AIR87">
        <v>1.4997122103589</v>
      </c>
      <c r="AIS87">
        <v>1.4997236435152901</v>
      </c>
      <c r="AIT87">
        <v>1.49964462961184</v>
      </c>
      <c r="AIU87">
        <v>1.4998147740147501</v>
      </c>
      <c r="AIV87">
        <v>1.4997615983733701</v>
      </c>
      <c r="AIW87">
        <v>1.4997036407129101</v>
      </c>
      <c r="AIX87">
        <v>1.4997189896284699</v>
      </c>
      <c r="AIY87">
        <v>1.49960971519812</v>
      </c>
      <c r="AIZ87">
        <v>1.49961395656325</v>
      </c>
      <c r="AJA87">
        <v>1.4994218147710601</v>
      </c>
      <c r="AJB87">
        <v>1.49950067295247</v>
      </c>
      <c r="AJC87">
        <v>1.49977475415158</v>
      </c>
      <c r="AJD87">
        <v>1.4998115452848799</v>
      </c>
      <c r="AJE87">
        <v>1.4998395205080499</v>
      </c>
      <c r="AJF87">
        <v>1.4996377154991301</v>
      </c>
      <c r="AJG87">
        <v>1.49980248939355</v>
      </c>
      <c r="AJH87">
        <v>1.4998110520392101</v>
      </c>
      <c r="AJI87">
        <v>1.49969070537662</v>
      </c>
      <c r="AJJ87">
        <v>1.4998032587141901</v>
      </c>
      <c r="AJK87">
        <v>1.4998360321789499</v>
      </c>
      <c r="AJL87">
        <v>1.4998243439688701</v>
      </c>
      <c r="AJM87">
        <v>1.4997480035891599</v>
      </c>
      <c r="AJN87">
        <v>1.4998038933745399</v>
      </c>
      <c r="AJO87">
        <v>1.4997145994119301</v>
      </c>
      <c r="AJP87">
        <v>1.49959407365603</v>
      </c>
      <c r="AJQ87">
        <v>1.4997516115055101</v>
      </c>
      <c r="AJR87">
        <v>1.4998596353290099</v>
      </c>
      <c r="AJS87">
        <v>1.4997706520634799</v>
      </c>
      <c r="AJT87">
        <v>1.4994762001700199</v>
      </c>
      <c r="AJU87">
        <v>1.4998041898744101</v>
      </c>
      <c r="AJV87">
        <v>1.4995428717986901</v>
      </c>
      <c r="AJW87">
        <v>1.4996103045651501</v>
      </c>
      <c r="AJX87">
        <v>1.49959025426769</v>
      </c>
      <c r="AJY87">
        <v>1.4997246731398299</v>
      </c>
      <c r="AJZ87">
        <v>1.49971153210622</v>
      </c>
      <c r="AKA87">
        <v>1.49974699710268</v>
      </c>
      <c r="AKB87">
        <v>1.4998702093391201</v>
      </c>
      <c r="AKC87">
        <v>1.4994581646906899</v>
      </c>
      <c r="AKD87">
        <v>1.4996634075849</v>
      </c>
      <c r="AKE87">
        <v>1.49976274676706</v>
      </c>
      <c r="AKF87">
        <v>1.49974535615815</v>
      </c>
      <c r="AKG87">
        <v>1.4996735735909801</v>
      </c>
      <c r="AKH87">
        <v>1.49968625115362</v>
      </c>
      <c r="AKI87">
        <v>1.49980170695033</v>
      </c>
      <c r="AKJ87">
        <v>1.49968077635498</v>
      </c>
      <c r="AKK87">
        <v>1.49964101262051</v>
      </c>
      <c r="AKL87">
        <v>1.4997868473845399</v>
      </c>
      <c r="AKM87">
        <v>1.4996394464418199</v>
      </c>
      <c r="AKN87">
        <v>1.49959977860933</v>
      </c>
      <c r="AKO87">
        <v>1.49976136496181</v>
      </c>
      <c r="AKP87">
        <v>1.49979362335799</v>
      </c>
      <c r="AKQ87">
        <v>1.4996028090678</v>
      </c>
      <c r="AKR87">
        <v>1.4997031676472301</v>
      </c>
      <c r="AKS87">
        <v>1.49960487341391</v>
      </c>
      <c r="AKT87">
        <v>1.49988473970326</v>
      </c>
      <c r="AKU87">
        <v>1.49964500317431</v>
      </c>
      <c r="AKV87">
        <v>1.49965030063436</v>
      </c>
      <c r="AKW87">
        <v>1.4998566763460699</v>
      </c>
      <c r="AKX87">
        <v>1.49971262821439</v>
      </c>
      <c r="AKY87">
        <v>1.49979121858413</v>
      </c>
      <c r="AKZ87">
        <v>1.4997065186746701</v>
      </c>
      <c r="ALA87">
        <v>1.4997071291414401</v>
      </c>
      <c r="ALB87">
        <v>1.49966645468056</v>
      </c>
      <c r="ALC87">
        <v>1.4996843299023099</v>
      </c>
      <c r="ALD87">
        <v>1.4996397415990299</v>
      </c>
      <c r="ALE87">
        <v>1.49967043098084</v>
      </c>
      <c r="ALF87">
        <v>1.4997125972842</v>
      </c>
      <c r="ALG87">
        <v>1.49961218381512</v>
      </c>
      <c r="ALH87">
        <v>1.49969783421174</v>
      </c>
      <c r="ALI87">
        <v>1.4998326678125</v>
      </c>
      <c r="ALJ87">
        <v>1.4997629859969399</v>
      </c>
      <c r="ALK87">
        <v>1.4998193958508299</v>
      </c>
      <c r="ALL87">
        <v>1.4998160995647201</v>
      </c>
    </row>
    <row r="88" spans="1:1000" x14ac:dyDescent="0.55000000000000004">
      <c r="A88">
        <v>1.4998772302760099</v>
      </c>
      <c r="B88">
        <v>1.49988597762528</v>
      </c>
      <c r="C88">
        <v>1.4998111537396701</v>
      </c>
      <c r="D88">
        <v>1.49960355505272</v>
      </c>
      <c r="E88">
        <v>1.4998081701405099</v>
      </c>
      <c r="F88">
        <v>1.49954692265608</v>
      </c>
      <c r="G88">
        <v>1.49976545679558</v>
      </c>
      <c r="H88">
        <v>1.49967992468176</v>
      </c>
      <c r="I88">
        <v>1.4997859398647699</v>
      </c>
      <c r="J88">
        <v>1.49961003182374</v>
      </c>
      <c r="K88">
        <v>1.4998021838911899</v>
      </c>
      <c r="L88">
        <v>1.49964380646583</v>
      </c>
      <c r="M88">
        <v>1.4997437287956701</v>
      </c>
      <c r="N88">
        <v>1.4995871225570001</v>
      </c>
      <c r="O88">
        <v>1.4995484652898401</v>
      </c>
      <c r="P88">
        <v>1.49975707407626</v>
      </c>
      <c r="Q88">
        <v>1.4997468682196</v>
      </c>
      <c r="R88">
        <v>1.4997515805060999</v>
      </c>
      <c r="S88">
        <v>1.49974471400161</v>
      </c>
      <c r="T88">
        <v>1.4998107276944199</v>
      </c>
      <c r="U88">
        <v>1.49974847950174</v>
      </c>
      <c r="V88">
        <v>1.50041167528397</v>
      </c>
      <c r="W88">
        <v>1.4997358892943999</v>
      </c>
      <c r="X88">
        <v>1.49958392014593</v>
      </c>
      <c r="Y88">
        <v>1.4997646229234001</v>
      </c>
      <c r="Z88">
        <v>1.4997927175797301</v>
      </c>
      <c r="AA88">
        <v>1.49969907563684</v>
      </c>
      <c r="AB88">
        <v>1.49975484592377</v>
      </c>
      <c r="AC88">
        <v>1.4997740415751299</v>
      </c>
      <c r="AD88">
        <v>1.49955567756811</v>
      </c>
      <c r="AE88">
        <v>1.49980556431652</v>
      </c>
      <c r="AF88">
        <v>1.49969238042325</v>
      </c>
      <c r="AG88">
        <v>1.49967420611661</v>
      </c>
      <c r="AH88">
        <v>1.4996710501802499</v>
      </c>
      <c r="AI88">
        <v>1.49977785206479</v>
      </c>
      <c r="AJ88">
        <v>1.499729048981</v>
      </c>
      <c r="AK88">
        <v>1.4997343862972801</v>
      </c>
      <c r="AL88">
        <v>1.50086155096479</v>
      </c>
      <c r="AM88">
        <v>1.49983188768172</v>
      </c>
      <c r="AN88">
        <v>1.49963383849875</v>
      </c>
      <c r="AO88">
        <v>1.5000317027805401</v>
      </c>
      <c r="AP88">
        <v>1.49967284966286</v>
      </c>
      <c r="AQ88">
        <v>1.49982314409013</v>
      </c>
      <c r="AR88">
        <v>1.4997160806483001</v>
      </c>
      <c r="AS88">
        <v>1.4998142685751199</v>
      </c>
      <c r="AT88" s="1">
        <v>1.4996259900967099</v>
      </c>
      <c r="AU88">
        <v>1.4997121423336</v>
      </c>
      <c r="AV88">
        <v>1.4997533673484</v>
      </c>
      <c r="AW88">
        <v>1.4997933203373901</v>
      </c>
      <c r="AX88">
        <v>1.49976882181621</v>
      </c>
      <c r="AY88">
        <v>1.4997386666435999</v>
      </c>
      <c r="AZ88">
        <v>1.4997669426120901</v>
      </c>
      <c r="BA88">
        <v>1.50088956852702</v>
      </c>
      <c r="BB88">
        <v>1.4996816055805799</v>
      </c>
      <c r="BC88">
        <v>1.4997475207717501</v>
      </c>
      <c r="BD88">
        <v>1.4997991647261799</v>
      </c>
      <c r="BE88">
        <v>1.49979492548591</v>
      </c>
      <c r="BF88">
        <v>1.4997264210966701</v>
      </c>
      <c r="BG88">
        <v>1.49969615541126</v>
      </c>
      <c r="BH88">
        <v>1.49983456760391</v>
      </c>
      <c r="BI88">
        <v>1.4998568714684399</v>
      </c>
      <c r="BJ88">
        <v>1.49984526277177</v>
      </c>
      <c r="BK88">
        <v>1.4997681298411201</v>
      </c>
      <c r="BL88">
        <v>1.4995641364088801</v>
      </c>
      <c r="BM88">
        <v>1.4995888070161201</v>
      </c>
      <c r="BN88">
        <v>1.4996960436479201</v>
      </c>
      <c r="BO88">
        <v>1.4998835047165799</v>
      </c>
      <c r="BP88">
        <v>1.4998163718275801</v>
      </c>
      <c r="BQ88">
        <v>1.50022823552814</v>
      </c>
      <c r="BR88">
        <v>1.499704965621</v>
      </c>
      <c r="BS88">
        <v>1.49970130950943</v>
      </c>
      <c r="BT88">
        <v>1.50058467481508</v>
      </c>
      <c r="BU88">
        <v>1.4997114600480601</v>
      </c>
      <c r="BV88">
        <v>1.49934961176311</v>
      </c>
      <c r="BW88">
        <v>1.5000537301260199</v>
      </c>
      <c r="BX88">
        <v>1.49969953219803</v>
      </c>
      <c r="BY88">
        <v>1.4998077499167499</v>
      </c>
      <c r="BZ88">
        <v>1.5005199324196199</v>
      </c>
      <c r="CA88">
        <v>1.49975879130541</v>
      </c>
      <c r="CB88">
        <v>1.4998196960680099</v>
      </c>
      <c r="CC88">
        <v>1.49968536447791</v>
      </c>
      <c r="CD88">
        <v>1.4996851887700799</v>
      </c>
      <c r="CE88">
        <v>1.49970756931685</v>
      </c>
      <c r="CF88">
        <v>1.4997102298781699</v>
      </c>
      <c r="CG88">
        <v>1.4996731401588099</v>
      </c>
      <c r="CH88">
        <v>1.49969163180549</v>
      </c>
      <c r="CI88">
        <v>1.49955684524428</v>
      </c>
      <c r="CJ88">
        <v>1.49973836509726</v>
      </c>
      <c r="CK88">
        <v>1.4995948164914701</v>
      </c>
      <c r="CL88">
        <v>1.49972858531575</v>
      </c>
      <c r="CM88">
        <v>1.4997060024256399</v>
      </c>
      <c r="CN88">
        <v>1.4996890141094701</v>
      </c>
      <c r="CO88">
        <v>1.4997970085008301</v>
      </c>
      <c r="CP88">
        <v>1.49973845940701</v>
      </c>
      <c r="CQ88">
        <v>1.4997606224273501</v>
      </c>
      <c r="CR88">
        <v>1.4998288302926699</v>
      </c>
      <c r="CS88">
        <v>1.4997755561458499</v>
      </c>
      <c r="CT88">
        <v>1.4998743061955999</v>
      </c>
      <c r="CU88">
        <v>1.4996502360917801</v>
      </c>
      <c r="CV88">
        <v>1.49978819746835</v>
      </c>
      <c r="CW88">
        <v>1.4996854171357801</v>
      </c>
      <c r="CX88">
        <v>1.49976413827418</v>
      </c>
      <c r="CY88">
        <v>1.49970455582296</v>
      </c>
      <c r="CZ88">
        <v>1.4999250162597799</v>
      </c>
      <c r="DA88">
        <v>1.49968152446179</v>
      </c>
      <c r="DB88">
        <v>1.499806736794</v>
      </c>
      <c r="DC88">
        <v>1.4997935931220101</v>
      </c>
      <c r="DD88">
        <v>1.4997841251645301</v>
      </c>
      <c r="DE88">
        <v>1.4997254158178299</v>
      </c>
      <c r="DF88">
        <v>1.4995068821117301</v>
      </c>
      <c r="DG88">
        <v>1.50009146291136</v>
      </c>
      <c r="DH88">
        <v>1.4997277371064901</v>
      </c>
      <c r="DI88">
        <v>1.49981124137948</v>
      </c>
      <c r="DJ88">
        <v>1.49983077448294</v>
      </c>
      <c r="DK88">
        <v>1.4998513061490899</v>
      </c>
      <c r="DL88">
        <v>1.49979354832726</v>
      </c>
      <c r="DM88">
        <v>1.49976499024096</v>
      </c>
      <c r="DN88">
        <v>1.4998339585218801</v>
      </c>
      <c r="DO88">
        <v>1.4996660722634101</v>
      </c>
      <c r="DP88">
        <v>1.4994884385835601</v>
      </c>
      <c r="DQ88">
        <v>1.4997967185996901</v>
      </c>
      <c r="DR88">
        <v>1.49944818198151</v>
      </c>
      <c r="DS88">
        <v>1.4998151703114999</v>
      </c>
      <c r="DT88">
        <v>1.49977111223411</v>
      </c>
      <c r="DU88">
        <v>1.4997921411384501</v>
      </c>
      <c r="DV88">
        <v>1.4998027827806599</v>
      </c>
      <c r="DW88">
        <v>1.4999053599229899</v>
      </c>
      <c r="DX88">
        <v>1.49986093850763</v>
      </c>
      <c r="DY88">
        <v>1.4998537016497799</v>
      </c>
      <c r="DZ88">
        <v>1.4997770284109999</v>
      </c>
      <c r="EA88">
        <v>1.4998360449807799</v>
      </c>
      <c r="EB88">
        <v>1.4997757244542</v>
      </c>
      <c r="EC88">
        <v>1.4995483591341101</v>
      </c>
      <c r="ED88">
        <v>1.4995417347589099</v>
      </c>
      <c r="EE88">
        <v>1.49978462035138</v>
      </c>
      <c r="EF88">
        <v>1.4997650854562701</v>
      </c>
      <c r="EG88">
        <v>1.4997408681098101</v>
      </c>
      <c r="EH88">
        <v>1.49974352434762</v>
      </c>
      <c r="EI88">
        <v>1.4998064302501799</v>
      </c>
      <c r="EJ88">
        <v>1.49974168105045</v>
      </c>
      <c r="EK88">
        <v>1.4996666152279201</v>
      </c>
      <c r="EL88">
        <v>1.49954710303782</v>
      </c>
      <c r="EM88">
        <v>1.49985317464486</v>
      </c>
      <c r="EN88">
        <v>1.49955557944353</v>
      </c>
      <c r="EO88">
        <v>1.4998253384851401</v>
      </c>
      <c r="EP88">
        <v>1.4997278218446399</v>
      </c>
      <c r="EQ88">
        <v>1.49943469561918</v>
      </c>
      <c r="ER88">
        <v>1.4995732518959499</v>
      </c>
      <c r="ES88">
        <v>1.4995842028772199</v>
      </c>
      <c r="ET88">
        <v>1.4996605181173099</v>
      </c>
      <c r="EU88">
        <v>1.4997242038996299</v>
      </c>
      <c r="EV88">
        <v>1.49981233517129</v>
      </c>
      <c r="EW88">
        <v>1.49972970716974</v>
      </c>
      <c r="EX88">
        <v>1.4998837865658801</v>
      </c>
      <c r="EY88">
        <v>1.4997047179845899</v>
      </c>
      <c r="EZ88">
        <v>1.49962998699839</v>
      </c>
      <c r="FA88">
        <v>1.49974109347995</v>
      </c>
      <c r="FB88">
        <v>1.4998069153465201</v>
      </c>
      <c r="FC88">
        <v>1.49962383098871</v>
      </c>
      <c r="FD88">
        <v>1.49953770544489</v>
      </c>
      <c r="FE88">
        <v>1.49966398062696</v>
      </c>
      <c r="FF88">
        <v>1.49980133114425</v>
      </c>
      <c r="FG88">
        <v>1.49974476253168</v>
      </c>
      <c r="FH88">
        <v>1.49972015322937</v>
      </c>
      <c r="FI88">
        <v>1.4997721545118601</v>
      </c>
      <c r="FJ88">
        <v>1.49980941251984</v>
      </c>
      <c r="FK88">
        <v>1.4997895237818399</v>
      </c>
      <c r="FL88">
        <v>1.49966130180116</v>
      </c>
      <c r="FM88">
        <v>1.49973167882291</v>
      </c>
      <c r="FN88">
        <v>1.49980818147883</v>
      </c>
      <c r="FO88">
        <v>1.49981172690297</v>
      </c>
      <c r="FP88">
        <v>1.4997544326914001</v>
      </c>
      <c r="FQ88">
        <v>1.49976200604426</v>
      </c>
      <c r="FR88">
        <v>1.4998249051438199</v>
      </c>
      <c r="FS88">
        <v>1.49968432866345</v>
      </c>
      <c r="FT88">
        <v>1.4994246755564899</v>
      </c>
      <c r="FU88">
        <v>1.4999069955014099</v>
      </c>
      <c r="FV88">
        <v>1.49981837626131</v>
      </c>
      <c r="FW88">
        <v>1.4994959789925899</v>
      </c>
      <c r="FX88">
        <v>1.4996355694113701</v>
      </c>
      <c r="FY88">
        <v>1.4997726620759799</v>
      </c>
      <c r="FZ88">
        <v>1.4997432995837201</v>
      </c>
      <c r="GA88">
        <v>1.4993574345809699</v>
      </c>
      <c r="GB88">
        <v>1.49969129277439</v>
      </c>
      <c r="GC88">
        <v>1.49976874495152</v>
      </c>
      <c r="GD88">
        <v>1.4997398603493901</v>
      </c>
      <c r="GE88">
        <v>1.49994098857456</v>
      </c>
      <c r="GF88">
        <v>1.49968043087277</v>
      </c>
      <c r="GG88">
        <v>1.4992996705610899</v>
      </c>
      <c r="GH88">
        <v>1.49975750845843</v>
      </c>
      <c r="GI88">
        <v>1.49979588184602</v>
      </c>
      <c r="GJ88">
        <v>1.49983216659874</v>
      </c>
      <c r="GK88">
        <v>1.4996210473068501</v>
      </c>
      <c r="GL88">
        <v>1.4997832653068699</v>
      </c>
      <c r="GM88">
        <v>1.4996949525824099</v>
      </c>
      <c r="GN88">
        <v>1.49962878306208</v>
      </c>
      <c r="GO88">
        <v>1.4997321312712699</v>
      </c>
      <c r="GP88">
        <v>1.4997827611135</v>
      </c>
      <c r="GQ88">
        <v>1.4998424476087999</v>
      </c>
      <c r="GR88">
        <v>1.4997972634008101</v>
      </c>
      <c r="GS88">
        <v>1.4998168416981199</v>
      </c>
      <c r="GT88">
        <v>1.49979356293622</v>
      </c>
      <c r="GU88">
        <v>1.49977586526516</v>
      </c>
      <c r="GV88">
        <v>1.4998489408515201</v>
      </c>
      <c r="GW88">
        <v>1.4998358297580701</v>
      </c>
      <c r="GX88">
        <v>1.4997491059196399</v>
      </c>
      <c r="GY88">
        <v>1.49978324078644</v>
      </c>
      <c r="GZ88">
        <v>1.50041912039438</v>
      </c>
      <c r="HA88">
        <v>1.49976441212745</v>
      </c>
      <c r="HB88">
        <v>1.49970734847901</v>
      </c>
      <c r="HC88">
        <v>1.4997244984036799</v>
      </c>
      <c r="HD88">
        <v>1.49971782866458</v>
      </c>
      <c r="HE88">
        <v>1.49979612114551</v>
      </c>
      <c r="HF88">
        <v>1.4998698141040201</v>
      </c>
      <c r="HG88">
        <v>1.49980083825844</v>
      </c>
      <c r="HH88">
        <v>1.49976562902674</v>
      </c>
      <c r="HI88">
        <v>1.4997373706615</v>
      </c>
      <c r="HJ88">
        <v>1.4997731893139301</v>
      </c>
      <c r="HK88">
        <v>1.49975645135516</v>
      </c>
      <c r="HL88">
        <v>1.4998234233440699</v>
      </c>
      <c r="HM88">
        <v>1.4997370472690099</v>
      </c>
      <c r="HN88">
        <v>1.4996540350005301</v>
      </c>
      <c r="HO88">
        <v>1.4995996423835201</v>
      </c>
      <c r="HP88">
        <v>1.4996335402312799</v>
      </c>
      <c r="HQ88">
        <v>1.4997335017376401</v>
      </c>
      <c r="HR88">
        <v>1.4997111864753101</v>
      </c>
      <c r="HS88">
        <v>1.4998116006251101</v>
      </c>
      <c r="HT88">
        <v>1.4997828577255301</v>
      </c>
      <c r="HU88">
        <v>1.4997725874636001</v>
      </c>
      <c r="HV88">
        <v>1.4997000545549399</v>
      </c>
      <c r="HW88">
        <v>1.4996682601963101</v>
      </c>
      <c r="HX88">
        <v>1.49975402046633</v>
      </c>
      <c r="HY88">
        <v>1.4997877677837601</v>
      </c>
      <c r="HZ88">
        <v>1.49952803555728</v>
      </c>
      <c r="IA88">
        <v>1.49981193299688</v>
      </c>
      <c r="IB88">
        <v>1.4997385588185801</v>
      </c>
      <c r="IC88">
        <v>1.49971907095012</v>
      </c>
      <c r="ID88">
        <v>1.4997003366224899</v>
      </c>
      <c r="IE88">
        <v>1.4997848159112299</v>
      </c>
      <c r="IF88">
        <v>1.4997270444956401</v>
      </c>
      <c r="IG88">
        <v>1.49970451671448</v>
      </c>
      <c r="IH88">
        <v>1.4996473609205201</v>
      </c>
      <c r="II88">
        <v>1.4997633992653601</v>
      </c>
      <c r="IJ88">
        <v>1.4998459836247899</v>
      </c>
      <c r="IK88">
        <v>1.49979224604191</v>
      </c>
      <c r="IL88">
        <v>1.4995625034737901</v>
      </c>
      <c r="IM88">
        <v>1.49972323612268</v>
      </c>
      <c r="IN88">
        <v>1.49974345892363</v>
      </c>
      <c r="IO88">
        <v>1.49970611151896</v>
      </c>
      <c r="IP88">
        <v>1.4997912592723599</v>
      </c>
      <c r="IQ88">
        <v>1.49967806219905</v>
      </c>
      <c r="IR88">
        <v>1.4996112092217599</v>
      </c>
      <c r="IS88">
        <v>1.49976258419002</v>
      </c>
      <c r="IT88">
        <v>1.4998573223174401</v>
      </c>
      <c r="IU88">
        <v>1.4998563005408501</v>
      </c>
      <c r="IV88">
        <v>1.4997151908483499</v>
      </c>
      <c r="IW88">
        <v>1.4998269682246299</v>
      </c>
      <c r="IX88">
        <v>1.4995363368419401</v>
      </c>
      <c r="IY88">
        <v>1.4996082370319499</v>
      </c>
      <c r="IZ88">
        <v>1.49982921834239</v>
      </c>
      <c r="JA88">
        <v>1.49982504905392</v>
      </c>
      <c r="JB88">
        <v>1.49969549184818</v>
      </c>
      <c r="JC88">
        <v>1.49994577153109</v>
      </c>
      <c r="JD88">
        <v>1.4996610864728099</v>
      </c>
      <c r="JE88">
        <v>1.4997806120575701</v>
      </c>
      <c r="JF88">
        <v>1.4996637669961499</v>
      </c>
      <c r="JG88">
        <v>1.49971483413162</v>
      </c>
      <c r="JH88">
        <v>1.49978018793989</v>
      </c>
      <c r="JI88">
        <v>1.4998211202896901</v>
      </c>
      <c r="JJ88">
        <v>1.49969454291856</v>
      </c>
      <c r="JK88">
        <v>1.4995941196238101</v>
      </c>
      <c r="JL88">
        <v>1.49972905468213</v>
      </c>
      <c r="JM88">
        <v>1.4997870042961099</v>
      </c>
      <c r="JN88">
        <v>1.49977223590152</v>
      </c>
      <c r="JO88">
        <v>1.49973465821907</v>
      </c>
      <c r="JP88">
        <v>1.49973336998637</v>
      </c>
      <c r="JQ88">
        <v>1.4998545597737201</v>
      </c>
      <c r="JR88">
        <v>1.49981061832498</v>
      </c>
      <c r="JS88">
        <v>1.49981488346475</v>
      </c>
      <c r="JT88">
        <v>1.4997132480830999</v>
      </c>
      <c r="JU88">
        <v>1.4995411328111099</v>
      </c>
      <c r="JV88">
        <v>1.4998616128630999</v>
      </c>
      <c r="JW88">
        <v>1.4997881317450401</v>
      </c>
      <c r="JX88">
        <v>1.499783392648</v>
      </c>
      <c r="JY88">
        <v>1.4997195644747601</v>
      </c>
      <c r="JZ88">
        <v>1.49982538658551</v>
      </c>
      <c r="KA88">
        <v>1.49981961688669</v>
      </c>
      <c r="KB88">
        <v>1.49977189145055</v>
      </c>
      <c r="KC88">
        <v>1.49979108153491</v>
      </c>
      <c r="KD88">
        <v>1.4997146198515301</v>
      </c>
      <c r="KE88">
        <v>1.49981079168149</v>
      </c>
      <c r="KF88">
        <v>1.4996487606125</v>
      </c>
      <c r="KG88">
        <v>1.4997548075777201</v>
      </c>
      <c r="KH88">
        <v>1.4997841077121701</v>
      </c>
      <c r="KI88">
        <v>1.50082829082516</v>
      </c>
      <c r="KJ88">
        <v>1.4997477461266799</v>
      </c>
      <c r="KK88">
        <v>1.49970799576516</v>
      </c>
      <c r="KL88">
        <v>1.4996870167196901</v>
      </c>
      <c r="KM88">
        <v>1.4997958264885001</v>
      </c>
      <c r="KN88">
        <v>1.49966416255696</v>
      </c>
      <c r="KO88">
        <v>1.49969392533544</v>
      </c>
      <c r="KP88">
        <v>1.4997988426079101</v>
      </c>
      <c r="KQ88">
        <v>1.4996847276356899</v>
      </c>
      <c r="KR88">
        <v>1.4996280382617599</v>
      </c>
      <c r="KS88">
        <v>1.4996205451957301</v>
      </c>
      <c r="KT88">
        <v>1.4997050997627299</v>
      </c>
      <c r="KU88">
        <v>1.4997315299993501</v>
      </c>
      <c r="KV88">
        <v>1.49976076993771</v>
      </c>
      <c r="KW88">
        <v>1.4997553010145599</v>
      </c>
      <c r="KX88">
        <v>1.4996805286211099</v>
      </c>
      <c r="KY88">
        <v>1.4997630911386299</v>
      </c>
      <c r="KZ88">
        <v>1.4998145656278601</v>
      </c>
      <c r="LA88">
        <v>1.49975524822341</v>
      </c>
      <c r="LB88">
        <v>1.49986744047402</v>
      </c>
      <c r="LC88">
        <v>1.49968804369113</v>
      </c>
      <c r="LD88">
        <v>1.4997580788011899</v>
      </c>
      <c r="LE88">
        <v>1.4997339779871901</v>
      </c>
      <c r="LF88">
        <v>1.49964171586913</v>
      </c>
      <c r="LG88">
        <v>1.4996758370102199</v>
      </c>
      <c r="LH88">
        <v>1.49976709113114</v>
      </c>
      <c r="LI88">
        <v>1.4998426186232301</v>
      </c>
      <c r="LJ88">
        <v>1.4998737756092699</v>
      </c>
      <c r="LK88">
        <v>1.4997530722990899</v>
      </c>
      <c r="LL88">
        <v>1.4998673159513001</v>
      </c>
      <c r="LM88">
        <v>1.4998261767758001</v>
      </c>
      <c r="LN88">
        <v>1.49980041555389</v>
      </c>
      <c r="LO88">
        <v>1.49975658073277</v>
      </c>
      <c r="LP88">
        <v>1.49970290829854</v>
      </c>
      <c r="LQ88">
        <v>1.49974718888276</v>
      </c>
      <c r="LR88">
        <v>1.4998124572110501</v>
      </c>
      <c r="LS88">
        <v>1.4997147459957501</v>
      </c>
      <c r="LT88">
        <v>1.4997883462263899</v>
      </c>
      <c r="LU88">
        <v>1.4998000067461601</v>
      </c>
      <c r="LV88">
        <v>1.49975992225415</v>
      </c>
      <c r="LW88">
        <v>1.4996554345311599</v>
      </c>
      <c r="LX88">
        <v>1.4997690030644</v>
      </c>
      <c r="LY88">
        <v>1.49969718967466</v>
      </c>
      <c r="LZ88">
        <v>1.4997202796667299</v>
      </c>
      <c r="MA88">
        <v>1.4997432371330599</v>
      </c>
      <c r="MB88">
        <v>1.49967428510081</v>
      </c>
      <c r="MC88">
        <v>1.4997045939965199</v>
      </c>
      <c r="MD88">
        <v>1.49984517852077</v>
      </c>
      <c r="ME88">
        <v>1.4997353219920899</v>
      </c>
      <c r="MF88">
        <v>1.4996760667152</v>
      </c>
      <c r="MG88">
        <v>1.4998514404308101</v>
      </c>
      <c r="MH88">
        <v>1.4997192979960401</v>
      </c>
      <c r="MI88">
        <v>1.49981440677684</v>
      </c>
      <c r="MJ88">
        <v>1.4997612178905</v>
      </c>
      <c r="MK88">
        <v>1.49973406184264</v>
      </c>
      <c r="ML88">
        <v>1.4997579998158901</v>
      </c>
      <c r="MM88">
        <v>1.4995580563002799</v>
      </c>
      <c r="MN88">
        <v>1.4997581772791599</v>
      </c>
      <c r="MO88">
        <v>1.49975521203882</v>
      </c>
      <c r="MP88">
        <v>1.4997752816236001</v>
      </c>
      <c r="MQ88">
        <v>1.49964399002277</v>
      </c>
      <c r="MR88">
        <v>1.4997049566623899</v>
      </c>
      <c r="MS88">
        <v>1.4997674555915901</v>
      </c>
      <c r="MT88">
        <v>1.4997492368267999</v>
      </c>
      <c r="MU88">
        <v>1.49969243117961</v>
      </c>
      <c r="MV88">
        <v>1.4997343636049101</v>
      </c>
      <c r="MW88">
        <v>1.4997492624072799</v>
      </c>
      <c r="MX88">
        <v>1.4998326538626201</v>
      </c>
      <c r="MY88">
        <v>1.49978376381665</v>
      </c>
      <c r="MZ88">
        <v>1.4998410513545699</v>
      </c>
      <c r="NA88">
        <v>1.5004226395973601</v>
      </c>
      <c r="NB88">
        <v>1.4997699389713</v>
      </c>
      <c r="NC88">
        <v>1.4998048631016601</v>
      </c>
      <c r="ND88">
        <v>1.4996825184151901</v>
      </c>
      <c r="NE88">
        <v>1.49974673475364</v>
      </c>
      <c r="NF88">
        <v>1.4997800407152599</v>
      </c>
      <c r="NG88">
        <v>1.49966090929104</v>
      </c>
      <c r="NH88">
        <v>1.49983321982267</v>
      </c>
      <c r="NI88">
        <v>1.4996937871359699</v>
      </c>
      <c r="NJ88">
        <v>1.4997135348881501</v>
      </c>
      <c r="NK88">
        <v>1.4997561589852899</v>
      </c>
      <c r="NL88">
        <v>1.4997143165653899</v>
      </c>
      <c r="NM88">
        <v>1.4997154110542801</v>
      </c>
      <c r="NN88">
        <v>1.4997365088017001</v>
      </c>
      <c r="NO88">
        <v>1.4997127570000099</v>
      </c>
      <c r="NP88">
        <v>1.49965656385264</v>
      </c>
      <c r="NQ88">
        <v>1.4997194288187601</v>
      </c>
      <c r="NR88">
        <v>1.4996558924867001</v>
      </c>
      <c r="NS88">
        <v>1.4997814676836301</v>
      </c>
      <c r="NT88">
        <v>1.4997266605278801</v>
      </c>
      <c r="NU88">
        <v>1.49959110923927</v>
      </c>
      <c r="NV88">
        <v>1.4998820531836301</v>
      </c>
      <c r="NW88">
        <v>1.4997694926887699</v>
      </c>
      <c r="NX88">
        <v>1.49973259022781</v>
      </c>
      <c r="NY88">
        <v>1.4994844385486701</v>
      </c>
      <c r="NZ88">
        <v>1.4996056659802099</v>
      </c>
      <c r="OA88">
        <v>1.4998363174706</v>
      </c>
      <c r="OB88">
        <v>1.4997798596143801</v>
      </c>
      <c r="OC88">
        <v>1.4997983497652401</v>
      </c>
      <c r="OD88">
        <v>1.4996342155092901</v>
      </c>
      <c r="OE88">
        <v>1.4999102336785699</v>
      </c>
      <c r="OF88">
        <v>1.4996928491738699</v>
      </c>
      <c r="OG88">
        <v>1.4997873526221399</v>
      </c>
      <c r="OH88">
        <v>1.4997331159746401</v>
      </c>
      <c r="OI88">
        <v>1.4997232991498699</v>
      </c>
      <c r="OJ88">
        <v>1.4994222507184101</v>
      </c>
      <c r="OK88">
        <v>1.49980691038283</v>
      </c>
      <c r="OL88">
        <v>1.49967317099241</v>
      </c>
      <c r="OM88">
        <v>1.49974460406885</v>
      </c>
      <c r="ON88">
        <v>1.4997059686021601</v>
      </c>
      <c r="OO88">
        <v>1.4996906924289699</v>
      </c>
      <c r="OP88">
        <v>1.4997687553043999</v>
      </c>
      <c r="OQ88">
        <v>1.49976588347947</v>
      </c>
      <c r="OR88">
        <v>1.4997593925367001</v>
      </c>
      <c r="OS88">
        <v>1.49974240521267</v>
      </c>
      <c r="OT88">
        <v>1.4997953665054899</v>
      </c>
      <c r="OU88">
        <v>1.4996918875821099</v>
      </c>
      <c r="OV88">
        <v>1.4998295814389599</v>
      </c>
      <c r="OW88">
        <v>1.4996051641496999</v>
      </c>
      <c r="OX88">
        <v>1.4996996893721499</v>
      </c>
      <c r="OY88">
        <v>1.4998288929130299</v>
      </c>
      <c r="OZ88">
        <v>1.4997784200778701</v>
      </c>
      <c r="PA88">
        <v>1.49973883780763</v>
      </c>
      <c r="PB88">
        <v>1.49985406079738</v>
      </c>
      <c r="PC88">
        <v>1.49977631796981</v>
      </c>
      <c r="PD88">
        <v>1.4997769063506701</v>
      </c>
      <c r="PE88">
        <v>1.49962496858253</v>
      </c>
      <c r="PF88">
        <v>1.49961057654065</v>
      </c>
      <c r="PG88">
        <v>1.49985346490182</v>
      </c>
      <c r="PH88">
        <v>1.49981263289705</v>
      </c>
      <c r="PI88">
        <v>1.4997982444382201</v>
      </c>
      <c r="PJ88">
        <v>1.4998474208596799</v>
      </c>
      <c r="PK88">
        <v>1.49964885077683</v>
      </c>
      <c r="PL88">
        <v>1.50086248356075</v>
      </c>
      <c r="PM88">
        <v>1.49945145490636</v>
      </c>
      <c r="PN88">
        <v>1.4997247406461001</v>
      </c>
      <c r="PO88">
        <v>1.50313150369684</v>
      </c>
      <c r="PP88">
        <v>1.49983847772195</v>
      </c>
      <c r="PQ88">
        <v>1.4997382080737101</v>
      </c>
      <c r="PR88">
        <v>1.49978567427802</v>
      </c>
      <c r="PS88">
        <v>1.4998097087535101</v>
      </c>
      <c r="PT88">
        <v>1.4998280439485301</v>
      </c>
      <c r="PU88">
        <v>1.4997378619727599</v>
      </c>
      <c r="PV88">
        <v>1.49967368207315</v>
      </c>
      <c r="PW88">
        <v>1.49985861944645</v>
      </c>
      <c r="PX88">
        <v>1.4997986686318201</v>
      </c>
      <c r="PY88">
        <v>1.4997623951825101</v>
      </c>
      <c r="PZ88">
        <v>1.4997622870112901</v>
      </c>
      <c r="QA88">
        <v>1.4995723804279499</v>
      </c>
      <c r="QB88">
        <v>1.49978539595172</v>
      </c>
      <c r="QC88">
        <v>1.49976261665303</v>
      </c>
      <c r="QD88">
        <v>1.4998345982294601</v>
      </c>
      <c r="QE88">
        <v>1.49974545287614</v>
      </c>
      <c r="QF88">
        <v>1.4996896964573101</v>
      </c>
      <c r="QG88">
        <v>1.4997001899001401</v>
      </c>
      <c r="QH88">
        <v>1.49974403892124</v>
      </c>
      <c r="QI88">
        <v>1.4997058932509799</v>
      </c>
      <c r="QJ88">
        <v>1.4997505352404801</v>
      </c>
      <c r="QK88">
        <v>1.4997345026730799</v>
      </c>
      <c r="QL88">
        <v>1.4997763966391</v>
      </c>
      <c r="QM88">
        <v>1.49979476487595</v>
      </c>
      <c r="QN88">
        <v>1.4997731240957899</v>
      </c>
      <c r="QO88">
        <v>1.4997449034046899</v>
      </c>
      <c r="QP88">
        <v>1.49981094591943</v>
      </c>
      <c r="QQ88">
        <v>1.49967376064267</v>
      </c>
      <c r="QR88">
        <v>1.4998239559439399</v>
      </c>
      <c r="QS88">
        <v>1.49973479912142</v>
      </c>
      <c r="QT88">
        <v>1.49977847270977</v>
      </c>
      <c r="QU88">
        <v>1.49967188844636</v>
      </c>
      <c r="QV88">
        <v>1.49979822516414</v>
      </c>
      <c r="QW88">
        <v>1.4998269388313299</v>
      </c>
      <c r="QX88">
        <v>1.4996078698747599</v>
      </c>
      <c r="QY88">
        <v>1.4997940477621099</v>
      </c>
      <c r="QZ88">
        <v>1.49986191009763</v>
      </c>
      <c r="RA88">
        <v>1.4996476663348499</v>
      </c>
      <c r="RB88">
        <v>1.49975278326211</v>
      </c>
      <c r="RC88">
        <v>1.49964273295184</v>
      </c>
      <c r="RD88">
        <v>1.49976037073948</v>
      </c>
      <c r="RE88">
        <v>1.4997704457022101</v>
      </c>
      <c r="RF88">
        <v>1.4996515643616</v>
      </c>
      <c r="RG88">
        <v>1.4997607571688301</v>
      </c>
      <c r="RH88">
        <v>1.4998523803628001</v>
      </c>
      <c r="RI88">
        <v>1.49972116599389</v>
      </c>
      <c r="RJ88">
        <v>1.49979747424558</v>
      </c>
      <c r="RK88">
        <v>1.4997811065986999</v>
      </c>
      <c r="RL88">
        <v>1.4996058867320099</v>
      </c>
      <c r="RM88">
        <v>1.49966222463328</v>
      </c>
      <c r="RN88">
        <v>1.49983262500838</v>
      </c>
      <c r="RO88">
        <v>1.49968659958824</v>
      </c>
      <c r="RP88">
        <v>1.49970171806598</v>
      </c>
      <c r="RQ88">
        <v>1.49980395930069</v>
      </c>
      <c r="RR88">
        <v>1.4997880689143499</v>
      </c>
      <c r="RS88">
        <v>1.49971869384479</v>
      </c>
      <c r="RT88">
        <v>1.4997837313690401</v>
      </c>
      <c r="RU88">
        <v>1.49974070359152</v>
      </c>
      <c r="RV88">
        <v>1.49965961423557</v>
      </c>
      <c r="RW88">
        <v>1.49972597087937</v>
      </c>
      <c r="RX88">
        <v>1.4996387267020901</v>
      </c>
      <c r="RY88">
        <v>1.49981034664985</v>
      </c>
      <c r="RZ88">
        <v>1.4997819802616901</v>
      </c>
      <c r="SA88">
        <v>1.49982654690343</v>
      </c>
      <c r="SB88">
        <v>1.4997637558340999</v>
      </c>
      <c r="SC88">
        <v>1.49976733734415</v>
      </c>
      <c r="SD88">
        <v>1.49966004811774</v>
      </c>
      <c r="SE88">
        <v>1.49984918230917</v>
      </c>
      <c r="SF88">
        <v>1.49954188263752</v>
      </c>
      <c r="SG88">
        <v>1.4997468436754</v>
      </c>
      <c r="SH88">
        <v>1.49988427752761</v>
      </c>
      <c r="SI88">
        <v>1.5002765877484201</v>
      </c>
      <c r="SJ88">
        <v>1.49985571229665</v>
      </c>
      <c r="SK88">
        <v>1.4996702357251199</v>
      </c>
      <c r="SL88">
        <v>1.5004886410598901</v>
      </c>
      <c r="SM88">
        <v>1.49977806784763</v>
      </c>
      <c r="SN88">
        <v>1.49973931510918</v>
      </c>
      <c r="SO88">
        <v>1.49962439414703</v>
      </c>
      <c r="SP88">
        <v>1.4998569551312499</v>
      </c>
      <c r="SQ88">
        <v>1.4996981475831801</v>
      </c>
      <c r="SR88">
        <v>1.4998014114881499</v>
      </c>
      <c r="SS88">
        <v>1.4996855617481399</v>
      </c>
      <c r="ST88">
        <v>1.49987262486703</v>
      </c>
      <c r="SU88">
        <v>1.4996902805972601</v>
      </c>
      <c r="SV88">
        <v>1.4997905723039</v>
      </c>
      <c r="SW88">
        <v>1.49971382358428</v>
      </c>
      <c r="SX88">
        <v>1.49963765135482</v>
      </c>
      <c r="SY88">
        <v>1.4997954780087299</v>
      </c>
      <c r="SZ88">
        <v>1.49958587105403</v>
      </c>
      <c r="TA88">
        <v>1.49974309633886</v>
      </c>
      <c r="TB88">
        <v>1.4997908094944099</v>
      </c>
      <c r="TC88">
        <v>1.4997621036426401</v>
      </c>
      <c r="TD88">
        <v>1.4996004947752299</v>
      </c>
      <c r="TE88">
        <v>1.4996527203861201</v>
      </c>
      <c r="TF88">
        <v>1.4997665000771101</v>
      </c>
      <c r="TG88">
        <v>1.4997478486327001</v>
      </c>
      <c r="TH88">
        <v>1.49979532465004</v>
      </c>
      <c r="TI88">
        <v>1.4998470232224601</v>
      </c>
      <c r="TJ88">
        <v>1.49967455080527</v>
      </c>
      <c r="TK88">
        <v>1.4997644501198699</v>
      </c>
      <c r="TL88">
        <v>1.49957920556771</v>
      </c>
      <c r="TM88">
        <v>1.4998728038350799</v>
      </c>
      <c r="TN88">
        <v>1.4994105106236499</v>
      </c>
      <c r="TO88">
        <v>1.49967681068999</v>
      </c>
      <c r="TP88">
        <v>1.49971455443067</v>
      </c>
      <c r="TQ88">
        <v>1.4995951114022099</v>
      </c>
      <c r="TR88">
        <v>1.50156947936757</v>
      </c>
      <c r="TS88">
        <v>1.4997364718905699</v>
      </c>
      <c r="TT88">
        <v>1.4997545796423599</v>
      </c>
      <c r="TU88">
        <v>1.4996946573570999</v>
      </c>
      <c r="TV88">
        <v>1.4996670387315401</v>
      </c>
      <c r="TW88">
        <v>1.4998579899070801</v>
      </c>
      <c r="TX88">
        <v>1.49979981908662</v>
      </c>
      <c r="TY88">
        <v>1.4998064626982901</v>
      </c>
      <c r="TZ88">
        <v>1.49969545783929</v>
      </c>
      <c r="UA88">
        <v>1.4995636812959401</v>
      </c>
      <c r="UB88">
        <v>1.4997229865005799</v>
      </c>
      <c r="UC88">
        <v>1.4997044881016499</v>
      </c>
      <c r="UD88">
        <v>1.49980038417705</v>
      </c>
      <c r="UE88">
        <v>1.4996650240131499</v>
      </c>
      <c r="UF88">
        <v>1.4996360867334999</v>
      </c>
      <c r="UG88">
        <v>1.49970784152001</v>
      </c>
      <c r="UH88">
        <v>1.49970009811547</v>
      </c>
      <c r="UI88">
        <v>1.4997423613766001</v>
      </c>
      <c r="UJ88">
        <v>1.4998117224299401</v>
      </c>
      <c r="UK88">
        <v>1.4996839942212501</v>
      </c>
      <c r="UL88">
        <v>1.4998225289798</v>
      </c>
      <c r="UM88">
        <v>1.49956943114765</v>
      </c>
      <c r="UN88">
        <v>1.4998361800631801</v>
      </c>
      <c r="UO88">
        <v>1.4998795297160601</v>
      </c>
      <c r="UP88">
        <v>1.49969724032218</v>
      </c>
      <c r="UQ88">
        <v>1.4995370434772499</v>
      </c>
      <c r="UR88">
        <v>1.49973497177134</v>
      </c>
      <c r="US88">
        <v>1.4998433479301601</v>
      </c>
      <c r="UT88">
        <v>1.49959260392093</v>
      </c>
      <c r="UU88">
        <v>1.4997305267647001</v>
      </c>
      <c r="UV88">
        <v>1.49974829328211</v>
      </c>
      <c r="UW88">
        <v>1.49980894224678</v>
      </c>
      <c r="UX88">
        <v>1.4997577491715901</v>
      </c>
      <c r="UY88">
        <v>1.49955084749377</v>
      </c>
      <c r="UZ88">
        <v>1.49978249556432</v>
      </c>
      <c r="VA88">
        <v>1.4997561789535101</v>
      </c>
      <c r="VB88">
        <v>1.4996733644448299</v>
      </c>
      <c r="VC88">
        <v>1.49974955450901</v>
      </c>
      <c r="VD88">
        <v>1.4991608494673301</v>
      </c>
      <c r="VE88">
        <v>1.4996520240472699</v>
      </c>
      <c r="VF88">
        <v>1.49972131720233</v>
      </c>
      <c r="VG88">
        <v>1.4998294812953701</v>
      </c>
      <c r="VH88">
        <v>1.4997321495709299</v>
      </c>
      <c r="VI88">
        <v>1.4996617075119101</v>
      </c>
      <c r="VJ88">
        <v>1.4997312880313001</v>
      </c>
      <c r="VK88">
        <v>1.4997187490177</v>
      </c>
      <c r="VL88">
        <v>1.4997993044611</v>
      </c>
      <c r="VM88">
        <v>1.4997566136223901</v>
      </c>
      <c r="VN88">
        <v>1.4996494636889799</v>
      </c>
      <c r="VO88">
        <v>1.49981150801316</v>
      </c>
      <c r="VP88">
        <v>1.4996735327767701</v>
      </c>
      <c r="VQ88">
        <v>1.4997614257884899</v>
      </c>
      <c r="VR88">
        <v>1.4989820913243499</v>
      </c>
      <c r="VS88">
        <v>1.5017519030716</v>
      </c>
      <c r="VT88">
        <v>1.4996424143528999</v>
      </c>
      <c r="VU88">
        <v>1.49955684155174</v>
      </c>
      <c r="VV88">
        <v>1.49979196374572</v>
      </c>
      <c r="VW88">
        <v>1.4997870968882701</v>
      </c>
      <c r="VX88">
        <v>1.4996862617078599</v>
      </c>
      <c r="VY88">
        <v>1.49967447413294</v>
      </c>
      <c r="VZ88">
        <v>1.4998439443136999</v>
      </c>
      <c r="WA88">
        <v>1.4997538351739399</v>
      </c>
      <c r="WB88">
        <v>1.4996088981351401</v>
      </c>
      <c r="WC88">
        <v>1.4998227092073899</v>
      </c>
      <c r="WD88">
        <v>1.4997567837488699</v>
      </c>
      <c r="WE88">
        <v>1.4997223766032299</v>
      </c>
      <c r="WF88">
        <v>1.4997194025776801</v>
      </c>
      <c r="WG88">
        <v>1.4998348836020501</v>
      </c>
      <c r="WH88">
        <v>1.4997879738556199</v>
      </c>
      <c r="WI88">
        <v>1.49973488611521</v>
      </c>
      <c r="WJ88">
        <v>1.4996638233551001</v>
      </c>
      <c r="WK88">
        <v>1.4997797567222</v>
      </c>
      <c r="WL88">
        <v>1.4997333883549</v>
      </c>
      <c r="WM88">
        <v>1.49972105749628</v>
      </c>
      <c r="WN88">
        <v>1.4998057794831501</v>
      </c>
      <c r="WO88">
        <v>1.49977024983534</v>
      </c>
      <c r="WP88">
        <v>1.4996601659959099</v>
      </c>
      <c r="WQ88">
        <v>1.4998039647468799</v>
      </c>
      <c r="WR88">
        <v>1.4997313051830601</v>
      </c>
      <c r="WS88">
        <v>1.49956648899724</v>
      </c>
      <c r="WT88">
        <v>1.49987762184392</v>
      </c>
      <c r="WU88">
        <v>1.4996901905907001</v>
      </c>
      <c r="WV88">
        <v>1.4997462314848999</v>
      </c>
      <c r="WW88">
        <v>1.49964139610519</v>
      </c>
      <c r="WX88">
        <v>1.4998447503398</v>
      </c>
      <c r="WY88">
        <v>1.49983832275063</v>
      </c>
      <c r="WZ88">
        <v>1.49971573455619</v>
      </c>
      <c r="XA88">
        <v>1.4994917595431001</v>
      </c>
      <c r="XB88">
        <v>1.4998953135654201</v>
      </c>
      <c r="XC88">
        <v>1.4996105000883599</v>
      </c>
      <c r="XD88">
        <v>1.49986824970967</v>
      </c>
      <c r="XE88">
        <v>1.4996362289709799</v>
      </c>
      <c r="XF88">
        <v>1.4998072056227301</v>
      </c>
      <c r="XG88">
        <v>1.4995990653573299</v>
      </c>
      <c r="XH88">
        <v>1.4997164940424901</v>
      </c>
      <c r="XI88">
        <v>1.4998443272278901</v>
      </c>
      <c r="XJ88">
        <v>1.4996897985931401</v>
      </c>
      <c r="XK88">
        <v>1.4995634267712401</v>
      </c>
      <c r="XL88">
        <v>1.49972945137216</v>
      </c>
      <c r="XM88">
        <v>1.4997199382704101</v>
      </c>
      <c r="XN88">
        <v>1.49977565713617</v>
      </c>
      <c r="XO88">
        <v>1.49983212525189</v>
      </c>
      <c r="XP88">
        <v>1.4997221633086799</v>
      </c>
      <c r="XQ88">
        <v>1.4998177117036799</v>
      </c>
      <c r="XR88">
        <v>1.49975189194011</v>
      </c>
      <c r="XS88">
        <v>1.4996992177574899</v>
      </c>
      <c r="XT88">
        <v>1.49990271108619</v>
      </c>
      <c r="XU88">
        <v>1.4997200043871699</v>
      </c>
      <c r="XV88">
        <v>1.49971715955098</v>
      </c>
      <c r="XW88">
        <v>1.49970531468627</v>
      </c>
      <c r="XX88">
        <v>1.49980684704124</v>
      </c>
      <c r="XY88">
        <v>1.49980167985249</v>
      </c>
      <c r="XZ88">
        <v>1.49985346485654</v>
      </c>
      <c r="YA88">
        <v>1.4998077957637901</v>
      </c>
      <c r="YB88">
        <v>1.4997604846797601</v>
      </c>
      <c r="YC88">
        <v>1.4998081867589701</v>
      </c>
      <c r="YD88">
        <v>1.49980665161135</v>
      </c>
      <c r="YE88">
        <v>1.4996863139319001</v>
      </c>
      <c r="YF88">
        <v>1.4998239952499799</v>
      </c>
      <c r="YG88">
        <v>1.4996896390905901</v>
      </c>
      <c r="YH88">
        <v>1.4997300427998099</v>
      </c>
      <c r="YI88">
        <v>1.49983596217628</v>
      </c>
      <c r="YJ88">
        <v>1.49968234058415</v>
      </c>
      <c r="YK88">
        <v>1.4997145081082801</v>
      </c>
      <c r="YL88">
        <v>1.49978598792547</v>
      </c>
      <c r="YM88">
        <v>1.4997234354443501</v>
      </c>
      <c r="YN88">
        <v>1.4996504104624999</v>
      </c>
      <c r="YO88">
        <v>1.49975744756214</v>
      </c>
      <c r="YP88">
        <v>1.4997401967472701</v>
      </c>
      <c r="YQ88">
        <v>1.4997867117818899</v>
      </c>
      <c r="YR88">
        <v>1.4998067919624301</v>
      </c>
      <c r="YS88">
        <v>1.4998078581424901</v>
      </c>
      <c r="YT88">
        <v>1.49969903640525</v>
      </c>
      <c r="YU88">
        <v>1.49959469865683</v>
      </c>
      <c r="YV88">
        <v>1.4996811124957801</v>
      </c>
      <c r="YW88">
        <v>1.49981579316334</v>
      </c>
      <c r="YX88">
        <v>1.4998281251213399</v>
      </c>
      <c r="YY88">
        <v>1.49972905237391</v>
      </c>
      <c r="YZ88">
        <v>1.4997163694496001</v>
      </c>
      <c r="ZA88">
        <v>1.4994039610208001</v>
      </c>
      <c r="ZB88">
        <v>1.4997754041739499</v>
      </c>
      <c r="ZC88">
        <v>1.49965553311019</v>
      </c>
      <c r="ZD88">
        <v>1.49964429357756</v>
      </c>
      <c r="ZE88">
        <v>1.4995956094254299</v>
      </c>
      <c r="ZF88">
        <v>1.4997213098813</v>
      </c>
      <c r="ZG88">
        <v>1.49976124119451</v>
      </c>
      <c r="ZH88">
        <v>1.49981964538545</v>
      </c>
      <c r="ZI88">
        <v>1.49967065057319</v>
      </c>
      <c r="ZJ88">
        <v>1.4997428552753</v>
      </c>
      <c r="ZK88">
        <v>1.4996872423777901</v>
      </c>
      <c r="ZL88">
        <v>1.4996795326166099</v>
      </c>
      <c r="ZM88">
        <v>1.49968322620183</v>
      </c>
      <c r="ZN88">
        <v>1.4997624592329599</v>
      </c>
      <c r="ZO88">
        <v>1.4996713804637001</v>
      </c>
      <c r="ZP88">
        <v>1.49984576189254</v>
      </c>
      <c r="ZQ88">
        <v>1.4997090732987199</v>
      </c>
      <c r="ZR88">
        <v>1.4995873491787799</v>
      </c>
      <c r="ZS88">
        <v>1.4997236669978999</v>
      </c>
      <c r="ZT88">
        <v>1.4996761849754301</v>
      </c>
      <c r="ZU88">
        <v>1.4997551938518701</v>
      </c>
      <c r="ZV88">
        <v>1.49980756645625</v>
      </c>
      <c r="ZW88">
        <v>1.4995638066957799</v>
      </c>
      <c r="ZX88">
        <v>1.49969494302833</v>
      </c>
      <c r="ZY88">
        <v>1.4997035764722599</v>
      </c>
      <c r="ZZ88">
        <v>1.49986975202247</v>
      </c>
      <c r="AAA88">
        <v>1.49964568531158</v>
      </c>
      <c r="AAB88">
        <v>1.49974074134316</v>
      </c>
      <c r="AAC88">
        <v>1.4997557951789899</v>
      </c>
      <c r="AAD88">
        <v>1.4997197031318099</v>
      </c>
      <c r="AAE88">
        <v>1.4997867072347699</v>
      </c>
      <c r="AAF88">
        <v>1.49973874657177</v>
      </c>
      <c r="AAG88">
        <v>1.49969660596598</v>
      </c>
      <c r="AAH88">
        <v>1.49977545277776</v>
      </c>
      <c r="AAI88">
        <v>1.49978985049556</v>
      </c>
      <c r="AAJ88">
        <v>1.4997871410252499</v>
      </c>
      <c r="AAK88">
        <v>1.49961835946156</v>
      </c>
      <c r="AAL88">
        <v>1.4997151665564099</v>
      </c>
      <c r="AAM88">
        <v>1.4996774003253199</v>
      </c>
      <c r="AAN88">
        <v>1.49971037226167</v>
      </c>
      <c r="AAO88">
        <v>1.49980665326786</v>
      </c>
      <c r="AAP88">
        <v>1.49970645870714</v>
      </c>
      <c r="AAQ88">
        <v>1.4998127228231399</v>
      </c>
      <c r="AAR88">
        <v>1.4995466317189801</v>
      </c>
      <c r="AAS88">
        <v>1.4995359145070299</v>
      </c>
      <c r="AAT88">
        <v>1.49973926856358</v>
      </c>
      <c r="AAU88">
        <v>1.49972642511636</v>
      </c>
      <c r="AAV88">
        <v>1.4997806855056901</v>
      </c>
      <c r="AAW88">
        <v>1.4997634917367499</v>
      </c>
      <c r="AAX88">
        <v>1.49986024282727</v>
      </c>
      <c r="AAY88">
        <v>1.4997391592953799</v>
      </c>
      <c r="AAZ88">
        <v>1.49948760853354</v>
      </c>
      <c r="ABA88">
        <v>1.4998692113206</v>
      </c>
      <c r="ABB88">
        <v>1.49965625709283</v>
      </c>
      <c r="ABC88">
        <v>1.4997138893670501</v>
      </c>
      <c r="ABD88">
        <v>1.4996315138356899</v>
      </c>
      <c r="ABE88">
        <v>1.49979018312112</v>
      </c>
      <c r="ABF88">
        <v>1.4996876007284199</v>
      </c>
      <c r="ABG88">
        <v>1.4999167760419601</v>
      </c>
      <c r="ABH88">
        <v>1.4995490656236801</v>
      </c>
      <c r="ABI88">
        <v>1.49978455798918</v>
      </c>
      <c r="ABJ88">
        <v>1.4997414624335299</v>
      </c>
      <c r="ABK88">
        <v>1.4998149218411101</v>
      </c>
      <c r="ABL88">
        <v>1.4995970491980399</v>
      </c>
      <c r="ABM88">
        <v>1.4998004132620799</v>
      </c>
      <c r="ABN88">
        <v>1.4998250268089399</v>
      </c>
      <c r="ABO88">
        <v>1.49969922805822</v>
      </c>
      <c r="ABP88">
        <v>1.4997501217996201</v>
      </c>
      <c r="ABQ88">
        <v>1.49987328764362</v>
      </c>
      <c r="ABR88">
        <v>1.4994393915111801</v>
      </c>
      <c r="ABS88">
        <v>1.4998532146704799</v>
      </c>
      <c r="ABT88">
        <v>1.49965671021416</v>
      </c>
      <c r="ABU88">
        <v>1.49977692605531</v>
      </c>
      <c r="ABV88">
        <v>1.4997323216412899</v>
      </c>
      <c r="ABW88">
        <v>1.4998649259994301</v>
      </c>
      <c r="ABX88">
        <v>1.4996009421680201</v>
      </c>
      <c r="ABY88">
        <v>1.4996546549609899</v>
      </c>
      <c r="ABZ88">
        <v>1.4997578405324701</v>
      </c>
      <c r="ACA88">
        <v>1.4997390778158499</v>
      </c>
      <c r="ACB88">
        <v>1.4998174450755899</v>
      </c>
      <c r="ACC88">
        <v>1.4996533756391</v>
      </c>
      <c r="ACD88">
        <v>1.49978566176284</v>
      </c>
      <c r="ACE88">
        <v>1.4997666872379301</v>
      </c>
      <c r="ACF88">
        <v>1.4997520520297201</v>
      </c>
      <c r="ACG88">
        <v>1.4997484842020901</v>
      </c>
      <c r="ACH88">
        <v>1.4997964438738101</v>
      </c>
      <c r="ACI88">
        <v>1.4997293570318999</v>
      </c>
      <c r="ACJ88">
        <v>1.5017336689956799</v>
      </c>
      <c r="ACK88">
        <v>1.49972145387346</v>
      </c>
      <c r="ACL88">
        <v>1.49977560097373</v>
      </c>
      <c r="ACM88">
        <v>1.4998156022771501</v>
      </c>
      <c r="ACN88">
        <v>1.4997646205664099</v>
      </c>
      <c r="ACO88">
        <v>1.4997122402849199</v>
      </c>
      <c r="ACP88">
        <v>1.4997780725486101</v>
      </c>
      <c r="ACQ88">
        <v>1.49962520620661</v>
      </c>
      <c r="ACR88">
        <v>1.4997662989876599</v>
      </c>
      <c r="ACS88">
        <v>1.4997990630579201</v>
      </c>
      <c r="ACT88">
        <v>1.4996385606891001</v>
      </c>
      <c r="ACU88">
        <v>1.4996611744716599</v>
      </c>
      <c r="ACV88">
        <v>1.4997836644489999</v>
      </c>
      <c r="ACW88">
        <v>1.4996688659503199</v>
      </c>
      <c r="ACX88">
        <v>1.49982620078335</v>
      </c>
      <c r="ACY88">
        <v>1.49965078280812</v>
      </c>
      <c r="ACZ88">
        <v>1.4996863866768799</v>
      </c>
      <c r="ADA88">
        <v>1.4998028258413001</v>
      </c>
      <c r="ADB88">
        <v>1.4996419649624599</v>
      </c>
      <c r="ADC88">
        <v>1.4997270763520301</v>
      </c>
      <c r="ADD88">
        <v>1.49989723514024</v>
      </c>
      <c r="ADE88">
        <v>1.49972790833798</v>
      </c>
      <c r="ADF88">
        <v>1.4998147923963701</v>
      </c>
      <c r="ADG88">
        <v>1.4997744004029401</v>
      </c>
      <c r="ADH88">
        <v>1.4998236481045499</v>
      </c>
      <c r="ADI88">
        <v>1.4997094238475299</v>
      </c>
      <c r="ADJ88">
        <v>1.49978190021457</v>
      </c>
      <c r="ADK88">
        <v>1.49968122734107</v>
      </c>
      <c r="ADL88">
        <v>1.4997472823982401</v>
      </c>
      <c r="ADM88">
        <v>1.4996272815891101</v>
      </c>
      <c r="ADN88">
        <v>1.4998084672184799</v>
      </c>
      <c r="ADO88">
        <v>1.49968114332127</v>
      </c>
      <c r="ADP88">
        <v>1.4998090017340899</v>
      </c>
      <c r="ADQ88">
        <v>1.4997153902395499</v>
      </c>
      <c r="ADR88">
        <v>1.4998427465966</v>
      </c>
      <c r="ADS88">
        <v>1.49971533087269</v>
      </c>
      <c r="ADT88">
        <v>1.49959865958655</v>
      </c>
      <c r="ADU88">
        <v>1.4997385948208</v>
      </c>
      <c r="ADV88">
        <v>1.49980153675019</v>
      </c>
      <c r="ADW88">
        <v>1.49958725780081</v>
      </c>
      <c r="ADX88">
        <v>1.4997929274231201</v>
      </c>
      <c r="ADY88">
        <v>1.49972670894071</v>
      </c>
      <c r="ADZ88">
        <v>1.4993609873581999</v>
      </c>
      <c r="AEA88">
        <v>1.49980263460667</v>
      </c>
      <c r="AEB88">
        <v>1.4996053190691701</v>
      </c>
      <c r="AEC88">
        <v>1.4997087202216199</v>
      </c>
      <c r="AED88">
        <v>1.4997486981691299</v>
      </c>
      <c r="AEE88">
        <v>1.4997284340471899</v>
      </c>
      <c r="AEF88">
        <v>1.49972628244156</v>
      </c>
      <c r="AEG88">
        <v>1.4996303427526401</v>
      </c>
      <c r="AEH88">
        <v>1.5128851145422699</v>
      </c>
      <c r="AEI88">
        <v>1.4997475431852001</v>
      </c>
      <c r="AEJ88">
        <v>1.49979006825368</v>
      </c>
      <c r="AEK88">
        <v>1.4998109420358501</v>
      </c>
      <c r="AEL88">
        <v>1.49967752561102</v>
      </c>
      <c r="AEM88">
        <v>1.4997220641967799</v>
      </c>
      <c r="AEN88">
        <v>1.4993809365439501</v>
      </c>
      <c r="AEO88">
        <v>1.4997472015178099</v>
      </c>
      <c r="AEP88">
        <v>1.49958708590557</v>
      </c>
      <c r="AEQ88">
        <v>1.4997688931513</v>
      </c>
      <c r="AER88">
        <v>1.49968949084084</v>
      </c>
      <c r="AES88">
        <v>1.49973556603314</v>
      </c>
      <c r="AET88">
        <v>1.4997835597981</v>
      </c>
      <c r="AEU88">
        <v>1.4997813334188801</v>
      </c>
      <c r="AEV88">
        <v>1.4995380899903601</v>
      </c>
      <c r="AEW88">
        <v>1.4997546415277101</v>
      </c>
      <c r="AEX88">
        <v>1.49963210026962</v>
      </c>
      <c r="AEY88">
        <v>1.4997717455983699</v>
      </c>
      <c r="AEZ88">
        <v>1.4997373632441999</v>
      </c>
      <c r="AFA88">
        <v>1.49977345298392</v>
      </c>
      <c r="AFB88">
        <v>1.4997083234131099</v>
      </c>
      <c r="AFC88">
        <v>1.49968900305092</v>
      </c>
      <c r="AFD88">
        <v>1.49971095258955</v>
      </c>
      <c r="AFE88">
        <v>1.49976505732124</v>
      </c>
      <c r="AFF88">
        <v>1.4997699100496</v>
      </c>
      <c r="AFG88">
        <v>1.49974746613063</v>
      </c>
      <c r="AFH88">
        <v>1.4995984681822701</v>
      </c>
      <c r="AFI88">
        <v>1.49968049742226</v>
      </c>
      <c r="AFJ88">
        <v>1.49992384828073</v>
      </c>
      <c r="AFK88">
        <v>1.49970387724807</v>
      </c>
      <c r="AFL88">
        <v>1.4995092449809599</v>
      </c>
      <c r="AFM88">
        <v>1.49966432105674</v>
      </c>
      <c r="AFN88">
        <v>1.4998431015726901</v>
      </c>
      <c r="AFO88">
        <v>1.49970494230134</v>
      </c>
      <c r="AFP88">
        <v>1.49967947234409</v>
      </c>
      <c r="AFQ88">
        <v>1.4996288331304399</v>
      </c>
      <c r="AFR88">
        <v>1.5010528512180501</v>
      </c>
      <c r="AFS88">
        <v>1.4997330111715499</v>
      </c>
      <c r="AFT88">
        <v>1.4997227374356601</v>
      </c>
      <c r="AFU88">
        <v>1.4998043933044001</v>
      </c>
      <c r="AFV88">
        <v>1.4997568771355301</v>
      </c>
      <c r="AFW88">
        <v>1.49961310661473</v>
      </c>
      <c r="AFX88">
        <v>1.49974522827515</v>
      </c>
      <c r="AFY88">
        <v>1.4995329266947801</v>
      </c>
      <c r="AFZ88">
        <v>1.49860074356884</v>
      </c>
      <c r="AGA88">
        <v>1.49971134338893</v>
      </c>
      <c r="AGB88">
        <v>1.4998491218063701</v>
      </c>
      <c r="AGC88">
        <v>1.4995070359820799</v>
      </c>
      <c r="AGD88">
        <v>1.49983388173483</v>
      </c>
      <c r="AGE88">
        <v>1.4996400189794199</v>
      </c>
      <c r="AGF88">
        <v>1.4997308680016701</v>
      </c>
      <c r="AGG88">
        <v>1.49967174716179</v>
      </c>
      <c r="AGH88">
        <v>1.49978860109349</v>
      </c>
      <c r="AGI88">
        <v>1.49977289518497</v>
      </c>
      <c r="AGJ88">
        <v>1.4996211274045499</v>
      </c>
      <c r="AGK88">
        <v>1.4996302024074299</v>
      </c>
      <c r="AGL88">
        <v>1.49980211954777</v>
      </c>
      <c r="AGM88">
        <v>1.4995047003216699</v>
      </c>
      <c r="AGN88">
        <v>1.4997973077723601</v>
      </c>
      <c r="AGO88">
        <v>1.4997444821330399</v>
      </c>
      <c r="AGP88">
        <v>1.4998136048091</v>
      </c>
      <c r="AGQ88">
        <v>1.49967340617515</v>
      </c>
      <c r="AGR88">
        <v>1.49982152894061</v>
      </c>
      <c r="AGS88">
        <v>1.49971718587471</v>
      </c>
      <c r="AGT88">
        <v>1.4997727447997899</v>
      </c>
      <c r="AGU88">
        <v>1.4996956408272899</v>
      </c>
      <c r="AGV88">
        <v>1.49978177268083</v>
      </c>
      <c r="AGW88">
        <v>1.49972269800838</v>
      </c>
      <c r="AGX88">
        <v>1.4997195930135501</v>
      </c>
      <c r="AGY88">
        <v>1.49974116598717</v>
      </c>
      <c r="AGZ88">
        <v>1.4997434284990301</v>
      </c>
      <c r="AHA88">
        <v>1.4998059986297601</v>
      </c>
      <c r="AHB88">
        <v>1.4998650064818799</v>
      </c>
      <c r="AHC88">
        <v>1.4997639685822901</v>
      </c>
      <c r="AHD88">
        <v>1.49977130078807</v>
      </c>
      <c r="AHE88">
        <v>1.49962681059487</v>
      </c>
      <c r="AHF88">
        <v>1.49943436547522</v>
      </c>
      <c r="AHG88">
        <v>1.49966190003085</v>
      </c>
      <c r="AHH88">
        <v>1.49974446254483</v>
      </c>
      <c r="AHI88">
        <v>1.49986126473971</v>
      </c>
      <c r="AHJ88">
        <v>1.4996630770186301</v>
      </c>
      <c r="AHK88">
        <v>1.49978539732859</v>
      </c>
      <c r="AHL88">
        <v>1.4996919711118399</v>
      </c>
      <c r="AHM88">
        <v>1.49960583581302</v>
      </c>
      <c r="AHN88">
        <v>1.49965421116997</v>
      </c>
      <c r="AHO88">
        <v>1.49985644597762</v>
      </c>
      <c r="AHP88">
        <v>1.4995590028958301</v>
      </c>
      <c r="AHQ88">
        <v>1.49977289966407</v>
      </c>
      <c r="AHR88">
        <v>1.49974580234739</v>
      </c>
      <c r="AHS88">
        <v>1.4997742418081299</v>
      </c>
      <c r="AHT88">
        <v>1.4997202000758201</v>
      </c>
      <c r="AHU88">
        <v>1.4997392468370001</v>
      </c>
      <c r="AHV88">
        <v>1.4996874691367399</v>
      </c>
      <c r="AHW88">
        <v>1.4997497283299299</v>
      </c>
      <c r="AHX88">
        <v>1.4997750923353601</v>
      </c>
      <c r="AHY88">
        <v>1.49973189718779</v>
      </c>
      <c r="AHZ88">
        <v>1.49977302373362</v>
      </c>
      <c r="AIA88">
        <v>1.49985796945785</v>
      </c>
      <c r="AIB88">
        <v>1.4996906486371899</v>
      </c>
      <c r="AIC88">
        <v>1.4998046725779599</v>
      </c>
      <c r="AID88">
        <v>1.4996959492841999</v>
      </c>
      <c r="AIE88">
        <v>1.4997027993733401</v>
      </c>
      <c r="AIF88">
        <v>1.4997596921068601</v>
      </c>
      <c r="AIG88">
        <v>1.49980819453992</v>
      </c>
      <c r="AIH88">
        <v>1.4998246723264601</v>
      </c>
      <c r="AII88">
        <v>1.4997563221263699</v>
      </c>
      <c r="AIJ88">
        <v>1.4997463914234901</v>
      </c>
      <c r="AIK88">
        <v>1.49977256936827</v>
      </c>
      <c r="AIL88">
        <v>1.4996707050631199</v>
      </c>
      <c r="AIM88">
        <v>1.49984938428665</v>
      </c>
      <c r="AIN88">
        <v>1.49974141545686</v>
      </c>
      <c r="AIO88">
        <v>1.4997906136422099</v>
      </c>
      <c r="AIP88">
        <v>1.49968656252417</v>
      </c>
      <c r="AIQ88">
        <v>1.4997562102338799</v>
      </c>
      <c r="AIR88">
        <v>1.4997369213721401</v>
      </c>
      <c r="AIS88">
        <v>1.4997473728223101</v>
      </c>
      <c r="AIT88">
        <v>1.49967514343552</v>
      </c>
      <c r="AIU88">
        <v>1.49983067841547</v>
      </c>
      <c r="AIV88">
        <v>1.49978206869235</v>
      </c>
      <c r="AIW88">
        <v>1.49972908755748</v>
      </c>
      <c r="AIX88">
        <v>1.4997431185407699</v>
      </c>
      <c r="AIY88">
        <v>1.4996432269425599</v>
      </c>
      <c r="AIZ88">
        <v>1.49964710412353</v>
      </c>
      <c r="AJA88">
        <v>1.4994714605567501</v>
      </c>
      <c r="AJB88">
        <v>1.49954354759255</v>
      </c>
      <c r="AJC88">
        <v>1.4997940948516899</v>
      </c>
      <c r="AJD88">
        <v>1.49982772691998</v>
      </c>
      <c r="AJE88">
        <v>1.4998533000549199</v>
      </c>
      <c r="AJF88">
        <v>1.4996688230020301</v>
      </c>
      <c r="AJG88">
        <v>1.4998194486113701</v>
      </c>
      <c r="AJH88">
        <v>1.4998272760267799</v>
      </c>
      <c r="AJI88">
        <v>1.49971726291185</v>
      </c>
      <c r="AJJ88">
        <v>1.4998201518744101</v>
      </c>
      <c r="AJK88">
        <v>1.4998501112506599</v>
      </c>
      <c r="AJL88">
        <v>1.4998394266469499</v>
      </c>
      <c r="AJM88">
        <v>1.4997696412221899</v>
      </c>
      <c r="AJN88">
        <v>1.4998207320397501</v>
      </c>
      <c r="AJO88">
        <v>1.4997391052894999</v>
      </c>
      <c r="AJP88">
        <v>1.49962892845907</v>
      </c>
      <c r="AJQ88">
        <v>1.49977293934536</v>
      </c>
      <c r="AJR88">
        <v>1.4998716877198801</v>
      </c>
      <c r="AJS88">
        <v>1.49979034498875</v>
      </c>
      <c r="AJT88">
        <v>1.4995211761617999</v>
      </c>
      <c r="AJU88">
        <v>1.49982100308071</v>
      </c>
      <c r="AJV88">
        <v>1.49958212304133</v>
      </c>
      <c r="AJW88">
        <v>1.4996437657036901</v>
      </c>
      <c r="AJX88">
        <v>1.49962543702193</v>
      </c>
      <c r="AJY88">
        <v>1.4997483140383101</v>
      </c>
      <c r="AJZ88">
        <v>1.49973630135752</v>
      </c>
      <c r="AKA88">
        <v>1.4997687211575199</v>
      </c>
      <c r="AKB88">
        <v>1.4998813537942399</v>
      </c>
      <c r="AKC88">
        <v>1.4995046892961299</v>
      </c>
      <c r="AKD88">
        <v>1.4996923090408201</v>
      </c>
      <c r="AKE88">
        <v>1.4997831184793899</v>
      </c>
      <c r="AKF88">
        <v>1.49976722111244</v>
      </c>
      <c r="AKG88">
        <v>1.4997016021443501</v>
      </c>
      <c r="AKH88">
        <v>1.4997131911500301</v>
      </c>
      <c r="AKI88">
        <v>1.4998187333525199</v>
      </c>
      <c r="AKJ88">
        <v>1.49970818644412</v>
      </c>
      <c r="AKK88">
        <v>1.4996718370166</v>
      </c>
      <c r="AKL88">
        <v>1.49980514970106</v>
      </c>
      <c r="AKM88">
        <v>1.4996704053176</v>
      </c>
      <c r="AKN88">
        <v>1.4996341435574401</v>
      </c>
      <c r="AKO88">
        <v>1.4997818553226301</v>
      </c>
      <c r="AKP88">
        <v>1.4998113438565901</v>
      </c>
      <c r="AKQ88">
        <v>1.4996369138060599</v>
      </c>
      <c r="AKR88">
        <v>1.4997286551115101</v>
      </c>
      <c r="AKS88">
        <v>1.4996388008974</v>
      </c>
      <c r="AKT88">
        <v>1.4998946365109</v>
      </c>
      <c r="AKU88">
        <v>1.4996754849221099</v>
      </c>
      <c r="AKV88">
        <v>1.49968032751656</v>
      </c>
      <c r="AKW88">
        <v>1.4998689828095499</v>
      </c>
      <c r="AKX88">
        <v>1.4997373033485299</v>
      </c>
      <c r="AKY88">
        <v>1.4998091455682701</v>
      </c>
      <c r="AKZ88">
        <v>1.49973171840349</v>
      </c>
      <c r="ALA88">
        <v>1.49973227645263</v>
      </c>
      <c r="ALB88">
        <v>1.49969509449808</v>
      </c>
      <c r="ALC88">
        <v>1.49971143486666</v>
      </c>
      <c r="ALD88">
        <v>1.4996706751311799</v>
      </c>
      <c r="ALE88">
        <v>1.4996987293739401</v>
      </c>
      <c r="ALF88">
        <v>1.49973727507416</v>
      </c>
      <c r="ALG88">
        <v>1.49964548359214</v>
      </c>
      <c r="ALH88">
        <v>1.49972377963064</v>
      </c>
      <c r="ALI88">
        <v>1.49984703576503</v>
      </c>
      <c r="ALJ88">
        <v>1.49978333716783</v>
      </c>
      <c r="ALK88">
        <v>1.4998349033983001</v>
      </c>
      <c r="ALL88">
        <v>1.49983189014729</v>
      </c>
    </row>
    <row r="89" spans="1:1000" x14ac:dyDescent="0.55000000000000004">
      <c r="A89">
        <v>1.4998877718794701</v>
      </c>
      <c r="B89">
        <v>1.49989576813893</v>
      </c>
      <c r="C89">
        <v>1.4998273689947501</v>
      </c>
      <c r="D89">
        <v>1.4996375957371</v>
      </c>
      <c r="E89">
        <v>1.4998246415818699</v>
      </c>
      <c r="F89">
        <v>1.4995858260724799</v>
      </c>
      <c r="G89">
        <v>1.4997855958117201</v>
      </c>
      <c r="H89">
        <v>1.4997074078996999</v>
      </c>
      <c r="I89">
        <v>1.4998043201053299</v>
      </c>
      <c r="J89">
        <v>1.4996435163811701</v>
      </c>
      <c r="K89">
        <v>1.49981916934093</v>
      </c>
      <c r="L89">
        <v>1.4996743909688199</v>
      </c>
      <c r="M89">
        <v>1.49976573348319</v>
      </c>
      <c r="N89">
        <v>1.4996225742150899</v>
      </c>
      <c r="O89">
        <v>1.4995872362482301</v>
      </c>
      <c r="P89">
        <v>1.4997779328733101</v>
      </c>
      <c r="Q89">
        <v>1.4997686033409601</v>
      </c>
      <c r="R89">
        <v>1.49977291100771</v>
      </c>
      <c r="S89">
        <v>1.4997666340945699</v>
      </c>
      <c r="T89">
        <v>1.49982697953181</v>
      </c>
      <c r="U89">
        <v>1.4997700762706101</v>
      </c>
      <c r="V89">
        <v>1.50037632684907</v>
      </c>
      <c r="W89">
        <v>1.49975856711948</v>
      </c>
      <c r="X89">
        <v>1.4996196467785601</v>
      </c>
      <c r="Y89">
        <v>1.49978483353985</v>
      </c>
      <c r="Z89">
        <v>1.4998105158528401</v>
      </c>
      <c r="AA89">
        <v>1.4997249144609599</v>
      </c>
      <c r="AB89">
        <v>1.4997758960408001</v>
      </c>
      <c r="AC89">
        <v>1.4997934434605</v>
      </c>
      <c r="AD89">
        <v>1.4995938292453299</v>
      </c>
      <c r="AE89">
        <v>1.49982225950656</v>
      </c>
      <c r="AF89">
        <v>1.4997187941308601</v>
      </c>
      <c r="AG89">
        <v>1.49970218035827</v>
      </c>
      <c r="AH89">
        <v>1.4996992954058901</v>
      </c>
      <c r="AI89">
        <v>1.49979692676305</v>
      </c>
      <c r="AJ89">
        <v>1.49975231414855</v>
      </c>
      <c r="AK89">
        <v>1.49975719317698</v>
      </c>
      <c r="AL89">
        <v>1.5007875740237999</v>
      </c>
      <c r="AM89">
        <v>1.49984632262006</v>
      </c>
      <c r="AN89">
        <v>1.49966527889969</v>
      </c>
      <c r="AO89">
        <v>1.50002898062617</v>
      </c>
      <c r="AP89">
        <v>1.49970094037621</v>
      </c>
      <c r="AQ89">
        <v>1.4998383297956099</v>
      </c>
      <c r="AR89">
        <v>1.4997404593397301</v>
      </c>
      <c r="AS89">
        <v>1.4998302163753301</v>
      </c>
      <c r="AT89" s="1">
        <v>1.4996581043994901</v>
      </c>
      <c r="AU89">
        <v>1.49973685918782</v>
      </c>
      <c r="AV89">
        <v>1.4997745444230699</v>
      </c>
      <c r="AW89">
        <v>1.4998110668548099</v>
      </c>
      <c r="AX89">
        <v>1.4997886718953799</v>
      </c>
      <c r="AY89">
        <v>1.4997611059920199</v>
      </c>
      <c r="AZ89">
        <v>1.49978695404883</v>
      </c>
      <c r="BA89">
        <v>1.5008131858623599</v>
      </c>
      <c r="BB89">
        <v>1.4997089444684</v>
      </c>
      <c r="BC89">
        <v>1.4997691998618301</v>
      </c>
      <c r="BD89">
        <v>1.49981640941606</v>
      </c>
      <c r="BE89">
        <v>1.4998125341774999</v>
      </c>
      <c r="BF89">
        <v>1.4997499119071001</v>
      </c>
      <c r="BG89">
        <v>1.4997222449801</v>
      </c>
      <c r="BH89">
        <v>1.49984877243114</v>
      </c>
      <c r="BI89">
        <v>1.4998691611777699</v>
      </c>
      <c r="BJ89">
        <v>1.49985854926005</v>
      </c>
      <c r="BK89">
        <v>1.4997880393366201</v>
      </c>
      <c r="BL89">
        <v>1.4996015617690499</v>
      </c>
      <c r="BM89">
        <v>1.4996241140383899</v>
      </c>
      <c r="BN89">
        <v>1.4997221428133101</v>
      </c>
      <c r="BO89">
        <v>1.4998935075661599</v>
      </c>
      <c r="BP89">
        <v>1.4998321390323399</v>
      </c>
      <c r="BQ89">
        <v>1.50020863811965</v>
      </c>
      <c r="BR89">
        <v>1.49973029870254</v>
      </c>
      <c r="BS89">
        <v>1.49972695652243</v>
      </c>
      <c r="BT89">
        <v>1.5005344718020699</v>
      </c>
      <c r="BU89">
        <v>1.4997362354866299</v>
      </c>
      <c r="BV89" s="1">
        <v>1.4994054572489699</v>
      </c>
      <c r="BW89">
        <v>1.50004911659702</v>
      </c>
      <c r="BX89">
        <v>1.4997253318196</v>
      </c>
      <c r="BY89">
        <v>1.49982425744056</v>
      </c>
      <c r="BZ89">
        <v>1.5004752885024299</v>
      </c>
      <c r="CA89">
        <v>1.49977950265285</v>
      </c>
      <c r="CB89">
        <v>1.49983517783737</v>
      </c>
      <c r="CC89">
        <v>1.4997123806085899</v>
      </c>
      <c r="CD89">
        <v>1.4997122199878901</v>
      </c>
      <c r="CE89">
        <v>1.4997326788324501</v>
      </c>
      <c r="CF89">
        <v>1.49973511094509</v>
      </c>
      <c r="CG89">
        <v>1.49970120592876</v>
      </c>
      <c r="CH89">
        <v>1.4997181097930501</v>
      </c>
      <c r="CI89">
        <v>1.4995948966591699</v>
      </c>
      <c r="CJ89">
        <v>1.49976083033792</v>
      </c>
      <c r="CK89">
        <v>1.49962960751106</v>
      </c>
      <c r="CL89">
        <v>1.49975189029584</v>
      </c>
      <c r="CM89">
        <v>1.49973124648211</v>
      </c>
      <c r="CN89">
        <v>1.4997157168651001</v>
      </c>
      <c r="CO89">
        <v>1.4998144383346601</v>
      </c>
      <c r="CP89">
        <v>1.4997609165497701</v>
      </c>
      <c r="CQ89">
        <v>1.49978117654578</v>
      </c>
      <c r="CR89">
        <v>1.49984352775325</v>
      </c>
      <c r="CS89">
        <v>1.4997948279828399</v>
      </c>
      <c r="CT89">
        <v>1.4998850988747701</v>
      </c>
      <c r="CU89">
        <v>1.4996802685159301</v>
      </c>
      <c r="CV89">
        <v>1.4998063838601301</v>
      </c>
      <c r="CW89">
        <v>1.4997124287450001</v>
      </c>
      <c r="CX89">
        <v>1.4997843905049699</v>
      </c>
      <c r="CY89">
        <v>1.4997299240917501</v>
      </c>
      <c r="CZ89">
        <v>1.4999314547270901</v>
      </c>
      <c r="DA89">
        <v>1.49970887031486</v>
      </c>
      <c r="DB89">
        <v>1.49982333130944</v>
      </c>
      <c r="DC89">
        <v>1.4998113162168201</v>
      </c>
      <c r="DD89">
        <v>1.49980266122405</v>
      </c>
      <c r="DE89">
        <v>1.4997489929463701</v>
      </c>
      <c r="DF89">
        <v>1.4995492236032999</v>
      </c>
      <c r="DG89">
        <v>1.50008360946255</v>
      </c>
      <c r="DH89">
        <v>1.4997511149179401</v>
      </c>
      <c r="DI89">
        <v>1.4998274491093799</v>
      </c>
      <c r="DJ89">
        <v>1.4998453050059199</v>
      </c>
      <c r="DK89">
        <v>1.4998640737237099</v>
      </c>
      <c r="DL89">
        <v>1.4998112752683599</v>
      </c>
      <c r="DM89">
        <v>1.49978516931775</v>
      </c>
      <c r="DN89">
        <v>1.4998482156478401</v>
      </c>
      <c r="DO89">
        <v>1.4996947449171201</v>
      </c>
      <c r="DP89">
        <v>1.49953236372584</v>
      </c>
      <c r="DQ89">
        <v>1.4998141733258401</v>
      </c>
      <c r="DR89">
        <v>1.4994955637507299</v>
      </c>
      <c r="DS89">
        <v>1.4998310406842601</v>
      </c>
      <c r="DT89">
        <v>1.4997907656469001</v>
      </c>
      <c r="DU89">
        <v>1.49980998890761</v>
      </c>
      <c r="DV89">
        <v>1.4998197168068499</v>
      </c>
      <c r="DW89">
        <v>1.4999134861786301</v>
      </c>
      <c r="DX89">
        <v>1.4998728790012701</v>
      </c>
      <c r="DY89">
        <v>1.4998662635351101</v>
      </c>
      <c r="DZ89">
        <v>1.4997961738321699</v>
      </c>
      <c r="EA89">
        <v>1.4998501229532699</v>
      </c>
      <c r="EB89">
        <v>1.4997949818394201</v>
      </c>
      <c r="EC89">
        <v>1.4995871392075499</v>
      </c>
      <c r="ED89">
        <v>1.4995810836332999</v>
      </c>
      <c r="EE89">
        <v>1.49980311389176</v>
      </c>
      <c r="EF89">
        <v>1.4997852563574099</v>
      </c>
      <c r="EG89">
        <v>1.49976311842968</v>
      </c>
      <c r="EH89">
        <v>1.4997655465900399</v>
      </c>
      <c r="EI89">
        <v>1.4998230510869599</v>
      </c>
      <c r="EJ89">
        <v>1.4997638615672999</v>
      </c>
      <c r="EK89">
        <v>1.4996952412600599</v>
      </c>
      <c r="EL89">
        <v>1.4995859909657701</v>
      </c>
      <c r="EM89">
        <v>1.4998657817813801</v>
      </c>
      <c r="EN89">
        <v>1.49959373954621</v>
      </c>
      <c r="EO89">
        <v>1.49984033576923</v>
      </c>
      <c r="EP89">
        <v>1.4997511923800599</v>
      </c>
      <c r="EQ89">
        <v>1.49948323539283</v>
      </c>
      <c r="ER89">
        <v>1.49960989455622</v>
      </c>
      <c r="ES89">
        <v>1.49961990523317</v>
      </c>
      <c r="ET89">
        <v>1.49968966767692</v>
      </c>
      <c r="EU89">
        <v>1.49974788508934</v>
      </c>
      <c r="EV89">
        <v>1.4998284489829199</v>
      </c>
      <c r="EW89">
        <v>1.49975291582201</v>
      </c>
      <c r="EX89">
        <v>1.4998937652145099</v>
      </c>
      <c r="EY89">
        <v>1.49973007232939</v>
      </c>
      <c r="EZ89">
        <v>1.49966175810782</v>
      </c>
      <c r="FA89">
        <v>1.4997633244484401</v>
      </c>
      <c r="FB89">
        <v>1.49982349453057</v>
      </c>
      <c r="FC89">
        <v>1.4996561306829701</v>
      </c>
      <c r="FD89">
        <v>1.4995774002957101</v>
      </c>
      <c r="FE89">
        <v>1.49969283287871</v>
      </c>
      <c r="FF89">
        <v>1.49981838981497</v>
      </c>
      <c r="FG89">
        <v>1.49976667845761</v>
      </c>
      <c r="FH89">
        <v>1.4997441822292601</v>
      </c>
      <c r="FI89">
        <v>1.4997917184296301</v>
      </c>
      <c r="FJ89">
        <v>1.4998257772844901</v>
      </c>
      <c r="FK89">
        <v>1.49980759628992</v>
      </c>
      <c r="FL89">
        <v>1.4996903840698701</v>
      </c>
      <c r="FM89">
        <v>1.4997547181794799</v>
      </c>
      <c r="FN89">
        <v>1.4998246519466301</v>
      </c>
      <c r="FO89">
        <v>1.4998278929434701</v>
      </c>
      <c r="FP89">
        <v>1.4997755182905601</v>
      </c>
      <c r="FQ89">
        <v>1.49978244135864</v>
      </c>
      <c r="FR89">
        <v>1.4998399396366999</v>
      </c>
      <c r="FS89">
        <v>1.4997114337341799</v>
      </c>
      <c r="FT89">
        <v>1.4994740757012801</v>
      </c>
      <c r="FU89">
        <v>1.4999149813183601</v>
      </c>
      <c r="FV89">
        <v>1.4998339713556801</v>
      </c>
      <c r="FW89">
        <v>1.4995392566788199</v>
      </c>
      <c r="FX89">
        <v>1.4996668611877699</v>
      </c>
      <c r="FY89">
        <v>1.4997921824118401</v>
      </c>
      <c r="FZ89">
        <v>1.4997653411254499</v>
      </c>
      <c r="GA89">
        <v>1.49941260836177</v>
      </c>
      <c r="GB89">
        <v>1.4997177998728</v>
      </c>
      <c r="GC89">
        <v>1.4997886016306601</v>
      </c>
      <c r="GD89">
        <v>1.49976219720045</v>
      </c>
      <c r="GE89">
        <v>1.4999460555815201</v>
      </c>
      <c r="GF89">
        <v>1.49970787062669</v>
      </c>
      <c r="GG89">
        <v>1.49935980424057</v>
      </c>
      <c r="GH89">
        <v>1.49977832995732</v>
      </c>
      <c r="GI89">
        <v>1.49981340841989</v>
      </c>
      <c r="GJ89">
        <v>1.4998465775879</v>
      </c>
      <c r="GK89">
        <v>1.4996535860215201</v>
      </c>
      <c r="GL89">
        <v>1.4998018751979401</v>
      </c>
      <c r="GM89">
        <v>1.4997211454319701</v>
      </c>
      <c r="GN89">
        <v>1.4996606575473199</v>
      </c>
      <c r="GO89">
        <v>1.4997551317784401</v>
      </c>
      <c r="GP89">
        <v>1.4998014142970499</v>
      </c>
      <c r="GQ89">
        <v>1.49985597582062</v>
      </c>
      <c r="GR89">
        <v>1.4998146713477001</v>
      </c>
      <c r="GS89">
        <v>1.49983256855752</v>
      </c>
      <c r="GT89">
        <v>1.49981128862292</v>
      </c>
      <c r="GU89">
        <v>1.4997951105596701</v>
      </c>
      <c r="GV89">
        <v>1.4998619115220599</v>
      </c>
      <c r="GW89">
        <v>1.49984992621063</v>
      </c>
      <c r="GX89">
        <v>1.4997706489012399</v>
      </c>
      <c r="GY89">
        <v>1.49980185278295</v>
      </c>
      <c r="GZ89">
        <v>1.50038313268623</v>
      </c>
      <c r="HA89">
        <v>1.49978464084387</v>
      </c>
      <c r="HB89">
        <v>1.4997324769568201</v>
      </c>
      <c r="HC89">
        <v>1.49974815430584</v>
      </c>
      <c r="HD89">
        <v>1.4997420572628599</v>
      </c>
      <c r="HE89">
        <v>1.49981362717197</v>
      </c>
      <c r="HF89">
        <v>1.49988099249594</v>
      </c>
      <c r="HG89">
        <v>1.49981793925072</v>
      </c>
      <c r="HH89">
        <v>1.49978575325428</v>
      </c>
      <c r="HI89">
        <v>1.4997599212892201</v>
      </c>
      <c r="HJ89">
        <v>1.4997926643785799</v>
      </c>
      <c r="HK89">
        <v>1.4997773636220599</v>
      </c>
      <c r="HL89">
        <v>1.49983858507146</v>
      </c>
      <c r="HM89">
        <v>1.49975962566479</v>
      </c>
      <c r="HN89">
        <v>1.4996837412319599</v>
      </c>
      <c r="HO89">
        <v>1.4996340190286399</v>
      </c>
      <c r="HP89">
        <v>1.49966500624292</v>
      </c>
      <c r="HQ89">
        <v>1.49975638456992</v>
      </c>
      <c r="HR89">
        <v>1.4997359854041601</v>
      </c>
      <c r="HS89">
        <v>1.4998277775084301</v>
      </c>
      <c r="HT89">
        <v>1.4998015026135001</v>
      </c>
      <c r="HU89">
        <v>1.49979211420604</v>
      </c>
      <c r="HV89">
        <v>1.4997258093244099</v>
      </c>
      <c r="HW89">
        <v>1.4996967449834899</v>
      </c>
      <c r="HX89">
        <v>1.49977514146113</v>
      </c>
      <c r="HY89">
        <v>1.4998059910703401</v>
      </c>
      <c r="HZ89">
        <v>1.4995685607115099</v>
      </c>
      <c r="IA89">
        <v>1.49982808134116</v>
      </c>
      <c r="IB89">
        <v>1.49976100742539</v>
      </c>
      <c r="IC89">
        <v>1.49974319287975</v>
      </c>
      <c r="ID89">
        <v>1.4997260671722801</v>
      </c>
      <c r="IE89">
        <v>1.4998032926599001</v>
      </c>
      <c r="IF89">
        <v>1.4997504817780101</v>
      </c>
      <c r="IG89">
        <v>1.4997298883413099</v>
      </c>
      <c r="IH89">
        <v>1.4996776402208101</v>
      </c>
      <c r="II89">
        <v>1.49978371495102</v>
      </c>
      <c r="IJ89">
        <v>1.49985920821714</v>
      </c>
      <c r="IK89">
        <v>1.49981008480355</v>
      </c>
      <c r="IL89">
        <v>1.4996000690456801</v>
      </c>
      <c r="IM89">
        <v>1.4997470004104101</v>
      </c>
      <c r="IN89">
        <v>1.4997654867836701</v>
      </c>
      <c r="IO89">
        <v>1.4997313462081501</v>
      </c>
      <c r="IP89">
        <v>1.4998091827628099</v>
      </c>
      <c r="IQ89">
        <v>1.4997057053387799</v>
      </c>
      <c r="IR89">
        <v>1.4996445926821</v>
      </c>
      <c r="IS89">
        <v>1.499782969862</v>
      </c>
      <c r="IT89">
        <v>1.4998695733146901</v>
      </c>
      <c r="IU89">
        <v>1.49986863927279</v>
      </c>
      <c r="IV89">
        <v>1.49973964594232</v>
      </c>
      <c r="IW89">
        <v>1.4998418255713899</v>
      </c>
      <c r="IX89">
        <v>1.49957614920764</v>
      </c>
      <c r="IY89">
        <v>1.4996418756989101</v>
      </c>
      <c r="IZ89">
        <v>1.4998438824831399</v>
      </c>
      <c r="JA89">
        <v>1.49984007118998</v>
      </c>
      <c r="JB89">
        <v>1.4997216383937699</v>
      </c>
      <c r="JC89">
        <v>1.49995042785022</v>
      </c>
      <c r="JD89">
        <v>1.4996901872306601</v>
      </c>
      <c r="JE89">
        <v>1.49979944976948</v>
      </c>
      <c r="JF89">
        <v>1.49969263759127</v>
      </c>
      <c r="JG89">
        <v>1.49973931985502</v>
      </c>
      <c r="JH89">
        <v>1.4997990620685999</v>
      </c>
      <c r="JI89">
        <v>1.49983647976848</v>
      </c>
      <c r="JJ89">
        <v>1.49972077094385</v>
      </c>
      <c r="JK89">
        <v>1.49962897047985</v>
      </c>
      <c r="JL89">
        <v>1.4997523193601501</v>
      </c>
      <c r="JM89">
        <v>1.4998052931394401</v>
      </c>
      <c r="JN89">
        <v>1.49979179283078</v>
      </c>
      <c r="JO89">
        <v>1.4997574417502499</v>
      </c>
      <c r="JP89">
        <v>1.4997562641314499</v>
      </c>
      <c r="JQ89">
        <v>1.49986704797637</v>
      </c>
      <c r="JR89">
        <v>1.49982687955336</v>
      </c>
      <c r="JS89">
        <v>1.49983077846756</v>
      </c>
      <c r="JT89">
        <v>1.4997378699923101</v>
      </c>
      <c r="JU89">
        <v>1.4995805333716601</v>
      </c>
      <c r="JV89">
        <v>1.4998734954533099</v>
      </c>
      <c r="JW89">
        <v>1.49980632378015</v>
      </c>
      <c r="JX89">
        <v>1.4998019916049401</v>
      </c>
      <c r="JY89">
        <v>1.4997436440279699</v>
      </c>
      <c r="JZ89">
        <v>1.4998403797394699</v>
      </c>
      <c r="KA89">
        <v>1.4998351054549499</v>
      </c>
      <c r="KB89">
        <v>1.49979147795604</v>
      </c>
      <c r="KC89">
        <v>1.49980902028676</v>
      </c>
      <c r="KD89">
        <v>1.4997391239740501</v>
      </c>
      <c r="KE89">
        <v>1.4998270380246299</v>
      </c>
      <c r="KF89">
        <v>1.4996789197284399</v>
      </c>
      <c r="KG89">
        <v>1.49977586098732</v>
      </c>
      <c r="KH89">
        <v>1.49980264527024</v>
      </c>
      <c r="KI89">
        <v>1.5007571697609401</v>
      </c>
      <c r="KJ89">
        <v>1.4997694058666899</v>
      </c>
      <c r="KK89">
        <v>1.4997330686638399</v>
      </c>
      <c r="KL89">
        <v>1.49971389098088</v>
      </c>
      <c r="KM89">
        <v>1.4998133578156401</v>
      </c>
      <c r="KN89">
        <v>1.49969299918731</v>
      </c>
      <c r="KO89">
        <v>1.4997202063894</v>
      </c>
      <c r="KP89">
        <v>1.49981611495642</v>
      </c>
      <c r="KQ89">
        <v>1.49971179844873</v>
      </c>
      <c r="KR89">
        <v>1.4996599766991701</v>
      </c>
      <c r="KS89">
        <v>1.49965312702409</v>
      </c>
      <c r="KT89">
        <v>1.4997304213262199</v>
      </c>
      <c r="KU89">
        <v>1.4997545821346301</v>
      </c>
      <c r="KV89">
        <v>1.4997813113901901</v>
      </c>
      <c r="KW89">
        <v>1.4997763120552801</v>
      </c>
      <c r="KX89">
        <v>1.4997079599818799</v>
      </c>
      <c r="KY89">
        <v>1.4997834332815501</v>
      </c>
      <c r="KZ89">
        <v>1.4998304879216899</v>
      </c>
      <c r="LA89">
        <v>1.49977626379704</v>
      </c>
      <c r="LB89">
        <v>1.4998788226773201</v>
      </c>
      <c r="LC89">
        <v>1.4997148297715699</v>
      </c>
      <c r="LD89">
        <v>1.49977885132769</v>
      </c>
      <c r="LE89">
        <v>1.49975681992637</v>
      </c>
      <c r="LF89">
        <v>1.49967247988088</v>
      </c>
      <c r="LG89">
        <v>1.4997036712154399</v>
      </c>
      <c r="LH89">
        <v>1.4997870898153201</v>
      </c>
      <c r="LI89">
        <v>1.4998561321509201</v>
      </c>
      <c r="LJ89">
        <v>1.49988461384715</v>
      </c>
      <c r="LK89">
        <v>1.49977427470812</v>
      </c>
      <c r="LL89">
        <v>1.49987870884672</v>
      </c>
      <c r="LM89">
        <v>1.4998411020801901</v>
      </c>
      <c r="LN89">
        <v>1.49981755284164</v>
      </c>
      <c r="LO89">
        <v>1.4997774818906899</v>
      </c>
      <c r="LP89">
        <v>1.49972841803176</v>
      </c>
      <c r="LQ89">
        <v>1.4997688964704301</v>
      </c>
      <c r="LR89">
        <v>1.49982856054375</v>
      </c>
      <c r="LS89">
        <v>1.49973923928692</v>
      </c>
      <c r="LT89">
        <v>1.4998065198450801</v>
      </c>
      <c r="LU89">
        <v>1.4998171791361199</v>
      </c>
      <c r="LV89">
        <v>1.49978053649285</v>
      </c>
      <c r="LW89">
        <v>1.49968502059211</v>
      </c>
      <c r="LX89">
        <v>1.49978883758072</v>
      </c>
      <c r="LY89">
        <v>1.4997231904366399</v>
      </c>
      <c r="LZ89">
        <v>1.4997442978101001</v>
      </c>
      <c r="MA89">
        <v>1.4997652840371101</v>
      </c>
      <c r="MB89">
        <v>1.4997022525604899</v>
      </c>
      <c r="MC89">
        <v>1.4997299589875499</v>
      </c>
      <c r="MD89">
        <v>1.49985847224326</v>
      </c>
      <c r="ME89">
        <v>1.4997580485285</v>
      </c>
      <c r="MF89">
        <v>1.4997038811968399</v>
      </c>
      <c r="MG89">
        <v>1.4998641964753501</v>
      </c>
      <c r="MH89">
        <v>1.49974340043041</v>
      </c>
      <c r="MI89">
        <v>1.4998303427103801</v>
      </c>
      <c r="MJ89">
        <v>1.4997817208795801</v>
      </c>
      <c r="MK89">
        <v>1.4997568965815899</v>
      </c>
      <c r="ML89">
        <v>1.4997787791244499</v>
      </c>
      <c r="MM89">
        <v>1.49959600372804</v>
      </c>
      <c r="MN89">
        <v>1.4997789413498701</v>
      </c>
      <c r="MO89">
        <v>1.49977623071943</v>
      </c>
      <c r="MP89">
        <v>1.4997945770323999</v>
      </c>
      <c r="MQ89">
        <v>1.49967455876467</v>
      </c>
      <c r="MR89">
        <v>1.49973029051316</v>
      </c>
      <c r="MS89">
        <v>1.4997874229814201</v>
      </c>
      <c r="MT89">
        <v>1.4997707685680699</v>
      </c>
      <c r="MU89">
        <v>1.49971884052903</v>
      </c>
      <c r="MV89">
        <v>1.49975717243309</v>
      </c>
      <c r="MW89">
        <v>1.49977079195208</v>
      </c>
      <c r="MX89">
        <v>1.4998470230129499</v>
      </c>
      <c r="MY89">
        <v>1.49980233090325</v>
      </c>
      <c r="MZ89">
        <v>1.4998546994555499</v>
      </c>
      <c r="NA89">
        <v>1.50038634971338</v>
      </c>
      <c r="NB89">
        <v>1.4997896931261201</v>
      </c>
      <c r="NC89">
        <v>1.4998216185013999</v>
      </c>
      <c r="ND89">
        <v>1.4997097789225999</v>
      </c>
      <c r="NE89">
        <v>1.49976848133504</v>
      </c>
      <c r="NF89">
        <v>1.49979892748539</v>
      </c>
      <c r="NG89">
        <v>1.49969002526258</v>
      </c>
      <c r="NH89">
        <v>1.49984754037693</v>
      </c>
      <c r="NI89">
        <v>1.4997200800564101</v>
      </c>
      <c r="NJ89">
        <v>1.49973813217089</v>
      </c>
      <c r="NK89">
        <v>1.49977709635649</v>
      </c>
      <c r="NL89">
        <v>1.4997388467295301</v>
      </c>
      <c r="NM89">
        <v>1.4997398472403001</v>
      </c>
      <c r="NN89">
        <v>1.4997591334328799</v>
      </c>
      <c r="NO89">
        <v>1.49973742107599</v>
      </c>
      <c r="NP89">
        <v>1.4996860529445699</v>
      </c>
      <c r="NQ89">
        <v>1.49974352002005</v>
      </c>
      <c r="NR89">
        <v>1.49968543922537</v>
      </c>
      <c r="NS89">
        <v>1.49980023192734</v>
      </c>
      <c r="NT89">
        <v>1.49975013077958</v>
      </c>
      <c r="NU89">
        <v>1.4996262185815099</v>
      </c>
      <c r="NV89">
        <v>1.4998921806688701</v>
      </c>
      <c r="NW89">
        <v>1.4997892851635699</v>
      </c>
      <c r="NX89">
        <v>1.49975555132674</v>
      </c>
      <c r="NY89">
        <v>1.4995287071533301</v>
      </c>
      <c r="NZ89">
        <v>1.49963952541012</v>
      </c>
      <c r="OA89">
        <v>1.4998503720458001</v>
      </c>
      <c r="OB89">
        <v>1.49979876193471</v>
      </c>
      <c r="OC89">
        <v>1.4998156644316101</v>
      </c>
      <c r="OD89">
        <v>1.4996656235382799</v>
      </c>
      <c r="OE89">
        <v>1.49991794144994</v>
      </c>
      <c r="OF89">
        <v>1.49971922263228</v>
      </c>
      <c r="OG89">
        <v>1.4998056115565099</v>
      </c>
      <c r="OH89">
        <v>1.4997560319304</v>
      </c>
      <c r="OI89">
        <v>1.4997470580257799</v>
      </c>
      <c r="OJ89">
        <v>1.4994718590715399</v>
      </c>
      <c r="OK89">
        <v>1.49982348999309</v>
      </c>
      <c r="OL89">
        <v>1.4997012341148399</v>
      </c>
      <c r="OM89">
        <v>1.4997665336011701</v>
      </c>
      <c r="ON89">
        <v>1.4997312155628799</v>
      </c>
      <c r="OO89">
        <v>1.49971725107595</v>
      </c>
      <c r="OP89">
        <v>1.4997886110945999</v>
      </c>
      <c r="OQ89">
        <v>1.4997859858584699</v>
      </c>
      <c r="OR89">
        <v>1.4997800522595</v>
      </c>
      <c r="OS89">
        <v>1.4997645235494399</v>
      </c>
      <c r="OT89">
        <v>1.4998129373289999</v>
      </c>
      <c r="OU89">
        <v>1.4997183436074499</v>
      </c>
      <c r="OV89">
        <v>1.4998442144024799</v>
      </c>
      <c r="OW89">
        <v>1.4996390666692101</v>
      </c>
      <c r="OX89">
        <v>1.4997254754979901</v>
      </c>
      <c r="OY89">
        <v>1.49984358499672</v>
      </c>
      <c r="OZ89">
        <v>1.49979744600378</v>
      </c>
      <c r="PA89">
        <v>1.4997612624590799</v>
      </c>
      <c r="PB89">
        <v>1.49986659184455</v>
      </c>
      <c r="PC89">
        <v>1.4997955243929</v>
      </c>
      <c r="PD89">
        <v>1.4997960622525299</v>
      </c>
      <c r="PE89">
        <v>1.4996571705974699</v>
      </c>
      <c r="PF89">
        <v>1.4996440143260501</v>
      </c>
      <c r="PG89">
        <v>1.4998660471154699</v>
      </c>
      <c r="PH89">
        <v>1.49982872114451</v>
      </c>
      <c r="PI89">
        <v>1.4998155681484799</v>
      </c>
      <c r="PJ89">
        <v>1.4998605220440799</v>
      </c>
      <c r="PK89">
        <v>1.4996790021508299</v>
      </c>
      <c r="PL89">
        <v>1.50078842654255</v>
      </c>
      <c r="PM89">
        <v>1.4994985556464</v>
      </c>
      <c r="PN89">
        <v>1.49974837574816</v>
      </c>
      <c r="PO89">
        <v>1.50286261761389</v>
      </c>
      <c r="PP89">
        <v>1.4998523468075</v>
      </c>
      <c r="PQ89">
        <v>1.49976068679716</v>
      </c>
      <c r="PR89">
        <v>1.49980407732315</v>
      </c>
      <c r="PS89">
        <v>1.4998260480821</v>
      </c>
      <c r="PT89">
        <v>1.4998428089284199</v>
      </c>
      <c r="PU89">
        <v>1.49976037041412</v>
      </c>
      <c r="PV89">
        <v>1.49970170131172</v>
      </c>
      <c r="PW89">
        <v>1.4998707590659199</v>
      </c>
      <c r="PX89">
        <v>1.49981595591876</v>
      </c>
      <c r="PY89">
        <v>1.4997827970836</v>
      </c>
      <c r="PZ89">
        <v>1.49978269820048</v>
      </c>
      <c r="QA89">
        <v>1.4996090979166901</v>
      </c>
      <c r="QB89">
        <v>1.4998038228952899</v>
      </c>
      <c r="QC89">
        <v>1.49978299953758</v>
      </c>
      <c r="QD89">
        <v>1.4998488004270301</v>
      </c>
      <c r="QE89">
        <v>1.49976730952575</v>
      </c>
      <c r="QF89">
        <v>1.4997163406232501</v>
      </c>
      <c r="QG89">
        <v>1.49972593304822</v>
      </c>
      <c r="QH89">
        <v>1.4997660169798701</v>
      </c>
      <c r="QI89">
        <v>1.49973114668172</v>
      </c>
      <c r="QJ89">
        <v>1.4997719554936599</v>
      </c>
      <c r="QK89">
        <v>1.49975729956019</v>
      </c>
      <c r="QL89">
        <v>1.49979559630727</v>
      </c>
      <c r="QM89">
        <v>1.49981238735829</v>
      </c>
      <c r="QN89">
        <v>1.49979260476039</v>
      </c>
      <c r="QO89">
        <v>1.49976680723458</v>
      </c>
      <c r="QP89">
        <v>1.4998271790189599</v>
      </c>
      <c r="QQ89">
        <v>1.4997017731348801</v>
      </c>
      <c r="QR89">
        <v>1.4998390719397099</v>
      </c>
      <c r="QS89">
        <v>1.49975757055404</v>
      </c>
      <c r="QT89">
        <v>1.49979749411645</v>
      </c>
      <c r="QU89">
        <v>1.4997000616944101</v>
      </c>
      <c r="QV89">
        <v>1.49981555052936</v>
      </c>
      <c r="QW89">
        <v>1.4998417987019399</v>
      </c>
      <c r="QX89">
        <v>1.4996415400676</v>
      </c>
      <c r="QY89">
        <v>1.49981173181932</v>
      </c>
      <c r="QZ89">
        <v>1.49987376716584</v>
      </c>
      <c r="RA89">
        <v>1.4996779194107801</v>
      </c>
      <c r="RB89">
        <v>1.4997740104892601</v>
      </c>
      <c r="RC89">
        <v>1.49967340963194</v>
      </c>
      <c r="RD89">
        <v>1.4997809464690599</v>
      </c>
      <c r="RE89">
        <v>1.49979015634666</v>
      </c>
      <c r="RF89">
        <v>1.4996814827340601</v>
      </c>
      <c r="RG89">
        <v>1.49978129971771</v>
      </c>
      <c r="RH89">
        <v>1.49986505570023</v>
      </c>
      <c r="RI89">
        <v>1.4997451080329101</v>
      </c>
      <c r="RJ89">
        <v>1.49981486408831</v>
      </c>
      <c r="RK89">
        <v>1.4997999018469099</v>
      </c>
      <c r="RL89">
        <v>1.49963972720711</v>
      </c>
      <c r="RM89">
        <v>1.49969122766315</v>
      </c>
      <c r="RN89">
        <v>1.49984699663627</v>
      </c>
      <c r="RO89">
        <v>1.4997135096663601</v>
      </c>
      <c r="RP89">
        <v>1.49972732999834</v>
      </c>
      <c r="RQ89">
        <v>1.4998207923051601</v>
      </c>
      <c r="RR89">
        <v>1.4998062663444001</v>
      </c>
      <c r="RS89">
        <v>1.4997428481545101</v>
      </c>
      <c r="RT89">
        <v>1.4998023012417501</v>
      </c>
      <c r="RU89">
        <v>1.49976296803772</v>
      </c>
      <c r="RV89">
        <v>1.4996888414068501</v>
      </c>
      <c r="RW89">
        <v>1.49974950034763</v>
      </c>
      <c r="RX89">
        <v>1.4996697473782099</v>
      </c>
      <c r="RY89">
        <v>1.4998266312055699</v>
      </c>
      <c r="RZ89">
        <v>1.4998007004929701</v>
      </c>
      <c r="SA89">
        <v>1.4998414404268701</v>
      </c>
      <c r="SB89">
        <v>1.4997840409030401</v>
      </c>
      <c r="SC89">
        <v>1.49978731488728</v>
      </c>
      <c r="SD89">
        <v>1.4996892380337801</v>
      </c>
      <c r="SE89">
        <v>1.4998621322469801</v>
      </c>
      <c r="SF89">
        <v>1.49958121881433</v>
      </c>
      <c r="SG89">
        <v>1.49976858090425</v>
      </c>
      <c r="SH89">
        <v>1.4998942140198901</v>
      </c>
      <c r="SI89">
        <v>1.50025283858397</v>
      </c>
      <c r="SJ89">
        <v>1.4998681015380899</v>
      </c>
      <c r="SK89">
        <v>1.4996985508838301</v>
      </c>
      <c r="SL89">
        <v>1.50044668397049</v>
      </c>
      <c r="SM89">
        <v>1.4997971240177399</v>
      </c>
      <c r="SN89">
        <v>1.4997616987772</v>
      </c>
      <c r="SO89">
        <v>1.49965664548578</v>
      </c>
      <c r="SP89">
        <v>1.4998692376568901</v>
      </c>
      <c r="SQ89">
        <v>1.4997240660944899</v>
      </c>
      <c r="SR89">
        <v>1.4998184632601499</v>
      </c>
      <c r="SS89">
        <v>1.49971256094023</v>
      </c>
      <c r="ST89">
        <v>1.49988356191322</v>
      </c>
      <c r="SU89">
        <v>1.4997168746061</v>
      </c>
      <c r="SV89">
        <v>1.49980855478079</v>
      </c>
      <c r="SW89">
        <v>1.4997383960781701</v>
      </c>
      <c r="SX89">
        <v>1.49966876436547</v>
      </c>
      <c r="SY89">
        <v>1.49981303925803</v>
      </c>
      <c r="SZ89">
        <v>1.4996214301722399</v>
      </c>
      <c r="TA89">
        <v>1.49976515533218</v>
      </c>
      <c r="TB89">
        <v>1.4998087716049699</v>
      </c>
      <c r="TC89">
        <v>1.49978253057675</v>
      </c>
      <c r="TD89">
        <v>1.4996347982298599</v>
      </c>
      <c r="TE89">
        <v>1.4996825394967199</v>
      </c>
      <c r="TF89">
        <v>1.4997865495120499</v>
      </c>
      <c r="TG89">
        <v>1.49976949957104</v>
      </c>
      <c r="TH89">
        <v>1.49981289906746</v>
      </c>
      <c r="TI89">
        <v>1.4998601585499201</v>
      </c>
      <c r="TJ89">
        <v>1.49970249545029</v>
      </c>
      <c r="TK89">
        <v>1.49978467557407</v>
      </c>
      <c r="TL89">
        <v>1.4996153370168801</v>
      </c>
      <c r="TM89">
        <v>1.4998837255141999</v>
      </c>
      <c r="TN89">
        <v>1.4994611270382201</v>
      </c>
      <c r="TO89">
        <v>1.4997045612903499</v>
      </c>
      <c r="TP89">
        <v>1.4997390641705499</v>
      </c>
      <c r="TQ89">
        <v>1.4996298770993399</v>
      </c>
      <c r="TR89">
        <v>1.50143471626324</v>
      </c>
      <c r="TS89">
        <v>1.4997590996911201</v>
      </c>
      <c r="TT89">
        <v>1.4997756526235999</v>
      </c>
      <c r="TU89">
        <v>1.49972087555614</v>
      </c>
      <c r="TV89">
        <v>1.4996956283996099</v>
      </c>
      <c r="TW89">
        <v>1.49987018358185</v>
      </c>
      <c r="TX89">
        <v>1.49981700758994</v>
      </c>
      <c r="TY89">
        <v>1.4998230807489099</v>
      </c>
      <c r="TZ89">
        <v>1.4997216073050501</v>
      </c>
      <c r="UA89">
        <v>1.4996011457342999</v>
      </c>
      <c r="UB89">
        <v>1.4997467722220701</v>
      </c>
      <c r="UC89">
        <v>1.4997298621853199</v>
      </c>
      <c r="UD89">
        <v>1.49981752415896</v>
      </c>
      <c r="UE89">
        <v>1.4996937866747</v>
      </c>
      <c r="UF89">
        <v>1.4996673340901201</v>
      </c>
      <c r="UG89">
        <v>1.4997329276629201</v>
      </c>
      <c r="UH89">
        <v>1.4997258491446199</v>
      </c>
      <c r="UI89">
        <v>1.49976448347734</v>
      </c>
      <c r="UJ89">
        <v>1.49982788885452</v>
      </c>
      <c r="UK89">
        <v>1.4997111280088</v>
      </c>
      <c r="UL89">
        <v>1.4998377675016299</v>
      </c>
      <c r="UM89">
        <v>1.4996064018758899</v>
      </c>
      <c r="UN89">
        <v>1.49985024643684</v>
      </c>
      <c r="UO89">
        <v>1.4998898738784501</v>
      </c>
      <c r="UP89">
        <v>1.4997232367353199</v>
      </c>
      <c r="UQ89">
        <v>1.4995767951678201</v>
      </c>
      <c r="UR89">
        <v>1.4997577283793999</v>
      </c>
      <c r="US89">
        <v>1.4998567988360201</v>
      </c>
      <c r="UT89">
        <v>1.49962758492255</v>
      </c>
      <c r="UU89">
        <v>1.49975366504257</v>
      </c>
      <c r="UV89">
        <v>1.4997699060406999</v>
      </c>
      <c r="UW89">
        <v>1.4998253473913501</v>
      </c>
      <c r="UX89">
        <v>1.49977855000169</v>
      </c>
      <c r="UY89">
        <v>1.49958941390459</v>
      </c>
      <c r="UZ89">
        <v>1.4998011715492201</v>
      </c>
      <c r="VA89">
        <v>1.49977711461013</v>
      </c>
      <c r="VB89">
        <v>1.4997014109564999</v>
      </c>
      <c r="VC89">
        <v>1.4997710589725399</v>
      </c>
      <c r="VD89">
        <v>1.49923290299866</v>
      </c>
      <c r="VE89">
        <v>1.4996819029488899</v>
      </c>
      <c r="VF89">
        <v>1.49974524625786</v>
      </c>
      <c r="VG89">
        <v>1.4998441228577</v>
      </c>
      <c r="VH89">
        <v>1.4997551485067899</v>
      </c>
      <c r="VI89">
        <v>1.4996907549443299</v>
      </c>
      <c r="VJ89">
        <v>1.4997543609431301</v>
      </c>
      <c r="VK89">
        <v>1.4997428985900101</v>
      </c>
      <c r="VL89">
        <v>1.4998165371526599</v>
      </c>
      <c r="VM89">
        <v>1.49977751195624</v>
      </c>
      <c r="VN89">
        <v>1.49967956243537</v>
      </c>
      <c r="VO89">
        <v>1.4998276928486001</v>
      </c>
      <c r="VP89">
        <v>1.4997015648346499</v>
      </c>
      <c r="VQ89">
        <v>1.4997819109264401</v>
      </c>
      <c r="VR89">
        <v>1.49906949389611</v>
      </c>
      <c r="VS89">
        <v>1.501601476184</v>
      </c>
      <c r="VT89">
        <v>1.4996731183894501</v>
      </c>
      <c r="VU89">
        <v>1.49959489328369</v>
      </c>
      <c r="VV89">
        <v>1.49980982674668</v>
      </c>
      <c r="VW89">
        <v>1.4998053777811799</v>
      </c>
      <c r="VX89">
        <v>1.4997132007980301</v>
      </c>
      <c r="VY89">
        <v>1.49970242536142</v>
      </c>
      <c r="VZ89">
        <v>1.49985734401119</v>
      </c>
      <c r="WA89">
        <v>1.49977497207884</v>
      </c>
      <c r="WB89">
        <v>1.49964248003657</v>
      </c>
      <c r="WC89">
        <v>1.4998379322540101</v>
      </c>
      <c r="WD89">
        <v>1.49977766747484</v>
      </c>
      <c r="WE89">
        <v>1.4997462146934599</v>
      </c>
      <c r="WF89">
        <v>1.4997434960321601</v>
      </c>
      <c r="WG89">
        <v>1.4998490612961499</v>
      </c>
      <c r="WH89">
        <v>1.4998061794478701</v>
      </c>
      <c r="WI89">
        <v>1.49975765007812</v>
      </c>
      <c r="WJ89">
        <v>1.4996926891109701</v>
      </c>
      <c r="WK89">
        <v>1.4997986678773501</v>
      </c>
      <c r="WL89">
        <v>1.49975628092277</v>
      </c>
      <c r="WM89">
        <v>1.4997450088514299</v>
      </c>
      <c r="WN89">
        <v>1.4998224561979401</v>
      </c>
      <c r="WO89">
        <v>1.49978997729787</v>
      </c>
      <c r="WP89">
        <v>1.4996893457903699</v>
      </c>
      <c r="WQ89">
        <v>1.4998207972837101</v>
      </c>
      <c r="WR89">
        <v>1.4997543766221599</v>
      </c>
      <c r="WS89">
        <v>1.4996037123527699</v>
      </c>
      <c r="WT89">
        <v>1.49988812982546</v>
      </c>
      <c r="WU89">
        <v>1.49971679232795</v>
      </c>
      <c r="WV89">
        <v>1.49976802127939</v>
      </c>
      <c r="WW89">
        <v>1.49967218757343</v>
      </c>
      <c r="WX89">
        <v>1.49985808082798</v>
      </c>
      <c r="WY89">
        <v>1.4998522051427601</v>
      </c>
      <c r="WZ89">
        <v>1.4997401429647701</v>
      </c>
      <c r="XA89">
        <v>1.49953539953171</v>
      </c>
      <c r="XB89">
        <v>1.4999043024500101</v>
      </c>
      <c r="XC89">
        <v>1.4996439444383201</v>
      </c>
      <c r="XD89">
        <v>1.4998795624280701</v>
      </c>
      <c r="XE89">
        <v>1.4996674641143899</v>
      </c>
      <c r="XF89">
        <v>1.4998237598822599</v>
      </c>
      <c r="XG89">
        <v>1.4996334915487199</v>
      </c>
      <c r="XH89">
        <v>1.4997408372379</v>
      </c>
      <c r="XI89">
        <v>1.49985769404651</v>
      </c>
      <c r="XJ89">
        <v>1.4997164339892</v>
      </c>
      <c r="XK89">
        <v>1.49960091306433</v>
      </c>
      <c r="XL89">
        <v>1.4997526819884399</v>
      </c>
      <c r="XM89">
        <v>1.4997439857277099</v>
      </c>
      <c r="XN89">
        <v>1.4997949203016401</v>
      </c>
      <c r="XO89">
        <v>1.4998465397912899</v>
      </c>
      <c r="XP89">
        <v>1.49974601971342</v>
      </c>
      <c r="XQ89">
        <v>1.4998333638601899</v>
      </c>
      <c r="XR89">
        <v>1.4997731957004901</v>
      </c>
      <c r="XS89">
        <v>1.49972504437845</v>
      </c>
      <c r="XT89">
        <v>1.4999110647838001</v>
      </c>
      <c r="XU89">
        <v>1.4997440461673699</v>
      </c>
      <c r="XV89">
        <v>1.4997414456025999</v>
      </c>
      <c r="XW89">
        <v>1.49973061779538</v>
      </c>
      <c r="XX89">
        <v>1.4998234320903101</v>
      </c>
      <c r="XY89">
        <v>1.4998187085814301</v>
      </c>
      <c r="XZ89">
        <v>1.4998660470740801</v>
      </c>
      <c r="YA89">
        <v>1.4998242993509501</v>
      </c>
      <c r="YB89">
        <v>1.49978105062587</v>
      </c>
      <c r="YC89">
        <v>1.4998246567733799</v>
      </c>
      <c r="YD89">
        <v>1.4998232534409901</v>
      </c>
      <c r="YE89">
        <v>1.4997132485378499</v>
      </c>
      <c r="YF89">
        <v>1.49983910787075</v>
      </c>
      <c r="YG89">
        <v>1.4997162881823101</v>
      </c>
      <c r="YH89">
        <v>1.4997532226332499</v>
      </c>
      <c r="YI89">
        <v>1.4998500472587699</v>
      </c>
      <c r="YJ89">
        <v>1.499709616361</v>
      </c>
      <c r="YK89">
        <v>1.4997390218256199</v>
      </c>
      <c r="YL89">
        <v>1.4998043640393099</v>
      </c>
      <c r="YM89">
        <v>1.4997471826173601</v>
      </c>
      <c r="YN89">
        <v>1.4996804279143301</v>
      </c>
      <c r="YO89">
        <v>1.49977827428989</v>
      </c>
      <c r="YP89">
        <v>1.4997625047135801</v>
      </c>
      <c r="YQ89">
        <v>1.49980502574191</v>
      </c>
      <c r="YR89">
        <v>1.49982338174084</v>
      </c>
      <c r="YS89">
        <v>1.4998243563735101</v>
      </c>
      <c r="YT89">
        <v>1.49972487859799</v>
      </c>
      <c r="YU89">
        <v>1.4996294997942801</v>
      </c>
      <c r="YV89">
        <v>1.49970849372225</v>
      </c>
      <c r="YW89">
        <v>1.49983161005501</v>
      </c>
      <c r="YX89">
        <v>1.4998428831313499</v>
      </c>
      <c r="YY89">
        <v>1.4997523172501199</v>
      </c>
      <c r="YZ89">
        <v>1.4997407233431601</v>
      </c>
      <c r="ZA89">
        <v>1.4994551398160101</v>
      </c>
      <c r="ZB89">
        <v>1.49979468905998</v>
      </c>
      <c r="ZC89">
        <v>1.49968511070667</v>
      </c>
      <c r="ZD89">
        <v>1.49967483625477</v>
      </c>
      <c r="ZE89">
        <v>1.4996303323598701</v>
      </c>
      <c r="ZF89">
        <v>1.49974523956545</v>
      </c>
      <c r="ZG89">
        <v>1.4997817421826001</v>
      </c>
      <c r="ZH89">
        <v>1.49983513150666</v>
      </c>
      <c r="ZI89">
        <v>1.4996989301110399</v>
      </c>
      <c r="ZJ89">
        <v>1.4997649349675</v>
      </c>
      <c r="ZK89">
        <v>1.49971409726288</v>
      </c>
      <c r="ZL89">
        <v>1.49970704949916</v>
      </c>
      <c r="ZM89">
        <v>1.4997104259352501</v>
      </c>
      <c r="ZN89">
        <v>1.49978285563436</v>
      </c>
      <c r="ZO89">
        <v>1.4996995973295999</v>
      </c>
      <c r="ZP89">
        <v>1.4998590055239001</v>
      </c>
      <c r="ZQ89">
        <v>1.49973405367515</v>
      </c>
      <c r="ZR89">
        <v>1.4996227813780301</v>
      </c>
      <c r="ZS89">
        <v>1.4997473942885999</v>
      </c>
      <c r="ZT89">
        <v>1.49970398930268</v>
      </c>
      <c r="ZU89">
        <v>1.4997762140941</v>
      </c>
      <c r="ZV89">
        <v>1.4998240897328701</v>
      </c>
      <c r="ZW89">
        <v>1.4996012603667099</v>
      </c>
      <c r="ZX89">
        <v>1.4997211366982499</v>
      </c>
      <c r="ZY89">
        <v>1.49972902883284</v>
      </c>
      <c r="ZZ89">
        <v>1.49988093574501</v>
      </c>
      <c r="AAA89">
        <v>1.4996761084877701</v>
      </c>
      <c r="AAB89">
        <v>1.4997630025478199</v>
      </c>
      <c r="AAC89">
        <v>1.4997767637883599</v>
      </c>
      <c r="AAD89">
        <v>1.49974377077926</v>
      </c>
      <c r="AAE89">
        <v>1.4998050215852301</v>
      </c>
      <c r="AAF89">
        <v>1.4997611790571701</v>
      </c>
      <c r="AAG89">
        <v>1.49972265684801</v>
      </c>
      <c r="AAH89">
        <v>1.49979473349044</v>
      </c>
      <c r="AAI89">
        <v>1.4998078949504201</v>
      </c>
      <c r="AAJ89">
        <v>1.49980541812836</v>
      </c>
      <c r="AAK89">
        <v>1.49965112896765</v>
      </c>
      <c r="AAL89">
        <v>1.4997396237362099</v>
      </c>
      <c r="AAM89">
        <v>1.4997051002967401</v>
      </c>
      <c r="AAN89">
        <v>1.4997352411028499</v>
      </c>
      <c r="AAO89">
        <v>1.4998232549552599</v>
      </c>
      <c r="AAP89">
        <v>1.4997316635850699</v>
      </c>
      <c r="AAQ89">
        <v>1.4998288033491101</v>
      </c>
      <c r="AAR89">
        <v>1.4995855601166499</v>
      </c>
      <c r="AAS89">
        <v>1.4995757631364499</v>
      </c>
      <c r="AAT89">
        <v>1.4997616562282401</v>
      </c>
      <c r="AAU89">
        <v>1.4997499155816401</v>
      </c>
      <c r="AAV89">
        <v>1.4997995169109899</v>
      </c>
      <c r="AAW89">
        <v>1.49978379948237</v>
      </c>
      <c r="AAX89">
        <v>1.4998722430553999</v>
      </c>
      <c r="AAY89">
        <v>1.4997615563423401</v>
      </c>
      <c r="AAZ89">
        <v>1.4995316049479499</v>
      </c>
      <c r="ABA89">
        <v>1.4998804414704301</v>
      </c>
      <c r="ABB89">
        <v>1.49968577252464</v>
      </c>
      <c r="ABC89">
        <v>1.49973845621251</v>
      </c>
      <c r="ABD89">
        <v>1.4996631538434699</v>
      </c>
      <c r="ABE89">
        <v>1.49980819901513</v>
      </c>
      <c r="ABF89">
        <v>1.4997144248437899</v>
      </c>
      <c r="ABG89">
        <v>1.4999239220542999</v>
      </c>
      <c r="ABH89">
        <v>1.4995877850345001</v>
      </c>
      <c r="ABI89">
        <v>1.49980305688428</v>
      </c>
      <c r="ABJ89">
        <v>1.4997636617218799</v>
      </c>
      <c r="ABK89">
        <v>1.4998308135487299</v>
      </c>
      <c r="ABL89">
        <v>1.4996316485066301</v>
      </c>
      <c r="ABM89">
        <v>1.4998175507466101</v>
      </c>
      <c r="ABN89">
        <v>1.49984005085506</v>
      </c>
      <c r="ABO89">
        <v>1.49972505379471</v>
      </c>
      <c r="ABP89">
        <v>1.49977157755283</v>
      </c>
      <c r="ABQ89">
        <v>1.4998841677806001</v>
      </c>
      <c r="ABR89">
        <v>1.49948752807278</v>
      </c>
      <c r="ABS89">
        <v>1.49986581837021</v>
      </c>
      <c r="ABT89">
        <v>1.4996861867387901</v>
      </c>
      <c r="ABU89">
        <v>1.4997960802652299</v>
      </c>
      <c r="ABV89">
        <v>1.4997553058023601</v>
      </c>
      <c r="ABW89">
        <v>1.4998765241076999</v>
      </c>
      <c r="ABX89">
        <v>1.49963520720734</v>
      </c>
      <c r="ABY89">
        <v>1.4996843079596101</v>
      </c>
      <c r="ABZ89">
        <v>1.49977863351788</v>
      </c>
      <c r="ACA89">
        <v>1.4997614818590299</v>
      </c>
      <c r="ACB89">
        <v>1.49983312012607</v>
      </c>
      <c r="ACC89">
        <v>1.4996831384864999</v>
      </c>
      <c r="ACD89">
        <v>1.49980406588258</v>
      </c>
      <c r="ACE89">
        <v>1.4997867206023301</v>
      </c>
      <c r="ACF89">
        <v>1.49977334204403</v>
      </c>
      <c r="ACG89">
        <v>1.4997700805673599</v>
      </c>
      <c r="ACH89">
        <v>1.4998139221892499</v>
      </c>
      <c r="ACI89">
        <v>1.4997525957486999</v>
      </c>
      <c r="ACJ89">
        <v>1.50158480777421</v>
      </c>
      <c r="ACK89">
        <v>1.4997453711937501</v>
      </c>
      <c r="ACL89">
        <v>1.4997948689615801</v>
      </c>
      <c r="ACM89">
        <v>1.4998314355592399</v>
      </c>
      <c r="ACN89">
        <v>1.49978483138525</v>
      </c>
      <c r="ACO89">
        <v>1.4997369487285701</v>
      </c>
      <c r="ACP89">
        <v>1.49979712831506</v>
      </c>
      <c r="ACQ89">
        <v>1.49965738781799</v>
      </c>
      <c r="ACR89">
        <v>1.4997863656891199</v>
      </c>
      <c r="ACS89">
        <v>1.49981631647752</v>
      </c>
      <c r="ACT89">
        <v>1.4996695956199</v>
      </c>
      <c r="ACU89">
        <v>1.4996902676735</v>
      </c>
      <c r="ACV89">
        <v>1.4998022400677899</v>
      </c>
      <c r="ACW89">
        <v>1.4996972987245301</v>
      </c>
      <c r="ACX89">
        <v>1.4998411240263301</v>
      </c>
      <c r="ACY89">
        <v>1.49968076828855</v>
      </c>
      <c r="ACZ89">
        <v>1.4997133150366</v>
      </c>
      <c r="ADA89">
        <v>1.4998197561700899</v>
      </c>
      <c r="ADB89">
        <v>1.49967270758586</v>
      </c>
      <c r="ADC89">
        <v>1.4997505108990601</v>
      </c>
      <c r="ADD89">
        <v>1.49990605902911</v>
      </c>
      <c r="ADE89">
        <v>1.4997512714466601</v>
      </c>
      <c r="ADF89">
        <v>1.4998306952187499</v>
      </c>
      <c r="ADG89">
        <v>1.4997937714776199</v>
      </c>
      <c r="ADH89">
        <v>1.49983879053291</v>
      </c>
      <c r="ADI89">
        <v>1.49973437412414</v>
      </c>
      <c r="ADJ89">
        <v>1.49980062731908</v>
      </c>
      <c r="ADK89">
        <v>1.4997085987063601</v>
      </c>
      <c r="ADL89">
        <v>1.4997689819562201</v>
      </c>
      <c r="ADM89">
        <v>1.4996592849981001</v>
      </c>
      <c r="ADN89">
        <v>1.49982491315129</v>
      </c>
      <c r="ADO89">
        <v>1.4997085219009101</v>
      </c>
      <c r="ADP89">
        <v>1.4998254017707899</v>
      </c>
      <c r="ADQ89">
        <v>1.49973982821282</v>
      </c>
      <c r="ADR89">
        <v>1.49985624913588</v>
      </c>
      <c r="ADS89">
        <v>1.4997397739435001</v>
      </c>
      <c r="ADT89">
        <v>1.49963312061938</v>
      </c>
      <c r="ADU89">
        <v>1.49976104033628</v>
      </c>
      <c r="ADV89">
        <v>1.49981857776659</v>
      </c>
      <c r="ADW89">
        <v>1.4996226978462199</v>
      </c>
      <c r="ADX89">
        <v>1.49981070767807</v>
      </c>
      <c r="ADY89">
        <v>1.4997501750354501</v>
      </c>
      <c r="ADZ89">
        <v>1.4994158560803299</v>
      </c>
      <c r="AEA89">
        <v>1.49981958135579</v>
      </c>
      <c r="AEB89">
        <v>1.49963920828655</v>
      </c>
      <c r="AEC89">
        <v>1.4997337309149601</v>
      </c>
      <c r="AED89">
        <v>1.4997702761621601</v>
      </c>
      <c r="AEE89">
        <v>1.49975175201593</v>
      </c>
      <c r="AEF89">
        <v>1.4997497851575801</v>
      </c>
      <c r="AEG89">
        <v>1.4996620833152901</v>
      </c>
      <c r="AEH89">
        <v>1.5117787361653201</v>
      </c>
      <c r="AEI89">
        <v>1.49976922035074</v>
      </c>
      <c r="AEJ89">
        <v>1.4998080940107601</v>
      </c>
      <c r="AEK89">
        <v>1.4998271754688399</v>
      </c>
      <c r="AEL89">
        <v>1.4997052148248</v>
      </c>
      <c r="AEM89">
        <v>1.4997459291117401</v>
      </c>
      <c r="AEN89">
        <v>1.4994340923323199</v>
      </c>
      <c r="AEO89">
        <v>1.4997689080205701</v>
      </c>
      <c r="AEP89">
        <v>1.49962254071073</v>
      </c>
      <c r="AEQ89">
        <v>1.49978873710529</v>
      </c>
      <c r="AER89">
        <v>1.499716152662</v>
      </c>
      <c r="AES89">
        <v>1.49975827161501</v>
      </c>
      <c r="AET89">
        <v>1.4998021444027201</v>
      </c>
      <c r="AEU89">
        <v>1.4998001091912101</v>
      </c>
      <c r="AEV89">
        <v>1.4995777518222499</v>
      </c>
      <c r="AEW89">
        <v>1.49977570919517</v>
      </c>
      <c r="AEX89">
        <v>1.49966368992334</v>
      </c>
      <c r="AEY89">
        <v>1.49979134462743</v>
      </c>
      <c r="AEZ89">
        <v>1.4997599145088101</v>
      </c>
      <c r="AFA89">
        <v>1.4997929054085899</v>
      </c>
      <c r="AFB89">
        <v>1.49973336817835</v>
      </c>
      <c r="AFC89">
        <v>1.49971570675609</v>
      </c>
      <c r="AFD89">
        <v>1.4997357716009601</v>
      </c>
      <c r="AFE89">
        <v>1.49978523063819</v>
      </c>
      <c r="AFF89">
        <v>1.4997896666877699</v>
      </c>
      <c r="AFG89">
        <v>1.4997691499124499</v>
      </c>
      <c r="AFH89">
        <v>1.4996329456499899</v>
      </c>
      <c r="AFI89">
        <v>1.4997079314619199</v>
      </c>
      <c r="AFJ89">
        <v>1.49993038703638</v>
      </c>
      <c r="AFK89">
        <v>1.4997293037825901</v>
      </c>
      <c r="AFL89">
        <v>1.49955138358513</v>
      </c>
      <c r="AFM89">
        <v>1.4996931440775401</v>
      </c>
      <c r="AFN89">
        <v>1.499856573632</v>
      </c>
      <c r="AFO89">
        <v>1.4997302773852199</v>
      </c>
      <c r="AFP89">
        <v>1.4997069944019299</v>
      </c>
      <c r="AFQ89">
        <v>1.4996607033165701</v>
      </c>
      <c r="AFR89">
        <v>1.5009624483102699</v>
      </c>
      <c r="AFS89">
        <v>1.49975593612622</v>
      </c>
      <c r="AFT89">
        <v>1.49974654454307</v>
      </c>
      <c r="AFU89">
        <v>1.49982118904321</v>
      </c>
      <c r="AFV89">
        <v>1.49977775284287</v>
      </c>
      <c r="AFW89">
        <v>1.4996463271557099</v>
      </c>
      <c r="AFX89">
        <v>1.49976710421009</v>
      </c>
      <c r="AFY89">
        <v>1.49957303187224</v>
      </c>
      <c r="AFZ89">
        <v>1.49872089050694</v>
      </c>
      <c r="AGA89">
        <v>1.49973612884441</v>
      </c>
      <c r="AGB89">
        <v>1.4998620769392399</v>
      </c>
      <c r="AGC89">
        <v>1.4995493642616</v>
      </c>
      <c r="AGD89">
        <v>1.4998481454540999</v>
      </c>
      <c r="AGE89">
        <v>1.4996709286943499</v>
      </c>
      <c r="AGF89">
        <v>1.49975397697928</v>
      </c>
      <c r="AGG89">
        <v>1.4996999325412199</v>
      </c>
      <c r="AGH89">
        <v>1.4998067528280601</v>
      </c>
      <c r="AGI89">
        <v>1.4997923955049599</v>
      </c>
      <c r="AGJ89">
        <v>1.4996536592416501</v>
      </c>
      <c r="AGK89">
        <v>1.4996619550207999</v>
      </c>
      <c r="AGL89">
        <v>1.49981911052234</v>
      </c>
      <c r="AGM89">
        <v>1.49954722915231</v>
      </c>
      <c r="AGN89">
        <v>1.4998147119092899</v>
      </c>
      <c r="AGO89">
        <v>1.4997664221353599</v>
      </c>
      <c r="AGP89">
        <v>1.49982960960347</v>
      </c>
      <c r="AGQ89">
        <v>1.49970144910365</v>
      </c>
      <c r="AGR89">
        <v>1.4998368533306601</v>
      </c>
      <c r="AGS89">
        <v>1.49974146966605</v>
      </c>
      <c r="AGT89">
        <v>1.49979225803258</v>
      </c>
      <c r="AGU89">
        <v>1.49972177458081</v>
      </c>
      <c r="AGV89">
        <v>1.499800510736</v>
      </c>
      <c r="AGW89">
        <v>1.4997465085012101</v>
      </c>
      <c r="AGX89">
        <v>1.4997436701162901</v>
      </c>
      <c r="AGY89">
        <v>1.49976339072984</v>
      </c>
      <c r="AGZ89">
        <v>1.49976545897147</v>
      </c>
      <c r="AHA89">
        <v>1.4998226565275601</v>
      </c>
      <c r="AHB89">
        <v>1.4998765976795401</v>
      </c>
      <c r="AHC89">
        <v>1.4997842353836399</v>
      </c>
      <c r="AHD89">
        <v>1.4997909380107</v>
      </c>
      <c r="AHE89">
        <v>1.4996588544456999</v>
      </c>
      <c r="AHF89">
        <v>1.49948293359663</v>
      </c>
      <c r="AHG89">
        <v>1.49969093093267</v>
      </c>
      <c r="AHH89">
        <v>1.4997664042290899</v>
      </c>
      <c r="AHI89">
        <v>1.4998731772214799</v>
      </c>
      <c r="AHJ89">
        <v>1.49969200685857</v>
      </c>
      <c r="AHK89">
        <v>1.49980382415394</v>
      </c>
      <c r="AHL89">
        <v>1.4997184199649101</v>
      </c>
      <c r="AHM89">
        <v>1.4996396806602701</v>
      </c>
      <c r="AHN89">
        <v>1.49968390227464</v>
      </c>
      <c r="AHO89">
        <v>1.4998687722216599</v>
      </c>
      <c r="AHP89">
        <v>1.4995968690443</v>
      </c>
      <c r="AHQ89">
        <v>1.49979239959946</v>
      </c>
      <c r="AHR89">
        <v>1.4997676289897099</v>
      </c>
      <c r="AHS89">
        <v>1.4997936265005201</v>
      </c>
      <c r="AHT89">
        <v>1.49974422505325</v>
      </c>
      <c r="AHU89">
        <v>1.4997616363672099</v>
      </c>
      <c r="AHV89">
        <v>1.49971430455121</v>
      </c>
      <c r="AHW89">
        <v>1.49977121786836</v>
      </c>
      <c r="AHX89">
        <v>1.4997944039973701</v>
      </c>
      <c r="AHY89">
        <v>1.49975491779449</v>
      </c>
      <c r="AHZ89">
        <v>1.4997925130158001</v>
      </c>
      <c r="AIA89">
        <v>1.49987016488849</v>
      </c>
      <c r="AIB89">
        <v>1.49971721104435</v>
      </c>
      <c r="AIC89">
        <v>1.4998214443369899</v>
      </c>
      <c r="AID89">
        <v>1.4997220565521101</v>
      </c>
      <c r="AIE89">
        <v>1.4997283184594099</v>
      </c>
      <c r="AIF89">
        <v>1.4997803261071201</v>
      </c>
      <c r="AIG89">
        <v>1.49982466388623</v>
      </c>
      <c r="AIH89">
        <v>1.49983972681016</v>
      </c>
      <c r="AII89">
        <v>1.49977724548948</v>
      </c>
      <c r="AIJ89">
        <v>1.49976816748488</v>
      </c>
      <c r="AIK89">
        <v>1.4997920976644601</v>
      </c>
      <c r="AIL89">
        <v>1.49969897992219</v>
      </c>
      <c r="AIM89">
        <v>1.4998623168817</v>
      </c>
      <c r="AIN89">
        <v>1.4997636187788601</v>
      </c>
      <c r="AIO89">
        <v>1.4998085925695901</v>
      </c>
      <c r="AIP89">
        <v>1.4997134757847901</v>
      </c>
      <c r="AIQ89">
        <v>1.4997771432046301</v>
      </c>
      <c r="AIR89">
        <v>1.4997595105780299</v>
      </c>
      <c r="AIS89">
        <v>1.49976906461604</v>
      </c>
      <c r="AIT89">
        <v>1.49970303719443</v>
      </c>
      <c r="AIU89">
        <v>1.49984521718726</v>
      </c>
      <c r="AIV89">
        <v>1.4998007813305401</v>
      </c>
      <c r="AIW89">
        <v>1.4997523494126599</v>
      </c>
      <c r="AIX89">
        <v>1.4997651756277299</v>
      </c>
      <c r="AIY89">
        <v>1.4996738612062199</v>
      </c>
      <c r="AIZ89">
        <v>1.4996774054736499</v>
      </c>
      <c r="AJA89">
        <v>1.4995168435146899</v>
      </c>
      <c r="AJB89">
        <v>1.49958274080826</v>
      </c>
      <c r="AJC89">
        <v>1.49981177486555</v>
      </c>
      <c r="AJD89">
        <v>1.4998425191214799</v>
      </c>
      <c r="AJE89">
        <v>1.49986589642313</v>
      </c>
      <c r="AJF89">
        <v>1.4996972594639899</v>
      </c>
      <c r="AJG89">
        <v>1.4998349516285701</v>
      </c>
      <c r="AJH89">
        <v>1.4998421069441601</v>
      </c>
      <c r="AJI89">
        <v>1.49974154008841</v>
      </c>
      <c r="AJJ89">
        <v>1.49983559450603</v>
      </c>
      <c r="AJK89">
        <v>1.4998629814250599</v>
      </c>
      <c r="AJL89">
        <v>1.4998532142532</v>
      </c>
      <c r="AJM89">
        <v>1.4997894209431899</v>
      </c>
      <c r="AJN89">
        <v>1.4998361248555701</v>
      </c>
      <c r="AJO89">
        <v>1.4997615069736601</v>
      </c>
      <c r="AJP89">
        <v>1.49966079045982</v>
      </c>
      <c r="AJQ89">
        <v>1.49979243587352</v>
      </c>
      <c r="AJR89">
        <v>1.49988270523407</v>
      </c>
      <c r="AJS89">
        <v>1.49980834698402</v>
      </c>
      <c r="AJT89">
        <v>1.4995622902969701</v>
      </c>
      <c r="AJU89">
        <v>1.4998363726236299</v>
      </c>
      <c r="AJV89">
        <v>1.4996180039820699</v>
      </c>
      <c r="AJW89">
        <v>1.4996743537067101</v>
      </c>
      <c r="AJX89">
        <v>1.4996575988143901</v>
      </c>
      <c r="AJY89">
        <v>1.4997699250146701</v>
      </c>
      <c r="AJZ89">
        <v>1.49975894380087</v>
      </c>
      <c r="AKA89">
        <v>1.4997885798797299</v>
      </c>
      <c r="AKB89">
        <v>1.4998915413324401</v>
      </c>
      <c r="AKC89">
        <v>1.49954721907348</v>
      </c>
      <c r="AKD89">
        <v>1.4997187288776701</v>
      </c>
      <c r="AKE89">
        <v>1.49980174097778</v>
      </c>
      <c r="AKF89">
        <v>1.49978720863579</v>
      </c>
      <c r="AKG89">
        <v>1.4997272240302999</v>
      </c>
      <c r="AKH89">
        <v>1.49973781794779</v>
      </c>
      <c r="AKI89">
        <v>1.4998342977853101</v>
      </c>
      <c r="AKJ89">
        <v>1.49973324297018</v>
      </c>
      <c r="AKK89">
        <v>1.4997000146806601</v>
      </c>
      <c r="AKL89">
        <v>1.4998218804919901</v>
      </c>
      <c r="AKM89">
        <v>1.4996987059142699</v>
      </c>
      <c r="AKN89">
        <v>1.4996655577645699</v>
      </c>
      <c r="AKO89">
        <v>1.49980058628178</v>
      </c>
      <c r="AKP89">
        <v>1.49982754278731</v>
      </c>
      <c r="AKQ89">
        <v>1.4996680901462101</v>
      </c>
      <c r="AKR89">
        <v>1.4997519540986</v>
      </c>
      <c r="AKS89">
        <v>1.4996698152027499</v>
      </c>
      <c r="AKT89">
        <v>1.4999036835306701</v>
      </c>
      <c r="AKU89">
        <v>1.4997033493593299</v>
      </c>
      <c r="AKV89">
        <v>1.4997077761451501</v>
      </c>
      <c r="AKW89">
        <v>1.4998802325804399</v>
      </c>
      <c r="AKX89">
        <v>1.49975985975607</v>
      </c>
      <c r="AKY89">
        <v>1.4998255332546799</v>
      </c>
      <c r="AKZ89">
        <v>1.49975475436149</v>
      </c>
      <c r="ALA89">
        <v>1.4997552644938199</v>
      </c>
      <c r="ALB89">
        <v>1.4997212751620701</v>
      </c>
      <c r="ALC89">
        <v>1.4997362124674201</v>
      </c>
      <c r="ALD89">
        <v>1.4996989525603499</v>
      </c>
      <c r="ALE89">
        <v>1.4997245979298801</v>
      </c>
      <c r="ALF89">
        <v>1.49975983390948</v>
      </c>
      <c r="ALG89">
        <v>1.4996759240889399</v>
      </c>
      <c r="ALH89">
        <v>1.4997474972501399</v>
      </c>
      <c r="ALI89">
        <v>1.4998601700155201</v>
      </c>
      <c r="ALJ89">
        <v>1.4998019408885701</v>
      </c>
      <c r="ALK89">
        <v>1.4998490793926</v>
      </c>
      <c r="ALL89">
        <v>1.49984632487392</v>
      </c>
    </row>
    <row r="90" spans="1:1000" x14ac:dyDescent="0.55000000000000004">
      <c r="A90">
        <v>1.49989740832976</v>
      </c>
      <c r="B90">
        <v>1.49990471799164</v>
      </c>
      <c r="C90">
        <v>1.49984219192944</v>
      </c>
      <c r="D90">
        <v>1.49966871352335</v>
      </c>
      <c r="E90">
        <v>1.4998396987054501</v>
      </c>
      <c r="F90">
        <v>1.4996213890530199</v>
      </c>
      <c r="G90">
        <v>1.49980400559435</v>
      </c>
      <c r="H90">
        <v>1.49973253127535</v>
      </c>
      <c r="I90">
        <v>1.49982112212937</v>
      </c>
      <c r="J90">
        <v>1.4996741257922299</v>
      </c>
      <c r="K90">
        <v>1.4998346963376401</v>
      </c>
      <c r="L90">
        <v>1.49970234933816</v>
      </c>
      <c r="M90">
        <v>1.4997858487416</v>
      </c>
      <c r="N90">
        <v>1.49965498182202</v>
      </c>
      <c r="O90">
        <v>1.4996226781442501</v>
      </c>
      <c r="P90">
        <v>1.49979700063296</v>
      </c>
      <c r="Q90">
        <v>1.4997884721794701</v>
      </c>
      <c r="R90">
        <v>1.49979240996908</v>
      </c>
      <c r="S90">
        <v>1.49978667202212</v>
      </c>
      <c r="T90">
        <v>1.4998418359076799</v>
      </c>
      <c r="U90">
        <v>1.4997898186362399</v>
      </c>
      <c r="V90">
        <v>1.5003440136021</v>
      </c>
      <c r="W90">
        <v>1.49977929771661</v>
      </c>
      <c r="X90">
        <v>1.49965230574938</v>
      </c>
      <c r="Y90">
        <v>1.4998033087748399</v>
      </c>
      <c r="Z90">
        <v>1.4998267858799801</v>
      </c>
      <c r="AA90">
        <v>1.4997485346384301</v>
      </c>
      <c r="AB90">
        <v>1.4997951386927599</v>
      </c>
      <c r="AC90">
        <v>1.4998111794059701</v>
      </c>
      <c r="AD90">
        <v>1.4996287050346699</v>
      </c>
      <c r="AE90">
        <v>1.4998375211666699</v>
      </c>
      <c r="AF90">
        <v>1.4997429398295401</v>
      </c>
      <c r="AG90">
        <v>1.49972775259596</v>
      </c>
      <c r="AH90">
        <v>1.4997251153595801</v>
      </c>
      <c r="AI90">
        <v>1.4998143636152901</v>
      </c>
      <c r="AJ90">
        <v>1.49977358165606</v>
      </c>
      <c r="AK90">
        <v>1.49977804174747</v>
      </c>
      <c r="AL90">
        <v>1.50071994910147</v>
      </c>
      <c r="AM90">
        <v>1.4998595181046299</v>
      </c>
      <c r="AN90">
        <v>1.49969401967545</v>
      </c>
      <c r="AO90">
        <v>1.5000264922091699</v>
      </c>
      <c r="AP90">
        <v>1.49972661908477</v>
      </c>
      <c r="AQ90">
        <v>1.4998522115828199</v>
      </c>
      <c r="AR90">
        <v>1.49976274475858</v>
      </c>
      <c r="AS90">
        <v>1.4998447948201299</v>
      </c>
      <c r="AT90" s="1">
        <v>1.4996874612126101</v>
      </c>
      <c r="AU90">
        <v>1.49975945373316</v>
      </c>
      <c r="AV90">
        <v>1.49979390313148</v>
      </c>
      <c r="AW90">
        <v>1.49982728957024</v>
      </c>
      <c r="AX90">
        <v>1.4998068175505599</v>
      </c>
      <c r="AY90">
        <v>1.4997816185892501</v>
      </c>
      <c r="AZ90">
        <v>1.4998052472066401</v>
      </c>
      <c r="BA90">
        <v>1.50074336178345</v>
      </c>
      <c r="BB90">
        <v>1.49973393590682</v>
      </c>
      <c r="BC90">
        <v>1.49978901748017</v>
      </c>
      <c r="BD90">
        <v>1.49983217339329</v>
      </c>
      <c r="BE90">
        <v>1.4998286309015001</v>
      </c>
      <c r="BF90">
        <v>1.4997713856827</v>
      </c>
      <c r="BG90">
        <v>1.4997460943721399</v>
      </c>
      <c r="BH90">
        <v>1.4998617575630599</v>
      </c>
      <c r="BI90">
        <v>1.4998803956331099</v>
      </c>
      <c r="BJ90">
        <v>1.4998706949060701</v>
      </c>
      <c r="BK90">
        <v>1.49980623930636</v>
      </c>
      <c r="BL90">
        <v>1.4996357736064201</v>
      </c>
      <c r="BM90">
        <v>1.4996563894286301</v>
      </c>
      <c r="BN90">
        <v>1.49974600097788</v>
      </c>
      <c r="BO90">
        <v>1.4999026515225999</v>
      </c>
      <c r="BP90">
        <v>1.4998465523884901</v>
      </c>
      <c r="BQ90">
        <v>1.5001907234396199</v>
      </c>
      <c r="BR90">
        <v>1.49975345656293</v>
      </c>
      <c r="BS90">
        <v>1.4997504013586</v>
      </c>
      <c r="BT90">
        <v>1.50048857946305</v>
      </c>
      <c r="BU90">
        <v>1.4997588835859701</v>
      </c>
      <c r="BV90" s="1">
        <v>1.49945650757077</v>
      </c>
      <c r="BW90">
        <v>1.50004489920797</v>
      </c>
      <c r="BX90">
        <v>1.4997489161606301</v>
      </c>
      <c r="BY90">
        <v>1.49983934754837</v>
      </c>
      <c r="BZ90">
        <v>1.5004344779283301</v>
      </c>
      <c r="CA90">
        <v>1.49979843562362</v>
      </c>
      <c r="CB90">
        <v>1.499849330267</v>
      </c>
      <c r="CC90">
        <v>1.49973707700336</v>
      </c>
      <c r="CD90">
        <v>1.49973693017433</v>
      </c>
      <c r="CE90">
        <v>1.4997556323233501</v>
      </c>
      <c r="CF90">
        <v>1.49975785560301</v>
      </c>
      <c r="CG90">
        <v>1.4997268618357</v>
      </c>
      <c r="CH90">
        <v>1.4997423142522801</v>
      </c>
      <c r="CI90">
        <v>1.4996296807951801</v>
      </c>
      <c r="CJ90">
        <v>1.49978136660414</v>
      </c>
      <c r="CK90">
        <v>1.4996614112051201</v>
      </c>
      <c r="CL90">
        <v>1.4997731941974</v>
      </c>
      <c r="CM90">
        <v>1.49975432296156</v>
      </c>
      <c r="CN90">
        <v>1.49974012679272</v>
      </c>
      <c r="CO90">
        <v>1.49983037155849</v>
      </c>
      <c r="CP90">
        <v>1.4997814454134299</v>
      </c>
      <c r="CQ90">
        <v>1.4997999657879999</v>
      </c>
      <c r="CR90">
        <v>1.49985696321863</v>
      </c>
      <c r="CS90">
        <v>1.49981244504651</v>
      </c>
      <c r="CT90">
        <v>1.4998949648422</v>
      </c>
      <c r="CU90">
        <v>1.4997077222105899</v>
      </c>
      <c r="CV90">
        <v>1.49982300868018</v>
      </c>
      <c r="CW90">
        <v>1.49973712100655</v>
      </c>
      <c r="CX90">
        <v>1.4998029037810701</v>
      </c>
      <c r="CY90">
        <v>1.49975311411804</v>
      </c>
      <c r="CZ90">
        <v>1.4999373403564</v>
      </c>
      <c r="DA90">
        <v>1.4997338681204699</v>
      </c>
      <c r="DB90">
        <v>1.49983850093936</v>
      </c>
      <c r="DC90">
        <v>1.49982751752082</v>
      </c>
      <c r="DD90">
        <v>1.49981960568767</v>
      </c>
      <c r="DE90">
        <v>1.4997705456284001</v>
      </c>
      <c r="DF90">
        <v>1.49958792944923</v>
      </c>
      <c r="DG90">
        <v>1.50007643034892</v>
      </c>
      <c r="DH90">
        <v>1.4997724853972001</v>
      </c>
      <c r="DI90">
        <v>1.49984226516504</v>
      </c>
      <c r="DJ90">
        <v>1.4998585878677799</v>
      </c>
      <c r="DK90">
        <v>1.49987574501251</v>
      </c>
      <c r="DL90">
        <v>1.4998274800883999</v>
      </c>
      <c r="DM90">
        <v>1.49980361572121</v>
      </c>
      <c r="DN90">
        <v>1.4998612485878799</v>
      </c>
      <c r="DO90">
        <v>1.4997209555978299</v>
      </c>
      <c r="DP90">
        <v>1.49957251724255</v>
      </c>
      <c r="DQ90">
        <v>1.4998301293046099</v>
      </c>
      <c r="DR90">
        <v>1.49953887709163</v>
      </c>
      <c r="DS90">
        <v>1.4998455483499</v>
      </c>
      <c r="DT90">
        <v>1.49980873152242</v>
      </c>
      <c r="DU90">
        <v>1.49982630418081</v>
      </c>
      <c r="DV90">
        <v>1.4998351967954799</v>
      </c>
      <c r="DW90">
        <v>1.49992091467459</v>
      </c>
      <c r="DX90">
        <v>1.4998837942262599</v>
      </c>
      <c r="DY90">
        <v>1.49987774679608</v>
      </c>
      <c r="DZ90">
        <v>1.4998136753347</v>
      </c>
      <c r="EA90">
        <v>1.4998629921228199</v>
      </c>
      <c r="EB90">
        <v>1.49981258569222</v>
      </c>
      <c r="EC90">
        <v>1.4996225894359501</v>
      </c>
      <c r="ED90">
        <v>1.4996170538226501</v>
      </c>
      <c r="EE90">
        <v>1.4998200194871401</v>
      </c>
      <c r="EF90">
        <v>1.49980369528723</v>
      </c>
      <c r="EG90">
        <v>1.49978345822925</v>
      </c>
      <c r="EH90">
        <v>1.4997856778959999</v>
      </c>
      <c r="EI90">
        <v>1.49983824477814</v>
      </c>
      <c r="EJ90">
        <v>1.4997841375574701</v>
      </c>
      <c r="EK90">
        <v>1.4997214093223601</v>
      </c>
      <c r="EL90">
        <v>1.4996215397877699</v>
      </c>
      <c r="EM90">
        <v>1.4998773064080599</v>
      </c>
      <c r="EN90">
        <v>1.49962862303754</v>
      </c>
      <c r="EO90">
        <v>1.49985404531383</v>
      </c>
      <c r="EP90">
        <v>1.4997725562080499</v>
      </c>
      <c r="EQ90">
        <v>1.49952760730629</v>
      </c>
      <c r="ER90">
        <v>1.4996433909001099</v>
      </c>
      <c r="ES90">
        <v>1.4996525420118201</v>
      </c>
      <c r="ET90">
        <v>1.4997163143140699</v>
      </c>
      <c r="EU90">
        <v>1.4997695328973399</v>
      </c>
      <c r="EV90">
        <v>1.4998431791846001</v>
      </c>
      <c r="EW90">
        <v>1.49977413166692</v>
      </c>
      <c r="EX90">
        <v>1.49990288704802</v>
      </c>
      <c r="EY90">
        <v>1.4997532496272801</v>
      </c>
      <c r="EZ90">
        <v>1.4996908011958301</v>
      </c>
      <c r="FA90">
        <v>1.4997836465582499</v>
      </c>
      <c r="FB90">
        <v>1.4998386501455401</v>
      </c>
      <c r="FC90">
        <v>1.4996856569689501</v>
      </c>
      <c r="FD90">
        <v>1.49961368675427</v>
      </c>
      <c r="FE90">
        <v>1.4997192077363</v>
      </c>
      <c r="FF90">
        <v>1.4998339837455601</v>
      </c>
      <c r="FG90">
        <v>1.4997867125759401</v>
      </c>
      <c r="FH90">
        <v>1.49976614798277</v>
      </c>
      <c r="FI90">
        <v>1.4998096024946099</v>
      </c>
      <c r="FJ90">
        <v>1.4998407368911399</v>
      </c>
      <c r="FK90">
        <v>1.4998241170048701</v>
      </c>
      <c r="FL90">
        <v>1.4997169691940599</v>
      </c>
      <c r="FM90">
        <v>1.49977577926525</v>
      </c>
      <c r="FN90">
        <v>1.4998397081802399</v>
      </c>
      <c r="FO90">
        <v>1.4998426708893899</v>
      </c>
      <c r="FP90">
        <v>1.49979479337799</v>
      </c>
      <c r="FQ90">
        <v>1.49980112199789</v>
      </c>
      <c r="FR90">
        <v>1.4998536831951499</v>
      </c>
      <c r="FS90">
        <v>1.4997362114321799</v>
      </c>
      <c r="FT90">
        <v>1.4995192341102399</v>
      </c>
      <c r="FU90">
        <v>1.49992228143438</v>
      </c>
      <c r="FV90">
        <v>1.4998482273796701</v>
      </c>
      <c r="FW90">
        <v>1.49957881833317</v>
      </c>
      <c r="FX90">
        <v>1.4996954661006101</v>
      </c>
      <c r="FY90">
        <v>1.49981002663706</v>
      </c>
      <c r="FZ90">
        <v>1.4997854900736001</v>
      </c>
      <c r="GA90">
        <v>1.49946304465438</v>
      </c>
      <c r="GB90">
        <v>1.4997420309432901</v>
      </c>
      <c r="GC90">
        <v>1.49980675331911</v>
      </c>
      <c r="GD90">
        <v>1.49978261610124</v>
      </c>
      <c r="GE90">
        <v>1.49995068751071</v>
      </c>
      <c r="GF90">
        <v>1.4997329542703699</v>
      </c>
      <c r="GG90">
        <v>1.4994147745509201</v>
      </c>
      <c r="GH90">
        <v>1.4997973636214199</v>
      </c>
      <c r="GI90">
        <v>1.4998294300771999</v>
      </c>
      <c r="GJ90">
        <v>1.49985975117971</v>
      </c>
      <c r="GK90">
        <v>1.4996833308044599</v>
      </c>
      <c r="GL90">
        <v>1.49981888715357</v>
      </c>
      <c r="GM90">
        <v>1.49974508923654</v>
      </c>
      <c r="GN90">
        <v>1.4996897951347901</v>
      </c>
      <c r="GO90">
        <v>1.4997761573505899</v>
      </c>
      <c r="GP90">
        <v>1.4998184658278699</v>
      </c>
      <c r="GQ90">
        <v>1.49986834243462</v>
      </c>
      <c r="GR90">
        <v>1.4998305845638999</v>
      </c>
      <c r="GS90">
        <v>1.49984694503256</v>
      </c>
      <c r="GT90">
        <v>1.49982749229627</v>
      </c>
      <c r="GU90">
        <v>1.49981270335993</v>
      </c>
      <c r="GV90">
        <v>1.4998737684679599</v>
      </c>
      <c r="GW90">
        <v>1.4998628122734501</v>
      </c>
      <c r="GX90">
        <v>1.4997903420980301</v>
      </c>
      <c r="GY90">
        <v>1.4998188666632499</v>
      </c>
      <c r="GZ90">
        <v>1.5003502350570901</v>
      </c>
      <c r="HA90">
        <v>1.4998031326246599</v>
      </c>
      <c r="HB90">
        <v>1.4997554477817401</v>
      </c>
      <c r="HC90">
        <v>1.4997697789976101</v>
      </c>
      <c r="HD90">
        <v>1.4997642054762901</v>
      </c>
      <c r="HE90">
        <v>1.49982963004616</v>
      </c>
      <c r="HF90">
        <v>1.49989121105696</v>
      </c>
      <c r="HG90">
        <v>1.49983357186894</v>
      </c>
      <c r="HH90">
        <v>1.49980414951813</v>
      </c>
      <c r="HI90">
        <v>1.4997805356107701</v>
      </c>
      <c r="HJ90">
        <v>1.4998104672198</v>
      </c>
      <c r="HK90">
        <v>1.49979648026038</v>
      </c>
      <c r="HL90">
        <v>1.4998524449394499</v>
      </c>
      <c r="HM90">
        <v>1.49978026537008</v>
      </c>
      <c r="HN90">
        <v>1.4997108967424</v>
      </c>
      <c r="HO90">
        <v>1.4996654439284101</v>
      </c>
      <c r="HP90">
        <v>1.4996937704303099</v>
      </c>
      <c r="HQ90">
        <v>1.4997773025713299</v>
      </c>
      <c r="HR90">
        <v>1.4997586549767901</v>
      </c>
      <c r="HS90">
        <v>1.49984256536616</v>
      </c>
      <c r="HT90">
        <v>1.4998185465610401</v>
      </c>
      <c r="HU90">
        <v>1.49980996428774</v>
      </c>
      <c r="HV90">
        <v>1.49974935266457</v>
      </c>
      <c r="HW90">
        <v>1.4997227839288101</v>
      </c>
      <c r="HX90">
        <v>1.4997944489049599</v>
      </c>
      <c r="HY90">
        <v>1.49982264961722</v>
      </c>
      <c r="HZ90">
        <v>1.4996056061796099</v>
      </c>
      <c r="IA90">
        <v>1.4998428431103401</v>
      </c>
      <c r="IB90">
        <v>1.4997815284860201</v>
      </c>
      <c r="IC90">
        <v>1.4997652435836</v>
      </c>
      <c r="ID90">
        <v>1.4997495883723699</v>
      </c>
      <c r="IE90">
        <v>1.4998201829053801</v>
      </c>
      <c r="IF90">
        <v>1.4997719066217401</v>
      </c>
      <c r="IG90">
        <v>1.4997530814373099</v>
      </c>
      <c r="IH90">
        <v>1.4997053195936301</v>
      </c>
      <c r="II90">
        <v>1.4998022862334599</v>
      </c>
      <c r="IJ90">
        <v>1.4998712972818999</v>
      </c>
      <c r="IK90">
        <v>1.49982639184266</v>
      </c>
      <c r="IL90">
        <v>1.49963440905551</v>
      </c>
      <c r="IM90">
        <v>1.4997687241812301</v>
      </c>
      <c r="IN90">
        <v>1.4997856232248901</v>
      </c>
      <c r="IO90">
        <v>1.4997544141246399</v>
      </c>
      <c r="IP90">
        <v>1.4998255672555101</v>
      </c>
      <c r="IQ90">
        <v>1.49973097490457</v>
      </c>
      <c r="IR90">
        <v>1.49967510967675</v>
      </c>
      <c r="IS90">
        <v>1.4998016051214</v>
      </c>
      <c r="IT90">
        <v>1.4998807723819501</v>
      </c>
      <c r="IU90">
        <v>1.49987991854142</v>
      </c>
      <c r="IV90">
        <v>1.4997620012034101</v>
      </c>
      <c r="IW90">
        <v>1.4998554071943599</v>
      </c>
      <c r="IX90">
        <v>1.4996125430906899</v>
      </c>
      <c r="IY90">
        <v>1.4996726259869</v>
      </c>
      <c r="IZ90">
        <v>1.4998572874897</v>
      </c>
      <c r="JA90">
        <v>1.4998538034526401</v>
      </c>
      <c r="JB90">
        <v>1.49974553987024</v>
      </c>
      <c r="JC90">
        <v>1.4999546843552301</v>
      </c>
      <c r="JD90">
        <v>1.4997167892564101</v>
      </c>
      <c r="JE90">
        <v>1.49981666998416</v>
      </c>
      <c r="JF90">
        <v>1.49971902921719</v>
      </c>
      <c r="JG90">
        <v>1.4997617031155399</v>
      </c>
      <c r="JH90">
        <v>1.4998163155731501</v>
      </c>
      <c r="JI90">
        <v>1.4998505204079899</v>
      </c>
      <c r="JJ90">
        <v>1.4997447469037799</v>
      </c>
      <c r="JK90">
        <v>1.49966082887249</v>
      </c>
      <c r="JL90">
        <v>1.49977358642017</v>
      </c>
      <c r="JM90">
        <v>1.4998220116140599</v>
      </c>
      <c r="JN90">
        <v>1.4998096705073201</v>
      </c>
      <c r="JO90">
        <v>1.49977826897703</v>
      </c>
      <c r="JP90">
        <v>1.49977719247429</v>
      </c>
      <c r="JQ90">
        <v>1.49987846388141</v>
      </c>
      <c r="JR90">
        <v>1.4998417445138601</v>
      </c>
      <c r="JS90">
        <v>1.4998453086484</v>
      </c>
      <c r="JT90">
        <v>1.4997603777450701</v>
      </c>
      <c r="JU90">
        <v>1.4996165508091399</v>
      </c>
      <c r="JV90">
        <v>1.49988435774674</v>
      </c>
      <c r="JW90">
        <v>1.49982295375895</v>
      </c>
      <c r="JX90">
        <v>1.4998189935652999</v>
      </c>
      <c r="JY90">
        <v>1.49976565599405</v>
      </c>
      <c r="JZ90">
        <v>1.49985408550857</v>
      </c>
      <c r="KA90">
        <v>1.4998492640996799</v>
      </c>
      <c r="KB90">
        <v>1.49980938266925</v>
      </c>
      <c r="KC90">
        <v>1.4998254187304401</v>
      </c>
      <c r="KD90">
        <v>1.49976152405387</v>
      </c>
      <c r="KE90">
        <v>1.4998418893780301</v>
      </c>
      <c r="KF90">
        <v>1.4997064892365399</v>
      </c>
      <c r="KG90">
        <v>1.4997951066491499</v>
      </c>
      <c r="KH90">
        <v>1.49981959110373</v>
      </c>
      <c r="KI90">
        <v>1.50069215549596</v>
      </c>
      <c r="KJ90">
        <v>1.4997892057964599</v>
      </c>
      <c r="KK90">
        <v>1.4997559886819301</v>
      </c>
      <c r="KL90">
        <v>1.4997384576877699</v>
      </c>
      <c r="KM90">
        <v>1.4998293838180701</v>
      </c>
      <c r="KN90">
        <v>1.4997193597648399</v>
      </c>
      <c r="KO90">
        <v>1.49974423082471</v>
      </c>
      <c r="KP90">
        <v>1.49983190421739</v>
      </c>
      <c r="KQ90">
        <v>1.49973654483057</v>
      </c>
      <c r="KR90">
        <v>1.4996891727475601</v>
      </c>
      <c r="KS90">
        <v>1.4996829112187799</v>
      </c>
      <c r="KT90">
        <v>1.4997535686575501</v>
      </c>
      <c r="KU90">
        <v>1.4997756549018699</v>
      </c>
      <c r="KV90">
        <v>1.49980008905401</v>
      </c>
      <c r="KW90">
        <v>1.49979551898622</v>
      </c>
      <c r="KX90">
        <v>1.49973303595309</v>
      </c>
      <c r="KY90">
        <v>1.49980202874949</v>
      </c>
      <c r="KZ90">
        <v>1.4998450430501999</v>
      </c>
      <c r="LA90">
        <v>1.49979547487167</v>
      </c>
      <c r="LB90">
        <v>1.49988922754948</v>
      </c>
      <c r="LC90">
        <v>1.4997393158693499</v>
      </c>
      <c r="LD90">
        <v>1.4997978402244001</v>
      </c>
      <c r="LE90">
        <v>1.49977770054596</v>
      </c>
      <c r="LF90">
        <v>1.4997006023455</v>
      </c>
      <c r="LG90">
        <v>1.49972911544092</v>
      </c>
      <c r="LH90">
        <v>1.4998053713155499</v>
      </c>
      <c r="LI90">
        <v>1.49986848534164</v>
      </c>
      <c r="LJ90">
        <v>1.4998945214614099</v>
      </c>
      <c r="LK90">
        <v>1.4997936565755701</v>
      </c>
      <c r="LL90">
        <v>1.4998891234929299</v>
      </c>
      <c r="LM90">
        <v>1.49985474582562</v>
      </c>
      <c r="LN90">
        <v>1.4998332186388099</v>
      </c>
      <c r="LO90">
        <v>1.49979658837389</v>
      </c>
      <c r="LP90">
        <v>1.4997517373756599</v>
      </c>
      <c r="LQ90">
        <v>1.4997887401394301</v>
      </c>
      <c r="LR90">
        <v>1.4998432811662801</v>
      </c>
      <c r="LS90">
        <v>1.4997616294654199</v>
      </c>
      <c r="LT90">
        <v>1.4998231329888001</v>
      </c>
      <c r="LU90">
        <v>1.49983287702146</v>
      </c>
      <c r="LV90">
        <v>1.49979938069311</v>
      </c>
      <c r="LW90">
        <v>1.4997120662504899</v>
      </c>
      <c r="LX90">
        <v>1.4998069690093501</v>
      </c>
      <c r="LY90">
        <v>1.4997469586471901</v>
      </c>
      <c r="LZ90">
        <v>1.49976625363928</v>
      </c>
      <c r="MA90">
        <v>1.49978543788713</v>
      </c>
      <c r="MB90">
        <v>1.4997278185985601</v>
      </c>
      <c r="MC90">
        <v>1.49975314601752</v>
      </c>
      <c r="MD90">
        <v>1.4998706245023099</v>
      </c>
      <c r="ME90">
        <v>1.4997788236543601</v>
      </c>
      <c r="MF90">
        <v>1.4997293073922999</v>
      </c>
      <c r="MG90">
        <v>1.49987585722409</v>
      </c>
      <c r="MH90">
        <v>1.49976543331295</v>
      </c>
      <c r="MI90">
        <v>1.49984491030744</v>
      </c>
      <c r="MJ90">
        <v>1.4998004633826501</v>
      </c>
      <c r="MK90">
        <v>1.4997777706191999</v>
      </c>
      <c r="ML90">
        <v>1.4997977742208799</v>
      </c>
      <c r="MM90">
        <v>1.4996306928057499</v>
      </c>
      <c r="MN90">
        <v>1.4997979225168401</v>
      </c>
      <c r="MO90">
        <v>1.4997954446342601</v>
      </c>
      <c r="MP90">
        <v>1.4998122156439</v>
      </c>
      <c r="MQ90">
        <v>1.4997025027262501</v>
      </c>
      <c r="MR90">
        <v>1.4997534490767299</v>
      </c>
      <c r="MS90">
        <v>1.49980567587441</v>
      </c>
      <c r="MT90">
        <v>1.49979045148969</v>
      </c>
      <c r="MU90">
        <v>1.49974298224373</v>
      </c>
      <c r="MV90">
        <v>1.4997780227847499</v>
      </c>
      <c r="MW90">
        <v>1.49979047286584</v>
      </c>
      <c r="MX90">
        <v>1.4998601583583999</v>
      </c>
      <c r="MY90">
        <v>1.49981930372982</v>
      </c>
      <c r="MZ90">
        <v>1.49986717566443</v>
      </c>
      <c r="NA90">
        <v>1.5003531758547</v>
      </c>
      <c r="NB90">
        <v>1.49980775109348</v>
      </c>
      <c r="NC90">
        <v>1.4998369352013301</v>
      </c>
      <c r="ND90">
        <v>1.4997346987107401</v>
      </c>
      <c r="NE90">
        <v>1.4997883606495701</v>
      </c>
      <c r="NF90">
        <v>1.4998161925459099</v>
      </c>
      <c r="NG90">
        <v>1.4997166411956999</v>
      </c>
      <c r="NH90">
        <v>1.4998606312989999</v>
      </c>
      <c r="NI90">
        <v>1.4997441153392801</v>
      </c>
      <c r="NJ90">
        <v>1.4997606174117299</v>
      </c>
      <c r="NK90">
        <v>1.49979623594353</v>
      </c>
      <c r="NL90">
        <v>1.4997612706148999</v>
      </c>
      <c r="NM90">
        <v>1.49976218521697</v>
      </c>
      <c r="NN90">
        <v>1.4997798154035999</v>
      </c>
      <c r="NO90">
        <v>1.49975996737489</v>
      </c>
      <c r="NP90">
        <v>1.4997130099601601</v>
      </c>
      <c r="NQ90">
        <v>1.4997655426340499</v>
      </c>
      <c r="NR90">
        <v>1.4997124489378599</v>
      </c>
      <c r="NS90">
        <v>1.4998173849821499</v>
      </c>
      <c r="NT90">
        <v>1.49977158576173</v>
      </c>
      <c r="NU90">
        <v>1.4996583132654799</v>
      </c>
      <c r="NV90">
        <v>1.49990143855914</v>
      </c>
      <c r="NW90">
        <v>1.4998073781605701</v>
      </c>
      <c r="NX90">
        <v>1.4997765408744499</v>
      </c>
      <c r="NY90">
        <v>1.49956917464107</v>
      </c>
      <c r="NZ90">
        <v>1.4996704775053</v>
      </c>
      <c r="OA90">
        <v>1.4998632198270501</v>
      </c>
      <c r="OB90">
        <v>1.4998160412102099</v>
      </c>
      <c r="OC90">
        <v>1.4998314923768099</v>
      </c>
      <c r="OD90">
        <v>1.4996943347217</v>
      </c>
      <c r="OE90">
        <v>1.49992498739471</v>
      </c>
      <c r="OF90">
        <v>1.49974333153774</v>
      </c>
      <c r="OG90">
        <v>1.4998223026902899</v>
      </c>
      <c r="OH90">
        <v>1.49977698021114</v>
      </c>
      <c r="OI90">
        <v>1.4997687768494601</v>
      </c>
      <c r="OJ90">
        <v>1.4995172078110801</v>
      </c>
      <c r="OK90">
        <v>1.49983864599767</v>
      </c>
      <c r="OL90">
        <v>1.4997268876015899</v>
      </c>
      <c r="OM90">
        <v>1.49978658015757</v>
      </c>
      <c r="ON90">
        <v>1.4997542946972</v>
      </c>
      <c r="OO90">
        <v>1.4997415292688001</v>
      </c>
      <c r="OP90">
        <v>1.4998067619704201</v>
      </c>
      <c r="OQ90">
        <v>1.4998043621498001</v>
      </c>
      <c r="OR90">
        <v>1.49979893803839</v>
      </c>
      <c r="OS90">
        <v>1.4997847426986199</v>
      </c>
      <c r="OT90">
        <v>1.49982899943646</v>
      </c>
      <c r="OU90">
        <v>1.4997425279902501</v>
      </c>
      <c r="OV90">
        <v>1.4998575909088301</v>
      </c>
      <c r="OW90">
        <v>1.49967005815411</v>
      </c>
      <c r="OX90">
        <v>1.4997490475021</v>
      </c>
      <c r="OY90">
        <v>1.4998570155469</v>
      </c>
      <c r="OZ90">
        <v>1.49981483827149</v>
      </c>
      <c r="PA90">
        <v>1.4997817616212901</v>
      </c>
      <c r="PB90">
        <v>1.4998780469152899</v>
      </c>
      <c r="PC90">
        <v>1.4998130816594399</v>
      </c>
      <c r="PD90">
        <v>1.49981357333583</v>
      </c>
      <c r="PE90">
        <v>1.49968660759135</v>
      </c>
      <c r="PF90">
        <v>1.49967458098115</v>
      </c>
      <c r="PG90">
        <v>1.4998775489592799</v>
      </c>
      <c r="PH90">
        <v>1.49984342797707</v>
      </c>
      <c r="PI90">
        <v>1.4998314043610299</v>
      </c>
      <c r="PJ90">
        <v>1.4998724982973</v>
      </c>
      <c r="PK90">
        <v>1.49970656458174</v>
      </c>
      <c r="PL90">
        <v>1.50072072841883</v>
      </c>
      <c r="PM90">
        <v>1.49954161208864</v>
      </c>
      <c r="PN90">
        <v>1.4997699814258101</v>
      </c>
      <c r="PO90">
        <v>1.50261681939308</v>
      </c>
      <c r="PP90">
        <v>1.4998650250261401</v>
      </c>
      <c r="PQ90">
        <v>1.4997812353884901</v>
      </c>
      <c r="PR90">
        <v>1.49982090019364</v>
      </c>
      <c r="PS90">
        <v>1.49984098443675</v>
      </c>
      <c r="PT90">
        <v>1.4998563061155901</v>
      </c>
      <c r="PU90">
        <v>1.49978094617163</v>
      </c>
      <c r="PV90">
        <v>1.49972731468267</v>
      </c>
      <c r="PW90">
        <v>1.4998818563188301</v>
      </c>
      <c r="PX90">
        <v>1.4998317588354699</v>
      </c>
      <c r="PY90">
        <v>1.4998014471785801</v>
      </c>
      <c r="PZ90">
        <v>1.49980135678605</v>
      </c>
      <c r="QA90">
        <v>1.4996426626638999</v>
      </c>
      <c r="QB90">
        <v>1.4998206676121899</v>
      </c>
      <c r="QC90">
        <v>1.4998016322488801</v>
      </c>
      <c r="QD90">
        <v>1.49986178315509</v>
      </c>
      <c r="QE90">
        <v>1.4997872894575099</v>
      </c>
      <c r="QF90">
        <v>1.49974069699197</v>
      </c>
      <c r="QG90">
        <v>1.49974946576485</v>
      </c>
      <c r="QH90">
        <v>1.4997861078958801</v>
      </c>
      <c r="QI90">
        <v>1.4997542317305099</v>
      </c>
      <c r="QJ90">
        <v>1.49979153650009</v>
      </c>
      <c r="QK90">
        <v>1.4997781389961</v>
      </c>
      <c r="QL90">
        <v>1.49981314739889</v>
      </c>
      <c r="QM90">
        <v>1.49982849668889</v>
      </c>
      <c r="QN90">
        <v>1.4998104127207099</v>
      </c>
      <c r="QO90">
        <v>1.49978683029549</v>
      </c>
      <c r="QP90">
        <v>1.4998420182659</v>
      </c>
      <c r="QQ90">
        <v>1.4997273803387501</v>
      </c>
      <c r="QR90">
        <v>1.4998528900028401</v>
      </c>
      <c r="QS90">
        <v>1.4997783867211001</v>
      </c>
      <c r="QT90">
        <v>1.49981488225297</v>
      </c>
      <c r="QU90">
        <v>1.49972581585085</v>
      </c>
      <c r="QV90">
        <v>1.49983138825477</v>
      </c>
      <c r="QW90">
        <v>1.49985538263205</v>
      </c>
      <c r="QX90">
        <v>1.49967231917453</v>
      </c>
      <c r="QY90">
        <v>1.49982789743767</v>
      </c>
      <c r="QZ90">
        <v>1.4998846061287201</v>
      </c>
      <c r="RA90">
        <v>1.499705574811</v>
      </c>
      <c r="RB90">
        <v>1.4997934150438199</v>
      </c>
      <c r="RC90">
        <v>1.4997014522636301</v>
      </c>
      <c r="RD90">
        <v>1.4997997554667699</v>
      </c>
      <c r="RE90">
        <v>1.4998081745396601</v>
      </c>
      <c r="RF90">
        <v>1.49970883217008</v>
      </c>
      <c r="RG90">
        <v>1.4998000783837899</v>
      </c>
      <c r="RH90">
        <v>1.49987664267176</v>
      </c>
      <c r="RI90">
        <v>1.4997669942924301</v>
      </c>
      <c r="RJ90">
        <v>1.49983076075487</v>
      </c>
      <c r="RK90">
        <v>1.4998170832440301</v>
      </c>
      <c r="RL90">
        <v>1.49967066197502</v>
      </c>
      <c r="RM90">
        <v>1.4997177403523301</v>
      </c>
      <c r="RN90">
        <v>1.4998601342465501</v>
      </c>
      <c r="RO90">
        <v>1.4997381091147599</v>
      </c>
      <c r="RP90">
        <v>1.4997507427660599</v>
      </c>
      <c r="RQ90">
        <v>1.4998361799463</v>
      </c>
      <c r="RR90">
        <v>1.49982290125492</v>
      </c>
      <c r="RS90">
        <v>1.49976492845814</v>
      </c>
      <c r="RT90">
        <v>1.4998192766152001</v>
      </c>
      <c r="RU90">
        <v>1.4997833207506801</v>
      </c>
      <c r="RV90">
        <v>1.4997155589915501</v>
      </c>
      <c r="RW90">
        <v>1.49977100946173</v>
      </c>
      <c r="RX90">
        <v>1.4996981044687501</v>
      </c>
      <c r="RY90">
        <v>1.4998415174904201</v>
      </c>
      <c r="RZ90">
        <v>1.49981781331446</v>
      </c>
      <c r="SA90">
        <v>1.4998550551202099</v>
      </c>
      <c r="SB90">
        <v>1.4998025841976601</v>
      </c>
      <c r="SC90">
        <v>1.49980557706175</v>
      </c>
      <c r="SD90">
        <v>1.49971592156218</v>
      </c>
      <c r="SE90">
        <v>1.4998739702403701</v>
      </c>
      <c r="SF90">
        <v>1.49961717739638</v>
      </c>
      <c r="SG90">
        <v>1.4997884516692901</v>
      </c>
      <c r="SH90">
        <v>1.4999032973167901</v>
      </c>
      <c r="SI90">
        <v>1.50023112863788</v>
      </c>
      <c r="SJ90">
        <v>1.4998794269792199</v>
      </c>
      <c r="SK90">
        <v>1.4997244347657901</v>
      </c>
      <c r="SL90">
        <v>1.50040832952012</v>
      </c>
      <c r="SM90">
        <v>1.4998145439327299</v>
      </c>
      <c r="SN90">
        <v>1.4997821604750201</v>
      </c>
      <c r="SO90">
        <v>1.4996861275683</v>
      </c>
      <c r="SP90">
        <v>1.4998804655453499</v>
      </c>
      <c r="SQ90">
        <v>1.49974775911682</v>
      </c>
      <c r="SR90">
        <v>1.4998340508843799</v>
      </c>
      <c r="SS90">
        <v>1.4997372418508601</v>
      </c>
      <c r="ST90">
        <v>1.4998935598516201</v>
      </c>
      <c r="SU90">
        <v>1.49974118512447</v>
      </c>
      <c r="SV90">
        <v>1.49982499319507</v>
      </c>
      <c r="SW90">
        <v>1.4997608586586499</v>
      </c>
      <c r="SX90">
        <v>1.49969720586225</v>
      </c>
      <c r="SY90">
        <v>1.4998290926133599</v>
      </c>
      <c r="SZ90">
        <v>1.4996539360122301</v>
      </c>
      <c r="TA90">
        <v>1.4997853202334399</v>
      </c>
      <c r="TB90">
        <v>1.49982519140168</v>
      </c>
      <c r="TC90">
        <v>1.4998012035553101</v>
      </c>
      <c r="TD90">
        <v>1.49966615622365</v>
      </c>
      <c r="TE90">
        <v>1.49970979819397</v>
      </c>
      <c r="TF90">
        <v>1.4998048774053401</v>
      </c>
      <c r="TG90">
        <v>1.4997892914549</v>
      </c>
      <c r="TH90">
        <v>1.4998289644602401</v>
      </c>
      <c r="TI90">
        <v>1.49987216601451</v>
      </c>
      <c r="TJ90">
        <v>1.4997280406326601</v>
      </c>
      <c r="TK90">
        <v>1.4998031643727701</v>
      </c>
      <c r="TL90">
        <v>1.49964836604472</v>
      </c>
      <c r="TM90">
        <v>1.49989370940503</v>
      </c>
      <c r="TN90">
        <v>1.49950739728214</v>
      </c>
      <c r="TO90">
        <v>1.4997299290896799</v>
      </c>
      <c r="TP90">
        <v>1.49976146938538</v>
      </c>
      <c r="TQ90">
        <v>1.49966165764524</v>
      </c>
      <c r="TR90">
        <v>1.50131152457212</v>
      </c>
      <c r="TS90">
        <v>1.4997797845590699</v>
      </c>
      <c r="TT90">
        <v>1.49979491617654</v>
      </c>
      <c r="TU90">
        <v>1.49974484253355</v>
      </c>
      <c r="TV90">
        <v>1.49972176322023</v>
      </c>
      <c r="TW90">
        <v>1.49988133024862</v>
      </c>
      <c r="TX90">
        <v>1.4998327202050601</v>
      </c>
      <c r="TY90">
        <v>1.49983827189317</v>
      </c>
      <c r="TZ90">
        <v>1.4997455114509499</v>
      </c>
      <c r="UA90">
        <v>1.49963539329444</v>
      </c>
      <c r="UB90">
        <v>1.4997685155862499</v>
      </c>
      <c r="UC90">
        <v>1.4997530575272</v>
      </c>
      <c r="UD90">
        <v>1.4998331924189601</v>
      </c>
      <c r="UE90">
        <v>1.4997200796347501</v>
      </c>
      <c r="UF90">
        <v>1.4996958983972699</v>
      </c>
      <c r="UG90">
        <v>1.49975585978804</v>
      </c>
      <c r="UH90">
        <v>1.4997493890656199</v>
      </c>
      <c r="UI90">
        <v>1.49978470606731</v>
      </c>
      <c r="UJ90">
        <v>1.4998426671515299</v>
      </c>
      <c r="UK90">
        <v>1.49973593195787</v>
      </c>
      <c r="UL90">
        <v>1.4998516975701299</v>
      </c>
      <c r="UM90">
        <v>1.4996401981182399</v>
      </c>
      <c r="UN90">
        <v>1.4998631050034901</v>
      </c>
      <c r="UO90">
        <v>1.49989932984092</v>
      </c>
      <c r="UP90">
        <v>1.4997470009704399</v>
      </c>
      <c r="UQ90">
        <v>1.4996131335856</v>
      </c>
      <c r="UR90">
        <v>1.49977853099481</v>
      </c>
      <c r="US90">
        <v>1.49986909478193</v>
      </c>
      <c r="UT90">
        <v>1.4996595622858599</v>
      </c>
      <c r="UU90">
        <v>1.49977481655578</v>
      </c>
      <c r="UV90">
        <v>1.4997896630231</v>
      </c>
      <c r="UW90">
        <v>1.49984034391071</v>
      </c>
      <c r="UX90">
        <v>1.4997975647717099</v>
      </c>
      <c r="UY90">
        <v>1.4996246688164701</v>
      </c>
      <c r="UZ90">
        <v>1.4998182439235399</v>
      </c>
      <c r="VA90">
        <v>1.4997962526298301</v>
      </c>
      <c r="VB90">
        <v>1.49972704925876</v>
      </c>
      <c r="VC90">
        <v>1.49979071695863</v>
      </c>
      <c r="VD90">
        <v>1.4992987696646101</v>
      </c>
      <c r="VE90">
        <v>1.49970921630323</v>
      </c>
      <c r="VF90">
        <v>1.49976712064872</v>
      </c>
      <c r="VG90">
        <v>1.4998575072245299</v>
      </c>
      <c r="VH90">
        <v>1.49977617264257</v>
      </c>
      <c r="VI90">
        <v>1.4997173082234301</v>
      </c>
      <c r="VJ90">
        <v>1.4997754527029401</v>
      </c>
      <c r="VK90">
        <v>1.499764974563</v>
      </c>
      <c r="VL90">
        <v>1.49983229016181</v>
      </c>
      <c r="VM90">
        <v>1.4997966158578799</v>
      </c>
      <c r="VN90">
        <v>1.49970707675754</v>
      </c>
      <c r="VO90">
        <v>1.49984248797563</v>
      </c>
      <c r="VP90">
        <v>1.49972718992418</v>
      </c>
      <c r="VQ90">
        <v>1.4998006371111701</v>
      </c>
      <c r="VR90">
        <v>1.4991493916595</v>
      </c>
      <c r="VS90">
        <v>1.50146396567795</v>
      </c>
      <c r="VT90">
        <v>1.49970118602862</v>
      </c>
      <c r="VU90">
        <v>1.4996296777095299</v>
      </c>
      <c r="VV90">
        <v>1.4998261559438</v>
      </c>
      <c r="VW90">
        <v>1.49982208898805</v>
      </c>
      <c r="VX90">
        <v>1.49973782676736</v>
      </c>
      <c r="VY90">
        <v>1.49972797656196</v>
      </c>
      <c r="VZ90">
        <v>1.49986959314571</v>
      </c>
      <c r="WA90">
        <v>1.49979429406665</v>
      </c>
      <c r="WB90">
        <v>1.4996731784332</v>
      </c>
      <c r="WC90">
        <v>1.4998518481760701</v>
      </c>
      <c r="WD90">
        <v>1.4997967580228899</v>
      </c>
      <c r="WE90">
        <v>1.49976800592974</v>
      </c>
      <c r="WF90">
        <v>1.49976552070588</v>
      </c>
      <c r="WG90">
        <v>1.49986202162472</v>
      </c>
      <c r="WH90">
        <v>1.49982282181975</v>
      </c>
      <c r="WI90">
        <v>1.4997784594168599</v>
      </c>
      <c r="WJ90">
        <v>1.49971907631316</v>
      </c>
      <c r="WK90">
        <v>1.49981595522907</v>
      </c>
      <c r="WL90">
        <v>1.4997772078238301</v>
      </c>
      <c r="WM90">
        <v>1.4997669036271499</v>
      </c>
      <c r="WN90">
        <v>1.4998377009691799</v>
      </c>
      <c r="WO90">
        <v>1.4998080108648599</v>
      </c>
      <c r="WP90">
        <v>1.49971602006626</v>
      </c>
      <c r="WQ90">
        <v>1.49983618449737</v>
      </c>
      <c r="WR90">
        <v>1.49977546703569</v>
      </c>
      <c r="WS90">
        <v>1.49963773953061</v>
      </c>
      <c r="WT90">
        <v>1.4998977355407801</v>
      </c>
      <c r="WU90">
        <v>1.49974110991112</v>
      </c>
      <c r="WV90">
        <v>1.4997879400965299</v>
      </c>
      <c r="WW90">
        <v>1.49970033513698</v>
      </c>
      <c r="WX90">
        <v>1.4998702666958399</v>
      </c>
      <c r="WY90">
        <v>1.4998648955254299</v>
      </c>
      <c r="WZ90">
        <v>1.4997624555491</v>
      </c>
      <c r="XA90">
        <v>1.4995752923794099</v>
      </c>
      <c r="XB90">
        <v>1.4999125195054099</v>
      </c>
      <c r="XC90">
        <v>1.49967451709432</v>
      </c>
      <c r="XD90">
        <v>1.49988990378164</v>
      </c>
      <c r="XE90">
        <v>1.4996960172570299</v>
      </c>
      <c r="XF90">
        <v>1.4998388927128401</v>
      </c>
      <c r="XG90">
        <v>1.49966496174047</v>
      </c>
      <c r="XH90">
        <v>1.4997630902085799</v>
      </c>
      <c r="XI90">
        <v>1.4998699131252999</v>
      </c>
      <c r="XJ90">
        <v>1.49974078234107</v>
      </c>
      <c r="XK90">
        <v>1.49963518060263</v>
      </c>
      <c r="XL90">
        <v>1.49977391791144</v>
      </c>
      <c r="XM90">
        <v>1.4997659683538</v>
      </c>
      <c r="XN90">
        <v>1.49981252943837</v>
      </c>
      <c r="XO90">
        <v>1.4998597166284899</v>
      </c>
      <c r="XP90">
        <v>1.49976782769163</v>
      </c>
      <c r="XQ90">
        <v>1.49984767204668</v>
      </c>
      <c r="XR90">
        <v>1.4997926702167601</v>
      </c>
      <c r="XS90">
        <v>1.49974865340057</v>
      </c>
      <c r="XT90">
        <v>1.49991870119245</v>
      </c>
      <c r="XU90">
        <v>1.49976602360381</v>
      </c>
      <c r="XV90">
        <v>1.4997636463361299</v>
      </c>
      <c r="XW90">
        <v>1.4997537482569101</v>
      </c>
      <c r="XX90">
        <v>1.4998385930667</v>
      </c>
      <c r="XY90">
        <v>1.4998342751411899</v>
      </c>
      <c r="XZ90">
        <v>1.49987754892145</v>
      </c>
      <c r="YA90">
        <v>1.49983938586014</v>
      </c>
      <c r="YB90">
        <v>1.49979985068018</v>
      </c>
      <c r="YC90">
        <v>1.49983971259255</v>
      </c>
      <c r="YD90">
        <v>1.4998384297570699</v>
      </c>
      <c r="YE90">
        <v>1.49973787040802</v>
      </c>
      <c r="YF90">
        <v>1.4998529228486599</v>
      </c>
      <c r="YG90">
        <v>1.4997406490538701</v>
      </c>
      <c r="YH90">
        <v>1.4997744121338701</v>
      </c>
      <c r="YI90">
        <v>1.49986292292781</v>
      </c>
      <c r="YJ90">
        <v>1.4997345501074699</v>
      </c>
      <c r="YK90">
        <v>1.4997614306764</v>
      </c>
      <c r="YL90">
        <v>1.4998211622909601</v>
      </c>
      <c r="YM90">
        <v>1.49976889074301</v>
      </c>
      <c r="YN90">
        <v>1.4997078679222799</v>
      </c>
      <c r="YO90">
        <v>1.49979731273386</v>
      </c>
      <c r="YP90">
        <v>1.49978289720979</v>
      </c>
      <c r="YQ90">
        <v>1.4998217671765699</v>
      </c>
      <c r="YR90">
        <v>1.49983854704048</v>
      </c>
      <c r="YS90">
        <v>1.4998394379864699</v>
      </c>
      <c r="YT90">
        <v>1.49974850185483</v>
      </c>
      <c r="YU90">
        <v>1.4996613127374201</v>
      </c>
      <c r="YV90">
        <v>1.49973352386392</v>
      </c>
      <c r="YW90">
        <v>1.4998460688317199</v>
      </c>
      <c r="YX90">
        <v>1.49985637394709</v>
      </c>
      <c r="YY90">
        <v>1.49977358449132</v>
      </c>
      <c r="YZ90">
        <v>1.4997629860933901</v>
      </c>
      <c r="ZA90">
        <v>1.4995019241518499</v>
      </c>
      <c r="ZB90">
        <v>1.49981231805225</v>
      </c>
      <c r="ZC90">
        <v>1.4997121486273699</v>
      </c>
      <c r="ZD90">
        <v>1.4997027563897101</v>
      </c>
      <c r="ZE90">
        <v>1.49966207381489</v>
      </c>
      <c r="ZF90">
        <v>1.4997671145309499</v>
      </c>
      <c r="ZG90">
        <v>1.4998004828564899</v>
      </c>
      <c r="ZH90">
        <v>1.49984928791447</v>
      </c>
      <c r="ZI90">
        <v>1.49972478143071</v>
      </c>
      <c r="ZJ90">
        <v>1.4997851187903399</v>
      </c>
      <c r="ZK90">
        <v>1.4997386462574001</v>
      </c>
      <c r="ZL90">
        <v>1.4997322036488201</v>
      </c>
      <c r="ZM90">
        <v>1.4997352901677501</v>
      </c>
      <c r="ZN90">
        <v>1.4998015007019001</v>
      </c>
      <c r="ZO90">
        <v>1.4997253913586599</v>
      </c>
      <c r="ZP90">
        <v>1.49987111199289</v>
      </c>
      <c r="ZQ90">
        <v>1.4997568891154001</v>
      </c>
      <c r="ZR90">
        <v>1.4996551711969399</v>
      </c>
      <c r="ZS90">
        <v>1.49976908423913</v>
      </c>
      <c r="ZT90">
        <v>1.4997294062156401</v>
      </c>
      <c r="ZU90">
        <v>1.4997954294364599</v>
      </c>
      <c r="ZV90">
        <v>1.49983919424088</v>
      </c>
      <c r="ZW90">
        <v>1.4996354980839499</v>
      </c>
      <c r="ZX90">
        <v>1.49974508125274</v>
      </c>
      <c r="ZY90">
        <v>1.4997522957303999</v>
      </c>
      <c r="ZZ90">
        <v>1.4998911591789399</v>
      </c>
      <c r="AAA90">
        <v>1.4997039193826101</v>
      </c>
      <c r="AAB90">
        <v>1.4997833522975801</v>
      </c>
      <c r="AAC90">
        <v>1.4997959319313099</v>
      </c>
      <c r="AAD90">
        <v>1.49976577186186</v>
      </c>
      <c r="AAE90">
        <v>1.4998217633768001</v>
      </c>
      <c r="AAF90">
        <v>1.49978168538067</v>
      </c>
      <c r="AAG90">
        <v>1.4997464708750701</v>
      </c>
      <c r="AAH90">
        <v>1.4998123586676899</v>
      </c>
      <c r="AAI90">
        <v>1.49982439002093</v>
      </c>
      <c r="AAJ90">
        <v>1.49982212587082</v>
      </c>
      <c r="AAK90">
        <v>1.49968108472515</v>
      </c>
      <c r="AAL90">
        <v>1.4997619809040199</v>
      </c>
      <c r="AAM90">
        <v>1.4997304218143701</v>
      </c>
      <c r="AAN90">
        <v>1.4997579745848</v>
      </c>
      <c r="AAO90">
        <v>1.49983843114132</v>
      </c>
      <c r="AAP90">
        <v>1.4997547042500401</v>
      </c>
      <c r="AAQ90">
        <v>1.49984350312318</v>
      </c>
      <c r="AAR90">
        <v>1.4996211459334401</v>
      </c>
      <c r="AAS90">
        <v>1.4996121901694399</v>
      </c>
      <c r="AAT90">
        <v>1.49978212157952</v>
      </c>
      <c r="AAU90">
        <v>1.4997713890417299</v>
      </c>
      <c r="AAV90">
        <v>1.4998167313605699</v>
      </c>
      <c r="AAW90">
        <v>1.4998023635065401</v>
      </c>
      <c r="AAX90">
        <v>1.49988321288578</v>
      </c>
      <c r="AAY90">
        <v>1.4997820302703</v>
      </c>
      <c r="AAZ90">
        <v>1.4995718236169999</v>
      </c>
      <c r="ABA90">
        <v>1.4998907073451699</v>
      </c>
      <c r="ABB90">
        <v>1.49971275361845</v>
      </c>
      <c r="ABC90">
        <v>1.49976091362957</v>
      </c>
      <c r="ABD90">
        <v>1.49969207708685</v>
      </c>
      <c r="ABE90">
        <v>1.4998246679771801</v>
      </c>
      <c r="ABF90">
        <v>1.4997389457106201</v>
      </c>
      <c r="ABG90">
        <v>1.4999304544754</v>
      </c>
      <c r="ABH90">
        <v>1.49962317980907</v>
      </c>
      <c r="ABI90">
        <v>1.49981996737459</v>
      </c>
      <c r="ABJ90">
        <v>1.49978395487176</v>
      </c>
      <c r="ABK90">
        <v>1.49984534071733</v>
      </c>
      <c r="ABL90">
        <v>1.4996632769509199</v>
      </c>
      <c r="ABM90">
        <v>1.4998332167236701</v>
      </c>
      <c r="ABN90">
        <v>1.4998537848637701</v>
      </c>
      <c r="ABO90">
        <v>1.49974866200831</v>
      </c>
      <c r="ABP90">
        <v>1.4997911910110999</v>
      </c>
      <c r="ABQ90">
        <v>1.49989411369629</v>
      </c>
      <c r="ABR90">
        <v>1.4995315313959401</v>
      </c>
      <c r="ABS90">
        <v>1.4998773398551899</v>
      </c>
      <c r="ABT90">
        <v>1.4997131322661601</v>
      </c>
      <c r="ABU90">
        <v>1.4998135898018701</v>
      </c>
      <c r="ABV90">
        <v>1.49977631643198</v>
      </c>
      <c r="ABW90">
        <v>1.4998871263461799</v>
      </c>
      <c r="ABX90">
        <v>1.4996665300843399</v>
      </c>
      <c r="ABY90">
        <v>1.4997114148080699</v>
      </c>
      <c r="ABZ90">
        <v>1.4997976411167999</v>
      </c>
      <c r="ACA90">
        <v>1.4997819621824899</v>
      </c>
      <c r="ACB90">
        <v>1.4998474492407601</v>
      </c>
      <c r="ACC90">
        <v>1.4997103457515899</v>
      </c>
      <c r="ACD90">
        <v>1.4998208897354199</v>
      </c>
      <c r="ACE90">
        <v>1.49980503380499</v>
      </c>
      <c r="ACF90">
        <v>1.4997928039945301</v>
      </c>
      <c r="ACG90">
        <v>1.49978982256406</v>
      </c>
      <c r="ACH90">
        <v>1.49982989973183</v>
      </c>
      <c r="ACI90">
        <v>1.49977383907666</v>
      </c>
      <c r="ACJ90">
        <v>1.5014487284986</v>
      </c>
      <c r="ACK90">
        <v>1.4997672348569999</v>
      </c>
      <c r="ACL90">
        <v>1.4998124825066199</v>
      </c>
      <c r="ACM90">
        <v>1.499845909319</v>
      </c>
      <c r="ACN90">
        <v>1.4998033068052301</v>
      </c>
      <c r="ACO90">
        <v>1.4997595355855</v>
      </c>
      <c r="ACP90">
        <v>1.49981454786107</v>
      </c>
      <c r="ACQ90">
        <v>1.4996868061602699</v>
      </c>
      <c r="ACR90">
        <v>1.49980470936634</v>
      </c>
      <c r="ACS90">
        <v>1.4998320884349099</v>
      </c>
      <c r="ACT90">
        <v>1.49969796574114</v>
      </c>
      <c r="ACU90">
        <v>1.4997168627920401</v>
      </c>
      <c r="ACV90">
        <v>1.49981922069393</v>
      </c>
      <c r="ACW90">
        <v>1.49972329012296</v>
      </c>
      <c r="ACX90">
        <v>1.49985476588736</v>
      </c>
      <c r="ACY90">
        <v>1.4997081790703199</v>
      </c>
      <c r="ACZ90">
        <v>1.4997379311968499</v>
      </c>
      <c r="ADA90">
        <v>1.4998352327788</v>
      </c>
      <c r="ADB90">
        <v>1.49970081049862</v>
      </c>
      <c r="ADC90">
        <v>1.4997719332423101</v>
      </c>
      <c r="ADD90">
        <v>1.4999141252561199</v>
      </c>
      <c r="ADE90">
        <v>1.4997726284856101</v>
      </c>
      <c r="ADF90">
        <v>1.4998452325477301</v>
      </c>
      <c r="ADG90">
        <v>1.49981147925795</v>
      </c>
      <c r="ADH90">
        <v>1.4998526327589901</v>
      </c>
      <c r="ADI90">
        <v>1.49975718204908</v>
      </c>
      <c r="ADJ90">
        <v>1.49981774642364</v>
      </c>
      <c r="ADK90">
        <v>1.49973361983359</v>
      </c>
      <c r="ADL90">
        <v>1.4997888182849901</v>
      </c>
      <c r="ADM90">
        <v>1.4996885404392899</v>
      </c>
      <c r="ADN90">
        <v>1.4998399469565999</v>
      </c>
      <c r="ADO90">
        <v>1.49973354962302</v>
      </c>
      <c r="ADP90">
        <v>1.49984039362087</v>
      </c>
      <c r="ADQ90">
        <v>1.49976216782329</v>
      </c>
      <c r="ADR90">
        <v>1.4998685922817001</v>
      </c>
      <c r="ADS90">
        <v>1.4997621182137799</v>
      </c>
      <c r="ADT90">
        <v>1.49966462266092</v>
      </c>
      <c r="ADU90">
        <v>1.4997815585710299</v>
      </c>
      <c r="ADV90">
        <v>1.49983415555874</v>
      </c>
      <c r="ADW90">
        <v>1.49965509483758</v>
      </c>
      <c r="ADX90">
        <v>1.4998269612341499</v>
      </c>
      <c r="ADY90">
        <v>1.49977162621758</v>
      </c>
      <c r="ADZ90">
        <v>1.49946601350808</v>
      </c>
      <c r="AEA90">
        <v>1.4998350729749099</v>
      </c>
      <c r="AEB90">
        <v>1.49967018761149</v>
      </c>
      <c r="AEC90">
        <v>1.4997565940689701</v>
      </c>
      <c r="AED90">
        <v>1.4997900013641401</v>
      </c>
      <c r="AEE90">
        <v>1.4997730677908701</v>
      </c>
      <c r="AEF90">
        <v>1.49977126981651</v>
      </c>
      <c r="AEG90">
        <v>1.4996910984794101</v>
      </c>
      <c r="AEH90">
        <v>1.51076735679741</v>
      </c>
      <c r="AEI90">
        <v>1.4997890362098101</v>
      </c>
      <c r="AEJ90">
        <v>1.49982457198899</v>
      </c>
      <c r="AEK90">
        <v>1.49984201502061</v>
      </c>
      <c r="AEL90">
        <v>1.4997305265084999</v>
      </c>
      <c r="AEM90">
        <v>1.49976774486946</v>
      </c>
      <c r="AEN90">
        <v>1.4994826839071</v>
      </c>
      <c r="AEO90">
        <v>1.49978875069782</v>
      </c>
      <c r="AEP90">
        <v>1.4996549511945101</v>
      </c>
      <c r="AEQ90">
        <v>1.4998068771612301</v>
      </c>
      <c r="AER90">
        <v>1.49974052516998</v>
      </c>
      <c r="AES90">
        <v>1.49977902758558</v>
      </c>
      <c r="AET90">
        <v>1.4998191332431301</v>
      </c>
      <c r="AEU90">
        <v>1.4998172727847401</v>
      </c>
      <c r="AEV90">
        <v>1.4996140080970399</v>
      </c>
      <c r="AEW90">
        <v>1.4997949678906</v>
      </c>
      <c r="AEX90">
        <v>1.4996925671363099</v>
      </c>
      <c r="AEY90">
        <v>1.49980926078888</v>
      </c>
      <c r="AEZ90">
        <v>1.4997805294125599</v>
      </c>
      <c r="AFA90">
        <v>1.4998106875538</v>
      </c>
      <c r="AFB90">
        <v>1.49975626247867</v>
      </c>
      <c r="AFC90">
        <v>1.49974011755172</v>
      </c>
      <c r="AFD90">
        <v>1.4997584595317699</v>
      </c>
      <c r="AFE90">
        <v>1.4998036717763801</v>
      </c>
      <c r="AFF90">
        <v>1.4998077269252601</v>
      </c>
      <c r="AFG90">
        <v>1.49978897181969</v>
      </c>
      <c r="AFH90">
        <v>1.49966446271526</v>
      </c>
      <c r="AFI90">
        <v>1.4997330098819901</v>
      </c>
      <c r="AFJ90">
        <v>1.4999363643427901</v>
      </c>
      <c r="AFK90">
        <v>1.49975254707163</v>
      </c>
      <c r="AFL90">
        <v>1.4995899039645499</v>
      </c>
      <c r="AFM90">
        <v>1.49971949221409</v>
      </c>
      <c r="AFN90">
        <v>1.49986888891502</v>
      </c>
      <c r="AFO90">
        <v>1.4997534370760199</v>
      </c>
      <c r="AFP90">
        <v>1.4997321532825101</v>
      </c>
      <c r="AFQ90">
        <v>1.4996898369740701</v>
      </c>
      <c r="AFR90">
        <v>1.50087980783424</v>
      </c>
      <c r="AFS90">
        <v>1.49977689263317</v>
      </c>
      <c r="AFT90">
        <v>1.49976830745687</v>
      </c>
      <c r="AFU90">
        <v>1.4998365426184901</v>
      </c>
      <c r="AFV90">
        <v>1.49979683606081</v>
      </c>
      <c r="AFW90">
        <v>1.49967669522005</v>
      </c>
      <c r="AFX90">
        <v>1.4997871017712501</v>
      </c>
      <c r="AFY90">
        <v>1.49960969342481</v>
      </c>
      <c r="AFZ90">
        <v>1.49883072104668</v>
      </c>
      <c r="AGA90">
        <v>1.4997587861005699</v>
      </c>
      <c r="AGB90">
        <v>1.49987391968163</v>
      </c>
      <c r="AGC90">
        <v>1.4995880580299199</v>
      </c>
      <c r="AGD90">
        <v>1.4998611844213099</v>
      </c>
      <c r="AGE90">
        <v>1.4996991843513601</v>
      </c>
      <c r="AGF90">
        <v>1.49977510170809</v>
      </c>
      <c r="AGG90">
        <v>1.4997256977873801</v>
      </c>
      <c r="AGH90">
        <v>1.4998233459667301</v>
      </c>
      <c r="AGI90">
        <v>1.49981022143297</v>
      </c>
      <c r="AGJ90">
        <v>1.4996833977375601</v>
      </c>
      <c r="AGK90">
        <v>1.49969098120091</v>
      </c>
      <c r="AGL90">
        <v>1.4998346425694999</v>
      </c>
      <c r="AGM90">
        <v>1.4995861062514599</v>
      </c>
      <c r="AGN90">
        <v>1.49983062164268</v>
      </c>
      <c r="AGO90">
        <v>1.4997864782627499</v>
      </c>
      <c r="AGP90">
        <v>1.49984424014865</v>
      </c>
      <c r="AGQ90">
        <v>1.49972708413042</v>
      </c>
      <c r="AGR90">
        <v>1.4998508618943101</v>
      </c>
      <c r="AGS90">
        <v>1.4997636683333799</v>
      </c>
      <c r="AGT90">
        <v>1.4998100957646401</v>
      </c>
      <c r="AGU90">
        <v>1.49974566436361</v>
      </c>
      <c r="AGV90">
        <v>1.49981763985095</v>
      </c>
      <c r="AGW90">
        <v>1.49976827450974</v>
      </c>
      <c r="AGX90">
        <v>1.4997656798423</v>
      </c>
      <c r="AGY90">
        <v>1.4997837071484099</v>
      </c>
      <c r="AGZ90">
        <v>1.4997855978007899</v>
      </c>
      <c r="AHA90">
        <v>1.4998378840975199</v>
      </c>
      <c r="AHB90">
        <v>1.49988719360079</v>
      </c>
      <c r="AHC90">
        <v>1.49980276197922</v>
      </c>
      <c r="AHD90">
        <v>1.49980888908623</v>
      </c>
      <c r="AHE90">
        <v>1.49968814685621</v>
      </c>
      <c r="AHF90">
        <v>1.49952733142377</v>
      </c>
      <c r="AHG90">
        <v>1.4997174691005599</v>
      </c>
      <c r="AHH90">
        <v>1.499786461894</v>
      </c>
      <c r="AHI90">
        <v>1.4998840668398401</v>
      </c>
      <c r="AHJ90">
        <v>1.49971845264225</v>
      </c>
      <c r="AHK90">
        <v>1.49982066876277</v>
      </c>
      <c r="AHL90">
        <v>1.4997425977912899</v>
      </c>
      <c r="AHM90">
        <v>1.4996706194249201</v>
      </c>
      <c r="AHN90">
        <v>1.4997110439571699</v>
      </c>
      <c r="AHO90">
        <v>1.4998800400746499</v>
      </c>
      <c r="AHP90">
        <v>1.4996314838217699</v>
      </c>
      <c r="AHQ90">
        <v>1.4998102251759</v>
      </c>
      <c r="AHR90">
        <v>1.49978758149074</v>
      </c>
      <c r="AHS90">
        <v>1.49981134672929</v>
      </c>
      <c r="AHT90">
        <v>1.4997661871296799</v>
      </c>
      <c r="AHU90">
        <v>1.4997821034238501</v>
      </c>
      <c r="AHV90">
        <v>1.4997388357469501</v>
      </c>
      <c r="AHW90">
        <v>1.49979086221088</v>
      </c>
      <c r="AHX90">
        <v>1.4998120574664899</v>
      </c>
      <c r="AHY90">
        <v>1.4997759617403501</v>
      </c>
      <c r="AHZ90">
        <v>1.4998103288537601</v>
      </c>
      <c r="AIA90">
        <v>1.4998813131603601</v>
      </c>
      <c r="AIB90">
        <v>1.4997414926745001</v>
      </c>
      <c r="AIC90">
        <v>1.4998367759915101</v>
      </c>
      <c r="AID90">
        <v>1.4997459221234899</v>
      </c>
      <c r="AIE90">
        <v>1.49975164635308</v>
      </c>
      <c r="AIF90">
        <v>1.49979918837212</v>
      </c>
      <c r="AIG90">
        <v>1.49983971909465</v>
      </c>
      <c r="AIH90">
        <v>1.49985348864294</v>
      </c>
      <c r="AII90">
        <v>1.49979637227124</v>
      </c>
      <c r="AIJ90">
        <v>1.4997880737481</v>
      </c>
      <c r="AIK90">
        <v>1.4998099491665</v>
      </c>
      <c r="AIL90">
        <v>1.49972482696484</v>
      </c>
      <c r="AIM90">
        <v>1.4998741390214601</v>
      </c>
      <c r="AIN90">
        <v>1.49978391561603</v>
      </c>
      <c r="AIO90">
        <v>1.4998250277391401</v>
      </c>
      <c r="AIP90">
        <v>1.4997380781424301</v>
      </c>
      <c r="AIQ90">
        <v>1.49979627876906</v>
      </c>
      <c r="AIR90">
        <v>1.4997801601652301</v>
      </c>
      <c r="AIS90">
        <v>1.4997888938472399</v>
      </c>
      <c r="AIT90">
        <v>1.4997285358600201</v>
      </c>
      <c r="AIU90">
        <v>1.49985850758965</v>
      </c>
      <c r="AIV90">
        <v>1.49981788721093</v>
      </c>
      <c r="AIW90">
        <v>1.49977361389223</v>
      </c>
      <c r="AIX90">
        <v>1.49978533878631</v>
      </c>
      <c r="AIY90">
        <v>1.4997018650635501</v>
      </c>
      <c r="AIZ90">
        <v>1.4997051050029999</v>
      </c>
      <c r="AJA90">
        <v>1.4995583296719399</v>
      </c>
      <c r="AJB90">
        <v>1.49961856870454</v>
      </c>
      <c r="AJC90">
        <v>1.4998279367877501</v>
      </c>
      <c r="AJD90">
        <v>1.4998560411928801</v>
      </c>
      <c r="AJE90">
        <v>1.49987741120611</v>
      </c>
      <c r="AJF90">
        <v>1.4997232542335199</v>
      </c>
      <c r="AJG90">
        <v>1.4998491234815801</v>
      </c>
      <c r="AJH90">
        <v>1.49985566440709</v>
      </c>
      <c r="AJI90">
        <v>1.4997637327089399</v>
      </c>
      <c r="AJJ90">
        <v>1.4998497111584701</v>
      </c>
      <c r="AJK90">
        <v>1.4998747465039</v>
      </c>
      <c r="AJL90">
        <v>1.4998658179887501</v>
      </c>
      <c r="AJM90">
        <v>1.4998075022814901</v>
      </c>
      <c r="AJN90">
        <v>1.49985019596962</v>
      </c>
      <c r="AJO90">
        <v>1.49978198514066</v>
      </c>
      <c r="AJP90">
        <v>1.4996899166347799</v>
      </c>
      <c r="AJQ90">
        <v>1.4998102583352999</v>
      </c>
      <c r="AJR90">
        <v>1.4998927767310899</v>
      </c>
      <c r="AJS90">
        <v>1.49982480324074</v>
      </c>
      <c r="AJT90">
        <v>1.4995998741732499</v>
      </c>
      <c r="AJU90">
        <v>1.4998504224631199</v>
      </c>
      <c r="AJV90">
        <v>1.4996508040113601</v>
      </c>
      <c r="AJW90">
        <v>1.49970231527556</v>
      </c>
      <c r="AJX90">
        <v>1.4996869990394901</v>
      </c>
      <c r="AJY90">
        <v>1.4997896803678701</v>
      </c>
      <c r="AJZ90">
        <v>1.4997796420542999</v>
      </c>
      <c r="AKA90">
        <v>1.4998067334358101</v>
      </c>
      <c r="AKB90">
        <v>1.49990085411923</v>
      </c>
      <c r="AKC90">
        <v>1.4995860970380499</v>
      </c>
      <c r="AKD90">
        <v>1.4997428801793</v>
      </c>
      <c r="AKE90">
        <v>1.4998187644581999</v>
      </c>
      <c r="AKF90">
        <v>1.4998054799335301</v>
      </c>
      <c r="AKG90">
        <v>1.4997506458969501</v>
      </c>
      <c r="AKH90">
        <v>1.4997603301693501</v>
      </c>
      <c r="AKI90">
        <v>1.4998485257804699</v>
      </c>
      <c r="AKJ90">
        <v>1.49975614802149</v>
      </c>
      <c r="AKK90">
        <v>1.4997257728739299</v>
      </c>
      <c r="AKL90">
        <v>1.4998371746961301</v>
      </c>
      <c r="AKM90">
        <v>1.4997245764845699</v>
      </c>
      <c r="AKN90">
        <v>1.4996942745956401</v>
      </c>
      <c r="AKO90">
        <v>1.49981770891</v>
      </c>
      <c r="AKP90">
        <v>1.4998423507993299</v>
      </c>
      <c r="AKQ90">
        <v>1.4996965895347201</v>
      </c>
      <c r="AKR90">
        <v>1.49977325252174</v>
      </c>
      <c r="AKS90">
        <v>1.4996981664695499</v>
      </c>
      <c r="AKT90">
        <v>1.49991195372949</v>
      </c>
      <c r="AKU90">
        <v>1.4997288212209301</v>
      </c>
      <c r="AKV90">
        <v>1.4997328679014701</v>
      </c>
      <c r="AKW90">
        <v>1.49989051639149</v>
      </c>
      <c r="AKX90">
        <v>1.49978047936116</v>
      </c>
      <c r="AKY90">
        <v>1.49984051381491</v>
      </c>
      <c r="AKZ90">
        <v>1.4997758123404901</v>
      </c>
      <c r="ALA90">
        <v>1.4997762786703901</v>
      </c>
      <c r="ALB90">
        <v>1.4997452078273801</v>
      </c>
      <c r="ALC90">
        <v>1.49975886254331</v>
      </c>
      <c r="ALD90">
        <v>1.4997248019524201</v>
      </c>
      <c r="ALE90">
        <v>1.4997482452862401</v>
      </c>
      <c r="ALF90">
        <v>1.4997804557338801</v>
      </c>
      <c r="ALG90">
        <v>1.49970375081716</v>
      </c>
      <c r="ALH90">
        <v>1.4997691783598901</v>
      </c>
      <c r="ALI90">
        <v>1.49987217649562</v>
      </c>
      <c r="ALJ90">
        <v>1.49981894720369</v>
      </c>
      <c r="ALK90">
        <v>1.49986203816732</v>
      </c>
      <c r="ALL90">
        <v>1.49985952016497</v>
      </c>
    </row>
    <row r="91" spans="1:1000" x14ac:dyDescent="0.55000000000000004">
      <c r="A91">
        <v>1.49990621734774</v>
      </c>
      <c r="B91">
        <v>1.49991289936662</v>
      </c>
      <c r="C91">
        <v>1.49985574209513</v>
      </c>
      <c r="D91">
        <v>1.49969715938568</v>
      </c>
      <c r="E91">
        <v>1.49985346295143</v>
      </c>
      <c r="F91">
        <v>1.49965389842371</v>
      </c>
      <c r="G91">
        <v>1.49982083462382</v>
      </c>
      <c r="H91">
        <v>1.4997554974362299</v>
      </c>
      <c r="I91">
        <v>1.4998364814502001</v>
      </c>
      <c r="J91">
        <v>1.49970210693093</v>
      </c>
      <c r="K91">
        <v>1.49984889011116</v>
      </c>
      <c r="L91">
        <v>1.49972790706643</v>
      </c>
      <c r="M91">
        <v>1.4998042368064399</v>
      </c>
      <c r="N91">
        <v>1.49968460675477</v>
      </c>
      <c r="O91">
        <v>1.49965507682732</v>
      </c>
      <c r="P91">
        <v>1.49981443114237</v>
      </c>
      <c r="Q91">
        <v>1.49980663498322</v>
      </c>
      <c r="R91">
        <v>1.4998102346551301</v>
      </c>
      <c r="S91">
        <v>1.4998049893961101</v>
      </c>
      <c r="T91">
        <v>1.4998554166431199</v>
      </c>
      <c r="U91">
        <v>1.49980786582669</v>
      </c>
      <c r="V91">
        <v>1.5003144749271</v>
      </c>
      <c r="W91">
        <v>1.4997982482842001</v>
      </c>
      <c r="X91">
        <v>1.49968216046269</v>
      </c>
      <c r="Y91">
        <v>1.4998201976366099</v>
      </c>
      <c r="Z91">
        <v>1.49984165888373</v>
      </c>
      <c r="AA91">
        <v>1.4997701266729999</v>
      </c>
      <c r="AB91">
        <v>1.49981272907737</v>
      </c>
      <c r="AC91">
        <v>1.4998273924572201</v>
      </c>
      <c r="AD91">
        <v>1.4996605862197201</v>
      </c>
      <c r="AE91">
        <v>1.49985147238668</v>
      </c>
      <c r="AF91">
        <v>1.49976501226151</v>
      </c>
      <c r="AG91">
        <v>1.4997511290774099</v>
      </c>
      <c r="AH91">
        <v>1.49974871828692</v>
      </c>
      <c r="AI91">
        <v>1.4998303032548901</v>
      </c>
      <c r="AJ91">
        <v>1.49979302303231</v>
      </c>
      <c r="AK91">
        <v>1.4997971001586601</v>
      </c>
      <c r="AL91">
        <v>1.5006581307826801</v>
      </c>
      <c r="AM91">
        <v>1.4998715805609599</v>
      </c>
      <c r="AN91">
        <v>1.4997202926289199</v>
      </c>
      <c r="AO91">
        <v>1.5000242174597</v>
      </c>
      <c r="AP91">
        <v>1.4997500928949801</v>
      </c>
      <c r="AQ91">
        <v>1.49986490141252</v>
      </c>
      <c r="AR91">
        <v>1.4997831166433699</v>
      </c>
      <c r="AS91">
        <v>1.4998581214890101</v>
      </c>
      <c r="AT91" s="1">
        <v>1.49971429730748</v>
      </c>
      <c r="AU91">
        <v>1.49978010820134</v>
      </c>
      <c r="AV91">
        <v>1.49981159960738</v>
      </c>
      <c r="AW91">
        <v>1.49984211932471</v>
      </c>
      <c r="AX91">
        <v>1.49982340513184</v>
      </c>
      <c r="AY91">
        <v>1.4998003698754701</v>
      </c>
      <c r="AZ91">
        <v>1.4998219696252699</v>
      </c>
      <c r="BA91">
        <v>1.50067953313833</v>
      </c>
      <c r="BB91">
        <v>1.4997567814592301</v>
      </c>
      <c r="BC91">
        <v>1.49980713346176</v>
      </c>
      <c r="BD91">
        <v>1.49984658379905</v>
      </c>
      <c r="BE91">
        <v>1.49984334548276</v>
      </c>
      <c r="BF91">
        <v>1.49979101561587</v>
      </c>
      <c r="BG91">
        <v>1.49976789593979</v>
      </c>
      <c r="BH91">
        <v>1.49987362772863</v>
      </c>
      <c r="BI91">
        <v>1.4998906654436599</v>
      </c>
      <c r="BJ91">
        <v>1.4998817976680601</v>
      </c>
      <c r="BK91">
        <v>1.4998228765385</v>
      </c>
      <c r="BL91">
        <v>1.4996670478496501</v>
      </c>
      <c r="BM91">
        <v>1.49968589349745</v>
      </c>
      <c r="BN91">
        <v>1.49976781056482</v>
      </c>
      <c r="BO91">
        <v>1.49991101033463</v>
      </c>
      <c r="BP91">
        <v>1.49985972814404</v>
      </c>
      <c r="BQ91">
        <v>1.50017434700083</v>
      </c>
      <c r="BR91">
        <v>1.49977462597721</v>
      </c>
      <c r="BS91">
        <v>1.49977183310753</v>
      </c>
      <c r="BT91">
        <v>1.50044662766265</v>
      </c>
      <c r="BU91">
        <v>1.4997795870097499</v>
      </c>
      <c r="BV91" s="1">
        <v>1.4995031744645599</v>
      </c>
      <c r="BW91">
        <v>1.5000410439443901</v>
      </c>
      <c r="BX91">
        <v>1.4997704754358601</v>
      </c>
      <c r="BY91">
        <v>1.4998531419464101</v>
      </c>
      <c r="BZ91">
        <v>1.5003971715478801</v>
      </c>
      <c r="CA91">
        <v>1.4998157429177801</v>
      </c>
      <c r="CB91">
        <v>1.4998622675004301</v>
      </c>
      <c r="CC91">
        <v>1.499759652846</v>
      </c>
      <c r="CD91">
        <v>1.4997595186244199</v>
      </c>
      <c r="CE91">
        <v>1.4997766149163001</v>
      </c>
      <c r="CF91">
        <v>1.4997786472943899</v>
      </c>
      <c r="CG91">
        <v>1.49975031480214</v>
      </c>
      <c r="CH91">
        <v>1.49976444039935</v>
      </c>
      <c r="CI91">
        <v>1.4996614781966999</v>
      </c>
      <c r="CJ91">
        <v>1.49980013952702</v>
      </c>
      <c r="CK91">
        <v>1.4996904840798799</v>
      </c>
      <c r="CL91">
        <v>1.4997926688427301</v>
      </c>
      <c r="CM91">
        <v>1.4997754179826499</v>
      </c>
      <c r="CN91">
        <v>1.49976244076566</v>
      </c>
      <c r="CO91">
        <v>1.49984493667852</v>
      </c>
      <c r="CP91">
        <v>1.4998002115693601</v>
      </c>
      <c r="CQ91">
        <v>1.4998171416948201</v>
      </c>
      <c r="CR91">
        <v>1.4998692450498501</v>
      </c>
      <c r="CS91">
        <v>1.49982854942373</v>
      </c>
      <c r="CT91">
        <v>1.49990398366986</v>
      </c>
      <c r="CU91">
        <v>1.4997328185979999</v>
      </c>
      <c r="CV91">
        <v>1.4998382060126201</v>
      </c>
      <c r="CW91">
        <v>1.4997596930708601</v>
      </c>
      <c r="CX91">
        <v>1.49981982741757</v>
      </c>
      <c r="CY91">
        <v>1.4997743129362899</v>
      </c>
      <c r="CZ91">
        <v>1.4999427206170499</v>
      </c>
      <c r="DA91">
        <v>1.4997567194933401</v>
      </c>
      <c r="DB91">
        <v>1.49985236803135</v>
      </c>
      <c r="DC91">
        <v>1.49984232770235</v>
      </c>
      <c r="DD91">
        <v>1.4998350952175401</v>
      </c>
      <c r="DE91">
        <v>1.4997902476927001</v>
      </c>
      <c r="DF91">
        <v>1.4996233118236399</v>
      </c>
      <c r="DG91">
        <v>1.50006986766877</v>
      </c>
      <c r="DH91">
        <v>1.49979202090355</v>
      </c>
      <c r="DI91">
        <v>1.4998558090423699</v>
      </c>
      <c r="DJ91">
        <v>1.49987073019874</v>
      </c>
      <c r="DK91">
        <v>1.49988641414788</v>
      </c>
      <c r="DL91">
        <v>1.4998422934840501</v>
      </c>
      <c r="DM91">
        <v>1.4998204782270901</v>
      </c>
      <c r="DN91">
        <v>1.49987316245652</v>
      </c>
      <c r="DO91">
        <v>1.49974491570247</v>
      </c>
      <c r="DP91">
        <v>1.4996092229837199</v>
      </c>
      <c r="DQ91">
        <v>1.4998447152257299</v>
      </c>
      <c r="DR91">
        <v>1.49957847133919</v>
      </c>
      <c r="DS91">
        <v>1.49985881031706</v>
      </c>
      <c r="DT91">
        <v>1.4998251547608099</v>
      </c>
      <c r="DU91">
        <v>1.49984121854559</v>
      </c>
      <c r="DV91">
        <v>1.4998493475972701</v>
      </c>
      <c r="DW91">
        <v>1.49992770532388</v>
      </c>
      <c r="DX91">
        <v>1.4998937722171399</v>
      </c>
      <c r="DY91">
        <v>1.4998882440486201</v>
      </c>
      <c r="DZ91">
        <v>1.4998296740734101</v>
      </c>
      <c r="EA91">
        <v>1.4998747562831001</v>
      </c>
      <c r="EB91">
        <v>1.49982867799291</v>
      </c>
      <c r="EC91">
        <v>1.49965499573594</v>
      </c>
      <c r="ED91">
        <v>1.4996499354372299</v>
      </c>
      <c r="EE91">
        <v>1.4998354734861801</v>
      </c>
      <c r="EF91">
        <v>1.4998205509611799</v>
      </c>
      <c r="EG91">
        <v>1.4998020515550701</v>
      </c>
      <c r="EH91">
        <v>1.49980408063047</v>
      </c>
      <c r="EI91">
        <v>1.4998521338653701</v>
      </c>
      <c r="EJ91">
        <v>1.4998026725528799</v>
      </c>
      <c r="EK91">
        <v>1.49974533046801</v>
      </c>
      <c r="EL91">
        <v>1.4996540362156401</v>
      </c>
      <c r="EM91">
        <v>1.4998878414744501</v>
      </c>
      <c r="EN91">
        <v>1.4996605112632599</v>
      </c>
      <c r="EO91">
        <v>1.4998665776905</v>
      </c>
      <c r="EP91">
        <v>1.4997920856342399</v>
      </c>
      <c r="EQ91">
        <v>1.49956816923223</v>
      </c>
      <c r="ER91">
        <v>1.49967401108559</v>
      </c>
      <c r="ES91">
        <v>1.4996823764385001</v>
      </c>
      <c r="ET91">
        <v>1.4997406729418301</v>
      </c>
      <c r="EU91">
        <v>1.4997893219196401</v>
      </c>
      <c r="EV91">
        <v>1.4998566445797801</v>
      </c>
      <c r="EW91">
        <v>1.49979352581658</v>
      </c>
      <c r="EX91">
        <v>1.49991122563669</v>
      </c>
      <c r="EY91">
        <v>1.4997744368100601</v>
      </c>
      <c r="EZ91">
        <v>1.4997173505035599</v>
      </c>
      <c r="FA91">
        <v>1.49980222371322</v>
      </c>
      <c r="FB91">
        <v>1.4998525044259601</v>
      </c>
      <c r="FC91">
        <v>1.4997126479849301</v>
      </c>
      <c r="FD91">
        <v>1.4996468574816599</v>
      </c>
      <c r="FE91">
        <v>1.4997433179208099</v>
      </c>
      <c r="FF91">
        <v>1.49984823870569</v>
      </c>
      <c r="FG91">
        <v>1.49980502646777</v>
      </c>
      <c r="FH91">
        <v>1.4997862276502401</v>
      </c>
      <c r="FI91">
        <v>1.4998259509470999</v>
      </c>
      <c r="FJ91">
        <v>1.49985441199347</v>
      </c>
      <c r="FK91">
        <v>1.49983921917118</v>
      </c>
      <c r="FL91">
        <v>1.49974127159065</v>
      </c>
      <c r="FM91">
        <v>1.49979503194413</v>
      </c>
      <c r="FN91">
        <v>1.4998534716126799</v>
      </c>
      <c r="FO91">
        <v>1.49985617992926</v>
      </c>
      <c r="FP91">
        <v>1.499812413413</v>
      </c>
      <c r="FQ91">
        <v>1.4998181986269301</v>
      </c>
      <c r="FR91">
        <v>1.4998662466650801</v>
      </c>
      <c r="FS91">
        <v>1.4997588615969499</v>
      </c>
      <c r="FT91">
        <v>1.49956051499937</v>
      </c>
      <c r="FU91">
        <v>1.49992895472705</v>
      </c>
      <c r="FV91">
        <v>1.4998612593123599</v>
      </c>
      <c r="FW91">
        <v>1.4996149830321699</v>
      </c>
      <c r="FX91">
        <v>1.4997216148570001</v>
      </c>
      <c r="FY91">
        <v>1.4998263386706301</v>
      </c>
      <c r="FZ91">
        <v>1.49980390893541</v>
      </c>
      <c r="GA91">
        <v>1.49950915024249</v>
      </c>
      <c r="GB91">
        <v>1.49976418141664</v>
      </c>
      <c r="GC91">
        <v>1.4998233464156201</v>
      </c>
      <c r="GD91">
        <v>1.4998012817362401</v>
      </c>
      <c r="GE91">
        <v>1.4999549217200101</v>
      </c>
      <c r="GF91">
        <v>1.49975588411084</v>
      </c>
      <c r="GG91">
        <v>1.49946502484402</v>
      </c>
      <c r="GH91">
        <v>1.49981476296288</v>
      </c>
      <c r="GI91">
        <v>1.4998440760373699</v>
      </c>
      <c r="GJ91">
        <v>1.4998717936230701</v>
      </c>
      <c r="GK91">
        <v>1.4997105215562001</v>
      </c>
      <c r="GL91">
        <v>1.49983443838026</v>
      </c>
      <c r="GM91">
        <v>1.4997669771100099</v>
      </c>
      <c r="GN91">
        <v>1.4997164308277899</v>
      </c>
      <c r="GO91">
        <v>1.49979537756523</v>
      </c>
      <c r="GP91">
        <v>1.4998340532316199</v>
      </c>
      <c r="GQ91">
        <v>1.4998796471911999</v>
      </c>
      <c r="GR91">
        <v>1.49984513139425</v>
      </c>
      <c r="GS91">
        <v>1.4998600870737799</v>
      </c>
      <c r="GT91">
        <v>1.4998423046436999</v>
      </c>
      <c r="GU91">
        <v>1.4998287855571</v>
      </c>
      <c r="GV91">
        <v>1.4998846073190299</v>
      </c>
      <c r="GW91">
        <v>1.49987459187648</v>
      </c>
      <c r="GX91">
        <v>1.49980834434151</v>
      </c>
      <c r="GY91">
        <v>1.4998344196493301</v>
      </c>
      <c r="GZ91">
        <v>1.5003201621778199</v>
      </c>
      <c r="HA91">
        <v>1.49982003661154</v>
      </c>
      <c r="HB91">
        <v>1.49977644622032</v>
      </c>
      <c r="HC91">
        <v>1.49978954688854</v>
      </c>
      <c r="HD91">
        <v>1.49978445193677</v>
      </c>
      <c r="HE91">
        <v>1.4998442588360199</v>
      </c>
      <c r="HF91">
        <v>1.4999005522028099</v>
      </c>
      <c r="HG91">
        <v>1.4998478621947899</v>
      </c>
      <c r="HH91">
        <v>1.49982096618961</v>
      </c>
      <c r="HI91">
        <v>1.4997993798867699</v>
      </c>
      <c r="HJ91">
        <v>1.4998267414227999</v>
      </c>
      <c r="HK91">
        <v>1.4998139554515</v>
      </c>
      <c r="HL91">
        <v>1.4998651147320099</v>
      </c>
      <c r="HM91">
        <v>1.49979913285026</v>
      </c>
      <c r="HN91">
        <v>1.49973572054912</v>
      </c>
      <c r="HO91">
        <v>1.4996941705340101</v>
      </c>
      <c r="HP91">
        <v>1.4997200647851801</v>
      </c>
      <c r="HQ91">
        <v>1.4997964244517701</v>
      </c>
      <c r="HR91">
        <v>1.4997793780300599</v>
      </c>
      <c r="HS91">
        <v>1.49985608346677</v>
      </c>
      <c r="HT91">
        <v>1.4998341270326501</v>
      </c>
      <c r="HU91">
        <v>1.4998262816749199</v>
      </c>
      <c r="HV91">
        <v>1.49977087445945</v>
      </c>
      <c r="HW91">
        <v>1.49974658704409</v>
      </c>
      <c r="HX91">
        <v>1.4998120985181</v>
      </c>
      <c r="HY91">
        <v>1.4998378777805399</v>
      </c>
      <c r="HZ91">
        <v>1.4996394707442899</v>
      </c>
      <c r="IA91">
        <v>1.49985633736248</v>
      </c>
      <c r="IB91">
        <v>1.49980028750894</v>
      </c>
      <c r="IC91">
        <v>1.4997854009071601</v>
      </c>
      <c r="ID91">
        <v>1.4997710899282299</v>
      </c>
      <c r="IE91">
        <v>1.49983562287253</v>
      </c>
      <c r="IF91">
        <v>1.4997914918245601</v>
      </c>
      <c r="IG91">
        <v>1.49977428306169</v>
      </c>
      <c r="IH91">
        <v>1.49973062228137</v>
      </c>
      <c r="II91">
        <v>1.49981926289559</v>
      </c>
      <c r="IJ91">
        <v>1.49988234832098</v>
      </c>
      <c r="IK91">
        <v>1.49984129868037</v>
      </c>
      <c r="IL91">
        <v>1.49966580046569</v>
      </c>
      <c r="IM91">
        <v>1.49978858264381</v>
      </c>
      <c r="IN91">
        <v>1.4998040306536899</v>
      </c>
      <c r="IO91">
        <v>1.4997755013180201</v>
      </c>
      <c r="IP91">
        <v>1.4998405448962699</v>
      </c>
      <c r="IQ91">
        <v>1.4997540747029801</v>
      </c>
      <c r="IR91">
        <v>1.4997030063343499</v>
      </c>
      <c r="IS91">
        <v>1.4998186402671101</v>
      </c>
      <c r="IT91">
        <v>1.49989100984303</v>
      </c>
      <c r="IU91">
        <v>1.4998902293173699</v>
      </c>
      <c r="IV91">
        <v>1.49978243693345</v>
      </c>
      <c r="IW91">
        <v>1.4998678226333599</v>
      </c>
      <c r="IX91">
        <v>1.4996458120185701</v>
      </c>
      <c r="IY91">
        <v>1.4997007359061401</v>
      </c>
      <c r="IZ91">
        <v>1.4998695414774299</v>
      </c>
      <c r="JA91">
        <v>1.4998663565966801</v>
      </c>
      <c r="JB91">
        <v>1.49976738905012</v>
      </c>
      <c r="JC91">
        <v>1.4999585753761</v>
      </c>
      <c r="JD91">
        <v>1.49974110710332</v>
      </c>
      <c r="JE91">
        <v>1.4998324115877499</v>
      </c>
      <c r="JF91">
        <v>1.49974315473021</v>
      </c>
      <c r="JG91">
        <v>1.49978216444085</v>
      </c>
      <c r="JH91">
        <v>1.4998320876081901</v>
      </c>
      <c r="JI91">
        <v>1.4998633554501499</v>
      </c>
      <c r="JJ91">
        <v>1.4997666641716001</v>
      </c>
      <c r="JK91">
        <v>1.49968995174915</v>
      </c>
      <c r="JL91">
        <v>1.4997930273873501</v>
      </c>
      <c r="JM91">
        <v>1.4998372945594201</v>
      </c>
      <c r="JN91">
        <v>1.4998260131199099</v>
      </c>
      <c r="JO91">
        <v>1.49979730787719</v>
      </c>
      <c r="JP91">
        <v>1.4997963238081899</v>
      </c>
      <c r="JQ91">
        <v>1.49988889956153</v>
      </c>
      <c r="JR91">
        <v>1.4998553330968201</v>
      </c>
      <c r="JS91">
        <v>1.49985859119749</v>
      </c>
      <c r="JT91">
        <v>1.4997809528731101</v>
      </c>
      <c r="JU91">
        <v>1.4996494756148899</v>
      </c>
      <c r="JV91">
        <v>1.4998942873510199</v>
      </c>
      <c r="JW91">
        <v>1.49983815580719</v>
      </c>
      <c r="JX91">
        <v>1.4998345356549601</v>
      </c>
      <c r="JY91">
        <v>1.4997857779060499</v>
      </c>
      <c r="JZ91">
        <v>1.4998666144339201</v>
      </c>
      <c r="KA91">
        <v>1.49986220701456</v>
      </c>
      <c r="KB91">
        <v>1.49982574999702</v>
      </c>
      <c r="KC91">
        <v>1.4998404091242801</v>
      </c>
      <c r="KD91">
        <v>1.4997820007542799</v>
      </c>
      <c r="KE91">
        <v>1.49985546552225</v>
      </c>
      <c r="KF91">
        <v>1.4997316914930701</v>
      </c>
      <c r="KG91">
        <v>1.4998126997851799</v>
      </c>
      <c r="KH91">
        <v>1.4998350818858399</v>
      </c>
      <c r="KI91">
        <v>1.5006327236708299</v>
      </c>
      <c r="KJ91">
        <v>1.4998073056082999</v>
      </c>
      <c r="KK91">
        <v>1.4997769406762</v>
      </c>
      <c r="KL91">
        <v>1.4997609149781601</v>
      </c>
      <c r="KM91">
        <v>1.4998440337502701</v>
      </c>
      <c r="KN91">
        <v>1.49974345689544</v>
      </c>
      <c r="KO91">
        <v>1.4997661924055801</v>
      </c>
      <c r="KP91">
        <v>1.4998463377358899</v>
      </c>
      <c r="KQ91">
        <v>1.49975916636814</v>
      </c>
      <c r="KR91">
        <v>1.4997158618817501</v>
      </c>
      <c r="KS91">
        <v>1.4997101379981801</v>
      </c>
      <c r="KT91">
        <v>1.4997747284468399</v>
      </c>
      <c r="KU91">
        <v>1.4997949182591901</v>
      </c>
      <c r="KV91">
        <v>1.4998172543766199</v>
      </c>
      <c r="KW91">
        <v>1.4998130767169999</v>
      </c>
      <c r="KX91">
        <v>1.4997559587798901</v>
      </c>
      <c r="KY91">
        <v>1.4998190275204499</v>
      </c>
      <c r="KZ91">
        <v>1.49985834840484</v>
      </c>
      <c r="LA91">
        <v>1.4998130363903299</v>
      </c>
      <c r="LB91">
        <v>1.49989873900889</v>
      </c>
      <c r="LC91">
        <v>1.4997616994720999</v>
      </c>
      <c r="LD91">
        <v>1.49981519864242</v>
      </c>
      <c r="LE91">
        <v>1.4997967882543699</v>
      </c>
      <c r="LF91">
        <v>1.4997263100790199</v>
      </c>
      <c r="LG91">
        <v>1.49975237490189</v>
      </c>
      <c r="LH91">
        <v>1.4998220830775899</v>
      </c>
      <c r="LI91">
        <v>1.4998797778275399</v>
      </c>
      <c r="LJ91">
        <v>1.49990357835989</v>
      </c>
      <c r="LK91">
        <v>1.4998113742219501</v>
      </c>
      <c r="LL91">
        <v>1.49989864388714</v>
      </c>
      <c r="LM91">
        <v>1.49986721805294</v>
      </c>
      <c r="LN91">
        <v>1.4998475392947199</v>
      </c>
      <c r="LO91">
        <v>1.4998140542818601</v>
      </c>
      <c r="LP91">
        <v>1.4997730544076899</v>
      </c>
      <c r="LQ91">
        <v>1.4998068799348401</v>
      </c>
      <c r="LR91">
        <v>1.49985673780481</v>
      </c>
      <c r="LS91">
        <v>1.49978209711468</v>
      </c>
      <c r="LT91">
        <v>1.4998383196475</v>
      </c>
      <c r="LU91">
        <v>1.4998472270102901</v>
      </c>
      <c r="LV91">
        <v>1.49981660683902</v>
      </c>
      <c r="LW91">
        <v>1.49973678963757</v>
      </c>
      <c r="LX91">
        <v>1.49982354358565</v>
      </c>
      <c r="LY91">
        <v>1.499768686004</v>
      </c>
      <c r="LZ91">
        <v>1.4997863242345599</v>
      </c>
      <c r="MA91">
        <v>1.49980386122993</v>
      </c>
      <c r="MB91">
        <v>1.4997511894127</v>
      </c>
      <c r="MC91">
        <v>1.49977434209673</v>
      </c>
      <c r="MD91">
        <v>1.4998817333095</v>
      </c>
      <c r="ME91">
        <v>1.49979781492723</v>
      </c>
      <c r="MF91">
        <v>1.49975255037139</v>
      </c>
      <c r="MG91">
        <v>1.49988651672444</v>
      </c>
      <c r="MH91">
        <v>1.49978557434543</v>
      </c>
      <c r="MI91">
        <v>1.49985822706002</v>
      </c>
      <c r="MJ91">
        <v>1.49981759656359</v>
      </c>
      <c r="MK91">
        <v>1.4997968523107701</v>
      </c>
      <c r="ML91">
        <v>1.4998151383062801</v>
      </c>
      <c r="MM91">
        <v>1.4996624033111401</v>
      </c>
      <c r="MN91">
        <v>1.49981527386883</v>
      </c>
      <c r="MO91">
        <v>1.49981300874926</v>
      </c>
      <c r="MP91">
        <v>1.49982833971873</v>
      </c>
      <c r="MQ91">
        <v>1.4997280472838701</v>
      </c>
      <c r="MR91">
        <v>1.4997746191338099</v>
      </c>
      <c r="MS91">
        <v>1.4998223614855399</v>
      </c>
      <c r="MT91">
        <v>1.4998084443402799</v>
      </c>
      <c r="MU91">
        <v>1.4997650510338201</v>
      </c>
      <c r="MV91">
        <v>1.49979708282417</v>
      </c>
      <c r="MW91">
        <v>1.4998084638809701</v>
      </c>
      <c r="MX91">
        <v>1.4998721658394301</v>
      </c>
      <c r="MY91">
        <v>1.4998348191872399</v>
      </c>
      <c r="MZ91">
        <v>1.4998785806055599</v>
      </c>
      <c r="NA91">
        <v>1.5003228504643</v>
      </c>
      <c r="NB91">
        <v>1.49982425851625</v>
      </c>
      <c r="NC91">
        <v>1.49985093673517</v>
      </c>
      <c r="ND91">
        <v>1.49975747876511</v>
      </c>
      <c r="NE91">
        <v>1.49980653302982</v>
      </c>
      <c r="NF91">
        <v>1.49983197514467</v>
      </c>
      <c r="NG91">
        <v>1.4997409717558099</v>
      </c>
      <c r="NH91">
        <v>1.4998725981710599</v>
      </c>
      <c r="NI91">
        <v>1.4997660868362901</v>
      </c>
      <c r="NJ91">
        <v>1.4997811719608301</v>
      </c>
      <c r="NK91">
        <v>1.4998137321128799</v>
      </c>
      <c r="NL91">
        <v>1.49978176907681</v>
      </c>
      <c r="NM91">
        <v>1.49978260514671</v>
      </c>
      <c r="NN91">
        <v>1.4997987215200801</v>
      </c>
      <c r="NO91">
        <v>1.4997805777393001</v>
      </c>
      <c r="NP91">
        <v>1.49973765231576</v>
      </c>
      <c r="NQ91">
        <v>1.49978567427969</v>
      </c>
      <c r="NR91">
        <v>1.4997371394655501</v>
      </c>
      <c r="NS91">
        <v>1.49983306519255</v>
      </c>
      <c r="NT91">
        <v>1.49979119851514</v>
      </c>
      <c r="NU91">
        <v>1.4996876521443501</v>
      </c>
      <c r="NV91">
        <v>1.49990990152209</v>
      </c>
      <c r="NW91">
        <v>1.49982391760517</v>
      </c>
      <c r="NX91">
        <v>1.49979572815787</v>
      </c>
      <c r="NY91">
        <v>1.4996061673942001</v>
      </c>
      <c r="NZ91">
        <v>1.4996987719035899</v>
      </c>
      <c r="OA91">
        <v>1.49987496443555</v>
      </c>
      <c r="OB91">
        <v>1.4998318368033901</v>
      </c>
      <c r="OC91">
        <v>1.49984596125794</v>
      </c>
      <c r="OD91">
        <v>1.4997205806237801</v>
      </c>
      <c r="OE91">
        <v>1.4999314283405201</v>
      </c>
      <c r="OF91">
        <v>1.4997653703357501</v>
      </c>
      <c r="OG91">
        <v>1.4998375606424399</v>
      </c>
      <c r="OH91">
        <v>1.4997961297709901</v>
      </c>
      <c r="OI91">
        <v>1.4997886307896899</v>
      </c>
      <c r="OJ91">
        <v>1.4995586626880699</v>
      </c>
      <c r="OK91">
        <v>1.49985250063424</v>
      </c>
      <c r="OL91">
        <v>1.4997503383556401</v>
      </c>
      <c r="OM91">
        <v>1.49980490541949</v>
      </c>
      <c r="ON91">
        <v>1.4997753921452099</v>
      </c>
      <c r="OO91">
        <v>1.49976372281835</v>
      </c>
      <c r="OP91">
        <v>1.49982335432409</v>
      </c>
      <c r="OQ91">
        <v>1.49982116056369</v>
      </c>
      <c r="OR91">
        <v>1.4998162021927699</v>
      </c>
      <c r="OS91">
        <v>1.49980322573367</v>
      </c>
      <c r="OT91">
        <v>1.4998436823735199</v>
      </c>
      <c r="OU91">
        <v>1.4997646357847401</v>
      </c>
      <c r="OV91">
        <v>1.49986981884353</v>
      </c>
      <c r="OW91">
        <v>1.49969838855992</v>
      </c>
      <c r="OX91">
        <v>1.4997705954997</v>
      </c>
      <c r="OY91">
        <v>1.49986929288496</v>
      </c>
      <c r="OZ91">
        <v>1.4998307371548101</v>
      </c>
      <c r="PA91">
        <v>1.4998005006260799</v>
      </c>
      <c r="PB91">
        <v>1.4998885183981401</v>
      </c>
      <c r="PC91">
        <v>1.49982913137398</v>
      </c>
      <c r="PD91">
        <v>1.49982958083266</v>
      </c>
      <c r="PE91">
        <v>1.4997135169822799</v>
      </c>
      <c r="PF91">
        <v>1.49970252303512</v>
      </c>
      <c r="PG91">
        <v>1.4998880631990501</v>
      </c>
      <c r="PH91">
        <v>1.4998568720097201</v>
      </c>
      <c r="PI91">
        <v>1.49984588079962</v>
      </c>
      <c r="PJ91">
        <v>1.4998834462113799</v>
      </c>
      <c r="PK91">
        <v>1.4997317603687701</v>
      </c>
      <c r="PL91">
        <v>1.5006588431840799</v>
      </c>
      <c r="PM91">
        <v>1.4995809714960999</v>
      </c>
      <c r="PN91">
        <v>1.49978973193528</v>
      </c>
      <c r="PO91">
        <v>1.5023921265986599</v>
      </c>
      <c r="PP91">
        <v>1.4998766146314999</v>
      </c>
      <c r="PQ91">
        <v>1.49980001957819</v>
      </c>
      <c r="PR91">
        <v>1.49983627857095</v>
      </c>
      <c r="PS91">
        <v>1.49985463828362</v>
      </c>
      <c r="PT91">
        <v>1.49986864436886</v>
      </c>
      <c r="PU91">
        <v>1.4997997551948901</v>
      </c>
      <c r="PV91">
        <v>1.4997507287654801</v>
      </c>
      <c r="PW91">
        <v>1.49989200070783</v>
      </c>
      <c r="PX91">
        <v>1.4998462048371699</v>
      </c>
      <c r="PY91">
        <v>1.4998184958860299</v>
      </c>
      <c r="PZ91">
        <v>1.4998184132550401</v>
      </c>
      <c r="QA91">
        <v>1.4996733453792701</v>
      </c>
      <c r="QB91">
        <v>1.49983606596007</v>
      </c>
      <c r="QC91">
        <v>1.4998186650653</v>
      </c>
      <c r="QD91">
        <v>1.49987365112321</v>
      </c>
      <c r="QE91">
        <v>1.4998055538155</v>
      </c>
      <c r="QF91">
        <v>1.49976296200485</v>
      </c>
      <c r="QG91">
        <v>1.4997709778483901</v>
      </c>
      <c r="QH91">
        <v>1.4998044737084799</v>
      </c>
      <c r="QI91">
        <v>1.4997753345851399</v>
      </c>
      <c r="QJ91">
        <v>1.49980943618643</v>
      </c>
      <c r="QK91">
        <v>1.4997971890570501</v>
      </c>
      <c r="QL91">
        <v>1.4998291914687201</v>
      </c>
      <c r="QM91">
        <v>1.4998432227942999</v>
      </c>
      <c r="QN91">
        <v>1.4998266916032701</v>
      </c>
      <c r="QO91">
        <v>1.4998051340793599</v>
      </c>
      <c r="QP91">
        <v>1.4998555833431799</v>
      </c>
      <c r="QQ91">
        <v>1.499750788784</v>
      </c>
      <c r="QR91">
        <v>1.4998655215801</v>
      </c>
      <c r="QS91">
        <v>1.49979741551118</v>
      </c>
      <c r="QT91">
        <v>1.4998307773598201</v>
      </c>
      <c r="QU91">
        <v>1.4997493586306201</v>
      </c>
      <c r="QV91">
        <v>1.4998458660763201</v>
      </c>
      <c r="QW91">
        <v>1.49986780018009</v>
      </c>
      <c r="QX91">
        <v>1.4997004554381701</v>
      </c>
      <c r="QY91">
        <v>1.4998426749977001</v>
      </c>
      <c r="QZ91">
        <v>1.4998945144057201</v>
      </c>
      <c r="RA91">
        <v>1.4997308555845399</v>
      </c>
      <c r="RB91">
        <v>1.49981115342928</v>
      </c>
      <c r="RC91">
        <v>1.49972708701906</v>
      </c>
      <c r="RD91">
        <v>1.4998169494328</v>
      </c>
      <c r="RE91">
        <v>1.49982464560328</v>
      </c>
      <c r="RF91">
        <v>1.49973383325098</v>
      </c>
      <c r="RG91">
        <v>1.4998172446225899</v>
      </c>
      <c r="RH91">
        <v>1.49988723472976</v>
      </c>
      <c r="RI91">
        <v>1.4997870012916501</v>
      </c>
      <c r="RJ91">
        <v>1.4998452924565999</v>
      </c>
      <c r="RK91">
        <v>1.49983278936313</v>
      </c>
      <c r="RL91">
        <v>1.4996989405338399</v>
      </c>
      <c r="RM91">
        <v>1.49974197653354</v>
      </c>
      <c r="RN91">
        <v>1.4998721437979401</v>
      </c>
      <c r="RO91">
        <v>1.49976059633531</v>
      </c>
      <c r="RP91">
        <v>1.4997721452000901</v>
      </c>
      <c r="RQ91">
        <v>1.4998502463299901</v>
      </c>
      <c r="RR91">
        <v>1.49983810781141</v>
      </c>
      <c r="RS91">
        <v>1.4997851128399</v>
      </c>
      <c r="RT91">
        <v>1.4998347944008199</v>
      </c>
      <c r="RU91">
        <v>1.49980192588108</v>
      </c>
      <c r="RV91">
        <v>1.49973998247497</v>
      </c>
      <c r="RW91">
        <v>1.4997906716990499</v>
      </c>
      <c r="RX91">
        <v>1.4997240266820699</v>
      </c>
      <c r="RY91">
        <v>1.4998551255667101</v>
      </c>
      <c r="RZ91">
        <v>1.49983345674617</v>
      </c>
      <c r="SA91">
        <v>1.49986750079001</v>
      </c>
      <c r="SB91">
        <v>1.49981953527514</v>
      </c>
      <c r="SC91">
        <v>1.4998222711574201</v>
      </c>
      <c r="SD91">
        <v>1.4997403139135199</v>
      </c>
      <c r="SE91">
        <v>1.4998847917662901</v>
      </c>
      <c r="SF91">
        <v>1.4996500484003199</v>
      </c>
      <c r="SG91">
        <v>1.4998066162341399</v>
      </c>
      <c r="SH91">
        <v>1.4999116006777999</v>
      </c>
      <c r="SI91">
        <v>1.5002112828129599</v>
      </c>
      <c r="SJ91">
        <v>1.4998897799630899</v>
      </c>
      <c r="SK91">
        <v>1.4997480961322101</v>
      </c>
      <c r="SL91">
        <v>1.5003732683687201</v>
      </c>
      <c r="SM91">
        <v>1.4998304680893999</v>
      </c>
      <c r="SN91">
        <v>1.4998008652323001</v>
      </c>
      <c r="SO91">
        <v>1.4997130781763399</v>
      </c>
      <c r="SP91">
        <v>1.4998907293529</v>
      </c>
      <c r="SQ91">
        <v>1.49976941774143</v>
      </c>
      <c r="SR91">
        <v>1.4998483000796501</v>
      </c>
      <c r="SS91">
        <v>1.4997598035388899</v>
      </c>
      <c r="ST91">
        <v>1.49990269931858</v>
      </c>
      <c r="SU91">
        <v>1.49976340822393</v>
      </c>
      <c r="SV91">
        <v>1.49984002012744</v>
      </c>
      <c r="SW91">
        <v>1.49978139249312</v>
      </c>
      <c r="SX91">
        <v>1.4997232052342799</v>
      </c>
      <c r="SY91">
        <v>1.49984376754981</v>
      </c>
      <c r="SZ91">
        <v>1.49968365074328</v>
      </c>
      <c r="TA91">
        <v>1.49980375367855</v>
      </c>
      <c r="TB91">
        <v>1.49984020131507</v>
      </c>
      <c r="TC91">
        <v>1.49981827318143</v>
      </c>
      <c r="TD91">
        <v>1.4996948216681201</v>
      </c>
      <c r="TE91">
        <v>1.49973471632738</v>
      </c>
      <c r="TF91">
        <v>1.4998216315769</v>
      </c>
      <c r="TG91">
        <v>1.4998073839116901</v>
      </c>
      <c r="TH91">
        <v>1.4998436504005299</v>
      </c>
      <c r="TI91">
        <v>1.4998831424600001</v>
      </c>
      <c r="TJ91">
        <v>1.4997513923818799</v>
      </c>
      <c r="TK91">
        <v>1.4998200656336</v>
      </c>
      <c r="TL91">
        <v>1.49967855904016</v>
      </c>
      <c r="TM91">
        <v>1.4999028360305999</v>
      </c>
      <c r="TN91">
        <v>1.4995496945386899</v>
      </c>
      <c r="TO91">
        <v>1.49975311868683</v>
      </c>
      <c r="TP91">
        <v>1.49978195077989</v>
      </c>
      <c r="TQ91">
        <v>1.49969070935946</v>
      </c>
      <c r="TR91">
        <v>1.5011989107165999</v>
      </c>
      <c r="TS91">
        <v>1.4997986933240099</v>
      </c>
      <c r="TT91">
        <v>1.4998125256674799</v>
      </c>
      <c r="TU91">
        <v>1.4997667515901301</v>
      </c>
      <c r="TV91">
        <v>1.4997456539784999</v>
      </c>
      <c r="TW91">
        <v>1.4998915198085501</v>
      </c>
      <c r="TX91">
        <v>1.49984708365891</v>
      </c>
      <c r="TY91">
        <v>1.49985215865217</v>
      </c>
      <c r="TZ91">
        <v>1.49976736307104</v>
      </c>
      <c r="UA91">
        <v>1.4996667001930899</v>
      </c>
      <c r="UB91">
        <v>1.4997883919598001</v>
      </c>
      <c r="UC91">
        <v>1.4997742612046201</v>
      </c>
      <c r="UD91">
        <v>1.4998475153262401</v>
      </c>
      <c r="UE91">
        <v>1.49974411495382</v>
      </c>
      <c r="UF91">
        <v>1.4997220100345801</v>
      </c>
      <c r="UG91">
        <v>1.4997768228497601</v>
      </c>
      <c r="UH91">
        <v>1.4997709077349299</v>
      </c>
      <c r="UI91">
        <v>1.4998031922477</v>
      </c>
      <c r="UJ91">
        <v>1.4998561765123499</v>
      </c>
      <c r="UK91">
        <v>1.4997586061196599</v>
      </c>
      <c r="UL91">
        <v>1.4998644315354499</v>
      </c>
      <c r="UM91">
        <v>1.49967109245143</v>
      </c>
      <c r="UN91">
        <v>1.4998748594713001</v>
      </c>
      <c r="UO91">
        <v>1.4999079738686401</v>
      </c>
      <c r="UP91">
        <v>1.4997687246931699</v>
      </c>
      <c r="UQ91">
        <v>1.4996463518107199</v>
      </c>
      <c r="UR91">
        <v>1.4997975473968601</v>
      </c>
      <c r="US91">
        <v>1.4998803349383301</v>
      </c>
      <c r="UT91">
        <v>1.4996887939177901</v>
      </c>
      <c r="UU91">
        <v>1.4997941518975599</v>
      </c>
      <c r="UV91">
        <v>1.4998077235752501</v>
      </c>
      <c r="UW91">
        <v>1.4998540527562501</v>
      </c>
      <c r="UX91">
        <v>1.4998149468414299</v>
      </c>
      <c r="UY91">
        <v>1.4996568965707799</v>
      </c>
      <c r="UZ91">
        <v>1.49983385038107</v>
      </c>
      <c r="VA91">
        <v>1.4998137473664099</v>
      </c>
      <c r="VB91">
        <v>1.49975048613215</v>
      </c>
      <c r="VC91">
        <v>1.49980868701476</v>
      </c>
      <c r="VD91">
        <v>1.4993589806994301</v>
      </c>
      <c r="VE91">
        <v>1.49973418440059</v>
      </c>
      <c r="VF91">
        <v>1.4997871167983701</v>
      </c>
      <c r="VG91">
        <v>1.49986974234476</v>
      </c>
      <c r="VH91">
        <v>1.49979539154416</v>
      </c>
      <c r="VI91">
        <v>1.49974158150932</v>
      </c>
      <c r="VJ91">
        <v>1.4997947334220401</v>
      </c>
      <c r="VK91">
        <v>1.49978515498598</v>
      </c>
      <c r="VL91">
        <v>1.49984669054125</v>
      </c>
      <c r="VM91">
        <v>1.49981407940594</v>
      </c>
      <c r="VN91">
        <v>1.4997322285666701</v>
      </c>
      <c r="VO91">
        <v>1.49985601272136</v>
      </c>
      <c r="VP91">
        <v>1.49975061471935</v>
      </c>
      <c r="VQ91">
        <v>1.4998177553749401</v>
      </c>
      <c r="VR91">
        <v>1.4992224290137399</v>
      </c>
      <c r="VS91">
        <v>1.50133826249034</v>
      </c>
      <c r="VT91">
        <v>1.4997268436442801</v>
      </c>
      <c r="VU91">
        <v>1.49966147537601</v>
      </c>
      <c r="VV91">
        <v>1.49984108303693</v>
      </c>
      <c r="VW91">
        <v>1.4998373652897099</v>
      </c>
      <c r="VX91">
        <v>1.49976033823163</v>
      </c>
      <c r="VY91">
        <v>1.4997513338126001</v>
      </c>
      <c r="VZ91">
        <v>1.4998807905101801</v>
      </c>
      <c r="WA91">
        <v>1.4998119569749599</v>
      </c>
      <c r="WB91">
        <v>1.4997012409167301</v>
      </c>
      <c r="WC91">
        <v>1.49986456920963</v>
      </c>
      <c r="WD91">
        <v>1.4998142093639799</v>
      </c>
      <c r="WE91">
        <v>1.4997879260648801</v>
      </c>
      <c r="WF91">
        <v>1.4997856542343799</v>
      </c>
      <c r="WG91">
        <v>1.49987386911668</v>
      </c>
      <c r="WH91">
        <v>1.49983803519693</v>
      </c>
      <c r="WI91">
        <v>1.49979748196494</v>
      </c>
      <c r="WJ91">
        <v>1.4997431977822899</v>
      </c>
      <c r="WK91">
        <v>1.499831758205</v>
      </c>
      <c r="WL91">
        <v>1.4997963378397401</v>
      </c>
      <c r="WM91">
        <v>1.4997869184113299</v>
      </c>
      <c r="WN91">
        <v>1.4998516367504799</v>
      </c>
      <c r="WO91">
        <v>1.4998244959824001</v>
      </c>
      <c r="WP91">
        <v>1.4997404039595601</v>
      </c>
      <c r="WQ91">
        <v>1.49985025049029</v>
      </c>
      <c r="WR91">
        <v>1.4997947465241099</v>
      </c>
      <c r="WS91">
        <v>1.4996688449700499</v>
      </c>
      <c r="WT91">
        <v>1.49990651646283</v>
      </c>
      <c r="WU91">
        <v>1.49976333946875</v>
      </c>
      <c r="WV91">
        <v>1.4998061485875001</v>
      </c>
      <c r="WW91">
        <v>1.4997260658143201</v>
      </c>
      <c r="WX91">
        <v>1.4998814062260299</v>
      </c>
      <c r="WY91">
        <v>1.4998764962503399</v>
      </c>
      <c r="WZ91">
        <v>1.49978285226682</v>
      </c>
      <c r="XA91">
        <v>1.4996117598338801</v>
      </c>
      <c r="XB91">
        <v>1.4999200310046099</v>
      </c>
      <c r="XC91">
        <v>1.4997024646339201</v>
      </c>
      <c r="XD91">
        <v>1.49989935717649</v>
      </c>
      <c r="XE91">
        <v>1.4997221186884699</v>
      </c>
      <c r="XF91">
        <v>1.4998527261652601</v>
      </c>
      <c r="XG91">
        <v>1.49969372974906</v>
      </c>
      <c r="XH91">
        <v>1.4997834324313499</v>
      </c>
      <c r="XI91">
        <v>1.49988108301478</v>
      </c>
      <c r="XJ91">
        <v>1.49976304002546</v>
      </c>
      <c r="XK91">
        <v>1.4996665057640399</v>
      </c>
      <c r="XL91">
        <v>1.49979333041518</v>
      </c>
      <c r="XM91">
        <v>1.4997860634450799</v>
      </c>
      <c r="XN91">
        <v>1.4998286265692899</v>
      </c>
      <c r="XO91">
        <v>1.4998717620386</v>
      </c>
      <c r="XP91">
        <v>1.49978776313116</v>
      </c>
      <c r="XQ91">
        <v>1.4998607516629501</v>
      </c>
      <c r="XR91">
        <v>1.4998104725566801</v>
      </c>
      <c r="XS91">
        <v>1.4997702352376501</v>
      </c>
      <c r="XT91">
        <v>1.4999256819020399</v>
      </c>
      <c r="XU91">
        <v>1.49978611395106</v>
      </c>
      <c r="XV91">
        <v>1.4997839408071001</v>
      </c>
      <c r="XW91">
        <v>1.4997748926249299</v>
      </c>
      <c r="XX91">
        <v>1.49985245224819</v>
      </c>
      <c r="XY91">
        <v>1.49984850508068</v>
      </c>
      <c r="XZ91">
        <v>1.49988806316446</v>
      </c>
      <c r="YA91">
        <v>1.4998531769685399</v>
      </c>
      <c r="YB91">
        <v>1.49981703647072</v>
      </c>
      <c r="YC91">
        <v>1.4998534756461199</v>
      </c>
      <c r="YD91">
        <v>1.4998523029611099</v>
      </c>
      <c r="YE91">
        <v>1.4997603781250901</v>
      </c>
      <c r="YF91">
        <v>1.4998655516056201</v>
      </c>
      <c r="YG91">
        <v>1.4997629181829399</v>
      </c>
      <c r="YH91">
        <v>1.4997937822012699</v>
      </c>
      <c r="YI91">
        <v>1.4998746930295199</v>
      </c>
      <c r="YJ91">
        <v>1.49975734292163</v>
      </c>
      <c r="YK91">
        <v>1.4997819153946499</v>
      </c>
      <c r="YL91">
        <v>1.49983651816332</v>
      </c>
      <c r="YM91">
        <v>1.4997887349037899</v>
      </c>
      <c r="YN91">
        <v>1.4997329517981699</v>
      </c>
      <c r="YO91">
        <v>1.4998147164447699</v>
      </c>
      <c r="YP91">
        <v>1.4998015387074599</v>
      </c>
      <c r="YQ91">
        <v>1.49983707111052</v>
      </c>
      <c r="YR91">
        <v>1.4998524101740001</v>
      </c>
      <c r="YS91">
        <v>1.4998532246190499</v>
      </c>
      <c r="YT91">
        <v>1.4997700967043599</v>
      </c>
      <c r="YU91">
        <v>1.49969039406709</v>
      </c>
      <c r="YV91">
        <v>1.4997564047963301</v>
      </c>
      <c r="YW91">
        <v>1.49985928610779</v>
      </c>
      <c r="YX91">
        <v>1.4998687063760201</v>
      </c>
      <c r="YY91">
        <v>1.4997930256241201</v>
      </c>
      <c r="YZ91">
        <v>1.4997833372560001</v>
      </c>
      <c r="ZA91">
        <v>1.49954469135789</v>
      </c>
      <c r="ZB91">
        <v>1.4998284333337999</v>
      </c>
      <c r="ZC91">
        <v>1.49973686494118</v>
      </c>
      <c r="ZD91">
        <v>1.49972827916656</v>
      </c>
      <c r="ZE91">
        <v>1.4996910897947699</v>
      </c>
      <c r="ZF91">
        <v>1.4997871112059</v>
      </c>
      <c r="ZG91">
        <v>1.4998176143653099</v>
      </c>
      <c r="ZH91">
        <v>1.4998622287845</v>
      </c>
      <c r="ZI91">
        <v>1.4997484130308001</v>
      </c>
      <c r="ZJ91">
        <v>1.49980356953233</v>
      </c>
      <c r="ZK91">
        <v>1.4997610873562801</v>
      </c>
      <c r="ZL91">
        <v>1.4997551979413</v>
      </c>
      <c r="ZM91">
        <v>1.4997580194367499</v>
      </c>
      <c r="ZN91">
        <v>1.4998185448135799</v>
      </c>
      <c r="ZO91">
        <v>1.4997489705873801</v>
      </c>
      <c r="ZP91">
        <v>1.49988217894178</v>
      </c>
      <c r="ZQ91">
        <v>1.4997777637940799</v>
      </c>
      <c r="ZR91">
        <v>1.49968477986904</v>
      </c>
      <c r="ZS91">
        <v>1.49978891178539</v>
      </c>
      <c r="ZT91">
        <v>1.49975264070929</v>
      </c>
      <c r="ZU91">
        <v>1.4998129948564201</v>
      </c>
      <c r="ZV91">
        <v>1.4998530018026399</v>
      </c>
      <c r="ZW91">
        <v>1.49966679598487</v>
      </c>
      <c r="ZX91">
        <v>1.49976696981173</v>
      </c>
      <c r="ZY91">
        <v>1.4997735648193899</v>
      </c>
      <c r="ZZ91">
        <v>1.4999005047792899</v>
      </c>
      <c r="AAA91">
        <v>1.4997293422992499</v>
      </c>
      <c r="AAB91">
        <v>1.4998019547192001</v>
      </c>
      <c r="AAC91">
        <v>1.49981345420462</v>
      </c>
      <c r="AAD91">
        <v>1.4997858838248901</v>
      </c>
      <c r="AAE91">
        <v>1.4998370676370201</v>
      </c>
      <c r="AAF91">
        <v>1.49980043093185</v>
      </c>
      <c r="AAG91">
        <v>1.4997682401143599</v>
      </c>
      <c r="AAH91">
        <v>1.4998284704618099</v>
      </c>
      <c r="AAI91">
        <v>1.49983946874475</v>
      </c>
      <c r="AAJ91">
        <v>1.49983739900554</v>
      </c>
      <c r="AAK91">
        <v>1.4997084683361399</v>
      </c>
      <c r="AAL91">
        <v>1.4997824183770601</v>
      </c>
      <c r="AAM91">
        <v>1.49975356910378</v>
      </c>
      <c r="AAN91">
        <v>1.4997787560598199</v>
      </c>
      <c r="AAO91">
        <v>1.4998523042265</v>
      </c>
      <c r="AAP91">
        <v>1.4997757665318501</v>
      </c>
      <c r="AAQ91">
        <v>1.4998569407034299</v>
      </c>
      <c r="AAR91">
        <v>1.49965367617956</v>
      </c>
      <c r="AAS91">
        <v>1.49964548940085</v>
      </c>
      <c r="AAT91">
        <v>1.4998008296765599</v>
      </c>
      <c r="AAU91">
        <v>1.49979101868647</v>
      </c>
      <c r="AAV91">
        <v>1.49983246769409</v>
      </c>
      <c r="AAW91">
        <v>1.4998193335336301</v>
      </c>
      <c r="AAX91">
        <v>1.4998932407933701</v>
      </c>
      <c r="AAY91">
        <v>1.49980074620759</v>
      </c>
      <c r="AAZ91">
        <v>1.4996085889162201</v>
      </c>
      <c r="ABA91">
        <v>1.4999000917421501</v>
      </c>
      <c r="ABB91">
        <v>1.49973741798479</v>
      </c>
      <c r="ABC91">
        <v>1.49978144274396</v>
      </c>
      <c r="ABD91">
        <v>1.4997185168403999</v>
      </c>
      <c r="ABE91">
        <v>1.4998397228343301</v>
      </c>
      <c r="ABF91">
        <v>1.499761361097</v>
      </c>
      <c r="ABG91">
        <v>1.4999364259911701</v>
      </c>
      <c r="ABH91">
        <v>1.49965553541676</v>
      </c>
      <c r="ABI91">
        <v>1.49983542584826</v>
      </c>
      <c r="ABJ91">
        <v>1.4998025055534401</v>
      </c>
      <c r="ABK91">
        <v>1.4998586205128299</v>
      </c>
      <c r="ABL91">
        <v>1.4996921896237001</v>
      </c>
      <c r="ABM91">
        <v>1.4998475375440199</v>
      </c>
      <c r="ABN91">
        <v>1.49986633960394</v>
      </c>
      <c r="ABO91">
        <v>1.49977024310628</v>
      </c>
      <c r="ABP91">
        <v>1.4998091203627899</v>
      </c>
      <c r="ABQ91">
        <v>1.4999032056074599</v>
      </c>
      <c r="ABR91">
        <v>1.49957175638052</v>
      </c>
      <c r="ABS91">
        <v>1.49988787204965</v>
      </c>
      <c r="ABT91">
        <v>1.4997377641199701</v>
      </c>
      <c r="ABU91">
        <v>1.49982959588484</v>
      </c>
      <c r="ABV91">
        <v>1.49979552298712</v>
      </c>
      <c r="ABW91">
        <v>1.4998968182251</v>
      </c>
      <c r="ABX91">
        <v>1.4996951634273199</v>
      </c>
      <c r="ABY91">
        <v>1.49973619413116</v>
      </c>
      <c r="ABZ91">
        <v>1.4998150166311599</v>
      </c>
      <c r="ACA91">
        <v>1.49980068396613</v>
      </c>
      <c r="ACB91">
        <v>1.4998605479882201</v>
      </c>
      <c r="ACC91">
        <v>1.4997352168690401</v>
      </c>
      <c r="ACD91">
        <v>1.4998362690107201</v>
      </c>
      <c r="ACE91">
        <v>1.4998217745473099</v>
      </c>
      <c r="ACF91">
        <v>1.4998105948476499</v>
      </c>
      <c r="ACG91">
        <v>1.4998078694172401</v>
      </c>
      <c r="ACH91">
        <v>1.4998445053651801</v>
      </c>
      <c r="ACI91">
        <v>1.4997932583495299</v>
      </c>
      <c r="ACJ91">
        <v>1.50132433364905</v>
      </c>
      <c r="ACK91">
        <v>1.4997872212001799</v>
      </c>
      <c r="ACL91">
        <v>1.49982858366733</v>
      </c>
      <c r="ACM91">
        <v>1.4998591402916099</v>
      </c>
      <c r="ACN91">
        <v>1.4998201958361299</v>
      </c>
      <c r="ACO91">
        <v>1.49978018302544</v>
      </c>
      <c r="ACP91">
        <v>1.49983047168043</v>
      </c>
      <c r="ACQ91">
        <v>1.4997136985011099</v>
      </c>
      <c r="ACR91">
        <v>1.49982147796654</v>
      </c>
      <c r="ACS91">
        <v>1.4998465061356001</v>
      </c>
      <c r="ACT91">
        <v>1.4997238998662901</v>
      </c>
      <c r="ACU91">
        <v>1.4997411743248199</v>
      </c>
      <c r="ACV91">
        <v>1.49983474328122</v>
      </c>
      <c r="ACW91">
        <v>1.49974704977396</v>
      </c>
      <c r="ACX91">
        <v>1.49986723639209</v>
      </c>
      <c r="ACY91">
        <v>1.4997332362295299</v>
      </c>
      <c r="ACZ91">
        <v>1.4997604336943</v>
      </c>
      <c r="ADA91">
        <v>1.4998493804908899</v>
      </c>
      <c r="ADB91">
        <v>1.49972650035911</v>
      </c>
      <c r="ADC91">
        <v>1.49979151615936</v>
      </c>
      <c r="ADD91">
        <v>1.49992149887778</v>
      </c>
      <c r="ADE91">
        <v>1.49979215170569</v>
      </c>
      <c r="ADF91">
        <v>1.4998585216311999</v>
      </c>
      <c r="ADG91">
        <v>1.4998276665624499</v>
      </c>
      <c r="ADH91">
        <v>1.4998652864244599</v>
      </c>
      <c r="ADI91">
        <v>1.4997780315750699</v>
      </c>
      <c r="ADJ91">
        <v>1.49983339559892</v>
      </c>
      <c r="ADK91">
        <v>1.49975649252558</v>
      </c>
      <c r="ADL91">
        <v>1.49980695137044</v>
      </c>
      <c r="ADM91">
        <v>1.49971528386654</v>
      </c>
      <c r="ADN91">
        <v>1.49985368988654</v>
      </c>
      <c r="ADO91">
        <v>1.49975642834363</v>
      </c>
      <c r="ADP91">
        <v>1.4998540981980499</v>
      </c>
      <c r="ADQ91">
        <v>1.49978258924653</v>
      </c>
      <c r="ADR91">
        <v>1.4998798755852101</v>
      </c>
      <c r="ADS91">
        <v>1.49978254389674</v>
      </c>
      <c r="ADT91">
        <v>1.49969341978452</v>
      </c>
      <c r="ADU91">
        <v>1.4998003150107</v>
      </c>
      <c r="ADV91">
        <v>1.4998483957661599</v>
      </c>
      <c r="ADW91">
        <v>1.49968471006626</v>
      </c>
      <c r="ADX91">
        <v>1.49984181918115</v>
      </c>
      <c r="ADY91">
        <v>1.49979123549726</v>
      </c>
      <c r="ADZ91">
        <v>1.4995118641760199</v>
      </c>
      <c r="AEA91">
        <v>1.4998492344085299</v>
      </c>
      <c r="AEB91">
        <v>1.4996985069014701</v>
      </c>
      <c r="AEC91">
        <v>1.4997774940817701</v>
      </c>
      <c r="AED91">
        <v>1.4998080328646799</v>
      </c>
      <c r="AEE91">
        <v>1.49979255329008</v>
      </c>
      <c r="AEF91">
        <v>1.49979090969851</v>
      </c>
      <c r="AEG91">
        <v>1.4997176222609301</v>
      </c>
      <c r="AEH91">
        <v>1.50984281936327</v>
      </c>
      <c r="AEI91">
        <v>1.49980715058318</v>
      </c>
      <c r="AEJ91">
        <v>1.49983963508816</v>
      </c>
      <c r="AEK91">
        <v>1.4998555803765501</v>
      </c>
      <c r="AEL91">
        <v>1.49975366480837</v>
      </c>
      <c r="AEM91">
        <v>1.4997876874204901</v>
      </c>
      <c r="AEN91">
        <v>1.4995271031738</v>
      </c>
      <c r="AEO91">
        <v>1.4998068895866301</v>
      </c>
      <c r="AEP91">
        <v>1.49968457875709</v>
      </c>
      <c r="AEQ91">
        <v>1.4998234596240501</v>
      </c>
      <c r="AER91">
        <v>1.4997628049363301</v>
      </c>
      <c r="AES91">
        <v>1.49979800134793</v>
      </c>
      <c r="AET91">
        <v>1.49983466333937</v>
      </c>
      <c r="AEU91">
        <v>1.4998329626289499</v>
      </c>
      <c r="AEV91">
        <v>1.4996471512323799</v>
      </c>
      <c r="AEW91">
        <v>1.49981257294112</v>
      </c>
      <c r="AEX91">
        <v>1.4997189648118301</v>
      </c>
      <c r="AEY91">
        <v>1.49982563858189</v>
      </c>
      <c r="AEZ91">
        <v>1.49979937422077</v>
      </c>
      <c r="AFA91">
        <v>1.4998269428378601</v>
      </c>
      <c r="AFB91">
        <v>1.4997771909634301</v>
      </c>
      <c r="AFC91">
        <v>1.49976243231814</v>
      </c>
      <c r="AFD91">
        <v>1.4997791993669001</v>
      </c>
      <c r="AFE91">
        <v>1.4998205294690801</v>
      </c>
      <c r="AFF91">
        <v>1.4998242364232199</v>
      </c>
      <c r="AFG91">
        <v>1.49980709172191</v>
      </c>
      <c r="AFH91">
        <v>1.4996932735725701</v>
      </c>
      <c r="AFI91">
        <v>1.4997559349473799</v>
      </c>
      <c r="AFJ91">
        <v>1.4999418284087001</v>
      </c>
      <c r="AFK91">
        <v>1.49977379457924</v>
      </c>
      <c r="AFL91">
        <v>1.4996251167975101</v>
      </c>
      <c r="AFM91">
        <v>1.4997435779719599</v>
      </c>
      <c r="AFN91">
        <v>1.49988014674815</v>
      </c>
      <c r="AFO91">
        <v>1.4997746081635399</v>
      </c>
      <c r="AFP91">
        <v>1.4997551518996799</v>
      </c>
      <c r="AFQ91">
        <v>1.4997164690745499</v>
      </c>
      <c r="AFR91">
        <v>1.5008042632699701</v>
      </c>
      <c r="AFS91">
        <v>1.4997960497128899</v>
      </c>
      <c r="AFT91">
        <v>1.4997882017014199</v>
      </c>
      <c r="AFU91">
        <v>1.4998505778614</v>
      </c>
      <c r="AFV91">
        <v>1.4998142807011801</v>
      </c>
      <c r="AFW91">
        <v>1.4997044557352199</v>
      </c>
      <c r="AFX91">
        <v>1.49980538224489</v>
      </c>
      <c r="AFY91">
        <v>1.4996432070388199</v>
      </c>
      <c r="AFZ91">
        <v>1.4989311210040399</v>
      </c>
      <c r="AGA91">
        <v>1.4997794978949199</v>
      </c>
      <c r="AGB91">
        <v>1.4998847455487601</v>
      </c>
      <c r="AGC91">
        <v>1.49962342936378</v>
      </c>
      <c r="AGD91">
        <v>1.49987310379961</v>
      </c>
      <c r="AGE91">
        <v>1.4997250138407301</v>
      </c>
      <c r="AGF91">
        <v>1.49979441256531</v>
      </c>
      <c r="AGG91">
        <v>1.4997492507046499</v>
      </c>
      <c r="AGH91">
        <v>1.4998385143381101</v>
      </c>
      <c r="AGI91">
        <v>1.4998265167404199</v>
      </c>
      <c r="AGJ91">
        <v>1.49971058274209</v>
      </c>
      <c r="AGK91">
        <v>1.4997175150525299</v>
      </c>
      <c r="AGL91">
        <v>1.4998488409598201</v>
      </c>
      <c r="AGM91">
        <v>1.4996216451744699</v>
      </c>
      <c r="AGN91">
        <v>1.4998451652892599</v>
      </c>
      <c r="AGO91">
        <v>1.4998048122738601</v>
      </c>
      <c r="AGP91">
        <v>1.4998576144443101</v>
      </c>
      <c r="AGQ91">
        <v>1.4997505180095501</v>
      </c>
      <c r="AGR91">
        <v>1.4998636676148001</v>
      </c>
      <c r="AGS91">
        <v>1.4997839609155601</v>
      </c>
      <c r="AGT91">
        <v>1.49982640186258</v>
      </c>
      <c r="AGU91">
        <v>1.4997675028538799</v>
      </c>
      <c r="AGV91">
        <v>1.4998332981770801</v>
      </c>
      <c r="AGW91">
        <v>1.4997881715832899</v>
      </c>
      <c r="AGX91">
        <v>1.49978579970657</v>
      </c>
      <c r="AGY91">
        <v>1.4998022791008201</v>
      </c>
      <c r="AGZ91">
        <v>1.49980400741262</v>
      </c>
      <c r="AHA91">
        <v>1.4998518041545399</v>
      </c>
      <c r="AHB91">
        <v>1.4998968797048899</v>
      </c>
      <c r="AHC91">
        <v>1.4998196977915099</v>
      </c>
      <c r="AHD91">
        <v>1.4998252987954299</v>
      </c>
      <c r="AHE91">
        <v>1.49971492407841</v>
      </c>
      <c r="AHF91">
        <v>1.49956791703831</v>
      </c>
      <c r="AHG91">
        <v>1.4997417285727599</v>
      </c>
      <c r="AHH91">
        <v>1.4998047973106099</v>
      </c>
      <c r="AHI91">
        <v>1.49989402142279</v>
      </c>
      <c r="AHJ91">
        <v>1.4997426276627901</v>
      </c>
      <c r="AHK91">
        <v>1.49983606701185</v>
      </c>
      <c r="AHL91">
        <v>1.4997646995923199</v>
      </c>
      <c r="AHM91">
        <v>1.4996989016372999</v>
      </c>
      <c r="AHN91">
        <v>1.49973585512332</v>
      </c>
      <c r="AHO91">
        <v>1.49989034041517</v>
      </c>
      <c r="AHP91">
        <v>1.49966312640669</v>
      </c>
      <c r="AHQ91">
        <v>1.4998265201619601</v>
      </c>
      <c r="AHR91">
        <v>1.49980582077334</v>
      </c>
      <c r="AHS91">
        <v>1.4998275454133401</v>
      </c>
      <c r="AHT91">
        <v>1.4997862634357999</v>
      </c>
      <c r="AHU91">
        <v>1.4998008130798199</v>
      </c>
      <c r="AHV91">
        <v>1.4997612605753401</v>
      </c>
      <c r="AHW91">
        <v>1.49980881979495</v>
      </c>
      <c r="AHX91">
        <v>1.4998281951232</v>
      </c>
      <c r="AHY91">
        <v>1.4997951987510301</v>
      </c>
      <c r="AHZ91">
        <v>1.4998266149375401</v>
      </c>
      <c r="AIA91">
        <v>1.49989150418757</v>
      </c>
      <c r="AIB91">
        <v>1.4997636893662201</v>
      </c>
      <c r="AIC91">
        <v>1.4998507911958801</v>
      </c>
      <c r="AID91">
        <v>1.49976773848125</v>
      </c>
      <c r="AIE91">
        <v>1.4997729712007399</v>
      </c>
      <c r="AIF91">
        <v>1.49981643103164</v>
      </c>
      <c r="AIG91">
        <v>1.49985348158992</v>
      </c>
      <c r="AIH91">
        <v>1.4998660688180601</v>
      </c>
      <c r="AII91">
        <v>1.49981385673483</v>
      </c>
      <c r="AIJ91">
        <v>1.4998062707630999</v>
      </c>
      <c r="AIK91">
        <v>1.49982626785207</v>
      </c>
      <c r="AIL91">
        <v>1.4997484546551501</v>
      </c>
      <c r="AIM91">
        <v>1.4998849460550101</v>
      </c>
      <c r="AIN91">
        <v>1.4998024696684</v>
      </c>
      <c r="AIO91">
        <v>1.49984005170539</v>
      </c>
      <c r="AIP91">
        <v>1.49976056802242</v>
      </c>
      <c r="AIQ91">
        <v>1.4998137712612001</v>
      </c>
      <c r="AIR91">
        <v>1.4997990366788101</v>
      </c>
      <c r="AIS91">
        <v>1.4998070204445499</v>
      </c>
      <c r="AIT91">
        <v>1.4997518450866201</v>
      </c>
      <c r="AIU91">
        <v>1.4998706568136899</v>
      </c>
      <c r="AIV91">
        <v>1.49983352429753</v>
      </c>
      <c r="AIW91">
        <v>1.4997930525005301</v>
      </c>
      <c r="AIX91">
        <v>1.49980377063838</v>
      </c>
      <c r="AIY91">
        <v>1.49972746437398</v>
      </c>
      <c r="AIZ91">
        <v>1.4997304261165301</v>
      </c>
      <c r="AJA91">
        <v>1.49959625362668</v>
      </c>
      <c r="AJB91">
        <v>1.49965132024402</v>
      </c>
      <c r="AJC91">
        <v>1.49984271096899</v>
      </c>
      <c r="AJD91">
        <v>1.4998684021937001</v>
      </c>
      <c r="AJE91">
        <v>1.4998879372740299</v>
      </c>
      <c r="AJF91">
        <v>1.49974701696616</v>
      </c>
      <c r="AJG91">
        <v>1.49986207847061</v>
      </c>
      <c r="AJH91">
        <v>1.4998680577605601</v>
      </c>
      <c r="AJI91">
        <v>1.4997840197635199</v>
      </c>
      <c r="AJJ91">
        <v>1.4998626156867101</v>
      </c>
      <c r="AJK91">
        <v>1.4998855013760699</v>
      </c>
      <c r="AJL91">
        <v>1.4998773395064999</v>
      </c>
      <c r="AJM91">
        <v>1.4998240310684601</v>
      </c>
      <c r="AJN91">
        <v>1.49986305886963</v>
      </c>
      <c r="AJO91">
        <v>1.499800704953</v>
      </c>
      <c r="AJP91">
        <v>1.4997165418952101</v>
      </c>
      <c r="AJQ91">
        <v>1.4998265504741299</v>
      </c>
      <c r="AJR91">
        <v>1.49990198344057</v>
      </c>
      <c r="AJS91">
        <v>1.4998398464835101</v>
      </c>
      <c r="AJT91">
        <v>1.49963423091578</v>
      </c>
      <c r="AJU91">
        <v>1.4998632659152999</v>
      </c>
      <c r="AJV91">
        <v>1.49968078767118</v>
      </c>
      <c r="AJW91">
        <v>1.4997278759286099</v>
      </c>
      <c r="AJX91">
        <v>1.4997138748187899</v>
      </c>
      <c r="AJY91">
        <v>1.4998077394307101</v>
      </c>
      <c r="AJZ91">
        <v>1.4997985630553901</v>
      </c>
      <c r="AKA91">
        <v>1.4998233282396001</v>
      </c>
      <c r="AKB91">
        <v>1.4999093672650301</v>
      </c>
      <c r="AKC91">
        <v>1.49962163675217</v>
      </c>
      <c r="AKD91">
        <v>1.49976495773313</v>
      </c>
      <c r="AKE91">
        <v>1.4998343262201099</v>
      </c>
      <c r="AKF91">
        <v>1.49982218236909</v>
      </c>
      <c r="AKG91">
        <v>1.4997720566486299</v>
      </c>
      <c r="AKH91">
        <v>1.4997809093824701</v>
      </c>
      <c r="AKI91">
        <v>1.49986153209101</v>
      </c>
      <c r="AKJ91">
        <v>1.49977708633409</v>
      </c>
      <c r="AKK91">
        <v>1.4997493193439</v>
      </c>
      <c r="AKL91">
        <v>1.4998511556657801</v>
      </c>
      <c r="AKM91">
        <v>1.49974822568233</v>
      </c>
      <c r="AKN91">
        <v>1.49972052566043</v>
      </c>
      <c r="AKO91">
        <v>1.4998333613063799</v>
      </c>
      <c r="AKP91">
        <v>1.49985588732368</v>
      </c>
      <c r="AKQ91">
        <v>1.4997226418276299</v>
      </c>
      <c r="AKR91">
        <v>1.4997927221590599</v>
      </c>
      <c r="AKS91">
        <v>1.4997240833591801</v>
      </c>
      <c r="AKT91">
        <v>1.4999195138089501</v>
      </c>
      <c r="AKU91">
        <v>1.49975210594506</v>
      </c>
      <c r="AKV91">
        <v>1.49975580515799</v>
      </c>
      <c r="AKW91">
        <v>1.4998999171846801</v>
      </c>
      <c r="AKX91">
        <v>1.4997993284670199</v>
      </c>
      <c r="AKY91">
        <v>1.4998542080716499</v>
      </c>
      <c r="AKZ91">
        <v>1.4997950621793701</v>
      </c>
      <c r="ALA91">
        <v>1.4997954884679201</v>
      </c>
      <c r="ALB91">
        <v>1.49976708551807</v>
      </c>
      <c r="ALC91">
        <v>1.4997795677739101</v>
      </c>
      <c r="ALD91">
        <v>1.4997484317904199</v>
      </c>
      <c r="ALE91">
        <v>1.4997698621659901</v>
      </c>
      <c r="ALF91">
        <v>1.4997993068685</v>
      </c>
      <c r="ALG91">
        <v>1.49972918820765</v>
      </c>
      <c r="ALH91">
        <v>1.49978899782449</v>
      </c>
      <c r="ALI91">
        <v>1.49988315204115</v>
      </c>
      <c r="ALJ91">
        <v>1.4998344932741801</v>
      </c>
      <c r="ALK91">
        <v>1.4998738842388499</v>
      </c>
      <c r="ALL91">
        <v>1.49987158244438</v>
      </c>
    </row>
    <row r="92" spans="1:1000" x14ac:dyDescent="0.55000000000000004">
      <c r="A92">
        <v>1.49991426998074</v>
      </c>
      <c r="B92">
        <v>1.4999203782491</v>
      </c>
      <c r="C92">
        <v>1.4998681287779301</v>
      </c>
      <c r="D92">
        <v>1.49972316274842</v>
      </c>
      <c r="E92">
        <v>1.4998660453325501</v>
      </c>
      <c r="F92">
        <v>1.49968361638229</v>
      </c>
      <c r="G92">
        <v>1.4998362186312699</v>
      </c>
      <c r="H92">
        <v>1.4997764916112299</v>
      </c>
      <c r="I92">
        <v>1.49985052194531</v>
      </c>
      <c r="J92">
        <v>1.49972768547345</v>
      </c>
      <c r="K92">
        <v>1.4998618651385101</v>
      </c>
      <c r="L92">
        <v>1.4997512702842899</v>
      </c>
      <c r="M92">
        <v>1.49982104598292</v>
      </c>
      <c r="N92">
        <v>1.4997116879472301</v>
      </c>
      <c r="O92">
        <v>1.4996846936024499</v>
      </c>
      <c r="P92">
        <v>1.4998303649837701</v>
      </c>
      <c r="Q92">
        <v>1.49982323824063</v>
      </c>
      <c r="R92">
        <v>1.4998265288272601</v>
      </c>
      <c r="S92">
        <v>1.4998217339516</v>
      </c>
      <c r="T92">
        <v>1.49986783127081</v>
      </c>
      <c r="U92">
        <v>1.49982436339791</v>
      </c>
      <c r="V92">
        <v>1.5002874725858899</v>
      </c>
      <c r="W92">
        <v>1.4998155716642301</v>
      </c>
      <c r="X92">
        <v>1.49970945170564</v>
      </c>
      <c r="Y92">
        <v>1.4998356363388701</v>
      </c>
      <c r="Z92">
        <v>1.49985525481931</v>
      </c>
      <c r="AA92">
        <v>1.4997898647108401</v>
      </c>
      <c r="AB92">
        <v>1.4998288090663201</v>
      </c>
      <c r="AC92">
        <v>1.4998422133773099</v>
      </c>
      <c r="AD92">
        <v>1.49968972993172</v>
      </c>
      <c r="AE92">
        <v>1.49986422568734</v>
      </c>
      <c r="AF92">
        <v>1.4997851894475001</v>
      </c>
      <c r="AG92">
        <v>1.49977249834087</v>
      </c>
      <c r="AH92">
        <v>1.49977029455254</v>
      </c>
      <c r="AI92">
        <v>1.4998448742397901</v>
      </c>
      <c r="AJ92">
        <v>1.4998107950777899</v>
      </c>
      <c r="AK92">
        <v>1.49981452212231</v>
      </c>
      <c r="AL92">
        <v>1.50060162048432</v>
      </c>
      <c r="AM92">
        <v>1.4998826072763201</v>
      </c>
      <c r="AN92">
        <v>1.49974430965929</v>
      </c>
      <c r="AO92">
        <v>1.50002213803125</v>
      </c>
      <c r="AP92">
        <v>1.49977155113009</v>
      </c>
      <c r="AQ92">
        <v>1.49987650163194</v>
      </c>
      <c r="AR92">
        <v>1.4998017392994001</v>
      </c>
      <c r="AS92">
        <v>1.4998703038655199</v>
      </c>
      <c r="AT92" s="1">
        <v>1.4997388291252001</v>
      </c>
      <c r="AU92">
        <v>1.49979898917678</v>
      </c>
      <c r="AV92">
        <v>1.4998277765780901</v>
      </c>
      <c r="AW92">
        <v>1.49985567572459</v>
      </c>
      <c r="AX92">
        <v>1.49983856842302</v>
      </c>
      <c r="AY92">
        <v>1.49981751108538</v>
      </c>
      <c r="AZ92">
        <v>1.4998372561759901</v>
      </c>
      <c r="BA92">
        <v>1.50062118513</v>
      </c>
      <c r="BB92">
        <v>1.4997776653818</v>
      </c>
      <c r="BC92">
        <v>1.4998236939173799</v>
      </c>
      <c r="BD92">
        <v>1.49985975685753</v>
      </c>
      <c r="BE92">
        <v>1.4998567965987699</v>
      </c>
      <c r="BF92">
        <v>1.4998089600278499</v>
      </c>
      <c r="BG92">
        <v>1.4997878255192001</v>
      </c>
      <c r="BH92">
        <v>1.49988447866426</v>
      </c>
      <c r="BI92">
        <v>1.4999000534385101</v>
      </c>
      <c r="BJ92">
        <v>1.4998919470931</v>
      </c>
      <c r="BK92">
        <v>1.4998380852172599</v>
      </c>
      <c r="BL92">
        <v>1.49969563673479</v>
      </c>
      <c r="BM92">
        <v>1.4997128642039499</v>
      </c>
      <c r="BN92">
        <v>1.4997877474749299</v>
      </c>
      <c r="BO92">
        <v>1.4999186514185501</v>
      </c>
      <c r="BP92">
        <v>1.4998717725653601</v>
      </c>
      <c r="BQ92">
        <v>1.5001593767224399</v>
      </c>
      <c r="BR92">
        <v>1.4997939776829901</v>
      </c>
      <c r="BS92">
        <v>1.49979142462263</v>
      </c>
      <c r="BT92">
        <v>1.5004082780471399</v>
      </c>
      <c r="BU92">
        <v>1.49979851273723</v>
      </c>
      <c r="BV92" s="1">
        <v>1.49954583431269</v>
      </c>
      <c r="BW92">
        <v>1.5000375197124201</v>
      </c>
      <c r="BX92">
        <v>1.49979018352723</v>
      </c>
      <c r="BY92">
        <v>1.49986575189057</v>
      </c>
      <c r="BZ92">
        <v>1.5003630684740501</v>
      </c>
      <c r="CA92">
        <v>1.49983156412378</v>
      </c>
      <c r="CB92">
        <v>1.4998740938803099</v>
      </c>
      <c r="CC92">
        <v>1.49978029021738</v>
      </c>
      <c r="CD92">
        <v>1.4997801675207201</v>
      </c>
      <c r="CE92">
        <v>1.49979579584213</v>
      </c>
      <c r="CF92">
        <v>1.4997976537103901</v>
      </c>
      <c r="CG92">
        <v>1.49977175398322</v>
      </c>
      <c r="CH92">
        <v>1.4997846666882</v>
      </c>
      <c r="CI92" s="1">
        <v>1.49969054531924</v>
      </c>
      <c r="CJ92">
        <v>1.49981730051578</v>
      </c>
      <c r="CK92">
        <v>1.4997170606167201</v>
      </c>
      <c r="CL92">
        <v>1.4998104713006399</v>
      </c>
      <c r="CM92">
        <v>1.499794701683</v>
      </c>
      <c r="CN92">
        <v>1.4997828387527601</v>
      </c>
      <c r="CO92">
        <v>1.49985825116675</v>
      </c>
      <c r="CP92">
        <v>1.4998173663722101</v>
      </c>
      <c r="CQ92">
        <v>1.49983284279505</v>
      </c>
      <c r="CR92">
        <v>1.49988047230352</v>
      </c>
      <c r="CS92">
        <v>1.4998432710010701</v>
      </c>
      <c r="CT92">
        <v>1.4999122280972701</v>
      </c>
      <c r="CU92">
        <v>1.4997557600879601</v>
      </c>
      <c r="CV92">
        <v>1.49985209842844</v>
      </c>
      <c r="CW92">
        <v>1.4997803269883401</v>
      </c>
      <c r="CX92">
        <v>1.49983529790863</v>
      </c>
      <c r="CY92">
        <v>1.4997936915212799</v>
      </c>
      <c r="CZ92">
        <v>1.49994763890246</v>
      </c>
      <c r="DA92">
        <v>1.4997776087365999</v>
      </c>
      <c r="DB92">
        <v>1.49986504442761</v>
      </c>
      <c r="DC92">
        <v>1.49985586620992</v>
      </c>
      <c r="DD92">
        <v>1.4998492547413</v>
      </c>
      <c r="DE92">
        <v>1.49980825804228</v>
      </c>
      <c r="DF92">
        <v>1.49965565609593</v>
      </c>
      <c r="DG92">
        <v>1.5000638684921499</v>
      </c>
      <c r="DH92">
        <v>1.4998098789966601</v>
      </c>
      <c r="DI92">
        <v>1.4998681899767501</v>
      </c>
      <c r="DJ92">
        <v>1.49988182993033</v>
      </c>
      <c r="DK92">
        <v>1.4998961671795901</v>
      </c>
      <c r="DL92">
        <v>1.4998558349297699</v>
      </c>
      <c r="DM92">
        <v>1.4998358928364901</v>
      </c>
      <c r="DN92">
        <v>1.4998840533426701</v>
      </c>
      <c r="DO92">
        <v>1.4997668184764199</v>
      </c>
      <c r="DP92">
        <v>1.4996427769920799</v>
      </c>
      <c r="DQ92">
        <v>1.4998580487289701</v>
      </c>
      <c r="DR92">
        <v>1.49961466583277</v>
      </c>
      <c r="DS92">
        <v>1.49987093354746</v>
      </c>
      <c r="DT92">
        <v>1.4998401678203599</v>
      </c>
      <c r="DU92">
        <v>1.49985485229073</v>
      </c>
      <c r="DV92">
        <v>1.49986228334264</v>
      </c>
      <c r="DW92">
        <v>1.4999339128951199</v>
      </c>
      <c r="DX92">
        <v>1.4999028934493599</v>
      </c>
      <c r="DY92">
        <v>1.49989783995618</v>
      </c>
      <c r="DZ92">
        <v>1.49984429908288</v>
      </c>
      <c r="EA92">
        <v>1.4998855103155799</v>
      </c>
      <c r="EB92">
        <v>1.4998433885306801</v>
      </c>
      <c r="EC92">
        <v>1.4996846194739699</v>
      </c>
      <c r="ED92">
        <v>1.49967999367703</v>
      </c>
      <c r="EE92">
        <v>1.49984960052996</v>
      </c>
      <c r="EF92">
        <v>1.4998359593252799</v>
      </c>
      <c r="EG92">
        <v>1.49981904836782</v>
      </c>
      <c r="EH92">
        <v>1.49982090321698</v>
      </c>
      <c r="EI92">
        <v>1.49986483036826</v>
      </c>
      <c r="EJ92">
        <v>1.49981961604375</v>
      </c>
      <c r="EK92">
        <v>1.4997671976281799</v>
      </c>
      <c r="EL92">
        <v>1.49968374234274</v>
      </c>
      <c r="EM92">
        <v>1.4998974719489799</v>
      </c>
      <c r="EN92">
        <v>1.4996896614113899</v>
      </c>
      <c r="EO92">
        <v>1.49987803397657</v>
      </c>
      <c r="EP92">
        <v>1.49980993816925</v>
      </c>
      <c r="EQ92">
        <v>1.49960524831464</v>
      </c>
      <c r="ER92">
        <v>1.4997020020735501</v>
      </c>
      <c r="ES92">
        <v>1.4997096491367199</v>
      </c>
      <c r="ET92">
        <v>1.4997629400197701</v>
      </c>
      <c r="EU92">
        <v>1.49980741176058</v>
      </c>
      <c r="EV92">
        <v>1.49986895377087</v>
      </c>
      <c r="EW92">
        <v>1.49981125469056</v>
      </c>
      <c r="EX92">
        <v>1.49991884823374</v>
      </c>
      <c r="EY92">
        <v>1.4997938047586401</v>
      </c>
      <c r="EZ92">
        <v>1.4997416201590701</v>
      </c>
      <c r="FA92">
        <v>1.4998192057436499</v>
      </c>
      <c r="FB92">
        <v>1.4998651691107201</v>
      </c>
      <c r="FC92">
        <v>1.49973732142147</v>
      </c>
      <c r="FD92">
        <v>1.49967718000964</v>
      </c>
      <c r="FE92">
        <v>1.4997653578880299</v>
      </c>
      <c r="FF92">
        <v>1.49986126966587</v>
      </c>
      <c r="FG92">
        <v>1.49982176784011</v>
      </c>
      <c r="FH92">
        <v>1.4998045831801501</v>
      </c>
      <c r="FI92">
        <v>1.49984089564224</v>
      </c>
      <c r="FJ92">
        <v>1.49986691288524</v>
      </c>
      <c r="FK92">
        <v>1.4998530245923001</v>
      </c>
      <c r="FL92">
        <v>1.49976348726569</v>
      </c>
      <c r="FM92">
        <v>1.4998126314947</v>
      </c>
      <c r="FN92">
        <v>1.4998660532501</v>
      </c>
      <c r="FO92">
        <v>1.49986852901749</v>
      </c>
      <c r="FP92">
        <v>1.4998285205064199</v>
      </c>
      <c r="FQ92">
        <v>1.4998338089738501</v>
      </c>
      <c r="FR92">
        <v>1.4998777313745999</v>
      </c>
      <c r="FS92">
        <v>1.4997795669088201</v>
      </c>
      <c r="FT92">
        <v>1.4995982513113</v>
      </c>
      <c r="FU92">
        <v>1.49993505501848</v>
      </c>
      <c r="FV92">
        <v>1.4998731722601499</v>
      </c>
      <c r="FW92">
        <v>1.4996480424548499</v>
      </c>
      <c r="FX92">
        <v>1.4997455183544599</v>
      </c>
      <c r="FY92">
        <v>1.49984125007395</v>
      </c>
      <c r="FZ92">
        <v>1.4998207462644899</v>
      </c>
      <c r="GA92">
        <v>1.49955129698137</v>
      </c>
      <c r="GB92">
        <v>1.4997844299430001</v>
      </c>
      <c r="GC92">
        <v>1.4998385147484501</v>
      </c>
      <c r="GD92">
        <v>1.49981834464938</v>
      </c>
      <c r="GE92">
        <v>1.4999587923595801</v>
      </c>
      <c r="GF92">
        <v>1.49977684508409</v>
      </c>
      <c r="GG92">
        <v>1.49951096040345</v>
      </c>
      <c r="GH92">
        <v>1.49983066831256</v>
      </c>
      <c r="GI92">
        <v>1.49985746442442</v>
      </c>
      <c r="GJ92">
        <v>1.4998828020438899</v>
      </c>
      <c r="GK92">
        <v>1.4997353775782201</v>
      </c>
      <c r="GL92">
        <v>1.4998486543032501</v>
      </c>
      <c r="GM92">
        <v>1.49978698558459</v>
      </c>
      <c r="GN92">
        <v>1.4997407794511199</v>
      </c>
      <c r="GO92">
        <v>1.4998129474391</v>
      </c>
      <c r="GP92">
        <v>1.4998483022253499</v>
      </c>
      <c r="GQ92">
        <v>1.49988998126661</v>
      </c>
      <c r="GR92">
        <v>1.49985842916324</v>
      </c>
      <c r="GS92">
        <v>1.4998721006756599</v>
      </c>
      <c r="GT92">
        <v>1.4998558451312001</v>
      </c>
      <c r="GU92">
        <v>1.4998434868588899</v>
      </c>
      <c r="GV92">
        <v>1.4998945154938199</v>
      </c>
      <c r="GW92">
        <v>1.4998853600257001</v>
      </c>
      <c r="GX92">
        <v>1.49982480082513</v>
      </c>
      <c r="GY92">
        <v>1.4998486371806501</v>
      </c>
      <c r="GZ92">
        <v>1.5002926715017</v>
      </c>
      <c r="HA92">
        <v>1.4998354891401899</v>
      </c>
      <c r="HB92">
        <v>1.4997956416312099</v>
      </c>
      <c r="HC92">
        <v>1.4998076174125701</v>
      </c>
      <c r="HD92">
        <v>1.49980295993804</v>
      </c>
      <c r="HE92">
        <v>1.4998576315270999</v>
      </c>
      <c r="HF92">
        <v>1.4999090912726101</v>
      </c>
      <c r="HG92">
        <v>1.4998609254840201</v>
      </c>
      <c r="HH92">
        <v>1.4998363389001801</v>
      </c>
      <c r="HI92">
        <v>1.49981660610192</v>
      </c>
      <c r="HJ92">
        <v>1.4998416182438601</v>
      </c>
      <c r="HK92">
        <v>1.49982993013802</v>
      </c>
      <c r="HL92">
        <v>1.4998766966347901</v>
      </c>
      <c r="HM92">
        <v>1.49981638027715</v>
      </c>
      <c r="HN92">
        <v>1.49975841286349</v>
      </c>
      <c r="HO92">
        <v>1.4997204305340299</v>
      </c>
      <c r="HP92">
        <v>1.49974410137931</v>
      </c>
      <c r="HQ92">
        <v>1.4998139044348799</v>
      </c>
      <c r="HR92">
        <v>1.49979832170156</v>
      </c>
      <c r="HS92">
        <v>1.4998684408377401</v>
      </c>
      <c r="HT92">
        <v>1.49984836968946</v>
      </c>
      <c r="HU92">
        <v>1.49984119797217</v>
      </c>
      <c r="HV92">
        <v>1.4997905482887199</v>
      </c>
      <c r="HW92">
        <v>1.49976834630855</v>
      </c>
      <c r="HX92">
        <v>1.4998282326499199</v>
      </c>
      <c r="HY92">
        <v>1.49985179837996</v>
      </c>
      <c r="HZ92">
        <v>1.4996704275333399</v>
      </c>
      <c r="IA92">
        <v>1.49986867293274</v>
      </c>
      <c r="IB92">
        <v>1.4998174357912499</v>
      </c>
      <c r="IC92">
        <v>1.4998038274252401</v>
      </c>
      <c r="ID92">
        <v>1.49979074525631</v>
      </c>
      <c r="IE92">
        <v>1.49984973708928</v>
      </c>
      <c r="IF92">
        <v>1.49980939534695</v>
      </c>
      <c r="IG92">
        <v>1.4997936642118599</v>
      </c>
      <c r="IH92">
        <v>1.49975375235772</v>
      </c>
      <c r="II92">
        <v>1.4998347818592499</v>
      </c>
      <c r="IJ92">
        <v>1.4998924504642901</v>
      </c>
      <c r="IK92">
        <v>1.49985492554475</v>
      </c>
      <c r="IL92">
        <v>1.49969449645727</v>
      </c>
      <c r="IM92">
        <v>1.49980673596256</v>
      </c>
      <c r="IN92">
        <v>1.49982085753145</v>
      </c>
      <c r="IO92">
        <v>1.4997947778628</v>
      </c>
      <c r="IP92">
        <v>1.49985423648421</v>
      </c>
      <c r="IQ92">
        <v>1.49977519104076</v>
      </c>
      <c r="IR92">
        <v>1.49972850764974</v>
      </c>
      <c r="IS92">
        <v>1.49983421269266</v>
      </c>
      <c r="IT92">
        <v>1.4999003682660801</v>
      </c>
      <c r="IU92">
        <v>1.49989965476014</v>
      </c>
      <c r="IV92">
        <v>1.49980111795267</v>
      </c>
      <c r="IW92">
        <v>1.4998791720225999</v>
      </c>
      <c r="IX92">
        <v>1.4996762243150801</v>
      </c>
      <c r="IY92">
        <v>1.4997264321715</v>
      </c>
      <c r="IZ92">
        <v>1.49988074327839</v>
      </c>
      <c r="JA92">
        <v>1.4998778318669299</v>
      </c>
      <c r="JB92">
        <v>1.49978736215353</v>
      </c>
      <c r="JC92">
        <v>1.49996213229505</v>
      </c>
      <c r="JD92">
        <v>1.49976333690204</v>
      </c>
      <c r="JE92">
        <v>1.4998468015409701</v>
      </c>
      <c r="JF92">
        <v>1.4997652087097699</v>
      </c>
      <c r="JG92">
        <v>1.4998008688576101</v>
      </c>
      <c r="JH92">
        <v>1.49984650537987</v>
      </c>
      <c r="JI92">
        <v>1.49987508841339</v>
      </c>
      <c r="JJ92">
        <v>1.49978669951659</v>
      </c>
      <c r="JK92">
        <v>1.49971657399448</v>
      </c>
      <c r="JL92">
        <v>1.49981079905888</v>
      </c>
      <c r="JM92">
        <v>1.4998512652370299</v>
      </c>
      <c r="JN92">
        <v>1.4998409524765901</v>
      </c>
      <c r="JO92">
        <v>1.49981471200512</v>
      </c>
      <c r="JP92">
        <v>1.49981381243305</v>
      </c>
      <c r="JQ92">
        <v>1.4998984391835799</v>
      </c>
      <c r="JR92">
        <v>1.4998677548982</v>
      </c>
      <c r="JS92">
        <v>1.49987073324256</v>
      </c>
      <c r="JT92">
        <v>1.4997997613209499</v>
      </c>
      <c r="JU92">
        <v>1.4996795733372701</v>
      </c>
      <c r="JV92">
        <v>1.49990336435135</v>
      </c>
      <c r="JW92">
        <v>1.4998520525339001</v>
      </c>
      <c r="JX92">
        <v>1.4998487432254799</v>
      </c>
      <c r="JY92">
        <v>1.4998041720531801</v>
      </c>
      <c r="JZ92">
        <v>1.4998780675650201</v>
      </c>
      <c r="KA92">
        <v>1.49987403858805</v>
      </c>
      <c r="KB92">
        <v>1.4998407119467001</v>
      </c>
      <c r="KC92">
        <v>1.49985411237026</v>
      </c>
      <c r="KD92">
        <v>1.4998007192259599</v>
      </c>
      <c r="KE92">
        <v>1.49986787595293</v>
      </c>
      <c r="KF92">
        <v>1.49975472976172</v>
      </c>
      <c r="KG92">
        <v>1.4998287822892999</v>
      </c>
      <c r="KH92">
        <v>1.4998492425543299</v>
      </c>
      <c r="KI92">
        <v>1.5005783949502201</v>
      </c>
      <c r="KJ92">
        <v>1.4998238512825799</v>
      </c>
      <c r="KK92">
        <v>1.49979609363071</v>
      </c>
      <c r="KL92">
        <v>1.4997814439767601</v>
      </c>
      <c r="KM92">
        <v>1.4998574257682999</v>
      </c>
      <c r="KN92">
        <v>1.49976548492963</v>
      </c>
      <c r="KO92">
        <v>1.49978626825869</v>
      </c>
      <c r="KP92">
        <v>1.4998595319225501</v>
      </c>
      <c r="KQ92">
        <v>1.49977984551087</v>
      </c>
      <c r="KR92">
        <v>1.49974025935754</v>
      </c>
      <c r="KS92">
        <v>1.4997350269543499</v>
      </c>
      <c r="KT92">
        <v>1.49979407135408</v>
      </c>
      <c r="KU92">
        <v>1.4998125275712999</v>
      </c>
      <c r="KV92">
        <v>1.4998329458014401</v>
      </c>
      <c r="KW92">
        <v>1.4998291268559201</v>
      </c>
      <c r="KX92">
        <v>1.4997769133416901</v>
      </c>
      <c r="KY92">
        <v>1.4998345666945501</v>
      </c>
      <c r="KZ92">
        <v>1.4998705112972599</v>
      </c>
      <c r="LA92">
        <v>1.4998290899919</v>
      </c>
      <c r="LB92">
        <v>1.49990743376831</v>
      </c>
      <c r="LC92">
        <v>1.49978216111025</v>
      </c>
      <c r="LD92">
        <v>1.4998310665825401</v>
      </c>
      <c r="LE92">
        <v>1.4998142369996299</v>
      </c>
      <c r="LF92">
        <v>1.49974981042196</v>
      </c>
      <c r="LG92">
        <v>1.4997736371928301</v>
      </c>
      <c r="LH92">
        <v>1.49983735988675</v>
      </c>
      <c r="LI92">
        <v>1.49989010068587</v>
      </c>
      <c r="LJ92">
        <v>1.4999118575891699</v>
      </c>
      <c r="LK92">
        <v>1.4998275705453501</v>
      </c>
      <c r="LL92">
        <v>1.4999073468141699</v>
      </c>
      <c r="LM92">
        <v>1.49987861935439</v>
      </c>
      <c r="LN92">
        <v>1.49986063030971</v>
      </c>
      <c r="LO92">
        <v>1.4998300204823301</v>
      </c>
      <c r="LP92">
        <v>1.49979254105604</v>
      </c>
      <c r="LQ92">
        <v>1.4998234621595099</v>
      </c>
      <c r="LR92">
        <v>1.49986903899115</v>
      </c>
      <c r="LS92">
        <v>1.4998008073123901</v>
      </c>
      <c r="LT92">
        <v>1.4998522023060801</v>
      </c>
      <c r="LU92">
        <v>1.49986034483954</v>
      </c>
      <c r="LV92">
        <v>1.4998323538645599</v>
      </c>
      <c r="LW92">
        <v>1.4997593901548301</v>
      </c>
      <c r="LX92">
        <v>1.4998386949885101</v>
      </c>
      <c r="LY92">
        <v>1.49978854774467</v>
      </c>
      <c r="LZ92">
        <v>1.4998046714712701</v>
      </c>
      <c r="MA92">
        <v>1.4998207026552299</v>
      </c>
      <c r="MB92">
        <v>1.49977255349548</v>
      </c>
      <c r="MC92">
        <v>1.49979371817786</v>
      </c>
      <c r="MD92">
        <v>1.49989188826068</v>
      </c>
      <c r="ME92">
        <v>1.4998151755173901</v>
      </c>
      <c r="MF92">
        <v>1.49977379759567</v>
      </c>
      <c r="MG92">
        <v>1.4998962609484301</v>
      </c>
      <c r="MH92">
        <v>1.49980398597126</v>
      </c>
      <c r="MI92">
        <v>1.4998704003716901</v>
      </c>
      <c r="MJ92">
        <v>1.4998332586065799</v>
      </c>
      <c r="MK92">
        <v>1.49981429555584</v>
      </c>
      <c r="ML92">
        <v>1.49983101142716</v>
      </c>
      <c r="MM92">
        <v>1.4996913909988701</v>
      </c>
      <c r="MN92">
        <v>1.4998311353496501</v>
      </c>
      <c r="MO92">
        <v>1.4998290647242201</v>
      </c>
      <c r="MP92">
        <v>1.49984307930236</v>
      </c>
      <c r="MQ92">
        <v>1.4997513984619799</v>
      </c>
      <c r="MR92">
        <v>1.4997939714271999</v>
      </c>
      <c r="MS92">
        <v>1.49983761438924</v>
      </c>
      <c r="MT92">
        <v>1.4998248922375099</v>
      </c>
      <c r="MU92">
        <v>1.49978522489063</v>
      </c>
      <c r="MV92">
        <v>1.49981450627624</v>
      </c>
      <c r="MW92">
        <v>1.49982491010035</v>
      </c>
      <c r="MX92">
        <v>1.4998831422999499</v>
      </c>
      <c r="MY92">
        <v>1.4998490024123099</v>
      </c>
      <c r="MZ92">
        <v>1.49988900626318</v>
      </c>
      <c r="NA92">
        <v>1.50029512895887</v>
      </c>
      <c r="NB92">
        <v>1.4998393485317001</v>
      </c>
      <c r="NC92">
        <v>1.49986373602946</v>
      </c>
      <c r="ND92">
        <v>1.49977830281362</v>
      </c>
      <c r="NE92">
        <v>1.4998231450414401</v>
      </c>
      <c r="NF92">
        <v>1.4998464025730101</v>
      </c>
      <c r="NG92">
        <v>1.49976321317613</v>
      </c>
      <c r="NH92">
        <v>1.4998835375094901</v>
      </c>
      <c r="NI92">
        <v>1.4997861717540899</v>
      </c>
      <c r="NJ92">
        <v>1.4997999615967299</v>
      </c>
      <c r="NK92">
        <v>1.49982972597634</v>
      </c>
      <c r="NL92">
        <v>1.49980050744144</v>
      </c>
      <c r="NM92">
        <v>1.4998012717223299</v>
      </c>
      <c r="NN92">
        <v>1.49981600426578</v>
      </c>
      <c r="NO92">
        <v>1.49979941839794</v>
      </c>
      <c r="NP92">
        <v>1.49976017875929</v>
      </c>
      <c r="NQ92">
        <v>1.4998040773246799</v>
      </c>
      <c r="NR92">
        <v>1.4997597099448901</v>
      </c>
      <c r="NS92">
        <v>1.4998473990240999</v>
      </c>
      <c r="NT92">
        <v>1.4998091272225</v>
      </c>
      <c r="NU92">
        <v>1.4997144718449</v>
      </c>
      <c r="NV92">
        <v>1.49991763781403</v>
      </c>
      <c r="NW92">
        <v>1.4998390368929</v>
      </c>
      <c r="NX92">
        <v>1.49981326792815</v>
      </c>
      <c r="NY92">
        <v>1.4996399837702801</v>
      </c>
      <c r="NZ92">
        <v>1.4997246368077199</v>
      </c>
      <c r="OA92">
        <v>1.4998857005950501</v>
      </c>
      <c r="OB92">
        <v>1.4998462761103799</v>
      </c>
      <c r="OC92">
        <v>1.4998591877708201</v>
      </c>
      <c r="OD92">
        <v>1.4997445729255099</v>
      </c>
      <c r="OE92">
        <v>1.4999373162355101</v>
      </c>
      <c r="OF92">
        <v>1.4997855167757499</v>
      </c>
      <c r="OG92">
        <v>1.4998515084728701</v>
      </c>
      <c r="OH92">
        <v>1.4998136350568201</v>
      </c>
      <c r="OI92">
        <v>1.4998067799743999</v>
      </c>
      <c r="OJ92">
        <v>1.4995965580484301</v>
      </c>
      <c r="OK92">
        <v>1.4998651656445801</v>
      </c>
      <c r="OL92">
        <v>1.4997717755143101</v>
      </c>
      <c r="OM92">
        <v>1.49982165718562</v>
      </c>
      <c r="ON92">
        <v>1.4997946780640901</v>
      </c>
      <c r="OO92">
        <v>1.49978401072218</v>
      </c>
      <c r="OP92">
        <v>1.4998385219778601</v>
      </c>
      <c r="OQ92">
        <v>1.4998365165843599</v>
      </c>
      <c r="OR92">
        <v>1.4998319839631999</v>
      </c>
      <c r="OS92">
        <v>1.4998201217257601</v>
      </c>
      <c r="OT92">
        <v>1.49985710456246</v>
      </c>
      <c r="OU92">
        <v>1.4997848452968501</v>
      </c>
      <c r="OV92">
        <v>1.4998809968284901</v>
      </c>
      <c r="OW92">
        <v>1.4997242863797999</v>
      </c>
      <c r="OX92">
        <v>1.4997902932818099</v>
      </c>
      <c r="OY92">
        <v>1.49988051603127</v>
      </c>
      <c r="OZ92">
        <v>1.4998452708829599</v>
      </c>
      <c r="PA92">
        <v>1.49981763060912</v>
      </c>
      <c r="PB92">
        <v>1.49989809074872</v>
      </c>
      <c r="PC92">
        <v>1.4998438029822501</v>
      </c>
      <c r="PD92">
        <v>1.49984421384823</v>
      </c>
      <c r="PE92">
        <v>1.49973811580251</v>
      </c>
      <c r="PF92">
        <v>1.49972806584892</v>
      </c>
      <c r="PG92">
        <v>1.4998976746352299</v>
      </c>
      <c r="PH92">
        <v>1.4998691616725801</v>
      </c>
      <c r="PI92">
        <v>1.49985911422104</v>
      </c>
      <c r="PJ92">
        <v>1.4998934540844999</v>
      </c>
      <c r="PK92">
        <v>1.4997547927234101</v>
      </c>
      <c r="PL92">
        <v>1.5006022717154801</v>
      </c>
      <c r="PM92">
        <v>1.49961695131409</v>
      </c>
      <c r="PN92">
        <v>1.4998077865702899</v>
      </c>
      <c r="PO92">
        <v>1.50218672701645</v>
      </c>
      <c r="PP92">
        <v>1.49988720909717</v>
      </c>
      <c r="PQ92">
        <v>1.49981719086633</v>
      </c>
      <c r="PR92">
        <v>1.4998503364862601</v>
      </c>
      <c r="PS92">
        <v>1.49986711974502</v>
      </c>
      <c r="PT92">
        <v>1.49987992319991</v>
      </c>
      <c r="PU92">
        <v>1.4998169491842599</v>
      </c>
      <c r="PV92">
        <v>1.49977213240166</v>
      </c>
      <c r="PW92">
        <v>1.4999012740504301</v>
      </c>
      <c r="PX92">
        <v>1.4998594104351499</v>
      </c>
      <c r="PY92">
        <v>1.4998340807088399</v>
      </c>
      <c r="PZ92">
        <v>1.49983400517295</v>
      </c>
      <c r="QA92">
        <v>1.4997013935279999</v>
      </c>
      <c r="QB92">
        <v>1.4998501421311801</v>
      </c>
      <c r="QC92">
        <v>1.4998342353615599</v>
      </c>
      <c r="QD92">
        <v>1.49988450005006</v>
      </c>
      <c r="QE92">
        <v>1.4998222499072</v>
      </c>
      <c r="QF92">
        <v>1.49978331523582</v>
      </c>
      <c r="QG92">
        <v>1.4997906428001899</v>
      </c>
      <c r="QH92">
        <v>1.4998212625434</v>
      </c>
      <c r="QI92">
        <v>1.4997946254464101</v>
      </c>
      <c r="QJ92">
        <v>1.4998257989189501</v>
      </c>
      <c r="QK92">
        <v>1.49981460338745</v>
      </c>
      <c r="QL92">
        <v>1.4998438579169699</v>
      </c>
      <c r="QM92">
        <v>1.4998566844449399</v>
      </c>
      <c r="QN92">
        <v>1.49984157270208</v>
      </c>
      <c r="QO92">
        <v>1.49982186621164</v>
      </c>
      <c r="QP92">
        <v>1.49986798365719</v>
      </c>
      <c r="QQ92">
        <v>1.4997721872667</v>
      </c>
      <c r="QR92">
        <v>1.49987706854893</v>
      </c>
      <c r="QS92">
        <v>1.49981481039714</v>
      </c>
      <c r="QT92">
        <v>1.4998453076357801</v>
      </c>
      <c r="QU92">
        <v>1.4997708799132199</v>
      </c>
      <c r="QV92">
        <v>1.4998591007619599</v>
      </c>
      <c r="QW92">
        <v>1.49987915149728</v>
      </c>
      <c r="QX92">
        <v>1.49972617578587</v>
      </c>
      <c r="QY92">
        <v>1.4998561836848101</v>
      </c>
      <c r="QZ92">
        <v>1.49990357191003</v>
      </c>
      <c r="RA92">
        <v>1.4997539656283501</v>
      </c>
      <c r="RB92">
        <v>1.49982736871101</v>
      </c>
      <c r="RC92">
        <v>1.49975052065016</v>
      </c>
      <c r="RD92">
        <v>1.49983266704158</v>
      </c>
      <c r="RE92">
        <v>1.4998397023815699</v>
      </c>
      <c r="RF92">
        <v>1.49975668761792</v>
      </c>
      <c r="RG92">
        <v>1.4998329368849399</v>
      </c>
      <c r="RH92">
        <v>1.49989691730233</v>
      </c>
      <c r="RI92">
        <v>1.49980529039296</v>
      </c>
      <c r="RJ92">
        <v>1.4998585763960099</v>
      </c>
      <c r="RK92">
        <v>1.49984714687873</v>
      </c>
      <c r="RL92">
        <v>1.49972479095857</v>
      </c>
      <c r="RM92">
        <v>1.49976413167877</v>
      </c>
      <c r="RN92">
        <v>1.49988312215105</v>
      </c>
      <c r="RO92">
        <v>1.49978115269413</v>
      </c>
      <c r="RP92">
        <v>1.4997917099174101</v>
      </c>
      <c r="RQ92">
        <v>1.49986310490582</v>
      </c>
      <c r="RR92">
        <v>1.4998520086592599</v>
      </c>
      <c r="RS92">
        <v>1.49980356409283</v>
      </c>
      <c r="RT92">
        <v>1.4998489797541701</v>
      </c>
      <c r="RU92">
        <v>1.49981893348481</v>
      </c>
      <c r="RV92">
        <v>1.4997623088397301</v>
      </c>
      <c r="RW92">
        <v>1.4998086456413899</v>
      </c>
      <c r="RX92">
        <v>1.4997477230885401</v>
      </c>
      <c r="RY92">
        <v>1.4998675651876301</v>
      </c>
      <c r="RZ92">
        <v>1.4998477569570301</v>
      </c>
      <c r="SA92">
        <v>1.49987887781428</v>
      </c>
      <c r="SB92">
        <v>1.49983503085097</v>
      </c>
      <c r="SC92">
        <v>1.49983753181713</v>
      </c>
      <c r="SD92">
        <v>1.4997626118193701</v>
      </c>
      <c r="SE92">
        <v>1.4998946841035401</v>
      </c>
      <c r="SF92">
        <v>1.4996800969405699</v>
      </c>
      <c r="SG92">
        <v>1.49982322110143</v>
      </c>
      <c r="SH92">
        <v>1.499919191072</v>
      </c>
      <c r="SI92">
        <v>1.50019314104674</v>
      </c>
      <c r="SJ92">
        <v>1.49989924398959</v>
      </c>
      <c r="SK92">
        <v>1.4997697258190501</v>
      </c>
      <c r="SL92">
        <v>1.50034121773769</v>
      </c>
      <c r="SM92">
        <v>1.49984502492081</v>
      </c>
      <c r="SN92">
        <v>1.4998179639084801</v>
      </c>
      <c r="SO92">
        <v>1.4997377146745701</v>
      </c>
      <c r="SP92">
        <v>1.4999001118602</v>
      </c>
      <c r="SQ92">
        <v>1.4997892166515701</v>
      </c>
      <c r="SR92">
        <v>1.49986132576996</v>
      </c>
      <c r="SS92">
        <v>1.49978042797106</v>
      </c>
      <c r="ST92">
        <v>1.4999110540266101</v>
      </c>
      <c r="SU92">
        <v>1.4997837231403599</v>
      </c>
      <c r="SV92">
        <v>1.49985375677458</v>
      </c>
      <c r="SW92">
        <v>1.49980016319305</v>
      </c>
      <c r="SX92">
        <v>1.49974697217424</v>
      </c>
      <c r="SY92">
        <v>1.4998571824250999</v>
      </c>
      <c r="SZ92">
        <v>1.49971081402351</v>
      </c>
      <c r="TA92">
        <v>1.4998206043387401</v>
      </c>
      <c r="TB92">
        <v>1.4998539224045599</v>
      </c>
      <c r="TC92">
        <v>1.4998338771267401</v>
      </c>
      <c r="TD92">
        <v>1.49972102575861</v>
      </c>
      <c r="TE92">
        <v>1.4997574948690999</v>
      </c>
      <c r="TF92">
        <v>1.4998369471541</v>
      </c>
      <c r="TG92">
        <v>1.4998239228624699</v>
      </c>
      <c r="TH92">
        <v>1.4998570753348299</v>
      </c>
      <c r="TI92">
        <v>1.4998931764146799</v>
      </c>
      <c r="TJ92">
        <v>1.4997727390367399</v>
      </c>
      <c r="TK92">
        <v>1.4998355156702801</v>
      </c>
      <c r="TL92">
        <v>1.49970615951871</v>
      </c>
      <c r="TM92">
        <v>1.49991117899988</v>
      </c>
      <c r="TN92">
        <v>1.4995883599478199</v>
      </c>
      <c r="TO92">
        <v>1.49977431711278</v>
      </c>
      <c r="TP92">
        <v>1.4998006735426199</v>
      </c>
      <c r="TQ92">
        <v>1.4997172665527001</v>
      </c>
      <c r="TR92">
        <v>1.5010959664324499</v>
      </c>
      <c r="TS92">
        <v>1.4998159784907601</v>
      </c>
      <c r="TT92">
        <v>1.49982862312218</v>
      </c>
      <c r="TU92">
        <v>1.4997867794289499</v>
      </c>
      <c r="TV92">
        <v>1.4997674933604801</v>
      </c>
      <c r="TW92">
        <v>1.4999008344435001</v>
      </c>
      <c r="TX92">
        <v>1.4998602137970001</v>
      </c>
      <c r="TY92">
        <v>1.49986485302675</v>
      </c>
      <c r="TZ92">
        <v>1.4997873384051399</v>
      </c>
      <c r="UA92">
        <v>1.49969531892971</v>
      </c>
      <c r="UB92">
        <v>1.4998065616516101</v>
      </c>
      <c r="UC92">
        <v>1.49979364423154</v>
      </c>
      <c r="UD92">
        <v>1.49986060839928</v>
      </c>
      <c r="UE92">
        <v>1.4997660864839299</v>
      </c>
      <c r="UF92">
        <v>1.4997458796001799</v>
      </c>
      <c r="UG92">
        <v>1.49979598592142</v>
      </c>
      <c r="UH92">
        <v>1.49979057870701</v>
      </c>
      <c r="UI92">
        <v>1.4998200911150601</v>
      </c>
      <c r="UJ92">
        <v>1.4998685258939799</v>
      </c>
      <c r="UK92">
        <v>1.49977933336804</v>
      </c>
      <c r="UL92">
        <v>1.49987607210079</v>
      </c>
      <c r="UM92">
        <v>1.49969933404747</v>
      </c>
      <c r="UN92">
        <v>1.49988560464353</v>
      </c>
      <c r="UO92">
        <v>1.49991587567824</v>
      </c>
      <c r="UP92">
        <v>1.4997885831118001</v>
      </c>
      <c r="UQ92">
        <v>1.4996767177580601</v>
      </c>
      <c r="UR92">
        <v>1.4998149309584601</v>
      </c>
      <c r="US92">
        <v>1.4998906099604301</v>
      </c>
      <c r="UT92">
        <v>1.49971551558014</v>
      </c>
      <c r="UU92">
        <v>1.4998118270131899</v>
      </c>
      <c r="UV92">
        <v>1.49982423336086</v>
      </c>
      <c r="UW92">
        <v>1.4998665844938699</v>
      </c>
      <c r="UX92">
        <v>1.4998308364024</v>
      </c>
      <c r="UY92">
        <v>1.4996863570939201</v>
      </c>
      <c r="UZ92">
        <v>1.4998481167925299</v>
      </c>
      <c r="VA92">
        <v>1.4998297399201299</v>
      </c>
      <c r="VB92">
        <v>1.49977191060201</v>
      </c>
      <c r="VC92">
        <v>1.4998251140748</v>
      </c>
      <c r="VD92">
        <v>1.4994140217230101</v>
      </c>
      <c r="VE92">
        <v>1.49975700861612</v>
      </c>
      <c r="VF92">
        <v>1.4998053959817099</v>
      </c>
      <c r="VG92">
        <v>1.49988092689828</v>
      </c>
      <c r="VH92">
        <v>1.4998129602177299</v>
      </c>
      <c r="VI92">
        <v>1.4997637705732501</v>
      </c>
      <c r="VJ92">
        <v>1.4998123586051699</v>
      </c>
      <c r="VK92">
        <v>1.4998036026200401</v>
      </c>
      <c r="VL92">
        <v>1.49985985443433</v>
      </c>
      <c r="VM92">
        <v>1.4998300434491301</v>
      </c>
      <c r="VN92">
        <v>1.4997552207195799</v>
      </c>
      <c r="VO92">
        <v>1.4998683761668801</v>
      </c>
      <c r="VP92">
        <v>1.49977202814809</v>
      </c>
      <c r="VQ92">
        <v>1.4998334037816199</v>
      </c>
      <c r="VR92">
        <v>1.4992891950267899</v>
      </c>
      <c r="VS92">
        <v>1.50122335278759</v>
      </c>
      <c r="VT92">
        <v>1.49975029817272</v>
      </c>
      <c r="VU92">
        <v>1.4996905427407401</v>
      </c>
      <c r="VV92">
        <v>1.4998547284175101</v>
      </c>
      <c r="VW92">
        <v>1.4998513298940701</v>
      </c>
      <c r="VX92">
        <v>1.49978091675248</v>
      </c>
      <c r="VY92">
        <v>1.4997726854964999</v>
      </c>
      <c r="VZ92">
        <v>1.4998910264146801</v>
      </c>
      <c r="WA92">
        <v>1.49982810326036</v>
      </c>
      <c r="WB92">
        <v>1.4997268938194299</v>
      </c>
      <c r="WC92">
        <v>1.4998761979535999</v>
      </c>
      <c r="WD92">
        <v>1.4998301622483401</v>
      </c>
      <c r="WE92">
        <v>1.49980613576068</v>
      </c>
      <c r="WF92">
        <v>1.4998040590005499</v>
      </c>
      <c r="WG92">
        <v>1.4998846993255599</v>
      </c>
      <c r="WH92">
        <v>1.49985194227981</v>
      </c>
      <c r="WI92">
        <v>1.49981487114485</v>
      </c>
      <c r="WJ92">
        <v>1.49976524806519</v>
      </c>
      <c r="WK92">
        <v>1.49984620426083</v>
      </c>
      <c r="WL92">
        <v>1.4998138252597899</v>
      </c>
      <c r="WM92">
        <v>1.4998052146291501</v>
      </c>
      <c r="WN92">
        <v>1.4998643759380601</v>
      </c>
      <c r="WO92">
        <v>1.49983956560786</v>
      </c>
      <c r="WP92">
        <v>1.49976269413362</v>
      </c>
      <c r="WQ92">
        <v>1.4998631087088901</v>
      </c>
      <c r="WR92">
        <v>1.4998123705822299</v>
      </c>
      <c r="WS92">
        <v>1.49969727954573</v>
      </c>
      <c r="WT92">
        <v>1.49991454341236</v>
      </c>
      <c r="WU92">
        <v>1.4997836602888399</v>
      </c>
      <c r="WV92">
        <v>1.4998227936091999</v>
      </c>
      <c r="WW92">
        <v>1.49974958713101</v>
      </c>
      <c r="WX92">
        <v>1.49989158926218</v>
      </c>
      <c r="WY92">
        <v>1.4998871008807999</v>
      </c>
      <c r="WZ92">
        <v>1.4998014976235099</v>
      </c>
      <c r="XA92">
        <v>1.4996450960159899</v>
      </c>
      <c r="XB92">
        <v>1.4999268975300899</v>
      </c>
      <c r="XC92">
        <v>1.49972801246233</v>
      </c>
      <c r="XD92">
        <v>1.4999079988570401</v>
      </c>
      <c r="XE92">
        <v>1.49974597892451</v>
      </c>
      <c r="XF92">
        <v>1.49986537181041</v>
      </c>
      <c r="XG92">
        <v>1.4997200275970199</v>
      </c>
      <c r="XH92">
        <v>1.4998020279722999</v>
      </c>
      <c r="XI92">
        <v>1.4998912938034099</v>
      </c>
      <c r="XJ92">
        <v>1.4997833865571999</v>
      </c>
      <c r="XK92">
        <v>1.4996951411952799</v>
      </c>
      <c r="XL92">
        <v>1.49981107606727</v>
      </c>
      <c r="XM92">
        <v>1.49980443307444</v>
      </c>
      <c r="XN92">
        <v>1.4998433415225401</v>
      </c>
      <c r="XO92">
        <v>1.4998827731714199</v>
      </c>
      <c r="XP92">
        <v>1.49980598681723</v>
      </c>
      <c r="XQ92">
        <v>1.4998727081999801</v>
      </c>
      <c r="XR92">
        <v>1.4998267463014301</v>
      </c>
      <c r="XS92">
        <v>1.4997899639536001</v>
      </c>
      <c r="XT92">
        <v>1.49993206321409</v>
      </c>
      <c r="XU92">
        <v>1.4998044792437299</v>
      </c>
      <c r="XV92">
        <v>1.4998024926964499</v>
      </c>
      <c r="XW92">
        <v>1.4997942214350499</v>
      </c>
      <c r="XX92">
        <v>1.49986512141319</v>
      </c>
      <c r="XY92">
        <v>1.4998615131686099</v>
      </c>
      <c r="XZ92">
        <v>1.4998976746036199</v>
      </c>
      <c r="YA92">
        <v>1.49986578390554</v>
      </c>
      <c r="YB92">
        <v>1.499832746606</v>
      </c>
      <c r="YC92">
        <v>1.49986605693721</v>
      </c>
      <c r="YD92">
        <v>1.49986498494462</v>
      </c>
      <c r="YE92">
        <v>1.49978095322049</v>
      </c>
      <c r="YF92">
        <v>1.4998770959963099</v>
      </c>
      <c r="YG92">
        <v>1.49978327517667</v>
      </c>
      <c r="YH92">
        <v>1.4998114890608201</v>
      </c>
      <c r="YI92">
        <v>1.4998854524932499</v>
      </c>
      <c r="YJ92">
        <v>1.4997781786343201</v>
      </c>
      <c r="YK92">
        <v>1.4998006411957201</v>
      </c>
      <c r="YL92">
        <v>1.4998505555060599</v>
      </c>
      <c r="YM92">
        <v>1.4998068751487601</v>
      </c>
      <c r="YN92">
        <v>1.49975588185092</v>
      </c>
      <c r="YO92">
        <v>1.49983062578872</v>
      </c>
      <c r="YP92">
        <v>1.4998185795557899</v>
      </c>
      <c r="YQ92">
        <v>1.4998510609745399</v>
      </c>
      <c r="YR92">
        <v>1.49986508295169</v>
      </c>
      <c r="YS92">
        <v>1.49986582746454</v>
      </c>
      <c r="YT92">
        <v>1.4997898373154499</v>
      </c>
      <c r="YU92">
        <v>1.4997169783328601</v>
      </c>
      <c r="YV92">
        <v>1.4997773210609999</v>
      </c>
      <c r="YW92">
        <v>1.49987136848449</v>
      </c>
      <c r="YX92">
        <v>1.49987997988283</v>
      </c>
      <c r="YY92">
        <v>1.49981079744705</v>
      </c>
      <c r="YZ92">
        <v>1.4998019409691701</v>
      </c>
      <c r="ZA92">
        <v>1.49958378636436</v>
      </c>
      <c r="ZB92">
        <v>1.4998431648791899</v>
      </c>
      <c r="ZC92">
        <v>1.4997594589925001</v>
      </c>
      <c r="ZD92">
        <v>1.4997516104341</v>
      </c>
      <c r="ZE92">
        <v>1.4997176143219899</v>
      </c>
      <c r="ZF92">
        <v>1.49980539086944</v>
      </c>
      <c r="ZG92">
        <v>1.49983327487976</v>
      </c>
      <c r="ZH92">
        <v>1.49987405848871</v>
      </c>
      <c r="ZI92">
        <v>1.49977001550719</v>
      </c>
      <c r="ZJ92">
        <v>1.49982043600421</v>
      </c>
      <c r="ZK92">
        <v>1.49978160155366</v>
      </c>
      <c r="ZL92">
        <v>1.4997762178323899</v>
      </c>
      <c r="ZM92">
        <v>1.49977879706057</v>
      </c>
      <c r="ZN92">
        <v>1.4998341254352301</v>
      </c>
      <c r="ZO92">
        <v>1.4997705251892599</v>
      </c>
      <c r="ZP92">
        <v>1.4998922956288101</v>
      </c>
      <c r="ZQ92">
        <v>1.4997968460716999</v>
      </c>
      <c r="ZR92">
        <v>1.49971184619707</v>
      </c>
      <c r="ZS92">
        <v>1.4998070368424501</v>
      </c>
      <c r="ZT92">
        <v>1.49977388017671</v>
      </c>
      <c r="ZU92">
        <v>1.4998290520242901</v>
      </c>
      <c r="ZV92">
        <v>1.4998656237802299</v>
      </c>
      <c r="ZW92">
        <v>1.4996954064963399</v>
      </c>
      <c r="ZX92">
        <v>1.4997869789129801</v>
      </c>
      <c r="ZY92">
        <v>1.49979300764132</v>
      </c>
      <c r="ZZ92">
        <v>1.4999090479210999</v>
      </c>
      <c r="AAA92">
        <v>1.49975258228107</v>
      </c>
      <c r="AAB92">
        <v>1.49981895984675</v>
      </c>
      <c r="AAC92">
        <v>1.49982947193063</v>
      </c>
      <c r="AAD92">
        <v>1.4998042688773101</v>
      </c>
      <c r="AAE92">
        <v>1.4998510577992901</v>
      </c>
      <c r="AAF92">
        <v>1.49981756689917</v>
      </c>
      <c r="AAG92">
        <v>1.49978814014127</v>
      </c>
      <c r="AAH92">
        <v>1.4998431988192</v>
      </c>
      <c r="AAI92">
        <v>1.49985325273628</v>
      </c>
      <c r="AAJ92">
        <v>1.49985136071491</v>
      </c>
      <c r="AAK92">
        <v>1.49973350065758</v>
      </c>
      <c r="AAL92">
        <v>1.4998011009896299</v>
      </c>
      <c r="AAM92">
        <v>1.49977472885476</v>
      </c>
      <c r="AAN92">
        <v>1.4997977531366899</v>
      </c>
      <c r="AAO92">
        <v>1.49986498610136</v>
      </c>
      <c r="AAP92">
        <v>1.49979502030408</v>
      </c>
      <c r="AAQ92">
        <v>1.4998692244679099</v>
      </c>
      <c r="AAR92">
        <v>1.4996834132210899</v>
      </c>
      <c r="AAS92">
        <v>1.4996759293988899</v>
      </c>
      <c r="AAT92">
        <v>1.4998179314057201</v>
      </c>
      <c r="AAU92">
        <v>1.4998089628347899</v>
      </c>
      <c r="AAV92">
        <v>1.4998468528297499</v>
      </c>
      <c r="AAW92">
        <v>1.49983484643196</v>
      </c>
      <c r="AAX92">
        <v>1.49990240765622</v>
      </c>
      <c r="AAY92">
        <v>1.4998178551038099</v>
      </c>
      <c r="AAZ92">
        <v>1.49964219736868</v>
      </c>
      <c r="ABA92">
        <v>1.4999086703493401</v>
      </c>
      <c r="ABB92">
        <v>1.49975996454911</v>
      </c>
      <c r="ABC92">
        <v>1.4998002091291101</v>
      </c>
      <c r="ABD92">
        <v>1.4997426863485701</v>
      </c>
      <c r="ABE92">
        <v>1.4998534850084899</v>
      </c>
      <c r="ABF92">
        <v>1.4997818517896699</v>
      </c>
      <c r="ABG92">
        <v>1.4999418847636501</v>
      </c>
      <c r="ABH92">
        <v>1.49968511281518</v>
      </c>
      <c r="ABI92">
        <v>1.4998495569824699</v>
      </c>
      <c r="ABJ92">
        <v>1.4998194633837001</v>
      </c>
      <c r="ABK92">
        <v>1.4998707600407399</v>
      </c>
      <c r="ABL92">
        <v>1.49971861971428</v>
      </c>
      <c r="ABM92">
        <v>1.4998606287093399</v>
      </c>
      <c r="ABN92">
        <v>1.49987781633327</v>
      </c>
      <c r="ABO92">
        <v>1.4997899711466001</v>
      </c>
      <c r="ABP92">
        <v>1.4998255102134599</v>
      </c>
      <c r="ABQ92">
        <v>1.4999115168430699</v>
      </c>
      <c r="ABR92">
        <v>1.49960852745299</v>
      </c>
      <c r="ABS92">
        <v>1.4998974998988499</v>
      </c>
      <c r="ABT92">
        <v>1.49976028096345</v>
      </c>
      <c r="ABU92">
        <v>1.49984422760796</v>
      </c>
      <c r="ABV92">
        <v>1.4998130803743599</v>
      </c>
      <c r="ABW92">
        <v>1.4999056779123201</v>
      </c>
      <c r="ABX92">
        <v>1.4997213381727099</v>
      </c>
      <c r="ABY92">
        <v>1.4997588457814801</v>
      </c>
      <c r="ABZ92">
        <v>1.4998309001996499</v>
      </c>
      <c r="ACA92">
        <v>1.4998177982067</v>
      </c>
      <c r="ACB92">
        <v>1.4998725220137501</v>
      </c>
      <c r="ACC92">
        <v>1.4997579524318301</v>
      </c>
      <c r="ACD92">
        <v>1.49985032774691</v>
      </c>
      <c r="ACE92">
        <v>1.4998370778483801</v>
      </c>
      <c r="ACF92">
        <v>1.4998268580919001</v>
      </c>
      <c r="ACG92">
        <v>1.4998243666801601</v>
      </c>
      <c r="ACH92">
        <v>1.4998578568880601</v>
      </c>
      <c r="ACI92">
        <v>1.4998110101895299</v>
      </c>
      <c r="ACJ92">
        <v>1.50121061994411</v>
      </c>
      <c r="ACK92">
        <v>1.4998054914190799</v>
      </c>
      <c r="ACL92">
        <v>1.49984330230435</v>
      </c>
      <c r="ACM92">
        <v>1.49987123518879</v>
      </c>
      <c r="ACN92">
        <v>1.49983563469298</v>
      </c>
      <c r="ACO92">
        <v>1.49979905757613</v>
      </c>
      <c r="ACP92">
        <v>1.4998450282035001</v>
      </c>
      <c r="ACQ92">
        <v>1.49973828173525</v>
      </c>
      <c r="ACR92">
        <v>1.49983680673347</v>
      </c>
      <c r="ACS92">
        <v>1.4998596858626401</v>
      </c>
      <c r="ACT92">
        <v>1.4997476071617699</v>
      </c>
      <c r="ACU92">
        <v>1.4997633983515799</v>
      </c>
      <c r="ACV92">
        <v>1.4998489330239499</v>
      </c>
      <c r="ACW92">
        <v>1.4997687693061901</v>
      </c>
      <c r="ACX92">
        <v>1.4998786361188501</v>
      </c>
      <c r="ACY92">
        <v>1.4997561418596299</v>
      </c>
      <c r="ACZ92">
        <v>1.49978100401827</v>
      </c>
      <c r="ADA92">
        <v>1.49986231341186</v>
      </c>
      <c r="ADB92">
        <v>1.4997499843636799</v>
      </c>
      <c r="ADC92">
        <v>1.4998094175922401</v>
      </c>
      <c r="ADD92">
        <v>1.4999282393645601</v>
      </c>
      <c r="ADE92">
        <v>1.49980999856749</v>
      </c>
      <c r="ADF92">
        <v>1.4998706696495601</v>
      </c>
      <c r="ADG92">
        <v>1.49984246394654</v>
      </c>
      <c r="ADH92">
        <v>1.4998768535848901</v>
      </c>
      <c r="ADI92">
        <v>1.49979709085971</v>
      </c>
      <c r="ADJ92">
        <v>1.4998477010601801</v>
      </c>
      <c r="ADK92">
        <v>1.4997774012573899</v>
      </c>
      <c r="ADL92">
        <v>1.4998235274613101</v>
      </c>
      <c r="ADM92">
        <v>1.4997397309735101</v>
      </c>
      <c r="ADN92">
        <v>1.49986625278191</v>
      </c>
      <c r="ADO92">
        <v>1.49977734258642</v>
      </c>
      <c r="ADP92">
        <v>1.49986662603382</v>
      </c>
      <c r="ADQ92">
        <v>1.49980125718742</v>
      </c>
      <c r="ADR92">
        <v>1.4998901900496</v>
      </c>
      <c r="ADS92">
        <v>1.4998012157315801</v>
      </c>
      <c r="ADT92">
        <v>1.4997197442475401</v>
      </c>
      <c r="ADU92">
        <v>1.49981746093158</v>
      </c>
      <c r="ADV92">
        <v>1.49986141324036</v>
      </c>
      <c r="ADW92">
        <v>1.4997117823879</v>
      </c>
      <c r="ADX92">
        <v>1.49985540135281</v>
      </c>
      <c r="ADY92">
        <v>1.49980916102916</v>
      </c>
      <c r="ADZ92">
        <v>1.49955377788342</v>
      </c>
      <c r="AEA92">
        <v>1.49986217987284</v>
      </c>
      <c r="AEB92">
        <v>1.4997243945599701</v>
      </c>
      <c r="AEC92">
        <v>1.4997965995181901</v>
      </c>
      <c r="AED92">
        <v>1.49982451609321</v>
      </c>
      <c r="AEE92">
        <v>1.4998103656699</v>
      </c>
      <c r="AEF92">
        <v>1.4998088632050699</v>
      </c>
      <c r="AEG92">
        <v>1.4997418685820401</v>
      </c>
      <c r="AEH92">
        <v>1.5089976671936001</v>
      </c>
      <c r="AEI92">
        <v>1.4998237095686699</v>
      </c>
      <c r="AEJ92">
        <v>1.4998534047966301</v>
      </c>
      <c r="AEK92">
        <v>1.4998679809452899</v>
      </c>
      <c r="AEL92">
        <v>1.49977481634168</v>
      </c>
      <c r="AEM92">
        <v>1.4998059176074601</v>
      </c>
      <c r="AEN92">
        <v>1.4995677083869901</v>
      </c>
      <c r="AEO92">
        <v>1.49982347098255</v>
      </c>
      <c r="AEP92">
        <v>1.49971166235356</v>
      </c>
      <c r="AEQ92">
        <v>1.49983861823626</v>
      </c>
      <c r="AER92">
        <v>1.49978317165396</v>
      </c>
      <c r="AES92">
        <v>1.4998153459311001</v>
      </c>
      <c r="AET92">
        <v>1.49984885994628</v>
      </c>
      <c r="AEU92">
        <v>1.49984730526711</v>
      </c>
      <c r="AEV92">
        <v>1.4996774485375</v>
      </c>
      <c r="AEW92">
        <v>1.49982866633668</v>
      </c>
      <c r="AEX92">
        <v>1.49974309585501</v>
      </c>
      <c r="AEY92">
        <v>1.49984061009822</v>
      </c>
      <c r="AEZ92">
        <v>1.4998166009224201</v>
      </c>
      <c r="AFA92">
        <v>1.49984180236445</v>
      </c>
      <c r="AFB92">
        <v>1.4997963224270601</v>
      </c>
      <c r="AFC92">
        <v>1.4997828310305801</v>
      </c>
      <c r="AFD92">
        <v>1.4997981583792801</v>
      </c>
      <c r="AFE92">
        <v>1.4998359396786001</v>
      </c>
      <c r="AFF92">
        <v>1.4998393283356899</v>
      </c>
      <c r="AFG92">
        <v>1.4998236557615201</v>
      </c>
      <c r="AFH92">
        <v>1.4997196105900501</v>
      </c>
      <c r="AFI92">
        <v>1.49977689155556</v>
      </c>
      <c r="AFJ92">
        <v>1.4999468233034401</v>
      </c>
      <c r="AFK92">
        <v>1.4997932176728801</v>
      </c>
      <c r="AFL92">
        <v>1.4996573060859899</v>
      </c>
      <c r="AFM92">
        <v>1.4997655956099301</v>
      </c>
      <c r="AFN92">
        <v>1.49989043792917</v>
      </c>
      <c r="AFO92">
        <v>1.49979396139889</v>
      </c>
      <c r="AFP92">
        <v>1.4997761757441299</v>
      </c>
      <c r="AFQ92">
        <v>1.49974081441382</v>
      </c>
      <c r="AFR92">
        <v>1.50073520532808</v>
      </c>
      <c r="AFS92">
        <v>1.4998135618729</v>
      </c>
      <c r="AFT92">
        <v>1.4998063877297301</v>
      </c>
      <c r="AFU92">
        <v>1.4998634079703299</v>
      </c>
      <c r="AFV92">
        <v>1.49983022746019</v>
      </c>
      <c r="AFW92">
        <v>1.49972983259802</v>
      </c>
      <c r="AFX92">
        <v>1.49982209306848</v>
      </c>
      <c r="AFY92">
        <v>1.49967384301151</v>
      </c>
      <c r="AFZ92">
        <v>1.4990229001345099</v>
      </c>
      <c r="AGA92">
        <v>1.4997984312742301</v>
      </c>
      <c r="AGB92">
        <v>1.4998946418544701</v>
      </c>
      <c r="AGC92">
        <v>1.4996557635434999</v>
      </c>
      <c r="AGD92">
        <v>1.4998839997223301</v>
      </c>
      <c r="AGE92">
        <v>1.4997486254849699</v>
      </c>
      <c r="AGF92">
        <v>1.4998120652987501</v>
      </c>
      <c r="AGG92">
        <v>1.4997707812543</v>
      </c>
      <c r="AGH92">
        <v>1.49985238027961</v>
      </c>
      <c r="AGI92">
        <v>1.4998414128538</v>
      </c>
      <c r="AGJ92">
        <v>1.4997354335104001</v>
      </c>
      <c r="AGK92">
        <v>1.4997417705790701</v>
      </c>
      <c r="AGL92">
        <v>1.49986182020754</v>
      </c>
      <c r="AGM92">
        <v>1.4996541325533299</v>
      </c>
      <c r="AGN92">
        <v>1.49985846014786</v>
      </c>
      <c r="AGO92">
        <v>1.49982157203792</v>
      </c>
      <c r="AGP92">
        <v>1.4998698403581301</v>
      </c>
      <c r="AGQ92">
        <v>1.49977193974226</v>
      </c>
      <c r="AGR92">
        <v>1.49987537377407</v>
      </c>
      <c r="AGS92">
        <v>1.4998025110783</v>
      </c>
      <c r="AGT92">
        <v>1.49984130783993</v>
      </c>
      <c r="AGU92">
        <v>1.4997874661855499</v>
      </c>
      <c r="AGV92">
        <v>1.4998476120034501</v>
      </c>
      <c r="AGW92">
        <v>1.4998063601976901</v>
      </c>
      <c r="AGX92">
        <v>1.4998041919817999</v>
      </c>
      <c r="AGY92">
        <v>1.49981925637539</v>
      </c>
      <c r="AGZ92">
        <v>1.49982083628597</v>
      </c>
      <c r="AHA92">
        <v>1.4998645289679999</v>
      </c>
      <c r="AHB92">
        <v>1.4999057341131601</v>
      </c>
      <c r="AHC92">
        <v>1.4998351794128899</v>
      </c>
      <c r="AHD92">
        <v>1.49984029948747</v>
      </c>
      <c r="AHE92">
        <v>1.49973940207854</v>
      </c>
      <c r="AHF92">
        <v>1.49960501777531</v>
      </c>
      <c r="AHG92">
        <v>1.4997639050091001</v>
      </c>
      <c r="AHH92">
        <v>1.49982155835949</v>
      </c>
      <c r="AHI92">
        <v>1.49990312125701</v>
      </c>
      <c r="AHJ92">
        <v>1.49976472689891</v>
      </c>
      <c r="AHK92">
        <v>1.4998501430926501</v>
      </c>
      <c r="AHL92">
        <v>1.4997849036256099</v>
      </c>
      <c r="AHM92">
        <v>1.49972475540187</v>
      </c>
      <c r="AHN92">
        <v>1.4997585358825001</v>
      </c>
      <c r="AHO92">
        <v>1.4998997563185501</v>
      </c>
      <c r="AHP92">
        <v>1.49969205200593</v>
      </c>
      <c r="AHQ92">
        <v>1.4998414159815501</v>
      </c>
      <c r="AHR92">
        <v>1.49982249394275</v>
      </c>
      <c r="AHS92">
        <v>1.4998423531998799</v>
      </c>
      <c r="AHT92">
        <v>1.4998046158929901</v>
      </c>
      <c r="AHU92">
        <v>1.4998179162340699</v>
      </c>
      <c r="AHV92">
        <v>1.49978175989929</v>
      </c>
      <c r="AHW92">
        <v>1.4998252354538399</v>
      </c>
      <c r="AHX92">
        <v>1.4998429471225001</v>
      </c>
      <c r="AHY92">
        <v>1.4998127839787501</v>
      </c>
      <c r="AHZ92">
        <v>1.49984150261924</v>
      </c>
      <c r="AIA92">
        <v>1.49990082016381</v>
      </c>
      <c r="AIB92">
        <v>1.49978398014241</v>
      </c>
      <c r="AIC92">
        <v>1.4998636029868799</v>
      </c>
      <c r="AID92">
        <v>1.49978768158081</v>
      </c>
      <c r="AIE92">
        <v>1.49979246499365</v>
      </c>
      <c r="AIF92">
        <v>1.49983219315285</v>
      </c>
      <c r="AIG92">
        <v>1.4998660623706499</v>
      </c>
      <c r="AIH92">
        <v>1.4998775687983801</v>
      </c>
      <c r="AII92">
        <v>1.49982983989764</v>
      </c>
      <c r="AIJ92">
        <v>1.49982290529421</v>
      </c>
      <c r="AIK92">
        <v>1.4998411853362099</v>
      </c>
      <c r="AIL92">
        <v>1.4997700535574701</v>
      </c>
      <c r="AIM92">
        <v>1.4998948251442901</v>
      </c>
      <c r="AIN92">
        <v>1.49981943057992</v>
      </c>
      <c r="AIO92">
        <v>1.4998537856410901</v>
      </c>
      <c r="AIP92">
        <v>1.49978112681232</v>
      </c>
      <c r="AIQ92">
        <v>1.4998297617631899</v>
      </c>
      <c r="AIR92">
        <v>1.4998162923634499</v>
      </c>
      <c r="AIS92">
        <v>1.49982359060438</v>
      </c>
      <c r="AIT92">
        <v>1.49977315287006</v>
      </c>
      <c r="AIU92">
        <v>1.49988176284647</v>
      </c>
      <c r="AIV92">
        <v>1.4998478187080999</v>
      </c>
      <c r="AIW92">
        <v>1.49981082201572</v>
      </c>
      <c r="AIX92">
        <v>1.4998206198423201</v>
      </c>
      <c r="AIY92">
        <v>1.4997508656035601</v>
      </c>
      <c r="AIZ92">
        <v>1.4997535730365401</v>
      </c>
      <c r="AJA92">
        <v>1.4996309212468799</v>
      </c>
      <c r="AJB92">
        <v>1.4996812595775999</v>
      </c>
      <c r="AJC92">
        <v>1.4998562165674301</v>
      </c>
      <c r="AJD92">
        <v>1.4998797018190799</v>
      </c>
      <c r="AJE92">
        <v>1.4998975595227499</v>
      </c>
      <c r="AJF92">
        <v>1.49976873931542</v>
      </c>
      <c r="AJG92">
        <v>1.4998739210815</v>
      </c>
      <c r="AJH92">
        <v>1.4998793869606399</v>
      </c>
      <c r="AJI92">
        <v>1.49980256487328</v>
      </c>
      <c r="AJJ92">
        <v>1.4998744121696299</v>
      </c>
      <c r="AJK92">
        <v>1.49989533278279</v>
      </c>
      <c r="AJL92">
        <v>1.4998878717308901</v>
      </c>
      <c r="AJM92">
        <v>1.49983914061368</v>
      </c>
      <c r="AJN92">
        <v>1.49987481729871</v>
      </c>
      <c r="AJO92">
        <v>1.49981781739154</v>
      </c>
      <c r="AJP92">
        <v>1.4997408809817501</v>
      </c>
      <c r="AJQ92">
        <v>1.4998414436909699</v>
      </c>
      <c r="AJR92">
        <v>1.4999103996173599</v>
      </c>
      <c r="AJS92">
        <v>1.4998535980405501</v>
      </c>
      <c r="AJT92">
        <v>1.4996656376219</v>
      </c>
      <c r="AJU92">
        <v>1.4998750065664399</v>
      </c>
      <c r="AJV92">
        <v>1.4997081967886601</v>
      </c>
      <c r="AJW92">
        <v>1.49975124182011</v>
      </c>
      <c r="AJX92">
        <v>1.4997384429134399</v>
      </c>
      <c r="AJY92">
        <v>1.4998242478549</v>
      </c>
      <c r="AJZ92">
        <v>1.4998158594076401</v>
      </c>
      <c r="AKA92">
        <v>1.4998384981331201</v>
      </c>
      <c r="AKB92">
        <v>1.4999171494308601</v>
      </c>
      <c r="AKC92">
        <v>1.4996541248542099</v>
      </c>
      <c r="AKD92">
        <v>1.4997851396011901</v>
      </c>
      <c r="AKE92">
        <v>1.4998485517737199</v>
      </c>
      <c r="AKF92">
        <v>1.4998374506526</v>
      </c>
      <c r="AKG92">
        <v>1.49979162896941</v>
      </c>
      <c r="AKH92">
        <v>1.4997997215646199</v>
      </c>
      <c r="AKI92">
        <v>1.4998734216167</v>
      </c>
      <c r="AKJ92">
        <v>1.49979622678171</v>
      </c>
      <c r="AKK92">
        <v>1.49977084399986</v>
      </c>
      <c r="AKL92">
        <v>1.4998639361616299</v>
      </c>
      <c r="AKM92">
        <v>1.49976984424536</v>
      </c>
      <c r="AKN92">
        <v>1.49974452268158</v>
      </c>
      <c r="AKO92">
        <v>1.4998476697121601</v>
      </c>
      <c r="AKP92">
        <v>1.49986826153645</v>
      </c>
      <c r="AKQ92">
        <v>1.4997464571444099</v>
      </c>
      <c r="AKR92">
        <v>1.49981052003897</v>
      </c>
      <c r="AKS92">
        <v>1.49974777489908</v>
      </c>
      <c r="AKT92">
        <v>1.4999264247433599</v>
      </c>
      <c r="AKU92">
        <v>1.49977339132993</v>
      </c>
      <c r="AKV92">
        <v>1.49977677291052</v>
      </c>
      <c r="AKW92">
        <v>1.4999085107802199</v>
      </c>
      <c r="AKX92">
        <v>1.49981655909732</v>
      </c>
      <c r="AKY92">
        <v>1.49986672647313</v>
      </c>
      <c r="AKZ92">
        <v>1.4998126591337899</v>
      </c>
      <c r="ALA92">
        <v>1.4998130488191499</v>
      </c>
      <c r="ALB92">
        <v>1.4997870846842101</v>
      </c>
      <c r="ALC92">
        <v>1.4997984951530801</v>
      </c>
      <c r="ALD92">
        <v>1.4997700326560099</v>
      </c>
      <c r="ALE92">
        <v>1.49978962291569</v>
      </c>
      <c r="ALF92">
        <v>1.49981653935334</v>
      </c>
      <c r="ALG92">
        <v>1.4997524414205201</v>
      </c>
      <c r="ALH92">
        <v>1.49980711549382</v>
      </c>
      <c r="ALI92">
        <v>1.4998931851731501</v>
      </c>
      <c r="ALJ92">
        <v>1.4998487044837201</v>
      </c>
      <c r="ALK92">
        <v>1.4998847131492701</v>
      </c>
      <c r="ALL92">
        <v>1.4998826089980299</v>
      </c>
    </row>
    <row r="93" spans="1:1000" x14ac:dyDescent="0.55000000000000004">
      <c r="A93">
        <v>1.49992163117565</v>
      </c>
      <c r="B93">
        <v>1.4999272149584899</v>
      </c>
      <c r="C93">
        <v>1.49987945188011</v>
      </c>
      <c r="D93">
        <v>1.49974693333641</v>
      </c>
      <c r="E93">
        <v>1.4998775473294601</v>
      </c>
      <c r="F93">
        <v>1.4997107826129199</v>
      </c>
      <c r="G93">
        <v>1.4998502816932899</v>
      </c>
      <c r="H93">
        <v>1.49979568312464</v>
      </c>
      <c r="I93">
        <v>1.49986335685547</v>
      </c>
      <c r="J93">
        <v>1.4997510677183601</v>
      </c>
      <c r="K93">
        <v>1.49987372606713</v>
      </c>
      <c r="L93">
        <v>1.4997726274230501</v>
      </c>
      <c r="M93">
        <v>1.49983641184206</v>
      </c>
      <c r="N93">
        <v>1.49973644381727</v>
      </c>
      <c r="O93">
        <v>1.49971176733774</v>
      </c>
      <c r="P93">
        <v>1.4998449306683299</v>
      </c>
      <c r="Q93">
        <v>1.49983841586189</v>
      </c>
      <c r="R93">
        <v>1.4998414239028099</v>
      </c>
      <c r="S93">
        <v>1.4998370407384001</v>
      </c>
      <c r="T93">
        <v>1.4998791799183899</v>
      </c>
      <c r="U93">
        <v>1.4998394444077201</v>
      </c>
      <c r="V93">
        <v>1.5002627887965501</v>
      </c>
      <c r="W93">
        <v>1.49983140757489</v>
      </c>
      <c r="X93">
        <v>1.4997343995902199</v>
      </c>
      <c r="Y93">
        <v>1.4998497493993299</v>
      </c>
      <c r="Z93">
        <v>1.49986768334197</v>
      </c>
      <c r="AA93">
        <v>1.4998079079451001</v>
      </c>
      <c r="AB93">
        <v>1.4998435083494901</v>
      </c>
      <c r="AC93">
        <v>1.4998557617013799</v>
      </c>
      <c r="AD93">
        <v>1.4997163712233801</v>
      </c>
      <c r="AE93">
        <v>1.4998758839277999</v>
      </c>
      <c r="AF93">
        <v>1.49980363412253</v>
      </c>
      <c r="AG93">
        <v>1.4997920327358201</v>
      </c>
      <c r="AH93">
        <v>1.49979001817543</v>
      </c>
      <c r="AI93">
        <v>1.4998581940893101</v>
      </c>
      <c r="AJ93">
        <v>1.49982704112931</v>
      </c>
      <c r="AK93">
        <v>1.4998304481517299</v>
      </c>
      <c r="AL93">
        <v>1.5005499624340299</v>
      </c>
      <c r="AM93">
        <v>1.49989268718447</v>
      </c>
      <c r="AN93">
        <v>1.4997662644710399</v>
      </c>
      <c r="AO93">
        <v>1.5000202371526099</v>
      </c>
      <c r="AP93">
        <v>1.49979116685714</v>
      </c>
      <c r="AQ93">
        <v>1.4998871058003</v>
      </c>
      <c r="AR93">
        <v>1.4998187629239501</v>
      </c>
      <c r="AS93">
        <v>1.49988144020415</v>
      </c>
      <c r="AT93" s="1">
        <v>1.4997612545221699</v>
      </c>
      <c r="AU93">
        <v>1.4998162489401801</v>
      </c>
      <c r="AV93">
        <v>1.4998425645157101</v>
      </c>
      <c r="AW93">
        <v>1.4998680681062899</v>
      </c>
      <c r="AX93">
        <v>1.49985242972053</v>
      </c>
      <c r="AY93">
        <v>1.4998331804679499</v>
      </c>
      <c r="AZ93">
        <v>1.49985123014939</v>
      </c>
      <c r="BA93">
        <v>1.5005678471644199</v>
      </c>
      <c r="BB93">
        <v>1.49979675610957</v>
      </c>
      <c r="BC93">
        <v>1.49983883241203</v>
      </c>
      <c r="BD93">
        <v>1.4998717988133701</v>
      </c>
      <c r="BE93">
        <v>1.4998690927367799</v>
      </c>
      <c r="BF93">
        <v>1.49982536364565</v>
      </c>
      <c r="BG93">
        <v>1.49980604384834</v>
      </c>
      <c r="BH93">
        <v>1.49989439788598</v>
      </c>
      <c r="BI93">
        <v>1.49990863533463</v>
      </c>
      <c r="BJ93">
        <v>1.49990122503932</v>
      </c>
      <c r="BK93">
        <v>1.49985198800516</v>
      </c>
      <c r="BL93">
        <v>1.4997217708397099</v>
      </c>
      <c r="BM93">
        <v>1.4997375190748801</v>
      </c>
      <c r="BN93">
        <v>1.4998059725053301</v>
      </c>
      <c r="BO93">
        <v>1.49992563640197</v>
      </c>
      <c r="BP93">
        <v>1.4998827827943</v>
      </c>
      <c r="BQ93">
        <v>1.50014569186469</v>
      </c>
      <c r="BR93">
        <v>1.4998116677575299</v>
      </c>
      <c r="BS93">
        <v>1.49980933391531</v>
      </c>
      <c r="BT93">
        <v>1.5003732213154699</v>
      </c>
      <c r="BU93">
        <v>1.4998158134100401</v>
      </c>
      <c r="BV93">
        <v>1.4995848311795299</v>
      </c>
      <c r="BW93">
        <v>1.5000342980880901</v>
      </c>
      <c r="BX93">
        <v>1.4998081993863699</v>
      </c>
      <c r="BY93">
        <v>1.49987727908383</v>
      </c>
      <c r="BZ93">
        <v>1.50033189365541</v>
      </c>
      <c r="CA93">
        <v>1.4998460268443701</v>
      </c>
      <c r="CB93">
        <v>1.4998849047899001</v>
      </c>
      <c r="CC93">
        <v>1.49979915556405</v>
      </c>
      <c r="CD93">
        <v>1.49979904340272</v>
      </c>
      <c r="CE93">
        <v>1.4998133298007099</v>
      </c>
      <c r="CF93">
        <v>1.4998150281434</v>
      </c>
      <c r="CG93">
        <v>1.4997913522923201</v>
      </c>
      <c r="CH93">
        <v>1.4998031562498699</v>
      </c>
      <c r="CI93" s="1">
        <v>1.4997171165977701</v>
      </c>
      <c r="CJ93">
        <v>1.4998329879788701</v>
      </c>
      <c r="CK93">
        <v>1.4997413551633201</v>
      </c>
      <c r="CL93">
        <v>1.4998267451532401</v>
      </c>
      <c r="CM93">
        <v>1.4998123295914001</v>
      </c>
      <c r="CN93">
        <v>1.49980148526983</v>
      </c>
      <c r="CO93">
        <v>1.4998704224085</v>
      </c>
      <c r="CP93">
        <v>1.49983304818055</v>
      </c>
      <c r="CQ93">
        <v>1.49984719572273</v>
      </c>
      <c r="CR93">
        <v>1.49989073553078</v>
      </c>
      <c r="CS93">
        <v>1.49985672851244</v>
      </c>
      <c r="CT93">
        <v>1.4999197646181901</v>
      </c>
      <c r="CU93">
        <v>1.49977673171041</v>
      </c>
      <c r="CV93">
        <v>1.49986479797412</v>
      </c>
      <c r="CW93">
        <v>1.4997991891776801</v>
      </c>
      <c r="CX93">
        <v>1.49984944002836</v>
      </c>
      <c r="CY93">
        <v>1.49981140616705</v>
      </c>
      <c r="CZ93">
        <v>1.49995213488004</v>
      </c>
      <c r="DA93">
        <v>1.4997967043281999</v>
      </c>
      <c r="DB93">
        <v>1.49987663236706</v>
      </c>
      <c r="DC93">
        <v>1.49986824223562</v>
      </c>
      <c r="DD93">
        <v>1.49986219845974</v>
      </c>
      <c r="DE93">
        <v>1.4998247219359699</v>
      </c>
      <c r="DF93">
        <v>1.4996852231322499</v>
      </c>
      <c r="DG93">
        <v>1.5000583844338999</v>
      </c>
      <c r="DH93">
        <v>1.49982620370735</v>
      </c>
      <c r="DI93">
        <v>1.4998795078241101</v>
      </c>
      <c r="DJ93">
        <v>1.4998919765851799</v>
      </c>
      <c r="DK93">
        <v>1.4999050827687399</v>
      </c>
      <c r="DL93">
        <v>1.4998682136413399</v>
      </c>
      <c r="DM93">
        <v>1.4998499838728201</v>
      </c>
      <c r="DN93">
        <v>1.4998940090845601</v>
      </c>
      <c r="DO93">
        <v>1.49978684057205</v>
      </c>
      <c r="DP93">
        <v>1.4996734498906701</v>
      </c>
      <c r="DQ93">
        <v>1.4998702373530099</v>
      </c>
      <c r="DR93">
        <v>1.49964775249173</v>
      </c>
      <c r="DS93">
        <v>1.49988201581854</v>
      </c>
      <c r="DT93">
        <v>1.4998538917858599</v>
      </c>
      <c r="DU93">
        <v>1.4998673153764499</v>
      </c>
      <c r="DV93">
        <v>1.49987410836223</v>
      </c>
      <c r="DW93">
        <v>1.4999395874542101</v>
      </c>
      <c r="DX93">
        <v>1.49991123148839</v>
      </c>
      <c r="DY93">
        <v>1.4999066119126201</v>
      </c>
      <c r="DZ93">
        <v>1.4998576683181599</v>
      </c>
      <c r="EA93">
        <v>1.49989534095471</v>
      </c>
      <c r="EB93">
        <v>1.4998568359503901</v>
      </c>
      <c r="EC93">
        <v>1.4997116995743001</v>
      </c>
      <c r="ED93">
        <v>1.4997074709706999</v>
      </c>
      <c r="EE93">
        <v>1.4998625145573099</v>
      </c>
      <c r="EF93">
        <v>1.49985004465256</v>
      </c>
      <c r="EG93">
        <v>1.49983458575187</v>
      </c>
      <c r="EH93">
        <v>1.4998362813346899</v>
      </c>
      <c r="EI93">
        <v>1.4998764366878801</v>
      </c>
      <c r="EJ93">
        <v>1.4998351046843901</v>
      </c>
      <c r="EK93">
        <v>1.499787187168</v>
      </c>
      <c r="EL93">
        <v>1.4997108977578</v>
      </c>
      <c r="EM93">
        <v>1.4999062755043</v>
      </c>
      <c r="EN93">
        <v>1.4997163085865399</v>
      </c>
      <c r="EO93">
        <v>1.4998885065704</v>
      </c>
      <c r="EP93">
        <v>1.4998262577990999</v>
      </c>
      <c r="EQ93">
        <v>1.49963914360734</v>
      </c>
      <c r="ER93">
        <v>1.49972758961964</v>
      </c>
      <c r="ES93">
        <v>1.4997345800688999</v>
      </c>
      <c r="ET93">
        <v>1.49978329513848</v>
      </c>
      <c r="EU93">
        <v>1.4998239483201199</v>
      </c>
      <c r="EV93">
        <v>1.4998802060351599</v>
      </c>
      <c r="EW93">
        <v>1.4998274612775</v>
      </c>
      <c r="EX93">
        <v>1.4999258163176501</v>
      </c>
      <c r="EY93">
        <v>1.4998115096813101</v>
      </c>
      <c r="EZ93">
        <v>1.4997638059043401</v>
      </c>
      <c r="FA93">
        <v>1.4998347296146399</v>
      </c>
      <c r="FB93">
        <v>1.4998767463442699</v>
      </c>
      <c r="FC93">
        <v>1.49975987627719</v>
      </c>
      <c r="FD93">
        <v>1.4997048988984301</v>
      </c>
      <c r="FE93">
        <v>1.4997855053968601</v>
      </c>
      <c r="FF93">
        <v>1.49987318172466</v>
      </c>
      <c r="FG93">
        <v>1.4998370717170899</v>
      </c>
      <c r="FH93">
        <v>1.4998213626153001</v>
      </c>
      <c r="FI93">
        <v>1.4998545571134301</v>
      </c>
      <c r="FJ93">
        <v>1.4998783403898699</v>
      </c>
      <c r="FK93">
        <v>1.49986564461306</v>
      </c>
      <c r="FL93">
        <v>1.49978379539522</v>
      </c>
      <c r="FM93">
        <v>1.4998287198625599</v>
      </c>
      <c r="FN93">
        <v>1.4998775545671601</v>
      </c>
      <c r="FO93">
        <v>1.49987981775317</v>
      </c>
      <c r="FP93">
        <v>1.49984324456675</v>
      </c>
      <c r="FQ93">
        <v>1.49984807894073</v>
      </c>
      <c r="FR93">
        <v>1.4998882299512999</v>
      </c>
      <c r="FS93">
        <v>1.49979849436226</v>
      </c>
      <c r="FT93">
        <v>1.4996327474006199</v>
      </c>
      <c r="FU93">
        <v>1.49994063150932</v>
      </c>
      <c r="FV93">
        <v>1.49988406230451</v>
      </c>
      <c r="FW93">
        <v>1.4996782632353001</v>
      </c>
      <c r="FX93">
        <v>1.4997673693817899</v>
      </c>
      <c r="FY93">
        <v>1.4998548811119099</v>
      </c>
      <c r="FZ93">
        <v>1.4998361378589</v>
      </c>
      <c r="GA93">
        <v>1.4995898247970001</v>
      </c>
      <c r="GB93">
        <v>1.4998029398327699</v>
      </c>
      <c r="GC93">
        <v>1.4998523806547199</v>
      </c>
      <c r="GD93">
        <v>1.4998339424581</v>
      </c>
      <c r="GE93">
        <v>1.49996233064729</v>
      </c>
      <c r="GF93">
        <v>1.4997960062466</v>
      </c>
      <c r="GG93">
        <v>1.4995529517131401</v>
      </c>
      <c r="GH93">
        <v>1.4998452079518401</v>
      </c>
      <c r="GI93">
        <v>1.4998697032196799</v>
      </c>
      <c r="GJ93">
        <v>1.4998928652283601</v>
      </c>
      <c r="GK93">
        <v>1.4997580993417401</v>
      </c>
      <c r="GL93">
        <v>1.49986164957821</v>
      </c>
      <c r="GM93">
        <v>1.4998052760345799</v>
      </c>
      <c r="GN93">
        <v>1.4997630373836499</v>
      </c>
      <c r="GO93">
        <v>1.49982900867845</v>
      </c>
      <c r="GP93">
        <v>1.4998613277314199</v>
      </c>
      <c r="GQ93">
        <v>1.4998994280082201</v>
      </c>
      <c r="GR93">
        <v>1.4998705851213501</v>
      </c>
      <c r="GS93">
        <v>1.49988308273145</v>
      </c>
      <c r="GT93">
        <v>1.4998682229668201</v>
      </c>
      <c r="GU93">
        <v>1.49985692583566</v>
      </c>
      <c r="GV93">
        <v>1.4999035729047101</v>
      </c>
      <c r="GW93">
        <v>1.4998952035694499</v>
      </c>
      <c r="GX93">
        <v>1.49983984427531</v>
      </c>
      <c r="GY93">
        <v>1.4998616339258399</v>
      </c>
      <c r="GZ93">
        <v>1.50026754130825</v>
      </c>
      <c r="HA93">
        <v>1.4998496148398499</v>
      </c>
      <c r="HB93">
        <v>1.4998131888310899</v>
      </c>
      <c r="HC93">
        <v>1.49982413631383</v>
      </c>
      <c r="HD93">
        <v>1.49981987875264</v>
      </c>
      <c r="HE93">
        <v>1.4998698559741099</v>
      </c>
      <c r="HF93">
        <v>1.4999168971365</v>
      </c>
      <c r="HG93">
        <v>1.49987286709593</v>
      </c>
      <c r="HH93">
        <v>1.4998503916353301</v>
      </c>
      <c r="HI93">
        <v>1.49983235319075</v>
      </c>
      <c r="HJ93">
        <v>1.4998552176689799</v>
      </c>
      <c r="HK93">
        <v>1.4998445331605501</v>
      </c>
      <c r="HL93">
        <v>1.4998872840592601</v>
      </c>
      <c r="HM93">
        <v>1.49983214675639</v>
      </c>
      <c r="HN93">
        <v>1.4997791567057801</v>
      </c>
      <c r="HO93">
        <v>1.4997444357231999</v>
      </c>
      <c r="HP93">
        <v>1.4997660740749901</v>
      </c>
      <c r="HQ93">
        <v>1.4998298835019399</v>
      </c>
      <c r="HR93">
        <v>1.49981563877761</v>
      </c>
      <c r="HS93">
        <v>1.4998797371449599</v>
      </c>
      <c r="HT93">
        <v>1.4998613894027399</v>
      </c>
      <c r="HU93">
        <v>1.49985483348385</v>
      </c>
      <c r="HV93">
        <v>1.49980853282767</v>
      </c>
      <c r="HW93">
        <v>1.4997882372171101</v>
      </c>
      <c r="HX93">
        <v>1.499842981427</v>
      </c>
      <c r="HY93">
        <v>1.49986452368926</v>
      </c>
      <c r="HZ93">
        <v>1.4996987262224699</v>
      </c>
      <c r="IA93">
        <v>1.4998799493111601</v>
      </c>
      <c r="IB93">
        <v>1.4998331116389301</v>
      </c>
      <c r="IC93">
        <v>1.4998206717531799</v>
      </c>
      <c r="ID93">
        <v>1.49980871288267</v>
      </c>
      <c r="IE93">
        <v>1.49986263939098</v>
      </c>
      <c r="IF93">
        <v>1.4998257615861501</v>
      </c>
      <c r="IG93">
        <v>1.49981138120255</v>
      </c>
      <c r="IH93">
        <v>1.4997748963736199</v>
      </c>
      <c r="II93">
        <v>1.49984896828947</v>
      </c>
      <c r="IJ93">
        <v>1.49990168518862</v>
      </c>
      <c r="IK93">
        <v>1.49986738234052</v>
      </c>
      <c r="IL93">
        <v>1.49972072847194</v>
      </c>
      <c r="IM93">
        <v>1.49982333054939</v>
      </c>
      <c r="IN93">
        <v>1.49983623957194</v>
      </c>
      <c r="IO93">
        <v>1.4998123992300201</v>
      </c>
      <c r="IP93">
        <v>1.4998667524460501</v>
      </c>
      <c r="IQ93">
        <v>1.4997944942274399</v>
      </c>
      <c r="IR93">
        <v>1.4997518192986099</v>
      </c>
      <c r="IS93">
        <v>1.49984844799429</v>
      </c>
      <c r="IT93">
        <v>1.4999089231295799</v>
      </c>
      <c r="IU93">
        <v>1.4999082708887199</v>
      </c>
      <c r="IV93">
        <v>1.4998181949290501</v>
      </c>
      <c r="IW93">
        <v>1.49988954689829</v>
      </c>
      <c r="IX93">
        <v>1.49970402526444</v>
      </c>
      <c r="IY93">
        <v>1.49974992203099</v>
      </c>
      <c r="IZ93">
        <v>1.49989098323843</v>
      </c>
      <c r="JA93">
        <v>1.49988832181487</v>
      </c>
      <c r="JB93">
        <v>1.49980562026949</v>
      </c>
      <c r="JC93">
        <v>1.49996538379971</v>
      </c>
      <c r="JD93">
        <v>1.4997836579425201</v>
      </c>
      <c r="JE93">
        <v>1.4998599559030801</v>
      </c>
      <c r="JF93">
        <v>1.49978536902777</v>
      </c>
      <c r="JG93">
        <v>1.4998179672225</v>
      </c>
      <c r="JH93">
        <v>1.4998596851718</v>
      </c>
      <c r="JI93">
        <v>1.4998858139275499</v>
      </c>
      <c r="JJ93">
        <v>1.4998050145297599</v>
      </c>
      <c r="JK93">
        <v>1.49974091032482</v>
      </c>
      <c r="JL93">
        <v>1.49982704476857</v>
      </c>
      <c r="JM93">
        <v>1.4998640363245599</v>
      </c>
      <c r="JN93">
        <v>1.4998546090677101</v>
      </c>
      <c r="JO93">
        <v>1.4998306217302799</v>
      </c>
      <c r="JP93">
        <v>1.49982979939983</v>
      </c>
      <c r="JQ93">
        <v>1.49990715968745</v>
      </c>
      <c r="JR93">
        <v>1.49987911010351</v>
      </c>
      <c r="JS93">
        <v>1.4998818327127901</v>
      </c>
      <c r="JT93">
        <v>1.4998169547843001</v>
      </c>
      <c r="JU93">
        <v>1.49970708672335</v>
      </c>
      <c r="JV93">
        <v>1.4999116619564501</v>
      </c>
      <c r="JW93">
        <v>1.4998647560203</v>
      </c>
      <c r="JX93">
        <v>1.4998617308651401</v>
      </c>
      <c r="JY93">
        <v>1.4998209867896899</v>
      </c>
      <c r="JZ93">
        <v>1.4998885372747801</v>
      </c>
      <c r="KA93">
        <v>1.4998848542453</v>
      </c>
      <c r="KB93">
        <v>1.49985438919088</v>
      </c>
      <c r="KC93">
        <v>1.49986663898913</v>
      </c>
      <c r="KD93">
        <v>1.49981783043895</v>
      </c>
      <c r="KE93">
        <v>1.4998792207639</v>
      </c>
      <c r="KF93">
        <v>1.49977578985298</v>
      </c>
      <c r="KG93">
        <v>1.4998434838716801</v>
      </c>
      <c r="KH93">
        <v>1.4998621873192</v>
      </c>
      <c r="KI93">
        <v>1.50052873115684</v>
      </c>
      <c r="KJ93">
        <v>1.4998389762650901</v>
      </c>
      <c r="KK93">
        <v>1.4998136020197199</v>
      </c>
      <c r="KL93">
        <v>1.4998002102560499</v>
      </c>
      <c r="KM93">
        <v>1.4998696678827601</v>
      </c>
      <c r="KN93">
        <v>1.49978562153005</v>
      </c>
      <c r="KO93">
        <v>1.4998046203017601</v>
      </c>
      <c r="KP93">
        <v>1.4998715931924</v>
      </c>
      <c r="KQ93">
        <v>1.4997987490422</v>
      </c>
      <c r="KR93">
        <v>1.4997625619478301</v>
      </c>
      <c r="KS93">
        <v>1.4997577788241301</v>
      </c>
      <c r="KT93">
        <v>1.4998117533855699</v>
      </c>
      <c r="KU93">
        <v>1.4998286248625301</v>
      </c>
      <c r="KV93">
        <v>1.4998472898844899</v>
      </c>
      <c r="KW93">
        <v>1.49984379885214</v>
      </c>
      <c r="KX93">
        <v>1.4997960686432701</v>
      </c>
      <c r="KY93">
        <v>1.4998487715998601</v>
      </c>
      <c r="KZ93">
        <v>1.4998816298247899</v>
      </c>
      <c r="LA93">
        <v>1.49984376515344</v>
      </c>
      <c r="LB93">
        <v>1.49991538195354</v>
      </c>
      <c r="LC93">
        <v>1.49980086581299</v>
      </c>
      <c r="LD93">
        <v>1.4998455720244299</v>
      </c>
      <c r="LE93">
        <v>1.49983018751107</v>
      </c>
      <c r="LF93">
        <v>1.4997712929115701</v>
      </c>
      <c r="LG93">
        <v>1.4997930738004199</v>
      </c>
      <c r="LH93">
        <v>1.49985132495504</v>
      </c>
      <c r="LI93">
        <v>1.4998995371735699</v>
      </c>
      <c r="LJ93">
        <v>1.4999194259237101</v>
      </c>
      <c r="LK93">
        <v>1.4998423761739299</v>
      </c>
      <c r="LL93">
        <v>1.4999153024657099</v>
      </c>
      <c r="LM93">
        <v>1.4998890416848401</v>
      </c>
      <c r="LN93">
        <v>1.49987259726672</v>
      </c>
      <c r="LO93">
        <v>1.4998446157474501</v>
      </c>
      <c r="LP93">
        <v>1.4998103544863399</v>
      </c>
      <c r="LQ93">
        <v>1.49983862055401</v>
      </c>
      <c r="LR93">
        <v>1.4998802839380201</v>
      </c>
      <c r="LS93">
        <v>1.4998179109618499</v>
      </c>
      <c r="LT93">
        <v>1.4998648929323199</v>
      </c>
      <c r="LU93">
        <v>1.4998723363083899</v>
      </c>
      <c r="LV93">
        <v>1.49984674877418</v>
      </c>
      <c r="LW93">
        <v>1.4997800500821501</v>
      </c>
      <c r="LX93">
        <v>1.4998525454184899</v>
      </c>
      <c r="LY93">
        <v>1.49980670406003</v>
      </c>
      <c r="LZ93">
        <v>1.4998214433253301</v>
      </c>
      <c r="MA93">
        <v>1.4998360979941501</v>
      </c>
      <c r="MB93">
        <v>1.4997920831545899</v>
      </c>
      <c r="MC93">
        <v>1.4998114305347701</v>
      </c>
      <c r="MD93">
        <v>1.4999011712585399</v>
      </c>
      <c r="ME93">
        <v>1.4998310454431401</v>
      </c>
      <c r="MF93">
        <v>1.4997932204302999</v>
      </c>
      <c r="MG93">
        <v>1.49990516848613</v>
      </c>
      <c r="MH93">
        <v>1.4998208166856699</v>
      </c>
      <c r="MI93">
        <v>1.49988152842383</v>
      </c>
      <c r="MJ93">
        <v>1.49984757583066</v>
      </c>
      <c r="MK93">
        <v>1.49983024103936</v>
      </c>
      <c r="ML93">
        <v>1.49984552160495</v>
      </c>
      <c r="MM93">
        <v>1.4997178896632499</v>
      </c>
      <c r="MN93">
        <v>1.4998456348868601</v>
      </c>
      <c r="MO93">
        <v>1.4998437420553601</v>
      </c>
      <c r="MP93">
        <v>1.4998565532739101</v>
      </c>
      <c r="MQ93">
        <v>1.4997727445947799</v>
      </c>
      <c r="MR93">
        <v>1.4998116620388899</v>
      </c>
      <c r="MS93">
        <v>1.49985155760472</v>
      </c>
      <c r="MT93">
        <v>1.4998399278385901</v>
      </c>
      <c r="MU93">
        <v>1.49980366652234</v>
      </c>
      <c r="MV93">
        <v>1.49983043366628</v>
      </c>
      <c r="MW93">
        <v>1.49983994416763</v>
      </c>
      <c r="MX93">
        <v>1.49989317626838</v>
      </c>
      <c r="MY93">
        <v>1.49986196779693</v>
      </c>
      <c r="MZ93">
        <v>1.49989853672331</v>
      </c>
      <c r="NA93">
        <v>1.5002697877562501</v>
      </c>
      <c r="NB93">
        <v>1.4998531428452999</v>
      </c>
      <c r="NC93">
        <v>1.4998754363143101</v>
      </c>
      <c r="ND93">
        <v>1.4997973388084</v>
      </c>
      <c r="NE93">
        <v>1.4998383306652401</v>
      </c>
      <c r="NF93">
        <v>1.49985959119243</v>
      </c>
      <c r="NG93">
        <v>1.4997835448403201</v>
      </c>
      <c r="NH93">
        <v>1.49989353754331</v>
      </c>
      <c r="NI93">
        <v>1.4998045320835101</v>
      </c>
      <c r="NJ93">
        <v>1.49981713786344</v>
      </c>
      <c r="NK93">
        <v>1.49984434652917</v>
      </c>
      <c r="NL93">
        <v>1.4998176368392799</v>
      </c>
      <c r="NM93">
        <v>1.4998183354953001</v>
      </c>
      <c r="NN93">
        <v>1.4998318030311799</v>
      </c>
      <c r="NO93">
        <v>1.4998166413063301</v>
      </c>
      <c r="NP93">
        <v>1.4997807709732101</v>
      </c>
      <c r="NQ93">
        <v>1.49982090019504</v>
      </c>
      <c r="NR93">
        <v>1.4997803424134799</v>
      </c>
      <c r="NS93">
        <v>1.4998605020834099</v>
      </c>
      <c r="NT93">
        <v>1.4998255164841701</v>
      </c>
      <c r="NU93">
        <v>1.49973898867599</v>
      </c>
      <c r="NV93">
        <v>1.49992470983045</v>
      </c>
      <c r="NW93">
        <v>1.4998528579653101</v>
      </c>
      <c r="NX93">
        <v>1.49982930164876</v>
      </c>
      <c r="NY93">
        <v>1.49967089650844</v>
      </c>
      <c r="NZ93">
        <v>1.49974828082584</v>
      </c>
      <c r="OA93">
        <v>1.4998955148958599</v>
      </c>
      <c r="OB93">
        <v>1.4998594755885</v>
      </c>
      <c r="OC93">
        <v>1.4998712785912101</v>
      </c>
      <c r="OD93">
        <v>1.49976650513195</v>
      </c>
      <c r="OE93">
        <v>1.4999426985672999</v>
      </c>
      <c r="OF93">
        <v>1.4998039333447899</v>
      </c>
      <c r="OG93">
        <v>1.49986425867499</v>
      </c>
      <c r="OH93">
        <v>1.4998296372539801</v>
      </c>
      <c r="OI93">
        <v>1.49982337078216</v>
      </c>
      <c r="OJ93">
        <v>1.49963119952951</v>
      </c>
      <c r="OK93">
        <v>1.49987674317576</v>
      </c>
      <c r="OL93">
        <v>1.4997913719746401</v>
      </c>
      <c r="OM93">
        <v>1.4998369705639301</v>
      </c>
      <c r="ON93">
        <v>1.4998123080005099</v>
      </c>
      <c r="OO93">
        <v>1.49980255660828</v>
      </c>
      <c r="OP93">
        <v>1.49985238726338</v>
      </c>
      <c r="OQ93">
        <v>1.4998505540626901</v>
      </c>
      <c r="OR93">
        <v>1.4998464106343401</v>
      </c>
      <c r="OS93">
        <v>1.4998355669461001</v>
      </c>
      <c r="OT93">
        <v>1.49986937425721</v>
      </c>
      <c r="OU93">
        <v>1.4998033195223199</v>
      </c>
      <c r="OV93">
        <v>1.4998912150174899</v>
      </c>
      <c r="OW93">
        <v>1.49974796048736</v>
      </c>
      <c r="OX93">
        <v>1.49980829971689</v>
      </c>
      <c r="OY93">
        <v>1.49989077550386</v>
      </c>
      <c r="OZ93">
        <v>1.49985855667478</v>
      </c>
      <c r="PA93">
        <v>1.4998332897288</v>
      </c>
      <c r="PB93">
        <v>1.4999068411709</v>
      </c>
      <c r="PC93">
        <v>1.4998572148151399</v>
      </c>
      <c r="PD93">
        <v>1.49985759040217</v>
      </c>
      <c r="PE93">
        <v>1.4997606024488199</v>
      </c>
      <c r="PF93">
        <v>1.4997514154329501</v>
      </c>
      <c r="PG93">
        <v>1.4999064607869299</v>
      </c>
      <c r="PH93">
        <v>1.4998803960854199</v>
      </c>
      <c r="PI93">
        <v>1.49987121135676</v>
      </c>
      <c r="PJ93">
        <v>1.4999026026331299</v>
      </c>
      <c r="PK93">
        <v>1.4997758474084799</v>
      </c>
      <c r="PL93">
        <v>1.5005505577473299</v>
      </c>
      <c r="PM93">
        <v>1.4996498417305499</v>
      </c>
      <c r="PN93">
        <v>1.49982429094685</v>
      </c>
      <c r="PO93">
        <v>1.50199896403776</v>
      </c>
      <c r="PP93">
        <v>1.49989689387069</v>
      </c>
      <c r="PQ93">
        <v>1.49983288774445</v>
      </c>
      <c r="PR93">
        <v>1.4998631873208299</v>
      </c>
      <c r="PS93">
        <v>1.49987852948766</v>
      </c>
      <c r="PT93">
        <v>1.4998902335758599</v>
      </c>
      <c r="PU93">
        <v>1.49983266681438</v>
      </c>
      <c r="PV93">
        <v>1.49979169821792</v>
      </c>
      <c r="PW93">
        <v>1.4999097511388899</v>
      </c>
      <c r="PX93">
        <v>1.4998714821365</v>
      </c>
      <c r="PY93">
        <v>1.4998483273432399</v>
      </c>
      <c r="PZ93">
        <v>1.49984825829322</v>
      </c>
      <c r="QA93">
        <v>1.4997270333267601</v>
      </c>
      <c r="QB93">
        <v>1.49986300965402</v>
      </c>
      <c r="QC93">
        <v>1.49984846871672</v>
      </c>
      <c r="QD93">
        <v>1.49989441743549</v>
      </c>
      <c r="QE93">
        <v>1.4998375123915599</v>
      </c>
      <c r="QF93">
        <v>1.49980192083974</v>
      </c>
      <c r="QG93">
        <v>1.4998086192239299</v>
      </c>
      <c r="QH93">
        <v>1.4998366098075999</v>
      </c>
      <c r="QI93">
        <v>1.4998122599008401</v>
      </c>
      <c r="QJ93">
        <v>1.4998407566679599</v>
      </c>
      <c r="QK93">
        <v>1.49983052243905</v>
      </c>
      <c r="QL93">
        <v>1.4998572650329001</v>
      </c>
      <c r="QM93">
        <v>1.49986899021302</v>
      </c>
      <c r="QN93">
        <v>1.49985517603763</v>
      </c>
      <c r="QO93">
        <v>1.4998371616419599</v>
      </c>
      <c r="QP93">
        <v>1.4998793192201501</v>
      </c>
      <c r="QQ93">
        <v>1.49979174837199</v>
      </c>
      <c r="QR93">
        <v>1.49988762403906</v>
      </c>
      <c r="QS93">
        <v>1.49983071167388</v>
      </c>
      <c r="QT93">
        <v>1.49985859027182</v>
      </c>
      <c r="QU93">
        <v>1.49979055327421</v>
      </c>
      <c r="QV93">
        <v>1.49987119905334</v>
      </c>
      <c r="QW93">
        <v>1.4998895281353599</v>
      </c>
      <c r="QX93">
        <v>1.4997496876598699</v>
      </c>
      <c r="QY93">
        <v>1.49986853245058</v>
      </c>
      <c r="QZ93">
        <v>1.49991185169314</v>
      </c>
      <c r="RA93">
        <v>1.4997750913318</v>
      </c>
      <c r="RB93">
        <v>1.4998421916700699</v>
      </c>
      <c r="RC93">
        <v>1.49977194215614</v>
      </c>
      <c r="RD93">
        <v>1.4998470350602999</v>
      </c>
      <c r="RE93">
        <v>1.4998534663119001</v>
      </c>
      <c r="RF93">
        <v>1.4997775795981501</v>
      </c>
      <c r="RG93">
        <v>1.4998472817335999</v>
      </c>
      <c r="RH93">
        <v>1.4999057684823001</v>
      </c>
      <c r="RI93">
        <v>1.4998220091034</v>
      </c>
      <c r="RJ93">
        <v>1.499870719712</v>
      </c>
      <c r="RK93">
        <v>1.4998602715884599</v>
      </c>
      <c r="RL93">
        <v>1.4997484217405499</v>
      </c>
      <c r="RM93">
        <v>1.49978438447587</v>
      </c>
      <c r="RN93">
        <v>1.49989315784956</v>
      </c>
      <c r="RO93">
        <v>1.4997999439843701</v>
      </c>
      <c r="RP93">
        <v>1.4998095947133001</v>
      </c>
      <c r="RQ93">
        <v>1.4998748593820099</v>
      </c>
      <c r="RR93">
        <v>1.4998647159129599</v>
      </c>
      <c r="RS93">
        <v>1.49982043103177</v>
      </c>
      <c r="RT93">
        <v>1.49986194708433</v>
      </c>
      <c r="RU93">
        <v>1.49983448073327</v>
      </c>
      <c r="RV93">
        <v>1.4997827181546199</v>
      </c>
      <c r="RW93">
        <v>1.49982507625394</v>
      </c>
      <c r="RX93">
        <v>1.49976938480671</v>
      </c>
      <c r="RY93">
        <v>1.4998789366824099</v>
      </c>
      <c r="RZ93">
        <v>1.49986082928248</v>
      </c>
      <c r="SA93">
        <v>1.49988927795211</v>
      </c>
      <c r="SB93">
        <v>1.4998491959015601</v>
      </c>
      <c r="SC93">
        <v>1.4998514821226501</v>
      </c>
      <c r="SD93">
        <v>1.4997829951189601</v>
      </c>
      <c r="SE93">
        <v>1.4999037270367801</v>
      </c>
      <c r="SF93">
        <v>1.49970756536753</v>
      </c>
      <c r="SG93">
        <v>1.4998384001943501</v>
      </c>
      <c r="SH93">
        <v>1.4999261297181601</v>
      </c>
      <c r="SI93">
        <v>1.5001765570204899</v>
      </c>
      <c r="SJ93">
        <v>1.49990789538892</v>
      </c>
      <c r="SK93">
        <v>1.4997894982761499</v>
      </c>
      <c r="SL93">
        <v>1.5003119191291601</v>
      </c>
      <c r="SM93">
        <v>1.4998583318321299</v>
      </c>
      <c r="SN93">
        <v>1.4998335944094601</v>
      </c>
      <c r="SO93">
        <v>1.4997602357636599</v>
      </c>
      <c r="SP93">
        <v>1.49990868873995</v>
      </c>
      <c r="SQ93">
        <v>1.4998073155313401</v>
      </c>
      <c r="SR93">
        <v>1.49987323301138</v>
      </c>
      <c r="SS93">
        <v>1.49979928148953</v>
      </c>
      <c r="ST93">
        <v>1.49991869135892</v>
      </c>
      <c r="SU93">
        <v>1.49980229371963</v>
      </c>
      <c r="SV93">
        <v>1.49986631392662</v>
      </c>
      <c r="SW93">
        <v>1.49981732214972</v>
      </c>
      <c r="SX93">
        <v>1.49976869836955</v>
      </c>
      <c r="SY93">
        <v>1.4998694454341901</v>
      </c>
      <c r="SZ93">
        <v>1.49973564493287</v>
      </c>
      <c r="TA93">
        <v>1.4998360081195801</v>
      </c>
      <c r="TB93">
        <v>1.4998664653347999</v>
      </c>
      <c r="TC93">
        <v>1.49984814124168</v>
      </c>
      <c r="TD93">
        <v>1.49974497983891</v>
      </c>
      <c r="TE93">
        <v>1.49977831753484</v>
      </c>
      <c r="TF93">
        <v>1.49985094766161</v>
      </c>
      <c r="TG93">
        <v>1.4998390416987799</v>
      </c>
      <c r="TH93">
        <v>1.4998693475392</v>
      </c>
      <c r="TI93">
        <v>1.49990234880539</v>
      </c>
      <c r="TJ93">
        <v>1.4997922527643699</v>
      </c>
      <c r="TK93">
        <v>1.49984963909193</v>
      </c>
      <c r="TL93">
        <v>1.49973139008641</v>
      </c>
      <c r="TM93">
        <v>1.4999188056013899</v>
      </c>
      <c r="TN93">
        <v>1.4996237053575401</v>
      </c>
      <c r="TO93">
        <v>1.49979369533916</v>
      </c>
      <c r="TP93">
        <v>1.4998177886782</v>
      </c>
      <c r="TQ93">
        <v>1.4997415434166399</v>
      </c>
      <c r="TR93">
        <v>1.50100186144342</v>
      </c>
      <c r="TS93">
        <v>1.4998317794693199</v>
      </c>
      <c r="TT93">
        <v>1.49984333837142</v>
      </c>
      <c r="TU93">
        <v>1.4998050875804601</v>
      </c>
      <c r="TV93">
        <v>1.4997874575073</v>
      </c>
      <c r="TW93">
        <v>1.4999093492787401</v>
      </c>
      <c r="TX93">
        <v>1.49987221651781</v>
      </c>
      <c r="TY93">
        <v>1.4998764574008101</v>
      </c>
      <c r="TZ93">
        <v>1.4998055985602501</v>
      </c>
      <c r="UA93">
        <v>1.49972148032292</v>
      </c>
      <c r="UB93">
        <v>1.49982317120562</v>
      </c>
      <c r="UC93">
        <v>1.49981136293783</v>
      </c>
      <c r="UD93">
        <v>1.49987257723762</v>
      </c>
      <c r="UE93">
        <v>1.49978617143198</v>
      </c>
      <c r="UF93">
        <v>1.49976769960919</v>
      </c>
      <c r="UG93">
        <v>1.49981350355887</v>
      </c>
      <c r="UH93">
        <v>1.4998085606341001</v>
      </c>
      <c r="UI93">
        <v>1.4998355389637801</v>
      </c>
      <c r="UJ93">
        <v>1.49987981489786</v>
      </c>
      <c r="UK93">
        <v>1.4997982808744299</v>
      </c>
      <c r="UL93">
        <v>1.49988671315078</v>
      </c>
      <c r="UM93">
        <v>1.4997251506832101</v>
      </c>
      <c r="UN93">
        <v>1.4998954271832099</v>
      </c>
      <c r="UO93">
        <v>1.4999230990001799</v>
      </c>
      <c r="UP93">
        <v>1.49980673639036</v>
      </c>
      <c r="UQ93">
        <v>1.4997044763380101</v>
      </c>
      <c r="UR93">
        <v>1.4998308218832299</v>
      </c>
      <c r="US93">
        <v>1.4999000027193401</v>
      </c>
      <c r="UT93">
        <v>1.49973994279106</v>
      </c>
      <c r="UU93">
        <v>1.49982798445774</v>
      </c>
      <c r="UV93">
        <v>1.4998393255362801</v>
      </c>
      <c r="UW93">
        <v>1.4998780401957701</v>
      </c>
      <c r="UX93">
        <v>1.49984536160868</v>
      </c>
      <c r="UY93">
        <v>1.49971328799378</v>
      </c>
      <c r="UZ93">
        <v>1.4998611582207599</v>
      </c>
      <c r="VA93">
        <v>1.4998443592756801</v>
      </c>
      <c r="VB93">
        <v>1.49979149546306</v>
      </c>
      <c r="VC93">
        <v>1.4998401306278499</v>
      </c>
      <c r="VD93">
        <v>1.4994643366575799</v>
      </c>
      <c r="VE93">
        <v>1.4997778730339</v>
      </c>
      <c r="VF93">
        <v>1.4998221056257901</v>
      </c>
      <c r="VG93">
        <v>1.49989115109183</v>
      </c>
      <c r="VH93">
        <v>1.4998290203598501</v>
      </c>
      <c r="VI93">
        <v>1.4997840543766201</v>
      </c>
      <c r="VJ93">
        <v>1.4998284704046501</v>
      </c>
      <c r="VK93">
        <v>1.4998204662508401</v>
      </c>
      <c r="VL93">
        <v>1.4998718880117501</v>
      </c>
      <c r="VM93">
        <v>1.49984463674221</v>
      </c>
      <c r="VN93">
        <v>1.4997762386548199</v>
      </c>
      <c r="VO93">
        <v>1.49987967802705</v>
      </c>
      <c r="VP93">
        <v>1.4997916029160701</v>
      </c>
      <c r="VQ93">
        <v>1.4998477085402699</v>
      </c>
      <c r="VR93">
        <v>1.49935022818641</v>
      </c>
      <c r="VS93">
        <v>1.5011183097887699</v>
      </c>
      <c r="VT93">
        <v>1.49977173878169</v>
      </c>
      <c r="VU93">
        <v>1.49971711424068</v>
      </c>
      <c r="VV93">
        <v>1.49986720213958</v>
      </c>
      <c r="VW93">
        <v>1.4998640954298399</v>
      </c>
      <c r="VX93">
        <v>1.4997997283018101</v>
      </c>
      <c r="VY93">
        <v>1.49979220382136</v>
      </c>
      <c r="VZ93">
        <v>1.4999003834148099</v>
      </c>
      <c r="WA93">
        <v>1.4998428631474501</v>
      </c>
      <c r="WB93">
        <v>1.4997503440395901</v>
      </c>
      <c r="WC93">
        <v>1.4998868281972599</v>
      </c>
      <c r="WD93">
        <v>1.49984474534075</v>
      </c>
      <c r="WE93">
        <v>1.49982278188375</v>
      </c>
      <c r="WF93">
        <v>1.4998208834443101</v>
      </c>
      <c r="WG93">
        <v>1.49989459960022</v>
      </c>
      <c r="WH93">
        <v>1.49986465523317</v>
      </c>
      <c r="WI93">
        <v>1.4998307672055</v>
      </c>
      <c r="WJ93">
        <v>1.4997854050039401</v>
      </c>
      <c r="WK93">
        <v>1.4998594099083</v>
      </c>
      <c r="WL93">
        <v>1.4998298111252</v>
      </c>
      <c r="WM93">
        <v>1.4998219398450301</v>
      </c>
      <c r="WN93">
        <v>1.4998760212772699</v>
      </c>
      <c r="WO93">
        <v>1.4998533412822499</v>
      </c>
      <c r="WP93">
        <v>1.4997830703653099</v>
      </c>
      <c r="WQ93">
        <v>1.4998748628585299</v>
      </c>
      <c r="WR93">
        <v>1.49982848135331</v>
      </c>
      <c r="WS93">
        <v>1.49972327259094</v>
      </c>
      <c r="WT93">
        <v>1.49992188112911</v>
      </c>
      <c r="WU93">
        <v>1.49980223626484</v>
      </c>
      <c r="WV93">
        <v>1.4998380094086701</v>
      </c>
      <c r="WW93">
        <v>1.4997710887934601</v>
      </c>
      <c r="WX93">
        <v>1.4999008979335</v>
      </c>
      <c r="WY93">
        <v>1.49989679494629</v>
      </c>
      <c r="WZ93">
        <v>1.49981854199951</v>
      </c>
      <c r="XA93">
        <v>1.4996755697919499</v>
      </c>
      <c r="XB93">
        <v>1.49993317446242</v>
      </c>
      <c r="XC93">
        <v>1.4997513666303901</v>
      </c>
      <c r="XD93">
        <v>1.4999158985210199</v>
      </c>
      <c r="XE93">
        <v>1.4997677904050599</v>
      </c>
      <c r="XF93">
        <v>1.49987693163919</v>
      </c>
      <c r="XG93">
        <v>1.4997440673843101</v>
      </c>
      <c r="XH93">
        <v>1.49981902680999</v>
      </c>
      <c r="XI93">
        <v>1.4999006278442499</v>
      </c>
      <c r="XJ93">
        <v>1.4998019860371199</v>
      </c>
      <c r="XK93">
        <v>1.49972131784962</v>
      </c>
      <c r="XL93">
        <v>1.49982729799167</v>
      </c>
      <c r="XM93">
        <v>1.4998212253984</v>
      </c>
      <c r="XN93">
        <v>1.4998567929786</v>
      </c>
      <c r="XO93">
        <v>1.4998928388350099</v>
      </c>
      <c r="XP93">
        <v>1.49982264572931</v>
      </c>
      <c r="XQ93">
        <v>1.4998836380908001</v>
      </c>
      <c r="XR93">
        <v>1.49984162270359</v>
      </c>
      <c r="XS93">
        <v>1.4998079986663999</v>
      </c>
      <c r="XT93">
        <v>1.4999378965957499</v>
      </c>
      <c r="XU93">
        <v>1.49982126760337</v>
      </c>
      <c r="XV93">
        <v>1.49981945163067</v>
      </c>
      <c r="XW93">
        <v>1.4998118905798501</v>
      </c>
      <c r="XX93">
        <v>1.4998767027422799</v>
      </c>
      <c r="XY93">
        <v>1.49987340431907</v>
      </c>
      <c r="XZ93">
        <v>1.4999064607580299</v>
      </c>
      <c r="YA93">
        <v>1.49987730834983</v>
      </c>
      <c r="YB93">
        <v>1.4998471077929301</v>
      </c>
      <c r="YC93">
        <v>1.49987755793768</v>
      </c>
      <c r="YD93">
        <v>1.4998765779915699</v>
      </c>
      <c r="YE93">
        <v>1.4997997616384999</v>
      </c>
      <c r="YF93">
        <v>1.49988764912967</v>
      </c>
      <c r="YG93">
        <v>1.4998018842202701</v>
      </c>
      <c r="YH93">
        <v>1.4998276755236</v>
      </c>
      <c r="YI93">
        <v>1.49989528809729</v>
      </c>
      <c r="YJ93">
        <v>1.49979722529174</v>
      </c>
      <c r="YK93">
        <v>1.49981775910876</v>
      </c>
      <c r="YL93">
        <v>1.49986338753453</v>
      </c>
      <c r="YM93">
        <v>1.4998234577843801</v>
      </c>
      <c r="YN93">
        <v>1.4997768430182199</v>
      </c>
      <c r="YO93">
        <v>1.4998451690793</v>
      </c>
      <c r="YP93">
        <v>1.4998341571943099</v>
      </c>
      <c r="YQ93">
        <v>1.4998638496010399</v>
      </c>
      <c r="YR93">
        <v>1.49987666758328</v>
      </c>
      <c r="YS93">
        <v>1.49987734816865</v>
      </c>
      <c r="YT93">
        <v>1.4998078829020101</v>
      </c>
      <c r="YU93">
        <v>1.49974127994475</v>
      </c>
      <c r="YV93">
        <v>1.4997964413538201</v>
      </c>
      <c r="YW93">
        <v>1.4998824134097699</v>
      </c>
      <c r="YX93">
        <v>1.49989028539172</v>
      </c>
      <c r="YY93">
        <v>1.4998270432951399</v>
      </c>
      <c r="YZ93">
        <v>1.49981894727736</v>
      </c>
      <c r="ZA93">
        <v>1.4996195244841299</v>
      </c>
      <c r="ZB93">
        <v>1.4998566315027</v>
      </c>
      <c r="ZC93">
        <v>1.49978011300909</v>
      </c>
      <c r="ZD93">
        <v>1.4997729383659399</v>
      </c>
      <c r="ZE93">
        <v>1.4997418613247699</v>
      </c>
      <c r="ZF93">
        <v>1.4998221009524799</v>
      </c>
      <c r="ZG93">
        <v>1.49984759070655</v>
      </c>
      <c r="ZH93">
        <v>1.49988487243719</v>
      </c>
      <c r="ZI93">
        <v>1.4997897630902699</v>
      </c>
      <c r="ZJ93">
        <v>1.49983585423907</v>
      </c>
      <c r="ZK93">
        <v>1.4998003543026399</v>
      </c>
      <c r="ZL93">
        <v>1.4997954328537699</v>
      </c>
      <c r="ZM93">
        <v>1.49979779061692</v>
      </c>
      <c r="ZN93">
        <v>1.4998483682292001</v>
      </c>
      <c r="ZO93">
        <v>1.4997902290085601</v>
      </c>
      <c r="ZP93">
        <v>1.4999015436480601</v>
      </c>
      <c r="ZQ93">
        <v>1.49981428985249</v>
      </c>
      <c r="ZR93">
        <v>1.4997365884790099</v>
      </c>
      <c r="ZS93">
        <v>1.49982360559427</v>
      </c>
      <c r="ZT93">
        <v>1.49979329592054</v>
      </c>
      <c r="ZU93">
        <v>1.49984373044591</v>
      </c>
      <c r="ZV93">
        <v>1.49987716197365</v>
      </c>
      <c r="ZW93">
        <v>1.49972156037065</v>
      </c>
      <c r="ZX93">
        <v>1.49980526993583</v>
      </c>
      <c r="ZY93">
        <v>1.4998107810083401</v>
      </c>
      <c r="ZZ93">
        <v>1.49991685750736</v>
      </c>
      <c r="AAA93">
        <v>1.4997738267654199</v>
      </c>
      <c r="AAB93">
        <v>1.4998345048316499</v>
      </c>
      <c r="AAC93">
        <v>1.49984411429706</v>
      </c>
      <c r="AAD93">
        <v>1.4998210753000301</v>
      </c>
      <c r="AAE93">
        <v>1.49986384669843</v>
      </c>
      <c r="AAF93">
        <v>1.4998332314892999</v>
      </c>
      <c r="AAG93">
        <v>1.49980633145543</v>
      </c>
      <c r="AAH93">
        <v>1.4998566625284599</v>
      </c>
      <c r="AAI93">
        <v>1.49986585316749</v>
      </c>
      <c r="AAJ93">
        <v>1.49986412360424</v>
      </c>
      <c r="AAK93">
        <v>1.4997563835826</v>
      </c>
      <c r="AAL93">
        <v>1.49981817942254</v>
      </c>
      <c r="AAM93">
        <v>1.49979407172697</v>
      </c>
      <c r="AAN93">
        <v>1.49981511903248</v>
      </c>
      <c r="AAO93">
        <v>1.4998765790489901</v>
      </c>
      <c r="AAP93">
        <v>1.49981262085412</v>
      </c>
      <c r="AAQ93">
        <v>1.4998804534888399</v>
      </c>
      <c r="AAR93">
        <v>1.4997105968961399</v>
      </c>
      <c r="AAS93">
        <v>1.4997037556711701</v>
      </c>
      <c r="AAT93">
        <v>1.49983356469755</v>
      </c>
      <c r="AAU93">
        <v>1.4998253662115799</v>
      </c>
      <c r="AAV93">
        <v>1.4998600027879501</v>
      </c>
      <c r="AAW93">
        <v>1.4998490273176599</v>
      </c>
      <c r="AAX93">
        <v>1.4999107874077899</v>
      </c>
      <c r="AAY93">
        <v>1.49983349494729</v>
      </c>
      <c r="AAZ93">
        <v>1.49967292003655</v>
      </c>
      <c r="ABA93">
        <v>1.4999165123557301</v>
      </c>
      <c r="ABB93">
        <v>1.4997805751561599</v>
      </c>
      <c r="ABC93">
        <v>1.49981736414149</v>
      </c>
      <c r="ABD93">
        <v>1.49976478054565</v>
      </c>
      <c r="ABE93">
        <v>1.4998660654956899</v>
      </c>
      <c r="ABF93">
        <v>1.4998005830521799</v>
      </c>
      <c r="ABG93">
        <v>1.49994687481947</v>
      </c>
      <c r="ABH93">
        <v>1.4997121505548401</v>
      </c>
      <c r="ABI93">
        <v>1.4998624747490199</v>
      </c>
      <c r="ABJ93">
        <v>1.4998349651324701</v>
      </c>
      <c r="ABK93">
        <v>1.4998818572099499</v>
      </c>
      <c r="ABL93">
        <v>1.4997427803892101</v>
      </c>
      <c r="ABM93">
        <v>1.49987259580376</v>
      </c>
      <c r="ABN93">
        <v>1.49988830761501</v>
      </c>
      <c r="ABO93">
        <v>1.4998080052417699</v>
      </c>
      <c r="ABP93">
        <v>1.4998404927521301</v>
      </c>
      <c r="ABQ93">
        <v>1.49991911443573</v>
      </c>
      <c r="ABR93">
        <v>1.4996421411829901</v>
      </c>
      <c r="ABS93">
        <v>1.4999063010542599</v>
      </c>
      <c r="ABT93">
        <v>1.4997808644016299</v>
      </c>
      <c r="ABU93">
        <v>1.49985760298043</v>
      </c>
      <c r="ABV93">
        <v>1.4998291301992499</v>
      </c>
      <c r="ABW93">
        <v>1.49991377686386</v>
      </c>
      <c r="ABX93">
        <v>1.49974526542762</v>
      </c>
      <c r="ABY93">
        <v>1.49977955245134</v>
      </c>
      <c r="ABZ93">
        <v>1.49984541992798</v>
      </c>
      <c r="ACA93">
        <v>1.4998334429356399</v>
      </c>
      <c r="ACB93">
        <v>1.4998834678914199</v>
      </c>
      <c r="ACC93">
        <v>1.49977873580901</v>
      </c>
      <c r="ACD93">
        <v>1.49986317933188</v>
      </c>
      <c r="ACE93">
        <v>1.4998510671338501</v>
      </c>
      <c r="ACF93">
        <v>1.4998417248951901</v>
      </c>
      <c r="ACG93">
        <v>1.49983944740814</v>
      </c>
      <c r="ACH93">
        <v>1.49987006198449</v>
      </c>
      <c r="ACI93">
        <v>1.49982723777052</v>
      </c>
      <c r="ACJ93">
        <v>1.50110667024894</v>
      </c>
      <c r="ACK93">
        <v>1.4998221928684401</v>
      </c>
      <c r="ACL93">
        <v>1.49985675712787</v>
      </c>
      <c r="ACM93">
        <v>1.4998822915594801</v>
      </c>
      <c r="ACN93">
        <v>1.4998497478947701</v>
      </c>
      <c r="ACO93">
        <v>1.49981631146642</v>
      </c>
      <c r="ACP93">
        <v>1.4998583348329499</v>
      </c>
      <c r="ACQ93">
        <v>1.4997607541337701</v>
      </c>
      <c r="ACR93">
        <v>1.4998508192981801</v>
      </c>
      <c r="ACS93">
        <v>1.4998717339144501</v>
      </c>
      <c r="ACT93">
        <v>1.49976927883398</v>
      </c>
      <c r="ACU93">
        <v>1.49978371411571</v>
      </c>
      <c r="ACV93">
        <v>1.4998619043665899</v>
      </c>
      <c r="ACW93">
        <v>1.49978862389412</v>
      </c>
      <c r="ACX93">
        <v>1.49988905700982</v>
      </c>
      <c r="ACY93">
        <v>1.49977708070132</v>
      </c>
      <c r="ACZ93">
        <v>1.4997998080745301</v>
      </c>
      <c r="ADA93">
        <v>1.49987413584956</v>
      </c>
      <c r="ADB93">
        <v>1.49977145191781</v>
      </c>
      <c r="ADC93">
        <v>1.4998257819213501</v>
      </c>
      <c r="ADD93">
        <v>1.49993440108048</v>
      </c>
      <c r="ADE93">
        <v>1.4998263130112499</v>
      </c>
      <c r="ADF93">
        <v>1.49988177458019</v>
      </c>
      <c r="ADG93">
        <v>1.49985599075552</v>
      </c>
      <c r="ADH93">
        <v>1.49988742753286</v>
      </c>
      <c r="ADI93">
        <v>1.49981451362181</v>
      </c>
      <c r="ADJ93">
        <v>1.49986077818521</v>
      </c>
      <c r="ADK93">
        <v>1.4997965146641601</v>
      </c>
      <c r="ADL93">
        <v>1.4998386802486801</v>
      </c>
      <c r="ADM93">
        <v>1.4997620789334101</v>
      </c>
      <c r="ADN93">
        <v>1.49987773696621</v>
      </c>
      <c r="ADO93">
        <v>1.49979646103096</v>
      </c>
      <c r="ADP93">
        <v>1.4998780781688901</v>
      </c>
      <c r="ADQ93">
        <v>1.49981832220843</v>
      </c>
      <c r="ADR93">
        <v>1.4998996188640901</v>
      </c>
      <c r="ADS93">
        <v>1.4998182843121901</v>
      </c>
      <c r="ADT93">
        <v>1.49974380836459</v>
      </c>
      <c r="ADU93">
        <v>1.49983313462059</v>
      </c>
      <c r="ADV93">
        <v>1.4998733129711499</v>
      </c>
      <c r="ADW93">
        <v>1.4997365301487999</v>
      </c>
      <c r="ADX93">
        <v>1.4998678172933999</v>
      </c>
      <c r="ADY93">
        <v>1.49982554738801</v>
      </c>
      <c r="ADZ93">
        <v>1.4995920926767801</v>
      </c>
      <c r="AEA93">
        <v>1.49987401377684</v>
      </c>
      <c r="AEB93">
        <v>1.4997480593786601</v>
      </c>
      <c r="AEC93">
        <v>1.4998140644692599</v>
      </c>
      <c r="AED93">
        <v>1.4998395839918599</v>
      </c>
      <c r="AEE93">
        <v>1.4998266485924601</v>
      </c>
      <c r="AEF93">
        <v>1.49982527513655</v>
      </c>
      <c r="AEG93">
        <v>1.4997640329965101</v>
      </c>
      <c r="AEH93">
        <v>1.5082250838849001</v>
      </c>
      <c r="AEI93">
        <v>1.4998388467194199</v>
      </c>
      <c r="AEJ93">
        <v>1.4998659921712001</v>
      </c>
      <c r="AEK93">
        <v>1.4998793167411</v>
      </c>
      <c r="AEL93">
        <v>1.4997941517018401</v>
      </c>
      <c r="AEM93">
        <v>1.49982258246222</v>
      </c>
      <c r="AEN93">
        <v>1.4996048270398099</v>
      </c>
      <c r="AEO93">
        <v>1.49983862861947</v>
      </c>
      <c r="AEP93">
        <v>1.49973642042119</v>
      </c>
      <c r="AEQ93">
        <v>1.4998524752565701</v>
      </c>
      <c r="AER93">
        <v>1.4998017895865201</v>
      </c>
      <c r="AES93">
        <v>1.49983120122431</v>
      </c>
      <c r="AET93">
        <v>1.49986183756373</v>
      </c>
      <c r="AEU93">
        <v>1.4998604163768501</v>
      </c>
      <c r="AEV93">
        <v>1.49970514436918</v>
      </c>
      <c r="AEW93">
        <v>1.49984337787531</v>
      </c>
      <c r="AEX93">
        <v>1.49976515488988</v>
      </c>
      <c r="AEY93">
        <v>1.4998542960876</v>
      </c>
      <c r="AEZ93">
        <v>1.4998323484559899</v>
      </c>
      <c r="AFA93">
        <v>1.4998553859800801</v>
      </c>
      <c r="AFB93">
        <v>1.4998138111705099</v>
      </c>
      <c r="AFC93">
        <v>1.4998014782107101</v>
      </c>
      <c r="AFD93">
        <v>1.4998154894789699</v>
      </c>
      <c r="AFE93">
        <v>1.4998500266928401</v>
      </c>
      <c r="AFF93">
        <v>1.4998531243834199</v>
      </c>
      <c r="AFG93">
        <v>1.4998387975324099</v>
      </c>
      <c r="AFH93">
        <v>1.49974368618358</v>
      </c>
      <c r="AFI93">
        <v>1.4997960487277999</v>
      </c>
      <c r="AFJ93">
        <v>1.4999513893123</v>
      </c>
      <c r="AFK93">
        <v>1.49981097300557</v>
      </c>
      <c r="AFL93">
        <v>1.4996867314461699</v>
      </c>
      <c r="AFM93">
        <v>1.4997857227068001</v>
      </c>
      <c r="AFN93">
        <v>1.49989984545952</v>
      </c>
      <c r="AFO93">
        <v>1.4998116528716601</v>
      </c>
      <c r="AFP93">
        <v>1.49979539437941</v>
      </c>
      <c r="AFQ93">
        <v>1.49976306934429</v>
      </c>
      <c r="AFR93">
        <v>1.50067207703575</v>
      </c>
      <c r="AFS93">
        <v>1.4998295703539899</v>
      </c>
      <c r="AFT93">
        <v>1.49982301221752</v>
      </c>
      <c r="AFU93">
        <v>1.49987513642394</v>
      </c>
      <c r="AFV93">
        <v>1.4998448049531901</v>
      </c>
      <c r="AFW93">
        <v>1.4997530304804101</v>
      </c>
      <c r="AFX93">
        <v>1.4998373690197699</v>
      </c>
      <c r="AFY93">
        <v>1.49970184843113</v>
      </c>
      <c r="AFZ93">
        <v>1.49910679866407</v>
      </c>
      <c r="AGA93">
        <v>1.4998157389418501</v>
      </c>
      <c r="AGB93">
        <v>1.49990368841542</v>
      </c>
      <c r="AGC93">
        <v>1.4996853213538499</v>
      </c>
      <c r="AGD93">
        <v>1.4998939600683201</v>
      </c>
      <c r="AGE93">
        <v>1.49977020971901</v>
      </c>
      <c r="AGF93">
        <v>1.4998282022829399</v>
      </c>
      <c r="AGG93">
        <v>1.4997904630866199</v>
      </c>
      <c r="AGH93">
        <v>1.4998650556241799</v>
      </c>
      <c r="AGI93">
        <v>1.4998550299147</v>
      </c>
      <c r="AGJ93">
        <v>1.49975815047131</v>
      </c>
      <c r="AGK93">
        <v>1.4997639434085499</v>
      </c>
      <c r="AGL93">
        <v>1.4998736849941501</v>
      </c>
      <c r="AGM93">
        <v>1.4996838304084099</v>
      </c>
      <c r="AGN93">
        <v>1.49987061344548</v>
      </c>
      <c r="AGO93">
        <v>1.4998368927274199</v>
      </c>
      <c r="AGP93">
        <v>1.4998810164957499</v>
      </c>
      <c r="AGQ93">
        <v>1.4997915221011899</v>
      </c>
      <c r="AGR93">
        <v>1.4998860747857801</v>
      </c>
      <c r="AGS93">
        <v>1.4998194684341599</v>
      </c>
      <c r="AGT93">
        <v>1.49985493391783</v>
      </c>
      <c r="AGU93">
        <v>1.49980571536881</v>
      </c>
      <c r="AGV93">
        <v>1.4998606967753201</v>
      </c>
      <c r="AGW93">
        <v>1.4998229870495099</v>
      </c>
      <c r="AGX93">
        <v>1.4998210050071501</v>
      </c>
      <c r="AGY93">
        <v>1.4998347758988999</v>
      </c>
      <c r="AGZ93">
        <v>1.4998362201507001</v>
      </c>
      <c r="AHA93">
        <v>1.4998761611673099</v>
      </c>
      <c r="AHB93">
        <v>1.4999138282390301</v>
      </c>
      <c r="AHC93">
        <v>1.4998493317072401</v>
      </c>
      <c r="AHD93">
        <v>1.4998540121474</v>
      </c>
      <c r="AHE93">
        <v>1.4997617782789501</v>
      </c>
      <c r="AHF93">
        <v>1.49963893286324</v>
      </c>
      <c r="AHG93">
        <v>1.49978417726916</v>
      </c>
      <c r="AHH93">
        <v>1.4998368802234801</v>
      </c>
      <c r="AHI93">
        <v>1.4999114397353699</v>
      </c>
      <c r="AHJ93">
        <v>1.49978492858753</v>
      </c>
      <c r="AHK93">
        <v>1.49986301053293</v>
      </c>
      <c r="AHL93">
        <v>1.4998033728426901</v>
      </c>
      <c r="AHM93">
        <v>1.4997483892369201</v>
      </c>
      <c r="AHN93">
        <v>1.4997792691617799</v>
      </c>
      <c r="AHO93">
        <v>1.49990836372683</v>
      </c>
      <c r="AHP93">
        <v>1.4997184939130399</v>
      </c>
      <c r="AHQ93">
        <v>1.49985503277389</v>
      </c>
      <c r="AHR93">
        <v>1.4998377354730399</v>
      </c>
      <c r="AHS93">
        <v>1.49985588951811</v>
      </c>
      <c r="AHT93">
        <v>1.49982139251927</v>
      </c>
      <c r="AHU93">
        <v>1.4998335508286</v>
      </c>
      <c r="AHV93">
        <v>1.49980049905195</v>
      </c>
      <c r="AHW93">
        <v>1.4998402415846901</v>
      </c>
      <c r="AHX93">
        <v>1.4998564324436601</v>
      </c>
      <c r="AHY93">
        <v>1.4998288592536</v>
      </c>
      <c r="AHZ93">
        <v>1.4998551119724399</v>
      </c>
      <c r="AIA93">
        <v>1.4999093362251801</v>
      </c>
      <c r="AIB93">
        <v>1.49980252865424</v>
      </c>
      <c r="AIC93">
        <v>1.49987531469542</v>
      </c>
      <c r="AID93">
        <v>1.49980591226919</v>
      </c>
      <c r="AIE93">
        <v>1.4998102849550301</v>
      </c>
      <c r="AIF93">
        <v>1.4998466018619601</v>
      </c>
      <c r="AIG93">
        <v>1.49987756290458</v>
      </c>
      <c r="AIH93">
        <v>1.49988808133467</v>
      </c>
      <c r="AII93">
        <v>1.4998444506686399</v>
      </c>
      <c r="AIJ93">
        <v>1.4998381115038699</v>
      </c>
      <c r="AIK93">
        <v>1.49985482193287</v>
      </c>
      <c r="AIL93">
        <v>1.4997897978733601</v>
      </c>
      <c r="AIM93">
        <v>1.4999038559670901</v>
      </c>
      <c r="AIN93">
        <v>1.4998349351453799</v>
      </c>
      <c r="AIO93">
        <v>1.49986634031451</v>
      </c>
      <c r="AIP93">
        <v>1.49979992032489</v>
      </c>
      <c r="AIQ93">
        <v>1.4998443792431999</v>
      </c>
      <c r="AIR93">
        <v>1.49983206639139</v>
      </c>
      <c r="AIS93">
        <v>1.49983873796998</v>
      </c>
      <c r="AIT93">
        <v>1.49979263106396</v>
      </c>
      <c r="AIU93">
        <v>1.49989191526146</v>
      </c>
      <c r="AIV93">
        <v>1.49986088573131</v>
      </c>
      <c r="AIW93">
        <v>1.4998270657542201</v>
      </c>
      <c r="AIX93">
        <v>1.49983602229195</v>
      </c>
      <c r="AIY93">
        <v>1.49977225749017</v>
      </c>
      <c r="AIZ93">
        <v>1.4997747324498301</v>
      </c>
      <c r="AJA93">
        <v>1.4996626121372101</v>
      </c>
      <c r="AJB93">
        <v>1.4997086281749099</v>
      </c>
      <c r="AJC93">
        <v>1.4998685625097401</v>
      </c>
      <c r="AJD93">
        <v>1.4998900312038701</v>
      </c>
      <c r="AJE93">
        <v>1.4999063555585599</v>
      </c>
      <c r="AJF93">
        <v>1.49978859647851</v>
      </c>
      <c r="AJG93">
        <v>1.49988474682843</v>
      </c>
      <c r="AJH93">
        <v>1.4998897433806999</v>
      </c>
      <c r="AJI93">
        <v>1.4998195176100499</v>
      </c>
      <c r="AJJ93">
        <v>1.49988519574935</v>
      </c>
      <c r="AJK93">
        <v>1.4999043200172899</v>
      </c>
      <c r="AJL93">
        <v>1.4998974996074601</v>
      </c>
      <c r="AJM93">
        <v>1.4998529527801301</v>
      </c>
      <c r="AJN93">
        <v>1.49988556609209</v>
      </c>
      <c r="AJO93">
        <v>1.49983346047317</v>
      </c>
      <c r="AJP93">
        <v>1.4997631301963701</v>
      </c>
      <c r="AJQ93">
        <v>1.49985505810404</v>
      </c>
      <c r="AJR93">
        <v>1.4999180931404199</v>
      </c>
      <c r="AJS93">
        <v>1.4998661688222701</v>
      </c>
      <c r="AJT93">
        <v>1.49969434759603</v>
      </c>
      <c r="AJU93">
        <v>1.49988573910837</v>
      </c>
      <c r="AJV93">
        <v>1.4997332524264899</v>
      </c>
      <c r="AJW93">
        <v>1.49977260140294</v>
      </c>
      <c r="AJX93">
        <v>1.49976090147242</v>
      </c>
      <c r="AJY93">
        <v>1.49983933878579</v>
      </c>
      <c r="AJZ93">
        <v>1.49983167061126</v>
      </c>
      <c r="AKA93">
        <v>1.49985236546606</v>
      </c>
      <c r="AKB93">
        <v>1.4999242633822301</v>
      </c>
      <c r="AKC93">
        <v>1.49968382337037</v>
      </c>
      <c r="AKD93">
        <v>1.4998035885562699</v>
      </c>
      <c r="AKE93">
        <v>1.49986155585236</v>
      </c>
      <c r="AKF93">
        <v>1.4998514079273</v>
      </c>
      <c r="AKG93">
        <v>1.4998095207158799</v>
      </c>
      <c r="AKH93">
        <v>1.4998169184416501</v>
      </c>
      <c r="AKI93">
        <v>1.4998842902500999</v>
      </c>
      <c r="AKJ93">
        <v>1.49981372373773</v>
      </c>
      <c r="AKK93">
        <v>1.4997905204445401</v>
      </c>
      <c r="AKL93">
        <v>1.4998756192621701</v>
      </c>
      <c r="AKM93">
        <v>1.4997896065338101</v>
      </c>
      <c r="AKN93">
        <v>1.49976645920221</v>
      </c>
      <c r="AKO93">
        <v>1.49986074952888</v>
      </c>
      <c r="AKP93">
        <v>1.49987957323935</v>
      </c>
      <c r="AKQ93">
        <v>1.49976822756268</v>
      </c>
      <c r="AKR93">
        <v>1.4998267897066599</v>
      </c>
      <c r="AKS93">
        <v>1.49976943216855</v>
      </c>
      <c r="AKT93">
        <v>1.4999327422714499</v>
      </c>
      <c r="AKU93">
        <v>1.49979284904851</v>
      </c>
      <c r="AKV93">
        <v>1.4997959402701999</v>
      </c>
      <c r="AKW93">
        <v>1.49991636648799</v>
      </c>
      <c r="AKX93">
        <v>1.49983231022219</v>
      </c>
      <c r="AKY93">
        <v>1.49987816998401</v>
      </c>
      <c r="AKZ93">
        <v>1.49982874512844</v>
      </c>
      <c r="ALA93">
        <v>1.4998291013535201</v>
      </c>
      <c r="ALB93">
        <v>1.4998053666250299</v>
      </c>
      <c r="ALC93">
        <v>1.49981579733574</v>
      </c>
      <c r="ALD93">
        <v>1.4997897787666099</v>
      </c>
      <c r="ALE93">
        <v>1.4998076869116499</v>
      </c>
      <c r="ALF93">
        <v>1.4998322921735301</v>
      </c>
      <c r="ALG93">
        <v>1.4997736979998399</v>
      </c>
      <c r="ALH93">
        <v>1.49982367749225</v>
      </c>
      <c r="ALI93">
        <v>1.4999023568118199</v>
      </c>
      <c r="ALJ93">
        <v>1.49986169544993</v>
      </c>
      <c r="ALK93">
        <v>1.4998946122369601</v>
      </c>
      <c r="ALL93">
        <v>1.4998926887583499</v>
      </c>
    </row>
    <row r="94" spans="1:1000" x14ac:dyDescent="0.55000000000000004">
      <c r="A94">
        <v>1.4999283603026901</v>
      </c>
      <c r="B94">
        <v>1.4999334646348801</v>
      </c>
      <c r="C94">
        <v>1.49988980272587</v>
      </c>
      <c r="D94">
        <v>1.4997686628665301</v>
      </c>
      <c r="E94">
        <v>1.4998880617091599</v>
      </c>
      <c r="F94">
        <v>1.49973561621935</v>
      </c>
      <c r="G94">
        <v>1.4998631372326501</v>
      </c>
      <c r="H94">
        <v>1.4998132267616899</v>
      </c>
      <c r="I94">
        <v>1.49987508969804</v>
      </c>
      <c r="J94">
        <v>1.49977244225041</v>
      </c>
      <c r="K94">
        <v>1.4998845685589399</v>
      </c>
      <c r="L94">
        <v>1.4997921507343701</v>
      </c>
      <c r="M94">
        <v>1.4998504583140599</v>
      </c>
      <c r="N94">
        <v>1.49975907402833</v>
      </c>
      <c r="O94">
        <v>1.49973651639093</v>
      </c>
      <c r="P94">
        <v>1.4998582456726199</v>
      </c>
      <c r="Q94">
        <v>1.4998522902590401</v>
      </c>
      <c r="R94">
        <v>1.4998550400149899</v>
      </c>
      <c r="S94">
        <v>1.4998510332103201</v>
      </c>
      <c r="T94">
        <v>1.4998895541161099</v>
      </c>
      <c r="U94">
        <v>1.49985323048894</v>
      </c>
      <c r="V94">
        <v>1.5002402244769799</v>
      </c>
      <c r="W94">
        <v>1.4998458837375199</v>
      </c>
      <c r="X94">
        <v>1.49975720532852</v>
      </c>
      <c r="Y94">
        <v>1.49986265064403</v>
      </c>
      <c r="Z94">
        <v>1.4998790446914501</v>
      </c>
      <c r="AA94">
        <v>1.4998244018998299</v>
      </c>
      <c r="AB94">
        <v>1.49985694548098</v>
      </c>
      <c r="AC94">
        <v>1.49986814670069</v>
      </c>
      <c r="AD94">
        <v>1.49974072496463</v>
      </c>
      <c r="AE94">
        <v>1.49988654113524</v>
      </c>
      <c r="AF94">
        <v>1.49982049504838</v>
      </c>
      <c r="AG94">
        <v>1.4998098898129499</v>
      </c>
      <c r="AH94">
        <v>1.49980804823248</v>
      </c>
      <c r="AI94">
        <v>1.49987037023201</v>
      </c>
      <c r="AJ94">
        <v>1.4998418922161201</v>
      </c>
      <c r="AK94">
        <v>1.4998450066950799</v>
      </c>
      <c r="AL94">
        <v>1.5005027399942801</v>
      </c>
      <c r="AM94">
        <v>1.4999019015828601</v>
      </c>
      <c r="AN94">
        <v>1.4997863341362601</v>
      </c>
      <c r="AO94">
        <v>1.50001849949261</v>
      </c>
      <c r="AP94">
        <v>1.4998090982828101</v>
      </c>
      <c r="AQ94">
        <v>1.4998967994433801</v>
      </c>
      <c r="AR94">
        <v>1.49983432481759</v>
      </c>
      <c r="AS94">
        <v>1.4998916203227699</v>
      </c>
      <c r="AT94" s="1">
        <v>1.49978175436588</v>
      </c>
      <c r="AU94">
        <v>1.4998320266966501</v>
      </c>
      <c r="AV94">
        <v>1.4998560826893299</v>
      </c>
      <c r="AW94">
        <v>1.4998793964180399</v>
      </c>
      <c r="AX94">
        <v>1.49986510081986</v>
      </c>
      <c r="AY94">
        <v>1.4998475044013899</v>
      </c>
      <c r="AZ94">
        <v>1.49986400424971</v>
      </c>
      <c r="BA94">
        <v>1.5005190890550499</v>
      </c>
      <c r="BB94">
        <v>1.4998142076149401</v>
      </c>
      <c r="BC94">
        <v>1.49985267104216</v>
      </c>
      <c r="BD94">
        <v>1.4998828067885299</v>
      </c>
      <c r="BE94">
        <v>1.49988033306879</v>
      </c>
      <c r="BF94">
        <v>1.4998403587693401</v>
      </c>
      <c r="BG94">
        <v>1.4998226978634499</v>
      </c>
      <c r="BH94">
        <v>1.4999034653952401</v>
      </c>
      <c r="BI94">
        <v>1.49991648034756</v>
      </c>
      <c r="BJ94">
        <v>1.49990970633611</v>
      </c>
      <c r="BK94">
        <v>1.49986469703231</v>
      </c>
      <c r="BL94">
        <v>1.4997456609437401</v>
      </c>
      <c r="BM94">
        <v>1.4997600569591201</v>
      </c>
      <c r="BN94">
        <v>1.4998226326463</v>
      </c>
      <c r="BO94">
        <v>1.49993202162087</v>
      </c>
      <c r="BP94">
        <v>1.49989284763162</v>
      </c>
      <c r="BQ94">
        <v>1.50013318205516</v>
      </c>
      <c r="BR94">
        <v>1.49982783887654</v>
      </c>
      <c r="BS94">
        <v>1.49982570542932</v>
      </c>
      <c r="BT94">
        <v>1.50034117472466</v>
      </c>
      <c r="BU94">
        <v>1.49983162856324</v>
      </c>
      <c r="BV94">
        <v>1.4996204795864001</v>
      </c>
      <c r="BW94">
        <v>1.50003135308804</v>
      </c>
      <c r="BX94">
        <v>1.4998246683165399</v>
      </c>
      <c r="BY94">
        <v>1.49988781649641</v>
      </c>
      <c r="BZ94">
        <v>1.50030339565777</v>
      </c>
      <c r="CA94">
        <v>1.49985924772568</v>
      </c>
      <c r="CB94">
        <v>1.4998947874224</v>
      </c>
      <c r="CC94">
        <v>1.4998164010406301</v>
      </c>
      <c r="CD94">
        <v>1.4998162985100201</v>
      </c>
      <c r="CE94">
        <v>1.4998293582086399</v>
      </c>
      <c r="CF94">
        <v>1.4998309107234</v>
      </c>
      <c r="CG94">
        <v>1.4998092677956301</v>
      </c>
      <c r="CH94">
        <v>1.49982005820818</v>
      </c>
      <c r="CI94" s="1">
        <v>1.49974140633757</v>
      </c>
      <c r="CJ94">
        <v>1.49984732844036</v>
      </c>
      <c r="CK94">
        <v>1.49976356366241</v>
      </c>
      <c r="CL94">
        <v>1.49984162165399</v>
      </c>
      <c r="CM94">
        <v>1.4998284438821401</v>
      </c>
      <c r="CN94">
        <v>1.4998185307065801</v>
      </c>
      <c r="CO94">
        <v>1.49988154856845</v>
      </c>
      <c r="CP94">
        <v>1.4998473834728301</v>
      </c>
      <c r="CQ94">
        <v>1.49986031623848</v>
      </c>
      <c r="CR94">
        <v>1.4999001175076101</v>
      </c>
      <c r="CS94">
        <v>1.49986903049667</v>
      </c>
      <c r="CT94">
        <v>1.4999266540169001</v>
      </c>
      <c r="CU94">
        <v>1.4997959026077301</v>
      </c>
      <c r="CV94">
        <v>1.4998764070752599</v>
      </c>
      <c r="CW94">
        <v>1.49981643176803</v>
      </c>
      <c r="CX94">
        <v>1.4998623678371501</v>
      </c>
      <c r="CY94">
        <v>1.4998275997474899</v>
      </c>
      <c r="CZ94">
        <v>1.4999562448112</v>
      </c>
      <c r="DA94">
        <v>1.4998141602797701</v>
      </c>
      <c r="DB94">
        <v>1.4998872253098801</v>
      </c>
      <c r="DC94">
        <v>1.49987955559578</v>
      </c>
      <c r="DD94">
        <v>1.49987403076778</v>
      </c>
      <c r="DE94">
        <v>1.4998397721599599</v>
      </c>
      <c r="DF94">
        <v>1.49971225139955</v>
      </c>
      <c r="DG94">
        <v>1.50005337126347</v>
      </c>
      <c r="DH94">
        <v>1.4998411266992699</v>
      </c>
      <c r="DI94">
        <v>1.49988985386625</v>
      </c>
      <c r="DJ94">
        <v>1.49990125199906</v>
      </c>
      <c r="DK94">
        <v>1.49991323282219</v>
      </c>
      <c r="DL94">
        <v>1.49987952945674</v>
      </c>
      <c r="DM94">
        <v>1.4998628649844901</v>
      </c>
      <c r="DN94">
        <v>1.4999031099782001</v>
      </c>
      <c r="DO94">
        <v>1.49980514347352</v>
      </c>
      <c r="DP94">
        <v>1.49970148906555</v>
      </c>
      <c r="DQ94">
        <v>1.4998813794027199</v>
      </c>
      <c r="DR94">
        <v>1.4996779981698101</v>
      </c>
      <c r="DS94">
        <v>1.49989214651212</v>
      </c>
      <c r="DT94">
        <v>1.49986643734518</v>
      </c>
      <c r="DU94">
        <v>1.4998787083212299</v>
      </c>
      <c r="DV94">
        <v>1.49988491802833</v>
      </c>
      <c r="DW94">
        <v>1.49994477476816</v>
      </c>
      <c r="DX94">
        <v>1.4999188535829699</v>
      </c>
      <c r="DY94">
        <v>1.49991463066637</v>
      </c>
      <c r="DZ94">
        <v>1.49986988960612</v>
      </c>
      <c r="EA94">
        <v>1.4999043274875199</v>
      </c>
      <c r="EB94">
        <v>1.4998691287094801</v>
      </c>
      <c r="EC94">
        <v>1.4997364544459799</v>
      </c>
      <c r="ED94">
        <v>1.49973258893078</v>
      </c>
      <c r="EE94">
        <v>1.4998743197236799</v>
      </c>
      <c r="EF94">
        <v>1.4998629205453899</v>
      </c>
      <c r="EG94">
        <v>1.4998487890208301</v>
      </c>
      <c r="EH94">
        <v>1.49985033901269</v>
      </c>
      <c r="EI94">
        <v>1.4998870464326599</v>
      </c>
      <c r="EJ94">
        <v>1.49984926339529</v>
      </c>
      <c r="EK94">
        <v>1.49980546030907</v>
      </c>
      <c r="EL94">
        <v>1.4997357214773299</v>
      </c>
      <c r="EM94">
        <v>1.4999143231437</v>
      </c>
      <c r="EN94">
        <v>1.49974066770609</v>
      </c>
      <c r="EO94">
        <v>1.49989807993657</v>
      </c>
      <c r="EP94">
        <v>1.4998411761464401</v>
      </c>
      <c r="EQ94">
        <v>1.4996701284859599</v>
      </c>
      <c r="ER94">
        <v>1.4997509800950199</v>
      </c>
      <c r="ES94">
        <v>1.4997573703104401</v>
      </c>
      <c r="ET94">
        <v>1.49980190246806</v>
      </c>
      <c r="EU94">
        <v>1.49983906497051</v>
      </c>
      <c r="EV94">
        <v>1.4998904921255201</v>
      </c>
      <c r="EW94">
        <v>1.4998422762883501</v>
      </c>
      <c r="EX94">
        <v>1.4999321860881201</v>
      </c>
      <c r="EY94">
        <v>1.49982769437351</v>
      </c>
      <c r="EZ94">
        <v>1.49978408667401</v>
      </c>
      <c r="FA94">
        <v>1.4998489205308401</v>
      </c>
      <c r="FB94">
        <v>1.49988732950045</v>
      </c>
      <c r="FC94">
        <v>1.4997804944636901</v>
      </c>
      <c r="FD94">
        <v>1.49973023770909</v>
      </c>
      <c r="FE94">
        <v>1.4998039229429401</v>
      </c>
      <c r="FF94">
        <v>1.4998840709563499</v>
      </c>
      <c r="FG94">
        <v>1.4998510615290199</v>
      </c>
      <c r="FH94">
        <v>1.4998367012868501</v>
      </c>
      <c r="FI94">
        <v>1.4998670455445</v>
      </c>
      <c r="FJ94">
        <v>1.49988878667356</v>
      </c>
      <c r="FK94">
        <v>1.4998771810176801</v>
      </c>
      <c r="FL94">
        <v>1.4998023597703301</v>
      </c>
      <c r="FM94">
        <v>1.4998434268052001</v>
      </c>
      <c r="FN94">
        <v>1.4998880683254101</v>
      </c>
      <c r="FO94">
        <v>1.4998901371833</v>
      </c>
      <c r="FP94">
        <v>1.4998567043479001</v>
      </c>
      <c r="FQ94">
        <v>1.4998611236191</v>
      </c>
      <c r="FR94">
        <v>1.4998978270693299</v>
      </c>
      <c r="FS94">
        <v>1.49981579661283</v>
      </c>
      <c r="FT94">
        <v>1.4996642814885399</v>
      </c>
      <c r="FU94">
        <v>1.49994572917563</v>
      </c>
      <c r="FV94">
        <v>1.49989401727689</v>
      </c>
      <c r="FW94">
        <v>1.4997058891130799</v>
      </c>
      <c r="FX94">
        <v>1.4997873441740099</v>
      </c>
      <c r="FY94">
        <v>1.4998673417229</v>
      </c>
      <c r="FZ94">
        <v>1.49985020785643</v>
      </c>
      <c r="GA94">
        <v>1.49962504442767</v>
      </c>
      <c r="GB94">
        <v>1.4998198603737001</v>
      </c>
      <c r="GC94">
        <v>1.4998650559670801</v>
      </c>
      <c r="GD94">
        <v>1.49984820096337</v>
      </c>
      <c r="GE94">
        <v>1.49996556512046</v>
      </c>
      <c r="GF94">
        <v>1.49981352213883</v>
      </c>
      <c r="GG94">
        <v>1.4995913374454799</v>
      </c>
      <c r="GH94">
        <v>1.4998584991472299</v>
      </c>
      <c r="GI94">
        <v>1.49988089113267</v>
      </c>
      <c r="GJ94">
        <v>1.4999020643390399</v>
      </c>
      <c r="GK94">
        <v>1.49977887010453</v>
      </c>
      <c r="GL94">
        <v>1.49987352901588</v>
      </c>
      <c r="GM94">
        <v>1.4998219959779</v>
      </c>
      <c r="GN94">
        <v>1.4997833841422299</v>
      </c>
      <c r="GO94">
        <v>1.4998436908219599</v>
      </c>
      <c r="GP94">
        <v>1.4998732348044199</v>
      </c>
      <c r="GQ94">
        <v>1.4999080636068101</v>
      </c>
      <c r="GR94">
        <v>1.49988169730999</v>
      </c>
      <c r="GS94">
        <v>1.49989312181472</v>
      </c>
      <c r="GT94">
        <v>1.49987953798149</v>
      </c>
      <c r="GU94">
        <v>1.49986921087676</v>
      </c>
      <c r="GV94">
        <v>1.49991185260241</v>
      </c>
      <c r="GW94">
        <v>1.49990420189883</v>
      </c>
      <c r="GX94">
        <v>1.4998535960219599</v>
      </c>
      <c r="GY94">
        <v>1.4998735147075</v>
      </c>
      <c r="GZ94">
        <v>1.5002445689149999</v>
      </c>
      <c r="HA94">
        <v>1.49986252763848</v>
      </c>
      <c r="HB94">
        <v>1.4998292293433499</v>
      </c>
      <c r="HC94">
        <v>1.49983923682217</v>
      </c>
      <c r="HD94">
        <v>1.4998353448358199</v>
      </c>
      <c r="HE94">
        <v>1.4998810307708601</v>
      </c>
      <c r="HF94">
        <v>1.4999240327510801</v>
      </c>
      <c r="HG94">
        <v>1.49988378334317</v>
      </c>
      <c r="HH94">
        <v>1.49986323773453</v>
      </c>
      <c r="HI94">
        <v>1.4998467481582201</v>
      </c>
      <c r="HJ94">
        <v>1.4998676493815499</v>
      </c>
      <c r="HK94">
        <v>1.4998578822967901</v>
      </c>
      <c r="HL94">
        <v>1.49989696239617</v>
      </c>
      <c r="HM94">
        <v>1.49984655944932</v>
      </c>
      <c r="HN94">
        <v>1.49979811938125</v>
      </c>
      <c r="HO94">
        <v>1.4997663797104901</v>
      </c>
      <c r="HP94">
        <v>1.49978616008854</v>
      </c>
      <c r="HQ94">
        <v>1.4998444905288599</v>
      </c>
      <c r="HR94">
        <v>1.4998314689256</v>
      </c>
      <c r="HS94">
        <v>1.4998900634965</v>
      </c>
      <c r="HT94">
        <v>1.4998732911803401</v>
      </c>
      <c r="HU94">
        <v>1.4998672981844099</v>
      </c>
      <c r="HV94">
        <v>1.4998249731269599</v>
      </c>
      <c r="HW94">
        <v>1.4998064201958701</v>
      </c>
      <c r="HX94">
        <v>1.4998564638026</v>
      </c>
      <c r="HY94">
        <v>1.4998761563418299</v>
      </c>
      <c r="HZ94">
        <v>1.4997245950489999</v>
      </c>
      <c r="IA94">
        <v>1.4998902574450801</v>
      </c>
      <c r="IB94">
        <v>1.4998474414823699</v>
      </c>
      <c r="IC94">
        <v>1.49983606974549</v>
      </c>
      <c r="ID94">
        <v>1.4998251377215599</v>
      </c>
      <c r="IE94">
        <v>1.4998744338385299</v>
      </c>
      <c r="IF94">
        <v>1.49984072254073</v>
      </c>
      <c r="IG94">
        <v>1.4998275769265601</v>
      </c>
      <c r="IH94">
        <v>1.4997942248618501</v>
      </c>
      <c r="II94">
        <v>1.49986193660405</v>
      </c>
      <c r="IJ94">
        <v>1.4999101269747701</v>
      </c>
      <c r="IK94">
        <v>1.4998787695354401</v>
      </c>
      <c r="IL94">
        <v>1.4997447080787101</v>
      </c>
      <c r="IM94">
        <v>1.49983850024457</v>
      </c>
      <c r="IN94">
        <v>1.4998503008358901</v>
      </c>
      <c r="IO94">
        <v>1.4998285075412601</v>
      </c>
      <c r="IP94">
        <v>1.49987819372677</v>
      </c>
      <c r="IQ94">
        <v>1.4998121399489699</v>
      </c>
      <c r="IR94">
        <v>1.4997731292963301</v>
      </c>
      <c r="IS94">
        <v>1.49986146098394</v>
      </c>
      <c r="IT94">
        <v>1.4999167434310401</v>
      </c>
      <c r="IU94">
        <v>1.49991614719474</v>
      </c>
      <c r="IV94">
        <v>1.4998338055934901</v>
      </c>
      <c r="IW94">
        <v>1.4998990309368601</v>
      </c>
      <c r="IX94">
        <v>1.4997294390895499</v>
      </c>
      <c r="IY94">
        <v>1.4997713949373099</v>
      </c>
      <c r="IZ94">
        <v>1.49990034394589</v>
      </c>
      <c r="JA94">
        <v>1.4998979110450501</v>
      </c>
      <c r="JB94">
        <v>1.4998223106551301</v>
      </c>
      <c r="JC94">
        <v>1.4999683561144199</v>
      </c>
      <c r="JD94">
        <v>1.4998022341199899</v>
      </c>
      <c r="JE94">
        <v>1.49987198076791</v>
      </c>
      <c r="JF94">
        <v>1.49980379828316</v>
      </c>
      <c r="JG94">
        <v>1.4998335974389201</v>
      </c>
      <c r="JH94">
        <v>1.4998717332829301</v>
      </c>
      <c r="JI94">
        <v>1.49989561849709</v>
      </c>
      <c r="JJ94">
        <v>1.4998217569271499</v>
      </c>
      <c r="JK94">
        <v>1.4997631570199099</v>
      </c>
      <c r="JL94">
        <v>1.49984189554289</v>
      </c>
      <c r="JM94">
        <v>1.4998757108246299</v>
      </c>
      <c r="JN94">
        <v>1.49986709303773</v>
      </c>
      <c r="JO94">
        <v>1.4998451653693401</v>
      </c>
      <c r="JP94">
        <v>1.4998444136481699</v>
      </c>
      <c r="JQ94">
        <v>1.4999151314065999</v>
      </c>
      <c r="JR94">
        <v>1.4998894902958599</v>
      </c>
      <c r="JS94">
        <v>1.49989197912872</v>
      </c>
      <c r="JT94">
        <v>1.4998326719335699</v>
      </c>
      <c r="JU94">
        <v>1.4997322376767599</v>
      </c>
      <c r="JV94">
        <v>1.49991924708896</v>
      </c>
      <c r="JW94">
        <v>1.4998763687237999</v>
      </c>
      <c r="JX94">
        <v>1.4998736033231299</v>
      </c>
      <c r="JY94">
        <v>1.49983635773144</v>
      </c>
      <c r="JZ94">
        <v>1.4998981080045299</v>
      </c>
      <c r="KA94">
        <v>1.4998947412178001</v>
      </c>
      <c r="KB94">
        <v>1.4998668920406</v>
      </c>
      <c r="KC94">
        <v>1.4998780900118101</v>
      </c>
      <c r="KD94">
        <v>1.49983347240027</v>
      </c>
      <c r="KE94">
        <v>1.4998895914544199</v>
      </c>
      <c r="KF94">
        <v>1.4997950416227399</v>
      </c>
      <c r="KG94">
        <v>1.4998569231049399</v>
      </c>
      <c r="KH94">
        <v>1.4998740205838199</v>
      </c>
      <c r="KI94">
        <v>1.50048333173744</v>
      </c>
      <c r="KJ94">
        <v>1.49985280254331</v>
      </c>
      <c r="KK94">
        <v>1.4998296070536099</v>
      </c>
      <c r="KL94">
        <v>1.49981736517167</v>
      </c>
      <c r="KM94">
        <v>1.4998808588299499</v>
      </c>
      <c r="KN94">
        <v>1.4998040291043799</v>
      </c>
      <c r="KO94">
        <v>1.49982139654948</v>
      </c>
      <c r="KP94">
        <v>1.49988261882317</v>
      </c>
      <c r="KQ94">
        <v>1.49981602942471</v>
      </c>
      <c r="KR94">
        <v>1.49978294952963</v>
      </c>
      <c r="KS94">
        <v>1.49977857710811</v>
      </c>
      <c r="KT94">
        <v>1.49982791715214</v>
      </c>
      <c r="KU94">
        <v>1.4998433399623301</v>
      </c>
      <c r="KV94">
        <v>1.4998604023150499</v>
      </c>
      <c r="KW94">
        <v>1.49985721103966</v>
      </c>
      <c r="KX94">
        <v>1.49981357917783</v>
      </c>
      <c r="KY94">
        <v>1.49986175680316</v>
      </c>
      <c r="KZ94">
        <v>1.49989179366167</v>
      </c>
      <c r="LA94">
        <v>1.49985718023449</v>
      </c>
      <c r="LB94">
        <v>1.4999226476690799</v>
      </c>
      <c r="LC94">
        <v>1.4998179644393099</v>
      </c>
      <c r="LD94">
        <v>1.49985883195878</v>
      </c>
      <c r="LE94">
        <v>1.4998447684342899</v>
      </c>
      <c r="LF94">
        <v>1.49979093081052</v>
      </c>
      <c r="LG94">
        <v>1.4998108414867</v>
      </c>
      <c r="LH94">
        <v>1.4998640909148899</v>
      </c>
      <c r="LI94">
        <v>1.4999081633986899</v>
      </c>
      <c r="LJ94">
        <v>1.49992634440437</v>
      </c>
      <c r="LK94">
        <v>1.49985591051949</v>
      </c>
      <c r="LL94">
        <v>1.49992257500646</v>
      </c>
      <c r="LM94">
        <v>1.4998985691035001</v>
      </c>
      <c r="LN94">
        <v>1.4998835366828001</v>
      </c>
      <c r="LO94">
        <v>1.4998579577923801</v>
      </c>
      <c r="LP94">
        <v>1.4998266383691801</v>
      </c>
      <c r="LQ94">
        <v>1.4998524773752999</v>
      </c>
      <c r="LR94">
        <v>1.4998905633392601</v>
      </c>
      <c r="LS94">
        <v>1.4998335460090899</v>
      </c>
      <c r="LT94">
        <v>1.4998764938798901</v>
      </c>
      <c r="LU94">
        <v>1.4998832981316199</v>
      </c>
      <c r="LV94">
        <v>1.49985990766709</v>
      </c>
      <c r="LW94">
        <v>1.49979893604799</v>
      </c>
      <c r="LX94">
        <v>1.4998652065834399</v>
      </c>
      <c r="LY94">
        <v>1.4998233013861599</v>
      </c>
      <c r="LZ94">
        <v>1.4998367750667201</v>
      </c>
      <c r="MA94">
        <v>1.4998501714146499</v>
      </c>
      <c r="MB94">
        <v>1.4998099359025201</v>
      </c>
      <c r="MC94">
        <v>1.4998276220228799</v>
      </c>
      <c r="MD94">
        <v>1.49990965717321</v>
      </c>
      <c r="ME94">
        <v>1.49984555270016</v>
      </c>
      <c r="MF94">
        <v>1.4998109755262301</v>
      </c>
      <c r="MG94">
        <v>1.49991331117947</v>
      </c>
      <c r="MH94">
        <v>1.49983620223337</v>
      </c>
      <c r="MI94">
        <v>1.4998917009674799</v>
      </c>
      <c r="MJ94">
        <v>1.4998606637084999</v>
      </c>
      <c r="MK94">
        <v>1.4998448173663801</v>
      </c>
      <c r="ML94">
        <v>1.4998587858685699</v>
      </c>
      <c r="MM94">
        <v>1.4997421130238899</v>
      </c>
      <c r="MN94">
        <v>1.4998588894235401</v>
      </c>
      <c r="MO94">
        <v>1.4998571591197301</v>
      </c>
      <c r="MP94">
        <v>1.4998688703049701</v>
      </c>
      <c r="MQ94">
        <v>1.4997922578451699</v>
      </c>
      <c r="MR94">
        <v>1.4998278336489299</v>
      </c>
      <c r="MS94">
        <v>1.49986430358814</v>
      </c>
      <c r="MT94">
        <v>1.4998536724100899</v>
      </c>
      <c r="MU94">
        <v>1.49982052466618</v>
      </c>
      <c r="MV94">
        <v>1.4998449934534299</v>
      </c>
      <c r="MW94">
        <v>1.4998536873370401</v>
      </c>
      <c r="MX94">
        <v>1.4999023486716501</v>
      </c>
      <c r="MY94">
        <v>1.4998738199108099</v>
      </c>
      <c r="MZ94">
        <v>1.49990724885194</v>
      </c>
      <c r="NA94">
        <v>1.5002466224720801</v>
      </c>
      <c r="NB94">
        <v>1.4998657527122801</v>
      </c>
      <c r="NC94">
        <v>1.4998861319560099</v>
      </c>
      <c r="ND94">
        <v>1.49981474028043</v>
      </c>
      <c r="NE94">
        <v>1.49985221237778</v>
      </c>
      <c r="NF94">
        <v>1.49987164737309</v>
      </c>
      <c r="NG94">
        <v>1.4998021307292899</v>
      </c>
      <c r="NH94">
        <v>1.4999026789257699</v>
      </c>
      <c r="NI94">
        <v>1.49982131590608</v>
      </c>
      <c r="NJ94">
        <v>1.4998328392926501</v>
      </c>
      <c r="NK94">
        <v>1.4998577116904801</v>
      </c>
      <c r="NL94">
        <v>1.4998332954239999</v>
      </c>
      <c r="NM94">
        <v>1.49983393409004</v>
      </c>
      <c r="NN94">
        <v>1.4998462452380199</v>
      </c>
      <c r="NO94">
        <v>1.4998323853723401</v>
      </c>
      <c r="NP94">
        <v>1.4997995950398499</v>
      </c>
      <c r="NQ94">
        <v>1.4998362785722299</v>
      </c>
      <c r="NR94">
        <v>1.49979920327834</v>
      </c>
      <c r="NS94">
        <v>1.4998724800505501</v>
      </c>
      <c r="NT94">
        <v>1.4998404984844</v>
      </c>
      <c r="NU94">
        <v>1.4997614003731501</v>
      </c>
      <c r="NV94">
        <v>1.4999311746092701</v>
      </c>
      <c r="NW94">
        <v>1.49986549229347</v>
      </c>
      <c r="NX94">
        <v>1.4998439586364201</v>
      </c>
      <c r="NY94">
        <v>1.4996991549290899</v>
      </c>
      <c r="NZ94">
        <v>1.4997698946539899</v>
      </c>
      <c r="OA94">
        <v>1.49990448649325</v>
      </c>
      <c r="OB94">
        <v>1.49987154169547</v>
      </c>
      <c r="OC94">
        <v>1.4998823312351599</v>
      </c>
      <c r="OD94">
        <v>1.4997865541328499</v>
      </c>
      <c r="OE94">
        <v>1.4999476187459999</v>
      </c>
      <c r="OF94">
        <v>1.4998207685779601</v>
      </c>
      <c r="OG94">
        <v>1.4998759140829701</v>
      </c>
      <c r="OH94">
        <v>1.49984426542495</v>
      </c>
      <c r="OI94">
        <v>1.49983853702277</v>
      </c>
      <c r="OJ94">
        <v>1.4996628665251399</v>
      </c>
      <c r="OK94">
        <v>1.499887326604</v>
      </c>
      <c r="OL94">
        <v>1.4998092857879299</v>
      </c>
      <c r="OM94">
        <v>1.49985096906136</v>
      </c>
      <c r="ON94">
        <v>1.49982842414516</v>
      </c>
      <c r="OO94">
        <v>1.49981951005472</v>
      </c>
      <c r="OP94">
        <v>1.4998650620082901</v>
      </c>
      <c r="OQ94">
        <v>1.4998633862150901</v>
      </c>
      <c r="OR94">
        <v>1.4998595985615799</v>
      </c>
      <c r="OS94">
        <v>1.4998496859649599</v>
      </c>
      <c r="OT94">
        <v>1.49988059041651</v>
      </c>
      <c r="OU94">
        <v>1.4998202074612701</v>
      </c>
      <c r="OV94">
        <v>1.4999005558232701</v>
      </c>
      <c r="OW94">
        <v>1.49976960182132</v>
      </c>
      <c r="OX94">
        <v>1.4998247600322001</v>
      </c>
      <c r="OY94">
        <v>1.49990015404841</v>
      </c>
      <c r="OZ94">
        <v>1.4998707016841299</v>
      </c>
      <c r="PA94">
        <v>1.49984760428057</v>
      </c>
      <c r="PB94">
        <v>1.49991484023942</v>
      </c>
      <c r="PC94">
        <v>1.4998694750430599</v>
      </c>
      <c r="PD94">
        <v>1.49986981838037</v>
      </c>
      <c r="PE94">
        <v>1.4997811582827001</v>
      </c>
      <c r="PF94">
        <v>1.49977276010854</v>
      </c>
      <c r="PG94">
        <v>1.49991449251706</v>
      </c>
      <c r="PH94">
        <v>1.49989066585714</v>
      </c>
      <c r="PI94">
        <v>1.4998822697737899</v>
      </c>
      <c r="PJ94">
        <v>1.49991096564305</v>
      </c>
      <c r="PK94">
        <v>1.4997950942362499</v>
      </c>
      <c r="PL94">
        <v>1.5005032841910999</v>
      </c>
      <c r="PM94">
        <v>1.49967990801646</v>
      </c>
      <c r="PN94">
        <v>1.49983937817766</v>
      </c>
      <c r="PO94">
        <v>1.5018273232983299</v>
      </c>
      <c r="PP94">
        <v>1.49990574706261</v>
      </c>
      <c r="PQ94">
        <v>1.4998472368125499</v>
      </c>
      <c r="PR94">
        <v>1.4998749347204701</v>
      </c>
      <c r="PS94">
        <v>1.49988895953451</v>
      </c>
      <c r="PT94">
        <v>1.49989965865298</v>
      </c>
      <c r="PU94">
        <v>1.4998470348526101</v>
      </c>
      <c r="PV94">
        <v>1.49980958401838</v>
      </c>
      <c r="PW94">
        <v>1.4999175003434599</v>
      </c>
      <c r="PX94">
        <v>1.4998825173030701</v>
      </c>
      <c r="PY94">
        <v>1.49986135069257</v>
      </c>
      <c r="PZ94">
        <v>1.49986128757152</v>
      </c>
      <c r="QA94">
        <v>1.49975047156814</v>
      </c>
      <c r="QB94">
        <v>1.49987477230899</v>
      </c>
      <c r="QC94">
        <v>1.49986147992704</v>
      </c>
      <c r="QD94">
        <v>1.49990348326614</v>
      </c>
      <c r="QE94">
        <v>1.49985146436505</v>
      </c>
      <c r="QF94">
        <v>1.4998189288763499</v>
      </c>
      <c r="QG94">
        <v>1.49982505210481</v>
      </c>
      <c r="QH94">
        <v>1.49985063928133</v>
      </c>
      <c r="QI94">
        <v>1.4998283801755601</v>
      </c>
      <c r="QJ94">
        <v>1.4998544300721599</v>
      </c>
      <c r="QK94">
        <v>1.4998450746037399</v>
      </c>
      <c r="QL94">
        <v>1.4998695209488799</v>
      </c>
      <c r="QM94">
        <v>1.49988023934821</v>
      </c>
      <c r="QN94">
        <v>1.4998676113248699</v>
      </c>
      <c r="QO94">
        <v>1.4998511437325099</v>
      </c>
      <c r="QP94">
        <v>1.49988968145674</v>
      </c>
      <c r="QQ94">
        <v>1.49980962986597</v>
      </c>
      <c r="QR94">
        <v>1.49989727318365</v>
      </c>
      <c r="QS94">
        <v>1.49984524758995</v>
      </c>
      <c r="QT94">
        <v>1.49987073239637</v>
      </c>
      <c r="QU94">
        <v>1.49980853738508</v>
      </c>
      <c r="QV94">
        <v>1.4998822585267999</v>
      </c>
      <c r="QW94">
        <v>1.4998990137850201</v>
      </c>
      <c r="QX94">
        <v>1.4997711806904299</v>
      </c>
      <c r="QY94">
        <v>1.4998798208914701</v>
      </c>
      <c r="QZ94">
        <v>1.4999194205339399</v>
      </c>
      <c r="RA94">
        <v>1.4997944030799799</v>
      </c>
      <c r="RB94">
        <v>1.4998557418580301</v>
      </c>
      <c r="RC94">
        <v>1.4997915243077999</v>
      </c>
      <c r="RD94">
        <v>1.4998601693713001</v>
      </c>
      <c r="RE94">
        <v>1.4998660484044799</v>
      </c>
      <c r="RF94">
        <v>1.49979667769173</v>
      </c>
      <c r="RG94">
        <v>1.4998603948640401</v>
      </c>
      <c r="RH94">
        <v>1.49991385965707</v>
      </c>
      <c r="RI94">
        <v>1.4998372922643399</v>
      </c>
      <c r="RJ94">
        <v>1.4998818203440301</v>
      </c>
      <c r="RK94">
        <v>1.4998722693470099</v>
      </c>
      <c r="RL94">
        <v>1.4997700234690801</v>
      </c>
      <c r="RM94">
        <v>1.4998028982696601</v>
      </c>
      <c r="RN94">
        <v>1.4999023318343701</v>
      </c>
      <c r="RO94">
        <v>1.49981712176336</v>
      </c>
      <c r="RP94">
        <v>1.4998259438339301</v>
      </c>
      <c r="RQ94">
        <v>1.49988560456191</v>
      </c>
      <c r="RR94">
        <v>1.4998763320602699</v>
      </c>
      <c r="RS94">
        <v>1.49983584969358</v>
      </c>
      <c r="RT94">
        <v>1.4998738009766901</v>
      </c>
      <c r="RU94">
        <v>1.49984869301963</v>
      </c>
      <c r="RV94">
        <v>1.49980137502683</v>
      </c>
      <c r="RW94">
        <v>1.49984009605448</v>
      </c>
      <c r="RX94">
        <v>1.4997891865447901</v>
      </c>
      <c r="RY94">
        <v>1.49988933176554</v>
      </c>
      <c r="RZ94">
        <v>1.4998727791547199</v>
      </c>
      <c r="SA94">
        <v>1.49989878508371</v>
      </c>
      <c r="SB94">
        <v>1.49986214467226</v>
      </c>
      <c r="SC94">
        <v>1.4998642345873301</v>
      </c>
      <c r="SD94">
        <v>1.49980162820967</v>
      </c>
      <c r="SE94">
        <v>1.4999119934999501</v>
      </c>
      <c r="SF94">
        <v>1.49973267522223</v>
      </c>
      <c r="SG94">
        <v>1.49985227593679</v>
      </c>
      <c r="SH94">
        <v>1.4999324725785399</v>
      </c>
      <c r="SI94">
        <v>1.5001613969790999</v>
      </c>
      <c r="SJ94">
        <v>1.4999158039371701</v>
      </c>
      <c r="SK94">
        <v>1.4998075729742699</v>
      </c>
      <c r="SL94">
        <v>1.50028513624115</v>
      </c>
      <c r="SM94">
        <v>1.49987049614756</v>
      </c>
      <c r="SN94">
        <v>1.49984788279988</v>
      </c>
      <c r="SO94">
        <v>1.4997808230829099</v>
      </c>
      <c r="SP94">
        <v>1.4999165291672401</v>
      </c>
      <c r="SQ94">
        <v>1.4998238603535801</v>
      </c>
      <c r="SR94">
        <v>1.4998841178393501</v>
      </c>
      <c r="SS94">
        <v>1.49981651615353</v>
      </c>
      <c r="ST94">
        <v>1.49992567291288</v>
      </c>
      <c r="SU94">
        <v>1.4998192697389601</v>
      </c>
      <c r="SV94">
        <v>1.4998777928607301</v>
      </c>
      <c r="SW94">
        <v>1.49983300775522</v>
      </c>
      <c r="SX94">
        <v>1.4997885590484501</v>
      </c>
      <c r="SY94">
        <v>1.49988065548189</v>
      </c>
      <c r="SZ94">
        <v>1.4997583437400199</v>
      </c>
      <c r="TA94">
        <v>1.49985008925715</v>
      </c>
      <c r="TB94">
        <v>1.49987793126828</v>
      </c>
      <c r="TC94">
        <v>1.4998611805705899</v>
      </c>
      <c r="TD94">
        <v>1.4997668771057899</v>
      </c>
      <c r="TE94">
        <v>1.4997973522655901</v>
      </c>
      <c r="TF94">
        <v>1.49986374601771</v>
      </c>
      <c r="TG94">
        <v>1.4998528623585401</v>
      </c>
      <c r="TH94">
        <v>1.49988056599264</v>
      </c>
      <c r="TI94">
        <v>1.49991073361019</v>
      </c>
      <c r="TJ94">
        <v>1.4998100909487899</v>
      </c>
      <c r="TK94">
        <v>1.4998625498081599</v>
      </c>
      <c r="TL94">
        <v>1.4997544542352901</v>
      </c>
      <c r="TM94">
        <v>1.49992577734593</v>
      </c>
      <c r="TN94">
        <v>1.4996560158390999</v>
      </c>
      <c r="TO94">
        <v>1.49981140965711</v>
      </c>
      <c r="TP94">
        <v>1.4998334342252999</v>
      </c>
      <c r="TQ94">
        <v>1.49976373575139</v>
      </c>
      <c r="TR94">
        <v>1.5009158367647799</v>
      </c>
      <c r="TS94">
        <v>1.4998462236993</v>
      </c>
      <c r="TT94">
        <v>1.49985679009805</v>
      </c>
      <c r="TU94">
        <v>1.49982182370537</v>
      </c>
      <c r="TV94">
        <v>1.4998057074357201</v>
      </c>
      <c r="TW94">
        <v>1.49991713298897</v>
      </c>
      <c r="TX94">
        <v>1.49988318862684</v>
      </c>
      <c r="TY94">
        <v>1.4998870653670699</v>
      </c>
      <c r="TZ94">
        <v>1.4998222908099601</v>
      </c>
      <c r="UA94">
        <v>1.49974539537212</v>
      </c>
      <c r="UB94">
        <v>1.49983835458283</v>
      </c>
      <c r="UC94">
        <v>1.4998275602301401</v>
      </c>
      <c r="UD94">
        <v>1.4998835183735</v>
      </c>
      <c r="UE94">
        <v>1.49980453178907</v>
      </c>
      <c r="UF94">
        <v>1.4997876460464901</v>
      </c>
      <c r="UG94">
        <v>1.4998295170470901</v>
      </c>
      <c r="UH94">
        <v>1.4998249985457901</v>
      </c>
      <c r="UI94">
        <v>1.49984966038534</v>
      </c>
      <c r="UJ94">
        <v>1.4998901345731599</v>
      </c>
      <c r="UK94">
        <v>1.4998156014560999</v>
      </c>
      <c r="UL94">
        <v>1.4998964405086499</v>
      </c>
      <c r="UM94">
        <v>1.49974875057749</v>
      </c>
      <c r="UN94">
        <v>1.4999044063120299</v>
      </c>
      <c r="UO94">
        <v>1.4999297020927</v>
      </c>
      <c r="UP94">
        <v>1.4998233309404601</v>
      </c>
      <c r="UQ94">
        <v>1.4997298514317601</v>
      </c>
      <c r="UR94">
        <v>1.49984534833619</v>
      </c>
      <c r="US94">
        <v>1.49990858897045</v>
      </c>
      <c r="UT94">
        <v>1.49976227256328</v>
      </c>
      <c r="UU94">
        <v>1.4998427545458</v>
      </c>
      <c r="UV94">
        <v>1.49985312182438</v>
      </c>
      <c r="UW94">
        <v>1.4998885122555901</v>
      </c>
      <c r="UX94">
        <v>1.4998586396103499</v>
      </c>
      <c r="UY94">
        <v>1.4997379064760601</v>
      </c>
      <c r="UZ94">
        <v>1.4998730798487701</v>
      </c>
      <c r="VA94">
        <v>1.4998577233425201</v>
      </c>
      <c r="VB94">
        <v>1.4998093986730301</v>
      </c>
      <c r="VC94">
        <v>1.4998538577868801</v>
      </c>
      <c r="VD94">
        <v>1.49951033130803</v>
      </c>
      <c r="VE94">
        <v>1.49979694593166</v>
      </c>
      <c r="VF94">
        <v>1.4998373804988501</v>
      </c>
      <c r="VG94">
        <v>1.4999004973865799</v>
      </c>
      <c r="VH94">
        <v>1.4998437015003301</v>
      </c>
      <c r="VI94">
        <v>1.49980259651433</v>
      </c>
      <c r="VJ94">
        <v>1.49984319876696</v>
      </c>
      <c r="VK94">
        <v>1.49983588188858</v>
      </c>
      <c r="VL94">
        <v>1.4998828883279101</v>
      </c>
      <c r="VM94">
        <v>1.49985797698443</v>
      </c>
      <c r="VN94">
        <v>1.4997954518882799</v>
      </c>
      <c r="VO94">
        <v>1.49989000945474</v>
      </c>
      <c r="VP94">
        <v>1.4998094968996001</v>
      </c>
      <c r="VQ94">
        <v>1.4998607850230199</v>
      </c>
      <c r="VR94">
        <v>1.4994060207431801</v>
      </c>
      <c r="VS94">
        <v>1.50102228629089</v>
      </c>
      <c r="VT94">
        <v>1.4997913383960699</v>
      </c>
      <c r="VU94">
        <v>1.4997414041828601</v>
      </c>
      <c r="VV94">
        <v>1.49987860480742</v>
      </c>
      <c r="VW94">
        <v>1.49987576485484</v>
      </c>
      <c r="VX94">
        <v>1.4998169246003501</v>
      </c>
      <c r="VY94">
        <v>1.49981004620825</v>
      </c>
      <c r="VZ94">
        <v>1.49990893697756</v>
      </c>
      <c r="WA94">
        <v>1.49985635567911</v>
      </c>
      <c r="WB94">
        <v>1.49977178071021</v>
      </c>
      <c r="WC94">
        <v>1.49989654567669</v>
      </c>
      <c r="WD94">
        <v>1.4998580762581699</v>
      </c>
      <c r="WE94">
        <v>1.4998379986900201</v>
      </c>
      <c r="WF94">
        <v>1.4998362632597999</v>
      </c>
      <c r="WG94">
        <v>1.4999036497893301</v>
      </c>
      <c r="WH94">
        <v>1.4998762765907401</v>
      </c>
      <c r="WI94">
        <v>1.4998452983533499</v>
      </c>
      <c r="WJ94">
        <v>1.49980383117025</v>
      </c>
      <c r="WK94">
        <v>1.4998714816548899</v>
      </c>
      <c r="WL94">
        <v>1.4998444243667399</v>
      </c>
      <c r="WM94">
        <v>1.4998372289528299</v>
      </c>
      <c r="WN94">
        <v>1.4998866666912101</v>
      </c>
      <c r="WO94">
        <v>1.4998659341104701</v>
      </c>
      <c r="WP94">
        <v>1.4998016969950101</v>
      </c>
      <c r="WQ94">
        <v>1.4998856077399201</v>
      </c>
      <c r="WR94">
        <v>1.49984320877551</v>
      </c>
      <c r="WS94">
        <v>1.49974703374733</v>
      </c>
      <c r="WT94">
        <v>1.49992858879393</v>
      </c>
      <c r="WU94">
        <v>1.49981921721752</v>
      </c>
      <c r="WV94">
        <v>1.4998519187058601</v>
      </c>
      <c r="WW94">
        <v>1.49979074421898</v>
      </c>
      <c r="WX94">
        <v>1.4999094073171799</v>
      </c>
      <c r="WY94">
        <v>1.4999056566323401</v>
      </c>
      <c r="WZ94">
        <v>1.4998341228627901</v>
      </c>
      <c r="XA94">
        <v>1.4997034269418299</v>
      </c>
      <c r="XB94">
        <v>1.49993891242692</v>
      </c>
      <c r="XC94">
        <v>1.4997727154964</v>
      </c>
      <c r="XD94">
        <v>1.4999231198815699</v>
      </c>
      <c r="XE94">
        <v>1.4997877290461901</v>
      </c>
      <c r="XF94">
        <v>1.4998874988850499</v>
      </c>
      <c r="XG94">
        <v>1.4997660429989601</v>
      </c>
      <c r="XH94">
        <v>1.4998345660451</v>
      </c>
      <c r="XI94">
        <v>1.4999091604191099</v>
      </c>
      <c r="XJ94">
        <v>1.4998189884755699</v>
      </c>
      <c r="XK94">
        <v>1.49974524684957</v>
      </c>
      <c r="XL94">
        <v>1.49984212702304</v>
      </c>
      <c r="XM94">
        <v>1.49983657585205</v>
      </c>
      <c r="XN94">
        <v>1.49986908942745</v>
      </c>
      <c r="XO94">
        <v>1.4999020402119501</v>
      </c>
      <c r="XP94">
        <v>1.49983787422646</v>
      </c>
      <c r="XQ94">
        <v>1.4998936294882199</v>
      </c>
      <c r="XR94">
        <v>1.4998552217457699</v>
      </c>
      <c r="XS94">
        <v>1.49982448483135</v>
      </c>
      <c r="XT94">
        <v>1.4999432290950001</v>
      </c>
      <c r="XU94">
        <v>1.4998366144330999</v>
      </c>
      <c r="XV94">
        <v>1.49983495438861</v>
      </c>
      <c r="XW94">
        <v>1.49982804256626</v>
      </c>
      <c r="XX94">
        <v>1.4998872896423401</v>
      </c>
      <c r="XY94">
        <v>1.4998842744377301</v>
      </c>
      <c r="XZ94">
        <v>1.49991449249064</v>
      </c>
      <c r="YA94">
        <v>1.49988784324949</v>
      </c>
      <c r="YB94">
        <v>1.49986023585876</v>
      </c>
      <c r="YC94">
        <v>1.4998880714065199</v>
      </c>
      <c r="YD94">
        <v>1.4998871756033301</v>
      </c>
      <c r="YE94">
        <v>1.4998169550745899</v>
      </c>
      <c r="YF94">
        <v>1.49989729611986</v>
      </c>
      <c r="YG94">
        <v>1.4998188954011999</v>
      </c>
      <c r="YH94">
        <v>1.49984247213824</v>
      </c>
      <c r="YI94">
        <v>1.4999042791687001</v>
      </c>
      <c r="YJ94">
        <v>1.49981463651086</v>
      </c>
      <c r="YK94">
        <v>1.49983340719484</v>
      </c>
      <c r="YL94">
        <v>1.49987511774285</v>
      </c>
      <c r="YM94">
        <v>1.4998386165545501</v>
      </c>
      <c r="YN94">
        <v>1.49979600435811</v>
      </c>
      <c r="YO94">
        <v>1.4998584636124801</v>
      </c>
      <c r="YP94">
        <v>1.4998483972612999</v>
      </c>
      <c r="YQ94">
        <v>1.49987554013409</v>
      </c>
      <c r="YR94">
        <v>1.4998872575022599</v>
      </c>
      <c r="YS94">
        <v>1.4998878796492701</v>
      </c>
      <c r="YT94">
        <v>1.49982437900706</v>
      </c>
      <c r="YU94">
        <v>1.4997634949024701</v>
      </c>
      <c r="YV94">
        <v>1.4998139198856499</v>
      </c>
      <c r="YW94">
        <v>1.49989250996424</v>
      </c>
      <c r="YX94">
        <v>1.4998997060196699</v>
      </c>
      <c r="YY94">
        <v>1.4998418941959799</v>
      </c>
      <c r="YZ94">
        <v>1.49983449334153</v>
      </c>
      <c r="ZA94">
        <v>1.4996521939557399</v>
      </c>
      <c r="ZB94">
        <v>1.49986894181665</v>
      </c>
      <c r="ZC94">
        <v>1.49979899357172</v>
      </c>
      <c r="ZD94">
        <v>1.4997924349781999</v>
      </c>
      <c r="ZE94">
        <v>1.4997640263623899</v>
      </c>
      <c r="ZF94">
        <v>1.49983737622682</v>
      </c>
      <c r="ZG94">
        <v>1.49986067730707</v>
      </c>
      <c r="ZH94">
        <v>1.49989475784765</v>
      </c>
      <c r="ZI94">
        <v>1.4998078150501599</v>
      </c>
      <c r="ZJ94">
        <v>1.49984994858956</v>
      </c>
      <c r="ZK94">
        <v>1.49981749684972</v>
      </c>
      <c r="ZL94">
        <v>1.4998129979802901</v>
      </c>
      <c r="ZM94">
        <v>1.4998151532944699</v>
      </c>
      <c r="ZN94">
        <v>1.49986138806786</v>
      </c>
      <c r="ZO94">
        <v>1.49980824096246</v>
      </c>
      <c r="ZP94">
        <v>1.49990999758757</v>
      </c>
      <c r="ZQ94">
        <v>1.4998302358257201</v>
      </c>
      <c r="ZR94">
        <v>1.49975920626871</v>
      </c>
      <c r="ZS94">
        <v>1.49983875167277</v>
      </c>
      <c r="ZT94">
        <v>1.4998110445345001</v>
      </c>
      <c r="ZU94">
        <v>1.4998571485071199</v>
      </c>
      <c r="ZV94">
        <v>1.4998877094418801</v>
      </c>
      <c r="ZW94">
        <v>1.4997454685465701</v>
      </c>
      <c r="ZX94">
        <v>1.49982199040282</v>
      </c>
      <c r="ZY94">
        <v>1.49982702826793</v>
      </c>
      <c r="ZZ94">
        <v>1.49992399652469</v>
      </c>
      <c r="AAA94">
        <v>1.4997932470954001</v>
      </c>
      <c r="AAB94">
        <v>1.49984871504881</v>
      </c>
      <c r="AAC94">
        <v>1.49985749939895</v>
      </c>
      <c r="AAD94">
        <v>1.4998364386418599</v>
      </c>
      <c r="AAE94">
        <v>1.49987553748071</v>
      </c>
      <c r="AAF94">
        <v>1.4998475510417999</v>
      </c>
      <c r="AAG94">
        <v>1.4998229607752001</v>
      </c>
      <c r="AAH94">
        <v>1.49986897017839</v>
      </c>
      <c r="AAI94">
        <v>1.4998773716646201</v>
      </c>
      <c r="AAJ94">
        <v>1.4998757906100499</v>
      </c>
      <c r="AAK94">
        <v>1.4997773016687901</v>
      </c>
      <c r="AAL94">
        <v>1.4998337914184401</v>
      </c>
      <c r="AAM94">
        <v>1.4998117537264399</v>
      </c>
      <c r="AAN94">
        <v>1.4998309938083001</v>
      </c>
      <c r="AAO94">
        <v>1.49988717656995</v>
      </c>
      <c r="AAP94">
        <v>1.49982871013564</v>
      </c>
      <c r="AAQ94">
        <v>1.4998907183316199</v>
      </c>
      <c r="AAR94">
        <v>1.4997354464491099</v>
      </c>
      <c r="AAS94">
        <v>1.4997291926448699</v>
      </c>
      <c r="AAT94">
        <v>1.4998478556391801</v>
      </c>
      <c r="AAU94">
        <v>1.49984036111494</v>
      </c>
      <c r="AAV94">
        <v>1.49987202362701</v>
      </c>
      <c r="AAW94">
        <v>1.49986199056379</v>
      </c>
      <c r="AAX94">
        <v>1.4999184476332901</v>
      </c>
      <c r="AAY94">
        <v>1.49984779187801</v>
      </c>
      <c r="AAZ94">
        <v>1.4997010047072701</v>
      </c>
      <c r="ABA94">
        <v>1.4999236810094601</v>
      </c>
      <c r="ABB94">
        <v>1.4997994160365999</v>
      </c>
      <c r="ABC94">
        <v>1.49983304614137</v>
      </c>
      <c r="ABD94">
        <v>1.49978497762789</v>
      </c>
      <c r="ABE94">
        <v>1.49987756576128</v>
      </c>
      <c r="ABF94">
        <v>1.49981770595771</v>
      </c>
      <c r="ABG94">
        <v>1.49995143640492</v>
      </c>
      <c r="ABH94">
        <v>1.4997368667031501</v>
      </c>
      <c r="ABI94">
        <v>1.4998742833335299</v>
      </c>
      <c r="ABJ94">
        <v>1.49984913582597</v>
      </c>
      <c r="ABK94">
        <v>1.49989200152243</v>
      </c>
      <c r="ABL94">
        <v>1.4997648665115</v>
      </c>
      <c r="ABM94">
        <v>1.49988353534546</v>
      </c>
      <c r="ABN94">
        <v>1.4998978980644599</v>
      </c>
      <c r="ABO94">
        <v>1.4998244908421301</v>
      </c>
      <c r="ABP94">
        <v>1.4998541888174199</v>
      </c>
      <c r="ABQ94">
        <v>1.4999260596622499</v>
      </c>
      <c r="ABR94">
        <v>1.4996728686752301</v>
      </c>
      <c r="ABS94">
        <v>1.4999143464998099</v>
      </c>
      <c r="ABT94">
        <v>1.4997996804460501</v>
      </c>
      <c r="ABU94">
        <v>1.4998698298786</v>
      </c>
      <c r="ABV94">
        <v>1.49984380190839</v>
      </c>
      <c r="ABW94">
        <v>1.49992118040017</v>
      </c>
      <c r="ABX94">
        <v>1.49976713817247</v>
      </c>
      <c r="ABY94">
        <v>1.49979848114617</v>
      </c>
      <c r="ABZ94">
        <v>1.4998586929220701</v>
      </c>
      <c r="ACA94">
        <v>1.4998477443323299</v>
      </c>
      <c r="ACB94">
        <v>1.4998934739029901</v>
      </c>
      <c r="ACC94">
        <v>1.49979773462472</v>
      </c>
      <c r="ACD94">
        <v>1.4998749274174901</v>
      </c>
      <c r="ACE94">
        <v>1.49986385523148</v>
      </c>
      <c r="ACF94">
        <v>1.4998553151627101</v>
      </c>
      <c r="ACG94">
        <v>1.49985323323172</v>
      </c>
      <c r="ACH94">
        <v>1.4998812190922</v>
      </c>
      <c r="ACI94">
        <v>1.4998420719727601</v>
      </c>
      <c r="ACJ94">
        <v>1.50101164617835</v>
      </c>
      <c r="ACK94">
        <v>1.4998374602504201</v>
      </c>
      <c r="ACL94">
        <v>1.4998690566550399</v>
      </c>
      <c r="ACM94">
        <v>1.4998923985766099</v>
      </c>
      <c r="ACN94">
        <v>1.49986264926866</v>
      </c>
      <c r="ACO94">
        <v>1.4998320838540899</v>
      </c>
      <c r="ACP94">
        <v>1.4998704988907201</v>
      </c>
      <c r="ACQ94">
        <v>1.49978129694325</v>
      </c>
      <c r="ACR94">
        <v>1.4998636286761799</v>
      </c>
      <c r="ACS94">
        <v>1.4998827474621499</v>
      </c>
      <c r="ACT94">
        <v>1.4997890896713899</v>
      </c>
      <c r="ACU94">
        <v>1.49980228546987</v>
      </c>
      <c r="ACV94">
        <v>1.4998737619269</v>
      </c>
      <c r="ACW94">
        <v>1.49980677367092</v>
      </c>
      <c r="ACX94">
        <v>1.4998985831125999</v>
      </c>
      <c r="ACY94">
        <v>1.49979622163259</v>
      </c>
      <c r="ACZ94">
        <v>1.4998169975233999</v>
      </c>
      <c r="ADA94">
        <v>1.4998849431554599</v>
      </c>
      <c r="ADB94">
        <v>1.4997910761637101</v>
      </c>
      <c r="ADC94">
        <v>1.49984074112986</v>
      </c>
      <c r="ADD94">
        <v>1.49994003372161</v>
      </c>
      <c r="ADE94">
        <v>1.4998412266178101</v>
      </c>
      <c r="ADF94">
        <v>1.49989192598767</v>
      </c>
      <c r="ADG94">
        <v>1.49986835608713</v>
      </c>
      <c r="ADH94">
        <v>1.4998970935504301</v>
      </c>
      <c r="ADI94">
        <v>1.49983044038112</v>
      </c>
      <c r="ADJ94">
        <v>1.4998727324449099</v>
      </c>
      <c r="ADK94">
        <v>1.4998139869011999</v>
      </c>
      <c r="ADL94">
        <v>1.4998525319442999</v>
      </c>
      <c r="ADM94">
        <v>1.49978250798918</v>
      </c>
      <c r="ADN94">
        <v>1.49988823506278</v>
      </c>
      <c r="ADO94">
        <v>1.49981393787321</v>
      </c>
      <c r="ADP94">
        <v>1.49988854696816</v>
      </c>
      <c r="ADQ94">
        <v>1.49983392194404</v>
      </c>
      <c r="ADR94">
        <v>1.4999082380748701</v>
      </c>
      <c r="ADS94">
        <v>1.49983388730176</v>
      </c>
      <c r="ADT94">
        <v>1.4997658062199299</v>
      </c>
      <c r="ADU94">
        <v>1.4998474624907101</v>
      </c>
      <c r="ADV94">
        <v>1.49988419093338</v>
      </c>
      <c r="ADW94">
        <v>1.49975915294702</v>
      </c>
      <c r="ADX94">
        <v>1.49987916714116</v>
      </c>
      <c r="ADY94">
        <v>1.4998405267346899</v>
      </c>
      <c r="ADZ94">
        <v>1.4996271175763001</v>
      </c>
      <c r="AEA94">
        <v>1.4998848315644999</v>
      </c>
      <c r="AEB94">
        <v>1.4997696922213299</v>
      </c>
      <c r="AEC94">
        <v>1.49983002979499</v>
      </c>
      <c r="AED94">
        <v>1.49985335808771</v>
      </c>
      <c r="AEE94">
        <v>1.49984153338439</v>
      </c>
      <c r="AEF94">
        <v>1.4998402778600499</v>
      </c>
      <c r="AEG94">
        <v>1.4997842942669499</v>
      </c>
      <c r="AEH94">
        <v>1.50751883832309</v>
      </c>
      <c r="AEI94">
        <v>1.49985268412106</v>
      </c>
      <c r="AEJ94">
        <v>1.4998774987328001</v>
      </c>
      <c r="AEK94">
        <v>1.4998896791905501</v>
      </c>
      <c r="AEL94">
        <v>1.4998118268342799</v>
      </c>
      <c r="AEM94">
        <v>1.49983781639179</v>
      </c>
      <c r="AEN94">
        <v>1.49963875850521</v>
      </c>
      <c r="AEO94">
        <v>1.49985248474822</v>
      </c>
      <c r="AEP94">
        <v>1.4997590526411599</v>
      </c>
      <c r="AEQ94">
        <v>1.4998651424459499</v>
      </c>
      <c r="AER94">
        <v>1.4998188088931701</v>
      </c>
      <c r="AES94">
        <v>1.4998456951051999</v>
      </c>
      <c r="AET94">
        <v>1.49987370086006</v>
      </c>
      <c r="AEU94">
        <v>1.4998724017031599</v>
      </c>
      <c r="AEV94">
        <v>1.49973046210254</v>
      </c>
      <c r="AEW94">
        <v>1.4998568262099401</v>
      </c>
      <c r="AEX94">
        <v>1.49978531982911</v>
      </c>
      <c r="AEY94">
        <v>1.4998668069316099</v>
      </c>
      <c r="AEZ94">
        <v>1.49984674383001</v>
      </c>
      <c r="AFA94">
        <v>1.4998678032406401</v>
      </c>
      <c r="AFB94">
        <v>1.4998297982457001</v>
      </c>
      <c r="AFC94">
        <v>1.49981852425359</v>
      </c>
      <c r="AFD94">
        <v>1.4998313324464601</v>
      </c>
      <c r="AFE94">
        <v>1.49986290412778</v>
      </c>
      <c r="AFF94">
        <v>1.49986573583563</v>
      </c>
      <c r="AFG94">
        <v>1.49985263915748</v>
      </c>
      <c r="AFH94">
        <v>1.49976569452998</v>
      </c>
      <c r="AFI94">
        <v>1.4998135609723899</v>
      </c>
      <c r="AFJ94">
        <v>1.49995556326152</v>
      </c>
      <c r="AFK94">
        <v>1.4998272037793501</v>
      </c>
      <c r="AFL94">
        <v>1.49971363020233</v>
      </c>
      <c r="AFM94">
        <v>1.4998041215936</v>
      </c>
      <c r="AFN94">
        <v>1.4999084452137199</v>
      </c>
      <c r="AFO94">
        <v>1.49982782526884</v>
      </c>
      <c r="AFP94">
        <v>1.49981296280953</v>
      </c>
      <c r="AFQ94">
        <v>1.4997834133585699</v>
      </c>
      <c r="AFR94">
        <v>1.50061436924451</v>
      </c>
      <c r="AFS94">
        <v>1.4998442042693101</v>
      </c>
      <c r="AFT94">
        <v>1.4998382092462199</v>
      </c>
      <c r="AFU94">
        <v>1.49988585781568</v>
      </c>
      <c r="AFV94">
        <v>1.49985813075199</v>
      </c>
      <c r="AFW94">
        <v>1.4997742364802</v>
      </c>
      <c r="AFX94">
        <v>1.4998513333038599</v>
      </c>
      <c r="AFY94">
        <v>1.4997274491696999</v>
      </c>
      <c r="AFZ94">
        <v>1.4991834932593</v>
      </c>
      <c r="AGA94">
        <v>1.49983156048924</v>
      </c>
      <c r="AGB94">
        <v>1.4999119581948099</v>
      </c>
      <c r="AGC94">
        <v>1.4997123411873701</v>
      </c>
      <c r="AGD94">
        <v>1.4999030651707299</v>
      </c>
      <c r="AGE94">
        <v>1.4997899406261199</v>
      </c>
      <c r="AGF94">
        <v>1.49984295366747</v>
      </c>
      <c r="AGG94">
        <v>1.4998084549414401</v>
      </c>
      <c r="AGH94">
        <v>1.4998766426022401</v>
      </c>
      <c r="AGI94">
        <v>1.4998674777487599</v>
      </c>
      <c r="AGJ94">
        <v>1.49977891684386</v>
      </c>
      <c r="AGK94">
        <v>1.49978421237144</v>
      </c>
      <c r="AGL94">
        <v>1.49988453101269</v>
      </c>
      <c r="AGM94">
        <v>1.4997109782617299</v>
      </c>
      <c r="AGN94">
        <v>1.49988172320207</v>
      </c>
      <c r="AGO94">
        <v>1.4998508979082801</v>
      </c>
      <c r="AGP94">
        <v>1.4998912329960301</v>
      </c>
      <c r="AGQ94">
        <v>1.4998094230238801</v>
      </c>
      <c r="AGR94">
        <v>1.49989585695676</v>
      </c>
      <c r="AGS94">
        <v>1.4998349697492701</v>
      </c>
      <c r="AGT94">
        <v>1.49986738999465</v>
      </c>
      <c r="AGU94">
        <v>1.4998223975887599</v>
      </c>
      <c r="AGV94">
        <v>1.4998726580252599</v>
      </c>
      <c r="AGW94">
        <v>1.49983818623926</v>
      </c>
      <c r="AGX94">
        <v>1.4998363743846601</v>
      </c>
      <c r="AGY94">
        <v>1.49984896284091</v>
      </c>
      <c r="AGZ94">
        <v>1.49985028308225</v>
      </c>
      <c r="AHA94">
        <v>1.4998867945696199</v>
      </c>
      <c r="AHB94">
        <v>1.4999212273640199</v>
      </c>
      <c r="AHC94">
        <v>1.49986226881701</v>
      </c>
      <c r="AHD94">
        <v>1.49986654737189</v>
      </c>
      <c r="AHE94">
        <v>1.4997822331503601</v>
      </c>
      <c r="AHF94">
        <v>1.49966993583737</v>
      </c>
      <c r="AHG94">
        <v>1.4998027088547199</v>
      </c>
      <c r="AHH94">
        <v>1.49985088647799</v>
      </c>
      <c r="AHI94">
        <v>1.4999190439488601</v>
      </c>
      <c r="AHJ94">
        <v>1.49980339566126</v>
      </c>
      <c r="AHK94">
        <v>1.49987477311244</v>
      </c>
      <c r="AHL94">
        <v>1.4998202562032901</v>
      </c>
      <c r="AHM94">
        <v>1.49976999375637</v>
      </c>
      <c r="AHN94">
        <v>1.49979822218123</v>
      </c>
      <c r="AHO94">
        <v>1.49991623206132</v>
      </c>
      <c r="AHP94">
        <v>1.49974266538987</v>
      </c>
      <c r="AHQ94">
        <v>1.4998674803624501</v>
      </c>
      <c r="AHR94">
        <v>1.49985166829167</v>
      </c>
      <c r="AHS94">
        <v>1.4998682635424601</v>
      </c>
      <c r="AHT94">
        <v>1.49983672862311</v>
      </c>
      <c r="AHU94">
        <v>1.49984784296109</v>
      </c>
      <c r="AHV94">
        <v>1.4998176291701499</v>
      </c>
      <c r="AHW94">
        <v>1.4998539592164299</v>
      </c>
      <c r="AHX94">
        <v>1.49986875984978</v>
      </c>
      <c r="AHY94">
        <v>1.49984355422745</v>
      </c>
      <c r="AHZ94">
        <v>1.49986755276063</v>
      </c>
      <c r="AIA94">
        <v>1.4999171210562501</v>
      </c>
      <c r="AIB94">
        <v>1.49981948450095</v>
      </c>
      <c r="AIC94">
        <v>1.4998860207799001</v>
      </c>
      <c r="AID94">
        <v>1.49982257758232</v>
      </c>
      <c r="AIE94">
        <v>1.4998265748081601</v>
      </c>
      <c r="AIF94">
        <v>1.4998597733694701</v>
      </c>
      <c r="AIG94">
        <v>1.49988807594693</v>
      </c>
      <c r="AIH94">
        <v>1.4998976912136399</v>
      </c>
      <c r="AII94">
        <v>1.4998578068880399</v>
      </c>
      <c r="AIJ94">
        <v>1.4998520120346699</v>
      </c>
      <c r="AIK94">
        <v>1.4998672876252599</v>
      </c>
      <c r="AIL94">
        <v>1.4998078468466101</v>
      </c>
      <c r="AIM94">
        <v>1.4999121113596701</v>
      </c>
      <c r="AIN94">
        <v>1.49984910841372</v>
      </c>
      <c r="AIO94">
        <v>1.49987781698283</v>
      </c>
      <c r="AIP94">
        <v>1.4998171001353999</v>
      </c>
      <c r="AIQ94">
        <v>1.4998577415955301</v>
      </c>
      <c r="AIR94">
        <v>1.4998464859848399</v>
      </c>
      <c r="AIS94">
        <v>1.49985258470937</v>
      </c>
      <c r="AIT94">
        <v>1.4998104367657401</v>
      </c>
      <c r="AIU94">
        <v>1.4999011959409001</v>
      </c>
      <c r="AIV94">
        <v>1.4998728307565801</v>
      </c>
      <c r="AIW94">
        <v>1.49984191472662</v>
      </c>
      <c r="AIX94">
        <v>1.4998501022126101</v>
      </c>
      <c r="AIY94">
        <v>1.4997918125657199</v>
      </c>
      <c r="AIZ94">
        <v>1.49979407501335</v>
      </c>
      <c r="AJA94">
        <v>1.4996915818941201</v>
      </c>
      <c r="AJB94">
        <v>1.4997336467718201</v>
      </c>
      <c r="AJC94">
        <v>1.4998798483696101</v>
      </c>
      <c r="AJD94">
        <v>1.4998994736576201</v>
      </c>
      <c r="AJE94">
        <v>1.4999143963241099</v>
      </c>
      <c r="AJF94">
        <v>1.49980674860935</v>
      </c>
      <c r="AJG94">
        <v>1.4998946430242699</v>
      </c>
      <c r="AJH94">
        <v>1.49989921054835</v>
      </c>
      <c r="AJI94">
        <v>1.49983501470268</v>
      </c>
      <c r="AJJ94">
        <v>1.4998950533986699</v>
      </c>
      <c r="AJK94">
        <v>1.49991253556427</v>
      </c>
      <c r="AJL94">
        <v>1.4999063007878899</v>
      </c>
      <c r="AJM94">
        <v>1.4998655789670301</v>
      </c>
      <c r="AJN94">
        <v>1.49989539194198</v>
      </c>
      <c r="AJO94">
        <v>1.4998477603640099</v>
      </c>
      <c r="AJP94">
        <v>1.4997834689856</v>
      </c>
      <c r="AJQ94">
        <v>1.4998675035176301</v>
      </c>
      <c r="AJR94">
        <v>1.4999251260603099</v>
      </c>
      <c r="AJS94">
        <v>1.49987766021575</v>
      </c>
      <c r="AJT94">
        <v>1.49972059239265</v>
      </c>
      <c r="AJU94">
        <v>1.49989555010224</v>
      </c>
      <c r="AJV94">
        <v>1.49975615666583</v>
      </c>
      <c r="AJW94">
        <v>1.49979212694848</v>
      </c>
      <c r="AJX94">
        <v>1.4997814316306901</v>
      </c>
      <c r="AJY94">
        <v>1.49985313393622</v>
      </c>
      <c r="AJZ94">
        <v>1.4998461241883201</v>
      </c>
      <c r="AKA94">
        <v>1.4998650420825901</v>
      </c>
      <c r="AKB94">
        <v>1.4999307664952599</v>
      </c>
      <c r="AKC94">
        <v>1.499710971828</v>
      </c>
      <c r="AKD94">
        <v>1.49982045339465</v>
      </c>
      <c r="AKE94">
        <v>1.49987344333779</v>
      </c>
      <c r="AKF94">
        <v>1.4998641667627499</v>
      </c>
      <c r="AKG94">
        <v>1.4998258761903001</v>
      </c>
      <c r="AKH94">
        <v>1.49983263871148</v>
      </c>
      <c r="AKI94">
        <v>1.4998942256499701</v>
      </c>
      <c r="AKJ94">
        <v>1.49982971832032</v>
      </c>
      <c r="AKK94">
        <v>1.4998085073743199</v>
      </c>
      <c r="AKL94">
        <v>1.4998862991950801</v>
      </c>
      <c r="AKM94">
        <v>1.4998076719364</v>
      </c>
      <c r="AKN94">
        <v>1.4997865121468601</v>
      </c>
      <c r="AKO94">
        <v>1.4998727062491499</v>
      </c>
      <c r="AKP94">
        <v>1.49988991366462</v>
      </c>
      <c r="AKQ94">
        <v>1.49978812866733</v>
      </c>
      <c r="AKR94">
        <v>1.49984166238184</v>
      </c>
      <c r="AKS94">
        <v>1.49978922983991</v>
      </c>
      <c r="AKT94">
        <v>1.4999385173459601</v>
      </c>
      <c r="AKU94">
        <v>1.4998106360330701</v>
      </c>
      <c r="AKV94">
        <v>1.4998134618274901</v>
      </c>
      <c r="AKW94">
        <v>1.4999235476666299</v>
      </c>
      <c r="AKX94">
        <v>1.4998467088791501</v>
      </c>
      <c r="AKY94">
        <v>1.49988863089958</v>
      </c>
      <c r="AKZ94">
        <v>1.49984344990162</v>
      </c>
      <c r="ALA94">
        <v>1.49984377553949</v>
      </c>
      <c r="ALB94">
        <v>1.49982207878981</v>
      </c>
      <c r="ALC94">
        <v>1.4998316138691601</v>
      </c>
      <c r="ALD94">
        <v>1.49980782938046</v>
      </c>
      <c r="ALE94">
        <v>1.4998241998453801</v>
      </c>
      <c r="ALF94">
        <v>1.49984669238024</v>
      </c>
      <c r="ALG94">
        <v>1.4997931293862501</v>
      </c>
      <c r="ALH94">
        <v>1.4998388173972399</v>
      </c>
      <c r="ALI94">
        <v>1.4999107409291399</v>
      </c>
      <c r="ALJ94">
        <v>1.49987357094884</v>
      </c>
      <c r="ALK94">
        <v>1.4999036613410199</v>
      </c>
      <c r="ALL94">
        <v>1.4999019030215901</v>
      </c>
    </row>
    <row r="95" spans="1:1000" x14ac:dyDescent="0.55000000000000004">
      <c r="A95">
        <v>1.4999345116342699</v>
      </c>
      <c r="B95">
        <v>1.4999391776837601</v>
      </c>
      <c r="C95">
        <v>1.49989926479786</v>
      </c>
      <c r="D95">
        <v>1.4997885265938899</v>
      </c>
      <c r="E95">
        <v>1.4998976732732801</v>
      </c>
      <c r="F95">
        <v>1.49975831749198</v>
      </c>
      <c r="G95">
        <v>1.4998748889331099</v>
      </c>
      <c r="H95">
        <v>1.4998292640170501</v>
      </c>
      <c r="I95">
        <v>1.4998858151018899</v>
      </c>
      <c r="J95">
        <v>1.4997919814615499</v>
      </c>
      <c r="K95">
        <v>1.4998944800618601</v>
      </c>
      <c r="L95">
        <v>1.49980999767957</v>
      </c>
      <c r="M95">
        <v>1.4998632986879099</v>
      </c>
      <c r="N95">
        <v>1.49977976109981</v>
      </c>
      <c r="O95">
        <v>1.49975914037046</v>
      </c>
      <c r="P95">
        <v>1.4998704173861299</v>
      </c>
      <c r="Q95">
        <v>1.4998649733332099</v>
      </c>
      <c r="R95" s="1">
        <v>1.4998674869817901</v>
      </c>
      <c r="S95">
        <v>1.49986382422079</v>
      </c>
      <c r="T95">
        <v>1.4998990375349299</v>
      </c>
      <c r="U95">
        <v>1.49986583283041</v>
      </c>
      <c r="V95">
        <v>1.5002195976392401</v>
      </c>
      <c r="W95">
        <v>1.4998591169066799</v>
      </c>
      <c r="X95">
        <v>1.4997780528556199</v>
      </c>
      <c r="Y95">
        <v>1.49987444412534</v>
      </c>
      <c r="Z95">
        <v>1.4998894305004</v>
      </c>
      <c r="AA95">
        <v>1.49983947960367</v>
      </c>
      <c r="AB95">
        <v>1.49986922883524</v>
      </c>
      <c r="AC95">
        <v>1.49987946826394</v>
      </c>
      <c r="AD95">
        <v>1.49976298757563</v>
      </c>
      <c r="AE95">
        <v>1.4998962832631999</v>
      </c>
      <c r="AF95">
        <v>1.4998359082134201</v>
      </c>
      <c r="AG95">
        <v>1.4998262135949001</v>
      </c>
      <c r="AH95">
        <v>1.4998245301414499</v>
      </c>
      <c r="AI95">
        <v>1.4998815008720801</v>
      </c>
      <c r="AJ95">
        <v>1.49985546811665</v>
      </c>
      <c r="AK95">
        <v>1.49985831517135</v>
      </c>
      <c r="AL95">
        <v>1.50045957230205</v>
      </c>
      <c r="AM95">
        <v>1.4999103247883501</v>
      </c>
      <c r="AN95">
        <v>1.4998046805227601</v>
      </c>
      <c r="AO95">
        <v>1.50001691103653</v>
      </c>
      <c r="AP95">
        <v>1.4998254900293799</v>
      </c>
      <c r="AQ95">
        <v>1.4999056607432899</v>
      </c>
      <c r="AR95">
        <v>1.4998485504916199</v>
      </c>
      <c r="AS95">
        <v>1.4999009263270699</v>
      </c>
      <c r="AT95" s="1">
        <v>1.49980049399366</v>
      </c>
      <c r="AU95">
        <v>1.49984644969849</v>
      </c>
      <c r="AV95">
        <v>1.4998684401270601</v>
      </c>
      <c r="AW95">
        <v>1.4998897520260399</v>
      </c>
      <c r="AX95">
        <v>1.4998766839172</v>
      </c>
      <c r="AY95">
        <v>1.4998605984125</v>
      </c>
      <c r="AZ95">
        <v>1.4998756815038801</v>
      </c>
      <c r="BA95">
        <v>1.5004745175532299</v>
      </c>
      <c r="BB95">
        <v>1.4998301606494799</v>
      </c>
      <c r="BC95">
        <v>1.49986532142045</v>
      </c>
      <c r="BD95">
        <v>1.49989286956559</v>
      </c>
      <c r="BE95">
        <v>1.4998906082514201</v>
      </c>
      <c r="BF95">
        <v>1.4998540663390401</v>
      </c>
      <c r="BG95">
        <v>1.49983792188411</v>
      </c>
      <c r="BH95">
        <v>1.49991175432422</v>
      </c>
      <c r="BI95">
        <v>1.4999236517496599</v>
      </c>
      <c r="BJ95">
        <v>1.4999174593876601</v>
      </c>
      <c r="BK95">
        <v>1.4998763148008101</v>
      </c>
      <c r="BL95">
        <v>1.49976749972766</v>
      </c>
      <c r="BM95">
        <v>1.4997806596313901</v>
      </c>
      <c r="BN95">
        <v>1.49983786226682</v>
      </c>
      <c r="BO95">
        <v>1.49993785857393</v>
      </c>
      <c r="BP95">
        <v>1.4999020482532399</v>
      </c>
      <c r="BQ95">
        <v>1.5001217463984899</v>
      </c>
      <c r="BR95">
        <v>1.4998426214649101</v>
      </c>
      <c r="BS95">
        <v>1.4998406712058101</v>
      </c>
      <c r="BT95">
        <v>1.5003118798094399</v>
      </c>
      <c r="BU95">
        <v>1.4998460857507401</v>
      </c>
      <c r="BV95">
        <v>1.4996530670482999</v>
      </c>
      <c r="BW95">
        <v>1.50002866095996</v>
      </c>
      <c r="BX95">
        <v>1.4998397231445499</v>
      </c>
      <c r="BY95">
        <v>1.49989744911568</v>
      </c>
      <c r="BZ95">
        <v>1.50027734463632</v>
      </c>
      <c r="CA95">
        <v>1.49987133339805</v>
      </c>
      <c r="CB95">
        <v>1.49990382148418</v>
      </c>
      <c r="CC95">
        <v>1.4998321657370199</v>
      </c>
      <c r="CD95">
        <v>1.4998320720101801</v>
      </c>
      <c r="CE95">
        <v>1.4998440103397901</v>
      </c>
      <c r="CF95">
        <v>1.4998454295481101</v>
      </c>
      <c r="CG95">
        <v>1.499825644987</v>
      </c>
      <c r="CH95">
        <v>1.49983550888244</v>
      </c>
      <c r="CI95" s="1">
        <v>1.49976361044259</v>
      </c>
      <c r="CJ95">
        <v>1.4998604375603299</v>
      </c>
      <c r="CK95">
        <v>1.49978386523214</v>
      </c>
      <c r="CL95">
        <v>1.4998552207862901</v>
      </c>
      <c r="CM95">
        <v>1.4998431745217999</v>
      </c>
      <c r="CN95">
        <v>1.49983411253953</v>
      </c>
      <c r="CO95">
        <v>1.49989171938239</v>
      </c>
      <c r="CP95">
        <v>1.49986048786745</v>
      </c>
      <c r="CQ95">
        <v>1.4998723101631599</v>
      </c>
      <c r="CR95">
        <v>1.49990869390245</v>
      </c>
      <c r="CS95">
        <v>1.49988027617291</v>
      </c>
      <c r="CT95">
        <v>1.4999329518584501</v>
      </c>
      <c r="CU95">
        <v>1.4998134273989101</v>
      </c>
      <c r="CV95">
        <v>1.4998870193627201</v>
      </c>
      <c r="CW95">
        <v>1.49983219382601</v>
      </c>
      <c r="CX95">
        <v>1.49987418560163</v>
      </c>
      <c r="CY95">
        <v>1.4998424028686399</v>
      </c>
      <c r="CZ95">
        <v>1.49996000184375</v>
      </c>
      <c r="DA95">
        <v>1.49983011737875</v>
      </c>
      <c r="DB95">
        <v>1.4998969086912901</v>
      </c>
      <c r="DC95">
        <v>1.49988989753601</v>
      </c>
      <c r="DD95">
        <v>1.49988484709652</v>
      </c>
      <c r="DE95">
        <v>1.4998535300987801</v>
      </c>
      <c r="DF95">
        <v>1.4997369588888401</v>
      </c>
      <c r="DG95">
        <v>1.5000487885481399</v>
      </c>
      <c r="DH95">
        <v>1.4998547683307799</v>
      </c>
      <c r="DI95">
        <v>1.49989931154707</v>
      </c>
      <c r="DJ95">
        <v>1.4999097309809599</v>
      </c>
      <c r="DK95">
        <v>1.49992068307256</v>
      </c>
      <c r="DL95">
        <v>1.4998898736413899</v>
      </c>
      <c r="DM95">
        <v>1.49987464006149</v>
      </c>
      <c r="DN95">
        <v>1.49991142942501</v>
      </c>
      <c r="DO95">
        <v>1.4998218747991701</v>
      </c>
      <c r="DP95">
        <v>1.4997271206609899</v>
      </c>
      <c r="DQ95">
        <v>1.4998915647420501</v>
      </c>
      <c r="DR95">
        <v>1.4997056468073999</v>
      </c>
      <c r="DS95">
        <v>1.4999014073352599</v>
      </c>
      <c r="DT95">
        <v>1.49987790568198</v>
      </c>
      <c r="DU95">
        <v>1.4998891230125599</v>
      </c>
      <c r="DV95">
        <v>1.4998947995241101</v>
      </c>
      <c r="DW95">
        <v>1.4999495166741901</v>
      </c>
      <c r="DX95">
        <v>1.4999258212075799</v>
      </c>
      <c r="DY95">
        <v>1.4999219608910599</v>
      </c>
      <c r="DZ95">
        <v>1.49988106151506</v>
      </c>
      <c r="EA95">
        <v>1.4999125423930799</v>
      </c>
      <c r="EB95">
        <v>1.49988036595269</v>
      </c>
      <c r="EC95">
        <v>1.4997590837444099</v>
      </c>
      <c r="ED95">
        <v>1.49975555014108</v>
      </c>
      <c r="EE95">
        <v>1.4998851112412701</v>
      </c>
      <c r="EF95">
        <v>1.49987469085166</v>
      </c>
      <c r="EG95">
        <v>1.4998617727282799</v>
      </c>
      <c r="EH95">
        <v>1.4998631896303301</v>
      </c>
      <c r="EI95">
        <v>1.49989674517334</v>
      </c>
      <c r="EJ95">
        <v>1.4998622063706499</v>
      </c>
      <c r="EK95">
        <v>1.4998221644296901</v>
      </c>
      <c r="EL95">
        <v>1.4997584137119999</v>
      </c>
      <c r="EM95">
        <v>1.49992167977378</v>
      </c>
      <c r="EN95">
        <v>1.4997629352335899</v>
      </c>
      <c r="EO95">
        <v>1.49990683128713</v>
      </c>
      <c r="EP95">
        <v>1.4998548135321801</v>
      </c>
      <c r="EQ95">
        <v>1.4996984528527399</v>
      </c>
      <c r="ER95">
        <v>1.4997723621508301</v>
      </c>
      <c r="ES95">
        <v>1.49977820367139</v>
      </c>
      <c r="ET95">
        <v>1.4998189120821499</v>
      </c>
      <c r="EU95">
        <v>1.4998528836320499</v>
      </c>
      <c r="EV95">
        <v>1.4998998950022999</v>
      </c>
      <c r="EW95">
        <v>1.49985581921058</v>
      </c>
      <c r="EX95">
        <v>1.49993800891923</v>
      </c>
      <c r="EY95">
        <v>1.4998424893696101</v>
      </c>
      <c r="EZ95">
        <v>1.49980262603852</v>
      </c>
      <c r="FA95">
        <v>1.49986189294621</v>
      </c>
      <c r="FB95">
        <v>1.4998970039355499</v>
      </c>
      <c r="FC95">
        <v>1.49979934227278</v>
      </c>
      <c r="FD95">
        <v>1.49975340080668</v>
      </c>
      <c r="FE95">
        <v>1.49982075906927</v>
      </c>
      <c r="FF95">
        <v>1.4998940251858399</v>
      </c>
      <c r="FG95">
        <v>1.49986385010791</v>
      </c>
      <c r="FH95">
        <v>1.4998507229057201</v>
      </c>
      <c r="FI95">
        <v>1.49987846165836</v>
      </c>
      <c r="FJ95">
        <v>1.4998983359887199</v>
      </c>
      <c r="FK95">
        <v>1.4998877268506901</v>
      </c>
      <c r="FL95">
        <v>1.4998193301182301</v>
      </c>
      <c r="FM95">
        <v>1.4998568709384701</v>
      </c>
      <c r="FN95">
        <v>1.49989767932142</v>
      </c>
      <c r="FO95">
        <v>1.4998995705371401</v>
      </c>
      <c r="FP95">
        <v>1.4998690084070101</v>
      </c>
      <c r="FQ95">
        <v>1.4998730482181699</v>
      </c>
      <c r="FR95">
        <v>1.49990660013229</v>
      </c>
      <c r="FS95">
        <v>1.49983161320832</v>
      </c>
      <c r="FT95">
        <v>1.4996931079068601</v>
      </c>
      <c r="FU95">
        <v>1.4999503891316199</v>
      </c>
      <c r="FV95">
        <v>1.49990311746709</v>
      </c>
      <c r="FW95">
        <v>1.49973114289911</v>
      </c>
      <c r="FX95">
        <v>1.4998056038337799</v>
      </c>
      <c r="FY95">
        <v>1.4998787324054501</v>
      </c>
      <c r="FZ95">
        <v>1.49986306973578</v>
      </c>
      <c r="GA95">
        <v>1.49965723993018</v>
      </c>
      <c r="GB95">
        <v>1.4998353280349801</v>
      </c>
      <c r="GC95">
        <v>1.4998766429157</v>
      </c>
      <c r="GD95">
        <v>1.4998612351642899</v>
      </c>
      <c r="GE95">
        <v>1.4999685218660901</v>
      </c>
      <c r="GF95">
        <v>1.4998295340316801</v>
      </c>
      <c r="GG95">
        <v>1.4996264271928299</v>
      </c>
      <c r="GH95">
        <v>1.49987064909617</v>
      </c>
      <c r="GI95">
        <v>1.4998911183972301</v>
      </c>
      <c r="GJ95">
        <v>1.4999104735694899</v>
      </c>
      <c r="GK95">
        <v>1.4997978573889701</v>
      </c>
      <c r="GL95">
        <v>1.49988438842747</v>
      </c>
      <c r="GM95">
        <v>1.4998372802658599</v>
      </c>
      <c r="GN95">
        <v>1.49980198382952</v>
      </c>
      <c r="GO95">
        <v>1.49985711228547</v>
      </c>
      <c r="GP95">
        <v>1.49988411947842</v>
      </c>
      <c r="GQ95">
        <v>1.4999159577110599</v>
      </c>
      <c r="GR95">
        <v>1.49989185535226</v>
      </c>
      <c r="GS95">
        <v>1.4999022988936499</v>
      </c>
      <c r="GT95">
        <v>1.4998898814341699</v>
      </c>
      <c r="GU95">
        <v>1.4998804410647</v>
      </c>
      <c r="GV95">
        <v>1.4999194213651299</v>
      </c>
      <c r="GW95">
        <v>1.49991242758804</v>
      </c>
      <c r="GX95">
        <v>1.4998661669769999</v>
      </c>
      <c r="GY95">
        <v>1.4998843753476701</v>
      </c>
      <c r="GZ95">
        <v>1.5002235690427601</v>
      </c>
      <c r="HA95">
        <v>1.4998743316816401</v>
      </c>
      <c r="HB95">
        <v>1.4998438925394999</v>
      </c>
      <c r="HC95">
        <v>1.49985304072769</v>
      </c>
      <c r="HD95">
        <v>1.4998494829261499</v>
      </c>
      <c r="HE95">
        <v>1.4998912460454099</v>
      </c>
      <c r="HF95">
        <v>1.49993055566722</v>
      </c>
      <c r="HG95">
        <v>1.49989376226852</v>
      </c>
      <c r="HH95">
        <v>1.4998749808054099</v>
      </c>
      <c r="HI95">
        <v>1.4998599071040299</v>
      </c>
      <c r="HJ95">
        <v>1.4998790136470299</v>
      </c>
      <c r="HK95">
        <v>1.4998700852114999</v>
      </c>
      <c r="HL95">
        <v>1.49990580970416</v>
      </c>
      <c r="HM95">
        <v>1.49985973459859</v>
      </c>
      <c r="HN95">
        <v>1.4998154538295101</v>
      </c>
      <c r="HO95">
        <v>1.4997864394806899</v>
      </c>
      <c r="HP95">
        <v>1.4998045214196201</v>
      </c>
      <c r="HQ95">
        <v>1.49985784332566</v>
      </c>
      <c r="HR95">
        <v>1.4998459398203601</v>
      </c>
      <c r="HS95">
        <v>1.49989950317745</v>
      </c>
      <c r="HT95">
        <v>1.4998841710136399</v>
      </c>
      <c r="HU95">
        <v>1.49987869260538</v>
      </c>
      <c r="HV95">
        <v>1.49984000178247</v>
      </c>
      <c r="HW95">
        <v>1.4998230418959599</v>
      </c>
      <c r="HX95">
        <v>1.4998687885160999</v>
      </c>
      <c r="HY95">
        <v>1.49988679015848</v>
      </c>
      <c r="HZ95">
        <v>1.49974824265273</v>
      </c>
      <c r="IA95">
        <v>1.4998996804726601</v>
      </c>
      <c r="IB95">
        <v>1.499860540896</v>
      </c>
      <c r="IC95">
        <v>1.49985014559156</v>
      </c>
      <c r="ID95">
        <v>1.49984015224418</v>
      </c>
      <c r="IE95">
        <v>1.4998852155576601</v>
      </c>
      <c r="IF95">
        <v>1.49985439887526</v>
      </c>
      <c r="IG95">
        <v>1.49984238200722</v>
      </c>
      <c r="IH95">
        <v>1.4998118937124201</v>
      </c>
      <c r="II95">
        <v>1.4998737913962901</v>
      </c>
      <c r="IJ95">
        <v>1.4999178439082499</v>
      </c>
      <c r="IK95">
        <v>1.4998891789706199</v>
      </c>
      <c r="IL95">
        <v>1.49976662868024</v>
      </c>
      <c r="IM95">
        <v>1.4998523673962201</v>
      </c>
      <c r="IN95">
        <v>1.4998631547315699</v>
      </c>
      <c r="IO95">
        <v>1.4998432327148401</v>
      </c>
      <c r="IP95">
        <v>1.4998886526036701</v>
      </c>
      <c r="IQ95">
        <v>1.4998282705233399</v>
      </c>
      <c r="IR95">
        <v>1.4997926095143801</v>
      </c>
      <c r="IS95">
        <v>1.49987335661523</v>
      </c>
      <c r="IT95">
        <v>1.4999238922435201</v>
      </c>
      <c r="IU95">
        <v>1.4999233472029601</v>
      </c>
      <c r="IV95">
        <v>1.4998480758506201</v>
      </c>
      <c r="IW95">
        <v>1.49990770062993</v>
      </c>
      <c r="IX95">
        <v>1.49975267076048</v>
      </c>
      <c r="IY95">
        <v>1.4997910240758301</v>
      </c>
      <c r="IZ95">
        <v>1.4999089008976301</v>
      </c>
      <c r="JA95">
        <v>1.4999066768974501</v>
      </c>
      <c r="JB95">
        <v>1.49983756792338</v>
      </c>
      <c r="JC95">
        <v>1.4999710732117799</v>
      </c>
      <c r="JD95">
        <v>1.4998192152568399</v>
      </c>
      <c r="JE95">
        <v>1.49988297311957</v>
      </c>
      <c r="JF95">
        <v>1.49982064511338</v>
      </c>
      <c r="JG95">
        <v>1.4998478855692201</v>
      </c>
      <c r="JH95">
        <v>1.4998827468848499</v>
      </c>
      <c r="JI95">
        <v>1.4999045811987699</v>
      </c>
      <c r="JJ95">
        <v>1.49983706174117</v>
      </c>
      <c r="JK95">
        <v>1.49978349350594</v>
      </c>
      <c r="JL95">
        <v>1.4998554711577701</v>
      </c>
      <c r="JM95">
        <v>1.49988638289554</v>
      </c>
      <c r="JN95">
        <v>1.4998785050735901</v>
      </c>
      <c r="JO95">
        <v>1.4998584602210701</v>
      </c>
      <c r="JP95">
        <v>1.4998577730463201</v>
      </c>
      <c r="JQ95">
        <v>1.49992241863531</v>
      </c>
      <c r="JR95">
        <v>1.4998989791946</v>
      </c>
      <c r="JS95">
        <v>1.4999012543242001</v>
      </c>
      <c r="JT95">
        <v>1.4998470395322401</v>
      </c>
      <c r="JU95">
        <v>1.4997552290474301</v>
      </c>
      <c r="JV95">
        <v>1.49992618092524</v>
      </c>
      <c r="JW95">
        <v>1.4998869843042999</v>
      </c>
      <c r="JX95">
        <v>1.4998844563543301</v>
      </c>
      <c r="JY95">
        <v>1.49985040884964</v>
      </c>
      <c r="JZ95">
        <v>1.49990685694504</v>
      </c>
      <c r="KA95">
        <v>1.4999037792469301</v>
      </c>
      <c r="KB95">
        <v>1.49987832133504</v>
      </c>
      <c r="KC95">
        <v>1.4998885577941801</v>
      </c>
      <c r="KD95">
        <v>1.49984777126699</v>
      </c>
      <c r="KE95">
        <v>1.4998990716671901</v>
      </c>
      <c r="KF95">
        <v>1.49981264034226</v>
      </c>
      <c r="KG95">
        <v>1.4998692083805201</v>
      </c>
      <c r="KH95">
        <v>1.499884837787</v>
      </c>
      <c r="KI95">
        <v>1.5004418305322</v>
      </c>
      <c r="KJ95">
        <v>1.4998654416302699</v>
      </c>
      <c r="KK95">
        <v>1.4998442378177299</v>
      </c>
      <c r="KL95">
        <v>1.4998330470830901</v>
      </c>
      <c r="KM95">
        <v>1.49989108886818</v>
      </c>
      <c r="KN95">
        <v>1.49982085611517</v>
      </c>
      <c r="KO95">
        <v>1.4998367323072701</v>
      </c>
      <c r="KP95">
        <v>1.4998926977398499</v>
      </c>
      <c r="KQ95">
        <v>1.49983182602985</v>
      </c>
      <c r="KR95">
        <v>1.49980158653486</v>
      </c>
      <c r="KS95">
        <v>1.4997975895506499</v>
      </c>
      <c r="KT95">
        <v>1.49984269301938</v>
      </c>
      <c r="KU95">
        <v>1.49985679155236</v>
      </c>
      <c r="KV95">
        <v>1.4998723888487799</v>
      </c>
      <c r="KW95">
        <v>1.49986947159176</v>
      </c>
      <c r="KX95">
        <v>1.49982958617303</v>
      </c>
      <c r="KY95">
        <v>1.4998736270339801</v>
      </c>
      <c r="KZ95">
        <v>1.49990108478225</v>
      </c>
      <c r="LA95">
        <v>1.4998694434316799</v>
      </c>
      <c r="LB95">
        <v>1.49992928951507</v>
      </c>
      <c r="LC95">
        <v>1.4998335948947099</v>
      </c>
      <c r="LD95">
        <v>1.49987095333091</v>
      </c>
      <c r="LE95">
        <v>1.4998580973687901</v>
      </c>
      <c r="LF95">
        <v>1.4998088825042999</v>
      </c>
      <c r="LG95">
        <v>1.4998270835533301</v>
      </c>
      <c r="LH95">
        <v>1.4998757607275699</v>
      </c>
      <c r="LI95">
        <v>1.4999160489343299</v>
      </c>
      <c r="LJ95">
        <v>1.4999326688307499</v>
      </c>
      <c r="LK95">
        <v>1.4998682827405601</v>
      </c>
      <c r="LL95">
        <v>1.4999292230916099</v>
      </c>
      <c r="LM95">
        <v>1.4999072784518099</v>
      </c>
      <c r="LN95">
        <v>1.4998935367876101</v>
      </c>
      <c r="LO95">
        <v>1.49987015422467</v>
      </c>
      <c r="LP95">
        <v>1.49984152403892</v>
      </c>
      <c r="LQ95">
        <v>1.49986514438277</v>
      </c>
      <c r="LR95">
        <v>1.4998999601012899</v>
      </c>
      <c r="LS95">
        <v>1.4998478385553999</v>
      </c>
      <c r="LT95">
        <v>1.4998870987138899</v>
      </c>
      <c r="LU95">
        <v>1.49989331871959</v>
      </c>
      <c r="LV95">
        <v>1.4998719366736999</v>
      </c>
      <c r="LW95">
        <v>1.49981620037329</v>
      </c>
      <c r="LX95">
        <v>1.49987678059941</v>
      </c>
      <c r="LY95">
        <v>1.49983847358544</v>
      </c>
      <c r="LZ95">
        <v>1.4998507903504901</v>
      </c>
      <c r="MA95">
        <v>1.4998630364230701</v>
      </c>
      <c r="MB95">
        <v>1.4998262557269899</v>
      </c>
      <c r="MC95">
        <v>1.4998424232313501</v>
      </c>
      <c r="MD95">
        <v>1.49991741444613</v>
      </c>
      <c r="ME95">
        <v>1.4998588142937901</v>
      </c>
      <c r="MF95">
        <v>1.49982720608357</v>
      </c>
      <c r="MG95">
        <v>1.4999207547016999</v>
      </c>
      <c r="MH95">
        <v>1.4998502667033899</v>
      </c>
      <c r="MI95">
        <v>1.4999010000472399</v>
      </c>
      <c r="MJ95">
        <v>1.4998726277977299</v>
      </c>
      <c r="MK95">
        <v>1.49985814209933</v>
      </c>
      <c r="ML95">
        <v>1.49987091119823</v>
      </c>
      <c r="MM95">
        <v>1.4997642564494</v>
      </c>
      <c r="MN95">
        <v>1.4998710058614699</v>
      </c>
      <c r="MO95">
        <v>1.49986942412993</v>
      </c>
      <c r="MP95">
        <v>1.49988012973605</v>
      </c>
      <c r="MQ95">
        <v>1.49981009559332</v>
      </c>
      <c r="MR95">
        <v>1.49984261668617</v>
      </c>
      <c r="MS95">
        <v>1.4998759551396601</v>
      </c>
      <c r="MT95">
        <v>1.49986623680608</v>
      </c>
      <c r="MU95">
        <v>1.4998359352881001</v>
      </c>
      <c r="MV95">
        <v>1.4998583030666901</v>
      </c>
      <c r="MW95">
        <v>1.49986625045133</v>
      </c>
      <c r="MX95">
        <v>1.49991073348793</v>
      </c>
      <c r="MY95">
        <v>1.4998846543447399</v>
      </c>
      <c r="MZ95">
        <v>1.499915212915</v>
      </c>
      <c r="NA95">
        <v>1.5002254462714699</v>
      </c>
      <c r="NB95">
        <v>1.49987727983498</v>
      </c>
      <c r="NC95">
        <v>1.4998959092180799</v>
      </c>
      <c r="ND95">
        <v>1.4998306475777301</v>
      </c>
      <c r="NE95">
        <v>1.4998649021392201</v>
      </c>
      <c r="NF95">
        <v>1.49988266835164</v>
      </c>
      <c r="NG95">
        <v>1.4998191207437599</v>
      </c>
      <c r="NH95">
        <v>1.4999110353848299</v>
      </c>
      <c r="NI95">
        <v>1.4998366585883001</v>
      </c>
      <c r="NJ95">
        <v>1.4998471925210599</v>
      </c>
      <c r="NK95">
        <v>1.4998699292542801</v>
      </c>
      <c r="NL95">
        <v>1.4998476094867601</v>
      </c>
      <c r="NM95">
        <v>1.4998481933138399</v>
      </c>
      <c r="NN95">
        <v>1.49985944736699</v>
      </c>
      <c r="NO95">
        <v>1.4998467775765401</v>
      </c>
      <c r="NP95">
        <v>1.49981680278091</v>
      </c>
      <c r="NQ95">
        <v>1.4998503364874201</v>
      </c>
      <c r="NR95">
        <v>1.4998164446579401</v>
      </c>
      <c r="NS95">
        <v>1.4998834295313801</v>
      </c>
      <c r="NT95">
        <v>1.4998541940574801</v>
      </c>
      <c r="NU95">
        <v>1.4997818876933799</v>
      </c>
      <c r="NV95">
        <v>1.4999370842908499</v>
      </c>
      <c r="NW95">
        <v>1.49987704177699</v>
      </c>
      <c r="NX95">
        <v>1.4998573571040801</v>
      </c>
      <c r="NY95">
        <v>1.49972498694479</v>
      </c>
      <c r="NZ95">
        <v>1.4997896526141099</v>
      </c>
      <c r="OA95">
        <v>1.4999126877458</v>
      </c>
      <c r="OB95">
        <v>1.49988257174801</v>
      </c>
      <c r="OC95">
        <v>1.49989243484554</v>
      </c>
      <c r="OD95">
        <v>1.4998048816293801</v>
      </c>
      <c r="OE95">
        <v>1.4999521164543099</v>
      </c>
      <c r="OF95">
        <v>1.4998361582564299</v>
      </c>
      <c r="OG95">
        <v>1.49988656870114</v>
      </c>
      <c r="OH95">
        <v>1.4998576375502699</v>
      </c>
      <c r="OI95">
        <v>1.49985240101645</v>
      </c>
      <c r="OJ95">
        <v>1.4996918144390701</v>
      </c>
      <c r="OK95">
        <v>1.4998970012877999</v>
      </c>
      <c r="OL95">
        <v>1.4998256614344001</v>
      </c>
      <c r="OM95">
        <v>1.49986376557997</v>
      </c>
      <c r="ON95">
        <v>1.49984315647953</v>
      </c>
      <c r="OO95">
        <v>1.49983500779609</v>
      </c>
      <c r="OP95">
        <v>1.49987664843818</v>
      </c>
      <c r="OQ95">
        <v>1.4998751165367099</v>
      </c>
      <c r="OR95">
        <v>1.4998716541094801</v>
      </c>
      <c r="OS95">
        <v>1.49986259265644</v>
      </c>
      <c r="OT95">
        <v>1.49989084350202</v>
      </c>
      <c r="OU95">
        <v>1.49983564531993</v>
      </c>
      <c r="OV95">
        <v>1.4999090945822</v>
      </c>
      <c r="OW95">
        <v>1.49978938492547</v>
      </c>
      <c r="OX95">
        <v>1.49983980698506</v>
      </c>
      <c r="OY95">
        <v>1.4999087273056699</v>
      </c>
      <c r="OZ95">
        <v>1.49988180386412</v>
      </c>
      <c r="PA95">
        <v>1.49986068971557</v>
      </c>
      <c r="PB95">
        <v>1.4999221524691499</v>
      </c>
      <c r="PC95">
        <v>1.4998806825483999</v>
      </c>
      <c r="PD95">
        <v>1.4998809964051001</v>
      </c>
      <c r="PE95">
        <v>1.49979994909307</v>
      </c>
      <c r="PF95">
        <v>1.49979227202684</v>
      </c>
      <c r="PG95">
        <v>1.49992183460392</v>
      </c>
      <c r="PH95">
        <v>1.4999000538164899</v>
      </c>
      <c r="PI95">
        <v>1.4998923786615399</v>
      </c>
      <c r="PJ95">
        <v>1.49991861056441</v>
      </c>
      <c r="PK95">
        <v>1.49981268843811</v>
      </c>
      <c r="PL95">
        <v>1.50046006977149</v>
      </c>
      <c r="PM95">
        <v>1.4997073926653599</v>
      </c>
      <c r="PN95">
        <v>1.4998531699457101</v>
      </c>
      <c r="PO95">
        <v>1.5016704204645701</v>
      </c>
      <c r="PP95">
        <v>1.4999138400765699</v>
      </c>
      <c r="PQ95">
        <v>1.4998603538001301</v>
      </c>
      <c r="PR95">
        <v>1.4998856734314401</v>
      </c>
      <c r="PS95">
        <v>1.4998984940069899</v>
      </c>
      <c r="PT95">
        <v>1.4999082744473</v>
      </c>
      <c r="PU95">
        <v>1.4998601691814399</v>
      </c>
      <c r="PV95">
        <v>1.4998259340573299</v>
      </c>
      <c r="PW95">
        <v>1.4999245841637701</v>
      </c>
      <c r="PX95">
        <v>1.49989260493676</v>
      </c>
      <c r="PY95">
        <v>1.49987325579401</v>
      </c>
      <c r="PZ95">
        <v>1.4998731980928399</v>
      </c>
      <c r="QA95">
        <v>1.4997718972885401</v>
      </c>
      <c r="QB95">
        <v>1.4998855249654</v>
      </c>
      <c r="QC95">
        <v>1.49987337393178</v>
      </c>
      <c r="QD95">
        <v>1.49991177066064</v>
      </c>
      <c r="QE95">
        <v>1.4998642183544799</v>
      </c>
      <c r="QF95">
        <v>1.4998344765205101</v>
      </c>
      <c r="QG95">
        <v>1.4998400739789</v>
      </c>
      <c r="QH95">
        <v>1.4998634641164501</v>
      </c>
      <c r="QI95">
        <v>1.49984311628537</v>
      </c>
      <c r="QJ95">
        <v>1.49986692941161</v>
      </c>
      <c r="QK95">
        <v>1.4998583772490399</v>
      </c>
      <c r="QL95">
        <v>1.4998807245125201</v>
      </c>
      <c r="QM95">
        <v>1.49989052257815</v>
      </c>
      <c r="QN95">
        <v>1.49987897885808</v>
      </c>
      <c r="QO95">
        <v>1.4998639252530099</v>
      </c>
      <c r="QP95">
        <v>1.4998991539414701</v>
      </c>
      <c r="QQ95">
        <v>1.49982597596823</v>
      </c>
      <c r="QR95">
        <v>1.4999060938059201</v>
      </c>
      <c r="QS95">
        <v>1.4998585353818199</v>
      </c>
      <c r="QT95">
        <v>1.4998818319392599</v>
      </c>
      <c r="QU95">
        <v>1.4998249772930401</v>
      </c>
      <c r="QV95">
        <v>1.4998923683802801</v>
      </c>
      <c r="QW95">
        <v>1.4999076849508199</v>
      </c>
      <c r="QX95">
        <v>1.4997908282252199</v>
      </c>
      <c r="QY95">
        <v>1.4998901400521301</v>
      </c>
      <c r="QZ95">
        <v>1.4999263394773901</v>
      </c>
      <c r="RA95">
        <v>1.4998120566278701</v>
      </c>
      <c r="RB95">
        <v>1.4998681285611899</v>
      </c>
      <c r="RC95">
        <v>1.4998094250410201</v>
      </c>
      <c r="RD95">
        <v>1.49987217590671</v>
      </c>
      <c r="RE95">
        <v>1.49987755013761</v>
      </c>
      <c r="RF95">
        <v>1.49981413593043</v>
      </c>
      <c r="RG95">
        <v>1.4998723820375499</v>
      </c>
      <c r="RH95">
        <v>1.49992125608435</v>
      </c>
      <c r="RI95">
        <v>1.49985126313902</v>
      </c>
      <c r="RJ95">
        <v>1.499891967822</v>
      </c>
      <c r="RK95">
        <v>1.49988323691987</v>
      </c>
      <c r="RL95">
        <v>1.4997897703685099</v>
      </c>
      <c r="RM95">
        <v>1.4998198223793999</v>
      </c>
      <c r="RN95">
        <v>1.49991071809637</v>
      </c>
      <c r="RO95">
        <v>1.4998328245749999</v>
      </c>
      <c r="RP95">
        <v>1.49984088913984</v>
      </c>
      <c r="RQ95">
        <v>1.4998954271086</v>
      </c>
      <c r="RR95">
        <v>1.4998869507888799</v>
      </c>
      <c r="RS95">
        <v>1.49984994443438</v>
      </c>
      <c r="RT95">
        <v>1.4998846370364001</v>
      </c>
      <c r="RU95">
        <v>1.49986168497021</v>
      </c>
      <c r="RV95">
        <v>1.49981842992958</v>
      </c>
      <c r="RW95">
        <v>1.4998538261821499</v>
      </c>
      <c r="RX95">
        <v>1.49980728800967</v>
      </c>
      <c r="RY95">
        <v>1.4998988342764601</v>
      </c>
      <c r="RZ95">
        <v>1.4998837029530201</v>
      </c>
      <c r="SA95">
        <v>1.49990747588692</v>
      </c>
      <c r="SB95">
        <v>1.4998739815987601</v>
      </c>
      <c r="SC95">
        <v>1.49987589206359</v>
      </c>
      <c r="SD95">
        <v>1.4998186613729101</v>
      </c>
      <c r="SE95">
        <v>1.4999195501645299</v>
      </c>
      <c r="SF95">
        <v>1.49975562902313</v>
      </c>
      <c r="SG95">
        <v>1.4998649602407399</v>
      </c>
      <c r="SH95">
        <v>1.49993827081019</v>
      </c>
      <c r="SI95">
        <v>1.50014753865233</v>
      </c>
      <c r="SJ95">
        <v>1.49992303341915</v>
      </c>
      <c r="SK95">
        <v>1.4998240956912201</v>
      </c>
      <c r="SL95">
        <v>1.50026065306169</v>
      </c>
      <c r="SM95">
        <v>1.4998816159759201</v>
      </c>
      <c r="SN95">
        <v>1.4998609443198601</v>
      </c>
      <c r="SO95">
        <v>1.4997996426751601</v>
      </c>
      <c r="SP95">
        <v>1.49992369637745</v>
      </c>
      <c r="SQ95">
        <v>1.49983898455721</v>
      </c>
      <c r="SR95">
        <v>1.49989406804323</v>
      </c>
      <c r="SS95">
        <v>1.4998322709657701</v>
      </c>
      <c r="ST95">
        <v>1.4999320549967701</v>
      </c>
      <c r="SU95">
        <v>1.49983478811501</v>
      </c>
      <c r="SV95">
        <v>1.4998882861579399</v>
      </c>
      <c r="SW95">
        <v>1.49984734651861</v>
      </c>
      <c r="SX95">
        <v>1.4998067143932099</v>
      </c>
      <c r="SY95">
        <v>1.49989090298056</v>
      </c>
      <c r="SZ95">
        <v>1.4997790935175901</v>
      </c>
      <c r="TA95">
        <v>1.4998629613200101</v>
      </c>
      <c r="TB95">
        <v>1.49988841268114</v>
      </c>
      <c r="TC95">
        <v>1.49987310027953</v>
      </c>
      <c r="TD95">
        <v>1.4997868941672201</v>
      </c>
      <c r="TE95">
        <v>1.4998147525821099</v>
      </c>
      <c r="TF95">
        <v>1.4998754454449299</v>
      </c>
      <c r="TG95">
        <v>1.49986549630948</v>
      </c>
      <c r="TH95">
        <v>1.4998908211752999</v>
      </c>
      <c r="TI95">
        <v>1.49991839845501</v>
      </c>
      <c r="TJ95">
        <v>1.4998263974602399</v>
      </c>
      <c r="TK95">
        <v>1.49987435194773</v>
      </c>
      <c r="TL95">
        <v>1.4997755379845901</v>
      </c>
      <c r="TM95">
        <v>1.4999321504626899</v>
      </c>
      <c r="TN95">
        <v>1.4996855519861301</v>
      </c>
      <c r="TO95">
        <v>1.4998276029378701</v>
      </c>
      <c r="TP95">
        <v>1.4998477363699101</v>
      </c>
      <c r="TQ95">
        <v>1.4997840225447301</v>
      </c>
      <c r="TR95">
        <v>1.50083719858193</v>
      </c>
      <c r="TS95">
        <v>1.49985942767769</v>
      </c>
      <c r="TT95">
        <v>1.4998690867942299</v>
      </c>
      <c r="TU95">
        <v>1.4998371227854801</v>
      </c>
      <c r="TV95">
        <v>1.4998223903368499</v>
      </c>
      <c r="TW95">
        <v>1.49992424835212</v>
      </c>
      <c r="TX95">
        <v>1.4998932186174101</v>
      </c>
      <c r="TY95">
        <v>1.4998967624819499</v>
      </c>
      <c r="TZ95">
        <v>1.4998375497822101</v>
      </c>
      <c r="UA95">
        <v>1.4997672569593099</v>
      </c>
      <c r="UB95">
        <v>1.4998522342417</v>
      </c>
      <c r="UC95">
        <v>1.49984236674444</v>
      </c>
      <c r="UD95">
        <v>1.49989352005043</v>
      </c>
      <c r="UE95">
        <v>1.49982131563691</v>
      </c>
      <c r="UF95">
        <v>1.4998058797860301</v>
      </c>
      <c r="UG95">
        <v>1.4998441555396</v>
      </c>
      <c r="UH95">
        <v>1.49984002501872</v>
      </c>
      <c r="UI95">
        <v>1.4998625692732099</v>
      </c>
      <c r="UJ95">
        <v>1.49989956815112</v>
      </c>
      <c r="UK95">
        <v>1.4998314348086901</v>
      </c>
      <c r="UL95">
        <v>1.4999053326284399</v>
      </c>
      <c r="UM95">
        <v>1.4997703240704801</v>
      </c>
      <c r="UN95">
        <v>1.49991261444933</v>
      </c>
      <c r="UO95">
        <v>1.49993573821169</v>
      </c>
      <c r="UP95">
        <v>1.49983850060206</v>
      </c>
      <c r="UQ95">
        <v>1.49975304769699</v>
      </c>
      <c r="UR95">
        <v>1.4998586274775001</v>
      </c>
      <c r="US95">
        <v>1.4999164379644401</v>
      </c>
      <c r="UT95">
        <v>1.49978268499304</v>
      </c>
      <c r="UU95">
        <v>1.49985625640252</v>
      </c>
      <c r="UV95">
        <v>1.4998657334963199</v>
      </c>
      <c r="UW95">
        <v>1.4998980851335999</v>
      </c>
      <c r="UX95">
        <v>1.4998707774984501</v>
      </c>
      <c r="UY95">
        <v>1.49976041109615</v>
      </c>
      <c r="UZ95">
        <v>1.49988397782802</v>
      </c>
      <c r="VA95">
        <v>1.49986993990581</v>
      </c>
      <c r="VB95">
        <v>1.49982576462663</v>
      </c>
      <c r="VC95">
        <v>1.49986640626552</v>
      </c>
      <c r="VD95">
        <v>1.4995523766348899</v>
      </c>
      <c r="VE95">
        <v>1.49981438113798</v>
      </c>
      <c r="VF95">
        <v>1.49985134379729</v>
      </c>
      <c r="VG95">
        <v>1.4999090411631699</v>
      </c>
      <c r="VH95">
        <v>1.4998571220469501</v>
      </c>
      <c r="VI95">
        <v>1.4998195465342401</v>
      </c>
      <c r="VJ95">
        <v>1.4998566624806999</v>
      </c>
      <c r="VK95">
        <v>1.49984997386496</v>
      </c>
      <c r="VL95">
        <v>1.49989294410361</v>
      </c>
      <c r="VM95">
        <v>1.4998701717688001</v>
      </c>
      <c r="VN95">
        <v>1.4998130153804099</v>
      </c>
      <c r="VO95">
        <v>1.49989945377598</v>
      </c>
      <c r="VP95">
        <v>1.499825854419</v>
      </c>
      <c r="VQ95">
        <v>1.4998727386955899</v>
      </c>
      <c r="VR95">
        <v>1.4994570226806401</v>
      </c>
      <c r="VS95">
        <v>1.50093450783586</v>
      </c>
      <c r="VT95">
        <v>1.4998092550925699</v>
      </c>
      <c r="VU95">
        <v>1.4997636084729</v>
      </c>
      <c r="VV95">
        <v>1.4998890283869499</v>
      </c>
      <c r="VW95">
        <v>1.49988643228645</v>
      </c>
      <c r="VX95">
        <v>1.4998326443413601</v>
      </c>
      <c r="VY95">
        <v>1.4998263565613501</v>
      </c>
      <c r="VZ95">
        <v>1.49991675608997</v>
      </c>
      <c r="WA95">
        <v>1.49986868967662</v>
      </c>
      <c r="WB95">
        <v>1.4997913767244</v>
      </c>
      <c r="WC95">
        <v>1.4999054287662299</v>
      </c>
      <c r="WD95">
        <v>1.4998702625184199</v>
      </c>
      <c r="WE95">
        <v>1.4998519089075699</v>
      </c>
      <c r="WF95">
        <v>1.4998503224897899</v>
      </c>
      <c r="WG95">
        <v>1.4999119228853399</v>
      </c>
      <c r="WH95">
        <v>1.4998869000822299</v>
      </c>
      <c r="WI95">
        <v>1.4998585817864301</v>
      </c>
      <c r="WJ95">
        <v>1.4998206751766201</v>
      </c>
      <c r="WK95">
        <v>1.49988251686281</v>
      </c>
      <c r="WL95">
        <v>1.4998577828445401</v>
      </c>
      <c r="WM95">
        <v>1.4998512052637401</v>
      </c>
      <c r="WN95">
        <v>1.49989639803833</v>
      </c>
      <c r="WO95">
        <v>1.49987744565744</v>
      </c>
      <c r="WP95">
        <v>1.49981872425201</v>
      </c>
      <c r="WQ95">
        <v>1.4998954300137299</v>
      </c>
      <c r="WR95">
        <v>1.49985667162986</v>
      </c>
      <c r="WS95">
        <v>1.4997687546556799</v>
      </c>
      <c r="WT95">
        <v>1.49993472050615</v>
      </c>
      <c r="WU95">
        <v>1.4998347401033201</v>
      </c>
      <c r="WV95">
        <v>1.4998646336833901</v>
      </c>
      <c r="WW95">
        <v>1.4998087119344099</v>
      </c>
      <c r="WX95">
        <v>1.49991718604395</v>
      </c>
      <c r="WY95">
        <v>1.4999137574110899</v>
      </c>
      <c r="WZ95">
        <v>1.49984836587765</v>
      </c>
      <c r="XA95">
        <v>1.4997288921418199</v>
      </c>
      <c r="XB95">
        <v>1.4999441577019801</v>
      </c>
      <c r="XC95">
        <v>1.49979223124532</v>
      </c>
      <c r="XD95">
        <v>1.4999297211811</v>
      </c>
      <c r="XE95">
        <v>1.49980595565897</v>
      </c>
      <c r="XF95">
        <v>1.49989715877596</v>
      </c>
      <c r="XG95">
        <v>1.4997861316808501</v>
      </c>
      <c r="XH95">
        <v>1.4998487710061701</v>
      </c>
      <c r="XI95">
        <v>1.4999169603457401</v>
      </c>
      <c r="XJ95">
        <v>1.4998345310022501</v>
      </c>
      <c r="XK95">
        <v>1.49976712118962</v>
      </c>
      <c r="XL95">
        <v>1.4998556827619001</v>
      </c>
      <c r="XM95">
        <v>1.4998506082413601</v>
      </c>
      <c r="XN95">
        <v>1.4998803300436101</v>
      </c>
      <c r="XO95">
        <v>1.49991045151407</v>
      </c>
      <c r="XP95">
        <v>1.4998517951310499</v>
      </c>
      <c r="XQ95">
        <v>1.4999027629758399</v>
      </c>
      <c r="XR95">
        <v>1.49986765310829</v>
      </c>
      <c r="XS95">
        <v>1.4998395554143</v>
      </c>
      <c r="XT95">
        <v>1.49994810372002</v>
      </c>
      <c r="XU95">
        <v>1.4998506435096499</v>
      </c>
      <c r="XV95">
        <v>1.4998491260046301</v>
      </c>
      <c r="XW95">
        <v>1.49984280766484</v>
      </c>
      <c r="XX95">
        <v>1.4998969674998499</v>
      </c>
      <c r="XY95">
        <v>1.49989421119532</v>
      </c>
      <c r="XZ95">
        <v>1.49992183457977</v>
      </c>
      <c r="YA95">
        <v>1.49989747357161</v>
      </c>
      <c r="YB95">
        <v>1.4998722366852399</v>
      </c>
      <c r="YC95">
        <v>1.4998976821379699</v>
      </c>
      <c r="YD95">
        <v>1.49989686325278</v>
      </c>
      <c r="YE95">
        <v>1.4998326721989399</v>
      </c>
      <c r="YF95">
        <v>1.49990611477272</v>
      </c>
      <c r="YG95">
        <v>1.4998344459196999</v>
      </c>
      <c r="YH95">
        <v>1.49985599824384</v>
      </c>
      <c r="YI95">
        <v>1.49991249822314</v>
      </c>
      <c r="YJ95">
        <v>1.49983055271832</v>
      </c>
      <c r="YK95">
        <v>1.4998477116604101</v>
      </c>
      <c r="YL95">
        <v>1.49988584073864</v>
      </c>
      <c r="YM95">
        <v>1.49985247371926</v>
      </c>
      <c r="YN95">
        <v>1.4998135204125</v>
      </c>
      <c r="YO95">
        <v>1.4998706166126099</v>
      </c>
      <c r="YP95">
        <v>1.4998614146071201</v>
      </c>
      <c r="YQ95">
        <v>1.49988622686132</v>
      </c>
      <c r="YR95">
        <v>1.49989693811947</v>
      </c>
      <c r="YS95">
        <v>1.4998975068459299</v>
      </c>
      <c r="YT95">
        <v>1.49983945867659</v>
      </c>
      <c r="YU95">
        <v>1.49978380237627</v>
      </c>
      <c r="YV95">
        <v>1.49982989762603</v>
      </c>
      <c r="YW95">
        <v>1.4999017395796199</v>
      </c>
      <c r="YX95">
        <v>1.49990831774686</v>
      </c>
      <c r="YY95">
        <v>1.4998554699265101</v>
      </c>
      <c r="YZ95">
        <v>1.49984870454528</v>
      </c>
      <c r="ZA95">
        <v>1.49968205826819</v>
      </c>
      <c r="ZB95">
        <v>1.4998801951073899</v>
      </c>
      <c r="ZC95">
        <v>1.4998162529577499</v>
      </c>
      <c r="ZD95">
        <v>1.4998102575168499</v>
      </c>
      <c r="ZE95">
        <v>1.4997842882024599</v>
      </c>
      <c r="ZF95">
        <v>1.4998513398920701</v>
      </c>
      <c r="ZG95">
        <v>1.49987264022866</v>
      </c>
      <c r="ZH95">
        <v>1.49990379444887</v>
      </c>
      <c r="ZI95">
        <v>1.4998243169812999</v>
      </c>
      <c r="ZJ95">
        <v>1.4998628327308301</v>
      </c>
      <c r="ZK95">
        <v>1.4998331674546299</v>
      </c>
      <c r="ZL95">
        <v>1.49982905487993</v>
      </c>
      <c r="ZM95">
        <v>1.4998310251283899</v>
      </c>
      <c r="ZN95">
        <v>1.49987328996008</v>
      </c>
      <c r="ZO95">
        <v>1.4998247063226999</v>
      </c>
      <c r="ZP95">
        <v>1.49991772563086</v>
      </c>
      <c r="ZQ95">
        <v>1.49984481260041</v>
      </c>
      <c r="ZR95">
        <v>1.49977988198539</v>
      </c>
      <c r="ZS95">
        <v>1.4998525972355701</v>
      </c>
      <c r="ZT95">
        <v>1.49982726916646</v>
      </c>
      <c r="ZU95">
        <v>1.49986941442857</v>
      </c>
      <c r="ZV95">
        <v>1.49989735125337</v>
      </c>
      <c r="ZW95">
        <v>1.4997673238506399</v>
      </c>
      <c r="ZX95">
        <v>1.49983727516948</v>
      </c>
      <c r="ZY95">
        <v>1.4998418804590801</v>
      </c>
      <c r="ZZ95">
        <v>1.4999305225513999</v>
      </c>
      <c r="AAA95">
        <v>1.4998109999017299</v>
      </c>
      <c r="AAB95">
        <v>1.49986170510785</v>
      </c>
      <c r="AAC95">
        <v>1.4998697351911301</v>
      </c>
      <c r="AAD95">
        <v>1.4998504828126999</v>
      </c>
      <c r="AAE95">
        <v>1.49988622443577</v>
      </c>
      <c r="AAF95">
        <v>1.4998606410481301</v>
      </c>
      <c r="AAG95">
        <v>1.49983816222099</v>
      </c>
      <c r="AAH95">
        <v>1.49988022103385</v>
      </c>
      <c r="AAI95">
        <v>1.4998879011277599</v>
      </c>
      <c r="AAJ95">
        <v>1.4998864558302001</v>
      </c>
      <c r="AAK95">
        <v>1.4997964236267201</v>
      </c>
      <c r="AAL95">
        <v>1.49984806289271</v>
      </c>
      <c r="AAM95">
        <v>1.4998279174637399</v>
      </c>
      <c r="AAN95">
        <v>1.4998455054989399</v>
      </c>
      <c r="AAO95">
        <v>1.4998968641364001</v>
      </c>
      <c r="AAP95">
        <v>1.4998434179134801</v>
      </c>
      <c r="AAQ95">
        <v>1.49990010178526</v>
      </c>
      <c r="AAR95">
        <v>1.4997581622990399</v>
      </c>
      <c r="AAS95">
        <v>1.4997524454767399</v>
      </c>
      <c r="AAT95">
        <v>1.4998609194913</v>
      </c>
      <c r="AAU95">
        <v>1.49985406848324</v>
      </c>
      <c r="AAV95">
        <v>1.49988301229858</v>
      </c>
      <c r="AAW95">
        <v>1.4998738407227901</v>
      </c>
      <c r="AAX95">
        <v>1.4999254501147099</v>
      </c>
      <c r="AAY95">
        <v>1.49986086120498</v>
      </c>
      <c r="AAZ95">
        <v>1.4997266778920599</v>
      </c>
      <c r="ABA95">
        <v>1.49993023412783</v>
      </c>
      <c r="ABB95">
        <v>1.4998166391477401</v>
      </c>
      <c r="ABC95">
        <v>1.4998473816087501</v>
      </c>
      <c r="ABD95">
        <v>1.4998034404907801</v>
      </c>
      <c r="ABE95">
        <v>1.4998880785583499</v>
      </c>
      <c r="ABF95">
        <v>1.49983335860759</v>
      </c>
      <c r="ABG95">
        <v>1.4999556063105399</v>
      </c>
      <c r="ABH95">
        <v>1.4997594606031801</v>
      </c>
      <c r="ABI95">
        <v>1.49988507797574</v>
      </c>
      <c r="ABJ95">
        <v>1.4998620897550501</v>
      </c>
      <c r="ABK95">
        <v>1.4999012747950899</v>
      </c>
      <c r="ABL95">
        <v>1.4997850562123001</v>
      </c>
      <c r="ABM95">
        <v>1.4998935355651</v>
      </c>
      <c r="ABN95">
        <v>1.4999066650314401</v>
      </c>
      <c r="ABO95">
        <v>1.4998395609089601</v>
      </c>
      <c r="ABP95">
        <v>1.49986670887217</v>
      </c>
      <c r="ABQ95">
        <v>1.4999324085379699</v>
      </c>
      <c r="ABR95">
        <v>1.49970095775608</v>
      </c>
      <c r="ABS95">
        <v>1.4999217011244199</v>
      </c>
      <c r="ABT95">
        <v>1.49981688085372</v>
      </c>
      <c r="ABU95">
        <v>1.49988100691604</v>
      </c>
      <c r="ABV95">
        <v>1.49985721383348</v>
      </c>
      <c r="ABW95">
        <v>1.4999279482329799</v>
      </c>
      <c r="ABX95">
        <v>1.4997871328174499</v>
      </c>
      <c r="ABY95">
        <v>1.4998157845315401</v>
      </c>
      <c r="ABZ95">
        <v>1.49987082623257</v>
      </c>
      <c r="ACA95">
        <v>1.4998608177418</v>
      </c>
      <c r="ACB95">
        <v>1.49990262074991</v>
      </c>
      <c r="ACC95">
        <v>1.4998151021100301</v>
      </c>
      <c r="ACD95">
        <v>1.49988566675554</v>
      </c>
      <c r="ACE95">
        <v>1.4998755452810699</v>
      </c>
      <c r="ACF95">
        <v>1.49986773850399</v>
      </c>
      <c r="ACG95">
        <v>1.4998658353376899</v>
      </c>
      <c r="ACH95">
        <v>1.4998914181965599</v>
      </c>
      <c r="ACI95">
        <v>1.4998556324385099</v>
      </c>
      <c r="ACJ95">
        <v>1.50092478133495</v>
      </c>
      <c r="ACK95">
        <v>1.499851416701</v>
      </c>
      <c r="ACL95">
        <v>1.4998803000851999</v>
      </c>
      <c r="ACM95">
        <v>1.4999016377562699</v>
      </c>
      <c r="ACN95">
        <v>1.4998744428680699</v>
      </c>
      <c r="ACO95">
        <v>1.49984650194811</v>
      </c>
      <c r="ACP95">
        <v>1.49988161848353</v>
      </c>
      <c r="ACQ95">
        <v>1.49980007584755</v>
      </c>
      <c r="ACR95">
        <v>1.4998753381789101</v>
      </c>
      <c r="ACS95">
        <v>1.49989281533326</v>
      </c>
      <c r="ACT95">
        <v>1.4998071994542901</v>
      </c>
      <c r="ACU95">
        <v>1.4998192621975699</v>
      </c>
      <c r="ACV95">
        <v>1.4998846013396201</v>
      </c>
      <c r="ACW95">
        <v>1.49982336501992</v>
      </c>
      <c r="ACX95">
        <v>1.49990729125803</v>
      </c>
      <c r="ACY95">
        <v>1.4998137190307399</v>
      </c>
      <c r="ACZ95">
        <v>1.49983271100288</v>
      </c>
      <c r="ADA95">
        <v>1.4998948224937101</v>
      </c>
      <c r="ADB95">
        <v>1.49980901537676</v>
      </c>
      <c r="ADC95">
        <v>1.4998544158682301</v>
      </c>
      <c r="ADD95">
        <v>1.4999451827168699</v>
      </c>
      <c r="ADE95">
        <v>1.49985485966983</v>
      </c>
      <c r="ADF95">
        <v>1.4999012057461001</v>
      </c>
      <c r="ADG95">
        <v>1.4998796596714501</v>
      </c>
      <c r="ADH95">
        <v>1.49990592959688</v>
      </c>
      <c r="ADI95">
        <v>1.4998449995917</v>
      </c>
      <c r="ADJ95">
        <v>1.49988366025394</v>
      </c>
      <c r="ADK95">
        <v>1.4998299588873001</v>
      </c>
      <c r="ADL95">
        <v>1.4998651942662</v>
      </c>
      <c r="ADM95">
        <v>1.49980118290721</v>
      </c>
      <c r="ADN95">
        <v>1.49989783174192</v>
      </c>
      <c r="ADO95">
        <v>1.4998299140690901</v>
      </c>
      <c r="ADP95">
        <v>1.4998981168655801</v>
      </c>
      <c r="ADQ95">
        <v>1.4998481822107499</v>
      </c>
      <c r="ADR95">
        <v>1.4999161171984501</v>
      </c>
      <c r="ADS95">
        <v>1.4998481505430199</v>
      </c>
      <c r="ADT95">
        <v>1.4997859152328099</v>
      </c>
      <c r="ADU95">
        <v>1.49986056010047</v>
      </c>
      <c r="ADV95">
        <v>1.4998941348610599</v>
      </c>
      <c r="ADW95">
        <v>1.4997798332421499</v>
      </c>
      <c r="ADX95">
        <v>1.4998895424359799</v>
      </c>
      <c r="ADY95">
        <v>1.4998542198820699</v>
      </c>
      <c r="ADZ95">
        <v>1.49965913506822</v>
      </c>
      <c r="AEA95">
        <v>1.4998947204844899</v>
      </c>
      <c r="AEB95">
        <v>1.4997894675632999</v>
      </c>
      <c r="AEC95">
        <v>1.4998446242604799</v>
      </c>
      <c r="AED95">
        <v>1.4998659494729301</v>
      </c>
      <c r="AEE95">
        <v>1.4998551400959499</v>
      </c>
      <c r="AEF95">
        <v>1.49985399237702</v>
      </c>
      <c r="AEG95">
        <v>1.49980281580651</v>
      </c>
      <c r="AEH95">
        <v>1.50687323442775</v>
      </c>
      <c r="AEI95">
        <v>1.4998653333763301</v>
      </c>
      <c r="AEJ95">
        <v>1.49988801728525</v>
      </c>
      <c r="AEK95">
        <v>1.4998991518698701</v>
      </c>
      <c r="AEL95">
        <v>1.49982798429419</v>
      </c>
      <c r="AEM95">
        <v>1.4998517422623501</v>
      </c>
      <c r="AEN95">
        <v>1.49966977645056</v>
      </c>
      <c r="AEO95">
        <v>1.49986515112261</v>
      </c>
      <c r="AEP95">
        <v>1.4997797415490399</v>
      </c>
      <c r="AEQ95">
        <v>1.4998767219690801</v>
      </c>
      <c r="AER95">
        <v>1.4998343668396701</v>
      </c>
      <c r="AES95">
        <v>1.49985894447124</v>
      </c>
      <c r="AET95">
        <v>1.4998845455162699</v>
      </c>
      <c r="AEU95">
        <v>1.49988335791128</v>
      </c>
      <c r="AEV95">
        <v>1.49975360593262</v>
      </c>
      <c r="AEW95">
        <v>1.4998691198053899</v>
      </c>
      <c r="AEX95">
        <v>1.4998037533089399</v>
      </c>
      <c r="AEY95">
        <v>1.49987824353393</v>
      </c>
      <c r="AEZ95">
        <v>1.49985990314746</v>
      </c>
      <c r="AFA95">
        <v>1.49987915429503</v>
      </c>
      <c r="AFB95">
        <v>1.4998444125931301</v>
      </c>
      <c r="AFC95">
        <v>1.49983410664063</v>
      </c>
      <c r="AFD95">
        <v>1.49984581505999</v>
      </c>
      <c r="AFE95">
        <v>1.49987467584375</v>
      </c>
      <c r="AFF95">
        <v>1.4998772644074401</v>
      </c>
      <c r="AFG95">
        <v>1.49986529227354</v>
      </c>
      <c r="AFH95">
        <v>1.4997858131331001</v>
      </c>
      <c r="AFI95">
        <v>1.4998295695307999</v>
      </c>
      <c r="AFJ95">
        <v>1.4999593788152299</v>
      </c>
      <c r="AFK95">
        <v>1.49984204090024</v>
      </c>
      <c r="AFL95">
        <v>1.4997382193009301</v>
      </c>
      <c r="AFM95">
        <v>1.49982094066282</v>
      </c>
      <c r="AFN95">
        <v>1.4999163065513501</v>
      </c>
      <c r="AFO95">
        <v>1.49984260902564</v>
      </c>
      <c r="AFP95">
        <v>1.4998290227291</v>
      </c>
      <c r="AFQ95">
        <v>1.4998020105372001</v>
      </c>
      <c r="AFR95">
        <v>1.5005616165239</v>
      </c>
      <c r="AFS95">
        <v>1.49985758164575</v>
      </c>
      <c r="AFT95">
        <v>1.49985210138439</v>
      </c>
      <c r="AFU95">
        <v>1.49989565861677</v>
      </c>
      <c r="AFV95">
        <v>1.4998703123331401</v>
      </c>
      <c r="AFW95">
        <v>1.49979362163008</v>
      </c>
      <c r="AFX95">
        <v>1.4998640985468401</v>
      </c>
      <c r="AFY95">
        <v>1.4997508517047899</v>
      </c>
      <c r="AFZ95">
        <v>1.4992536024849199</v>
      </c>
      <c r="AGA95">
        <v>1.49984602352191</v>
      </c>
      <c r="AGB95">
        <v>1.49991951789086</v>
      </c>
      <c r="AGC95">
        <v>1.4997370409670401</v>
      </c>
      <c r="AGD95">
        <v>1.49991138846492</v>
      </c>
      <c r="AGE95">
        <v>1.4998079773419299</v>
      </c>
      <c r="AGF95">
        <v>1.49985643842665</v>
      </c>
      <c r="AGG95">
        <v>1.49982490192841</v>
      </c>
      <c r="AGH95">
        <v>1.49988723466621</v>
      </c>
      <c r="AGI95">
        <v>1.49987885675147</v>
      </c>
      <c r="AGJ95">
        <v>1.4997979001150401</v>
      </c>
      <c r="AGK95">
        <v>1.49980274094295</v>
      </c>
      <c r="AGL95">
        <v>1.49989444573951</v>
      </c>
      <c r="AGM95">
        <v>1.4997357950687999</v>
      </c>
      <c r="AGN95">
        <v>1.49989187902112</v>
      </c>
      <c r="AGO95">
        <v>1.4998637005364299</v>
      </c>
      <c r="AGP95">
        <v>1.49990057225808</v>
      </c>
      <c r="AGQ95">
        <v>1.4998257868866101</v>
      </c>
      <c r="AGR95">
        <v>1.49990479918314</v>
      </c>
      <c r="AGS95">
        <v>1.4998491400463501</v>
      </c>
      <c r="AGT95">
        <v>1.49987877653235</v>
      </c>
      <c r="AGU95">
        <v>1.4998376473924699</v>
      </c>
      <c r="AGV95">
        <v>1.4998835922243201</v>
      </c>
      <c r="AGW95">
        <v>1.4998520803529201</v>
      </c>
      <c r="AGX95">
        <v>1.49985042407293</v>
      </c>
      <c r="AGY95">
        <v>1.4998619316233299</v>
      </c>
      <c r="AGZ95">
        <v>1.49986313850235</v>
      </c>
      <c r="AHA95">
        <v>1.49989651493647</v>
      </c>
      <c r="AHB95">
        <v>1.49992799116428</v>
      </c>
      <c r="AHC95">
        <v>1.4998740950838401</v>
      </c>
      <c r="AHD95">
        <v>1.49987800626126</v>
      </c>
      <c r="AHE95">
        <v>1.4998009316673899</v>
      </c>
      <c r="AHF95">
        <v>1.49969827674589</v>
      </c>
      <c r="AHG95">
        <v>1.49981964922855</v>
      </c>
      <c r="AHH95">
        <v>1.4998636900875999</v>
      </c>
      <c r="AHI95">
        <v>1.49992599522773</v>
      </c>
      <c r="AHJ95">
        <v>1.49982027706254</v>
      </c>
      <c r="AHK95">
        <v>1.49988552569986</v>
      </c>
      <c r="AHL95">
        <v>1.49983568987673</v>
      </c>
      <c r="AHM95">
        <v>1.4997897432070799</v>
      </c>
      <c r="AHN95">
        <v>1.4998155478025801</v>
      </c>
      <c r="AHO95">
        <v>1.49992342478248</v>
      </c>
      <c r="AHP95">
        <v>1.4997647613865599</v>
      </c>
      <c r="AHQ95">
        <v>1.4998788591407299</v>
      </c>
      <c r="AHR95">
        <v>1.4998644047709799</v>
      </c>
      <c r="AHS95">
        <v>1.49987957507311</v>
      </c>
      <c r="AHT95">
        <v>1.49985074789476</v>
      </c>
      <c r="AHU95">
        <v>1.4998609079018099</v>
      </c>
      <c r="AHV95">
        <v>1.49983328841338</v>
      </c>
      <c r="AHW95">
        <v>1.4998664989858399</v>
      </c>
      <c r="AHX95">
        <v>1.49988002876508</v>
      </c>
      <c r="AHY95">
        <v>1.4998569874196299</v>
      </c>
      <c r="AHZ95">
        <v>1.49987892532245</v>
      </c>
      <c r="AIA95">
        <v>1.4999242374440001</v>
      </c>
      <c r="AIB95">
        <v>1.49983498443649</v>
      </c>
      <c r="AIC95">
        <v>1.4998958075880899</v>
      </c>
      <c r="AID95">
        <v>1.4998378119309099</v>
      </c>
      <c r="AIE95">
        <v>1.4998414659355701</v>
      </c>
      <c r="AIF95">
        <v>1.49987181390752</v>
      </c>
      <c r="AIG95">
        <v>1.49989768628852</v>
      </c>
      <c r="AIH95">
        <v>1.4999064759418299</v>
      </c>
      <c r="AII95">
        <v>1.4998700162777101</v>
      </c>
      <c r="AIJ95">
        <v>1.4998647189985399</v>
      </c>
      <c r="AIK95">
        <v>1.4998786829528901</v>
      </c>
      <c r="AIL95">
        <v>1.49982434604755</v>
      </c>
      <c r="AIM95">
        <v>1.49991965790425</v>
      </c>
      <c r="AIN95">
        <v>1.4998620646965499</v>
      </c>
      <c r="AIO95">
        <v>1.4998883082087999</v>
      </c>
      <c r="AIP95">
        <v>1.4998328048041201</v>
      </c>
      <c r="AIQ95">
        <v>1.4998699565915301</v>
      </c>
      <c r="AIR95">
        <v>1.4998596674421301</v>
      </c>
      <c r="AIS95">
        <v>1.49986524250061</v>
      </c>
      <c r="AIT95">
        <v>1.49982671358367</v>
      </c>
      <c r="AIU95">
        <v>1.4999096797362299</v>
      </c>
      <c r="AIV95">
        <v>1.49988375012409</v>
      </c>
      <c r="AIW95">
        <v>1.4998554886942801</v>
      </c>
      <c r="AIX95">
        <v>1.49986297316305</v>
      </c>
      <c r="AIY95">
        <v>1.4998096885477199</v>
      </c>
      <c r="AIZ95">
        <v>1.4998117567306399</v>
      </c>
      <c r="AJA95">
        <v>1.49971806416731</v>
      </c>
      <c r="AJB95">
        <v>1.4997565171507601</v>
      </c>
      <c r="AJC95">
        <v>1.49989016517086</v>
      </c>
      <c r="AJD95">
        <v>1.49990810533654</v>
      </c>
      <c r="AJE95">
        <v>1.4999217466705701</v>
      </c>
      <c r="AJF95">
        <v>1.49982334211026</v>
      </c>
      <c r="AJG95">
        <v>1.4999036894847799</v>
      </c>
      <c r="AJH95">
        <v>1.4999078648191</v>
      </c>
      <c r="AJI95">
        <v>1.49984918113984</v>
      </c>
      <c r="AJJ95">
        <v>1.49990406462244</v>
      </c>
      <c r="AJK95">
        <v>1.49992004568459</v>
      </c>
      <c r="AJL95">
        <v>1.49991434625632</v>
      </c>
      <c r="AJM95">
        <v>1.4998771210083399</v>
      </c>
      <c r="AJN95">
        <v>1.4999043740967799</v>
      </c>
      <c r="AJO95">
        <v>1.49986083239692</v>
      </c>
      <c r="AJP95">
        <v>1.49980206138782</v>
      </c>
      <c r="AJQ95">
        <v>1.4998788803076999</v>
      </c>
      <c r="AJR95">
        <v>1.49993155509962</v>
      </c>
      <c r="AJS95">
        <v>1.49988816490249</v>
      </c>
      <c r="AJT95">
        <v>1.4997445836838501</v>
      </c>
      <c r="AJU95">
        <v>1.49990451867664</v>
      </c>
      <c r="AJV95">
        <v>1.4997770942361901</v>
      </c>
      <c r="AJW95">
        <v>1.4998099759360499</v>
      </c>
      <c r="AJX95">
        <v>1.49980019897008</v>
      </c>
      <c r="AJY95">
        <v>1.49986574456818</v>
      </c>
      <c r="AJZ95">
        <v>1.4998593367112001</v>
      </c>
      <c r="AKA95">
        <v>1.4998766302233999</v>
      </c>
      <c r="AKB95">
        <v>1.4999367112194899</v>
      </c>
      <c r="AKC95">
        <v>1.49973578918751</v>
      </c>
      <c r="AKD95">
        <v>1.4998358701362899</v>
      </c>
      <c r="AKE95">
        <v>1.4998843101061099</v>
      </c>
      <c r="AKF95">
        <v>1.4998758300627599</v>
      </c>
      <c r="AKG95">
        <v>1.4998408273044199</v>
      </c>
      <c r="AKH95">
        <v>1.49984700916276</v>
      </c>
      <c r="AKI95">
        <v>1.49990330794825</v>
      </c>
      <c r="AKJ95">
        <v>1.4998443395305401</v>
      </c>
      <c r="AKK95">
        <v>1.49982494985915</v>
      </c>
      <c r="AKL95">
        <v>1.49989606209719</v>
      </c>
      <c r="AKM95">
        <v>1.49982418615598</v>
      </c>
      <c r="AKN95">
        <v>1.49980484324851</v>
      </c>
      <c r="AKO95">
        <v>1.4998836363074799</v>
      </c>
      <c r="AKP95">
        <v>1.49989936621086</v>
      </c>
      <c r="AKQ95">
        <v>1.4998063209667001</v>
      </c>
      <c r="AKR95">
        <v>1.4998552580170501</v>
      </c>
      <c r="AKS95">
        <v>1.4998073275872701</v>
      </c>
      <c r="AKT95">
        <v>1.4999437965445801</v>
      </c>
      <c r="AKU95">
        <v>1.49982689574095</v>
      </c>
      <c r="AKV95">
        <v>1.4998294788989599</v>
      </c>
      <c r="AKW95">
        <v>1.4999301122344699</v>
      </c>
      <c r="AKX95">
        <v>1.4998598711976501</v>
      </c>
      <c r="AKY95">
        <v>1.49989819359024</v>
      </c>
      <c r="AKZ95">
        <v>1.4998568920517199</v>
      </c>
      <c r="ALA95">
        <v>1.49985718972875</v>
      </c>
      <c r="ALB95">
        <v>1.4998373559671401</v>
      </c>
      <c r="ALC95">
        <v>1.49984607231837</v>
      </c>
      <c r="ALD95">
        <v>1.49982433008113</v>
      </c>
      <c r="ALE95">
        <v>1.4998392948985999</v>
      </c>
      <c r="ALF95">
        <v>1.49985985611541</v>
      </c>
      <c r="ALG95">
        <v>1.49981089229966</v>
      </c>
      <c r="ALH95">
        <v>1.49985265731662</v>
      </c>
      <c r="ALI95">
        <v>1.4999184051455201</v>
      </c>
      <c r="ALJ95">
        <v>1.4998844267598599</v>
      </c>
      <c r="ALK95">
        <v>1.4999119334451401</v>
      </c>
      <c r="ALL95">
        <v>1.49991032610355</v>
      </c>
    </row>
    <row r="96" spans="1:1000" x14ac:dyDescent="0.55000000000000004">
      <c r="A96">
        <v>1.4999401347827099</v>
      </c>
      <c r="B96">
        <v>1.4999444001825799</v>
      </c>
      <c r="C96">
        <v>1.4999079144104801</v>
      </c>
      <c r="D96">
        <v>1.4998066847253599</v>
      </c>
      <c r="E96">
        <v>1.49990645954192</v>
      </c>
      <c r="F96">
        <v>1.4997790695233399</v>
      </c>
      <c r="G96">
        <v>1.4998856315756099</v>
      </c>
      <c r="H96">
        <v>1.49984392423595</v>
      </c>
      <c r="I96">
        <v>1.4998956195705999</v>
      </c>
      <c r="J96">
        <v>1.49980984294134</v>
      </c>
      <c r="K96">
        <v>1.49990354051511</v>
      </c>
      <c r="L96">
        <v>1.4998263121995701</v>
      </c>
      <c r="M96">
        <v>1.49987503652503</v>
      </c>
      <c r="N96">
        <v>1.4997986718790699</v>
      </c>
      <c r="O96">
        <v>1.4997798217454801</v>
      </c>
      <c r="P96">
        <v>1.4998815439773201</v>
      </c>
      <c r="Q96">
        <v>1.4998765673771699</v>
      </c>
      <c r="R96" s="1">
        <v>1.4998788651917001</v>
      </c>
      <c r="S96">
        <v>1.4998755169331099</v>
      </c>
      <c r="T96">
        <v>1.4999077066614499</v>
      </c>
      <c r="U96">
        <v>1.4998773530737799</v>
      </c>
      <c r="V96">
        <v>1.50020074192175</v>
      </c>
      <c r="W96">
        <v>1.4998712138118</v>
      </c>
      <c r="X96">
        <v>1.4997971103130101</v>
      </c>
      <c r="Y96">
        <v>1.4998852249612</v>
      </c>
      <c r="Z96">
        <v>1.49989892453346</v>
      </c>
      <c r="AA96">
        <v>1.4998532626628001</v>
      </c>
      <c r="AB96">
        <v>1.4998804574811699</v>
      </c>
      <c r="AC96">
        <v>1.4998898177029101</v>
      </c>
      <c r="AD96">
        <v>1.49978333861097</v>
      </c>
      <c r="AE96">
        <v>1.49990518888484</v>
      </c>
      <c r="AF96">
        <v>1.49984999792942</v>
      </c>
      <c r="AG96">
        <v>1.4998411357378201</v>
      </c>
      <c r="AH96">
        <v>1.49983959683385</v>
      </c>
      <c r="AI96">
        <v>1.49989167578146</v>
      </c>
      <c r="AJ96">
        <v>1.49986787832457</v>
      </c>
      <c r="AK96">
        <v>1.49987048091736</v>
      </c>
      <c r="AL96">
        <v>1.5004201111970701</v>
      </c>
      <c r="AM96">
        <v>1.4999180247366</v>
      </c>
      <c r="AN96">
        <v>1.49982145159961</v>
      </c>
      <c r="AO96">
        <v>1.5000154589729799</v>
      </c>
      <c r="AP96">
        <v>1.49984047430114</v>
      </c>
      <c r="AQ96">
        <v>1.4999137611690501</v>
      </c>
      <c r="AR96">
        <v>1.49986155468035</v>
      </c>
      <c r="AS96">
        <v>1.4999094332727501</v>
      </c>
      <c r="AT96" s="1">
        <v>1.4998176245461901</v>
      </c>
      <c r="AU96">
        <v>1.49985963427149</v>
      </c>
      <c r="AV96">
        <v>1.4998797364953</v>
      </c>
      <c r="AW96">
        <v>1.49989921845135</v>
      </c>
      <c r="AX96">
        <v>1.49988727243367</v>
      </c>
      <c r="AY96">
        <v>1.49987256810835</v>
      </c>
      <c r="AZ96">
        <v>1.49988635609242</v>
      </c>
      <c r="BA96">
        <v>1.50043377317656</v>
      </c>
      <c r="BB96">
        <v>1.49984474387918</v>
      </c>
      <c r="BC96">
        <v>1.4998768855759499</v>
      </c>
      <c r="BD96">
        <v>1.49990206830385</v>
      </c>
      <c r="BE96">
        <v>1.49990000115707</v>
      </c>
      <c r="BF96">
        <v>1.4998665969103699</v>
      </c>
      <c r="BG96">
        <v>1.49985183869659</v>
      </c>
      <c r="BH96">
        <v>1.4999193315255901</v>
      </c>
      <c r="BI96">
        <v>1.4999302073804299</v>
      </c>
      <c r="BJ96">
        <v>1.49992454672464</v>
      </c>
      <c r="BK96">
        <v>1.4998869350113999</v>
      </c>
      <c r="BL96">
        <v>1.4997874633277499</v>
      </c>
      <c r="BM96">
        <v>1.49979949325838</v>
      </c>
      <c r="BN96">
        <v>1.4998517841983301</v>
      </c>
      <c r="BO96">
        <v>1.49994319433792</v>
      </c>
      <c r="BP96">
        <v>1.4999104588648999</v>
      </c>
      <c r="BQ96">
        <v>1.50011129266272</v>
      </c>
      <c r="BR96">
        <v>1.4998561347485999</v>
      </c>
      <c r="BS96">
        <v>1.4998543519481999</v>
      </c>
      <c r="BT96">
        <v>1.5002851002976001</v>
      </c>
      <c r="BU96">
        <v>1.49985930157406</v>
      </c>
      <c r="BV96">
        <v>1.4996828563928</v>
      </c>
      <c r="BW96">
        <v>1.50002619999104</v>
      </c>
      <c r="BX96">
        <v>1.49985348529208</v>
      </c>
      <c r="BY96">
        <v>1.49990625463157</v>
      </c>
      <c r="BZ96">
        <v>1.5002535304818101</v>
      </c>
      <c r="CA96">
        <v>1.49988238133602</v>
      </c>
      <c r="CB96">
        <v>1.49991207983764</v>
      </c>
      <c r="CC96">
        <v>1.4998465768001801</v>
      </c>
      <c r="CD96">
        <v>1.49984649112118</v>
      </c>
      <c r="CE96">
        <v>1.49985740436796</v>
      </c>
      <c r="CF96">
        <v>1.49985870171617</v>
      </c>
      <c r="CG96">
        <v>1.4998406159533499</v>
      </c>
      <c r="CH96">
        <v>1.49984963288693</v>
      </c>
      <c r="CI96" s="1">
        <v>1.4997839079955499</v>
      </c>
      <c r="CJ96">
        <v>1.4998724210677301</v>
      </c>
      <c r="CK96">
        <v>1.4998024236107199</v>
      </c>
      <c r="CL96">
        <v>1.49986765223119</v>
      </c>
      <c r="CM96">
        <v>1.4998566403173501</v>
      </c>
      <c r="CN96">
        <v>1.4998483564407901</v>
      </c>
      <c r="CO96">
        <v>1.4999010168809499</v>
      </c>
      <c r="CP96">
        <v>1.4998724670552399</v>
      </c>
      <c r="CQ96">
        <v>1.4998832742313499</v>
      </c>
      <c r="CR96">
        <v>1.49991653388646</v>
      </c>
      <c r="CS96">
        <v>1.4998905562409</v>
      </c>
      <c r="CT96">
        <v>1.4999387089367999</v>
      </c>
      <c r="CU96">
        <v>1.4998294474265801</v>
      </c>
      <c r="CV96">
        <v>1.49989672042775</v>
      </c>
      <c r="CW96">
        <v>1.49984660247732</v>
      </c>
      <c r="CX96">
        <v>1.4998849886355801</v>
      </c>
      <c r="CY96">
        <v>1.4998559349220699</v>
      </c>
      <c r="CZ96">
        <v>1.49996343627928</v>
      </c>
      <c r="DA96">
        <v>1.4998447043238701</v>
      </c>
      <c r="DB96">
        <v>1.4999057606106401</v>
      </c>
      <c r="DC96">
        <v>1.4998993514671299</v>
      </c>
      <c r="DD96">
        <v>1.49989473468285</v>
      </c>
      <c r="DE96">
        <v>1.49986610671431</v>
      </c>
      <c r="DF96">
        <v>1.4997595448733601</v>
      </c>
      <c r="DG96">
        <v>1.50004459932697</v>
      </c>
      <c r="DH96">
        <v>1.4998672386256999</v>
      </c>
      <c r="DI96">
        <v>1.49990795714558</v>
      </c>
      <c r="DJ96">
        <v>1.4999174819163901</v>
      </c>
      <c r="DK96">
        <v>1.49992749360832</v>
      </c>
      <c r="DL96">
        <v>1.49989932962423</v>
      </c>
      <c r="DM96">
        <v>1.49988540407332</v>
      </c>
      <c r="DN96">
        <v>1.4999190345238</v>
      </c>
      <c r="DO96">
        <v>1.49983716949213</v>
      </c>
      <c r="DP96">
        <v>1.4997505514034299</v>
      </c>
      <c r="DQ96">
        <v>1.4999008755187799</v>
      </c>
      <c r="DR96">
        <v>1.49973092139898</v>
      </c>
      <c r="DS96">
        <v>1.4999098729792399</v>
      </c>
      <c r="DT96">
        <v>1.49988838929181</v>
      </c>
      <c r="DU96">
        <v>1.4998986434480199</v>
      </c>
      <c r="DV96">
        <v>1.4999038325467799</v>
      </c>
      <c r="DW96">
        <v>1.49995385141719</v>
      </c>
      <c r="DX96">
        <v>1.49993219055817</v>
      </c>
      <c r="DY96">
        <v>1.4999286617071399</v>
      </c>
      <c r="DZ96">
        <v>1.4998912741497701</v>
      </c>
      <c r="EA96">
        <v>1.4999200519270399</v>
      </c>
      <c r="EB96">
        <v>1.4998906383117501</v>
      </c>
      <c r="EC96">
        <v>1.49977976998161</v>
      </c>
      <c r="ED96">
        <v>1.49977653979059</v>
      </c>
      <c r="EE96">
        <v>1.4998949761468501</v>
      </c>
      <c r="EF96">
        <v>1.4998854505024</v>
      </c>
      <c r="EG96">
        <v>1.49987364159169</v>
      </c>
      <c r="EH96">
        <v>1.49987493683166</v>
      </c>
      <c r="EI96">
        <v>1.4999056111331299</v>
      </c>
      <c r="EJ96">
        <v>1.49987403799943</v>
      </c>
      <c r="EK96">
        <v>1.4998374342535601</v>
      </c>
      <c r="EL96">
        <v>1.4997791574814401</v>
      </c>
      <c r="EM96">
        <v>1.49992840472795</v>
      </c>
      <c r="EN96">
        <v>1.49978329076327</v>
      </c>
      <c r="EO96">
        <v>1.49991483120432</v>
      </c>
      <c r="EP96">
        <v>1.4998672799458901</v>
      </c>
      <c r="EQ96">
        <v>1.4997243451521201</v>
      </c>
      <c r="ER96">
        <v>1.49979190823971</v>
      </c>
      <c r="ES96">
        <v>1.4997972481790001</v>
      </c>
      <c r="ET96">
        <v>1.4998344611683501</v>
      </c>
      <c r="EU96">
        <v>1.4998655157563401</v>
      </c>
      <c r="EV96">
        <v>1.49990849050252</v>
      </c>
      <c r="EW96">
        <v>1.4998681992718701</v>
      </c>
      <c r="EX96">
        <v>1.49994333177384</v>
      </c>
      <c r="EY96">
        <v>1.4998560139956401</v>
      </c>
      <c r="EZ96">
        <v>1.4998195735233399</v>
      </c>
      <c r="FA96">
        <v>1.4998737514871301</v>
      </c>
      <c r="FB96">
        <v>1.4999058476767799</v>
      </c>
      <c r="FC96">
        <v>1.4998165717176399</v>
      </c>
      <c r="FD96">
        <v>1.4997745750084599</v>
      </c>
      <c r="FE96">
        <v>1.4998361495642001</v>
      </c>
      <c r="FF96">
        <v>1.4999031246969501</v>
      </c>
      <c r="FG96">
        <v>1.49987554059744</v>
      </c>
      <c r="FH96">
        <v>1.4998635405604399</v>
      </c>
      <c r="FI96">
        <v>1.4998888975293601</v>
      </c>
      <c r="FJ96">
        <v>1.4999070653533999</v>
      </c>
      <c r="FK96">
        <v>1.4998973671673701</v>
      </c>
      <c r="FL96">
        <v>1.4998348433098201</v>
      </c>
      <c r="FM96">
        <v>1.4998691606933101</v>
      </c>
      <c r="FN96">
        <v>1.4999064650707401</v>
      </c>
      <c r="FO96">
        <v>1.4999081938975101</v>
      </c>
      <c r="FP96">
        <v>1.49988025597998</v>
      </c>
      <c r="FQ96">
        <v>1.4998839489133799</v>
      </c>
      <c r="FR96">
        <v>1.4999146198975599</v>
      </c>
      <c r="FS96">
        <v>1.4998460717142701</v>
      </c>
      <c r="FT96">
        <v>1.4997194591492</v>
      </c>
      <c r="FU96">
        <v>1.4999546489611899</v>
      </c>
      <c r="FV96">
        <v>1.4999114362708701</v>
      </c>
      <c r="FW96">
        <v>1.4997542282727001</v>
      </c>
      <c r="FX96">
        <v>1.4998222956306699</v>
      </c>
      <c r="FY96">
        <v>1.4998891450287899</v>
      </c>
      <c r="FZ96">
        <v>1.4998748272318401</v>
      </c>
      <c r="GA96">
        <v>1.4996866709708201</v>
      </c>
      <c r="GB96">
        <v>1.4998494675679099</v>
      </c>
      <c r="GC96">
        <v>1.4998872349527601</v>
      </c>
      <c r="GD96">
        <v>1.49987315018555</v>
      </c>
      <c r="GE96">
        <v>1.49997122473121</v>
      </c>
      <c r="GF96">
        <v>1.4998441710658099</v>
      </c>
      <c r="GG96">
        <v>1.4996585039644199</v>
      </c>
      <c r="GH96">
        <v>1.49988175579162</v>
      </c>
      <c r="GI96">
        <v>1.49990046749929</v>
      </c>
      <c r="GJ96">
        <v>1.4999181607426699</v>
      </c>
      <c r="GK96">
        <v>1.49981521433315</v>
      </c>
      <c r="GL96">
        <v>1.4998943153973501</v>
      </c>
      <c r="GM96">
        <v>1.4998512521707901</v>
      </c>
      <c r="GN96">
        <v>1.49981898645752</v>
      </c>
      <c r="GO96">
        <v>1.49986938131709</v>
      </c>
      <c r="GP96">
        <v>1.4998940695415699</v>
      </c>
      <c r="GQ96">
        <v>1.49992317398927</v>
      </c>
      <c r="GR96">
        <v>1.4999011411757901</v>
      </c>
      <c r="GS96">
        <v>1.49991068798411</v>
      </c>
      <c r="GT96">
        <v>1.4998993367478799</v>
      </c>
      <c r="GU96">
        <v>1.49989070697427</v>
      </c>
      <c r="GV96">
        <v>1.4999263402372101</v>
      </c>
      <c r="GW96">
        <v>1.49991994697972</v>
      </c>
      <c r="GX96">
        <v>1.49987765852893</v>
      </c>
      <c r="GY96">
        <v>1.49989430344065</v>
      </c>
      <c r="GZ96">
        <v>1.5002043723213101</v>
      </c>
      <c r="HA96">
        <v>1.4998851221724601</v>
      </c>
      <c r="HB96">
        <v>1.4998572966825701</v>
      </c>
      <c r="HC96">
        <v>1.49986565936299</v>
      </c>
      <c r="HD96">
        <v>1.4998624070515301</v>
      </c>
      <c r="HE96">
        <v>1.4999005841869799</v>
      </c>
      <c r="HF96">
        <v>1.49993651849416</v>
      </c>
      <c r="HG96">
        <v>1.49990288435498</v>
      </c>
      <c r="HH96">
        <v>1.4998857155593099</v>
      </c>
      <c r="HI96">
        <v>1.4998719361589801</v>
      </c>
      <c r="HJ96">
        <v>1.49988940212161</v>
      </c>
      <c r="HK96">
        <v>1.4998812403248201</v>
      </c>
      <c r="HL96">
        <v>1.4999138973394199</v>
      </c>
      <c r="HM96">
        <v>1.4998717784656901</v>
      </c>
      <c r="HN96">
        <v>1.4998312998580301</v>
      </c>
      <c r="HO96">
        <v>1.4998047768218099</v>
      </c>
      <c r="HP96">
        <v>1.49982130615784</v>
      </c>
      <c r="HQ96">
        <v>1.4998700495866299</v>
      </c>
      <c r="HR96">
        <v>1.4998591681739699</v>
      </c>
      <c r="HS96">
        <v>1.4999081323216501</v>
      </c>
      <c r="HT96">
        <v>1.4998941166517199</v>
      </c>
      <c r="HU96">
        <v>1.4998891086461501</v>
      </c>
      <c r="HV96">
        <v>1.49985374000479</v>
      </c>
      <c r="HW96">
        <v>1.4998382363763201</v>
      </c>
      <c r="HX96">
        <v>1.49988005496997</v>
      </c>
      <c r="HY96">
        <v>1.49989651090409</v>
      </c>
      <c r="HZ96">
        <v>1.49976985975861</v>
      </c>
      <c r="IA96">
        <v>1.4999082943934401</v>
      </c>
      <c r="IB96">
        <v>1.4998725155304999</v>
      </c>
      <c r="IC96">
        <v>1.4998630128172801</v>
      </c>
      <c r="ID96">
        <v>1.49985387754713</v>
      </c>
      <c r="IE96">
        <v>1.4998950715061401</v>
      </c>
      <c r="IF96">
        <v>1.49986690089342</v>
      </c>
      <c r="IG96">
        <v>1.49985591585191</v>
      </c>
      <c r="IH96">
        <v>1.49982804542985</v>
      </c>
      <c r="II96">
        <v>1.49988462827863</v>
      </c>
      <c r="IJ96">
        <v>1.4999248982284199</v>
      </c>
      <c r="IK96">
        <v>1.49989869460125</v>
      </c>
      <c r="IL96">
        <v>1.49978666707269</v>
      </c>
      <c r="IM96">
        <v>1.49986504384702</v>
      </c>
      <c r="IN96">
        <v>1.4998749049294899</v>
      </c>
      <c r="IO96">
        <v>1.4998566935136499</v>
      </c>
      <c r="IP96">
        <v>1.4998982134307199</v>
      </c>
      <c r="IQ96">
        <v>1.49984301604842</v>
      </c>
      <c r="IR96">
        <v>1.4998104170665101</v>
      </c>
      <c r="IS96">
        <v>1.49988423082997</v>
      </c>
      <c r="IT96">
        <v>1.4999304272243099</v>
      </c>
      <c r="IU96">
        <v>1.4999299289835799</v>
      </c>
      <c r="IV96">
        <v>1.49986112079433</v>
      </c>
      <c r="IW96">
        <v>1.4999156259011299</v>
      </c>
      <c r="IX96">
        <v>1.49977390764757</v>
      </c>
      <c r="IY96">
        <v>1.4998089677613899</v>
      </c>
      <c r="IZ96">
        <v>1.4999167231080399</v>
      </c>
      <c r="JA96">
        <v>1.4999146900712901</v>
      </c>
      <c r="JB96">
        <v>1.49985151512863</v>
      </c>
      <c r="JC96">
        <v>1.499973557006</v>
      </c>
      <c r="JD96">
        <v>1.49983473831098</v>
      </c>
      <c r="JE96">
        <v>1.49989302161464</v>
      </c>
      <c r="JF96">
        <v>1.4998360453931101</v>
      </c>
      <c r="JG96">
        <v>1.4998609468513999</v>
      </c>
      <c r="JH96">
        <v>1.4998928148055299</v>
      </c>
      <c r="JI96">
        <v>1.49991277431945</v>
      </c>
      <c r="JJ96">
        <v>1.49985105240969</v>
      </c>
      <c r="JK96">
        <v>1.4998020838027299</v>
      </c>
      <c r="JL96">
        <v>1.49986788110456</v>
      </c>
      <c r="JM96">
        <v>1.4998961386107299</v>
      </c>
      <c r="JN96">
        <v>1.4998889372167501</v>
      </c>
      <c r="JO96">
        <v>1.4998706135124</v>
      </c>
      <c r="JP96">
        <v>1.49986998534181</v>
      </c>
      <c r="JQ96">
        <v>1.49992908014724</v>
      </c>
      <c r="JR96">
        <v>1.49990765333051</v>
      </c>
      <c r="JS96">
        <v>1.4999097331064599</v>
      </c>
      <c r="JT96">
        <v>1.49986017345926</v>
      </c>
      <c r="JU96">
        <v>1.4997762462676001</v>
      </c>
      <c r="JV96">
        <v>1.4999325193887301</v>
      </c>
      <c r="JW96">
        <v>1.4998966883796201</v>
      </c>
      <c r="JX96">
        <v>1.49989437749168</v>
      </c>
      <c r="JY96">
        <v>1.4998632534707499</v>
      </c>
      <c r="JZ96">
        <v>1.4999148546591099</v>
      </c>
      <c r="KA96">
        <v>1.4999120412270901</v>
      </c>
      <c r="KB96">
        <v>1.4998887692548799</v>
      </c>
      <c r="KC96">
        <v>1.4998981267620299</v>
      </c>
      <c r="KD96">
        <v>1.4998608423637201</v>
      </c>
      <c r="KE96">
        <v>1.49990773786295</v>
      </c>
      <c r="KF96">
        <v>1.4998287279504301</v>
      </c>
      <c r="KG96">
        <v>1.49988043878279</v>
      </c>
      <c r="KH96">
        <v>1.4998947261727</v>
      </c>
      <c r="KI96">
        <v>1.5004038928215599</v>
      </c>
      <c r="KJ96">
        <v>1.4998769954639799</v>
      </c>
      <c r="KK96">
        <v>1.4998576123135301</v>
      </c>
      <c r="KL96">
        <v>1.4998473824695999</v>
      </c>
      <c r="KM96">
        <v>1.4999004405057501</v>
      </c>
      <c r="KN96">
        <v>1.4998362382772601</v>
      </c>
      <c r="KO96">
        <v>1.4998507512625701</v>
      </c>
      <c r="KP96">
        <v>1.4999019112319001</v>
      </c>
      <c r="KQ96">
        <v>1.4998462662619101</v>
      </c>
      <c r="KR96">
        <v>1.4998186232765101</v>
      </c>
      <c r="KS96">
        <v>1.4998149694927301</v>
      </c>
      <c r="KT96">
        <v>1.4998562001590601</v>
      </c>
      <c r="KU96">
        <v>1.49986908812367</v>
      </c>
      <c r="KV96">
        <v>1.49988334616064</v>
      </c>
      <c r="KW96">
        <v>1.4998806793934401</v>
      </c>
      <c r="KX96">
        <v>1.49984421873005</v>
      </c>
      <c r="KY96">
        <v>1.4998844780292599</v>
      </c>
      <c r="KZ96">
        <v>1.4999095781222</v>
      </c>
      <c r="LA96">
        <v>1.4998806536513201</v>
      </c>
      <c r="LB96">
        <v>1.4999353610599699</v>
      </c>
      <c r="LC96">
        <v>1.4998478832434601</v>
      </c>
      <c r="LD96">
        <v>1.4998820339032899</v>
      </c>
      <c r="LE96">
        <v>1.49987028181638</v>
      </c>
      <c r="LF96">
        <v>1.49982529277865</v>
      </c>
      <c r="LG96">
        <v>1.49984193099741</v>
      </c>
      <c r="LH96">
        <v>1.49988642851357</v>
      </c>
      <c r="LI96">
        <v>1.4999232573796599</v>
      </c>
      <c r="LJ96">
        <v>1.4999384502112401</v>
      </c>
      <c r="LK96">
        <v>1.4998795926227699</v>
      </c>
      <c r="LL96">
        <v>1.49993530033996</v>
      </c>
      <c r="LM96">
        <v>1.49991523997328</v>
      </c>
      <c r="LN96">
        <v>1.49990267823495</v>
      </c>
      <c r="LO96">
        <v>1.4998813034121901</v>
      </c>
      <c r="LP96">
        <v>1.49985513155293</v>
      </c>
      <c r="LQ96">
        <v>1.49987672373958</v>
      </c>
      <c r="LR96">
        <v>1.4999085500117899</v>
      </c>
      <c r="LS96">
        <v>1.4998609038744199</v>
      </c>
      <c r="LT96">
        <v>1.4998967929654401</v>
      </c>
      <c r="LU96">
        <v>1.49990247889131</v>
      </c>
      <c r="LV96">
        <v>1.4998829328115</v>
      </c>
      <c r="LW96">
        <v>1.49983198229994</v>
      </c>
      <c r="LX96">
        <v>1.49988736081427</v>
      </c>
      <c r="LY96">
        <v>1.4998523430261701</v>
      </c>
      <c r="LZ96">
        <v>1.4998636022140801</v>
      </c>
      <c r="MA96">
        <v>1.4998747967795201</v>
      </c>
      <c r="MB96">
        <v>1.4998411742522499</v>
      </c>
      <c r="MC96">
        <v>1.49985595353634</v>
      </c>
      <c r="MD96">
        <v>1.4999245056420001</v>
      </c>
      <c r="ME96">
        <v>1.4998709371827199</v>
      </c>
      <c r="MF96">
        <v>1.4998420430066099</v>
      </c>
      <c r="MG96">
        <v>1.49992755908704</v>
      </c>
      <c r="MH96">
        <v>1.4998631235298601</v>
      </c>
      <c r="MI96">
        <v>1.4999095006629399</v>
      </c>
      <c r="MJ96">
        <v>1.4998835645922699</v>
      </c>
      <c r="MK96">
        <v>1.4998703227061401</v>
      </c>
      <c r="ML96">
        <v>1.49988199538832</v>
      </c>
      <c r="MM96">
        <v>1.4997844985330899</v>
      </c>
      <c r="MN96">
        <v>1.4998820819233201</v>
      </c>
      <c r="MO96">
        <v>1.4998806360069199</v>
      </c>
      <c r="MP96">
        <v>1.49989042237781</v>
      </c>
      <c r="MQ96">
        <v>1.4998264017059699</v>
      </c>
      <c r="MR96">
        <v>1.4998561303801901</v>
      </c>
      <c r="MS96">
        <v>1.4998866062325</v>
      </c>
      <c r="MT96">
        <v>1.49987772236213</v>
      </c>
      <c r="MU96">
        <v>1.4998500226793301</v>
      </c>
      <c r="MV96">
        <v>1.49987046985206</v>
      </c>
      <c r="MW96">
        <v>1.4998777348357399</v>
      </c>
      <c r="MX96">
        <v>1.49991839834325</v>
      </c>
      <c r="MY96">
        <v>1.4998945584816801</v>
      </c>
      <c r="MZ96">
        <v>1.4999224931449999</v>
      </c>
      <c r="NA96">
        <v>1.50020608836207</v>
      </c>
      <c r="NB96">
        <v>1.4998878171830601</v>
      </c>
      <c r="NC96">
        <v>1.49990484695705</v>
      </c>
      <c r="ND96">
        <v>1.4998451889974</v>
      </c>
      <c r="NE96">
        <v>1.4998765022962399</v>
      </c>
      <c r="NF96">
        <v>1.49989274301557</v>
      </c>
      <c r="NG96">
        <v>1.4998346519132599</v>
      </c>
      <c r="NH96">
        <v>1.4999186743178201</v>
      </c>
      <c r="NI96">
        <v>1.49985068387347</v>
      </c>
      <c r="NJ96">
        <v>1.4998603133117201</v>
      </c>
      <c r="NK96">
        <v>1.4998810977588399</v>
      </c>
      <c r="NL96">
        <v>1.4998606944747299</v>
      </c>
      <c r="NM96">
        <v>1.49986122817158</v>
      </c>
      <c r="NN96">
        <v>1.49987151589719</v>
      </c>
      <c r="NO96">
        <v>1.4998599339963501</v>
      </c>
      <c r="NP96">
        <v>1.49983253298193</v>
      </c>
      <c r="NQ96">
        <v>1.4998631873218999</v>
      </c>
      <c r="NR96">
        <v>1.49983220560913</v>
      </c>
      <c r="NS96">
        <v>1.49989343883672</v>
      </c>
      <c r="NT96">
        <v>1.4998667136623001</v>
      </c>
      <c r="NU96">
        <v>1.4998006158730199</v>
      </c>
      <c r="NV96">
        <v>1.49994248653853</v>
      </c>
      <c r="NW96">
        <v>1.49988759956589</v>
      </c>
      <c r="NX96">
        <v>1.49986960511439</v>
      </c>
      <c r="NY96">
        <v>1.49974860089845</v>
      </c>
      <c r="NZ96">
        <v>1.4998077140600199</v>
      </c>
      <c r="OA96">
        <v>1.49992018479907</v>
      </c>
      <c r="OB96">
        <v>1.4998926547068001</v>
      </c>
      <c r="OC96">
        <v>1.49990167091097</v>
      </c>
      <c r="OD96">
        <v>1.4998216354382401</v>
      </c>
      <c r="OE96">
        <v>1.49995622796759</v>
      </c>
      <c r="OF96">
        <v>1.49985022650252</v>
      </c>
      <c r="OG96">
        <v>1.4998963084621599</v>
      </c>
      <c r="OH96">
        <v>1.4998698614801</v>
      </c>
      <c r="OI96">
        <v>1.49986507458046</v>
      </c>
      <c r="OJ96">
        <v>1.4997182767448201</v>
      </c>
      <c r="OK96">
        <v>1.4999058452563701</v>
      </c>
      <c r="OL96">
        <v>1.4998406309885</v>
      </c>
      <c r="OM96">
        <v>1.49987546332748</v>
      </c>
      <c r="ON96">
        <v>1.4998566238242701</v>
      </c>
      <c r="OO96">
        <v>1.4998491748262801</v>
      </c>
      <c r="OP96">
        <v>1.4998872400010499</v>
      </c>
      <c r="OQ96">
        <v>1.4998858396360599</v>
      </c>
      <c r="OR96">
        <v>1.4998826745096201</v>
      </c>
      <c r="OS96">
        <v>1.4998743911168499</v>
      </c>
      <c r="OT96">
        <v>1.49990021620792</v>
      </c>
      <c r="OU96">
        <v>1.49984975760924</v>
      </c>
      <c r="OV96">
        <v>1.4999169001619099</v>
      </c>
      <c r="OW96">
        <v>1.4998074693564301</v>
      </c>
      <c r="OX96">
        <v>1.49985356193363</v>
      </c>
      <c r="OY96">
        <v>1.49991656442152</v>
      </c>
      <c r="OZ96">
        <v>1.4998919527571399</v>
      </c>
      <c r="PA96">
        <v>1.4998726515717</v>
      </c>
      <c r="PB96">
        <v>1.49992883683541</v>
      </c>
      <c r="PC96">
        <v>1.4998909277230199</v>
      </c>
      <c r="PD96">
        <v>1.4998912146304599</v>
      </c>
      <c r="PE96">
        <v>1.4998171264334099</v>
      </c>
      <c r="PF96">
        <v>1.4998101085572799</v>
      </c>
      <c r="PG96">
        <v>1.49992854626363</v>
      </c>
      <c r="PH96">
        <v>1.4999086356801501</v>
      </c>
      <c r="PI96">
        <v>1.49990161955121</v>
      </c>
      <c r="PJ96">
        <v>1.4999255990557601</v>
      </c>
      <c r="PK96">
        <v>1.49982877191655</v>
      </c>
      <c r="PL96">
        <v>1.5004205659513701</v>
      </c>
      <c r="PM96">
        <v>1.4997325173491101</v>
      </c>
      <c r="PN96">
        <v>1.49986577748572</v>
      </c>
      <c r="PO96">
        <v>1.50152699006848</v>
      </c>
      <c r="PP96">
        <v>1.4999212381851399</v>
      </c>
      <c r="PQ96">
        <v>1.4998723444995901</v>
      </c>
      <c r="PR96">
        <v>1.4998954900646599</v>
      </c>
      <c r="PS96">
        <v>1.49990720980345</v>
      </c>
      <c r="PT96">
        <v>1.4999161504477601</v>
      </c>
      <c r="PU96">
        <v>1.4998721757331599</v>
      </c>
      <c r="PV96">
        <v>1.4998408802027099</v>
      </c>
      <c r="PW96">
        <v>1.4999310597329401</v>
      </c>
      <c r="PX96">
        <v>1.4999018263973301</v>
      </c>
      <c r="PY96">
        <v>1.49988413866575</v>
      </c>
      <c r="PZ96">
        <v>1.4998840859190801</v>
      </c>
      <c r="QA96">
        <v>1.4997914832927499</v>
      </c>
      <c r="QB96">
        <v>1.49989535434663</v>
      </c>
      <c r="QC96">
        <v>1.49988424665964</v>
      </c>
      <c r="QD96">
        <v>1.4999193464592799</v>
      </c>
      <c r="QE96">
        <v>1.4998758772245799</v>
      </c>
      <c r="QF96">
        <v>1.4998486891686</v>
      </c>
      <c r="QG96">
        <v>1.4998538060020901</v>
      </c>
      <c r="QH96">
        <v>1.4998751877490699</v>
      </c>
      <c r="QI96">
        <v>1.49985658708138</v>
      </c>
      <c r="QJ96">
        <v>1.4998783554971999</v>
      </c>
      <c r="QK96">
        <v>1.4998705376647501</v>
      </c>
      <c r="QL96">
        <v>1.4998909660838899</v>
      </c>
      <c r="QM96">
        <v>1.49989992284012</v>
      </c>
      <c r="QN96">
        <v>1.49988937031981</v>
      </c>
      <c r="QO96">
        <v>1.4998756092902199</v>
      </c>
      <c r="QP96">
        <v>1.4999078130727701</v>
      </c>
      <c r="QQ96">
        <v>1.49984091851493</v>
      </c>
      <c r="QR96">
        <v>1.49991415704682</v>
      </c>
      <c r="QS96">
        <v>1.49987068221949</v>
      </c>
      <c r="QT96">
        <v>1.4998919784216</v>
      </c>
      <c r="QU96">
        <v>1.4998400055908401</v>
      </c>
      <c r="QV96">
        <v>1.49990161015274</v>
      </c>
      <c r="QW96">
        <v>1.4999156115683101</v>
      </c>
      <c r="QX96">
        <v>1.49980878872747</v>
      </c>
      <c r="QY96">
        <v>1.4998995731596401</v>
      </c>
      <c r="QZ96">
        <v>1.49993266432683</v>
      </c>
      <c r="RA96">
        <v>1.4998281943565901</v>
      </c>
      <c r="RB96">
        <v>1.49987945168198</v>
      </c>
      <c r="RC96">
        <v>1.49982578873054</v>
      </c>
      <c r="RD96">
        <v>1.4998831515028099</v>
      </c>
      <c r="RE96">
        <v>1.4998880642762</v>
      </c>
      <c r="RF96">
        <v>1.49983009512016</v>
      </c>
      <c r="RG96">
        <v>1.4998833399342599</v>
      </c>
      <c r="RH96">
        <v>1.4999280174185501</v>
      </c>
      <c r="RI96">
        <v>1.49986403440669</v>
      </c>
      <c r="RJ96">
        <v>1.4999012439883299</v>
      </c>
      <c r="RK96">
        <v>1.49989326276377</v>
      </c>
      <c r="RL96">
        <v>1.4998078217034601</v>
      </c>
      <c r="RM96">
        <v>1.4998352933030601</v>
      </c>
      <c r="RN96">
        <v>1.4999183842732899</v>
      </c>
      <c r="RO96">
        <v>1.4998471790671399</v>
      </c>
      <c r="RP96">
        <v>1.49985455116936</v>
      </c>
      <c r="RQ96">
        <v>1.49990440624382</v>
      </c>
      <c r="RR96">
        <v>1.4998966577419901</v>
      </c>
      <c r="RS96">
        <v>1.4998628289324301</v>
      </c>
      <c r="RT96">
        <v>1.4998945426595101</v>
      </c>
      <c r="RU96">
        <v>1.49987356136895</v>
      </c>
      <c r="RV96">
        <v>1.4998340204157301</v>
      </c>
      <c r="RW96">
        <v>1.49986637737452</v>
      </c>
      <c r="RX96">
        <v>1.4998238351950599</v>
      </c>
      <c r="RY96">
        <v>1.49990752085574</v>
      </c>
      <c r="RZ96">
        <v>1.4998936887810601</v>
      </c>
      <c r="SA96">
        <v>1.49991542045565</v>
      </c>
      <c r="SB96">
        <v>1.49988480214938</v>
      </c>
      <c r="SC96">
        <v>1.49988654857245</v>
      </c>
      <c r="SD96">
        <v>1.4998342319862199</v>
      </c>
      <c r="SE96">
        <v>1.49992645797727</v>
      </c>
      <c r="SF96">
        <v>1.49977661189945</v>
      </c>
      <c r="SG96">
        <v>1.49987655540888</v>
      </c>
      <c r="SH96">
        <v>1.4999435711775699</v>
      </c>
      <c r="SI96">
        <v>1.5001348702686601</v>
      </c>
      <c r="SJ96">
        <v>1.4999296421427699</v>
      </c>
      <c r="SK96">
        <v>1.4998391996876199</v>
      </c>
      <c r="SL96">
        <v>1.5002382721266601</v>
      </c>
      <c r="SM96">
        <v>1.4998917810019301</v>
      </c>
      <c r="SN96">
        <v>1.49987288431443</v>
      </c>
      <c r="SO96">
        <v>1.49981684632602</v>
      </c>
      <c r="SP96">
        <v>1.49993024817625</v>
      </c>
      <c r="SQ96">
        <v>1.4998528101234301</v>
      </c>
      <c r="SR96">
        <v>1.4999031638744</v>
      </c>
      <c r="SS96">
        <v>1.4998466729934801</v>
      </c>
      <c r="ST96">
        <v>1.49993788908402</v>
      </c>
      <c r="SU96">
        <v>1.49984897400808</v>
      </c>
      <c r="SV96">
        <v>1.4998978784497901</v>
      </c>
      <c r="SW96">
        <v>1.4998604540863001</v>
      </c>
      <c r="SX96">
        <v>1.49982331083209</v>
      </c>
      <c r="SY96">
        <v>1.49990027057935</v>
      </c>
      <c r="SZ96">
        <v>1.4997980616187001</v>
      </c>
      <c r="TA96">
        <v>1.4998747281251801</v>
      </c>
      <c r="TB96">
        <v>1.4998979941091</v>
      </c>
      <c r="TC96">
        <v>1.4998839965045001</v>
      </c>
      <c r="TD96">
        <v>1.4998051924667499</v>
      </c>
      <c r="TE96">
        <v>1.49983065882314</v>
      </c>
      <c r="TF96">
        <v>1.49988614030263</v>
      </c>
      <c r="TG96">
        <v>1.49987704544816</v>
      </c>
      <c r="TH96">
        <v>1.49990019579828</v>
      </c>
      <c r="TI96">
        <v>1.49992540515911</v>
      </c>
      <c r="TJ96">
        <v>1.49984130381559</v>
      </c>
      <c r="TK96">
        <v>1.4998851406984</v>
      </c>
      <c r="TL96">
        <v>1.49979481138099</v>
      </c>
      <c r="TM96">
        <v>1.49993797635277</v>
      </c>
      <c r="TN96">
        <v>1.49971255201644</v>
      </c>
      <c r="TO96">
        <v>1.4998424057850801</v>
      </c>
      <c r="TP96">
        <v>1.49986081046307</v>
      </c>
      <c r="TQ96">
        <v>1.4998025674156801</v>
      </c>
      <c r="TR96">
        <v>1.5007653126545499</v>
      </c>
      <c r="TS96">
        <v>1.4998714978985099</v>
      </c>
      <c r="TT96">
        <v>1.4998803276365</v>
      </c>
      <c r="TU96">
        <v>1.4998511082124399</v>
      </c>
      <c r="TV96">
        <v>1.4998376407632401</v>
      </c>
      <c r="TW96">
        <v>1.4999307527557</v>
      </c>
      <c r="TX96">
        <v>1.49990238738439</v>
      </c>
      <c r="TY96">
        <v>1.49990562695554</v>
      </c>
      <c r="TZ96">
        <v>1.4998514985451501</v>
      </c>
      <c r="UA96">
        <v>1.49978724140467</v>
      </c>
      <c r="UB96">
        <v>1.49986492212579</v>
      </c>
      <c r="UC96">
        <v>1.49985590189967</v>
      </c>
      <c r="UD96">
        <v>1.4999026629349099</v>
      </c>
      <c r="UE96">
        <v>1.49983665834225</v>
      </c>
      <c r="UF96">
        <v>1.49982254788832</v>
      </c>
      <c r="UG96">
        <v>1.4998575371002001</v>
      </c>
      <c r="UH96">
        <v>1.49985376124586</v>
      </c>
      <c r="UI96">
        <v>1.4998743697414201</v>
      </c>
      <c r="UJ96">
        <v>1.4999081917163699</v>
      </c>
      <c r="UK96">
        <v>1.4998459086328999</v>
      </c>
      <c r="UL96">
        <v>1.4999134612277301</v>
      </c>
      <c r="UM96">
        <v>1.49979004515882</v>
      </c>
      <c r="UN96">
        <v>1.4999201177961901</v>
      </c>
      <c r="UO96">
        <v>1.4999412560402501</v>
      </c>
      <c r="UP96">
        <v>1.49985236772301</v>
      </c>
      <c r="UQ96">
        <v>1.49977425221848</v>
      </c>
      <c r="UR96">
        <v>1.49987076640738</v>
      </c>
      <c r="US96">
        <v>1.49992361300576</v>
      </c>
      <c r="UT96">
        <v>1.4998013447126699</v>
      </c>
      <c r="UU96">
        <v>1.4998685989243901</v>
      </c>
      <c r="UV96">
        <v>1.49987726226899</v>
      </c>
      <c r="UW96">
        <v>1.49990683603792</v>
      </c>
      <c r="UX96">
        <v>1.4998818731686501</v>
      </c>
      <c r="UY96">
        <v>1.49978098336051</v>
      </c>
      <c r="UZ96">
        <v>1.4998939400539599</v>
      </c>
      <c r="VA96">
        <v>1.4998811074957801</v>
      </c>
      <c r="VB96">
        <v>1.49984072532015</v>
      </c>
      <c r="VC96">
        <v>1.49987787727096</v>
      </c>
      <c r="VD96">
        <v>1.49959081174624</v>
      </c>
      <c r="VE96">
        <v>1.499830319273</v>
      </c>
      <c r="VF96">
        <v>1.4998641081392501</v>
      </c>
      <c r="VG96">
        <v>1.4999168513296901</v>
      </c>
      <c r="VH96">
        <v>1.4998693902403999</v>
      </c>
      <c r="VI96">
        <v>1.4998350411433099</v>
      </c>
      <c r="VJ96">
        <v>1.4998689701347301</v>
      </c>
      <c r="VK96">
        <v>1.4998628558359499</v>
      </c>
      <c r="VL96">
        <v>1.49990213644167</v>
      </c>
      <c r="VM96">
        <v>1.4998813194498899</v>
      </c>
      <c r="VN96">
        <v>1.49982907078599</v>
      </c>
      <c r="VO96">
        <v>1.4999080871620301</v>
      </c>
      <c r="VP96">
        <v>1.49984080740251</v>
      </c>
      <c r="VQ96">
        <v>1.49988366596791</v>
      </c>
      <c r="VR96">
        <v>1.4995036453446</v>
      </c>
      <c r="VS96">
        <v>1.50085426646437</v>
      </c>
      <c r="VT96">
        <v>1.49982563337469</v>
      </c>
      <c r="VU96">
        <v>1.49978390619499</v>
      </c>
      <c r="VV96">
        <v>1.4998985569474199</v>
      </c>
      <c r="VW96">
        <v>1.4998961837607001</v>
      </c>
      <c r="VX96">
        <v>1.49984701430923</v>
      </c>
      <c r="VY96">
        <v>1.4998412664284799</v>
      </c>
      <c r="VZ96">
        <v>1.4999239038154899</v>
      </c>
      <c r="WA96">
        <v>1.49987996461732</v>
      </c>
      <c r="WB96">
        <v>1.4998092901298501</v>
      </c>
      <c r="WC96">
        <v>1.4999135491106601</v>
      </c>
      <c r="WD96">
        <v>1.4998814024072999</v>
      </c>
      <c r="WE96">
        <v>1.49986462472643</v>
      </c>
      <c r="WF96">
        <v>1.4998631745261699</v>
      </c>
      <c r="WG96">
        <v>1.4999194856132301</v>
      </c>
      <c r="WH96">
        <v>1.49989661138926</v>
      </c>
      <c r="WI96">
        <v>1.4998707246395699</v>
      </c>
      <c r="WJ96">
        <v>1.49983607287498</v>
      </c>
      <c r="WK96">
        <v>1.4998926045343</v>
      </c>
      <c r="WL96">
        <v>1.4998699942987099</v>
      </c>
      <c r="WM96">
        <v>1.4998639815008701</v>
      </c>
      <c r="WN96">
        <v>1.4999052938048201</v>
      </c>
      <c r="WO96">
        <v>1.4998879687672</v>
      </c>
      <c r="WP96">
        <v>1.49983428946621</v>
      </c>
      <c r="WQ96">
        <v>1.4999044088994999</v>
      </c>
      <c r="WR96">
        <v>1.4998689784983099</v>
      </c>
      <c r="WS96">
        <v>1.4997886105015801</v>
      </c>
      <c r="WT96">
        <v>1.49994032571984</v>
      </c>
      <c r="WU96">
        <v>1.49984893011891</v>
      </c>
      <c r="WV96">
        <v>1.49987625689133</v>
      </c>
      <c r="WW96">
        <v>1.49982513685472</v>
      </c>
      <c r="WX96">
        <v>1.4999242968515401</v>
      </c>
      <c r="WY96">
        <v>1.49992116261771</v>
      </c>
      <c r="WZ96">
        <v>1.4998613859182199</v>
      </c>
      <c r="XA96">
        <v>1.4997521707763399</v>
      </c>
      <c r="XB96">
        <v>1.4999489525923</v>
      </c>
      <c r="XC96">
        <v>1.49981007127746</v>
      </c>
      <c r="XD96">
        <v>1.49993575566107</v>
      </c>
      <c r="XE96">
        <v>1.4998226172464399</v>
      </c>
      <c r="XF96">
        <v>1.49990598922184</v>
      </c>
      <c r="XG96">
        <v>1.49980449545115</v>
      </c>
      <c r="XH96">
        <v>1.4998617562604499</v>
      </c>
      <c r="XI96">
        <v>1.4999240905328699</v>
      </c>
      <c r="XJ96">
        <v>1.4998487389722801</v>
      </c>
      <c r="XK96">
        <v>1.4997871172928301</v>
      </c>
      <c r="XL96">
        <v>1.49986807453934</v>
      </c>
      <c r="XM96">
        <v>1.49986343574172</v>
      </c>
      <c r="XN96">
        <v>1.499890605486</v>
      </c>
      <c r="XO96">
        <v>1.49991814058103</v>
      </c>
      <c r="XP96">
        <v>1.49986452071932</v>
      </c>
      <c r="XQ96">
        <v>1.49991111221795</v>
      </c>
      <c r="XR96">
        <v>1.4998790170537699</v>
      </c>
      <c r="XS96">
        <v>1.49985333196395</v>
      </c>
      <c r="XT96">
        <v>1.4999525597861101</v>
      </c>
      <c r="XU96">
        <v>1.49986346798171</v>
      </c>
      <c r="XV96">
        <v>1.49986208077702</v>
      </c>
      <c r="XW96">
        <v>1.49985630496051</v>
      </c>
      <c r="XX96">
        <v>1.49990581436962</v>
      </c>
      <c r="XY96">
        <v>1.4999032947347499</v>
      </c>
      <c r="XZ96">
        <v>1.4999285462415499</v>
      </c>
      <c r="YA96">
        <v>1.4999062769875999</v>
      </c>
      <c r="YB96">
        <v>1.49988320706259</v>
      </c>
      <c r="YC96">
        <v>1.4999064676454399</v>
      </c>
      <c r="YD96">
        <v>1.49990571907371</v>
      </c>
      <c r="YE96">
        <v>1.49984703977482</v>
      </c>
      <c r="YF96">
        <v>1.4999141762133099</v>
      </c>
      <c r="YG96">
        <v>1.4998486611953299</v>
      </c>
      <c r="YH96">
        <v>1.4998683629324701</v>
      </c>
      <c r="YI96">
        <v>1.49992001154975</v>
      </c>
      <c r="YJ96">
        <v>1.4998451022830801</v>
      </c>
      <c r="YK96">
        <v>1.4998607878752499</v>
      </c>
      <c r="YL96">
        <v>1.4998956430060499</v>
      </c>
      <c r="YM96">
        <v>1.4998651410406501</v>
      </c>
      <c r="YN96">
        <v>1.49982953245358</v>
      </c>
      <c r="YO96">
        <v>1.4998817260972499</v>
      </c>
      <c r="YP96">
        <v>1.49987331422055</v>
      </c>
      <c r="YQ96">
        <v>1.4998959959743601</v>
      </c>
      <c r="YR96">
        <v>1.4999057875119799</v>
      </c>
      <c r="YS96">
        <v>1.49990630740483</v>
      </c>
      <c r="YT96">
        <v>1.49985324353261</v>
      </c>
      <c r="YU96">
        <v>1.4998023661519599</v>
      </c>
      <c r="YV96">
        <v>1.4998445034401899</v>
      </c>
      <c r="YW96">
        <v>1.4999101766954901</v>
      </c>
      <c r="YX96">
        <v>1.49991619002941</v>
      </c>
      <c r="YY96">
        <v>1.4998678799790199</v>
      </c>
      <c r="YZ96">
        <v>1.4998616955062101</v>
      </c>
      <c r="ZA96">
        <v>1.4997093582860599</v>
      </c>
      <c r="ZB96">
        <v>1.4998904821360599</v>
      </c>
      <c r="ZC96">
        <v>1.4998320303692501</v>
      </c>
      <c r="ZD96">
        <v>1.49982654972596</v>
      </c>
      <c r="ZE96">
        <v>1.4998028102627601</v>
      </c>
      <c r="ZF96">
        <v>1.4998641045693599</v>
      </c>
      <c r="ZG96">
        <v>1.49988357595582</v>
      </c>
      <c r="ZH96">
        <v>1.49991205512371</v>
      </c>
      <c r="ZI96">
        <v>1.4998394019766601</v>
      </c>
      <c r="ZJ96">
        <v>1.49987461057728</v>
      </c>
      <c r="ZK96">
        <v>1.4998474925054599</v>
      </c>
      <c r="ZL96">
        <v>1.4998437330563601</v>
      </c>
      <c r="ZM96">
        <v>1.4998455341297401</v>
      </c>
      <c r="ZN96">
        <v>1.49988416989816</v>
      </c>
      <c r="ZO96">
        <v>1.4998397578873199</v>
      </c>
      <c r="ZP96">
        <v>1.4999247901068999</v>
      </c>
      <c r="ZQ96">
        <v>1.4998581377425899</v>
      </c>
      <c r="ZR96">
        <v>1.49979878238483</v>
      </c>
      <c r="ZS96">
        <v>1.49986525395125</v>
      </c>
      <c r="ZT96">
        <v>1.4998421006728999</v>
      </c>
      <c r="ZU96">
        <v>1.4998806271385601</v>
      </c>
      <c r="ZV96">
        <v>1.4999061651722001</v>
      </c>
      <c r="ZW96">
        <v>1.49978730255239</v>
      </c>
      <c r="ZX96">
        <v>1.49985124751201</v>
      </c>
      <c r="ZY96">
        <v>1.4998554573691301</v>
      </c>
      <c r="ZZ96">
        <v>1.49993648822183</v>
      </c>
      <c r="AAA96">
        <v>1.4998272283660801</v>
      </c>
      <c r="AAB96">
        <v>1.49987357977748</v>
      </c>
      <c r="AAC96">
        <v>1.4998809203588901</v>
      </c>
      <c r="AAD96">
        <v>1.4998633210829699</v>
      </c>
      <c r="AAE96">
        <v>1.4998959937570799</v>
      </c>
      <c r="AAF96">
        <v>1.4998726070830899</v>
      </c>
      <c r="AAG96">
        <v>1.4998520583969801</v>
      </c>
      <c r="AAH96">
        <v>1.4998905058363501</v>
      </c>
      <c r="AAI96">
        <v>1.4998975264801699</v>
      </c>
      <c r="AAJ96">
        <v>1.4998962052828599</v>
      </c>
      <c r="AAK96">
        <v>1.4998139036806799</v>
      </c>
      <c r="AAL96">
        <v>1.4998611089490399</v>
      </c>
      <c r="AAM96">
        <v>1.4998426933042299</v>
      </c>
      <c r="AAN96">
        <v>1.49985877114549</v>
      </c>
      <c r="AAO96">
        <v>1.49990571988146</v>
      </c>
      <c r="AAP96">
        <v>1.49985686281024</v>
      </c>
      <c r="AAQ96">
        <v>1.49990867953009</v>
      </c>
      <c r="AAR96">
        <v>1.4997789276560101</v>
      </c>
      <c r="AAS96">
        <v>1.4997737017077699</v>
      </c>
      <c r="AAT96">
        <v>1.4998728616177699</v>
      </c>
      <c r="AAU96">
        <v>1.49986659887046</v>
      </c>
      <c r="AAV96">
        <v>1.4998930574295599</v>
      </c>
      <c r="AAW96">
        <v>1.49988467336971</v>
      </c>
      <c r="AAX96">
        <v>1.49993185132913</v>
      </c>
      <c r="AAY96">
        <v>1.4998728083362001</v>
      </c>
      <c r="AAZ96">
        <v>1.4997501466527901</v>
      </c>
      <c r="ABA96">
        <v>1.49993622456371</v>
      </c>
      <c r="ABB96">
        <v>1.4998323833991001</v>
      </c>
      <c r="ABC96">
        <v>1.4998604861634199</v>
      </c>
      <c r="ABD96">
        <v>1.49982031804278</v>
      </c>
      <c r="ABE96">
        <v>1.4998976886757101</v>
      </c>
      <c r="ABF96">
        <v>1.4998476672451</v>
      </c>
      <c r="ABG96">
        <v>1.4999594181678499</v>
      </c>
      <c r="ABH96">
        <v>1.49978011448147</v>
      </c>
      <c r="ABI96">
        <v>1.49989494573767</v>
      </c>
      <c r="ABJ96">
        <v>1.49987393139701</v>
      </c>
      <c r="ABK96">
        <v>1.4999097518196101</v>
      </c>
      <c r="ABL96">
        <v>1.4998035123275499</v>
      </c>
      <c r="ABM96">
        <v>1.49990267711741</v>
      </c>
      <c r="ABN96">
        <v>1.49991467922415</v>
      </c>
      <c r="ABO96">
        <v>1.4998533369868201</v>
      </c>
      <c r="ABP96">
        <v>1.49987815389434</v>
      </c>
      <c r="ABQ96">
        <v>1.4999382122684599</v>
      </c>
      <c r="ABR96">
        <v>1.4997266349723299</v>
      </c>
      <c r="ABS96">
        <v>1.4999284242453199</v>
      </c>
      <c r="ABT96">
        <v>1.4998326043510299</v>
      </c>
      <c r="ABU96">
        <v>1.49989122423888</v>
      </c>
      <c r="ABV96">
        <v>1.4998694741456999</v>
      </c>
      <c r="ABW96">
        <v>1.49993413494687</v>
      </c>
      <c r="ABX96">
        <v>1.49980541062532</v>
      </c>
      <c r="ABY96">
        <v>1.49983160216439</v>
      </c>
      <c r="ABZ96">
        <v>1.4998819177182301</v>
      </c>
      <c r="ACA96">
        <v>1.49987276860498</v>
      </c>
      <c r="ACB96">
        <v>1.49991098220423</v>
      </c>
      <c r="ACC96">
        <v>1.4998309783388999</v>
      </c>
      <c r="ACD96">
        <v>1.49989548396198</v>
      </c>
      <c r="ACE96">
        <v>1.4998862315663599</v>
      </c>
      <c r="ACF96">
        <v>1.49987909511699</v>
      </c>
      <c r="ACG96">
        <v>1.49987735536577</v>
      </c>
      <c r="ACH96">
        <v>1.4999007415564001</v>
      </c>
      <c r="ACI96">
        <v>1.4998680285369601</v>
      </c>
      <c r="ACJ96">
        <v>1.50084537512797</v>
      </c>
      <c r="ACK96">
        <v>1.4998641747831001</v>
      </c>
      <c r="ACL96">
        <v>1.4998905780999601</v>
      </c>
      <c r="ACM96">
        <v>1.49991008361519</v>
      </c>
      <c r="ACN96">
        <v>1.4998852238118801</v>
      </c>
      <c r="ACO96">
        <v>1.4998596820347101</v>
      </c>
      <c r="ACP96">
        <v>1.49989178329422</v>
      </c>
      <c r="ACQ96">
        <v>1.49981724230413</v>
      </c>
      <c r="ACR96">
        <v>1.49988604224699</v>
      </c>
      <c r="ACS96">
        <v>1.49990201872817</v>
      </c>
      <c r="ACT96">
        <v>1.49982375424348</v>
      </c>
      <c r="ACU96">
        <v>1.4998347812211601</v>
      </c>
      <c r="ACV96">
        <v>1.49989451002783</v>
      </c>
      <c r="ACW96">
        <v>1.4998385317553</v>
      </c>
      <c r="ACX96">
        <v>1.4999152516798899</v>
      </c>
      <c r="ACY96">
        <v>1.4998297140174901</v>
      </c>
      <c r="ACZ96">
        <v>1.49984707524687</v>
      </c>
      <c r="ADA96">
        <v>1.4999038535441001</v>
      </c>
      <c r="ADB96">
        <v>1.49982541424203</v>
      </c>
      <c r="ADC96">
        <v>1.4998669164273</v>
      </c>
      <c r="ADD96">
        <v>1.4999498895944501</v>
      </c>
      <c r="ADE96">
        <v>1.4998673221219401</v>
      </c>
      <c r="ADF96">
        <v>1.49990968869951</v>
      </c>
      <c r="ADG96">
        <v>1.49988999267524</v>
      </c>
      <c r="ADH96">
        <v>1.49991400693757</v>
      </c>
      <c r="ADI96">
        <v>1.4998583086779</v>
      </c>
      <c r="ADJ96">
        <v>1.49989364974832</v>
      </c>
      <c r="ADK96">
        <v>1.4998445594412699</v>
      </c>
      <c r="ADL96">
        <v>1.4998767693397901</v>
      </c>
      <c r="ADM96">
        <v>1.4998182543062799</v>
      </c>
      <c r="ADN96">
        <v>1.49990660440367</v>
      </c>
      <c r="ADO96">
        <v>1.49984451847137</v>
      </c>
      <c r="ADP96">
        <v>1.4999068650452401</v>
      </c>
      <c r="ADQ96">
        <v>1.49986121802186</v>
      </c>
      <c r="ADR96">
        <v>1.4999233197822901</v>
      </c>
      <c r="ADS96">
        <v>1.49986118907328</v>
      </c>
      <c r="ADT96">
        <v>1.4998042975883901</v>
      </c>
      <c r="ADU96">
        <v>1.4998725330859799</v>
      </c>
      <c r="ADV96">
        <v>1.49990322495492</v>
      </c>
      <c r="ADW96">
        <v>1.49979873782693</v>
      </c>
      <c r="ADX96">
        <v>1.4998990268577199</v>
      </c>
      <c r="ADY96">
        <v>1.4998667372694601</v>
      </c>
      <c r="ADZ96">
        <v>1.4996884033831199</v>
      </c>
      <c r="AEA96">
        <v>1.4999037602938901</v>
      </c>
      <c r="AEB96">
        <v>1.4998075448985699</v>
      </c>
      <c r="AEC96">
        <v>1.49985796557444</v>
      </c>
      <c r="AED96">
        <v>1.49987745970081</v>
      </c>
      <c r="AEE96">
        <v>1.4998675784693101</v>
      </c>
      <c r="AEF96">
        <v>1.49986652929909</v>
      </c>
      <c r="AEG96">
        <v>1.4998197469969401</v>
      </c>
      <c r="AEH96">
        <v>1.50628306521151</v>
      </c>
      <c r="AEI96">
        <v>1.49987689650524</v>
      </c>
      <c r="AEJ96">
        <v>1.49989763266382</v>
      </c>
      <c r="AEK96">
        <v>1.49990781117904</v>
      </c>
      <c r="AEL96">
        <v>1.4998427543963</v>
      </c>
      <c r="AEM96">
        <v>1.49986447239017</v>
      </c>
      <c r="AEN96">
        <v>1.4996981310448101</v>
      </c>
      <c r="AEO96">
        <v>1.4998767299007101</v>
      </c>
      <c r="AEP96">
        <v>1.4997986540070301</v>
      </c>
      <c r="AEQ96">
        <v>1.4998873072182299</v>
      </c>
      <c r="AER96">
        <v>1.49984858890548</v>
      </c>
      <c r="AES96">
        <v>1.4998710561825099</v>
      </c>
      <c r="AET96">
        <v>1.4998944589977501</v>
      </c>
      <c r="AEU96">
        <v>1.49989337336628</v>
      </c>
      <c r="AEV96">
        <v>1.4997747625212901</v>
      </c>
      <c r="AEW96">
        <v>1.4998803578131501</v>
      </c>
      <c r="AEX96">
        <v>1.4998206040008599</v>
      </c>
      <c r="AEY96">
        <v>1.4998886981341499</v>
      </c>
      <c r="AEZ96">
        <v>1.4998719325421399</v>
      </c>
      <c r="AFA96">
        <v>1.4998895306928901</v>
      </c>
      <c r="AFB96">
        <v>1.49985777208188</v>
      </c>
      <c r="AFC96">
        <v>1.4998483510484</v>
      </c>
      <c r="AFD96">
        <v>1.4998590541261301</v>
      </c>
      <c r="AFE96">
        <v>1.49988543678313</v>
      </c>
      <c r="AFF96">
        <v>1.4998878030802001</v>
      </c>
      <c r="AFG96">
        <v>1.4998768589317399</v>
      </c>
      <c r="AFH96">
        <v>1.49980420425546</v>
      </c>
      <c r="AFI96">
        <v>1.49984420351681</v>
      </c>
      <c r="AFJ96">
        <v>1.49996286674701</v>
      </c>
      <c r="AFK96">
        <v>1.4998556040340301</v>
      </c>
      <c r="AFL96">
        <v>1.4997606970603601</v>
      </c>
      <c r="AFM96">
        <v>1.4998363155652501</v>
      </c>
      <c r="AFN96">
        <v>1.49992349287644</v>
      </c>
      <c r="AFO96">
        <v>1.4998561233774199</v>
      </c>
      <c r="AFP96">
        <v>1.4998437036661501</v>
      </c>
      <c r="AFQ96">
        <v>1.49981901087195</v>
      </c>
      <c r="AFR96">
        <v>1.5005133934075101</v>
      </c>
      <c r="AFS96">
        <v>1.4998698103758099</v>
      </c>
      <c r="AFT96">
        <v>1.49986480067626</v>
      </c>
      <c r="AFU96">
        <v>1.49990461787358</v>
      </c>
      <c r="AFV96">
        <v>1.49988144794469</v>
      </c>
      <c r="AFW96">
        <v>1.49981134227705</v>
      </c>
      <c r="AFX96">
        <v>1.4998757677042001</v>
      </c>
      <c r="AFY96">
        <v>1.4997722447848101</v>
      </c>
      <c r="AFZ96">
        <v>1.49931769179267</v>
      </c>
      <c r="AGA96">
        <v>1.4998592446885</v>
      </c>
      <c r="AGB96">
        <v>1.49992642847477</v>
      </c>
      <c r="AGC96">
        <v>1.49975961990393</v>
      </c>
      <c r="AGD96">
        <v>1.4999189970807401</v>
      </c>
      <c r="AGE96">
        <v>1.49982446533791</v>
      </c>
      <c r="AGF96">
        <v>1.4998687653190399</v>
      </c>
      <c r="AGG96">
        <v>1.49983993669738</v>
      </c>
      <c r="AGH96">
        <v>1.49989691724424</v>
      </c>
      <c r="AGI96">
        <v>1.4998892586978601</v>
      </c>
      <c r="AGJ96">
        <v>1.49981525339055</v>
      </c>
      <c r="AGK96">
        <v>1.4998196785615301</v>
      </c>
      <c r="AGL96">
        <v>1.4999035091398401</v>
      </c>
      <c r="AGM96">
        <v>1.4997584809845499</v>
      </c>
      <c r="AGN96">
        <v>1.49990116281233</v>
      </c>
      <c r="AGO96">
        <v>1.49987540386889</v>
      </c>
      <c r="AGP96">
        <v>1.4999091096058399</v>
      </c>
      <c r="AGQ96">
        <v>1.4998407456687699</v>
      </c>
      <c r="AGR96">
        <v>1.4999129735866299</v>
      </c>
      <c r="AGS96">
        <v>1.49986209361305</v>
      </c>
      <c r="AGT96">
        <v>1.49988918536674</v>
      </c>
      <c r="AGU96">
        <v>1.4998515877741301</v>
      </c>
      <c r="AGV96">
        <v>1.4998935875600701</v>
      </c>
      <c r="AGW96">
        <v>1.4998647814506501</v>
      </c>
      <c r="AGX96">
        <v>1.4998632673868899</v>
      </c>
      <c r="AGY96">
        <v>1.4998737868432399</v>
      </c>
      <c r="AGZ96">
        <v>1.4998748900937799</v>
      </c>
      <c r="AHA96">
        <v>1.4999054006655299</v>
      </c>
      <c r="AHB96">
        <v>1.4999341741918799</v>
      </c>
      <c r="AHC96">
        <v>1.4998849058900801</v>
      </c>
      <c r="AHD96">
        <v>1.4998884812348601</v>
      </c>
      <c r="AHE96">
        <v>1.4998180246391299</v>
      </c>
      <c r="AHF96">
        <v>1.49972418416666</v>
      </c>
      <c r="AHG96">
        <v>1.4998351350197801</v>
      </c>
      <c r="AHH96">
        <v>1.49987539431725</v>
      </c>
      <c r="AHI96">
        <v>1.4999323496361101</v>
      </c>
      <c r="AHJ96">
        <v>1.4998357089448999</v>
      </c>
      <c r="AHK96">
        <v>1.4998953550180201</v>
      </c>
      <c r="AHL96">
        <v>1.49984979834017</v>
      </c>
      <c r="AHM96">
        <v>1.49980779687424</v>
      </c>
      <c r="AHN96">
        <v>1.4998313857621199</v>
      </c>
      <c r="AHO96">
        <v>1.4999299999017399</v>
      </c>
      <c r="AHP96">
        <v>1.4997849601138999</v>
      </c>
      <c r="AHQ96">
        <v>1.4998892608819601</v>
      </c>
      <c r="AHR96">
        <v>1.4998760476344499</v>
      </c>
      <c r="AHS96">
        <v>1.49988991534092</v>
      </c>
      <c r="AHT96">
        <v>1.4998635634038</v>
      </c>
      <c r="AHU96">
        <v>1.4998728510234201</v>
      </c>
      <c r="AHV96">
        <v>1.49984760307811</v>
      </c>
      <c r="AHW96">
        <v>1.4998779620298699</v>
      </c>
      <c r="AHX96">
        <v>1.4998903300766999</v>
      </c>
      <c r="AHY96">
        <v>1.49986926717283</v>
      </c>
      <c r="AHZ96">
        <v>1.4998893213810101</v>
      </c>
      <c r="AIA96">
        <v>1.4999307427842099</v>
      </c>
      <c r="AIB96">
        <v>1.4998491534724501</v>
      </c>
      <c r="AIC96">
        <v>1.49990475405351</v>
      </c>
      <c r="AID96">
        <v>1.4998517381845</v>
      </c>
      <c r="AIE96">
        <v>1.49985507843861</v>
      </c>
      <c r="AIF96">
        <v>1.4998828205866199</v>
      </c>
      <c r="AIG96">
        <v>1.49990647143961</v>
      </c>
      <c r="AIH96">
        <v>1.49991450637069</v>
      </c>
      <c r="AII96">
        <v>1.49988117731002</v>
      </c>
      <c r="AIJ96">
        <v>1.4998763348809001</v>
      </c>
      <c r="AIK96">
        <v>1.4998890998224701</v>
      </c>
      <c r="AIL96">
        <v>1.4998394285471399</v>
      </c>
      <c r="AIM96">
        <v>1.4999265564659301</v>
      </c>
      <c r="AIN96">
        <v>1.49987390849015</v>
      </c>
      <c r="AIO96">
        <v>1.49989789860726</v>
      </c>
      <c r="AIP96">
        <v>1.4998471609938799</v>
      </c>
      <c r="AIQ96">
        <v>1.49988112274878</v>
      </c>
      <c r="AIR96">
        <v>1.49987171707561</v>
      </c>
      <c r="AIS96">
        <v>1.49987681343255</v>
      </c>
      <c r="AIT96">
        <v>1.4998415927951401</v>
      </c>
      <c r="AIU96">
        <v>1.4999174350717801</v>
      </c>
      <c r="AIV96">
        <v>1.49989373190179</v>
      </c>
      <c r="AIW96">
        <v>1.4998678971353101</v>
      </c>
      <c r="AIX96">
        <v>1.4998747389513201</v>
      </c>
      <c r="AIY96">
        <v>1.49982602961128</v>
      </c>
      <c r="AIZ96">
        <v>1.49982792020999</v>
      </c>
      <c r="AJA96">
        <v>1.49974227254419</v>
      </c>
      <c r="AJB96">
        <v>1.49977742376814</v>
      </c>
      <c r="AJC96">
        <v>1.49989959612156</v>
      </c>
      <c r="AJD96">
        <v>1.49991599585767</v>
      </c>
      <c r="AJE96">
        <v>1.49992846588065</v>
      </c>
      <c r="AJF96">
        <v>1.4998385108127701</v>
      </c>
      <c r="AJG96">
        <v>1.49991195917234</v>
      </c>
      <c r="AJH96">
        <v>1.4999157759922299</v>
      </c>
      <c r="AJI96">
        <v>1.49986213117806</v>
      </c>
      <c r="AJJ96">
        <v>1.4999123020988701</v>
      </c>
      <c r="AJK96">
        <v>1.4999269109495701</v>
      </c>
      <c r="AJL96">
        <v>1.49992170090183</v>
      </c>
      <c r="AJM96">
        <v>1.4998876719940399</v>
      </c>
      <c r="AJN96">
        <v>1.4999125850002399</v>
      </c>
      <c r="AJO96">
        <v>1.4998727820017399</v>
      </c>
      <c r="AJP96">
        <v>1.49981905735629</v>
      </c>
      <c r="AJQ96">
        <v>1.4998892802314301</v>
      </c>
      <c r="AJR96">
        <v>1.4999374321104599</v>
      </c>
      <c r="AJS96">
        <v>1.49989776760592</v>
      </c>
      <c r="AJT96">
        <v>1.49976651496653</v>
      </c>
      <c r="AJU96">
        <v>1.49991271716577</v>
      </c>
      <c r="AJV96">
        <v>1.4997962340052899</v>
      </c>
      <c r="AJW96">
        <v>1.4998262923230601</v>
      </c>
      <c r="AJX96">
        <v>1.49981735485476</v>
      </c>
      <c r="AJY96">
        <v>1.4998772723901701</v>
      </c>
      <c r="AJZ96">
        <v>1.49987141474284</v>
      </c>
      <c r="AKA96">
        <v>1.49988722335028</v>
      </c>
      <c r="AKB96">
        <v>1.4999421455008799</v>
      </c>
      <c r="AKC96">
        <v>1.49975847560826</v>
      </c>
      <c r="AKD96">
        <v>1.4998499631217701</v>
      </c>
      <c r="AKE96">
        <v>1.4998942438010401</v>
      </c>
      <c r="AKF96">
        <v>1.4998864918953101</v>
      </c>
      <c r="AKG96">
        <v>1.49985449464342</v>
      </c>
      <c r="AKH96">
        <v>1.4998601456974501</v>
      </c>
      <c r="AKI96">
        <v>1.4999116103964001</v>
      </c>
      <c r="AKJ96">
        <v>1.4998577052927899</v>
      </c>
      <c r="AKK96">
        <v>1.49983998051255</v>
      </c>
      <c r="AKL96">
        <v>1.49990498670922</v>
      </c>
      <c r="AKM96">
        <v>1.49983928238464</v>
      </c>
      <c r="AKN96">
        <v>1.4998216003529401</v>
      </c>
      <c r="AKO96">
        <v>1.4998936278580199</v>
      </c>
      <c r="AKP96">
        <v>1.4999080071156801</v>
      </c>
      <c r="AKQ96">
        <v>1.49982295118709</v>
      </c>
      <c r="AKR96">
        <v>1.4998676862651401</v>
      </c>
      <c r="AKS96">
        <v>1.4998238713743299</v>
      </c>
      <c r="AKT96">
        <v>1.49994862244563</v>
      </c>
      <c r="AKU96">
        <v>1.4998417593115101</v>
      </c>
      <c r="AKV96">
        <v>1.4998441206670601</v>
      </c>
      <c r="AKW96">
        <v>1.4999361131366999</v>
      </c>
      <c r="AKX96">
        <v>1.4998719033357</v>
      </c>
      <c r="AKY96">
        <v>1.4999069351819501</v>
      </c>
      <c r="AKZ96">
        <v>1.4998691799936801</v>
      </c>
      <c r="ALA96">
        <v>1.4998694521107101</v>
      </c>
      <c r="ALB96">
        <v>1.49985132137199</v>
      </c>
      <c r="ALC96">
        <v>1.49985928929506</v>
      </c>
      <c r="ALD96">
        <v>1.49983941395167</v>
      </c>
      <c r="ALE96">
        <v>1.4998530938174</v>
      </c>
      <c r="ALF96">
        <v>1.4998718895484899</v>
      </c>
      <c r="ALG96">
        <v>1.49982713000324</v>
      </c>
      <c r="ALH96">
        <v>1.4998653088734499</v>
      </c>
      <c r="ALI96">
        <v>1.4999254112751399</v>
      </c>
      <c r="ALJ96">
        <v>1.49989435043833</v>
      </c>
      <c r="ALK96">
        <v>1.49991949526632</v>
      </c>
      <c r="ALL96">
        <v>1.49991802593886</v>
      </c>
    </row>
    <row r="97" spans="1:1000" x14ac:dyDescent="0.55000000000000004">
      <c r="A97">
        <v>1.4999452751003799</v>
      </c>
      <c r="B97">
        <v>1.4999491742523501</v>
      </c>
      <c r="C97">
        <v>1.49991582132545</v>
      </c>
      <c r="D97">
        <v>1.4998232837116601</v>
      </c>
      <c r="E97">
        <v>1.4999144913789499</v>
      </c>
      <c r="F97">
        <v>1.4997980396847099</v>
      </c>
      <c r="G97">
        <v>1.4998954518027701</v>
      </c>
      <c r="H97">
        <v>1.4998573256574099</v>
      </c>
      <c r="I97">
        <v>1.4999045821801</v>
      </c>
      <c r="J97">
        <v>1.4998261707479099</v>
      </c>
      <c r="K97">
        <v>1.4999118229939301</v>
      </c>
      <c r="L97">
        <v>1.49984122587582</v>
      </c>
      <c r="M97">
        <v>1.4998857664945699</v>
      </c>
      <c r="N97">
        <v>1.49981595888719</v>
      </c>
      <c r="O97">
        <v>1.49979872731742</v>
      </c>
      <c r="P97">
        <v>1.49989171518548</v>
      </c>
      <c r="Q97">
        <v>1.4998871659003301</v>
      </c>
      <c r="R97" s="1">
        <v>1.4998892664133701</v>
      </c>
      <c r="S97">
        <v>1.49988620565249</v>
      </c>
      <c r="T97">
        <v>1.4999156314147599</v>
      </c>
      <c r="U97">
        <v>1.4998878841332199</v>
      </c>
      <c r="V97">
        <v>1.5001835052475301</v>
      </c>
      <c r="W97">
        <v>1.49988227201803</v>
      </c>
      <c r="X97">
        <v>1.49981453140476</v>
      </c>
      <c r="Y97">
        <v>1.4998950801022399</v>
      </c>
      <c r="Z97">
        <v>1.49990760336284</v>
      </c>
      <c r="AA97">
        <v>1.4998658622416701</v>
      </c>
      <c r="AB97">
        <v>1.4998907219811499</v>
      </c>
      <c r="AC97">
        <v>1.49989927848889</v>
      </c>
      <c r="AD97">
        <v>1.49980194220779</v>
      </c>
      <c r="AE97">
        <v>1.49991332982665</v>
      </c>
      <c r="AF97">
        <v>1.4998628778341201</v>
      </c>
      <c r="AG97">
        <v>1.49985477659324</v>
      </c>
      <c r="AH97">
        <v>1.49985336982702</v>
      </c>
      <c r="AI97">
        <v>1.4999009770238201</v>
      </c>
      <c r="AJ97">
        <v>1.49987922293189</v>
      </c>
      <c r="AK97">
        <v>1.49988160205345</v>
      </c>
      <c r="AL97">
        <v>1.5003840384138001</v>
      </c>
      <c r="AM97">
        <v>1.4999250635299699</v>
      </c>
      <c r="AN97">
        <v>1.4998367826305301</v>
      </c>
      <c r="AO97">
        <v>1.5000141315906399</v>
      </c>
      <c r="AP97">
        <v>1.4998541719507199</v>
      </c>
      <c r="AQ97">
        <v>1.4999211660530001</v>
      </c>
      <c r="AR97">
        <v>1.49987344226641</v>
      </c>
      <c r="AS97">
        <v>1.49991720977085</v>
      </c>
      <c r="AT97" s="1">
        <v>1.4998332841864599</v>
      </c>
      <c r="AU97">
        <v>1.4998716867531701</v>
      </c>
      <c r="AV97">
        <v>1.4998900629026199</v>
      </c>
      <c r="AW97">
        <v>1.4999078720435199</v>
      </c>
      <c r="AX97">
        <v>1.4998969517687999</v>
      </c>
      <c r="AY97">
        <v>1.49988351002811</v>
      </c>
      <c r="AZ97">
        <v>1.4998961141090501</v>
      </c>
      <c r="BA97">
        <v>1.5003965273095199</v>
      </c>
      <c r="BB97">
        <v>1.49985807492209</v>
      </c>
      <c r="BC97">
        <v>1.4998874567770299</v>
      </c>
      <c r="BD97">
        <v>1.4999104771938701</v>
      </c>
      <c r="BE97">
        <v>1.4999085875423299</v>
      </c>
      <c r="BF97">
        <v>1.4998780515461301</v>
      </c>
      <c r="BG97">
        <v>1.4998645605440999</v>
      </c>
      <c r="BH97">
        <v>1.4999262581117301</v>
      </c>
      <c r="BI97">
        <v>1.4999362001129599</v>
      </c>
      <c r="BJ97">
        <v>1.4999310255085101</v>
      </c>
      <c r="BK97">
        <v>1.49989664331924</v>
      </c>
      <c r="BL97">
        <v>1.4998057127564</v>
      </c>
      <c r="BM97">
        <v>1.4998167097388899</v>
      </c>
      <c r="BN97">
        <v>1.4998645107253199</v>
      </c>
      <c r="BO97">
        <v>1.4999480719473499</v>
      </c>
      <c r="BP97">
        <v>1.49991814730069</v>
      </c>
      <c r="BQ97">
        <v>1.5001017365353699</v>
      </c>
      <c r="BR97">
        <v>1.49986848771627</v>
      </c>
      <c r="BS97">
        <v>1.4998668579957499</v>
      </c>
      <c r="BT97">
        <v>1.50026062020443</v>
      </c>
      <c r="BU97">
        <v>1.4998713826227501</v>
      </c>
      <c r="BV97">
        <v>1.49971008787982</v>
      </c>
      <c r="BW97">
        <v>1.5000239503328401</v>
      </c>
      <c r="BX97">
        <v>1.4998660657549201</v>
      </c>
      <c r="BY97">
        <v>1.4999143040631999</v>
      </c>
      <c r="BZ97">
        <v>1.5002317611260101</v>
      </c>
      <c r="CA97">
        <v>1.4998924806445</v>
      </c>
      <c r="CB97">
        <v>1.4999196290888499</v>
      </c>
      <c r="CC97">
        <v>1.4998597504596201</v>
      </c>
      <c r="CD97">
        <v>1.49985967213743</v>
      </c>
      <c r="CE97">
        <v>1.4998696483199501</v>
      </c>
      <c r="CF97">
        <v>1.4998708342715601</v>
      </c>
      <c r="CG97">
        <v>1.4998543014399901</v>
      </c>
      <c r="CH97">
        <v>1.4998625441359501</v>
      </c>
      <c r="CI97" s="1">
        <v>1.4998024627022499</v>
      </c>
      <c r="CJ97">
        <v>1.49988337561311</v>
      </c>
      <c r="CK97">
        <v>1.4998193884769799</v>
      </c>
      <c r="CL97">
        <v>1.4998790162519899</v>
      </c>
      <c r="CM97">
        <v>1.49986894987443</v>
      </c>
      <c r="CN97">
        <v>1.49986137729166</v>
      </c>
      <c r="CO97">
        <v>1.4999095160512299</v>
      </c>
      <c r="CP97">
        <v>1.49988341765191</v>
      </c>
      <c r="CQ97">
        <v>1.4998932968715</v>
      </c>
      <c r="CR97">
        <v>1.4999237006914501</v>
      </c>
      <c r="CS97">
        <v>1.49989995361243</v>
      </c>
      <c r="CT97">
        <v>1.49994397168451</v>
      </c>
      <c r="CU97">
        <v>1.4998440918970499</v>
      </c>
      <c r="CV97">
        <v>1.49990558851233</v>
      </c>
      <c r="CW97">
        <v>1.4998597739319901</v>
      </c>
      <c r="CX97">
        <v>1.49989486406868</v>
      </c>
      <c r="CY97">
        <v>1.4998683050478101</v>
      </c>
      <c r="CZ97">
        <v>1.49996657581753</v>
      </c>
      <c r="DA97">
        <v>1.4998580387631999</v>
      </c>
      <c r="DB97">
        <v>1.4999138524613</v>
      </c>
      <c r="DC97">
        <v>1.49990799363792</v>
      </c>
      <c r="DD97">
        <v>1.49990377327311</v>
      </c>
      <c r="DE97">
        <v>1.49987760344067</v>
      </c>
      <c r="DF97">
        <v>1.4997801915158</v>
      </c>
      <c r="DG97">
        <v>1.5000407698126199</v>
      </c>
      <c r="DH97">
        <v>1.4998786381606699</v>
      </c>
      <c r="DI97">
        <v>1.49991586039111</v>
      </c>
      <c r="DJ97">
        <v>1.4999245673189401</v>
      </c>
      <c r="DK97">
        <v>1.4999337193584801</v>
      </c>
      <c r="DL97">
        <v>1.4999079736705501</v>
      </c>
      <c r="DM97">
        <v>1.49989524383492</v>
      </c>
      <c r="DN97">
        <v>1.4999259866119501</v>
      </c>
      <c r="DO97">
        <v>1.4998511509086201</v>
      </c>
      <c r="DP97">
        <v>1.49977197026878</v>
      </c>
      <c r="DQ97">
        <v>1.4999093868271001</v>
      </c>
      <c r="DR97">
        <v>1.49975402579164</v>
      </c>
      <c r="DS97">
        <v>1.4999176117220101</v>
      </c>
      <c r="DT97">
        <v>1.4998979727280899</v>
      </c>
      <c r="DU97">
        <v>1.4999073464127599</v>
      </c>
      <c r="DV97">
        <v>1.49991208995035</v>
      </c>
      <c r="DW97">
        <v>1.49995781395815</v>
      </c>
      <c r="DX97">
        <v>1.49993801300546</v>
      </c>
      <c r="DY97">
        <v>1.4999347871586799</v>
      </c>
      <c r="DZ97">
        <v>1.49990060987816</v>
      </c>
      <c r="EA97">
        <v>1.4999269166560201</v>
      </c>
      <c r="EB97">
        <v>1.49990002863628</v>
      </c>
      <c r="EC97">
        <v>1.4997986799982499</v>
      </c>
      <c r="ED97">
        <v>1.4997957271670701</v>
      </c>
      <c r="EE97">
        <v>1.4999039940038399</v>
      </c>
      <c r="EF97">
        <v>1.49989528627738</v>
      </c>
      <c r="EG97">
        <v>1.49988449133697</v>
      </c>
      <c r="EH97">
        <v>1.4998856753613601</v>
      </c>
      <c r="EI97">
        <v>1.49991371581866</v>
      </c>
      <c r="EJ97">
        <v>1.49988485370722</v>
      </c>
      <c r="EK97">
        <v>1.4998513929363599</v>
      </c>
      <c r="EL97">
        <v>1.4997981200902999</v>
      </c>
      <c r="EM97">
        <v>1.4999345522449601</v>
      </c>
      <c r="EN97">
        <v>1.49980189846853</v>
      </c>
      <c r="EO97">
        <v>1.49992214420985</v>
      </c>
      <c r="EP97">
        <v>1.4998786759329099</v>
      </c>
      <c r="EQ97">
        <v>1.49974801421321</v>
      </c>
      <c r="ER97">
        <v>1.49980977600668</v>
      </c>
      <c r="ES97">
        <v>1.4998146574329101</v>
      </c>
      <c r="ET97">
        <v>1.49984867513465</v>
      </c>
      <c r="EU97">
        <v>1.4998770632252201</v>
      </c>
      <c r="EV97">
        <v>1.4999163479514399</v>
      </c>
      <c r="EW97">
        <v>1.4998795163211001</v>
      </c>
      <c r="EX97">
        <v>1.4999481975823501</v>
      </c>
      <c r="EY97">
        <v>1.49986837733175</v>
      </c>
      <c r="EZ97">
        <v>1.4998350658149899</v>
      </c>
      <c r="FA97">
        <v>1.49988459179625</v>
      </c>
      <c r="FB97">
        <v>1.49991393205152</v>
      </c>
      <c r="FC97">
        <v>1.49983232175887</v>
      </c>
      <c r="FD97">
        <v>1.4997939310906601</v>
      </c>
      <c r="FE97">
        <v>1.49985021855665</v>
      </c>
      <c r="FF97">
        <v>1.4999114428799301</v>
      </c>
      <c r="FG97">
        <v>1.4998862272848801</v>
      </c>
      <c r="FH97">
        <v>1.49987525762922</v>
      </c>
      <c r="FI97">
        <v>1.4998984373258999</v>
      </c>
      <c r="FJ97">
        <v>1.49991504517253</v>
      </c>
      <c r="FK97">
        <v>1.4999061797197499</v>
      </c>
      <c r="FL97">
        <v>1.49984902446361</v>
      </c>
      <c r="FM97">
        <v>1.49988039519024</v>
      </c>
      <c r="FN97">
        <v>1.49991449643304</v>
      </c>
      <c r="FO97">
        <v>1.49991607681437</v>
      </c>
      <c r="FP97">
        <v>1.4998905377818299</v>
      </c>
      <c r="FQ97">
        <v>1.4998939136220699</v>
      </c>
      <c r="FR97">
        <v>1.49992195104691</v>
      </c>
      <c r="FS97">
        <v>1.4998592887428299</v>
      </c>
      <c r="FT97">
        <v>1.49974354774617</v>
      </c>
      <c r="FU97">
        <v>1.4999585430211599</v>
      </c>
      <c r="FV97">
        <v>1.4999190407818399</v>
      </c>
      <c r="FW97">
        <v>1.4997753314242399</v>
      </c>
      <c r="FX97">
        <v>1.4998375541889899</v>
      </c>
      <c r="FY97">
        <v>1.4998986635738301</v>
      </c>
      <c r="FZ97">
        <v>1.4998855751723099</v>
      </c>
      <c r="GA97">
        <v>1.4997135749196799</v>
      </c>
      <c r="GB97">
        <v>1.4998623930120301</v>
      </c>
      <c r="GC97">
        <v>1.49989691750618</v>
      </c>
      <c r="GD97">
        <v>1.4998840421253401</v>
      </c>
      <c r="GE97">
        <v>1.4999736955152401</v>
      </c>
      <c r="GF97">
        <v>1.4998575512932599</v>
      </c>
      <c r="GG97">
        <v>1.4996878264689499</v>
      </c>
      <c r="GH97">
        <v>1.4998919088123699</v>
      </c>
      <c r="GI97">
        <v>1.49990901384215</v>
      </c>
      <c r="GJ97">
        <v>1.4999251878579001</v>
      </c>
      <c r="GK97">
        <v>1.49983108092599</v>
      </c>
      <c r="GL97">
        <v>1.49990338998949</v>
      </c>
      <c r="GM97">
        <v>1.4998640243802499</v>
      </c>
      <c r="GN97">
        <v>1.4998345291574799</v>
      </c>
      <c r="GO97">
        <v>1.49988059687019</v>
      </c>
      <c r="GP97">
        <v>1.49990316524408</v>
      </c>
      <c r="GQ97">
        <v>1.49992977064285</v>
      </c>
      <c r="GR97">
        <v>1.4999096296735199</v>
      </c>
      <c r="GS97">
        <v>1.4999183567466099</v>
      </c>
      <c r="GT97">
        <v>1.4999079801825199</v>
      </c>
      <c r="GU97">
        <v>1.49990009140311</v>
      </c>
      <c r="GV97">
        <v>1.49993266502141</v>
      </c>
      <c r="GW97">
        <v>1.4999268207199801</v>
      </c>
      <c r="GX97">
        <v>1.4998881633605099</v>
      </c>
      <c r="GY97">
        <v>1.49990337905945</v>
      </c>
      <c r="GZ97">
        <v>1.5001868239234</v>
      </c>
      <c r="HA97">
        <v>1.4998949861394399</v>
      </c>
      <c r="HB97">
        <v>1.49986954988096</v>
      </c>
      <c r="HC97">
        <v>1.49987719450111</v>
      </c>
      <c r="HD97">
        <v>1.4998742214488701</v>
      </c>
      <c r="HE97">
        <v>1.49990912051047</v>
      </c>
      <c r="HF97">
        <v>1.49994196932389</v>
      </c>
      <c r="HG97">
        <v>1.4999112231749001</v>
      </c>
      <c r="HH97">
        <v>1.49989552857522</v>
      </c>
      <c r="HI97">
        <v>1.4998829323409799</v>
      </c>
      <c r="HJ97">
        <v>1.4998988985914099</v>
      </c>
      <c r="HK97">
        <v>1.4998914376060499</v>
      </c>
      <c r="HL97">
        <v>1.4999212905311099</v>
      </c>
      <c r="HM97">
        <v>1.4998827881879999</v>
      </c>
      <c r="HN97">
        <v>1.49984578526976</v>
      </c>
      <c r="HO97">
        <v>1.4998215396299599</v>
      </c>
      <c r="HP97">
        <v>1.4998366496770901</v>
      </c>
      <c r="HQ97">
        <v>1.4998812077588699</v>
      </c>
      <c r="HR97">
        <v>1.4998712606770399</v>
      </c>
      <c r="HS97">
        <v>1.49991602052571</v>
      </c>
      <c r="HT97">
        <v>1.4999032083091199</v>
      </c>
      <c r="HU97">
        <v>1.49989863031518</v>
      </c>
      <c r="HV97">
        <v>1.4998662985967699</v>
      </c>
      <c r="HW97">
        <v>1.49985212618497</v>
      </c>
      <c r="HX97">
        <v>1.4998903540315101</v>
      </c>
      <c r="HY97">
        <v>1.4999053969793801</v>
      </c>
      <c r="HZ97">
        <v>1.4997896207150101</v>
      </c>
      <c r="IA97">
        <v>1.4999161686812299</v>
      </c>
      <c r="IB97">
        <v>1.49988346196486</v>
      </c>
      <c r="IC97">
        <v>1.4998747752006401</v>
      </c>
      <c r="ID97">
        <v>1.49986642432906</v>
      </c>
      <c r="IE97">
        <v>1.4999040811751101</v>
      </c>
      <c r="IF97">
        <v>1.49987832942772</v>
      </c>
      <c r="IG97">
        <v>1.4998682876151099</v>
      </c>
      <c r="IH97">
        <v>1.4998428102825501</v>
      </c>
      <c r="II97">
        <v>1.49989453465372</v>
      </c>
      <c r="IJ97">
        <v>1.49993134683048</v>
      </c>
      <c r="IK97">
        <v>1.4999073931737199</v>
      </c>
      <c r="IL97">
        <v>1.4998049848716599</v>
      </c>
      <c r="IM97">
        <v>1.4998766318363199</v>
      </c>
      <c r="IN97">
        <v>1.49988564619846</v>
      </c>
      <c r="IO97">
        <v>1.49986899850304</v>
      </c>
      <c r="IP97">
        <v>1.4999069533188201</v>
      </c>
      <c r="IQ97">
        <v>1.4998564954512601</v>
      </c>
      <c r="IR97">
        <v>1.4998266955759101</v>
      </c>
      <c r="IS97">
        <v>1.49989417133193</v>
      </c>
      <c r="IT97">
        <v>1.49993640107999</v>
      </c>
      <c r="IU97">
        <v>1.49993594562062</v>
      </c>
      <c r="IV97">
        <v>1.4998730456359499</v>
      </c>
      <c r="IW97">
        <v>1.49992287067015</v>
      </c>
      <c r="IX97">
        <v>1.49979332103261</v>
      </c>
      <c r="IY97">
        <v>1.4998253707151601</v>
      </c>
      <c r="IZ97">
        <v>1.49992387366555</v>
      </c>
      <c r="JA97">
        <v>1.49992201519519</v>
      </c>
      <c r="JB97">
        <v>1.4998642647592599</v>
      </c>
      <c r="JC97">
        <v>1.49997582752961</v>
      </c>
      <c r="JD97">
        <v>1.4998489284804799</v>
      </c>
      <c r="JE97">
        <v>1.4999022072972299</v>
      </c>
      <c r="JF97">
        <v>1.4998501233302</v>
      </c>
      <c r="JG97">
        <v>1.49987288662861</v>
      </c>
      <c r="JH97">
        <v>1.4999020182457601</v>
      </c>
      <c r="JI97">
        <v>1.4999202639390901</v>
      </c>
      <c r="JJ97">
        <v>1.4998638417715999</v>
      </c>
      <c r="JK97">
        <v>1.4998190778465399</v>
      </c>
      <c r="JL97">
        <v>1.4998792254731801</v>
      </c>
      <c r="JM97">
        <v>1.4999050566529299</v>
      </c>
      <c r="JN97">
        <v>1.4998984736055401</v>
      </c>
      <c r="JO97">
        <v>1.49988172326325</v>
      </c>
      <c r="JP97">
        <v>1.49988114903042</v>
      </c>
      <c r="JQ97">
        <v>1.49993516966949</v>
      </c>
      <c r="JR97">
        <v>1.4999155826630699</v>
      </c>
      <c r="JS97">
        <v>1.4999174838593801</v>
      </c>
      <c r="JT97">
        <v>1.49987217964366</v>
      </c>
      <c r="JU97">
        <v>1.4997954588473901</v>
      </c>
      <c r="JV97">
        <v>1.49993831360103</v>
      </c>
      <c r="JW97">
        <v>1.499905559216</v>
      </c>
      <c r="JX97">
        <v>1.4999034467521</v>
      </c>
      <c r="JY97">
        <v>1.49987499519043</v>
      </c>
      <c r="JZ97">
        <v>1.49992216565071</v>
      </c>
      <c r="KA97">
        <v>1.4999195937935801</v>
      </c>
      <c r="KB97">
        <v>1.4998983200656899</v>
      </c>
      <c r="KC97">
        <v>1.4999068740919299</v>
      </c>
      <c r="KD97">
        <v>1.4998727911127401</v>
      </c>
      <c r="KE97">
        <v>1.4999156599371499</v>
      </c>
      <c r="KF97">
        <v>1.49984343419861</v>
      </c>
      <c r="KG97">
        <v>1.4998907048883099</v>
      </c>
      <c r="KH97">
        <v>1.49990376549368</v>
      </c>
      <c r="KI97">
        <v>1.5003692126265999</v>
      </c>
      <c r="KJ97">
        <v>1.49988755722953</v>
      </c>
      <c r="KK97">
        <v>1.49986983841031</v>
      </c>
      <c r="KL97">
        <v>1.49986048695036</v>
      </c>
      <c r="KM97">
        <v>1.4999089891663999</v>
      </c>
      <c r="KN97">
        <v>1.4998502996523799</v>
      </c>
      <c r="KO97">
        <v>1.49986356648244</v>
      </c>
      <c r="KP97">
        <v>1.4999103336088799</v>
      </c>
      <c r="KQ97">
        <v>1.4998594665856699</v>
      </c>
      <c r="KR97">
        <v>1.4998341971609499</v>
      </c>
      <c r="KS97">
        <v>1.49983085710875</v>
      </c>
      <c r="KT97">
        <v>1.49986854751027</v>
      </c>
      <c r="KU97">
        <v>1.4998803288517799</v>
      </c>
      <c r="KV97">
        <v>1.4998933626246</v>
      </c>
      <c r="KW97">
        <v>1.49989092483896</v>
      </c>
      <c r="KX97">
        <v>1.4998575948648201</v>
      </c>
      <c r="KY97">
        <v>1.4998943973054899</v>
      </c>
      <c r="KZ97">
        <v>1.49991734218282</v>
      </c>
      <c r="LA97">
        <v>1.4998909013071799</v>
      </c>
      <c r="LB97">
        <v>1.4999409112726101</v>
      </c>
      <c r="LC97">
        <v>1.4998609447253499</v>
      </c>
      <c r="LD97">
        <v>1.4998921630440301</v>
      </c>
      <c r="LE97">
        <v>1.49988142004825</v>
      </c>
      <c r="LF97">
        <v>1.4998402939873201</v>
      </c>
      <c r="LG97">
        <v>1.4998555035679899</v>
      </c>
      <c r="LH97">
        <v>1.4998961803117701</v>
      </c>
      <c r="LI97">
        <v>1.4999298468729501</v>
      </c>
      <c r="LJ97">
        <v>1.4999437351743801</v>
      </c>
      <c r="LK97">
        <v>1.49988993138368</v>
      </c>
      <c r="LL97">
        <v>1.4999408557663101</v>
      </c>
      <c r="LM97">
        <v>1.49992251787993</v>
      </c>
      <c r="LN97">
        <v>1.49991103475333</v>
      </c>
      <c r="LO97">
        <v>1.49989149527643</v>
      </c>
      <c r="LP97">
        <v>1.4998675706598401</v>
      </c>
      <c r="LQ97">
        <v>1.49988730883671</v>
      </c>
      <c r="LR97">
        <v>1.4999164023509499</v>
      </c>
      <c r="LS97">
        <v>1.4998728473418299</v>
      </c>
      <c r="LT97">
        <v>1.4999056548215799</v>
      </c>
      <c r="LU97">
        <v>1.4999108525263001</v>
      </c>
      <c r="LV97">
        <v>1.4998929847676199</v>
      </c>
      <c r="LW97">
        <v>1.4998464091139001</v>
      </c>
      <c r="LX97">
        <v>1.49989703256062</v>
      </c>
      <c r="LY97">
        <v>1.4998650215695</v>
      </c>
      <c r="LZ97">
        <v>1.49987531398897</v>
      </c>
      <c r="MA97">
        <v>1.4998855473347801</v>
      </c>
      <c r="MB97">
        <v>1.4998548118006401</v>
      </c>
      <c r="MC97">
        <v>1.4998683220637701</v>
      </c>
      <c r="MD97">
        <v>1.4999309879534299</v>
      </c>
      <c r="ME97">
        <v>1.49988201914166</v>
      </c>
      <c r="MF97">
        <v>1.49985560595954</v>
      </c>
      <c r="MG97">
        <v>1.4999337792148799</v>
      </c>
      <c r="MH97">
        <v>1.4998748764069001</v>
      </c>
      <c r="MI97">
        <v>1.4999172713745901</v>
      </c>
      <c r="MJ97">
        <v>1.49989356230064</v>
      </c>
      <c r="MK97">
        <v>1.4998814574270201</v>
      </c>
      <c r="ML97">
        <v>1.4998921278361399</v>
      </c>
      <c r="MM97">
        <v>1.4998030025333799</v>
      </c>
      <c r="MN97">
        <v>1.49989220694082</v>
      </c>
      <c r="MO97">
        <v>1.4998908851778101</v>
      </c>
      <c r="MP97">
        <v>1.4998998312434799</v>
      </c>
      <c r="MQ97">
        <v>1.49984130769677</v>
      </c>
      <c r="MR97">
        <v>1.4998684837229499</v>
      </c>
      <c r="MS97">
        <v>1.49989634277089</v>
      </c>
      <c r="MT97">
        <v>1.4998882217126901</v>
      </c>
      <c r="MU97">
        <v>1.4998629004588899</v>
      </c>
      <c r="MV97">
        <v>1.49988159193828</v>
      </c>
      <c r="MW97">
        <v>1.4998882331152501</v>
      </c>
      <c r="MX97">
        <v>1.4999254050569499</v>
      </c>
      <c r="MY97">
        <v>1.49990361220142</v>
      </c>
      <c r="MZ97">
        <v>1.4999291482591699</v>
      </c>
      <c r="NA97">
        <v>1.50018839261658</v>
      </c>
      <c r="NB97">
        <v>1.4998974497433699</v>
      </c>
      <c r="NC97">
        <v>1.4999130172584401</v>
      </c>
      <c r="ND97">
        <v>1.49985848182031</v>
      </c>
      <c r="NE97">
        <v>1.4998871064075601</v>
      </c>
      <c r="NF97">
        <v>1.4999019526200299</v>
      </c>
      <c r="NG97">
        <v>1.4998488495012801</v>
      </c>
      <c r="NH97">
        <v>1.4999256573349999</v>
      </c>
      <c r="NI97">
        <v>1.49986350487969</v>
      </c>
      <c r="NJ97">
        <v>1.4998723074877101</v>
      </c>
      <c r="NK97">
        <v>1.4998913072814799</v>
      </c>
      <c r="NL97">
        <v>1.49987265592221</v>
      </c>
      <c r="NM97">
        <v>1.49987314379327</v>
      </c>
      <c r="NN97">
        <v>1.4998825481649001</v>
      </c>
      <c r="NO97">
        <v>1.4998719607422</v>
      </c>
      <c r="NP97">
        <v>1.49984691251166</v>
      </c>
      <c r="NQ97">
        <v>1.49987493472144</v>
      </c>
      <c r="NR97">
        <v>1.4998466132486801</v>
      </c>
      <c r="NS97">
        <v>1.49990258869461</v>
      </c>
      <c r="NT97">
        <v>1.4998781582731699</v>
      </c>
      <c r="NU97">
        <v>1.4998177359603999</v>
      </c>
      <c r="NV97">
        <v>1.49994742492305</v>
      </c>
      <c r="NW97">
        <v>1.49989725081186</v>
      </c>
      <c r="NX97">
        <v>1.49988080145117</v>
      </c>
      <c r="NY97">
        <v>1.49977018724361</v>
      </c>
      <c r="NZ97">
        <v>1.4998242246626601</v>
      </c>
      <c r="OA97">
        <v>1.49992703811901</v>
      </c>
      <c r="OB97">
        <v>1.4999018718938699</v>
      </c>
      <c r="OC97">
        <v>1.4999101139230699</v>
      </c>
      <c r="OD97">
        <v>1.49983695068389</v>
      </c>
      <c r="OE97">
        <v>1.4999599864464199</v>
      </c>
      <c r="OF97">
        <v>1.49986308678083</v>
      </c>
      <c r="OG97">
        <v>1.4999052119201</v>
      </c>
      <c r="OH97">
        <v>1.4998810358040799</v>
      </c>
      <c r="OI97">
        <v>1.49987665993084</v>
      </c>
      <c r="OJ97">
        <v>1.49974246686877</v>
      </c>
      <c r="OK97">
        <v>1.4999139298389399</v>
      </c>
      <c r="OL97">
        <v>1.4998543151841399</v>
      </c>
      <c r="OM97">
        <v>1.4998861566496999</v>
      </c>
      <c r="ON97">
        <v>1.49986893479753</v>
      </c>
      <c r="OO97">
        <v>1.49986212540661</v>
      </c>
      <c r="OP97">
        <v>1.4998969221209999</v>
      </c>
      <c r="OQ97">
        <v>1.49989564199814</v>
      </c>
      <c r="OR97">
        <v>1.4998927486447899</v>
      </c>
      <c r="OS97">
        <v>1.49988517650427</v>
      </c>
      <c r="OT97">
        <v>1.49990878412787</v>
      </c>
      <c r="OU97">
        <v>1.499862658149</v>
      </c>
      <c r="OV97">
        <v>1.49992403551672</v>
      </c>
      <c r="OW97">
        <v>1.4998240009705099</v>
      </c>
      <c r="OX97">
        <v>1.49986613581566</v>
      </c>
      <c r="OY97">
        <v>1.4999237286046301</v>
      </c>
      <c r="OZ97">
        <v>1.4999012302170101</v>
      </c>
      <c r="PA97">
        <v>1.4998835863248901</v>
      </c>
      <c r="PB97">
        <v>1.49993494724958</v>
      </c>
      <c r="PC97">
        <v>1.49990029319729</v>
      </c>
      <c r="PD97">
        <v>1.49990055546947</v>
      </c>
      <c r="PE97">
        <v>1.4998328288440499</v>
      </c>
      <c r="PF97">
        <v>1.49982641355679</v>
      </c>
      <c r="PG97">
        <v>1.4999346816276999</v>
      </c>
      <c r="PH97">
        <v>1.49991648066341</v>
      </c>
      <c r="PI97">
        <v>1.4999100669733001</v>
      </c>
      <c r="PJ97">
        <v>1.4999319874813899</v>
      </c>
      <c r="PK97">
        <v>1.4998434743895801</v>
      </c>
      <c r="PL97">
        <v>1.5003844541206901</v>
      </c>
      <c r="PM97">
        <v>1.4997554847057599</v>
      </c>
      <c r="PN97">
        <v>1.49987730248125</v>
      </c>
      <c r="PO97">
        <v>1.5013958753012799</v>
      </c>
      <c r="PP97">
        <v>1.4999280010562499</v>
      </c>
      <c r="PQ97">
        <v>1.49988330561948</v>
      </c>
      <c r="PR97">
        <v>1.4999044637941701</v>
      </c>
      <c r="PS97">
        <v>1.4999151772193999</v>
      </c>
      <c r="PT97">
        <v>1.49992335017666</v>
      </c>
      <c r="PU97">
        <v>1.4998831513441599</v>
      </c>
      <c r="PV97">
        <v>1.49985454299961</v>
      </c>
      <c r="PW97">
        <v>1.4999369792783599</v>
      </c>
      <c r="PX97">
        <v>1.4999102560586199</v>
      </c>
      <c r="PY97">
        <v>1.4998940870813799</v>
      </c>
      <c r="PZ97">
        <v>1.4998940388638</v>
      </c>
      <c r="QA97">
        <v>1.4998093875477201</v>
      </c>
      <c r="QB97">
        <v>1.49990433972955</v>
      </c>
      <c r="QC97">
        <v>1.49989418580239</v>
      </c>
      <c r="QD97">
        <v>1.4999262717631401</v>
      </c>
      <c r="QE97">
        <v>1.4998865350075801</v>
      </c>
      <c r="QF97">
        <v>1.49986168144985</v>
      </c>
      <c r="QG97">
        <v>1.4998663589272201</v>
      </c>
      <c r="QH97">
        <v>1.49988590473379</v>
      </c>
      <c r="QI97">
        <v>1.4998689012095601</v>
      </c>
      <c r="QJ97">
        <v>1.4998888004837101</v>
      </c>
      <c r="QK97">
        <v>1.49988165392824</v>
      </c>
      <c r="QL97">
        <v>1.49990032826432</v>
      </c>
      <c r="QM97">
        <v>1.49990851595005</v>
      </c>
      <c r="QN97">
        <v>1.49989886952027</v>
      </c>
      <c r="QO97">
        <v>1.4998862900793699</v>
      </c>
      <c r="QP97">
        <v>1.4999157286890801</v>
      </c>
      <c r="QQ97">
        <v>1.4998545780221599</v>
      </c>
      <c r="QR97">
        <v>1.4999215279387801</v>
      </c>
      <c r="QS97">
        <v>1.49988178607081</v>
      </c>
      <c r="QT97">
        <v>1.49990125367781</v>
      </c>
      <c r="QU97">
        <v>1.4998537434861501</v>
      </c>
      <c r="QV97">
        <v>1.4999100583818299</v>
      </c>
      <c r="QW97">
        <v>1.4999228575680099</v>
      </c>
      <c r="QX97">
        <v>1.4998252070539599</v>
      </c>
      <c r="QY97">
        <v>1.49990819629483</v>
      </c>
      <c r="QZ97">
        <v>1.4999384460940399</v>
      </c>
      <c r="RA97">
        <v>1.49984294642172</v>
      </c>
      <c r="RB97">
        <v>1.49988980254476</v>
      </c>
      <c r="RC97">
        <v>1.49984074735438</v>
      </c>
      <c r="RD97">
        <v>1.4998931846810299</v>
      </c>
      <c r="RE97">
        <v>1.4998976756198901</v>
      </c>
      <c r="RF97">
        <v>1.4998446839765101</v>
      </c>
      <c r="RG97">
        <v>1.4998933569328501</v>
      </c>
      <c r="RH97">
        <v>1.4999341981918299</v>
      </c>
      <c r="RI97">
        <v>1.4998757090714301</v>
      </c>
      <c r="RJ97">
        <v>1.4999097236580801</v>
      </c>
      <c r="RK97">
        <v>1.4999024277401301</v>
      </c>
      <c r="RL97">
        <v>1.4998243230633099</v>
      </c>
      <c r="RM97">
        <v>1.4998494358182399</v>
      </c>
      <c r="RN97">
        <v>1.4999253921950999</v>
      </c>
      <c r="RO97">
        <v>1.49986030101302</v>
      </c>
      <c r="RP97">
        <v>1.4998670401108201</v>
      </c>
      <c r="RQ97">
        <v>1.4999126143869801</v>
      </c>
      <c r="RR97">
        <v>1.4999055312090701</v>
      </c>
      <c r="RS97">
        <v>1.49987460710503</v>
      </c>
      <c r="RT97">
        <v>1.4999035977378199</v>
      </c>
      <c r="RU97">
        <v>1.4998844180025499</v>
      </c>
      <c r="RV97">
        <v>1.49984827222719</v>
      </c>
      <c r="RW97">
        <v>1.49987785086069</v>
      </c>
      <c r="RX97">
        <v>1.49983896155892</v>
      </c>
      <c r="RY97">
        <v>1.49991546156323</v>
      </c>
      <c r="RZ97">
        <v>1.49990281717751</v>
      </c>
      <c r="SA97">
        <v>1.4999226828652099</v>
      </c>
      <c r="SB97">
        <v>1.4998946935951001</v>
      </c>
      <c r="SC97">
        <v>1.49989629006181</v>
      </c>
      <c r="SD97">
        <v>1.4998484656312101</v>
      </c>
      <c r="SE97">
        <v>1.49993277265173</v>
      </c>
      <c r="SF97">
        <v>1.49979579308432</v>
      </c>
      <c r="SG97">
        <v>1.4998871549596999</v>
      </c>
      <c r="SH97">
        <v>1.4999484164297301</v>
      </c>
      <c r="SI97">
        <v>1.5001232896537999</v>
      </c>
      <c r="SJ97">
        <v>1.49993568340935</v>
      </c>
      <c r="SK97">
        <v>1.49985300678169</v>
      </c>
      <c r="SL97">
        <v>1.5002178129271799</v>
      </c>
      <c r="SM97">
        <v>1.4999010732095399</v>
      </c>
      <c r="SN97">
        <v>1.4998837990832099</v>
      </c>
      <c r="SO97">
        <v>1.4998325727880499</v>
      </c>
      <c r="SP97">
        <v>1.49993623740586</v>
      </c>
      <c r="SQ97">
        <v>1.49986544855952</v>
      </c>
      <c r="SR97">
        <v>1.49991147869342</v>
      </c>
      <c r="SS97">
        <v>1.49985983839329</v>
      </c>
      <c r="ST97">
        <v>1.49994322222826</v>
      </c>
      <c r="SU97">
        <v>1.4998619418316299</v>
      </c>
      <c r="SV97">
        <v>1.4999066471009801</v>
      </c>
      <c r="SW97">
        <v>1.4998724361747</v>
      </c>
      <c r="SX97">
        <v>1.4998384822202899</v>
      </c>
      <c r="SY97">
        <v>1.4999088338307001</v>
      </c>
      <c r="SZ97">
        <v>1.4998154010267299</v>
      </c>
      <c r="TA97">
        <v>1.4998854845754299</v>
      </c>
      <c r="TB97">
        <v>1.49990675282922</v>
      </c>
      <c r="TC97">
        <v>1.49989395712678</v>
      </c>
      <c r="TD97">
        <v>1.49982191958561</v>
      </c>
      <c r="TE97">
        <v>1.4998451992772199</v>
      </c>
      <c r="TF97">
        <v>1.4998959168480199</v>
      </c>
      <c r="TG97">
        <v>1.49988760292183</v>
      </c>
      <c r="TH97">
        <v>1.4999087654707</v>
      </c>
      <c r="TI97">
        <v>1.4999318102336401</v>
      </c>
      <c r="TJ97">
        <v>1.49985493023904</v>
      </c>
      <c r="TK97">
        <v>1.4998950030746501</v>
      </c>
      <c r="TL97">
        <v>1.49981242987018</v>
      </c>
      <c r="TM97">
        <v>1.4999433020036901</v>
      </c>
      <c r="TN97">
        <v>1.4997372336933099</v>
      </c>
      <c r="TO97">
        <v>1.49985593758809</v>
      </c>
      <c r="TP97">
        <v>1.49987276195124</v>
      </c>
      <c r="TQ97">
        <v>1.49981951993415</v>
      </c>
      <c r="TR97">
        <v>1.5006995992012599</v>
      </c>
      <c r="TS97">
        <v>1.49988253171168</v>
      </c>
      <c r="TT97">
        <v>1.4998906032855699</v>
      </c>
      <c r="TU97">
        <v>1.49986389278286</v>
      </c>
      <c r="TV97">
        <v>1.49985158171411</v>
      </c>
      <c r="TW97">
        <v>1.49993669865968</v>
      </c>
      <c r="TX97">
        <v>1.49991076887661</v>
      </c>
      <c r="TY97">
        <v>1.4999137302824801</v>
      </c>
      <c r="TZ97">
        <v>1.4998642495997201</v>
      </c>
      <c r="UA97">
        <v>1.49980550988871</v>
      </c>
      <c r="UB97">
        <v>1.49987652056667</v>
      </c>
      <c r="UC97">
        <v>1.49986827486087</v>
      </c>
      <c r="UD97">
        <v>1.4999110207670201</v>
      </c>
      <c r="UE97">
        <v>1.4998506836485499</v>
      </c>
      <c r="UF97">
        <v>1.49983778478658</v>
      </c>
      <c r="UG97">
        <v>1.4998697696551699</v>
      </c>
      <c r="UH97">
        <v>1.49986631801398</v>
      </c>
      <c r="UI97">
        <v>1.49988515696423</v>
      </c>
      <c r="UJ97">
        <v>1.49991607482051</v>
      </c>
      <c r="UK97">
        <v>1.4998591396644201</v>
      </c>
      <c r="UL97">
        <v>1.49992089186609</v>
      </c>
      <c r="UM97">
        <v>1.49980807289894</v>
      </c>
      <c r="UN97">
        <v>1.49992697686933</v>
      </c>
      <c r="UO97">
        <v>1.49994630008131</v>
      </c>
      <c r="UP97">
        <v>1.4998650441457499</v>
      </c>
      <c r="UQ97">
        <v>1.4997936360169899</v>
      </c>
      <c r="UR97">
        <v>1.49988186302992</v>
      </c>
      <c r="US97">
        <v>1.4999301719632601</v>
      </c>
      <c r="UT97">
        <v>1.4998184022183401</v>
      </c>
      <c r="UU97">
        <v>1.4998798816575301</v>
      </c>
      <c r="UV97">
        <v>1.49988780112537</v>
      </c>
      <c r="UW97">
        <v>1.4999148355471801</v>
      </c>
      <c r="UX97">
        <v>1.49989201611084</v>
      </c>
      <c r="UY97">
        <v>1.4997997891905499</v>
      </c>
      <c r="UZ97">
        <v>1.4999030468748999</v>
      </c>
      <c r="VA97">
        <v>1.4998913161823599</v>
      </c>
      <c r="VB97">
        <v>1.49985440141602</v>
      </c>
      <c r="VC97">
        <v>1.4998883633203</v>
      </c>
      <c r="VD97">
        <v>1.49962594663267</v>
      </c>
      <c r="VE97">
        <v>1.49984488888251</v>
      </c>
      <c r="VF97">
        <v>1.49987577647296</v>
      </c>
      <c r="VG97">
        <v>1.49992399087747</v>
      </c>
      <c r="VH97">
        <v>1.4998806050272999</v>
      </c>
      <c r="VI97">
        <v>1.49984920531015</v>
      </c>
      <c r="VJ97">
        <v>1.4998802209939399</v>
      </c>
      <c r="VK97">
        <v>1.4998746316984899</v>
      </c>
      <c r="VL97">
        <v>1.4999105394810499</v>
      </c>
      <c r="VM97">
        <v>1.49989150993706</v>
      </c>
      <c r="VN97">
        <v>1.49984374759664</v>
      </c>
      <c r="VO97">
        <v>1.49991597924372</v>
      </c>
      <c r="VP97">
        <v>1.4998544764503901</v>
      </c>
      <c r="VQ97">
        <v>1.4998936549716699</v>
      </c>
      <c r="VR97">
        <v>1.4995462647606801</v>
      </c>
      <c r="VS97">
        <v>1.5007809150058899</v>
      </c>
      <c r="VT97">
        <v>1.4998406053381399</v>
      </c>
      <c r="VU97">
        <v>1.4998024610563001</v>
      </c>
      <c r="VV97">
        <v>1.49990726733952</v>
      </c>
      <c r="VW97">
        <v>1.4999050979261099</v>
      </c>
      <c r="VX97">
        <v>1.4998601504020199</v>
      </c>
      <c r="VY97">
        <v>1.49985489606217</v>
      </c>
      <c r="VZ97">
        <v>1.4999304378026601</v>
      </c>
      <c r="WA97">
        <v>1.4998902714369799</v>
      </c>
      <c r="WB97">
        <v>1.49982566540349</v>
      </c>
      <c r="WC97">
        <v>1.49992097220297</v>
      </c>
      <c r="WD97">
        <v>1.49989158577135</v>
      </c>
      <c r="WE97">
        <v>1.49987624870346</v>
      </c>
      <c r="WF97">
        <v>1.4998749230244199</v>
      </c>
      <c r="WG97">
        <v>1.49992639896866</v>
      </c>
      <c r="WH97">
        <v>1.4999054888364101</v>
      </c>
      <c r="WI97">
        <v>1.4998818248485</v>
      </c>
      <c r="WJ97">
        <v>1.4998501484523401</v>
      </c>
      <c r="WK97">
        <v>1.4999018260294401</v>
      </c>
      <c r="WL97">
        <v>1.49988115721824</v>
      </c>
      <c r="WM97">
        <v>1.4998756607083601</v>
      </c>
      <c r="WN97">
        <v>1.49991342573769</v>
      </c>
      <c r="WO97">
        <v>1.49989758831176</v>
      </c>
      <c r="WP97">
        <v>1.49984851817569</v>
      </c>
      <c r="WQ97">
        <v>1.49991261681463</v>
      </c>
      <c r="WR97">
        <v>1.49988022863938</v>
      </c>
      <c r="WS97">
        <v>1.4998067614283199</v>
      </c>
      <c r="WT97">
        <v>1.49994544964272</v>
      </c>
      <c r="WU97">
        <v>1.499861901711</v>
      </c>
      <c r="WV97">
        <v>1.4998868820743101</v>
      </c>
      <c r="WW97">
        <v>1.4998401514517701</v>
      </c>
      <c r="WX97">
        <v>1.4999307970907301</v>
      </c>
      <c r="WY97">
        <v>1.4999279319774099</v>
      </c>
      <c r="WZ97">
        <v>1.4998732879950201</v>
      </c>
      <c r="XA97">
        <v>1.49977345059448</v>
      </c>
      <c r="XB97">
        <v>1.49995333577011</v>
      </c>
      <c r="XC97">
        <v>1.49982637947799</v>
      </c>
      <c r="XD97">
        <v>1.4999412719913401</v>
      </c>
      <c r="XE97">
        <v>1.49983784818927</v>
      </c>
      <c r="XF97">
        <v>1.4999140614428399</v>
      </c>
      <c r="XG97">
        <v>1.4998212824191499</v>
      </c>
      <c r="XH97">
        <v>1.49987362653787</v>
      </c>
      <c r="XI97">
        <v>1.4999306084875801</v>
      </c>
      <c r="XJ97">
        <v>1.4998617269771399</v>
      </c>
      <c r="XK97">
        <v>1.4998053964337199</v>
      </c>
      <c r="XL97">
        <v>1.4998794022987101</v>
      </c>
      <c r="XM97">
        <v>1.49987516181074</v>
      </c>
      <c r="XN97">
        <v>1.4998999986291099</v>
      </c>
      <c r="XO97">
        <v>1.49992516942744</v>
      </c>
      <c r="XP97">
        <v>1.4998761536269001</v>
      </c>
      <c r="XQ97">
        <v>1.4999187445536799</v>
      </c>
      <c r="XR97">
        <v>1.49988940523583</v>
      </c>
      <c r="XS97">
        <v>1.4998659255922899</v>
      </c>
      <c r="XT97">
        <v>1.4999566332327801</v>
      </c>
      <c r="XU97">
        <v>1.49987519128244</v>
      </c>
      <c r="XV97">
        <v>1.4998739231898699</v>
      </c>
      <c r="XW97">
        <v>1.49986864331296</v>
      </c>
      <c r="XX97">
        <v>1.49991390160428</v>
      </c>
      <c r="XY97">
        <v>1.49991159831747</v>
      </c>
      <c r="XZ97">
        <v>1.4999346816075201</v>
      </c>
      <c r="YA97">
        <v>1.49991432449963</v>
      </c>
      <c r="YB97">
        <v>1.4998932354701899</v>
      </c>
      <c r="YC97">
        <v>1.4999144987866699</v>
      </c>
      <c r="YD97">
        <v>1.4999138144909301</v>
      </c>
      <c r="YE97">
        <v>1.49986017368101</v>
      </c>
      <c r="YF97">
        <v>1.49992154545955</v>
      </c>
      <c r="YG97">
        <v>1.4998616558785001</v>
      </c>
      <c r="YH97">
        <v>1.4998796659290099</v>
      </c>
      <c r="YI97">
        <v>1.4999268797457199</v>
      </c>
      <c r="YJ97">
        <v>1.4998584025517001</v>
      </c>
      <c r="YK97">
        <v>1.49987274130292</v>
      </c>
      <c r="YL97">
        <v>1.4999046036032699</v>
      </c>
      <c r="YM97">
        <v>1.4998767206844399</v>
      </c>
      <c r="YN97">
        <v>1.4998441696232201</v>
      </c>
      <c r="YO97">
        <v>1.49989188166771</v>
      </c>
      <c r="YP97">
        <v>1.4998841920754999</v>
      </c>
      <c r="YQ97">
        <v>1.4999049262640101</v>
      </c>
      <c r="YR97">
        <v>1.49991387705276</v>
      </c>
      <c r="YS97">
        <v>1.49991435230509</v>
      </c>
      <c r="YT97">
        <v>1.4998658447541</v>
      </c>
      <c r="YU97">
        <v>1.4998193359519001</v>
      </c>
      <c r="YV97">
        <v>1.4998578551283599</v>
      </c>
      <c r="YW97">
        <v>1.49991788935971</v>
      </c>
      <c r="YX97">
        <v>1.49992338635964</v>
      </c>
      <c r="YY97">
        <v>1.49987922444429</v>
      </c>
      <c r="YZ97">
        <v>1.49987357100029</v>
      </c>
      <c r="ZA97">
        <v>1.49973431419209</v>
      </c>
      <c r="ZB97">
        <v>1.4998998858705901</v>
      </c>
      <c r="ZC97">
        <v>1.49984645305574</v>
      </c>
      <c r="ZD97">
        <v>1.4998414430070499</v>
      </c>
      <c r="ZE97">
        <v>1.4998197419291901</v>
      </c>
      <c r="ZF97">
        <v>1.49987577320959</v>
      </c>
      <c r="ZG97">
        <v>1.4998935726884599</v>
      </c>
      <c r="ZH97">
        <v>1.49991960649697</v>
      </c>
      <c r="ZI97">
        <v>1.4998531917012199</v>
      </c>
      <c r="ZJ97">
        <v>1.4998853771207601</v>
      </c>
      <c r="ZK97">
        <v>1.499860587538</v>
      </c>
      <c r="ZL97">
        <v>1.49985715089342</v>
      </c>
      <c r="ZM97">
        <v>1.4998587973179101</v>
      </c>
      <c r="ZN97">
        <v>1.49989411563202</v>
      </c>
      <c r="ZO97">
        <v>1.49985351705166</v>
      </c>
      <c r="ZP97">
        <v>1.4999312479928</v>
      </c>
      <c r="ZQ97">
        <v>1.4998703187234901</v>
      </c>
      <c r="ZR97">
        <v>1.4998160599043899</v>
      </c>
      <c r="ZS97">
        <v>1.49987682389999</v>
      </c>
      <c r="ZT97">
        <v>1.4998556586743199</v>
      </c>
      <c r="ZU97">
        <v>1.4998908770709301</v>
      </c>
      <c r="ZV97">
        <v>1.49991422228525</v>
      </c>
      <c r="ZW97">
        <v>1.4998055657860001</v>
      </c>
      <c r="ZX97">
        <v>1.4998640201215001</v>
      </c>
      <c r="ZY97">
        <v>1.4998678684998801</v>
      </c>
      <c r="ZZ97">
        <v>1.4999419416508899</v>
      </c>
      <c r="AAA97">
        <v>1.49984206337583</v>
      </c>
      <c r="AAB97">
        <v>1.4998844348304301</v>
      </c>
      <c r="AAC97">
        <v>1.4998911451139501</v>
      </c>
      <c r="AAD97">
        <v>1.49987505699715</v>
      </c>
      <c r="AAE97">
        <v>1.4999049242371201</v>
      </c>
      <c r="AAF97">
        <v>1.49988354565629</v>
      </c>
      <c r="AAG97">
        <v>1.4998647613799501</v>
      </c>
      <c r="AAH97">
        <v>1.4998999075358601</v>
      </c>
      <c r="AAI97">
        <v>1.4999063253531799</v>
      </c>
      <c r="AAJ97">
        <v>1.49990511760028</v>
      </c>
      <c r="AAK97">
        <v>1.4998298828124901</v>
      </c>
      <c r="AAL97">
        <v>1.49987303480776</v>
      </c>
      <c r="AAM97">
        <v>1.49985620041945</v>
      </c>
      <c r="AAN97">
        <v>1.49987089773935</v>
      </c>
      <c r="AAO97">
        <v>1.4999138152293301</v>
      </c>
      <c r="AAP97">
        <v>1.49986915326301</v>
      </c>
      <c r="AAQ97">
        <v>1.4999165207481799</v>
      </c>
      <c r="AAR97">
        <v>1.4997979099987999</v>
      </c>
      <c r="AAS97">
        <v>1.4997931327758001</v>
      </c>
      <c r="AAT97">
        <v>1.4998837783354</v>
      </c>
      <c r="AAU97">
        <v>1.4998780533379199</v>
      </c>
      <c r="AAV97">
        <v>1.49990224003691</v>
      </c>
      <c r="AAW97">
        <v>1.49989457587307</v>
      </c>
      <c r="AAX97">
        <v>1.49993770290427</v>
      </c>
      <c r="AAY97">
        <v>1.4998837296288301</v>
      </c>
      <c r="AAZ97">
        <v>1.4997716002719901</v>
      </c>
      <c r="ABA97">
        <v>1.4999417006317299</v>
      </c>
      <c r="ABB97">
        <v>1.4998467757727401</v>
      </c>
      <c r="ABC97">
        <v>1.4998724654975299</v>
      </c>
      <c r="ABD97">
        <v>1.4998357464063801</v>
      </c>
      <c r="ABE97">
        <v>1.4999064736218199</v>
      </c>
      <c r="ABF97">
        <v>1.49986074727366</v>
      </c>
      <c r="ABG97">
        <v>1.4999629027206201</v>
      </c>
      <c r="ABH97">
        <v>1.49979899491767</v>
      </c>
      <c r="ABI97">
        <v>1.4999039662057301</v>
      </c>
      <c r="ABJ97">
        <v>1.4998847562582001</v>
      </c>
      <c r="ABK97">
        <v>1.49991750096573</v>
      </c>
      <c r="ABL97">
        <v>1.4998203837113</v>
      </c>
      <c r="ABM97">
        <v>1.4999110337317501</v>
      </c>
      <c r="ABN97">
        <v>1.49992200527943</v>
      </c>
      <c r="ABO97">
        <v>1.4998659301838699</v>
      </c>
      <c r="ABP97">
        <v>1.49988861619145</v>
      </c>
      <c r="ABQ97">
        <v>1.49994351766251</v>
      </c>
      <c r="ABR97">
        <v>1.4997501074183599</v>
      </c>
      <c r="ABS97">
        <v>1.4999345700864799</v>
      </c>
      <c r="ABT97">
        <v>1.49984697775266</v>
      </c>
      <c r="ABU97">
        <v>1.49990056425286</v>
      </c>
      <c r="ABV97">
        <v>1.4998806817280801</v>
      </c>
      <c r="ABW97">
        <v>1.49993979043951</v>
      </c>
      <c r="ABX97">
        <v>1.49982211901203</v>
      </c>
      <c r="ABY97">
        <v>1.49984606161862</v>
      </c>
      <c r="ABZ97">
        <v>1.4998920568351799</v>
      </c>
      <c r="ACA97">
        <v>1.49988369330913</v>
      </c>
      <c r="ACB97">
        <v>1.4999186257035599</v>
      </c>
      <c r="ACC97">
        <v>1.4998454913578101</v>
      </c>
      <c r="ACD97">
        <v>1.4999044582154999</v>
      </c>
      <c r="ACE97">
        <v>1.4998960002754</v>
      </c>
      <c r="ACF97">
        <v>1.4998894765961599</v>
      </c>
      <c r="ACG97">
        <v>1.49988788622841</v>
      </c>
      <c r="ACH97">
        <v>1.4999092643673799</v>
      </c>
      <c r="ACI97">
        <v>1.4998793602463201</v>
      </c>
      <c r="ACJ97">
        <v>1.5007727871227201</v>
      </c>
      <c r="ACK97">
        <v>1.4998758373944501</v>
      </c>
      <c r="ACL97">
        <v>1.49989997359456</v>
      </c>
      <c r="ACM97">
        <v>1.49991780427173</v>
      </c>
      <c r="ACN97">
        <v>1.4998950790515999</v>
      </c>
      <c r="ACO97">
        <v>1.4998717304152001</v>
      </c>
      <c r="ACP97">
        <v>1.4999010753050099</v>
      </c>
      <c r="ACQ97">
        <v>1.4998329347655599</v>
      </c>
      <c r="ACR97">
        <v>1.4998958272119101</v>
      </c>
      <c r="ACS97">
        <v>1.4999104318750001</v>
      </c>
      <c r="ACT97">
        <v>1.49983888755823</v>
      </c>
      <c r="ACU97">
        <v>1.4998489677061699</v>
      </c>
      <c r="ACV97">
        <v>1.4999035679080499</v>
      </c>
      <c r="ACW97">
        <v>1.49985239620128</v>
      </c>
      <c r="ACX97">
        <v>1.49992252858135</v>
      </c>
      <c r="ACY97">
        <v>1.49984433559717</v>
      </c>
      <c r="ACZ97">
        <v>1.4998602061072599</v>
      </c>
      <c r="ADA97">
        <v>1.49991210914474</v>
      </c>
      <c r="ADB97">
        <v>1.4998404050212699</v>
      </c>
      <c r="ADC97">
        <v>1.49987834362779</v>
      </c>
      <c r="ADD97">
        <v>1.4999541923167099</v>
      </c>
      <c r="ADE97">
        <v>1.4998787144875201</v>
      </c>
      <c r="ADF97">
        <v>1.4999174432654201</v>
      </c>
      <c r="ADG97">
        <v>1.4998994384372499</v>
      </c>
      <c r="ADH97">
        <v>1.4999213907186399</v>
      </c>
      <c r="ADI97">
        <v>1.49987047498147</v>
      </c>
      <c r="ADJ97">
        <v>1.4999027814963199</v>
      </c>
      <c r="ADK97">
        <v>1.4998579063209201</v>
      </c>
      <c r="ADL97">
        <v>1.49988735052146</v>
      </c>
      <c r="ADM97">
        <v>1.4998338598723</v>
      </c>
      <c r="ADN97">
        <v>1.4999146238021801</v>
      </c>
      <c r="ADO97">
        <v>1.4998578688688899</v>
      </c>
      <c r="ADP97">
        <v>1.4999148620637901</v>
      </c>
      <c r="ADQ97">
        <v>1.49987313451505</v>
      </c>
      <c r="ADR97">
        <v>1.4999299039173799</v>
      </c>
      <c r="ADS97">
        <v>1.4998731080521299</v>
      </c>
      <c r="ADT97">
        <v>1.49982110154585</v>
      </c>
      <c r="ADU97">
        <v>1.49988347801293</v>
      </c>
      <c r="ADV97">
        <v>1.49991153452927</v>
      </c>
      <c r="ADW97">
        <v>1.4998160191724399</v>
      </c>
      <c r="ADX97">
        <v>1.4999076969010401</v>
      </c>
      <c r="ADY97">
        <v>1.4998781798533101</v>
      </c>
      <c r="ADZ97">
        <v>1.4997151585786701</v>
      </c>
      <c r="AEA97">
        <v>1.4999120239014401</v>
      </c>
      <c r="AEB97">
        <v>1.49982407002624</v>
      </c>
      <c r="AEC97">
        <v>1.4998701613385299</v>
      </c>
      <c r="AED97">
        <v>1.4998879816047399</v>
      </c>
      <c r="AEE97">
        <v>1.4998789488236599</v>
      </c>
      <c r="AEF97">
        <v>1.4998779897402801</v>
      </c>
      <c r="AEG97">
        <v>1.4998352243933</v>
      </c>
      <c r="AEH97">
        <v>1.50574357078418</v>
      </c>
      <c r="AEI97">
        <v>1.4998874667678701</v>
      </c>
      <c r="AEJ97">
        <v>1.4999064224193801</v>
      </c>
      <c r="AEK97">
        <v>1.4999157269579699</v>
      </c>
      <c r="AEL97">
        <v>1.4998562562658599</v>
      </c>
      <c r="AEM97">
        <v>1.4998761094475299</v>
      </c>
      <c r="AEN97">
        <v>1.49972405097618</v>
      </c>
      <c r="AEO97">
        <v>1.4998873144688101</v>
      </c>
      <c r="AEP97">
        <v>1.4998159425497299</v>
      </c>
      <c r="AEQ97">
        <v>1.4998969835665901</v>
      </c>
      <c r="AER97">
        <v>1.4998615897958101</v>
      </c>
      <c r="AES97">
        <v>1.4998821279235499</v>
      </c>
      <c r="AET97">
        <v>1.4999035212596601</v>
      </c>
      <c r="AEU97">
        <v>1.4999025288457699</v>
      </c>
      <c r="AEV97">
        <v>1.4997941025027299</v>
      </c>
      <c r="AEW97">
        <v>1.49989063087111</v>
      </c>
      <c r="AEX97">
        <v>1.49983600781072</v>
      </c>
      <c r="AEY97">
        <v>1.4998982550517299</v>
      </c>
      <c r="AEZ97">
        <v>1.4998829290347</v>
      </c>
      <c r="AFA97">
        <v>1.49989901612294</v>
      </c>
      <c r="AFB97">
        <v>1.4998699844601799</v>
      </c>
      <c r="AFC97">
        <v>1.49986137236228</v>
      </c>
      <c r="AFD97">
        <v>1.4998711564218901</v>
      </c>
      <c r="AFE97">
        <v>1.49989527373612</v>
      </c>
      <c r="AFF97">
        <v>1.4998974368514499</v>
      </c>
      <c r="AFG97">
        <v>1.49988743242061</v>
      </c>
      <c r="AFH97">
        <v>1.4998210162269301</v>
      </c>
      <c r="AFI97">
        <v>1.49985758095786</v>
      </c>
      <c r="AFJ97">
        <v>1.49996605518806</v>
      </c>
      <c r="AFK97">
        <v>1.4998680025714199</v>
      </c>
      <c r="AFL97">
        <v>1.4997812447704399</v>
      </c>
      <c r="AFM97">
        <v>1.49985037030404</v>
      </c>
      <c r="AFN97">
        <v>1.4999300621488301</v>
      </c>
      <c r="AFO97">
        <v>1.4998684773214801</v>
      </c>
      <c r="AFP97">
        <v>1.4998571240267999</v>
      </c>
      <c r="AFQ97">
        <v>1.49983455147558</v>
      </c>
      <c r="AFR97">
        <v>1.5004693109616001</v>
      </c>
      <c r="AFS97">
        <v>1.4998809890878599</v>
      </c>
      <c r="AFT97">
        <v>1.49987640954538</v>
      </c>
      <c r="AFU97">
        <v>1.49991280784518</v>
      </c>
      <c r="AFV97">
        <v>1.49989162739867</v>
      </c>
      <c r="AFW97">
        <v>1.4998275413433899</v>
      </c>
      <c r="AFX97">
        <v>1.49988643489116</v>
      </c>
      <c r="AFY97">
        <v>1.49979180095131</v>
      </c>
      <c r="AFZ97">
        <v>1.49937627808188</v>
      </c>
      <c r="AGA97">
        <v>1.49987133062166</v>
      </c>
      <c r="AGB97">
        <v>1.49993274568246</v>
      </c>
      <c r="AGC97">
        <v>1.4997802601038801</v>
      </c>
      <c r="AGD97">
        <v>1.4999259523839401</v>
      </c>
      <c r="AGE97">
        <v>1.4998395375946501</v>
      </c>
      <c r="AGF97">
        <v>1.49988003376473</v>
      </c>
      <c r="AGG97">
        <v>1.4998536805082201</v>
      </c>
      <c r="AGH97">
        <v>1.4999057684292001</v>
      </c>
      <c r="AGI97">
        <v>1.49989876748272</v>
      </c>
      <c r="AGJ97">
        <v>1.49983111662974</v>
      </c>
      <c r="AGK97">
        <v>1.4998351618340899</v>
      </c>
      <c r="AGL97">
        <v>1.4999117943127001</v>
      </c>
      <c r="AGM97">
        <v>1.49977921897764</v>
      </c>
      <c r="AGN97">
        <v>1.4999096494522399</v>
      </c>
      <c r="AGO97">
        <v>1.49988610229651</v>
      </c>
      <c r="AGP97">
        <v>1.4999169138955399</v>
      </c>
      <c r="AGQ97">
        <v>1.49985442001741</v>
      </c>
      <c r="AGR97">
        <v>1.4999204460962201</v>
      </c>
      <c r="AGS97">
        <v>1.49987393492374</v>
      </c>
      <c r="AGT97">
        <v>1.4998987004481701</v>
      </c>
      <c r="AGU97">
        <v>1.4998643311670601</v>
      </c>
      <c r="AGV97">
        <v>1.49990272464784</v>
      </c>
      <c r="AGW97">
        <v>1.49987639197058</v>
      </c>
      <c r="AGX97">
        <v>1.4998750079116701</v>
      </c>
      <c r="AGY97">
        <v>1.49988462411652</v>
      </c>
      <c r="AGZ97">
        <v>1.4998856326366199</v>
      </c>
      <c r="AHA97">
        <v>1.49991352342282</v>
      </c>
      <c r="AHB97">
        <v>1.4999398263147601</v>
      </c>
      <c r="AHC97">
        <v>1.49989478842812</v>
      </c>
      <c r="AHD97">
        <v>1.4998980567764699</v>
      </c>
      <c r="AHE97">
        <v>1.4998336499254801</v>
      </c>
      <c r="AHF97">
        <v>1.49974786705074</v>
      </c>
      <c r="AHG97">
        <v>1.49984929112593</v>
      </c>
      <c r="AHH97">
        <v>1.49988609356502</v>
      </c>
      <c r="AHI97">
        <v>1.49993815842419</v>
      </c>
      <c r="AHJ97">
        <v>1.49984981577106</v>
      </c>
      <c r="AHK97">
        <v>1.4999043403432899</v>
      </c>
      <c r="AHL97">
        <v>1.49986269538257</v>
      </c>
      <c r="AHM97">
        <v>1.4998243003660501</v>
      </c>
      <c r="AHN97">
        <v>1.4998458637977099</v>
      </c>
      <c r="AHO97">
        <v>1.4999360104494099</v>
      </c>
      <c r="AHP97">
        <v>1.49980342448062</v>
      </c>
      <c r="AHQ97">
        <v>1.49989876947929</v>
      </c>
      <c r="AHR97">
        <v>1.49988669078524</v>
      </c>
      <c r="AHS97">
        <v>1.49989936774323</v>
      </c>
      <c r="AHT97">
        <v>1.49987527851113</v>
      </c>
      <c r="AHU97">
        <v>1.49988376865072</v>
      </c>
      <c r="AHV97">
        <v>1.4998606886163499</v>
      </c>
      <c r="AHW97">
        <v>1.4998884408013899</v>
      </c>
      <c r="AHX97">
        <v>1.4998997468677899</v>
      </c>
      <c r="AHY97">
        <v>1.49988049252691</v>
      </c>
      <c r="AHZ97">
        <v>1.49989882478359</v>
      </c>
      <c r="AIA97">
        <v>1.49993668954438</v>
      </c>
      <c r="AIB97">
        <v>1.49986210588632</v>
      </c>
      <c r="AIC97">
        <v>1.4999129323320399</v>
      </c>
      <c r="AID97">
        <v>1.49986446866247</v>
      </c>
      <c r="AIE97">
        <v>1.4998675221061699</v>
      </c>
      <c r="AIF97">
        <v>1.4998928821789099</v>
      </c>
      <c r="AIG97">
        <v>1.49991450225505</v>
      </c>
      <c r="AIH97">
        <v>1.49992184726801</v>
      </c>
      <c r="AII97">
        <v>1.499891380002</v>
      </c>
      <c r="AIJ97">
        <v>1.49988695336732</v>
      </c>
      <c r="AIK97">
        <v>1.4998986222491399</v>
      </c>
      <c r="AIL97">
        <v>1.49985321599023</v>
      </c>
      <c r="AIM97">
        <v>1.4999328626836801</v>
      </c>
      <c r="AIN97">
        <v>1.4998847353182401</v>
      </c>
      <c r="AIO97">
        <v>1.4999066655276301</v>
      </c>
      <c r="AIP97">
        <v>1.49986028449162</v>
      </c>
      <c r="AIQ97">
        <v>1.49989133012566</v>
      </c>
      <c r="AIR97">
        <v>1.4998827320691701</v>
      </c>
      <c r="AIS97">
        <v>1.49988739082821</v>
      </c>
      <c r="AIT97">
        <v>1.4998551944053999</v>
      </c>
      <c r="AIU97">
        <v>1.4999245244966299</v>
      </c>
      <c r="AIV97">
        <v>1.49990285659569</v>
      </c>
      <c r="AIW97">
        <v>1.4998792401274501</v>
      </c>
      <c r="AIX97">
        <v>1.4998854944719799</v>
      </c>
      <c r="AIY97">
        <v>1.49984096755193</v>
      </c>
      <c r="AIZ97">
        <v>1.49984269581467</v>
      </c>
      <c r="AJA97">
        <v>1.4997644022725201</v>
      </c>
      <c r="AJB97">
        <v>1.4997965352420299</v>
      </c>
      <c r="AJC97">
        <v>1.4999082172851199</v>
      </c>
      <c r="AJD97">
        <v>1.49992320886042</v>
      </c>
      <c r="AJE97">
        <v>1.4999346081467999</v>
      </c>
      <c r="AJF97">
        <v>1.49985237705698</v>
      </c>
      <c r="AJG97">
        <v>1.4999195187844601</v>
      </c>
      <c r="AJH97">
        <v>1.49992300787369</v>
      </c>
      <c r="AJI97">
        <v>1.4998739692632299</v>
      </c>
      <c r="AJJ97">
        <v>1.49991983226565</v>
      </c>
      <c r="AJK97">
        <v>1.4999331867296399</v>
      </c>
      <c r="AJL97">
        <v>1.49992842404185</v>
      </c>
      <c r="AJM97">
        <v>1.4998973170209899</v>
      </c>
      <c r="AJN97">
        <v>1.49992009087574</v>
      </c>
      <c r="AJO97">
        <v>1.49988370555558</v>
      </c>
      <c r="AJP97">
        <v>1.49983459396854</v>
      </c>
      <c r="AJQ97">
        <v>1.4998987871673199</v>
      </c>
      <c r="AJR97">
        <v>1.4999428044926599</v>
      </c>
      <c r="AJS97">
        <v>1.4999065457747101</v>
      </c>
      <c r="AJT97">
        <v>1.4997865631229901</v>
      </c>
      <c r="AJU97">
        <v>1.4999202116929</v>
      </c>
      <c r="AJV97">
        <v>1.4998137303410599</v>
      </c>
      <c r="AJW97">
        <v>1.4998412077059999</v>
      </c>
      <c r="AJX97">
        <v>1.4998330376520399</v>
      </c>
      <c r="AJY97">
        <v>1.4998878103775</v>
      </c>
      <c r="AJZ97">
        <v>1.4998824556961601</v>
      </c>
      <c r="AKA97">
        <v>1.4998969068999499</v>
      </c>
      <c r="AKB97">
        <v>1.49994711316855</v>
      </c>
      <c r="AKC97">
        <v>1.49977921406298</v>
      </c>
      <c r="AKD97">
        <v>1.4998628460152299</v>
      </c>
      <c r="AKE97">
        <v>1.49990332454079</v>
      </c>
      <c r="AKF97">
        <v>1.49989623825125</v>
      </c>
      <c r="AKG97">
        <v>1.4998669884384701</v>
      </c>
      <c r="AKH97">
        <v>1.4998721542656099</v>
      </c>
      <c r="AKI97">
        <v>1.4999191999560999</v>
      </c>
      <c r="AKJ97">
        <v>1.4998699234059201</v>
      </c>
      <c r="AKK97">
        <v>1.4998537205612199</v>
      </c>
      <c r="AKL97">
        <v>1.4999131450108101</v>
      </c>
      <c r="AKM97">
        <v>1.4998530823779399</v>
      </c>
      <c r="AKN97">
        <v>1.49983691861118</v>
      </c>
      <c r="AKO97">
        <v>1.49990276148562</v>
      </c>
      <c r="AKP97">
        <v>1.49991590607053</v>
      </c>
      <c r="AKQ97">
        <v>1.49983815345616</v>
      </c>
      <c r="AKR97">
        <v>1.4998790473636201</v>
      </c>
      <c r="AKS97">
        <v>1.4998389946316599</v>
      </c>
      <c r="AKT97">
        <v>1.49995303397143</v>
      </c>
      <c r="AKU97">
        <v>1.49985534662387</v>
      </c>
      <c r="AKV97">
        <v>1.49985750522199</v>
      </c>
      <c r="AKW97">
        <v>1.4999415987723801</v>
      </c>
      <c r="AKX97">
        <v>1.49988290233606</v>
      </c>
      <c r="AKY97">
        <v>1.4999149261782301</v>
      </c>
      <c r="AKZ97">
        <v>1.49988041283338</v>
      </c>
      <c r="ALA97">
        <v>1.4998806615851299</v>
      </c>
      <c r="ALB97">
        <v>1.4998640876395</v>
      </c>
      <c r="ALC97">
        <v>1.49987137139808</v>
      </c>
      <c r="ALD97">
        <v>1.499853202648</v>
      </c>
      <c r="ALE97">
        <v>1.49986570789415</v>
      </c>
      <c r="ALF97">
        <v>1.4998828897326899</v>
      </c>
      <c r="ALG97">
        <v>1.4998419734589099</v>
      </c>
      <c r="ALH97">
        <v>1.4998768741063</v>
      </c>
      <c r="ALI97">
        <v>1.4999318158245201</v>
      </c>
      <c r="ALJ97">
        <v>1.49990342202168</v>
      </c>
      <c r="ALK97">
        <v>1.49992640779289</v>
      </c>
      <c r="ALL97">
        <v>1.4999250646290101</v>
      </c>
    </row>
    <row r="98" spans="1:1000" x14ac:dyDescent="0.55000000000000004">
      <c r="A98">
        <v>1.49994997404546</v>
      </c>
      <c r="B98">
        <v>1.4999535383973499</v>
      </c>
      <c r="C98">
        <v>1.49992304931439</v>
      </c>
      <c r="D98">
        <v>1.4998384574285599</v>
      </c>
      <c r="E98">
        <v>1.49992183356354</v>
      </c>
      <c r="F98">
        <v>1.4998153809760999</v>
      </c>
      <c r="G98">
        <v>1.49990442881763</v>
      </c>
      <c r="H98">
        <v>1.49986957636787</v>
      </c>
      <c r="I98">
        <v>1.49991277521652</v>
      </c>
      <c r="J98">
        <v>1.4998410965698901</v>
      </c>
      <c r="K98">
        <v>1.4999193942989899</v>
      </c>
      <c r="L98">
        <v>1.4998548589915599</v>
      </c>
      <c r="M98">
        <v>1.4998955751369301</v>
      </c>
      <c r="N98">
        <v>1.49983176154901</v>
      </c>
      <c r="O98">
        <v>1.4998160095653299</v>
      </c>
      <c r="P98">
        <v>1.4999010130444099</v>
      </c>
      <c r="Q98">
        <v>1.4998968543829301</v>
      </c>
      <c r="R98" s="1">
        <v>1.4998987745357399</v>
      </c>
      <c r="S98">
        <v>1.49989597658662</v>
      </c>
      <c r="T98">
        <v>1.49992287571035</v>
      </c>
      <c r="U98">
        <v>1.49989751094487</v>
      </c>
      <c r="V98">
        <v>1.5001677485977001</v>
      </c>
      <c r="W98">
        <v>1.49989238071308</v>
      </c>
      <c r="X98">
        <v>1.4998304566371401</v>
      </c>
      <c r="Y98">
        <v>1.4999040890331099</v>
      </c>
      <c r="Z98">
        <v>1.4999155369858701</v>
      </c>
      <c r="AA98">
        <v>1.4998773799596401</v>
      </c>
      <c r="AB98">
        <v>1.49990010512142</v>
      </c>
      <c r="AC98">
        <v>1.4999079269259401</v>
      </c>
      <c r="AD98">
        <v>1.49981894840964</v>
      </c>
      <c r="AE98">
        <v>1.4999207717477401</v>
      </c>
      <c r="AF98">
        <v>1.4998746518077899</v>
      </c>
      <c r="AG98">
        <v>1.4998672461787099</v>
      </c>
      <c r="AH98">
        <v>1.4998659602042601</v>
      </c>
      <c r="AI98">
        <v>1.4999094796164201</v>
      </c>
      <c r="AJ98">
        <v>1.4998895934362599</v>
      </c>
      <c r="AK98">
        <v>1.49989176827491</v>
      </c>
      <c r="AL98">
        <v>1.50035106301451</v>
      </c>
      <c r="AM98">
        <v>1.4999314979384399</v>
      </c>
      <c r="AN98">
        <v>1.4998507972648401</v>
      </c>
      <c r="AO98">
        <v>1.50001291818379</v>
      </c>
      <c r="AP98">
        <v>1.4998666934537299</v>
      </c>
      <c r="AQ98">
        <v>1.4999279351177199</v>
      </c>
      <c r="AR98">
        <v>1.49988430912673</v>
      </c>
      <c r="AS98">
        <v>1.49992431854113</v>
      </c>
      <c r="AT98" s="1">
        <v>1.49984759921413</v>
      </c>
      <c r="AU98">
        <v>1.49988270435036</v>
      </c>
      <c r="AV98">
        <v>1.4998995026345701</v>
      </c>
      <c r="AW98">
        <v>1.4999157825963201</v>
      </c>
      <c r="AX98">
        <v>1.49990579998931</v>
      </c>
      <c r="AY98">
        <v>1.4998935124216199</v>
      </c>
      <c r="AZ98">
        <v>1.4999050342550899</v>
      </c>
      <c r="BA98">
        <v>1.5003624795531201</v>
      </c>
      <c r="BB98">
        <v>1.49987026129706</v>
      </c>
      <c r="BC98">
        <v>1.49989712028355</v>
      </c>
      <c r="BD98">
        <v>1.4999181640558401</v>
      </c>
      <c r="BE98">
        <v>1.4999164366589399</v>
      </c>
      <c r="BF98">
        <v>1.4998885226313501</v>
      </c>
      <c r="BG98">
        <v>1.49987619003213</v>
      </c>
      <c r="BH98">
        <v>1.4999325899476199</v>
      </c>
      <c r="BI98">
        <v>1.49994167828044</v>
      </c>
      <c r="BJ98">
        <v>1.4999369479926099</v>
      </c>
      <c r="BK98">
        <v>1.49990551802473</v>
      </c>
      <c r="BL98">
        <v>1.49982239520067</v>
      </c>
      <c r="BM98">
        <v>1.49983244792895</v>
      </c>
      <c r="BN98">
        <v>1.49987614449104</v>
      </c>
      <c r="BO98">
        <v>1.4999525307416</v>
      </c>
      <c r="BP98">
        <v>1.49992517557011</v>
      </c>
      <c r="BQ98">
        <v>1.5000930009434199</v>
      </c>
      <c r="BR98">
        <v>1.4998797799982699</v>
      </c>
      <c r="BS98">
        <v>1.49987829021345</v>
      </c>
      <c r="BT98">
        <v>1.5002382420906899</v>
      </c>
      <c r="BU98">
        <v>1.49988242633405</v>
      </c>
      <c r="BV98">
        <v>1.4997349811393901</v>
      </c>
      <c r="BW98">
        <v>1.5000218938412</v>
      </c>
      <c r="BX98">
        <v>1.4998775659982599</v>
      </c>
      <c r="BY98">
        <v>1.49992166233163</v>
      </c>
      <c r="BZ98">
        <v>1.5002118609926001</v>
      </c>
      <c r="CA98">
        <v>1.4999017127774099</v>
      </c>
      <c r="CB98">
        <v>1.49992653012476</v>
      </c>
      <c r="CC98">
        <v>1.49987179296481</v>
      </c>
      <c r="CD98">
        <v>1.4998717213677499</v>
      </c>
      <c r="CE98">
        <v>1.4998808409469</v>
      </c>
      <c r="CF98">
        <v>1.49988192506695</v>
      </c>
      <c r="CG98">
        <v>1.4998668118244201</v>
      </c>
      <c r="CH98">
        <v>1.4998743467625599</v>
      </c>
      <c r="CI98" s="1">
        <v>1.49981942421192</v>
      </c>
      <c r="CJ98">
        <v>1.4998933895481401</v>
      </c>
      <c r="CK98">
        <v>1.4998348966576001</v>
      </c>
      <c r="CL98">
        <v>1.4998894045028901</v>
      </c>
      <c r="CM98">
        <v>1.49988020247329</v>
      </c>
      <c r="CN98">
        <v>1.4998732801091801</v>
      </c>
      <c r="CO98">
        <v>1.4999172854415701</v>
      </c>
      <c r="CP98">
        <v>1.49989342797728</v>
      </c>
      <c r="CQ98">
        <v>1.49990245891921</v>
      </c>
      <c r="CR98">
        <v>1.4999302521198401</v>
      </c>
      <c r="CS98">
        <v>1.4999085440801001</v>
      </c>
      <c r="CT98">
        <v>1.4999487825472</v>
      </c>
      <c r="CU98">
        <v>1.49985747892231</v>
      </c>
      <c r="CV98">
        <v>1.4999136951401799</v>
      </c>
      <c r="CW98">
        <v>1.49987181442174</v>
      </c>
      <c r="CX98">
        <v>1.49990389154924</v>
      </c>
      <c r="CY98">
        <v>1.4998796130146099</v>
      </c>
      <c r="CZ98">
        <v>1.4999694457798101</v>
      </c>
      <c r="DA98">
        <v>1.4998702282429499</v>
      </c>
      <c r="DB98">
        <v>1.49992124950645</v>
      </c>
      <c r="DC98">
        <v>1.4999158937500301</v>
      </c>
      <c r="DD98">
        <v>1.4999120357661999</v>
      </c>
      <c r="DE98">
        <v>1.4998881130024</v>
      </c>
      <c r="DF98">
        <v>1.49979906533747</v>
      </c>
      <c r="DG98">
        <v>1.5000372691189401</v>
      </c>
      <c r="DH98">
        <v>1.4998890588763301</v>
      </c>
      <c r="DI98">
        <v>1.4999230850256799</v>
      </c>
      <c r="DJ98">
        <v>1.49993104433449</v>
      </c>
      <c r="DK98">
        <v>1.4999394105355699</v>
      </c>
      <c r="DL98">
        <v>1.49991587549716</v>
      </c>
      <c r="DM98">
        <v>1.4999042387069099</v>
      </c>
      <c r="DN98">
        <v>1.49993234176012</v>
      </c>
      <c r="DO98">
        <v>1.4998639318129401</v>
      </c>
      <c r="DP98">
        <v>1.4997915500065599</v>
      </c>
      <c r="DQ98">
        <v>1.4999171673132501</v>
      </c>
      <c r="DR98">
        <v>1.49977514632918</v>
      </c>
      <c r="DS98">
        <v>1.49992468597882</v>
      </c>
      <c r="DT98">
        <v>1.4999067332840901</v>
      </c>
      <c r="DU98">
        <v>1.4999153020987599</v>
      </c>
      <c r="DV98">
        <v>1.49991963833324</v>
      </c>
      <c r="DW98">
        <v>1.49996143625614</v>
      </c>
      <c r="DX98">
        <v>1.4999433355092</v>
      </c>
      <c r="DY98">
        <v>1.49994038664926</v>
      </c>
      <c r="DZ98">
        <v>1.49990914399568</v>
      </c>
      <c r="EA98">
        <v>1.4999331919461001</v>
      </c>
      <c r="EB98">
        <v>1.49990861266204</v>
      </c>
      <c r="EC98">
        <v>1.4998159663092101</v>
      </c>
      <c r="ED98">
        <v>1.49981326702243</v>
      </c>
      <c r="EE98">
        <v>1.49991223754392</v>
      </c>
      <c r="EF98">
        <v>1.49990427750505</v>
      </c>
      <c r="EG98">
        <v>1.49989440947054</v>
      </c>
      <c r="EH98">
        <v>1.4998954918288601</v>
      </c>
      <c r="EI98">
        <v>1.49992112459661</v>
      </c>
      <c r="EJ98">
        <v>1.49989474072592</v>
      </c>
      <c r="EK98">
        <v>1.499864153059</v>
      </c>
      <c r="EL98">
        <v>1.4998154544776801</v>
      </c>
      <c r="EM98">
        <v>1.4999401719063801</v>
      </c>
      <c r="EN98">
        <v>1.49981890842604</v>
      </c>
      <c r="EO98">
        <v>1.4999288292852899</v>
      </c>
      <c r="EP98">
        <v>1.49988909340526</v>
      </c>
      <c r="EQ98">
        <v>1.4997696509340099</v>
      </c>
      <c r="ER98">
        <v>1.49982610956059</v>
      </c>
      <c r="ES98">
        <v>1.4998305718439</v>
      </c>
      <c r="ET98">
        <v>1.4998616686209201</v>
      </c>
      <c r="EU98">
        <v>1.4998876191724699</v>
      </c>
      <c r="EV98">
        <v>1.49992353072171</v>
      </c>
      <c r="EW98">
        <v>1.49988986163365</v>
      </c>
      <c r="EX98">
        <v>1.49995264558897</v>
      </c>
      <c r="EY98">
        <v>1.4998796790919</v>
      </c>
      <c r="EZ98">
        <v>1.4998492278633999</v>
      </c>
      <c r="FA98">
        <v>1.4998945013039</v>
      </c>
      <c r="FB98">
        <v>1.4999213222626699</v>
      </c>
      <c r="FC98">
        <v>1.4998467194252401</v>
      </c>
      <c r="FD98">
        <v>1.49981162516584</v>
      </c>
      <c r="FE98">
        <v>1.4998630795172301</v>
      </c>
      <c r="FF98">
        <v>1.49991904682342</v>
      </c>
      <c r="FG98">
        <v>1.4998959963615499</v>
      </c>
      <c r="FH98">
        <v>1.4998859686136801</v>
      </c>
      <c r="FI98">
        <v>1.49990715798928</v>
      </c>
      <c r="FJ98">
        <v>1.49992233980571</v>
      </c>
      <c r="FK98">
        <v>1.4999142355836701</v>
      </c>
      <c r="FL98">
        <v>1.4998619879548001</v>
      </c>
      <c r="FM98">
        <v>1.49989066503882</v>
      </c>
      <c r="FN98">
        <v>1.4999218381836601</v>
      </c>
      <c r="FO98">
        <v>1.49992328286579</v>
      </c>
      <c r="FP98">
        <v>1.4998999367383401</v>
      </c>
      <c r="FQ98">
        <v>1.49990302271258</v>
      </c>
      <c r="FR98">
        <v>1.49992865270826</v>
      </c>
      <c r="FS98">
        <v>1.4998713708932701</v>
      </c>
      <c r="FT98">
        <v>1.4997655679794799</v>
      </c>
      <c r="FU98">
        <v>1.4999621027182699</v>
      </c>
      <c r="FV98">
        <v>1.49992599233265</v>
      </c>
      <c r="FW98">
        <v>1.4997946225569101</v>
      </c>
      <c r="FX98">
        <v>1.4998515025735499</v>
      </c>
      <c r="FY98">
        <v>1.4999073648104599</v>
      </c>
      <c r="FZ98">
        <v>1.49989540024253</v>
      </c>
      <c r="GA98">
        <v>1.4997381687651199</v>
      </c>
      <c r="GB98">
        <v>1.49987420861487</v>
      </c>
      <c r="GC98">
        <v>1.4999057686686501</v>
      </c>
      <c r="GD98">
        <v>1.4998939988304001</v>
      </c>
      <c r="GE98">
        <v>1.49997595414577</v>
      </c>
      <c r="GF98">
        <v>1.49986978262954</v>
      </c>
      <c r="GG98">
        <v>1.49971463120114</v>
      </c>
      <c r="GH98">
        <v>1.4999011900455601</v>
      </c>
      <c r="GI98">
        <v>1.4999168263545899</v>
      </c>
      <c r="GJ98">
        <v>1.49993161159097</v>
      </c>
      <c r="GK98">
        <v>1.49984558513628</v>
      </c>
      <c r="GL98">
        <v>1.49991168539317</v>
      </c>
      <c r="GM98">
        <v>1.49987569990591</v>
      </c>
      <c r="GN98">
        <v>1.4998487372859099</v>
      </c>
      <c r="GO98">
        <v>1.4998908494015499</v>
      </c>
      <c r="GP98">
        <v>1.49991147994549</v>
      </c>
      <c r="GQ98">
        <v>1.4999358008757999</v>
      </c>
      <c r="GR98">
        <v>1.49991738930769</v>
      </c>
      <c r="GS98">
        <v>1.4999253670319901</v>
      </c>
      <c r="GT98">
        <v>1.49991588144999</v>
      </c>
      <c r="GU98">
        <v>1.4999086700394</v>
      </c>
      <c r="GV98">
        <v>1.49993844672898</v>
      </c>
      <c r="GW98">
        <v>1.4999331042476001</v>
      </c>
      <c r="GX98">
        <v>1.49989776619635</v>
      </c>
      <c r="GY98">
        <v>1.4999116754016399</v>
      </c>
      <c r="GZ98">
        <v>1.50017078231597</v>
      </c>
      <c r="HA98">
        <v>1.4999040031384101</v>
      </c>
      <c r="HB98">
        <v>1.49988075096035</v>
      </c>
      <c r="HC98">
        <v>1.4998877391763701</v>
      </c>
      <c r="HD98">
        <v>1.4998850214048001</v>
      </c>
      <c r="HE98">
        <v>1.4999169238638499</v>
      </c>
      <c r="HF98">
        <v>1.4999469521189599</v>
      </c>
      <c r="HG98">
        <v>1.4999188459833199</v>
      </c>
      <c r="HH98">
        <v>1.4999044989980299</v>
      </c>
      <c r="HI98">
        <v>1.4998929843375</v>
      </c>
      <c r="HJ98">
        <v>1.4999075796482999</v>
      </c>
      <c r="HK98">
        <v>1.4999007592992899</v>
      </c>
      <c r="HL98">
        <v>1.4999280489075499</v>
      </c>
      <c r="HM98">
        <v>1.4998928525622</v>
      </c>
      <c r="HN98">
        <v>1.4998590268938301</v>
      </c>
      <c r="HO98">
        <v>1.4998368631021699</v>
      </c>
      <c r="HP98">
        <v>1.4998506757274299</v>
      </c>
      <c r="HQ98">
        <v>1.4998914078363701</v>
      </c>
      <c r="HR98">
        <v>1.49988231485919</v>
      </c>
      <c r="HS98">
        <v>1.4999232314103501</v>
      </c>
      <c r="HT98">
        <v>1.4999115193127599</v>
      </c>
      <c r="HU98">
        <v>1.49990733440757</v>
      </c>
      <c r="HV98">
        <v>1.49987777884718</v>
      </c>
      <c r="HW98">
        <v>1.4998648233473399</v>
      </c>
      <c r="HX98">
        <v>1.4998997687657201</v>
      </c>
      <c r="HY98">
        <v>1.4999135200531899</v>
      </c>
      <c r="HZ98">
        <v>1.49980768489994</v>
      </c>
      <c r="IA98">
        <v>1.49992336684451</v>
      </c>
      <c r="IB98">
        <v>1.49989346848531</v>
      </c>
      <c r="IC98">
        <v>1.4998855276087599</v>
      </c>
      <c r="ID98">
        <v>1.49987789378348</v>
      </c>
      <c r="IE98">
        <v>1.49991231723025</v>
      </c>
      <c r="IF98">
        <v>1.49988877665269</v>
      </c>
      <c r="IG98">
        <v>1.4998795970787699</v>
      </c>
      <c r="IH98">
        <v>1.4998563073534401</v>
      </c>
      <c r="II98">
        <v>1.49990359041945</v>
      </c>
      <c r="IJ98">
        <v>1.49993724172431</v>
      </c>
      <c r="IK98">
        <v>1.4999153448446101</v>
      </c>
      <c r="IL98">
        <v>1.49982172981564</v>
      </c>
      <c r="IM98">
        <v>1.4998872248247099</v>
      </c>
      <c r="IN98">
        <v>1.49989546517003</v>
      </c>
      <c r="IO98">
        <v>1.4998802469264101</v>
      </c>
      <c r="IP98">
        <v>1.49991494275778</v>
      </c>
      <c r="IQ98">
        <v>1.4998688174472501</v>
      </c>
      <c r="IR98">
        <v>1.4998415763336099</v>
      </c>
      <c r="IS98">
        <v>1.49990325829423</v>
      </c>
      <c r="IT98">
        <v>1.4999418619914699</v>
      </c>
      <c r="IU98">
        <v>1.4999414456400399</v>
      </c>
      <c r="IV98">
        <v>1.4998839465528699</v>
      </c>
      <c r="IW98">
        <v>1.4999294933681799</v>
      </c>
      <c r="IX98">
        <v>1.49981106749033</v>
      </c>
      <c r="IY98">
        <v>1.49984036523182</v>
      </c>
      <c r="IZ98">
        <v>1.4999304102415401</v>
      </c>
      <c r="JA98">
        <v>1.4999287113484501</v>
      </c>
      <c r="JB98">
        <v>1.4998759196448099</v>
      </c>
      <c r="JC98">
        <v>1.49997790309506</v>
      </c>
      <c r="JD98">
        <v>1.4998619002132501</v>
      </c>
      <c r="JE98">
        <v>1.49991060425261</v>
      </c>
      <c r="JF98">
        <v>1.4998629924673801</v>
      </c>
      <c r="JG98">
        <v>1.4998838011986799</v>
      </c>
      <c r="JH98">
        <v>1.4999104314340099</v>
      </c>
      <c r="JI98">
        <v>1.49992711046368</v>
      </c>
      <c r="JJ98">
        <v>1.49987553297693</v>
      </c>
      <c r="JK98">
        <v>1.4998346126994</v>
      </c>
      <c r="JL98">
        <v>1.4998895957593401</v>
      </c>
      <c r="JM98">
        <v>1.4999132089488101</v>
      </c>
      <c r="JN98">
        <v>1.49990719115377</v>
      </c>
      <c r="JO98">
        <v>1.4998918790770399</v>
      </c>
      <c r="JP98">
        <v>1.49989135415063</v>
      </c>
      <c r="JQ98">
        <v>1.4999407363158399</v>
      </c>
      <c r="JR98">
        <v>1.4999228311447099</v>
      </c>
      <c r="JS98">
        <v>1.49992456909509</v>
      </c>
      <c r="JT98">
        <v>1.49988315491889</v>
      </c>
      <c r="JU98">
        <v>1.4998130217419801</v>
      </c>
      <c r="JV98">
        <v>1.4999436102941801</v>
      </c>
      <c r="JW98">
        <v>1.4999136683593901</v>
      </c>
      <c r="JX98">
        <v>1.49991173728187</v>
      </c>
      <c r="JY98">
        <v>1.49988572870917</v>
      </c>
      <c r="JZ98">
        <v>1.4999288488851299</v>
      </c>
      <c r="KA98">
        <v>1.4999264978601199</v>
      </c>
      <c r="KB98">
        <v>1.4999070507976</v>
      </c>
      <c r="KC98">
        <v>1.49991487033369</v>
      </c>
      <c r="KD98">
        <v>1.49988371388426</v>
      </c>
      <c r="KE98">
        <v>1.4999229017836599</v>
      </c>
      <c r="KF98">
        <v>1.49985687769705</v>
      </c>
      <c r="KG98">
        <v>1.49990008949625</v>
      </c>
      <c r="KH98">
        <v>1.49991202865475</v>
      </c>
      <c r="KI98">
        <v>1.50033751024124</v>
      </c>
      <c r="KJ98">
        <v>1.4998972121107099</v>
      </c>
      <c r="KK98">
        <v>1.49988101471518</v>
      </c>
      <c r="KL98">
        <v>1.4998724662169001</v>
      </c>
      <c r="KM98">
        <v>1.49991680379762</v>
      </c>
      <c r="KN98">
        <v>1.49986315364969</v>
      </c>
      <c r="KO98">
        <v>1.4998752813254299</v>
      </c>
      <c r="KP98">
        <v>1.4999180327997499</v>
      </c>
      <c r="KQ98">
        <v>1.49987153346566</v>
      </c>
      <c r="KR98">
        <v>1.4998484337962099</v>
      </c>
      <c r="KS98">
        <v>1.4998453805370799</v>
      </c>
      <c r="KT98">
        <v>1.49987983465807</v>
      </c>
      <c r="KU98">
        <v>1.4998906043965099</v>
      </c>
      <c r="KV98">
        <v>1.4999025190264299</v>
      </c>
      <c r="KW98">
        <v>1.49990029056088</v>
      </c>
      <c r="KX98">
        <v>1.4998698224598299</v>
      </c>
      <c r="KY98">
        <v>1.4999034648645999</v>
      </c>
      <c r="KZ98">
        <v>1.49992443958357</v>
      </c>
      <c r="LA98">
        <v>1.4999002690496499</v>
      </c>
      <c r="LB98">
        <v>1.49994598491709</v>
      </c>
      <c r="LC98">
        <v>1.4998728846850999</v>
      </c>
      <c r="LD98">
        <v>1.4999014224476599</v>
      </c>
      <c r="LE98">
        <v>1.4998916018975501</v>
      </c>
      <c r="LF98">
        <v>1.4998540071195201</v>
      </c>
      <c r="LG98">
        <v>1.49986791073188</v>
      </c>
      <c r="LH98">
        <v>1.4999050947733199</v>
      </c>
      <c r="LI98">
        <v>1.4999358705604</v>
      </c>
      <c r="LJ98">
        <v>1.4999485663449701</v>
      </c>
      <c r="LK98">
        <v>1.4998993824084801</v>
      </c>
      <c r="LL98">
        <v>1.49994593417683</v>
      </c>
      <c r="LM98">
        <v>1.49992917087024</v>
      </c>
      <c r="LN98">
        <v>1.4999186737405401</v>
      </c>
      <c r="LO98">
        <v>1.4999008120178201</v>
      </c>
      <c r="LP98">
        <v>1.49987894168475</v>
      </c>
      <c r="LQ98">
        <v>1.4998969850460999</v>
      </c>
      <c r="LR98">
        <v>1.49992358045022</v>
      </c>
      <c r="LS98">
        <v>1.4998837652852499</v>
      </c>
      <c r="LT98">
        <v>1.4999137557558</v>
      </c>
      <c r="LU98">
        <v>1.49991850716041</v>
      </c>
      <c r="LV98">
        <v>1.4999021736140801</v>
      </c>
      <c r="LW98">
        <v>1.4998595971716899</v>
      </c>
      <c r="LX98">
        <v>1.4999058738439499</v>
      </c>
      <c r="LY98">
        <v>1.49987661147166</v>
      </c>
      <c r="LZ98">
        <v>1.49988602013412</v>
      </c>
      <c r="MA98">
        <v>1.4998953747952599</v>
      </c>
      <c r="MB98">
        <v>1.49986727836303</v>
      </c>
      <c r="MC98">
        <v>1.4998796285695</v>
      </c>
      <c r="MD98">
        <v>1.4999369136621901</v>
      </c>
      <c r="ME98">
        <v>1.4998921495499</v>
      </c>
      <c r="MF98">
        <v>1.4998680043315999</v>
      </c>
      <c r="MG98">
        <v>1.4999394652524001</v>
      </c>
      <c r="MH98">
        <v>1.49988562012497</v>
      </c>
      <c r="MI98">
        <v>1.49992437485528</v>
      </c>
      <c r="MJ98">
        <v>1.4999027015573101</v>
      </c>
      <c r="MK98">
        <v>1.4998916360668</v>
      </c>
      <c r="ML98">
        <v>1.4999013902628899</v>
      </c>
      <c r="MM98">
        <v>1.49981991769053</v>
      </c>
      <c r="MN98">
        <v>1.49990146257526</v>
      </c>
      <c r="MO98">
        <v>1.49990025430522</v>
      </c>
      <c r="MP98">
        <v>1.49990843221834</v>
      </c>
      <c r="MQ98">
        <v>1.49985493378696</v>
      </c>
      <c r="MR98">
        <v>1.49987977634784</v>
      </c>
      <c r="MS98">
        <v>1.4999052432829201</v>
      </c>
      <c r="MT98">
        <v>1.4998978195381201</v>
      </c>
      <c r="MU98">
        <v>1.4998746724898799</v>
      </c>
      <c r="MV98">
        <v>1.4998917590282701</v>
      </c>
      <c r="MW98">
        <v>1.4998978299616099</v>
      </c>
      <c r="MX98">
        <v>1.4999318101402499</v>
      </c>
      <c r="MY98">
        <v>1.4999118885249101</v>
      </c>
      <c r="MZ98">
        <v>1.4999352319329999</v>
      </c>
      <c r="NA98">
        <v>1.50017221631356</v>
      </c>
      <c r="NB98">
        <v>1.4999062552053699</v>
      </c>
      <c r="NC98">
        <v>1.4999204860181601</v>
      </c>
      <c r="ND98">
        <v>1.49987063325703</v>
      </c>
      <c r="NE98">
        <v>1.4998967999985</v>
      </c>
      <c r="NF98">
        <v>1.49991037144322</v>
      </c>
      <c r="NG98">
        <v>1.49986182801559</v>
      </c>
      <c r="NH98">
        <v>1.49993204075649</v>
      </c>
      <c r="NI98">
        <v>1.4998752250121901</v>
      </c>
      <c r="NJ98">
        <v>1.4998832717856201</v>
      </c>
      <c r="NK98">
        <v>1.4999006401650301</v>
      </c>
      <c r="NL98">
        <v>1.4998835903018499</v>
      </c>
      <c r="NM98">
        <v>1.4998840362819299</v>
      </c>
      <c r="NN98">
        <v>1.49989263314864</v>
      </c>
      <c r="NO98">
        <v>1.4998829548133601</v>
      </c>
      <c r="NP98">
        <v>1.49986005734529</v>
      </c>
      <c r="NQ98">
        <v>1.49988567343234</v>
      </c>
      <c r="NR98">
        <v>1.49985978377847</v>
      </c>
      <c r="NS98">
        <v>1.4999109529013499</v>
      </c>
      <c r="NT98">
        <v>1.49988862019429</v>
      </c>
      <c r="NU98">
        <v>1.4998333860341</v>
      </c>
      <c r="NV98">
        <v>1.49995193927394</v>
      </c>
      <c r="NW98">
        <v>1.49990607335509</v>
      </c>
      <c r="NX98">
        <v>1.4998910364162199</v>
      </c>
      <c r="NY98">
        <v>1.49978992008057</v>
      </c>
      <c r="NZ98">
        <v>1.49983931758495</v>
      </c>
      <c r="OA98">
        <v>1.49993330297969</v>
      </c>
      <c r="OB98">
        <v>1.4999102976486001</v>
      </c>
      <c r="OC98">
        <v>1.4999178319772299</v>
      </c>
      <c r="OD98">
        <v>1.49985095088832</v>
      </c>
      <c r="OE98">
        <v>1.4999634222040401</v>
      </c>
      <c r="OF98">
        <v>1.49987484281332</v>
      </c>
      <c r="OG98">
        <v>1.4999133508839899</v>
      </c>
      <c r="OH98">
        <v>1.4998912506464499</v>
      </c>
      <c r="OI98">
        <v>1.4998872505068901</v>
      </c>
      <c r="OJ98">
        <v>1.4997645799114401</v>
      </c>
      <c r="OK98">
        <v>1.4999213202400701</v>
      </c>
      <c r="OL98">
        <v>1.4998668243884301</v>
      </c>
      <c r="OM98">
        <v>1.49989593179145</v>
      </c>
      <c r="ON98">
        <v>1.4998801886909701</v>
      </c>
      <c r="OO98">
        <v>1.49987396398735</v>
      </c>
      <c r="OP98">
        <v>1.49990577288722</v>
      </c>
      <c r="OQ98">
        <v>1.4999046026819101</v>
      </c>
      <c r="OR98">
        <v>1.4999019577659001</v>
      </c>
      <c r="OS98">
        <v>1.4998950358060501</v>
      </c>
      <c r="OT98">
        <v>1.49991661636469</v>
      </c>
      <c r="OU98">
        <v>1.4998744509858899</v>
      </c>
      <c r="OV98">
        <v>1.4999305581953799</v>
      </c>
      <c r="OW98">
        <v>1.4998391131000799</v>
      </c>
      <c r="OX98">
        <v>1.4998776300432499</v>
      </c>
      <c r="OY98">
        <v>1.49993027763625</v>
      </c>
      <c r="OZ98">
        <v>1.4999097110692301</v>
      </c>
      <c r="PA98">
        <v>1.4998935821671899</v>
      </c>
      <c r="PB98">
        <v>1.4999405329939799</v>
      </c>
      <c r="PC98">
        <v>1.49990885450656</v>
      </c>
      <c r="PD98">
        <v>1.4999090942587801</v>
      </c>
      <c r="PE98">
        <v>1.49984718296963</v>
      </c>
      <c r="PF98">
        <v>1.4998413185300099</v>
      </c>
      <c r="PG98">
        <v>1.4999402901796901</v>
      </c>
      <c r="PH98">
        <v>1.4999236520383901</v>
      </c>
      <c r="PI98">
        <v>1.4999177890588</v>
      </c>
      <c r="PJ98">
        <v>1.4999378273658299</v>
      </c>
      <c r="PK98">
        <v>1.49985691443702</v>
      </c>
      <c r="PL98">
        <v>1.5003514430267899</v>
      </c>
      <c r="PM98">
        <v>1.49977647997387</v>
      </c>
      <c r="PN98">
        <v>1.4998878378848099</v>
      </c>
      <c r="PO98">
        <v>1.50127601868338</v>
      </c>
      <c r="PP98">
        <v>1.4999341832344699</v>
      </c>
      <c r="PQ98">
        <v>1.4998933255645099</v>
      </c>
      <c r="PR98">
        <v>1.4999126669957801</v>
      </c>
      <c r="PS98">
        <v>1.4999224605143999</v>
      </c>
      <c r="PT98">
        <v>1.4999299317019399</v>
      </c>
      <c r="PU98">
        <v>1.499893184536</v>
      </c>
      <c r="PV98">
        <v>1.49986703264256</v>
      </c>
      <c r="PW98">
        <v>1.4999423905429301</v>
      </c>
      <c r="PX98">
        <v>1.49991796190833</v>
      </c>
      <c r="PY98">
        <v>1.4999031812778401</v>
      </c>
      <c r="PZ98">
        <v>1.4999031372004501</v>
      </c>
      <c r="QA98">
        <v>1.4998257544566</v>
      </c>
      <c r="QB98">
        <v>1.4999125535839499</v>
      </c>
      <c r="QC98">
        <v>1.4999032715221901</v>
      </c>
      <c r="QD98">
        <v>1.49993260242685</v>
      </c>
      <c r="QE98">
        <v>1.49989627766169</v>
      </c>
      <c r="QF98">
        <v>1.49987355815087</v>
      </c>
      <c r="QG98">
        <v>1.49987783399736</v>
      </c>
      <c r="QH98">
        <v>1.4998957015062599</v>
      </c>
      <c r="QI98">
        <v>1.49988015798703</v>
      </c>
      <c r="QJ98">
        <v>1.4998983486130599</v>
      </c>
      <c r="QK98">
        <v>1.4998918156954799</v>
      </c>
      <c r="QL98">
        <v>1.4999088865625601</v>
      </c>
      <c r="QM98">
        <v>1.4999163712139201</v>
      </c>
      <c r="QN98">
        <v>1.4999075530733501</v>
      </c>
      <c r="QO98">
        <v>1.4998960537642001</v>
      </c>
      <c r="QP98">
        <v>1.4999229646322301</v>
      </c>
      <c r="QQ98">
        <v>1.49986706465791</v>
      </c>
      <c r="QR98">
        <v>1.49992826593024</v>
      </c>
      <c r="QS98">
        <v>1.4998919364916401</v>
      </c>
      <c r="QT98">
        <v>1.4999097325155599</v>
      </c>
      <c r="QU98">
        <v>1.4998663017792</v>
      </c>
      <c r="QV98">
        <v>1.4999177812050299</v>
      </c>
      <c r="QW98">
        <v>1.49992948139106</v>
      </c>
      <c r="QX98">
        <v>1.4998402156233599</v>
      </c>
      <c r="QY98">
        <v>1.4999160790058499</v>
      </c>
      <c r="QZ98">
        <v>1.4999437314107</v>
      </c>
      <c r="RA98">
        <v>1.4998564318030401</v>
      </c>
      <c r="RB98">
        <v>1.49989926463229</v>
      </c>
      <c r="RC98">
        <v>1.4998544215582901</v>
      </c>
      <c r="RD98">
        <v>1.49990235636196</v>
      </c>
      <c r="RE98">
        <v>1.4999064616870399</v>
      </c>
      <c r="RF98">
        <v>1.4998580201629701</v>
      </c>
      <c r="RG98">
        <v>1.4999025138233899</v>
      </c>
      <c r="RH98">
        <v>1.4999398482539601</v>
      </c>
      <c r="RI98">
        <v>1.49988638129289</v>
      </c>
      <c r="RJ98">
        <v>1.4999174752222799</v>
      </c>
      <c r="RK98">
        <v>1.4999108057672099</v>
      </c>
      <c r="RL98">
        <v>1.4998394075364401</v>
      </c>
      <c r="RM98">
        <v>1.49986236398853</v>
      </c>
      <c r="RN98">
        <v>1.49993179838278</v>
      </c>
      <c r="RO98">
        <v>1.4998722962450299</v>
      </c>
      <c r="RP98">
        <v>1.49987845669124</v>
      </c>
      <c r="RQ98">
        <v>1.4999201177391901</v>
      </c>
      <c r="RR98">
        <v>1.4999136427572599</v>
      </c>
      <c r="RS98">
        <v>1.49988537394666</v>
      </c>
      <c r="RT98">
        <v>1.4999118753032299</v>
      </c>
      <c r="RU98">
        <v>1.49989434243297</v>
      </c>
      <c r="RV98">
        <v>1.49986130030905</v>
      </c>
      <c r="RW98">
        <v>1.49988833917773</v>
      </c>
      <c r="RX98">
        <v>1.4998527890998801</v>
      </c>
      <c r="RY98">
        <v>1.4999227204430901</v>
      </c>
      <c r="RZ98">
        <v>1.49991116176561</v>
      </c>
      <c r="SA98">
        <v>1.4999293216890901</v>
      </c>
      <c r="SB98">
        <v>1.49990373571335</v>
      </c>
      <c r="SC98">
        <v>1.49990519509969</v>
      </c>
      <c r="SD98">
        <v>1.49986147710646</v>
      </c>
      <c r="SE98">
        <v>1.4999385451176399</v>
      </c>
      <c r="SF98">
        <v>1.4998133272797001</v>
      </c>
      <c r="SG98">
        <v>1.49989684438172</v>
      </c>
      <c r="SH98">
        <v>1.4999528456450499</v>
      </c>
      <c r="SI98">
        <v>1.5001127034066499</v>
      </c>
      <c r="SJ98">
        <v>1.49994120594351</v>
      </c>
      <c r="SK98">
        <v>1.49986562833176</v>
      </c>
      <c r="SL98">
        <v>1.50019911045371</v>
      </c>
      <c r="SM98">
        <v>1.49990956754317</v>
      </c>
      <c r="SN98">
        <v>1.4998937766570399</v>
      </c>
      <c r="SO98">
        <v>1.4998469488998301</v>
      </c>
      <c r="SP98">
        <v>1.49994171237119</v>
      </c>
      <c r="SQ98">
        <v>1.4998770017982499</v>
      </c>
      <c r="SR98">
        <v>1.4999190795617801</v>
      </c>
      <c r="SS98">
        <v>1.49987187334808</v>
      </c>
      <c r="ST98">
        <v>1.49994809744289</v>
      </c>
      <c r="SU98">
        <v>1.4998737961750099</v>
      </c>
      <c r="SV98">
        <v>1.49991466283329</v>
      </c>
      <c r="SW98">
        <v>1.49988338942292</v>
      </c>
      <c r="SX98">
        <v>1.49985235091959</v>
      </c>
      <c r="SY98">
        <v>1.4999166617998001</v>
      </c>
      <c r="SZ98">
        <v>1.4998312515891601</v>
      </c>
      <c r="TA98">
        <v>1.49989531742473</v>
      </c>
      <c r="TB98">
        <v>1.4999147594831901</v>
      </c>
      <c r="TC98">
        <v>1.49990306248177</v>
      </c>
      <c r="TD98">
        <v>1.49983721043298</v>
      </c>
      <c r="TE98">
        <v>1.49985849121746</v>
      </c>
      <c r="TF98">
        <v>1.49990485393184</v>
      </c>
      <c r="TG98">
        <v>1.49989725387965</v>
      </c>
      <c r="TH98">
        <v>1.49991659930951</v>
      </c>
      <c r="TI98">
        <v>1.4999376653374401</v>
      </c>
      <c r="TJ98">
        <v>1.49986738663174</v>
      </c>
      <c r="TK98">
        <v>1.4999040186194901</v>
      </c>
      <c r="TL98">
        <v>1.4998285355505101</v>
      </c>
      <c r="TM98">
        <v>1.4999481703684201</v>
      </c>
      <c r="TN98">
        <v>1.4997597960817901</v>
      </c>
      <c r="TO98">
        <v>1.49986830748491</v>
      </c>
      <c r="TP98">
        <v>1.4998836872267101</v>
      </c>
      <c r="TQ98">
        <v>1.4998350168272201</v>
      </c>
      <c r="TR98">
        <v>1.5006395282235301</v>
      </c>
      <c r="TS98">
        <v>1.49989261810817</v>
      </c>
      <c r="TT98">
        <v>1.4998999966176201</v>
      </c>
      <c r="TU98">
        <v>1.49987557960811</v>
      </c>
      <c r="TV98">
        <v>1.49986432562739</v>
      </c>
      <c r="TW98">
        <v>1.49994213401952</v>
      </c>
      <c r="TX98">
        <v>1.49991843069328</v>
      </c>
      <c r="TY98">
        <v>1.4999211378185</v>
      </c>
      <c r="TZ98">
        <v>1.49987590578694</v>
      </c>
      <c r="UA98">
        <v>1.49982220975219</v>
      </c>
      <c r="UB98">
        <v>1.4998871231092099</v>
      </c>
      <c r="UC98">
        <v>1.49987958541967</v>
      </c>
      <c r="UD98">
        <v>1.49991866095517</v>
      </c>
      <c r="UE98">
        <v>1.49986350467408</v>
      </c>
      <c r="UF98">
        <v>1.4998517133709099</v>
      </c>
      <c r="UG98">
        <v>1.49988095186368</v>
      </c>
      <c r="UH98">
        <v>1.4998777965971299</v>
      </c>
      <c r="UI98">
        <v>1.49989501794382</v>
      </c>
      <c r="UJ98">
        <v>1.49992328104313</v>
      </c>
      <c r="UK98">
        <v>1.4998712346154499</v>
      </c>
      <c r="UL98">
        <v>1.4999276844738301</v>
      </c>
      <c r="UM98">
        <v>1.4998245526899301</v>
      </c>
      <c r="UN98">
        <v>1.4999332469891999</v>
      </c>
      <c r="UO98">
        <v>1.4999509110165601</v>
      </c>
      <c r="UP98">
        <v>1.4998766321093999</v>
      </c>
      <c r="UQ98">
        <v>1.4998113554286301</v>
      </c>
      <c r="UR98">
        <v>1.49989200684268</v>
      </c>
      <c r="US98">
        <v>1.4999361677368901</v>
      </c>
      <c r="UT98">
        <v>1.4998339950839099</v>
      </c>
      <c r="UU98">
        <v>1.49989019560051</v>
      </c>
      <c r="UV98">
        <v>1.49989743506447</v>
      </c>
      <c r="UW98">
        <v>1.4999221481798199</v>
      </c>
      <c r="UX98">
        <v>1.49990128813087</v>
      </c>
      <c r="UY98">
        <v>1.4998169802608801</v>
      </c>
      <c r="UZ98">
        <v>1.4999113717400601</v>
      </c>
      <c r="VA98">
        <v>1.4999006483016299</v>
      </c>
      <c r="VB98">
        <v>1.4998669032160299</v>
      </c>
      <c r="VC98">
        <v>1.49989794898662</v>
      </c>
      <c r="VD98">
        <v>1.49965806466748</v>
      </c>
      <c r="VE98">
        <v>1.49985820747474</v>
      </c>
      <c r="VF98">
        <v>1.49988644290699</v>
      </c>
      <c r="VG98">
        <v>1.49993051738908</v>
      </c>
      <c r="VH98">
        <v>1.4998908568582601</v>
      </c>
      <c r="VI98">
        <v>1.4998621532729799</v>
      </c>
      <c r="VJ98">
        <v>1.4998905057998599</v>
      </c>
      <c r="VK98">
        <v>1.4998853964284</v>
      </c>
      <c r="VL98">
        <v>1.4999182209947399</v>
      </c>
      <c r="VM98">
        <v>1.49990082541961</v>
      </c>
      <c r="VN98">
        <v>1.4998571641852101</v>
      </c>
      <c r="VO98">
        <v>1.49992319367302</v>
      </c>
      <c r="VP98">
        <v>1.4998669718075801</v>
      </c>
      <c r="VQ98">
        <v>1.49990278627116</v>
      </c>
      <c r="VR98">
        <v>1.4995852246671699</v>
      </c>
      <c r="VS98">
        <v>1.50071386185911</v>
      </c>
      <c r="VT98">
        <v>1.4998542917362401</v>
      </c>
      <c r="VU98">
        <v>1.4998194227072901</v>
      </c>
      <c r="VV98">
        <v>1.4999152298151399</v>
      </c>
      <c r="VW98">
        <v>1.49991324667807</v>
      </c>
      <c r="VX98">
        <v>1.49987215856623</v>
      </c>
      <c r="VY98">
        <v>1.4998673553894599</v>
      </c>
      <c r="VZ98">
        <v>1.4999364107500299</v>
      </c>
      <c r="WA98">
        <v>1.4998996932631601</v>
      </c>
      <c r="WB98">
        <v>1.4998406346167901</v>
      </c>
      <c r="WC98">
        <v>1.4999277579126</v>
      </c>
      <c r="WD98">
        <v>1.4999008947424</v>
      </c>
      <c r="WE98">
        <v>1.49988687458949</v>
      </c>
      <c r="WF98">
        <v>1.4998856627396799</v>
      </c>
      <c r="WG98">
        <v>1.4999327187098901</v>
      </c>
      <c r="WH98">
        <v>1.4999136040229299</v>
      </c>
      <c r="WI98">
        <v>1.4998919719396899</v>
      </c>
      <c r="WJ98">
        <v>1.49986301543241</v>
      </c>
      <c r="WK98">
        <v>1.4999102557223101</v>
      </c>
      <c r="WL98">
        <v>1.4998913616353999</v>
      </c>
      <c r="WM98">
        <v>1.4998863370825</v>
      </c>
      <c r="WN98">
        <v>1.4999208594233999</v>
      </c>
      <c r="WO98">
        <v>1.49990638187561</v>
      </c>
      <c r="WP98">
        <v>1.49986152513922</v>
      </c>
      <c r="WQ98">
        <v>1.4999201199584</v>
      </c>
      <c r="WR98">
        <v>1.49989051278883</v>
      </c>
      <c r="WS98">
        <v>1.4998233538285399</v>
      </c>
      <c r="WT98">
        <v>1.4999501336007499</v>
      </c>
      <c r="WU98">
        <v>1.4998737594993301</v>
      </c>
      <c r="WV98">
        <v>1.49989659492759</v>
      </c>
      <c r="WW98">
        <v>1.49985387682277</v>
      </c>
      <c r="WX98">
        <v>1.49993673918788</v>
      </c>
      <c r="WY98">
        <v>1.4999341200870699</v>
      </c>
      <c r="WZ98">
        <v>1.49988416810183</v>
      </c>
      <c r="XA98">
        <v>1.49979290322432</v>
      </c>
      <c r="XB98">
        <v>1.4999573425870301</v>
      </c>
      <c r="XC98">
        <v>1.4998412873773901</v>
      </c>
      <c r="XD98">
        <v>1.4999463146627701</v>
      </c>
      <c r="XE98">
        <v>1.4998517713295501</v>
      </c>
      <c r="XF98">
        <v>1.4999214405438199</v>
      </c>
      <c r="XG98">
        <v>1.4998366279767199</v>
      </c>
      <c r="XH98">
        <v>1.4998844775757401</v>
      </c>
      <c r="XI98">
        <v>1.49993656677912</v>
      </c>
      <c r="XJ98">
        <v>1.4998735997689701</v>
      </c>
      <c r="XK98">
        <v>1.49982210603898</v>
      </c>
      <c r="XL98">
        <v>1.49988975740177</v>
      </c>
      <c r="XM98">
        <v>1.4998858810226501</v>
      </c>
      <c r="XN98">
        <v>1.49990858523143</v>
      </c>
      <c r="XO98">
        <v>1.4999315947430401</v>
      </c>
      <c r="XP98">
        <v>1.4998867876766599</v>
      </c>
      <c r="XQ98">
        <v>1.4999257215400701</v>
      </c>
      <c r="XR98">
        <v>1.49989890143823</v>
      </c>
      <c r="XS98">
        <v>1.4998774378706701</v>
      </c>
      <c r="XT98">
        <v>1.49996035691357</v>
      </c>
      <c r="XU98">
        <v>1.4998859079637701</v>
      </c>
      <c r="XV98">
        <v>1.49988474875577</v>
      </c>
      <c r="XW98">
        <v>1.4998799222346699</v>
      </c>
      <c r="XX98">
        <v>1.49992129442977</v>
      </c>
      <c r="XY98">
        <v>1.49991918891433</v>
      </c>
      <c r="XZ98">
        <v>1.49994029016124</v>
      </c>
      <c r="YA98">
        <v>1.49992168101329</v>
      </c>
      <c r="YB98">
        <v>1.49990240279011</v>
      </c>
      <c r="YC98">
        <v>1.4999218403351899</v>
      </c>
      <c r="YD98">
        <v>1.4999212147964001</v>
      </c>
      <c r="YE98">
        <v>1.4998721798463699</v>
      </c>
      <c r="YF98">
        <v>1.49992828194659</v>
      </c>
      <c r="YG98">
        <v>1.4998735347751999</v>
      </c>
      <c r="YH98">
        <v>1.4998899983955001</v>
      </c>
      <c r="YI98">
        <v>1.4999331582051001</v>
      </c>
      <c r="YJ98">
        <v>1.49987056079481</v>
      </c>
      <c r="YK98">
        <v>1.4998836683513601</v>
      </c>
      <c r="YL98">
        <v>1.49991279480019</v>
      </c>
      <c r="YM98">
        <v>1.49988730604389</v>
      </c>
      <c r="YN98">
        <v>1.4998575499745299</v>
      </c>
      <c r="YO98">
        <v>1.4999011652316701</v>
      </c>
      <c r="YP98">
        <v>1.4998941359051201</v>
      </c>
      <c r="YQ98">
        <v>1.49991308975572</v>
      </c>
      <c r="YR98">
        <v>1.4999212719863699</v>
      </c>
      <c r="YS98">
        <v>1.49992170643123</v>
      </c>
      <c r="YT98">
        <v>1.49987736397364</v>
      </c>
      <c r="YU98">
        <v>1.4998348486425801</v>
      </c>
      <c r="YV98">
        <v>1.4998700603758901</v>
      </c>
      <c r="YW98">
        <v>1.4999249397772001</v>
      </c>
      <c r="YX98">
        <v>1.4999299647780699</v>
      </c>
      <c r="YY98">
        <v>1.49988959481879</v>
      </c>
      <c r="YZ98">
        <v>1.49988442680689</v>
      </c>
      <c r="ZA98">
        <v>1.4997571272631001</v>
      </c>
      <c r="ZB98">
        <v>1.4999084821549</v>
      </c>
      <c r="ZC98">
        <v>1.49985963734047</v>
      </c>
      <c r="ZD98">
        <v>1.4998550574788401</v>
      </c>
      <c r="ZE98">
        <v>1.4998352197606999</v>
      </c>
      <c r="ZF98">
        <v>1.4998864399238301</v>
      </c>
      <c r="ZG98">
        <v>1.49990271105318</v>
      </c>
      <c r="ZH98">
        <v>1.4999265094727401</v>
      </c>
      <c r="ZI98">
        <v>1.4998657973731999</v>
      </c>
      <c r="ZJ98">
        <v>1.4998952191966499</v>
      </c>
      <c r="ZK98">
        <v>1.4998725581676</v>
      </c>
      <c r="ZL98">
        <v>1.49986941660997</v>
      </c>
      <c r="ZM98">
        <v>1.4998709216644801</v>
      </c>
      <c r="ZN98">
        <v>1.49990320737698</v>
      </c>
      <c r="ZO98">
        <v>1.49986609478747</v>
      </c>
      <c r="ZP98">
        <v>1.49993715137331</v>
      </c>
      <c r="ZQ98">
        <v>1.4998814537863401</v>
      </c>
      <c r="ZR98">
        <v>1.49983185389239</v>
      </c>
      <c r="ZS98">
        <v>1.4998874003968601</v>
      </c>
      <c r="ZT98">
        <v>1.4998680525200301</v>
      </c>
      <c r="ZU98">
        <v>1.49990024689444</v>
      </c>
      <c r="ZV98">
        <v>1.4999215875755201</v>
      </c>
      <c r="ZW98">
        <v>1.4998222608498499</v>
      </c>
      <c r="ZX98">
        <v>1.4998756960128301</v>
      </c>
      <c r="ZY98">
        <v>1.4998792139507999</v>
      </c>
      <c r="ZZ98">
        <v>1.4999469268221</v>
      </c>
      <c r="AAA98">
        <v>1.4998556245797601</v>
      </c>
      <c r="AAB98">
        <v>1.4998943578159301</v>
      </c>
      <c r="AAC98">
        <v>1.4999004919219801</v>
      </c>
      <c r="AAD98">
        <v>1.4998857852088601</v>
      </c>
      <c r="AAE98">
        <v>1.4999130879028699</v>
      </c>
      <c r="AAF98">
        <v>1.4998935449905899</v>
      </c>
      <c r="AAG98">
        <v>1.4998763736232399</v>
      </c>
      <c r="AAH98">
        <v>1.4999085019598799</v>
      </c>
      <c r="AAI98">
        <v>1.49991436871231</v>
      </c>
      <c r="AAJ98">
        <v>1.4999132646629201</v>
      </c>
      <c r="AAK98">
        <v>1.4998444898986101</v>
      </c>
      <c r="AAL98">
        <v>1.4998839366544501</v>
      </c>
      <c r="AAM98">
        <v>1.4998685477483</v>
      </c>
      <c r="AAN98">
        <v>1.49988198308509</v>
      </c>
      <c r="AAO98">
        <v>1.4999212154713899</v>
      </c>
      <c r="AAP98">
        <v>1.4998803883979399</v>
      </c>
      <c r="AAQ98">
        <v>1.4999236886812899</v>
      </c>
      <c r="AAR98">
        <v>1.49981526242565</v>
      </c>
      <c r="AAS98">
        <v>1.4998108953981699</v>
      </c>
      <c r="AAT98">
        <v>1.4998937576907401</v>
      </c>
      <c r="AAU98">
        <v>1.4998885242692901</v>
      </c>
      <c r="AAV98">
        <v>1.4999106341810899</v>
      </c>
      <c r="AAW98">
        <v>1.4999036280995</v>
      </c>
      <c r="AAX98">
        <v>1.49994305203481</v>
      </c>
      <c r="AAY98">
        <v>1.4998937131663601</v>
      </c>
      <c r="AAZ98">
        <v>1.49979121177948</v>
      </c>
      <c r="ABA98">
        <v>1.4999467064980101</v>
      </c>
      <c r="ABB98">
        <v>1.49985993234743</v>
      </c>
      <c r="ABC98">
        <v>1.49988341622795</v>
      </c>
      <c r="ABD98">
        <v>1.4998498500159201</v>
      </c>
      <c r="ABE98">
        <v>1.49991450424989</v>
      </c>
      <c r="ABF98">
        <v>1.4998727041875699</v>
      </c>
      <c r="ABG98">
        <v>1.4999660880728101</v>
      </c>
      <c r="ABH98">
        <v>1.4998162541881299</v>
      </c>
      <c r="ABI98">
        <v>1.4999122121327</v>
      </c>
      <c r="ABJ98">
        <v>1.4998946516443501</v>
      </c>
      <c r="ABK98">
        <v>1.4999245847326099</v>
      </c>
      <c r="ABL98">
        <v>1.49983580643628</v>
      </c>
      <c r="ABM98">
        <v>1.49991867280668</v>
      </c>
      <c r="ABN98">
        <v>1.4999287022841099</v>
      </c>
      <c r="ABO98">
        <v>1.4998774420680001</v>
      </c>
      <c r="ABP98">
        <v>1.49989818014503</v>
      </c>
      <c r="ABQ98">
        <v>1.49994836750973</v>
      </c>
      <c r="ABR98">
        <v>1.49977156440642</v>
      </c>
      <c r="ABS98">
        <v>1.49994018821593</v>
      </c>
      <c r="ABT98">
        <v>1.4998601169843799</v>
      </c>
      <c r="ABU98">
        <v>1.49990910228799</v>
      </c>
      <c r="ABV98">
        <v>1.49989092697314</v>
      </c>
      <c r="ABW98">
        <v>1.4999449603241599</v>
      </c>
      <c r="ABX98">
        <v>1.4998373927356801</v>
      </c>
      <c r="ABY98">
        <v>1.49985927951405</v>
      </c>
      <c r="ABZ98">
        <v>1.4999013253584099</v>
      </c>
      <c r="ACA98">
        <v>1.49989367996524</v>
      </c>
      <c r="ACB98">
        <v>1.499925612895</v>
      </c>
      <c r="ACC98">
        <v>1.49985875821859</v>
      </c>
      <c r="ACD98">
        <v>1.49991266189612</v>
      </c>
      <c r="ACE98">
        <v>1.4999049301957501</v>
      </c>
      <c r="ACF98">
        <v>1.4998989666712199</v>
      </c>
      <c r="ACG98">
        <v>1.4998975128601499</v>
      </c>
      <c r="ACH98">
        <v>1.4999170553685099</v>
      </c>
      <c r="ACI98">
        <v>1.4998897189602001</v>
      </c>
      <c r="ACJ98">
        <v>1.50070643187537</v>
      </c>
      <c r="ACK98">
        <v>1.49988649859746</v>
      </c>
      <c r="ACL98">
        <v>1.4999085623464701</v>
      </c>
      <c r="ACM98">
        <v>1.4999248619952901</v>
      </c>
      <c r="ACN98">
        <v>1.4999040880726899</v>
      </c>
      <c r="ACO98">
        <v>1.49988274426336</v>
      </c>
      <c r="ACP98">
        <v>1.4999095694587199</v>
      </c>
      <c r="ACQ98">
        <v>1.4998472797961999</v>
      </c>
      <c r="ACR98">
        <v>1.49990477199233</v>
      </c>
      <c r="ACS98">
        <v>1.4999181226282701</v>
      </c>
      <c r="ACT98">
        <v>1.49985272145325</v>
      </c>
      <c r="ACU98">
        <v>1.4998619360708401</v>
      </c>
      <c r="ACV98">
        <v>1.4999118480347899</v>
      </c>
      <c r="ACW98">
        <v>1.4998650701787399</v>
      </c>
      <c r="ACX98">
        <v>1.4999291806527899</v>
      </c>
      <c r="ACY98">
        <v>1.4998577016971599</v>
      </c>
      <c r="ACZ98">
        <v>1.4998722094883501</v>
      </c>
      <c r="ADA98">
        <v>1.4999196558795</v>
      </c>
      <c r="ADB98">
        <v>1.49985410861955</v>
      </c>
      <c r="ADC98">
        <v>1.4998887896334601</v>
      </c>
      <c r="ADD98">
        <v>1.4999581255863801</v>
      </c>
      <c r="ADE98">
        <v>1.4998891286493801</v>
      </c>
      <c r="ADF98">
        <v>1.49992453198673</v>
      </c>
      <c r="ADG98">
        <v>1.49990807314036</v>
      </c>
      <c r="ADH98">
        <v>1.49992814049248</v>
      </c>
      <c r="ADI98">
        <v>1.4998815966272501</v>
      </c>
      <c r="ADJ98">
        <v>1.4999111291481699</v>
      </c>
      <c r="ADK98">
        <v>1.49987010717281</v>
      </c>
      <c r="ADL98">
        <v>1.49989702315159</v>
      </c>
      <c r="ADM98">
        <v>1.4998481254687901</v>
      </c>
      <c r="ADN98">
        <v>1.4999219546162601</v>
      </c>
      <c r="ADO98">
        <v>1.4998700729365899</v>
      </c>
      <c r="ADP98">
        <v>1.4999221724195799</v>
      </c>
      <c r="ADQ98">
        <v>1.49988402780039</v>
      </c>
      <c r="ADR98">
        <v>1.4999359227067299</v>
      </c>
      <c r="ADS98">
        <v>1.4998840036097101</v>
      </c>
      <c r="ADT98">
        <v>1.4998364626340801</v>
      </c>
      <c r="ADU98">
        <v>1.49989348315542</v>
      </c>
      <c r="ADV98">
        <v>1.4999191306033</v>
      </c>
      <c r="ADW98">
        <v>1.4998318166578799</v>
      </c>
      <c r="ADX98">
        <v>1.4999156224924199</v>
      </c>
      <c r="ADY98">
        <v>1.4998886399214499</v>
      </c>
      <c r="ADZ98">
        <v>1.49973961644347</v>
      </c>
      <c r="AEA98">
        <v>1.4999195779556</v>
      </c>
      <c r="AEB98">
        <v>1.4998391762263501</v>
      </c>
      <c r="AEC98">
        <v>1.49988130991521</v>
      </c>
      <c r="AED98">
        <v>1.4998976000470099</v>
      </c>
      <c r="AEE98">
        <v>1.4998893428642901</v>
      </c>
      <c r="AEF98">
        <v>1.4998884661324501</v>
      </c>
      <c r="AEG98">
        <v>1.4998493728254101</v>
      </c>
      <c r="AEH98">
        <v>1.50525039996282</v>
      </c>
      <c r="AEI98">
        <v>1.49989712941653</v>
      </c>
      <c r="AEJ98">
        <v>1.49991445744394</v>
      </c>
      <c r="AEK98">
        <v>1.4999229630497499</v>
      </c>
      <c r="AEL98">
        <v>1.49986859879946</v>
      </c>
      <c r="AEM98">
        <v>1.49988674729075</v>
      </c>
      <c r="AEN98">
        <v>1.4997477452966399</v>
      </c>
      <c r="AEO98">
        <v>1.4998969901946</v>
      </c>
      <c r="AEP98">
        <v>1.49983174661436</v>
      </c>
      <c r="AEQ98">
        <v>1.4999058290567899</v>
      </c>
      <c r="AER98">
        <v>1.4998734743666899</v>
      </c>
      <c r="AES98">
        <v>1.4998922489912501</v>
      </c>
      <c r="AET98">
        <v>1.4999118053918501</v>
      </c>
      <c r="AEU98">
        <v>1.49991089819143</v>
      </c>
      <c r="AEV98">
        <v>1.4998117818596399</v>
      </c>
      <c r="AEW98">
        <v>1.49990002183453</v>
      </c>
      <c r="AEX98">
        <v>1.4998500889748101</v>
      </c>
      <c r="AEY98">
        <v>1.4999069913660501</v>
      </c>
      <c r="AEZ98">
        <v>1.4998929813151201</v>
      </c>
      <c r="AFA98">
        <v>1.4999076870879999</v>
      </c>
      <c r="AFB98">
        <v>1.49988114822449</v>
      </c>
      <c r="AFC98">
        <v>1.4998732756030599</v>
      </c>
      <c r="AFD98">
        <v>1.4998822195559001</v>
      </c>
      <c r="AFE98">
        <v>1.4999042660406501</v>
      </c>
      <c r="AFF98">
        <v>1.49990624342042</v>
      </c>
      <c r="AFG98">
        <v>1.49989709801849</v>
      </c>
      <c r="AFH98">
        <v>1.4998363846410501</v>
      </c>
      <c r="AFI98">
        <v>1.49986980974699</v>
      </c>
      <c r="AFJ98">
        <v>1.4999689698541101</v>
      </c>
      <c r="AFK98">
        <v>1.49987933651031</v>
      </c>
      <c r="AFL98">
        <v>1.49980002815456</v>
      </c>
      <c r="AFM98">
        <v>1.4998632182348599</v>
      </c>
      <c r="AFN98">
        <v>1.49993606735166</v>
      </c>
      <c r="AFO98">
        <v>1.4998797704960201</v>
      </c>
      <c r="AFP98">
        <v>1.4998693920502499</v>
      </c>
      <c r="AFQ98">
        <v>1.49984875768766</v>
      </c>
      <c r="AFR98">
        <v>1.50042901364811</v>
      </c>
      <c r="AFS98">
        <v>1.4998912079415101</v>
      </c>
      <c r="AFT98">
        <v>1.4998870216207401</v>
      </c>
      <c r="AFU98">
        <v>1.4999202945861301</v>
      </c>
      <c r="AFV98">
        <v>1.49990093279541</v>
      </c>
      <c r="AFW98">
        <v>1.4998423494794</v>
      </c>
      <c r="AFX98">
        <v>1.4998961861417499</v>
      </c>
      <c r="AFY98">
        <v>1.4998096779305801</v>
      </c>
      <c r="AFZ98">
        <v>1.49942983386837</v>
      </c>
      <c r="AGA98">
        <v>1.49988237879803</v>
      </c>
      <c r="AGB98">
        <v>1.49993852046409</v>
      </c>
      <c r="AGC98">
        <v>1.4997991280362399</v>
      </c>
      <c r="AGD98">
        <v>1.49993231047109</v>
      </c>
      <c r="AGE98">
        <v>1.4998533156743901</v>
      </c>
      <c r="AGF98">
        <v>1.49989033464705</v>
      </c>
      <c r="AGG98">
        <v>1.4998662442088599</v>
      </c>
      <c r="AGH98">
        <v>1.49991385960852</v>
      </c>
      <c r="AGI98">
        <v>1.4999074597972299</v>
      </c>
      <c r="AGJ98">
        <v>1.49984561777433</v>
      </c>
      <c r="AGK98">
        <v>1.4998493156378301</v>
      </c>
      <c r="AGL98">
        <v>1.4999193680804599</v>
      </c>
      <c r="AGM98">
        <v>1.4997981763061401</v>
      </c>
      <c r="AGN98">
        <v>1.4999174073881201</v>
      </c>
      <c r="AGO98">
        <v>1.4998958821052899</v>
      </c>
      <c r="AGP98">
        <v>1.49992404807111</v>
      </c>
      <c r="AGQ98">
        <v>1.49986692022021</v>
      </c>
      <c r="AGR98">
        <v>1.4999272769799199</v>
      </c>
      <c r="AGS98">
        <v>1.4998847594821101</v>
      </c>
      <c r="AGT98">
        <v>1.49990739851859</v>
      </c>
      <c r="AGU98">
        <v>1.4998759803505199</v>
      </c>
      <c r="AGV98">
        <v>1.49991107718098</v>
      </c>
      <c r="AGW98">
        <v>1.499887005555</v>
      </c>
      <c r="AGX98">
        <v>1.4998857403381001</v>
      </c>
      <c r="AGY98">
        <v>1.4998945308489999</v>
      </c>
      <c r="AGZ98">
        <v>1.49989545277268</v>
      </c>
      <c r="AHA98">
        <v>1.4999209487208101</v>
      </c>
      <c r="AHB98">
        <v>1.4999449931189801</v>
      </c>
      <c r="AHC98">
        <v>1.4999038224035399</v>
      </c>
      <c r="AHD98">
        <v>1.4999068101156701</v>
      </c>
      <c r="AHE98">
        <v>1.49984793354903</v>
      </c>
      <c r="AHF98">
        <v>1.4997695164076199</v>
      </c>
      <c r="AHG98">
        <v>1.4998622317202099</v>
      </c>
      <c r="AHH98">
        <v>1.49989587412353</v>
      </c>
      <c r="AHI98">
        <v>1.49994346844158</v>
      </c>
      <c r="AHJ98">
        <v>1.49986271131676</v>
      </c>
      <c r="AHK98">
        <v>1.49991255414499</v>
      </c>
      <c r="AHL98">
        <v>1.4998744850224199</v>
      </c>
      <c r="AHM98">
        <v>1.4998393867880799</v>
      </c>
      <c r="AHN98">
        <v>1.4998590986789899</v>
      </c>
      <c r="AHO98">
        <v>1.4999415049023199</v>
      </c>
      <c r="AHP98">
        <v>1.4998203034073401</v>
      </c>
      <c r="AHQ98">
        <v>1.49990746162237</v>
      </c>
      <c r="AHR98">
        <v>1.4998964200635201</v>
      </c>
      <c r="AHS98">
        <v>1.49990800851647</v>
      </c>
      <c r="AHT98">
        <v>1.4998859877025801</v>
      </c>
      <c r="AHU98">
        <v>1.49989374883764</v>
      </c>
      <c r="AHV98">
        <v>1.49987265056687</v>
      </c>
      <c r="AHW98">
        <v>1.49989801981481</v>
      </c>
      <c r="AHX98">
        <v>1.49990835508755</v>
      </c>
      <c r="AHY98">
        <v>1.4998907540177</v>
      </c>
      <c r="AHZ98">
        <v>1.4999075121779799</v>
      </c>
      <c r="AIA98">
        <v>1.4999421256869101</v>
      </c>
      <c r="AIB98">
        <v>1.49987394614317</v>
      </c>
      <c r="AIC98">
        <v>1.4999204083839499</v>
      </c>
      <c r="AID98">
        <v>1.4998761060399</v>
      </c>
      <c r="AIE98">
        <v>1.49987889730013</v>
      </c>
      <c r="AIF98">
        <v>1.49990207983413</v>
      </c>
      <c r="AIG98">
        <v>1.49992184350576</v>
      </c>
      <c r="AIH98">
        <v>1.4999285578403201</v>
      </c>
      <c r="AII98">
        <v>1.4999007066414101</v>
      </c>
      <c r="AIJ98">
        <v>1.49989666009904</v>
      </c>
      <c r="AIK98">
        <v>1.4999073270341201</v>
      </c>
      <c r="AIL98">
        <v>1.4998658195766399</v>
      </c>
      <c r="AIM98">
        <v>1.4999386274190101</v>
      </c>
      <c r="AIN98">
        <v>1.4998946325024001</v>
      </c>
      <c r="AIO98">
        <v>1.4999146796777401</v>
      </c>
      <c r="AIP98">
        <v>1.49987228114224</v>
      </c>
      <c r="AIQ98">
        <v>1.4999006610476899</v>
      </c>
      <c r="AIR98">
        <v>1.4998928012620001</v>
      </c>
      <c r="AIS98">
        <v>1.49989705999741</v>
      </c>
      <c r="AIT98">
        <v>1.4998676281154899</v>
      </c>
      <c r="AIU98">
        <v>1.4999310051891099</v>
      </c>
      <c r="AIV98">
        <v>1.4999111977991499</v>
      </c>
      <c r="AIW98">
        <v>1.49988960915532</v>
      </c>
      <c r="AIX98">
        <v>1.49989532647152</v>
      </c>
      <c r="AIY98">
        <v>1.49985462284861</v>
      </c>
      <c r="AIZ98">
        <v>1.4998562027143301</v>
      </c>
      <c r="AJA98">
        <v>1.49978463183512</v>
      </c>
      <c r="AJB98">
        <v>1.4998140057121601</v>
      </c>
      <c r="AJC98">
        <v>1.49991609819381</v>
      </c>
      <c r="AJD98">
        <v>1.4999298025198</v>
      </c>
      <c r="AJE98">
        <v>1.4999402230082099</v>
      </c>
      <c r="AJF98">
        <v>1.49986505267826</v>
      </c>
      <c r="AJG98">
        <v>1.4999264292916401</v>
      </c>
      <c r="AJH98">
        <v>1.49992961879077</v>
      </c>
      <c r="AJI98">
        <v>1.4998847908730499</v>
      </c>
      <c r="AJJ98">
        <v>1.49992671585582</v>
      </c>
      <c r="AJK98">
        <v>1.4999389236408101</v>
      </c>
      <c r="AJL98">
        <v>1.49993456990048</v>
      </c>
      <c r="AJM98">
        <v>1.4999061338791799</v>
      </c>
      <c r="AJN98">
        <v>1.4999269522604</v>
      </c>
      <c r="AJO98">
        <v>1.4998936911601499</v>
      </c>
      <c r="AJP98">
        <v>1.49984879653198</v>
      </c>
      <c r="AJQ98">
        <v>1.4999074777916199</v>
      </c>
      <c r="AJR98">
        <v>1.4999477155761001</v>
      </c>
      <c r="AJS98">
        <v>1.4999145702073799</v>
      </c>
      <c r="AJT98">
        <v>1.49980488984758</v>
      </c>
      <c r="AJU98">
        <v>1.4999270627036101</v>
      </c>
      <c r="AJV98">
        <v>1.4998297243566601</v>
      </c>
      <c r="AJW98">
        <v>1.49985484238188</v>
      </c>
      <c r="AJX98">
        <v>1.49984737384835</v>
      </c>
      <c r="AJY98">
        <v>1.4998974435221699</v>
      </c>
      <c r="AJZ98">
        <v>1.4998925486197201</v>
      </c>
      <c r="AKA98">
        <v>1.49990575897312</v>
      </c>
      <c r="AKB98">
        <v>1.4999516542881901</v>
      </c>
      <c r="AKC98">
        <v>1.4997981718134801</v>
      </c>
      <c r="AKD98">
        <v>1.49987462272102</v>
      </c>
      <c r="AKE98">
        <v>1.49991162556421</v>
      </c>
      <c r="AKF98">
        <v>1.49990514773783</v>
      </c>
      <c r="AKG98">
        <v>1.49987840945573</v>
      </c>
      <c r="AKH98">
        <v>1.4998831317199199</v>
      </c>
      <c r="AKI98">
        <v>1.49992613783944</v>
      </c>
      <c r="AKJ98">
        <v>1.49988109241265</v>
      </c>
      <c r="AKK98">
        <v>1.4998662808227099</v>
      </c>
      <c r="AKL98">
        <v>1.4999206028010901</v>
      </c>
      <c r="AKM98">
        <v>1.49986569743695</v>
      </c>
      <c r="AKN98">
        <v>1.4998509215695299</v>
      </c>
      <c r="AKO98">
        <v>1.49991111085569</v>
      </c>
      <c r="AKP98">
        <v>1.4999231267828399</v>
      </c>
      <c r="AKQ98">
        <v>1.4998520503847299</v>
      </c>
      <c r="AKR98">
        <v>1.49988943294312</v>
      </c>
      <c r="AKS98">
        <v>1.49985281933283</v>
      </c>
      <c r="AKT98">
        <v>1.4999570667022399</v>
      </c>
      <c r="AKU98">
        <v>1.4998677672637499</v>
      </c>
      <c r="AKV98">
        <v>1.4998697405141701</v>
      </c>
      <c r="AKW98">
        <v>1.4999466133848001</v>
      </c>
      <c r="AKX98">
        <v>1.4998929569089501</v>
      </c>
      <c r="AKY98">
        <v>1.49992223102884</v>
      </c>
      <c r="AKZ98">
        <v>1.4998906811670401</v>
      </c>
      <c r="ALA98">
        <v>1.49989090855975</v>
      </c>
      <c r="ALB98">
        <v>1.4998757577334101</v>
      </c>
      <c r="ALC98">
        <v>1.4998824160731901</v>
      </c>
      <c r="ALD98">
        <v>1.4998658073800299</v>
      </c>
      <c r="ALE98">
        <v>1.49987723886515</v>
      </c>
      <c r="ALF98">
        <v>1.4998929453877701</v>
      </c>
      <c r="ALG98">
        <v>1.49985554238354</v>
      </c>
      <c r="ALH98">
        <v>1.49988744629221</v>
      </c>
      <c r="ALI98">
        <v>1.4999376704482501</v>
      </c>
      <c r="ALJ98">
        <v>1.4999117146749299</v>
      </c>
      <c r="ALK98">
        <v>1.49993272677642</v>
      </c>
      <c r="ALL98">
        <v>1.4999314989431001</v>
      </c>
    </row>
    <row r="99" spans="1:1000" x14ac:dyDescent="0.55000000000000004">
      <c r="A99">
        <v>1.4999542695163499</v>
      </c>
      <c r="B99">
        <v>1.49995752781571</v>
      </c>
      <c r="C99">
        <v>1.4999296566731599</v>
      </c>
      <c r="D99">
        <v>1.4998523282565901</v>
      </c>
      <c r="E99">
        <v>1.4999285453125699</v>
      </c>
      <c r="F99">
        <v>1.49983123326017</v>
      </c>
      <c r="G99">
        <v>1.4999126350224901</v>
      </c>
      <c r="H99">
        <v>1.4998807751729699</v>
      </c>
      <c r="I99">
        <v>1.4999202647591301</v>
      </c>
      <c r="J99">
        <v>1.4998547407884599</v>
      </c>
      <c r="K99">
        <v>1.4999263154950999</v>
      </c>
      <c r="L99">
        <v>1.49986732150191</v>
      </c>
      <c r="M99">
        <v>1.49990454156173</v>
      </c>
      <c r="N99">
        <v>1.4998462073177099</v>
      </c>
      <c r="O99">
        <v>1.49983180787568</v>
      </c>
      <c r="P99">
        <v>1.49990951254412</v>
      </c>
      <c r="Q99">
        <v>1.4999057109654701</v>
      </c>
      <c r="R99" s="1">
        <v>1.4999074662446501</v>
      </c>
      <c r="S99">
        <v>1.4999049085409999</v>
      </c>
      <c r="T99">
        <v>1.4999294979756099</v>
      </c>
      <c r="U99">
        <v>1.4999063111518101</v>
      </c>
      <c r="V99">
        <v>1.50015334489017</v>
      </c>
      <c r="W99">
        <v>1.4999016214265899</v>
      </c>
      <c r="X99">
        <v>1.4998450144519</v>
      </c>
      <c r="Y99">
        <v>1.49991232441352</v>
      </c>
      <c r="Z99">
        <v>1.4999227893895799</v>
      </c>
      <c r="AA99">
        <v>1.4998879087105399</v>
      </c>
      <c r="AB99">
        <v>1.49990868257979</v>
      </c>
      <c r="AC99">
        <v>1.4999158327662701</v>
      </c>
      <c r="AD99">
        <v>1.49983449437658</v>
      </c>
      <c r="AE99">
        <v>1.4999275746694301</v>
      </c>
      <c r="AF99">
        <v>1.4998854148110199</v>
      </c>
      <c r="AG99">
        <v>1.49987864506514</v>
      </c>
      <c r="AH99">
        <v>1.49987746951069</v>
      </c>
      <c r="AI99">
        <v>1.49991725213523</v>
      </c>
      <c r="AJ99">
        <v>1.49989907347886</v>
      </c>
      <c r="AK99">
        <v>1.4999010615753301</v>
      </c>
      <c r="AL99">
        <v>1.5003209190428</v>
      </c>
      <c r="AM99">
        <v>1.49993737985741</v>
      </c>
      <c r="AN99">
        <v>1.4998636085347301</v>
      </c>
      <c r="AO99">
        <v>1.50001180896592</v>
      </c>
      <c r="AP99">
        <v>1.49987813979981</v>
      </c>
      <c r="AQ99">
        <v>1.4999341229577501</v>
      </c>
      <c r="AR99">
        <v>1.49989424290575</v>
      </c>
      <c r="AS99">
        <v>1.4999308169179499</v>
      </c>
      <c r="AT99" s="1">
        <v>1.49986068508415</v>
      </c>
      <c r="AU99">
        <v>1.4998927759232601</v>
      </c>
      <c r="AV99">
        <v>1.49990813182538</v>
      </c>
      <c r="AW99">
        <v>1.49992301391072</v>
      </c>
      <c r="AX99">
        <v>1.49991388845873</v>
      </c>
      <c r="AY99">
        <v>1.4999026559611499</v>
      </c>
      <c r="AZ99">
        <v>1.4999131884741601</v>
      </c>
      <c r="BA99">
        <v>1.5003313553020801</v>
      </c>
      <c r="BB99">
        <v>1.4998814012908199</v>
      </c>
      <c r="BC99">
        <v>1.4999059540345601</v>
      </c>
      <c r="BD99">
        <v>1.49992519088659</v>
      </c>
      <c r="BE99">
        <v>1.49992361181236</v>
      </c>
      <c r="BF99">
        <v>1.4998980946184499</v>
      </c>
      <c r="BG99">
        <v>1.4998868209559699</v>
      </c>
      <c r="BH99">
        <v>1.49993837810139</v>
      </c>
      <c r="BI99">
        <v>1.4999466860659201</v>
      </c>
      <c r="BJ99">
        <v>1.4999423619435199</v>
      </c>
      <c r="BK99">
        <v>1.4999136307049901</v>
      </c>
      <c r="BL99">
        <v>1.49983764520943</v>
      </c>
      <c r="BM99">
        <v>1.49984683476174</v>
      </c>
      <c r="BN99">
        <v>1.4998867793252499</v>
      </c>
      <c r="BO99">
        <v>1.4999566066821699</v>
      </c>
      <c r="BP99">
        <v>1.4999316003582699</v>
      </c>
      <c r="BQ99">
        <v>1.50008501543172</v>
      </c>
      <c r="BR99">
        <v>1.49989010267022</v>
      </c>
      <c r="BS99">
        <v>1.4998887408055399</v>
      </c>
      <c r="BT99">
        <v>1.5002177854702401</v>
      </c>
      <c r="BU99">
        <v>1.49989252177878</v>
      </c>
      <c r="BV99">
        <v>1.4997577369430699</v>
      </c>
      <c r="BW99">
        <v>1.5000200139299</v>
      </c>
      <c r="BX99">
        <v>1.49988807877497</v>
      </c>
      <c r="BY99">
        <v>1.49992838878346</v>
      </c>
      <c r="BZ99">
        <v>1.50019366958108</v>
      </c>
      <c r="CA99">
        <v>1.4999101521946501</v>
      </c>
      <c r="CB99">
        <v>1.4999328386042901</v>
      </c>
      <c r="CC99">
        <v>1.4998828014421599</v>
      </c>
      <c r="CD99">
        <v>1.49988273599277</v>
      </c>
      <c r="CE99">
        <v>1.49989107252065</v>
      </c>
      <c r="CF99">
        <v>1.49989206355291</v>
      </c>
      <c r="CG99">
        <v>1.49987824800662</v>
      </c>
      <c r="CH99">
        <v>1.49988513595845</v>
      </c>
      <c r="CI99" s="1">
        <v>1.49983492932417</v>
      </c>
      <c r="CJ99">
        <v>1.4999025436381801</v>
      </c>
      <c r="CK99">
        <v>1.49984907323068</v>
      </c>
      <c r="CL99">
        <v>1.49989890076823</v>
      </c>
      <c r="CM99">
        <v>1.4998904888694899</v>
      </c>
      <c r="CN99">
        <v>1.4998841608930999</v>
      </c>
      <c r="CO99">
        <v>1.4999243877144</v>
      </c>
      <c r="CP99">
        <v>1.4999025787676099</v>
      </c>
      <c r="CQ99">
        <v>1.4999108342691001</v>
      </c>
      <c r="CR99">
        <v>1.4999362410108299</v>
      </c>
      <c r="CS99">
        <v>1.49991639692858</v>
      </c>
      <c r="CT99">
        <v>1.4999531803259001</v>
      </c>
      <c r="CU99">
        <v>1.4998697164727099</v>
      </c>
      <c r="CV99">
        <v>1.4999211056936901</v>
      </c>
      <c r="CW99">
        <v>1.4998828210566799</v>
      </c>
      <c r="CX99">
        <v>1.4999121438865799</v>
      </c>
      <c r="CY99">
        <v>1.4998899500245799</v>
      </c>
      <c r="CZ99">
        <v>1.4999720693132299</v>
      </c>
      <c r="DA99">
        <v>1.4998813710748899</v>
      </c>
      <c r="DB99">
        <v>1.4999280114054601</v>
      </c>
      <c r="DC99">
        <v>1.4999231155202399</v>
      </c>
      <c r="DD99">
        <v>1.4999195888015999</v>
      </c>
      <c r="DE99">
        <v>1.4998977201622301</v>
      </c>
      <c r="DF99">
        <v>1.49981631856134</v>
      </c>
      <c r="DG99">
        <v>1.5000340690117799</v>
      </c>
      <c r="DH99">
        <v>1.49989858481884</v>
      </c>
      <c r="DI99">
        <v>1.49992968931811</v>
      </c>
      <c r="DJ99">
        <v>1.49993696520209</v>
      </c>
      <c r="DK99">
        <v>1.4999446130406</v>
      </c>
      <c r="DL99">
        <v>1.4999230988346499</v>
      </c>
      <c r="DM99">
        <v>1.4999124612356101</v>
      </c>
      <c r="DN99">
        <v>1.49993815122448</v>
      </c>
      <c r="DO99">
        <v>1.49987561528688</v>
      </c>
      <c r="DP99">
        <v>1.4998094485331599</v>
      </c>
      <c r="DQ99">
        <v>1.4999242797291501</v>
      </c>
      <c r="DR99">
        <v>1.49979445335502</v>
      </c>
      <c r="DS99">
        <v>1.49993115280565</v>
      </c>
      <c r="DT99">
        <v>1.4999147416162899</v>
      </c>
      <c r="DU99">
        <v>1.4999225746710201</v>
      </c>
      <c r="DV99">
        <v>1.4999265385753799</v>
      </c>
      <c r="DW99">
        <v>1.49996474752607</v>
      </c>
      <c r="DX99">
        <v>1.49994820099699</v>
      </c>
      <c r="DY99">
        <v>1.49994550534045</v>
      </c>
      <c r="DZ99">
        <v>1.4999169453325001</v>
      </c>
      <c r="EA99">
        <v>1.49993892840937</v>
      </c>
      <c r="EB99">
        <v>1.49991645962175</v>
      </c>
      <c r="EC99">
        <v>1.4998317683337401</v>
      </c>
      <c r="ED99">
        <v>1.4998293008208099</v>
      </c>
      <c r="EE99">
        <v>1.4999197732537</v>
      </c>
      <c r="EF99">
        <v>1.4999124967023501</v>
      </c>
      <c r="EG99">
        <v>1.4999034759851</v>
      </c>
      <c r="EH99">
        <v>1.49990446540689</v>
      </c>
      <c r="EI99">
        <v>1.49992789722098</v>
      </c>
      <c r="EJ99">
        <v>1.49990377879729</v>
      </c>
      <c r="EK99">
        <v>1.4998758175356799</v>
      </c>
      <c r="EL99">
        <v>1.4998313004505499</v>
      </c>
      <c r="EM99">
        <v>1.4999453090364301</v>
      </c>
      <c r="EN99">
        <v>1.49983445782616</v>
      </c>
      <c r="EO99">
        <v>1.49993494034775</v>
      </c>
      <c r="EP99">
        <v>1.49989861638294</v>
      </c>
      <c r="EQ99">
        <v>1.4997894298211001</v>
      </c>
      <c r="ER99">
        <v>1.4998410406364</v>
      </c>
      <c r="ES99">
        <v>1.49984511976645</v>
      </c>
      <c r="ET99">
        <v>1.49987354642349</v>
      </c>
      <c r="EU99">
        <v>1.4998972687349299</v>
      </c>
      <c r="EV99">
        <v>1.4999300967445199</v>
      </c>
      <c r="EW99">
        <v>1.49989931864752</v>
      </c>
      <c r="EX99">
        <v>1.49995671166819</v>
      </c>
      <c r="EY99">
        <v>1.4998900104281501</v>
      </c>
      <c r="EZ99">
        <v>1.4998621738897</v>
      </c>
      <c r="FA99">
        <v>1.49990355993321</v>
      </c>
      <c r="FB99">
        <v>1.4999280779144699</v>
      </c>
      <c r="FC99">
        <v>1.4998598808382</v>
      </c>
      <c r="FD99">
        <v>1.49982779994199</v>
      </c>
      <c r="FE99">
        <v>1.49987483617341</v>
      </c>
      <c r="FF99">
        <v>1.49992599785546</v>
      </c>
      <c r="FG99">
        <v>1.49990492661796</v>
      </c>
      <c r="FH99">
        <v>1.49989575990112</v>
      </c>
      <c r="FI99">
        <v>1.4999151298542399</v>
      </c>
      <c r="FJ99">
        <v>1.4999290080863401</v>
      </c>
      <c r="FK99">
        <v>1.4999215997320801</v>
      </c>
      <c r="FL99">
        <v>1.4998738383378201</v>
      </c>
      <c r="FM99">
        <v>1.4999000530684401</v>
      </c>
      <c r="FN99">
        <v>1.49992854953599</v>
      </c>
      <c r="FO99">
        <v>1.49992987017071</v>
      </c>
      <c r="FP99">
        <v>1.4999085286549001</v>
      </c>
      <c r="FQ99">
        <v>1.4999113496524401</v>
      </c>
      <c r="FR99">
        <v>1.49993477893248</v>
      </c>
      <c r="FS99">
        <v>1.4998824156117201</v>
      </c>
      <c r="FT99">
        <v>1.4997856974488299</v>
      </c>
      <c r="FU99">
        <v>1.49996535676253</v>
      </c>
      <c r="FV99">
        <v>1.49993234698961</v>
      </c>
      <c r="FW99">
        <v>1.4998122572594501</v>
      </c>
      <c r="FX99">
        <v>1.49986425328222</v>
      </c>
      <c r="FY99">
        <v>1.49991531891676</v>
      </c>
      <c r="FZ99">
        <v>1.49990438168461</v>
      </c>
      <c r="GA99">
        <v>1.4997606508637999</v>
      </c>
      <c r="GB99">
        <v>1.49988500967279</v>
      </c>
      <c r="GC99">
        <v>1.49991385982741</v>
      </c>
      <c r="GD99">
        <v>1.49990310060452</v>
      </c>
      <c r="GE99">
        <v>1.4999780188393499</v>
      </c>
      <c r="GF99">
        <v>1.49988096372401</v>
      </c>
      <c r="GG99">
        <v>1.49973913434914</v>
      </c>
      <c r="GH99">
        <v>1.4999096743470901</v>
      </c>
      <c r="GI99">
        <v>1.4999239680468499</v>
      </c>
      <c r="GJ99">
        <v>1.4999374837511801</v>
      </c>
      <c r="GK99">
        <v>1.49985884394479</v>
      </c>
      <c r="GL99">
        <v>1.49991926851329</v>
      </c>
      <c r="GM99">
        <v>1.4998863729143601</v>
      </c>
      <c r="GN99">
        <v>1.4998617254355699</v>
      </c>
      <c r="GO99">
        <v>1.4999002216008901</v>
      </c>
      <c r="GP99">
        <v>1.49991908070635</v>
      </c>
      <c r="GQ99">
        <v>1.4999413133237101</v>
      </c>
      <c r="GR99">
        <v>1.4999244826620699</v>
      </c>
      <c r="GS99">
        <v>1.4999317753803001</v>
      </c>
      <c r="GT99">
        <v>1.4999231042763399</v>
      </c>
      <c r="GU99">
        <v>1.4999165120724101</v>
      </c>
      <c r="GV99">
        <v>1.49994373199112</v>
      </c>
      <c r="GW99">
        <v>1.49993884824108</v>
      </c>
      <c r="GX99">
        <v>1.4999065444861599</v>
      </c>
      <c r="GY99">
        <v>1.49991925937968</v>
      </c>
      <c r="GZ99">
        <v>1.5001561181187</v>
      </c>
      <c r="HA99">
        <v>1.4999122458941601</v>
      </c>
      <c r="HB99">
        <v>1.49989099026079</v>
      </c>
      <c r="HC99">
        <v>1.49989737843471</v>
      </c>
      <c r="HD99">
        <v>1.4998948940241801</v>
      </c>
      <c r="HE99">
        <v>1.49992405718349</v>
      </c>
      <c r="HF99">
        <v>1.4999515070670999</v>
      </c>
      <c r="HG99">
        <v>1.4999258142604699</v>
      </c>
      <c r="HH99">
        <v>1.4999126991768601</v>
      </c>
      <c r="HI99">
        <v>1.4999021732208899</v>
      </c>
      <c r="HJ99">
        <v>1.4999155153075701</v>
      </c>
      <c r="HK99">
        <v>1.49990928058679</v>
      </c>
      <c r="HL99">
        <v>1.4999342269770199</v>
      </c>
      <c r="HM99">
        <v>1.4999020527604501</v>
      </c>
      <c r="HN99">
        <v>1.4998711315279001</v>
      </c>
      <c r="HO99">
        <v>1.4998508708267899</v>
      </c>
      <c r="HP99">
        <v>1.49986349743311</v>
      </c>
      <c r="HQ99">
        <v>1.49990073208578</v>
      </c>
      <c r="HR99">
        <v>1.49989241987569</v>
      </c>
      <c r="HS99">
        <v>1.4999298231334799</v>
      </c>
      <c r="HT99">
        <v>1.4999191166933501</v>
      </c>
      <c r="HU99">
        <v>1.4999152911244</v>
      </c>
      <c r="HV99">
        <v>1.49988827334765</v>
      </c>
      <c r="HW99">
        <v>1.49987643026981</v>
      </c>
      <c r="HX99">
        <v>1.49990837510522</v>
      </c>
      <c r="HY99">
        <v>1.49992094564051</v>
      </c>
      <c r="HZ99">
        <v>1.4998241980064</v>
      </c>
      <c r="IA99">
        <v>1.49992994693861</v>
      </c>
      <c r="IB99">
        <v>1.49990261579742</v>
      </c>
      <c r="IC99">
        <v>1.49989535676301</v>
      </c>
      <c r="ID99">
        <v>1.4998883784149699</v>
      </c>
      <c r="IE99">
        <v>1.4999198460977801</v>
      </c>
      <c r="IF99">
        <v>1.4998983268282799</v>
      </c>
      <c r="IG99">
        <v>1.4998899354570701</v>
      </c>
      <c r="IH99">
        <v>1.49986864550042</v>
      </c>
      <c r="II99">
        <v>1.49991186861324</v>
      </c>
      <c r="IJ99">
        <v>1.499942630454</v>
      </c>
      <c r="IK99">
        <v>1.4999226137465</v>
      </c>
      <c r="IL99">
        <v>1.49983703695758</v>
      </c>
      <c r="IM99">
        <v>1.49989690824778</v>
      </c>
      <c r="IN99">
        <v>1.4999044410371201</v>
      </c>
      <c r="IO99">
        <v>1.4998905295056499</v>
      </c>
      <c r="IP99">
        <v>1.4999222461847901</v>
      </c>
      <c r="IQ99">
        <v>1.49988008141695</v>
      </c>
      <c r="IR99">
        <v>1.49985517935734</v>
      </c>
      <c r="IS99">
        <v>1.4999115650059101</v>
      </c>
      <c r="IT99">
        <v>1.49994685400262</v>
      </c>
      <c r="IU99">
        <v>1.4999464734011501</v>
      </c>
      <c r="IV99">
        <v>1.49989391146425</v>
      </c>
      <c r="IW99">
        <v>1.4999355474092699</v>
      </c>
      <c r="IX99">
        <v>1.4998272901512</v>
      </c>
      <c r="IY99">
        <v>1.49985407224662</v>
      </c>
      <c r="IZ99">
        <v>1.49993638555544</v>
      </c>
      <c r="JA99">
        <v>1.4999348325375399</v>
      </c>
      <c r="JB99">
        <v>1.4998865737854099</v>
      </c>
      <c r="JC99">
        <v>1.4999798004424001</v>
      </c>
      <c r="JD99">
        <v>1.49987375813018</v>
      </c>
      <c r="JE99">
        <v>1.4999182802047</v>
      </c>
      <c r="JF99">
        <v>1.4998747565980799</v>
      </c>
      <c r="JG99">
        <v>1.4998937785908699</v>
      </c>
      <c r="JH99">
        <v>1.4999181222251401</v>
      </c>
      <c r="JI99">
        <v>1.4999333691125001</v>
      </c>
      <c r="JJ99">
        <v>1.49988622031871</v>
      </c>
      <c r="JK99">
        <v>1.4998488136545101</v>
      </c>
      <c r="JL99">
        <v>1.4998990756024699</v>
      </c>
      <c r="JM99">
        <v>1.4999206612490701</v>
      </c>
      <c r="JN99">
        <v>1.4999151601710701</v>
      </c>
      <c r="JO99">
        <v>1.49990116286345</v>
      </c>
      <c r="JP99">
        <v>1.4999006830097701</v>
      </c>
      <c r="JQ99">
        <v>1.49994582498296</v>
      </c>
      <c r="JR99">
        <v>1.49992945723659</v>
      </c>
      <c r="JS99">
        <v>1.4999310459581301</v>
      </c>
      <c r="JT99">
        <v>1.49989318780379</v>
      </c>
      <c r="JU99">
        <v>1.49982907660133</v>
      </c>
      <c r="JV99">
        <v>1.4999484521876001</v>
      </c>
      <c r="JW99">
        <v>1.49992108121242</v>
      </c>
      <c r="JX99">
        <v>1.49991931594658</v>
      </c>
      <c r="JY99">
        <v>1.49989554059596</v>
      </c>
      <c r="JZ99">
        <v>1.4999349582646599</v>
      </c>
      <c r="KA99">
        <v>1.4999328091100499</v>
      </c>
      <c r="KB99">
        <v>1.4999150318665599</v>
      </c>
      <c r="KC99">
        <v>1.49992217997938</v>
      </c>
      <c r="KD99">
        <v>1.4998936987736899</v>
      </c>
      <c r="KE99">
        <v>1.4999295218101401</v>
      </c>
      <c r="KF99">
        <v>1.49986916687156</v>
      </c>
      <c r="KG99">
        <v>1.4999086682962799</v>
      </c>
      <c r="KH99">
        <v>1.49991958230077</v>
      </c>
      <c r="KI99">
        <v>1.5003085299763299</v>
      </c>
      <c r="KJ99">
        <v>1.499906037977</v>
      </c>
      <c r="KK99">
        <v>1.4998912313683499</v>
      </c>
      <c r="KL99">
        <v>1.4998834168855499</v>
      </c>
      <c r="KM99">
        <v>1.4999239474267301</v>
      </c>
      <c r="KN99">
        <v>1.4998749039404999</v>
      </c>
      <c r="KO99">
        <v>1.49988599027522</v>
      </c>
      <c r="KP99">
        <v>1.4999250709007801</v>
      </c>
      <c r="KQ99">
        <v>1.4998825642248601</v>
      </c>
      <c r="KR99">
        <v>1.4998614480049699</v>
      </c>
      <c r="KS99">
        <v>1.49985865691346</v>
      </c>
      <c r="KT99">
        <v>1.4998901526366599</v>
      </c>
      <c r="KU99">
        <v>1.49989999763316</v>
      </c>
      <c r="KV99">
        <v>1.49991088921522</v>
      </c>
      <c r="KW99">
        <v>1.49990885209652</v>
      </c>
      <c r="KX99">
        <v>1.4998810001342799</v>
      </c>
      <c r="KY99">
        <v>1.49991175383915</v>
      </c>
      <c r="KZ99">
        <v>1.4999309275671</v>
      </c>
      <c r="LA99">
        <v>1.49990883243235</v>
      </c>
      <c r="LB99">
        <v>1.4999506229138699</v>
      </c>
      <c r="LC99">
        <v>1.49988379942205</v>
      </c>
      <c r="LD99">
        <v>1.4999098867940199</v>
      </c>
      <c r="LE99">
        <v>1.4999009094839399</v>
      </c>
      <c r="LF99">
        <v>1.4998665427757301</v>
      </c>
      <c r="LG99">
        <v>1.4998792525565601</v>
      </c>
      <c r="LH99">
        <v>1.4999132437960001</v>
      </c>
      <c r="LI99">
        <v>1.49994137702486</v>
      </c>
      <c r="LJ99">
        <v>1.4999529826878399</v>
      </c>
      <c r="LK99">
        <v>1.4999080219224901</v>
      </c>
      <c r="LL99">
        <v>1.49995057653042</v>
      </c>
      <c r="LM99">
        <v>1.49993525260257</v>
      </c>
      <c r="LN99">
        <v>1.4999256568072901</v>
      </c>
      <c r="LO99">
        <v>1.49990932877864</v>
      </c>
      <c r="LP99">
        <v>1.4998893363383601</v>
      </c>
      <c r="LQ99">
        <v>1.4999058304092601</v>
      </c>
      <c r="LR99">
        <v>1.4999301422030999</v>
      </c>
      <c r="LS99">
        <v>1.4998937457611501</v>
      </c>
      <c r="LT99">
        <v>1.49992116110456</v>
      </c>
      <c r="LU99">
        <v>1.49992550453054</v>
      </c>
      <c r="LV99">
        <v>1.49991057346165</v>
      </c>
      <c r="LW99">
        <v>1.49987165283894</v>
      </c>
      <c r="LX99">
        <v>1.49991395597185</v>
      </c>
      <c r="LY99">
        <v>1.4998872062086499</v>
      </c>
      <c r="LZ99">
        <v>1.4998958069977599</v>
      </c>
      <c r="MA99">
        <v>1.4999043584223599</v>
      </c>
      <c r="MB99">
        <v>1.49987867448596</v>
      </c>
      <c r="MC99">
        <v>1.4998899642438499</v>
      </c>
      <c r="MD99">
        <v>1.4999423305608699</v>
      </c>
      <c r="ME99">
        <v>1.4999014101121999</v>
      </c>
      <c r="MF99">
        <v>1.49987933811935</v>
      </c>
      <c r="MG99">
        <v>1.4999446630591899</v>
      </c>
      <c r="MH99">
        <v>1.49989544133533</v>
      </c>
      <c r="MI99">
        <v>1.4999308683966901</v>
      </c>
      <c r="MJ99">
        <v>1.4999110560731099</v>
      </c>
      <c r="MK99">
        <v>1.4999009407192501</v>
      </c>
      <c r="ML99">
        <v>1.49990985737279</v>
      </c>
      <c r="MM99">
        <v>1.49983538043031</v>
      </c>
      <c r="MN99">
        <v>1.49990992347607</v>
      </c>
      <c r="MO99">
        <v>1.49990881895395</v>
      </c>
      <c r="MP99">
        <v>1.4999162946718201</v>
      </c>
      <c r="MQ99">
        <v>1.4998673898750099</v>
      </c>
      <c r="MR99">
        <v>1.49989009933322</v>
      </c>
      <c r="MS99">
        <v>1.49991337955384</v>
      </c>
      <c r="MT99">
        <v>1.49990659324776</v>
      </c>
      <c r="MU99">
        <v>1.49988543371725</v>
      </c>
      <c r="MV99">
        <v>1.49990105312265</v>
      </c>
      <c r="MW99">
        <v>1.49990660277623</v>
      </c>
      <c r="MX99">
        <v>1.49993766525206</v>
      </c>
      <c r="MY99">
        <v>1.49991945420316</v>
      </c>
      <c r="MZ99">
        <v>1.4999407932330999</v>
      </c>
      <c r="NA99">
        <v>1.5001574289863</v>
      </c>
      <c r="NB99">
        <v>1.4999143045877401</v>
      </c>
      <c r="NC99">
        <v>1.4999273134739699</v>
      </c>
      <c r="ND99">
        <v>1.4998817413125001</v>
      </c>
      <c r="NE99">
        <v>1.49990566125075</v>
      </c>
      <c r="NF99">
        <v>1.49991806738545</v>
      </c>
      <c r="NG99">
        <v>1.4998736921317599</v>
      </c>
      <c r="NH99">
        <v>1.4999378760664701</v>
      </c>
      <c r="NI99">
        <v>1.49988593879731</v>
      </c>
      <c r="NJ99">
        <v>1.4998932946357799</v>
      </c>
      <c r="NK99">
        <v>1.4999091716819599</v>
      </c>
      <c r="NL99">
        <v>1.4998935858026701</v>
      </c>
      <c r="NM99">
        <v>1.4998939934887401</v>
      </c>
      <c r="NN99">
        <v>1.4999018521868099</v>
      </c>
      <c r="NO99">
        <v>1.4998930048803001</v>
      </c>
      <c r="NP99">
        <v>1.4998720734997899</v>
      </c>
      <c r="NQ99">
        <v>1.49989549006547</v>
      </c>
      <c r="NR99">
        <v>1.4998718234227499</v>
      </c>
      <c r="NS99">
        <v>1.49991859891677</v>
      </c>
      <c r="NT99">
        <v>1.4998981838041601</v>
      </c>
      <c r="NU99">
        <v>1.4998476923166399</v>
      </c>
      <c r="NV99">
        <v>1.49995606600079</v>
      </c>
      <c r="NW99">
        <v>1.4999141383519901</v>
      </c>
      <c r="NX99">
        <v>1.49990039255757</v>
      </c>
      <c r="NY99">
        <v>1.49980795856051</v>
      </c>
      <c r="NZ99">
        <v>1.4998531145557901</v>
      </c>
      <c r="OA99">
        <v>1.49993902990908</v>
      </c>
      <c r="OB99">
        <v>1.4999179999272001</v>
      </c>
      <c r="OC99">
        <v>1.49992488732186</v>
      </c>
      <c r="OD99">
        <v>1.4998637489673501</v>
      </c>
      <c r="OE99">
        <v>1.4999665629508601</v>
      </c>
      <c r="OF99">
        <v>1.49988558941589</v>
      </c>
      <c r="OG99">
        <v>1.499920790997</v>
      </c>
      <c r="OH99">
        <v>1.4999005883929599</v>
      </c>
      <c r="OI99">
        <v>1.4998969317247699</v>
      </c>
      <c r="OJ99">
        <v>1.49978479422111</v>
      </c>
      <c r="OK99">
        <v>1.49992807606555</v>
      </c>
      <c r="OL99">
        <v>1.4998782594918201</v>
      </c>
      <c r="OM99">
        <v>1.49990486759216</v>
      </c>
      <c r="ON99">
        <v>1.49989047627058</v>
      </c>
      <c r="OO99">
        <v>1.4998847860501801</v>
      </c>
      <c r="OP99">
        <v>1.4999138636837499</v>
      </c>
      <c r="OQ99">
        <v>1.49991279395794</v>
      </c>
      <c r="OR99">
        <v>1.4999103761472401</v>
      </c>
      <c r="OS99">
        <v>1.49990404854041</v>
      </c>
      <c r="OT99">
        <v>1.4999237760877</v>
      </c>
      <c r="OU99">
        <v>1.49988523123267</v>
      </c>
      <c r="OV99">
        <v>1.49993652080525</v>
      </c>
      <c r="OW99">
        <v>1.49985292762898</v>
      </c>
      <c r="OX99">
        <v>1.49988813732075</v>
      </c>
      <c r="OY99">
        <v>1.4999362643362799</v>
      </c>
      <c r="OZ99">
        <v>1.49991746371437</v>
      </c>
      <c r="PA99">
        <v>1.4999027197180199</v>
      </c>
      <c r="PB99">
        <v>1.4999456391193</v>
      </c>
      <c r="PC99">
        <v>1.4999166807003299</v>
      </c>
      <c r="PD99">
        <v>1.49991689986626</v>
      </c>
      <c r="PE99">
        <v>1.49986030458042</v>
      </c>
      <c r="PF99">
        <v>1.4998549436900099</v>
      </c>
      <c r="PG99">
        <v>1.4999454171542199</v>
      </c>
      <c r="PH99">
        <v>1.4999302076443699</v>
      </c>
      <c r="PI99">
        <v>1.49992484808861</v>
      </c>
      <c r="PJ99">
        <v>1.4999431658094999</v>
      </c>
      <c r="PK99">
        <v>1.4998692004568701</v>
      </c>
      <c r="PL99">
        <v>1.50032126642539</v>
      </c>
      <c r="PM99">
        <v>1.49979567248651</v>
      </c>
      <c r="PN99">
        <v>1.4998974686675699</v>
      </c>
      <c r="PO99">
        <v>1.50116645353553</v>
      </c>
      <c r="PP99">
        <v>1.4999398345809101</v>
      </c>
      <c r="PQ99">
        <v>1.4999024851484899</v>
      </c>
      <c r="PR99">
        <v>1.4999201658307399</v>
      </c>
      <c r="PS99">
        <v>1.4999291184304</v>
      </c>
      <c r="PT99">
        <v>1.4999359481055701</v>
      </c>
      <c r="PU99">
        <v>1.4999023562293801</v>
      </c>
      <c r="PV99">
        <v>1.4998784498642399</v>
      </c>
      <c r="PW99">
        <v>1.49994733717009</v>
      </c>
      <c r="PX99">
        <v>1.49992500609644</v>
      </c>
      <c r="PY99">
        <v>1.4999114946025101</v>
      </c>
      <c r="PZ99">
        <v>1.49991145430982</v>
      </c>
      <c r="QA99">
        <v>1.49984071602336</v>
      </c>
      <c r="QB99">
        <v>1.4999200621569999</v>
      </c>
      <c r="QC99">
        <v>1.49991157709805</v>
      </c>
      <c r="QD99">
        <v>1.4999383895091001</v>
      </c>
      <c r="QE99">
        <v>1.49990518376431</v>
      </c>
      <c r="QF99">
        <v>1.49988441506078</v>
      </c>
      <c r="QG99">
        <v>1.4998883237623799</v>
      </c>
      <c r="QH99">
        <v>1.49990465708037</v>
      </c>
      <c r="QI99">
        <v>1.49989044820303</v>
      </c>
      <c r="QJ99">
        <v>1.4999070768937499</v>
      </c>
      <c r="QK99">
        <v>1.49990110492414</v>
      </c>
      <c r="QL99">
        <v>1.49991671000384</v>
      </c>
      <c r="QM99">
        <v>1.49992355198676</v>
      </c>
      <c r="QN99">
        <v>1.4999154910144701</v>
      </c>
      <c r="QO99">
        <v>1.49990497909174</v>
      </c>
      <c r="QP99">
        <v>1.49992957926222</v>
      </c>
      <c r="QQ99">
        <v>1.4998784791305899</v>
      </c>
      <c r="QR99">
        <v>1.4999344253650999</v>
      </c>
      <c r="QS99">
        <v>1.4999012153481499</v>
      </c>
      <c r="QT99">
        <v>1.4999174833192199</v>
      </c>
      <c r="QU99">
        <v>1.49987778175636</v>
      </c>
      <c r="QV99">
        <v>1.4999248409092101</v>
      </c>
      <c r="QW99">
        <v>1.49993553646056</v>
      </c>
      <c r="QX99">
        <v>1.4998539354842699</v>
      </c>
      <c r="QY99">
        <v>1.49992328486909</v>
      </c>
      <c r="QZ99">
        <v>1.49994856290446</v>
      </c>
      <c r="RA99">
        <v>1.49986875926418</v>
      </c>
      <c r="RB99">
        <v>1.4999079142591301</v>
      </c>
      <c r="RC99">
        <v>1.4998669216287801</v>
      </c>
      <c r="RD99">
        <v>1.49991074051791</v>
      </c>
      <c r="RE99">
        <v>1.49991449333989</v>
      </c>
      <c r="RF99">
        <v>1.4998702112398199</v>
      </c>
      <c r="RG99">
        <v>1.4999108844589399</v>
      </c>
      <c r="RH99">
        <v>1.4999450131743799</v>
      </c>
      <c r="RI99">
        <v>1.49989613714568</v>
      </c>
      <c r="RJ99">
        <v>1.4999245611996199</v>
      </c>
      <c r="RK99">
        <v>1.49991846441628</v>
      </c>
      <c r="RL99">
        <v>1.49985319678361</v>
      </c>
      <c r="RM99">
        <v>1.49987418208348</v>
      </c>
      <c r="RN99">
        <v>1.4999376545041501</v>
      </c>
      <c r="RO99">
        <v>1.4998832615083</v>
      </c>
      <c r="RP99">
        <v>1.49988889298874</v>
      </c>
      <c r="RQ99">
        <v>1.4999269768172201</v>
      </c>
      <c r="RR99">
        <v>1.49992105780862</v>
      </c>
      <c r="RS99">
        <v>1.49989521629508</v>
      </c>
      <c r="RT99">
        <v>1.4999194421167501</v>
      </c>
      <c r="RU99">
        <v>1.4999034147037</v>
      </c>
      <c r="RV99">
        <v>1.4998732097366601</v>
      </c>
      <c r="RW99">
        <v>1.49989792691705</v>
      </c>
      <c r="RX99">
        <v>1.49986542934116</v>
      </c>
      <c r="RY99">
        <v>1.4999293560403499</v>
      </c>
      <c r="RZ99">
        <v>1.4999187898469299</v>
      </c>
      <c r="SA99">
        <v>1.4999353904713699</v>
      </c>
      <c r="SB99">
        <v>1.4999120014314999</v>
      </c>
      <c r="SC99">
        <v>1.49991333550787</v>
      </c>
      <c r="SD99">
        <v>1.4998733713533901</v>
      </c>
      <c r="SE99">
        <v>1.4999438219316601</v>
      </c>
      <c r="SF99">
        <v>1.4998293559041</v>
      </c>
      <c r="SG99">
        <v>1.499905701823</v>
      </c>
      <c r="SH99">
        <v>1.4999568945464801</v>
      </c>
      <c r="SI99">
        <v>1.50010302614599</v>
      </c>
      <c r="SJ99">
        <v>1.4999462542861199</v>
      </c>
      <c r="SK99">
        <v>1.4998771661343699</v>
      </c>
      <c r="SL99">
        <v>1.50018201386525</v>
      </c>
      <c r="SM99">
        <v>1.49991733251216</v>
      </c>
      <c r="SN99">
        <v>1.49990289750803</v>
      </c>
      <c r="SO99">
        <v>1.4998600906089901</v>
      </c>
      <c r="SP99">
        <v>1.49994671722947</v>
      </c>
      <c r="SQ99">
        <v>1.49988756301991</v>
      </c>
      <c r="SR99">
        <v>1.49992602778276</v>
      </c>
      <c r="SS99">
        <v>1.4998828749233299</v>
      </c>
      <c r="ST99">
        <v>1.4999525540479699</v>
      </c>
      <c r="SU99">
        <v>1.4998846326470201</v>
      </c>
      <c r="SV99">
        <v>1.49992199029597</v>
      </c>
      <c r="SW99">
        <v>1.4998934021721799</v>
      </c>
      <c r="SX99">
        <v>1.49986502878515</v>
      </c>
      <c r="SY99">
        <v>1.4999238176215299</v>
      </c>
      <c r="SZ99">
        <v>1.49984574114548</v>
      </c>
      <c r="TA99">
        <v>1.49990430597795</v>
      </c>
      <c r="TB99">
        <v>1.49992207864704</v>
      </c>
      <c r="TC99">
        <v>1.49991138600685</v>
      </c>
      <c r="TD99">
        <v>1.4998511883340999</v>
      </c>
      <c r="TE99">
        <v>1.49987064184729</v>
      </c>
      <c r="TF99">
        <v>1.4999130236343401</v>
      </c>
      <c r="TG99">
        <v>1.49990607615946</v>
      </c>
      <c r="TH99">
        <v>1.49992376049697</v>
      </c>
      <c r="TI99">
        <v>1.4999430176936399</v>
      </c>
      <c r="TJ99">
        <v>1.49987877345819</v>
      </c>
      <c r="TK99">
        <v>1.49991226004595</v>
      </c>
      <c r="TL99">
        <v>1.4998432583190699</v>
      </c>
      <c r="TM99">
        <v>1.4999526207117599</v>
      </c>
      <c r="TN99">
        <v>1.49978042115426</v>
      </c>
      <c r="TO99">
        <v>1.4998796152424501</v>
      </c>
      <c r="TP99">
        <v>1.4998936744050899</v>
      </c>
      <c r="TQ99">
        <v>1.49984918308196</v>
      </c>
      <c r="TR99">
        <v>1.50058461523105</v>
      </c>
      <c r="TS99">
        <v>1.49990183843779</v>
      </c>
      <c r="TT99">
        <v>1.49990858339265</v>
      </c>
      <c r="TU99">
        <v>1.49988626294591</v>
      </c>
      <c r="TV99">
        <v>1.4998759752865101</v>
      </c>
      <c r="TW99">
        <v>1.49994710267303</v>
      </c>
      <c r="TX99">
        <v>1.4999254346292501</v>
      </c>
      <c r="TY99">
        <v>1.4999279093075699</v>
      </c>
      <c r="TZ99">
        <v>1.4998865611174499</v>
      </c>
      <c r="UA99">
        <v>1.4998374756844499</v>
      </c>
      <c r="UB99">
        <v>1.4998968152660599</v>
      </c>
      <c r="UC99">
        <v>1.49988992479908</v>
      </c>
      <c r="UD99">
        <v>1.49992564511973</v>
      </c>
      <c r="UE99">
        <v>1.49987522482423</v>
      </c>
      <c r="UF99">
        <v>1.4998644459795001</v>
      </c>
      <c r="UG99">
        <v>1.4998911739135801</v>
      </c>
      <c r="UH99">
        <v>1.4998882895735099</v>
      </c>
      <c r="UI99">
        <v>1.4999040322119199</v>
      </c>
      <c r="UJ99">
        <v>1.4999298685045499</v>
      </c>
      <c r="UK99">
        <v>1.49988229103538</v>
      </c>
      <c r="UL99">
        <v>1.4999338938353499</v>
      </c>
      <c r="UM99">
        <v>1.4998396174462101</v>
      </c>
      <c r="UN99">
        <v>1.4999389787262001</v>
      </c>
      <c r="UO99">
        <v>1.49995512603457</v>
      </c>
      <c r="UP99">
        <v>1.49988722507434</v>
      </c>
      <c r="UQ99">
        <v>1.4998275533657199</v>
      </c>
      <c r="UR99">
        <v>1.4999012796585101</v>
      </c>
      <c r="US99">
        <v>1.49994164868434</v>
      </c>
      <c r="UT99">
        <v>1.4998482490704801</v>
      </c>
      <c r="UU99">
        <v>1.4998996239383799</v>
      </c>
      <c r="UV99">
        <v>1.49990624178688</v>
      </c>
      <c r="UW99">
        <v>1.4999288329143701</v>
      </c>
      <c r="UX99">
        <v>1.4999097640103201</v>
      </c>
      <c r="UY99">
        <v>1.49983269522261</v>
      </c>
      <c r="UZ99">
        <v>1.49991898179196</v>
      </c>
      <c r="VA99">
        <v>1.4999091791199199</v>
      </c>
      <c r="VB99">
        <v>1.4998783315508999</v>
      </c>
      <c r="VC99">
        <v>1.4999067115811699</v>
      </c>
      <c r="VD99">
        <v>1.4996874248921801</v>
      </c>
      <c r="VE99">
        <v>1.4998703824680899</v>
      </c>
      <c r="VF99">
        <v>1.4998961934693</v>
      </c>
      <c r="VG99">
        <v>1.49993648350277</v>
      </c>
      <c r="VH99">
        <v>1.49990022841733</v>
      </c>
      <c r="VI99">
        <v>1.4998739894609801</v>
      </c>
      <c r="VJ99">
        <v>1.4998999075025099</v>
      </c>
      <c r="VK99">
        <v>1.49989523684644</v>
      </c>
      <c r="VL99">
        <v>1.49992524293644</v>
      </c>
      <c r="VM99">
        <v>1.49990934102969</v>
      </c>
      <c r="VN99">
        <v>1.4998694287604599</v>
      </c>
      <c r="VO99">
        <v>1.49992978863647</v>
      </c>
      <c r="VP99">
        <v>1.49987839425285</v>
      </c>
      <c r="VQ99">
        <v>1.49991113351302</v>
      </c>
      <c r="VR99">
        <v>1.4996208392872901</v>
      </c>
      <c r="VS99">
        <v>1.50065256622045</v>
      </c>
      <c r="VT99">
        <v>1.49986680295388</v>
      </c>
      <c r="VU99">
        <v>1.49983492794874</v>
      </c>
      <c r="VV99">
        <v>1.49992250859401</v>
      </c>
      <c r="VW99">
        <v>1.4999206957387099</v>
      </c>
      <c r="VX99">
        <v>1.4998831356512601</v>
      </c>
      <c r="VY99">
        <v>1.49987874489852</v>
      </c>
      <c r="VZ99">
        <v>1.49994187083119</v>
      </c>
      <c r="WA99">
        <v>1.4999083060856799</v>
      </c>
      <c r="WB99">
        <v>1.4998543185008899</v>
      </c>
      <c r="WC99">
        <v>1.49993396096832</v>
      </c>
      <c r="WD99">
        <v>1.49990940440009</v>
      </c>
      <c r="WE99">
        <v>1.49989658808545</v>
      </c>
      <c r="WF99">
        <v>1.4998954802909401</v>
      </c>
      <c r="WG99">
        <v>1.4999384958075099</v>
      </c>
      <c r="WH99">
        <v>1.4999210224002</v>
      </c>
      <c r="WI99">
        <v>1.49990124775246</v>
      </c>
      <c r="WJ99">
        <v>1.49987477759123</v>
      </c>
      <c r="WK99">
        <v>1.4999179616009</v>
      </c>
      <c r="WL99">
        <v>1.4999006898518601</v>
      </c>
      <c r="WM99">
        <v>1.4998960967314201</v>
      </c>
      <c r="WN99">
        <v>1.4999276548168301</v>
      </c>
      <c r="WO99">
        <v>1.4999144203814501</v>
      </c>
      <c r="WP99">
        <v>1.4998734152618201</v>
      </c>
      <c r="WQ99">
        <v>1.49992697884587</v>
      </c>
      <c r="WR99">
        <v>1.49989991389136</v>
      </c>
      <c r="WS99">
        <v>1.49983852152486</v>
      </c>
      <c r="WT99">
        <v>1.4999544153714499</v>
      </c>
      <c r="WU99">
        <v>1.4998845991204901</v>
      </c>
      <c r="WV99">
        <v>1.49990547378822</v>
      </c>
      <c r="WW99">
        <v>1.4998664236668899</v>
      </c>
      <c r="WX99">
        <v>1.4999421710677801</v>
      </c>
      <c r="WY99">
        <v>1.4999397768556599</v>
      </c>
      <c r="WZ99">
        <v>1.49989411398993</v>
      </c>
      <c r="XA99">
        <v>1.4998106855570901</v>
      </c>
      <c r="XB99">
        <v>1.49996100535923</v>
      </c>
      <c r="XC99">
        <v>1.4998549152123</v>
      </c>
      <c r="XD99">
        <v>1.4999509243459901</v>
      </c>
      <c r="XE99">
        <v>1.49986449896152</v>
      </c>
      <c r="XF99">
        <v>1.49992818603943</v>
      </c>
      <c r="XG99">
        <v>1.4998506558903599</v>
      </c>
      <c r="XH99">
        <v>1.49989439689092</v>
      </c>
      <c r="XI99">
        <v>1.49994201346286</v>
      </c>
      <c r="XJ99">
        <v>1.4998844531053499</v>
      </c>
      <c r="XK99">
        <v>1.4998373808765699</v>
      </c>
      <c r="XL99">
        <v>1.4998992233655</v>
      </c>
      <c r="XM99">
        <v>1.4998956798310701</v>
      </c>
      <c r="XN99">
        <v>1.49991643454646</v>
      </c>
      <c r="XO99">
        <v>1.4999374683499</v>
      </c>
      <c r="XP99">
        <v>1.4998965086353799</v>
      </c>
      <c r="XQ99">
        <v>1.4999320994486001</v>
      </c>
      <c r="XR99">
        <v>1.49990758225068</v>
      </c>
      <c r="XS99">
        <v>1.4998879616490499</v>
      </c>
      <c r="XT99">
        <v>1.4999637608610801</v>
      </c>
      <c r="XU99">
        <v>1.4998957044589001</v>
      </c>
      <c r="XV99">
        <v>1.4998946447861199</v>
      </c>
      <c r="XW99">
        <v>1.49989023269351</v>
      </c>
      <c r="XX99">
        <v>1.49992805247145</v>
      </c>
      <c r="XY99">
        <v>1.4999261277457701</v>
      </c>
      <c r="XZ99">
        <v>1.4999454171373501</v>
      </c>
      <c r="YA99">
        <v>1.49992840586103</v>
      </c>
      <c r="YB99">
        <v>1.49991078295951</v>
      </c>
      <c r="YC99">
        <v>1.49992855150278</v>
      </c>
      <c r="YD99">
        <v>1.4999279796757901</v>
      </c>
      <c r="YE99">
        <v>1.49988315510419</v>
      </c>
      <c r="YF99">
        <v>1.4999344400062</v>
      </c>
      <c r="YG99">
        <v>1.4998843936922599</v>
      </c>
      <c r="YH99">
        <v>1.49989944366634</v>
      </c>
      <c r="YI99">
        <v>1.4999388975655299</v>
      </c>
      <c r="YJ99">
        <v>1.4998816750722399</v>
      </c>
      <c r="YK99">
        <v>1.49989365715046</v>
      </c>
      <c r="YL99">
        <v>1.4999202826612501</v>
      </c>
      <c r="YM99">
        <v>1.4998969824930899</v>
      </c>
      <c r="YN99">
        <v>1.49986978142405</v>
      </c>
      <c r="YO99">
        <v>1.4999096516638399</v>
      </c>
      <c r="YP99">
        <v>1.4999032259093299</v>
      </c>
      <c r="YQ99">
        <v>1.4999205522904699</v>
      </c>
      <c r="YR99">
        <v>1.49992803195515</v>
      </c>
      <c r="YS99">
        <v>1.4999284290964601</v>
      </c>
      <c r="YT99">
        <v>1.49988789409717</v>
      </c>
      <c r="YU99">
        <v>1.4998490293384701</v>
      </c>
      <c r="YV99">
        <v>1.49988121762171</v>
      </c>
      <c r="YW99">
        <v>1.49993138481168</v>
      </c>
      <c r="YX99">
        <v>1.4999359783416299</v>
      </c>
      <c r="YY99">
        <v>1.4998990747426799</v>
      </c>
      <c r="YZ99">
        <v>1.49989435048133</v>
      </c>
      <c r="ZA99">
        <v>1.4997779814932699</v>
      </c>
      <c r="ZB99">
        <v>1.49991634032058</v>
      </c>
      <c r="ZC99">
        <v>1.4998716895586299</v>
      </c>
      <c r="ZD99">
        <v>1.4998675029461099</v>
      </c>
      <c r="ZE99">
        <v>1.49984936859058</v>
      </c>
      <c r="ZF99">
        <v>1.4998961907422901</v>
      </c>
      <c r="ZG99">
        <v>1.49991106475362</v>
      </c>
      <c r="ZH99">
        <v>1.4999328197255499</v>
      </c>
      <c r="ZI99">
        <v>1.49987732066109</v>
      </c>
      <c r="ZJ99">
        <v>1.4999042161842</v>
      </c>
      <c r="ZK99">
        <v>1.4998835009409199</v>
      </c>
      <c r="ZL99">
        <v>1.4998806291326601</v>
      </c>
      <c r="ZM99">
        <v>1.4998820049558901</v>
      </c>
      <c r="ZN99">
        <v>1.49991151846066</v>
      </c>
      <c r="ZO99">
        <v>1.49987759253794</v>
      </c>
      <c r="ZP99">
        <v>1.49994254786097</v>
      </c>
      <c r="ZQ99">
        <v>1.4998916327387299</v>
      </c>
      <c r="ZR99">
        <v>1.4998462917320401</v>
      </c>
      <c r="ZS99">
        <v>1.4998970687444499</v>
      </c>
      <c r="ZT99">
        <v>1.49987938217009</v>
      </c>
      <c r="ZU99">
        <v>1.4999088121794999</v>
      </c>
      <c r="ZV99">
        <v>1.4999283204462801</v>
      </c>
      <c r="ZW99">
        <v>1.4998375223946301</v>
      </c>
      <c r="ZX99">
        <v>1.49988636935556</v>
      </c>
      <c r="ZY99">
        <v>1.4998895852263201</v>
      </c>
      <c r="ZZ99">
        <v>1.49995148394235</v>
      </c>
      <c r="AAA99">
        <v>1.499868021353</v>
      </c>
      <c r="AAB99">
        <v>1.4999034287658</v>
      </c>
      <c r="AAC99">
        <v>1.49990903616778</v>
      </c>
      <c r="AAD99">
        <v>1.49989559224432</v>
      </c>
      <c r="AAE99">
        <v>1.4999205505967099</v>
      </c>
      <c r="AAF99">
        <v>1.49990268573359</v>
      </c>
      <c r="AAG99">
        <v>1.4998869887830599</v>
      </c>
      <c r="AAH99">
        <v>1.4999163584250199</v>
      </c>
      <c r="AAI99">
        <v>1.4999217214296501</v>
      </c>
      <c r="AAJ99">
        <v>1.4999207121792899</v>
      </c>
      <c r="AAK99">
        <v>1.4998578427495299</v>
      </c>
      <c r="AAL99">
        <v>1.49989390241575</v>
      </c>
      <c r="AAM99">
        <v>1.4998798348756599</v>
      </c>
      <c r="AAN99">
        <v>1.49989211658932</v>
      </c>
      <c r="AAO99">
        <v>1.49992798029282</v>
      </c>
      <c r="AAP99">
        <v>1.49989065882974</v>
      </c>
      <c r="AAQ99">
        <v>1.4999302411409301</v>
      </c>
      <c r="AAR99">
        <v>1.4998311248890299</v>
      </c>
      <c r="AAS99">
        <v>1.4998271328357</v>
      </c>
      <c r="AAT99">
        <v>1.4999028801702701</v>
      </c>
      <c r="AAU99">
        <v>1.49989809611575</v>
      </c>
      <c r="AAV99">
        <v>1.49991830756338</v>
      </c>
      <c r="AAW99">
        <v>1.49991190305791</v>
      </c>
      <c r="AAX99">
        <v>1.4999479418630699</v>
      </c>
      <c r="AAY99">
        <v>1.49990283946897</v>
      </c>
      <c r="AAZ99">
        <v>1.4998091393479001</v>
      </c>
      <c r="ABA99">
        <v>1.4999512825363599</v>
      </c>
      <c r="ABB99">
        <v>1.4998719592348599</v>
      </c>
      <c r="ABC99">
        <v>1.4998934266755899</v>
      </c>
      <c r="ABD99">
        <v>1.4998627426211899</v>
      </c>
      <c r="ABE99">
        <v>1.4999218453293099</v>
      </c>
      <c r="ABF99">
        <v>1.4998836344229101</v>
      </c>
      <c r="ABG99">
        <v>1.4999689999152199</v>
      </c>
      <c r="ABH99">
        <v>1.4998320314939799</v>
      </c>
      <c r="ABI99">
        <v>1.4999197500244099</v>
      </c>
      <c r="ABJ99">
        <v>1.49990369736469</v>
      </c>
      <c r="ABK99">
        <v>1.4999310602529401</v>
      </c>
      <c r="ABL99">
        <v>1.4998499048913601</v>
      </c>
      <c r="ABM99">
        <v>1.49992565595361</v>
      </c>
      <c r="ABN99">
        <v>1.49993482425151</v>
      </c>
      <c r="ABO99">
        <v>1.49988796548596</v>
      </c>
      <c r="ABP99">
        <v>1.4999069228912001</v>
      </c>
      <c r="ABQ99">
        <v>1.49995280092556</v>
      </c>
      <c r="ABR99">
        <v>1.4997911789934999</v>
      </c>
      <c r="ABS99">
        <v>1.49994532394557</v>
      </c>
      <c r="ABT99">
        <v>1.4998721280179901</v>
      </c>
      <c r="ABU99">
        <v>1.4999169072060401</v>
      </c>
      <c r="ABV99">
        <v>1.4999002925117999</v>
      </c>
      <c r="ABW99">
        <v>1.49994968629745</v>
      </c>
      <c r="ABX99">
        <v>1.4998513549834001</v>
      </c>
      <c r="ABY99">
        <v>1.49987136245691</v>
      </c>
      <c r="ABZ99">
        <v>1.4999097980413201</v>
      </c>
      <c r="ACA99">
        <v>1.4999028091186599</v>
      </c>
      <c r="ACB99">
        <v>1.49993200013232</v>
      </c>
      <c r="ACC99">
        <v>1.4998708859224099</v>
      </c>
      <c r="ACD99">
        <v>1.4999201611689601</v>
      </c>
      <c r="ACE99">
        <v>1.4999130933498599</v>
      </c>
      <c r="ACF99">
        <v>1.49990764188244</v>
      </c>
      <c r="ACG99">
        <v>1.49990631290264</v>
      </c>
      <c r="ACH99">
        <v>1.4999241773965299</v>
      </c>
      <c r="ACI99">
        <v>1.4998991882247099</v>
      </c>
      <c r="ACJ99">
        <v>1.5006457742111201</v>
      </c>
      <c r="ACK99">
        <v>1.49989624437792</v>
      </c>
      <c r="ACL99">
        <v>1.49991641362652</v>
      </c>
      <c r="ACM99">
        <v>1.4999313137085</v>
      </c>
      <c r="ACN99">
        <v>1.49991232353557</v>
      </c>
      <c r="ACO99">
        <v>1.49989281240914</v>
      </c>
      <c r="ACP99">
        <v>1.4999173342632299</v>
      </c>
      <c r="ACQ99">
        <v>1.4998603930929899</v>
      </c>
      <c r="ACR99">
        <v>1.49991294873055</v>
      </c>
      <c r="ACS99">
        <v>1.4999251530161899</v>
      </c>
      <c r="ACT99">
        <v>1.499865367503</v>
      </c>
      <c r="ACU99">
        <v>1.49987379090886</v>
      </c>
      <c r="ACV99">
        <v>1.4999194171897099</v>
      </c>
      <c r="ACW99">
        <v>1.49987665590707</v>
      </c>
      <c r="ACX99">
        <v>1.49993526154513</v>
      </c>
      <c r="ACY99">
        <v>1.49986992011903</v>
      </c>
      <c r="ACZ99">
        <v>1.49988318220096</v>
      </c>
      <c r="ADA99">
        <v>1.49992655461504</v>
      </c>
      <c r="ADB99">
        <v>1.4998666355604799</v>
      </c>
      <c r="ADC99">
        <v>1.49989833869447</v>
      </c>
      <c r="ADD99">
        <v>1.49996172112646</v>
      </c>
      <c r="ADE99">
        <v>1.4998986486008401</v>
      </c>
      <c r="ADF99">
        <v>1.49993101203608</v>
      </c>
      <c r="ADG99">
        <v>1.49991596642601</v>
      </c>
      <c r="ADH99">
        <v>1.4999343106980401</v>
      </c>
      <c r="ADI99">
        <v>1.49989176331462</v>
      </c>
      <c r="ADJ99">
        <v>1.49991876003018</v>
      </c>
      <c r="ADK99">
        <v>1.4998812604004199</v>
      </c>
      <c r="ADL99">
        <v>1.4999058652428301</v>
      </c>
      <c r="ADM99">
        <v>1.49986116615204</v>
      </c>
      <c r="ADN99">
        <v>1.49992865597112</v>
      </c>
      <c r="ADO99">
        <v>1.4998812291038901</v>
      </c>
      <c r="ADP99">
        <v>1.4999288550727901</v>
      </c>
      <c r="ADQ99">
        <v>1.4998939857354601</v>
      </c>
      <c r="ADR99">
        <v>1.49994142469365</v>
      </c>
      <c r="ADS99">
        <v>1.49989396362191</v>
      </c>
      <c r="ADT99">
        <v>1.4998505047448301</v>
      </c>
      <c r="ADU99">
        <v>1.4999026292078801</v>
      </c>
      <c r="ADV99">
        <v>1.4999260744416001</v>
      </c>
      <c r="ADW99">
        <v>1.4998462576946701</v>
      </c>
      <c r="ADX99">
        <v>1.4999228675541201</v>
      </c>
      <c r="ADY99">
        <v>1.49989820183746</v>
      </c>
      <c r="ADZ99">
        <v>1.4997619742374799</v>
      </c>
      <c r="AEA99">
        <v>1.49992648338207</v>
      </c>
      <c r="AEB99">
        <v>1.4998529853349201</v>
      </c>
      <c r="AEC99">
        <v>1.4998915012210701</v>
      </c>
      <c r="AED99">
        <v>1.4999063926032099</v>
      </c>
      <c r="AEE99">
        <v>1.4998988444222201</v>
      </c>
      <c r="AEF99">
        <v>1.49989804297082</v>
      </c>
      <c r="AEG99">
        <v>1.49986230640457</v>
      </c>
      <c r="AEH99">
        <v>1.50479957517813</v>
      </c>
      <c r="AEI99">
        <v>1.49990596238334</v>
      </c>
      <c r="AEJ99">
        <v>1.49992180254235</v>
      </c>
      <c r="AEK99">
        <v>1.4999295778156301</v>
      </c>
      <c r="AEL99">
        <v>1.4998798815433201</v>
      </c>
      <c r="AEM99">
        <v>1.4998964717172001</v>
      </c>
      <c r="AEN99">
        <v>1.49976940510792</v>
      </c>
      <c r="AEO99">
        <v>1.49990583511569</v>
      </c>
      <c r="AEP99">
        <v>1.4998461936654299</v>
      </c>
      <c r="AEQ99">
        <v>1.49991391503033</v>
      </c>
      <c r="AER99">
        <v>1.4998843384707199</v>
      </c>
      <c r="AES99">
        <v>1.4999015010150301</v>
      </c>
      <c r="AET99">
        <v>1.4999193782083</v>
      </c>
      <c r="AEU99">
        <v>1.4999185489044999</v>
      </c>
      <c r="AEV99">
        <v>1.4998279431813</v>
      </c>
      <c r="AEW99">
        <v>1.4999086064443199</v>
      </c>
      <c r="AEX99">
        <v>1.4998629610619101</v>
      </c>
      <c r="AEY99">
        <v>1.49991497753809</v>
      </c>
      <c r="AEZ99">
        <v>1.49990217045802</v>
      </c>
      <c r="AFA99">
        <v>1.49991561352198</v>
      </c>
      <c r="AFB99">
        <v>1.4998913534139</v>
      </c>
      <c r="AFC99">
        <v>1.4998841567739001</v>
      </c>
      <c r="AFD99">
        <v>1.4998923327556</v>
      </c>
      <c r="AFE99">
        <v>1.4999124862223301</v>
      </c>
      <c r="AFF99">
        <v>1.4999142938146901</v>
      </c>
      <c r="AFG99">
        <v>1.4999059336812901</v>
      </c>
      <c r="AFH99">
        <v>1.49985043344867</v>
      </c>
      <c r="AFI99">
        <v>1.49988098851303</v>
      </c>
      <c r="AFJ99">
        <v>1.49997163425281</v>
      </c>
      <c r="AFK99">
        <v>1.4998896972622799</v>
      </c>
      <c r="AFL99">
        <v>1.49981719870629</v>
      </c>
      <c r="AFM99">
        <v>1.4998749629800701</v>
      </c>
      <c r="AFN99">
        <v>1.49994155691867</v>
      </c>
      <c r="AFO99">
        <v>1.49989009398388</v>
      </c>
      <c r="AFP99">
        <v>1.4998806066817501</v>
      </c>
      <c r="AFQ99">
        <v>1.49986174408553</v>
      </c>
      <c r="AFR99">
        <v>1.5003921764572501</v>
      </c>
      <c r="AFS99">
        <v>1.49990054935487</v>
      </c>
      <c r="AFT99">
        <v>1.49989672249189</v>
      </c>
      <c r="AFU99">
        <v>1.4999271384792301</v>
      </c>
      <c r="AFV99">
        <v>1.49990943918568</v>
      </c>
      <c r="AFW99">
        <v>1.4998558861170801</v>
      </c>
      <c r="AFX99">
        <v>1.4999051001027099</v>
      </c>
      <c r="AFY99">
        <v>1.49982601990578</v>
      </c>
      <c r="AFZ99">
        <v>1.4994787910955101</v>
      </c>
      <c r="AGA99">
        <v>1.4998924783244301</v>
      </c>
      <c r="AGB99">
        <v>1.49994379939498</v>
      </c>
      <c r="AGC99">
        <v>1.49981637587649</v>
      </c>
      <c r="AGD99">
        <v>1.49993812262208</v>
      </c>
      <c r="AGE99">
        <v>1.49986591070143</v>
      </c>
      <c r="AGF99">
        <v>1.4998997510457099</v>
      </c>
      <c r="AGG99">
        <v>1.49987772912928</v>
      </c>
      <c r="AGH99">
        <v>1.4999212560399799</v>
      </c>
      <c r="AGI99">
        <v>1.4999154057474999</v>
      </c>
      <c r="AGJ99">
        <v>1.49985887378038</v>
      </c>
      <c r="AGK99">
        <v>1.4998622541274</v>
      </c>
      <c r="AGL99">
        <v>1.49992629152782</v>
      </c>
      <c r="AGM99">
        <v>1.4998155058665501</v>
      </c>
      <c r="AGN99">
        <v>1.49992449919002</v>
      </c>
      <c r="AGO99">
        <v>1.4999048221722999</v>
      </c>
      <c r="AGP99">
        <v>1.4999305696717999</v>
      </c>
      <c r="AGQ99">
        <v>1.4998783470950201</v>
      </c>
      <c r="AGR99">
        <v>1.49993352133085</v>
      </c>
      <c r="AGS99">
        <v>1.49989465459144</v>
      </c>
      <c r="AGT99">
        <v>1.49991534973054</v>
      </c>
      <c r="AGU99">
        <v>1.4998866292786299</v>
      </c>
      <c r="AGV99">
        <v>1.4999187125251501</v>
      </c>
      <c r="AGW99">
        <v>1.49989670780563</v>
      </c>
      <c r="AGX99">
        <v>1.4998955512263801</v>
      </c>
      <c r="AGY99">
        <v>1.4999035869414099</v>
      </c>
      <c r="AGZ99">
        <v>1.4999044297042601</v>
      </c>
      <c r="AHA99">
        <v>1.4999277364467301</v>
      </c>
      <c r="AHB99">
        <v>1.49994971627635</v>
      </c>
      <c r="AHC99">
        <v>1.4999120806780599</v>
      </c>
      <c r="AHD99">
        <v>1.4999148118507399</v>
      </c>
      <c r="AHE99">
        <v>1.49986099071143</v>
      </c>
      <c r="AHF99">
        <v>1.4997893068458099</v>
      </c>
      <c r="AHG99">
        <v>1.49987406117235</v>
      </c>
      <c r="AHH99">
        <v>1.49990481487589</v>
      </c>
      <c r="AHI99">
        <v>1.49994832251514</v>
      </c>
      <c r="AHJ99">
        <v>1.4998744995884199</v>
      </c>
      <c r="AHK99">
        <v>1.4999200626698801</v>
      </c>
      <c r="AHL99">
        <v>1.4998852623466501</v>
      </c>
      <c r="AHM99">
        <v>1.4998531778168001</v>
      </c>
      <c r="AHN99">
        <v>1.49987119714923</v>
      </c>
      <c r="AHO99">
        <v>1.49994652757488</v>
      </c>
      <c r="AHP99">
        <v>1.49983573302761</v>
      </c>
      <c r="AHQ99">
        <v>1.49991540741592</v>
      </c>
      <c r="AHR99">
        <v>1.4999053139388201</v>
      </c>
      <c r="AHS99">
        <v>1.49991590735104</v>
      </c>
      <c r="AHT99">
        <v>1.49989577735095</v>
      </c>
      <c r="AHU99">
        <v>1.49990287207734</v>
      </c>
      <c r="AHV99">
        <v>1.4998835854063399</v>
      </c>
      <c r="AHW99">
        <v>1.4999067763277101</v>
      </c>
      <c r="AHX99">
        <v>1.4999162241638599</v>
      </c>
      <c r="AHY99">
        <v>1.4999001344071501</v>
      </c>
      <c r="AHZ99">
        <v>1.4999154536305801</v>
      </c>
      <c r="AIA99">
        <v>1.4999470950559</v>
      </c>
      <c r="AIB99">
        <v>1.4998847697381801</v>
      </c>
      <c r="AIC99">
        <v>1.4999272425058101</v>
      </c>
      <c r="AID99">
        <v>1.49988674417572</v>
      </c>
      <c r="AIE99">
        <v>1.49988929576482</v>
      </c>
      <c r="AIF99">
        <v>1.4999104877341001</v>
      </c>
      <c r="AIG99">
        <v>1.4999285544011101</v>
      </c>
      <c r="AIH99">
        <v>1.49993469221036</v>
      </c>
      <c r="AII99">
        <v>1.49990923245037</v>
      </c>
      <c r="AIJ99">
        <v>1.4999055333637299</v>
      </c>
      <c r="AIK99">
        <v>1.49991528438407</v>
      </c>
      <c r="AIL99">
        <v>1.4998773409580399</v>
      </c>
      <c r="AIM99">
        <v>1.49994389716623</v>
      </c>
      <c r="AIN99">
        <v>1.4999036798663601</v>
      </c>
      <c r="AIO99">
        <v>1.4999220056940701</v>
      </c>
      <c r="AIP99">
        <v>1.4998832477023101</v>
      </c>
      <c r="AIQ99">
        <v>1.49990919077155</v>
      </c>
      <c r="AIR99">
        <v>1.49990200586514</v>
      </c>
      <c r="AIS99">
        <v>1.4999058989248899</v>
      </c>
      <c r="AIT99">
        <v>1.4998789942069799</v>
      </c>
      <c r="AIU99">
        <v>1.4999369294179301</v>
      </c>
      <c r="AIV99">
        <v>1.4999188227864599</v>
      </c>
      <c r="AIW99">
        <v>1.4998990878482099</v>
      </c>
      <c r="AIX99">
        <v>1.49990431424793</v>
      </c>
      <c r="AIY99">
        <v>1.4998671056353401</v>
      </c>
      <c r="AIZ99">
        <v>1.4998685498461299</v>
      </c>
      <c r="AJA99">
        <v>1.4998031243894501</v>
      </c>
      <c r="AJB99">
        <v>1.49982997608305</v>
      </c>
      <c r="AJC99">
        <v>1.49992330240949</v>
      </c>
      <c r="AJD99">
        <v>1.49993583001564</v>
      </c>
      <c r="AJE99">
        <v>1.4999453557504101</v>
      </c>
      <c r="AJF99">
        <v>1.49987663990927</v>
      </c>
      <c r="AJG99">
        <v>1.4999327464291901</v>
      </c>
      <c r="AJH99">
        <v>1.49993566206247</v>
      </c>
      <c r="AJI99">
        <v>1.4998946832869999</v>
      </c>
      <c r="AJJ99">
        <v>1.4999330083875799</v>
      </c>
      <c r="AJK99">
        <v>1.4999441679529899</v>
      </c>
      <c r="AJL99">
        <v>1.4999401880459</v>
      </c>
      <c r="AJM99">
        <v>1.49991419367919</v>
      </c>
      <c r="AJN99">
        <v>1.4999332244933199</v>
      </c>
      <c r="AJO99">
        <v>1.4999028193523201</v>
      </c>
      <c r="AJP99">
        <v>1.49986177959449</v>
      </c>
      <c r="AJQ99">
        <v>1.4999154221968001</v>
      </c>
      <c r="AJR99">
        <v>1.4999522049701099</v>
      </c>
      <c r="AJS99">
        <v>1.4999219056233699</v>
      </c>
      <c r="AJT99">
        <v>1.49982164295079</v>
      </c>
      <c r="AJU99">
        <v>1.49993332545334</v>
      </c>
      <c r="AJV99">
        <v>1.4998443450485599</v>
      </c>
      <c r="AJW99">
        <v>1.49986730631842</v>
      </c>
      <c r="AJX99">
        <v>1.4998604790693699</v>
      </c>
      <c r="AJY99">
        <v>1.4999062495183499</v>
      </c>
      <c r="AJZ99">
        <v>1.49990177491595</v>
      </c>
      <c r="AKA99">
        <v>1.4999138509643799</v>
      </c>
      <c r="AKB99">
        <v>1.49995580548529</v>
      </c>
      <c r="AKC99">
        <v>1.4998155017596499</v>
      </c>
      <c r="AKD99">
        <v>1.49988538822178</v>
      </c>
      <c r="AKE99">
        <v>1.49991921382154</v>
      </c>
      <c r="AKF99">
        <v>1.4999132922127301</v>
      </c>
      <c r="AKG99">
        <v>1.4998888498091001</v>
      </c>
      <c r="AKH99">
        <v>1.4998931665968001</v>
      </c>
      <c r="AKI99">
        <v>1.49993248000249</v>
      </c>
      <c r="AKJ99">
        <v>1.4998913023943401</v>
      </c>
      <c r="AKK99">
        <v>1.4998777625992901</v>
      </c>
      <c r="AKL99">
        <v>1.49992742022935</v>
      </c>
      <c r="AKM99">
        <v>1.49987722930585</v>
      </c>
      <c r="AKN99">
        <v>1.49986372216602</v>
      </c>
      <c r="AKO99">
        <v>1.49991874330839</v>
      </c>
      <c r="AKP99">
        <v>1.4999297274898</v>
      </c>
      <c r="AKQ99">
        <v>1.49986475405568</v>
      </c>
      <c r="AKR99">
        <v>1.49989892676645</v>
      </c>
      <c r="AKS99">
        <v>1.49986545697817</v>
      </c>
      <c r="AKT99">
        <v>1.4999607531632499</v>
      </c>
      <c r="AKU99">
        <v>1.49987912140729</v>
      </c>
      <c r="AKV99">
        <v>1.4998809252248699</v>
      </c>
      <c r="AKW99">
        <v>1.4999511974183</v>
      </c>
      <c r="AKX99">
        <v>1.4999021481474899</v>
      </c>
      <c r="AKY99">
        <v>1.49992890864958</v>
      </c>
      <c r="AKZ99">
        <v>1.49990006781181</v>
      </c>
      <c r="ALA99">
        <v>1.4999002756794799</v>
      </c>
      <c r="ALB99">
        <v>1.4998864257765101</v>
      </c>
      <c r="ALC99">
        <v>1.4998925123989599</v>
      </c>
      <c r="ALD99">
        <v>1.49987732980869</v>
      </c>
      <c r="ALE99">
        <v>1.4998877797311001</v>
      </c>
      <c r="ALF99">
        <v>1.4999021376155699</v>
      </c>
      <c r="ALG99">
        <v>1.4998679462145399</v>
      </c>
      <c r="ALH99">
        <v>1.49989711069901</v>
      </c>
      <c r="ALI99">
        <v>1.49994302236562</v>
      </c>
      <c r="ALJ99">
        <v>1.4999192952807801</v>
      </c>
      <c r="ALK99">
        <v>1.4999385031814101</v>
      </c>
      <c r="ALL99">
        <v>1.4999373807758101</v>
      </c>
    </row>
    <row r="100" spans="1:1000" x14ac:dyDescent="0.55000000000000004">
      <c r="A100">
        <v>1.4999581961572901</v>
      </c>
      <c r="B100">
        <v>1.4999611746832799</v>
      </c>
      <c r="C100">
        <v>1.4999356966921</v>
      </c>
      <c r="D100">
        <v>1.49986500806811</v>
      </c>
      <c r="E100">
        <v>1.49993468075831</v>
      </c>
      <c r="F100">
        <v>1.4998457243903101</v>
      </c>
      <c r="G100">
        <v>1.4999201366028401</v>
      </c>
      <c r="H100">
        <v>1.49989101239439</v>
      </c>
      <c r="I100">
        <v>1.4999271112133099</v>
      </c>
      <c r="J100">
        <v>1.4998672134483</v>
      </c>
      <c r="K100">
        <v>1.49993264240377</v>
      </c>
      <c r="L100">
        <v>1.4998787139207299</v>
      </c>
      <c r="M100">
        <v>1.4999127380858399</v>
      </c>
      <c r="N100">
        <v>1.4998594127027101</v>
      </c>
      <c r="O100">
        <v>1.4998462496665499</v>
      </c>
      <c r="P100">
        <v>1.49991728223559</v>
      </c>
      <c r="Q100">
        <v>1.49991380707891</v>
      </c>
      <c r="R100" s="1">
        <v>1.49991541164131</v>
      </c>
      <c r="S100">
        <v>1.4999130735544901</v>
      </c>
      <c r="T100">
        <v>1.4999355516210799</v>
      </c>
      <c r="U100">
        <v>1.49991435573034</v>
      </c>
      <c r="V100">
        <v>1.5001401779547801</v>
      </c>
      <c r="W100">
        <v>1.4999100686876501</v>
      </c>
      <c r="X100">
        <v>1.49985832226213</v>
      </c>
      <c r="Y100">
        <v>1.4999198526642601</v>
      </c>
      <c r="Z100">
        <v>1.49992941906676</v>
      </c>
      <c r="AA100">
        <v>1.4998975334118501</v>
      </c>
      <c r="AB100">
        <v>1.4999165235360199</v>
      </c>
      <c r="AC100">
        <v>1.4999230597728399</v>
      </c>
      <c r="AD100">
        <v>1.49984870549146</v>
      </c>
      <c r="AE100">
        <v>1.49993379345929</v>
      </c>
      <c r="AF100">
        <v>1.49989525365064</v>
      </c>
      <c r="AG100">
        <v>1.49988906518795</v>
      </c>
      <c r="AH100">
        <v>1.4998879905722899</v>
      </c>
      <c r="AI100">
        <v>1.4999243572679</v>
      </c>
      <c r="AJ100">
        <v>1.4999077395190601</v>
      </c>
      <c r="AK100">
        <v>1.4999095569079299</v>
      </c>
      <c r="AL100">
        <v>1.50029336337858</v>
      </c>
      <c r="AM100">
        <v>1.4999427567263099</v>
      </c>
      <c r="AN100">
        <v>1.4998753197668999</v>
      </c>
      <c r="AO100">
        <v>1.5000107949908801</v>
      </c>
      <c r="AP100">
        <v>1.4998886033071399</v>
      </c>
      <c r="AQ100">
        <v>1.4999397794798399</v>
      </c>
      <c r="AR100">
        <v>1.49990332372237</v>
      </c>
      <c r="AS100">
        <v>1.4999367573126401</v>
      </c>
      <c r="AT100" s="1">
        <v>1.49987264733796</v>
      </c>
      <c r="AU100">
        <v>1.4999019827021101</v>
      </c>
      <c r="AV100">
        <v>1.49991602007206</v>
      </c>
      <c r="AW100">
        <v>1.49992962430943</v>
      </c>
      <c r="AX100">
        <v>1.49992128241297</v>
      </c>
      <c r="AY100">
        <v>1.49991101439206</v>
      </c>
      <c r="AZ100">
        <v>1.49992064253246</v>
      </c>
      <c r="BA100">
        <v>1.5003029035300699</v>
      </c>
      <c r="BB100">
        <v>1.4998915847507299</v>
      </c>
      <c r="BC100">
        <v>1.49991402927691</v>
      </c>
      <c r="BD100">
        <v>1.4999316143596</v>
      </c>
      <c r="BE100">
        <v>1.49993017087233</v>
      </c>
      <c r="BF100">
        <v>1.4999068447083601</v>
      </c>
      <c r="BG100">
        <v>1.4998965390571599</v>
      </c>
      <c r="BH100">
        <v>1.49994366925623</v>
      </c>
      <c r="BI100">
        <v>1.4999512638586601</v>
      </c>
      <c r="BJ100">
        <v>1.4999473110263699</v>
      </c>
      <c r="BK100">
        <v>1.4999210467912101</v>
      </c>
      <c r="BL100">
        <v>1.4998515857785299</v>
      </c>
      <c r="BM100">
        <v>1.49985998627135</v>
      </c>
      <c r="BN100">
        <v>1.4998965010010601</v>
      </c>
      <c r="BO100">
        <v>1.49996033264272</v>
      </c>
      <c r="BP100">
        <v>1.49993747348298</v>
      </c>
      <c r="BQ100">
        <v>1.50007771559476</v>
      </c>
      <c r="BR100">
        <v>1.49989953898752</v>
      </c>
      <c r="BS100">
        <v>1.4998982940591501</v>
      </c>
      <c r="BT100">
        <v>1.5001990853543601</v>
      </c>
      <c r="BU100">
        <v>1.4999017503797001</v>
      </c>
      <c r="BV100">
        <v>1.4997785388231599</v>
      </c>
      <c r="BW100">
        <v>1.5000182954368899</v>
      </c>
      <c r="BX100">
        <v>1.4998976888737401</v>
      </c>
      <c r="BY100">
        <v>1.4999345376695501</v>
      </c>
      <c r="BZ100">
        <v>1.50017704017231</v>
      </c>
      <c r="CA100">
        <v>1.4999178669626301</v>
      </c>
      <c r="CB100">
        <v>1.4999386054071999</v>
      </c>
      <c r="CC100">
        <v>1.4998928646782901</v>
      </c>
      <c r="CD100">
        <v>1.4998928048486999</v>
      </c>
      <c r="CE100">
        <v>1.4999004255619</v>
      </c>
      <c r="CF100">
        <v>1.4999013314993199</v>
      </c>
      <c r="CG100">
        <v>1.49988870222279</v>
      </c>
      <c r="CH100">
        <v>1.4998949987417001</v>
      </c>
      <c r="CI100" s="1">
        <v>1.49984910309235</v>
      </c>
      <c r="CJ100">
        <v>1.49991091171369</v>
      </c>
      <c r="CK100">
        <v>1.4998620325345</v>
      </c>
      <c r="CL100">
        <v>1.4999075816381999</v>
      </c>
      <c r="CM100">
        <v>1.4998998920258499</v>
      </c>
      <c r="CN100">
        <v>1.4998941074001799</v>
      </c>
      <c r="CO100">
        <v>1.49993088015166</v>
      </c>
      <c r="CP100">
        <v>1.49991094382674</v>
      </c>
      <c r="CQ100">
        <v>1.49991849047086</v>
      </c>
      <c r="CR100">
        <v>1.4999417156666199</v>
      </c>
      <c r="CS100">
        <v>1.4999235754934399</v>
      </c>
      <c r="CT100">
        <v>1.4999572004900099</v>
      </c>
      <c r="CU100">
        <v>1.49988090324773</v>
      </c>
      <c r="CV100">
        <v>1.4999278799411599</v>
      </c>
      <c r="CW100">
        <v>1.49989288260862</v>
      </c>
      <c r="CX100">
        <v>1.4999196876382299</v>
      </c>
      <c r="CY100">
        <v>1.4998993994487799</v>
      </c>
      <c r="CZ100">
        <v>1.4999744675773501</v>
      </c>
      <c r="DA100">
        <v>1.4998915571292899</v>
      </c>
      <c r="DB100">
        <v>1.49993419269505</v>
      </c>
      <c r="DC100">
        <v>1.49992971719426</v>
      </c>
      <c r="DD100">
        <v>1.49992649329677</v>
      </c>
      <c r="DE100">
        <v>1.49990650240476</v>
      </c>
      <c r="DF100">
        <v>1.4998320903397999</v>
      </c>
      <c r="DG100">
        <v>1.5000311436813201</v>
      </c>
      <c r="DH100">
        <v>1.4999072928177599</v>
      </c>
      <c r="DI100">
        <v>1.4999357265339901</v>
      </c>
      <c r="DJ100">
        <v>1.49994237767531</v>
      </c>
      <c r="DK100">
        <v>1.4999493688333501</v>
      </c>
      <c r="DL100">
        <v>1.49992970194138</v>
      </c>
      <c r="DM100">
        <v>1.49991997773814</v>
      </c>
      <c r="DN100">
        <v>1.49994346186007</v>
      </c>
      <c r="DO100">
        <v>1.4998862955611301</v>
      </c>
      <c r="DP100">
        <v>1.49982581020553</v>
      </c>
      <c r="DQ100">
        <v>1.4999307814385501</v>
      </c>
      <c r="DR100">
        <v>1.49981210258605</v>
      </c>
      <c r="DS100">
        <v>1.4999370643594001</v>
      </c>
      <c r="DT100">
        <v>1.4999220623142899</v>
      </c>
      <c r="DU100">
        <v>1.4999292227849701</v>
      </c>
      <c r="DV100">
        <v>1.4999328463293</v>
      </c>
      <c r="DW100">
        <v>1.4999677744743201</v>
      </c>
      <c r="DX100">
        <v>1.49995264871041</v>
      </c>
      <c r="DY100">
        <v>1.4999501845159999</v>
      </c>
      <c r="DZ100">
        <v>1.4999240768087401</v>
      </c>
      <c r="EA100">
        <v>1.4999441723121001</v>
      </c>
      <c r="EB100">
        <v>1.49992363280347</v>
      </c>
      <c r="EC100">
        <v>1.49984621351987</v>
      </c>
      <c r="ED100">
        <v>1.4998439578795599</v>
      </c>
      <c r="EE100">
        <v>1.4999266619109299</v>
      </c>
      <c r="EF100">
        <v>1.49992001015953</v>
      </c>
      <c r="EG100">
        <v>1.4999117640047901</v>
      </c>
      <c r="EH100">
        <v>1.4999126684700299</v>
      </c>
      <c r="EI100">
        <v>1.4999340883150101</v>
      </c>
      <c r="EJ100">
        <v>1.49991204081605</v>
      </c>
      <c r="EK100">
        <v>1.4998864804438701</v>
      </c>
      <c r="EL100">
        <v>1.4998457858114</v>
      </c>
      <c r="EM100">
        <v>1.4999500050676</v>
      </c>
      <c r="EN100">
        <v>1.4998486720794399</v>
      </c>
      <c r="EO100">
        <v>1.4999405266847801</v>
      </c>
      <c r="EP100">
        <v>1.4999073216716201</v>
      </c>
      <c r="EQ100">
        <v>1.49980751039711</v>
      </c>
      <c r="ER100">
        <v>1.4998546896576901</v>
      </c>
      <c r="ES100">
        <v>1.4998584185338599</v>
      </c>
      <c r="ET100">
        <v>1.4998844043403801</v>
      </c>
      <c r="EU100">
        <v>1.49990608973919</v>
      </c>
      <c r="EV100">
        <v>1.4999360989768</v>
      </c>
      <c r="EW100">
        <v>1.4999079636363599</v>
      </c>
      <c r="EX100">
        <v>1.4999604286141299</v>
      </c>
      <c r="EY100">
        <v>1.49989945466581</v>
      </c>
      <c r="EZ100">
        <v>1.49987400830745</v>
      </c>
      <c r="FA100">
        <v>1.4999118407447001</v>
      </c>
      <c r="FB100">
        <v>1.49993425349328</v>
      </c>
      <c r="FC100">
        <v>1.4998719121484601</v>
      </c>
      <c r="FD100">
        <v>1.4998425858734601</v>
      </c>
      <c r="FE100">
        <v>1.49988558334611</v>
      </c>
      <c r="FF100">
        <v>1.49993235203821</v>
      </c>
      <c r="FG100">
        <v>1.4999130900792801</v>
      </c>
      <c r="FH100">
        <v>1.49990471046116</v>
      </c>
      <c r="FI100">
        <v>1.49992241721624</v>
      </c>
      <c r="FJ100">
        <v>1.49993510379608</v>
      </c>
      <c r="FK100">
        <v>1.4999283315590199</v>
      </c>
      <c r="FL100">
        <v>1.49988467118952</v>
      </c>
      <c r="FM100">
        <v>1.49990863499633</v>
      </c>
      <c r="FN100">
        <v>1.49993468461908</v>
      </c>
      <c r="FO100">
        <v>1.4999358918577099</v>
      </c>
      <c r="FP100">
        <v>1.4999163828278701</v>
      </c>
      <c r="FQ100">
        <v>1.4999189616008901</v>
      </c>
      <c r="FR100">
        <v>1.4999403791294099</v>
      </c>
      <c r="FS100">
        <v>1.49989251197712</v>
      </c>
      <c r="FT100">
        <v>1.4998040985044101</v>
      </c>
      <c r="FU100">
        <v>1.4999683313987799</v>
      </c>
      <c r="FV100">
        <v>1.4999381560049401</v>
      </c>
      <c r="FW100">
        <v>1.49982837776097</v>
      </c>
      <c r="FX100">
        <v>1.4998759091532501</v>
      </c>
      <c r="FY100">
        <v>1.49992259004494</v>
      </c>
      <c r="FZ100">
        <v>1.4999125919365399</v>
      </c>
      <c r="GA100">
        <v>1.4997812025405399</v>
      </c>
      <c r="GB100">
        <v>1.49989488329954</v>
      </c>
      <c r="GC100">
        <v>1.4999212562400701</v>
      </c>
      <c r="GD100">
        <v>1.4999114208561899</v>
      </c>
      <c r="GE100">
        <v>1.4999799062483199</v>
      </c>
      <c r="GF100">
        <v>1.4998911847555301</v>
      </c>
      <c r="GG100">
        <v>1.4997615335381</v>
      </c>
      <c r="GH100">
        <v>1.4999174301453799</v>
      </c>
      <c r="GI100">
        <v>1.4999304965188001</v>
      </c>
      <c r="GJ100">
        <v>1.4999428516992701</v>
      </c>
      <c r="GK100">
        <v>1.4998709642877399</v>
      </c>
      <c r="GL100">
        <v>1.4999262005099701</v>
      </c>
      <c r="GM100">
        <v>1.49989612948658</v>
      </c>
      <c r="GN100">
        <v>1.49987359835976</v>
      </c>
      <c r="GO100">
        <v>1.49990878905777</v>
      </c>
      <c r="GP100">
        <v>1.4999260288290399</v>
      </c>
      <c r="GQ100">
        <v>1.4999463524461401</v>
      </c>
      <c r="GR100">
        <v>1.4999309669466701</v>
      </c>
      <c r="GS100">
        <v>1.49993763347677</v>
      </c>
      <c r="GT100">
        <v>1.4999297069158199</v>
      </c>
      <c r="GU100">
        <v>1.4999236807504599</v>
      </c>
      <c r="GV100">
        <v>1.49994856343504</v>
      </c>
      <c r="GW100">
        <v>1.49994409902745</v>
      </c>
      <c r="GX100">
        <v>1.49991456902947</v>
      </c>
      <c r="GY100">
        <v>1.49992619216062</v>
      </c>
      <c r="GZ100">
        <v>1.5001427130604601</v>
      </c>
      <c r="HA100">
        <v>1.49991978088695</v>
      </c>
      <c r="HB100">
        <v>1.4999003503652699</v>
      </c>
      <c r="HC100">
        <v>1.49990619001962</v>
      </c>
      <c r="HD100">
        <v>1.49990391893262</v>
      </c>
      <c r="HE100">
        <v>1.49993057800174</v>
      </c>
      <c r="HF100">
        <v>1.4999556709053199</v>
      </c>
      <c r="HG100">
        <v>1.4999321842075799</v>
      </c>
      <c r="HH100">
        <v>1.4999201952486101</v>
      </c>
      <c r="HI100">
        <v>1.49991057310222</v>
      </c>
      <c r="HJ100">
        <v>1.49992276957268</v>
      </c>
      <c r="HK100">
        <v>1.49991707019524</v>
      </c>
      <c r="HL100">
        <v>1.4999398745675201</v>
      </c>
      <c r="HM100">
        <v>1.4999104629850999</v>
      </c>
      <c r="HN100">
        <v>1.49988219679942</v>
      </c>
      <c r="HO100">
        <v>1.4998636757802899</v>
      </c>
      <c r="HP100">
        <v>1.4998752182049999</v>
      </c>
      <c r="HQ100">
        <v>1.49990925570996</v>
      </c>
      <c r="HR100">
        <v>1.49990165722651</v>
      </c>
      <c r="HS100">
        <v>1.49993584885932</v>
      </c>
      <c r="HT100">
        <v>1.4999260617260299</v>
      </c>
      <c r="HU100">
        <v>1.49992256463896</v>
      </c>
      <c r="HV100">
        <v>1.49989786673946</v>
      </c>
      <c r="HW100">
        <v>1.4998870405656799</v>
      </c>
      <c r="HX100">
        <v>1.4999162424627099</v>
      </c>
      <c r="HY100">
        <v>1.49992773363092</v>
      </c>
      <c r="HZ100">
        <v>1.49983929321752</v>
      </c>
      <c r="IA100">
        <v>1.4999359620339501</v>
      </c>
      <c r="IB100">
        <v>1.4999109776769799</v>
      </c>
      <c r="IC100">
        <v>1.4999043419384499</v>
      </c>
      <c r="ID100">
        <v>1.4998979627851901</v>
      </c>
      <c r="IE100">
        <v>1.49992672850025</v>
      </c>
      <c r="IF100">
        <v>1.4999070569795201</v>
      </c>
      <c r="IG100">
        <v>1.4998993861321099</v>
      </c>
      <c r="IH100">
        <v>1.4998799242343099</v>
      </c>
      <c r="II100">
        <v>1.4999194360012</v>
      </c>
      <c r="IJ100">
        <v>1.4999475564812299</v>
      </c>
      <c r="IK100">
        <v>1.4999292585052399</v>
      </c>
      <c r="IL100">
        <v>1.4998510297541401</v>
      </c>
      <c r="IM100">
        <v>1.4999057602052099</v>
      </c>
      <c r="IN100">
        <v>1.4999126461927601</v>
      </c>
      <c r="IO100">
        <v>1.4998999291727899</v>
      </c>
      <c r="IP100">
        <v>1.4999289225041701</v>
      </c>
      <c r="IQ100">
        <v>1.49989037820763</v>
      </c>
      <c r="IR100">
        <v>1.49986761435954</v>
      </c>
      <c r="IS100">
        <v>1.49991915846306</v>
      </c>
      <c r="IT100">
        <v>1.49995141737551</v>
      </c>
      <c r="IU100">
        <v>1.4999510694543201</v>
      </c>
      <c r="IV100">
        <v>1.4999030207400399</v>
      </c>
      <c r="IW100">
        <v>1.4999410816210501</v>
      </c>
      <c r="IX100">
        <v>1.4998421198557801</v>
      </c>
      <c r="IY100">
        <v>1.4998666023107099</v>
      </c>
      <c r="IZ100">
        <v>1.49994184779993</v>
      </c>
      <c r="JA100">
        <v>1.4999404281316799</v>
      </c>
      <c r="JB100">
        <v>1.4998963131098699</v>
      </c>
      <c r="JC100">
        <v>1.49998153487431</v>
      </c>
      <c r="JD100">
        <v>1.4998845978688999</v>
      </c>
      <c r="JE100">
        <v>1.49992529706234</v>
      </c>
      <c r="JF100">
        <v>1.4998855106035101</v>
      </c>
      <c r="JG100">
        <v>1.4999028992758101</v>
      </c>
      <c r="JH100">
        <v>1.49992515264768</v>
      </c>
      <c r="JI100">
        <v>1.4999390903634</v>
      </c>
      <c r="JJ100">
        <v>1.49989598999353</v>
      </c>
      <c r="JK100">
        <v>1.4998617952468001</v>
      </c>
      <c r="JL100">
        <v>1.4999077414603299</v>
      </c>
      <c r="JM100">
        <v>1.4999274736587001</v>
      </c>
      <c r="JN100">
        <v>1.49992244492992</v>
      </c>
      <c r="JO100">
        <v>1.4999096494989701</v>
      </c>
      <c r="JP100">
        <v>1.49990921084785</v>
      </c>
      <c r="JQ100">
        <v>1.4999504767124601</v>
      </c>
      <c r="JR100">
        <v>1.4999355143801101</v>
      </c>
      <c r="JS100">
        <v>1.49993696668632</v>
      </c>
      <c r="JT100">
        <v>1.4999023592165801</v>
      </c>
      <c r="JU100">
        <v>1.49984375291265</v>
      </c>
      <c r="JV100">
        <v>1.49995287833257</v>
      </c>
      <c r="JW100">
        <v>1.4999278575619699</v>
      </c>
      <c r="JX100">
        <v>1.49992624387041</v>
      </c>
      <c r="JY100">
        <v>1.49990450998661</v>
      </c>
      <c r="JZ100">
        <v>1.49994054306325</v>
      </c>
      <c r="KA100">
        <v>1.49993857844547</v>
      </c>
      <c r="KB100">
        <v>1.49992232764226</v>
      </c>
      <c r="KC100">
        <v>1.4999288619834801</v>
      </c>
      <c r="KD100">
        <v>1.4999028263121299</v>
      </c>
      <c r="KE100">
        <v>1.49993557340907</v>
      </c>
      <c r="KF100">
        <v>1.499880400838</v>
      </c>
      <c r="KG100">
        <v>1.49991651047896</v>
      </c>
      <c r="KH100">
        <v>1.49992648735414</v>
      </c>
      <c r="KI100">
        <v>1.5002820380974</v>
      </c>
      <c r="KJ100">
        <v>1.4999141060116401</v>
      </c>
      <c r="KK100">
        <v>1.49990057077016</v>
      </c>
      <c r="KL100">
        <v>1.4998934272767299</v>
      </c>
      <c r="KM100">
        <v>1.4999304776692299</v>
      </c>
      <c r="KN100">
        <v>1.4998856452943901</v>
      </c>
      <c r="KO100">
        <v>1.4998957797026899</v>
      </c>
      <c r="KP100">
        <v>1.4999315046763599</v>
      </c>
      <c r="KQ100">
        <v>1.49989264782961</v>
      </c>
      <c r="KR100">
        <v>1.4998733447507</v>
      </c>
      <c r="KS100">
        <v>1.49987079331583</v>
      </c>
      <c r="KT100">
        <v>1.4998995846636101</v>
      </c>
      <c r="KU100">
        <v>1.499908584321</v>
      </c>
      <c r="KV100">
        <v>1.4999185406990401</v>
      </c>
      <c r="KW100">
        <v>1.49991667849722</v>
      </c>
      <c r="KX100">
        <v>1.4998912180394399</v>
      </c>
      <c r="KY100">
        <v>1.4999193310821599</v>
      </c>
      <c r="KZ100">
        <v>1.4999368584609201</v>
      </c>
      <c r="LA100">
        <v>1.49991666052151</v>
      </c>
      <c r="LB100">
        <v>1.4999548626697701</v>
      </c>
      <c r="LC100">
        <v>1.4998937769667899</v>
      </c>
      <c r="LD100">
        <v>1.4999176243505801</v>
      </c>
      <c r="LE100">
        <v>1.4999094178758501</v>
      </c>
      <c r="LF100">
        <v>1.49987800205975</v>
      </c>
      <c r="LG100">
        <v>1.4998896205172101</v>
      </c>
      <c r="LH100">
        <v>1.49992069310411</v>
      </c>
      <c r="LI100">
        <v>1.4999464106775999</v>
      </c>
      <c r="LJ100">
        <v>1.4999570198221099</v>
      </c>
      <c r="LK100">
        <v>1.4999159196059599</v>
      </c>
      <c r="LL100">
        <v>1.4999548202690201</v>
      </c>
      <c r="LM100">
        <v>1.4999408121278801</v>
      </c>
      <c r="LN100">
        <v>1.4999320402740901</v>
      </c>
      <c r="LO100">
        <v>1.4999171142491099</v>
      </c>
      <c r="LP100">
        <v>1.4998988384566301</v>
      </c>
      <c r="LQ100">
        <v>1.4999139162666799</v>
      </c>
      <c r="LR100">
        <v>1.4999361405320799</v>
      </c>
      <c r="LS100">
        <v>1.49990286926501</v>
      </c>
      <c r="LT100">
        <v>1.4999279305941799</v>
      </c>
      <c r="LU100">
        <v>1.49993190107256</v>
      </c>
      <c r="LV100">
        <v>1.4999182520576</v>
      </c>
      <c r="LW100">
        <v>1.49988267334817</v>
      </c>
      <c r="LX100">
        <v>1.49992134412909</v>
      </c>
      <c r="LY100">
        <v>1.49989689123018</v>
      </c>
      <c r="LZ100">
        <v>1.4999047535138601</v>
      </c>
      <c r="MA100">
        <v>1.49991257067171</v>
      </c>
      <c r="MB100">
        <v>1.4998890920825501</v>
      </c>
      <c r="MC100">
        <v>1.4998994124471099</v>
      </c>
      <c r="MD100">
        <v>1.4999472823383899</v>
      </c>
      <c r="ME100">
        <v>1.49990987551774</v>
      </c>
      <c r="MF100">
        <v>1.49988969873316</v>
      </c>
      <c r="MG100">
        <v>1.49994941455709</v>
      </c>
      <c r="MH100">
        <v>1.4999044192489801</v>
      </c>
      <c r="MI100">
        <v>1.4999368043711701</v>
      </c>
      <c r="MJ100">
        <v>1.4999186932297099</v>
      </c>
      <c r="MK100">
        <v>1.49990944642914</v>
      </c>
      <c r="ML100">
        <v>1.4999175974556</v>
      </c>
      <c r="MM100">
        <v>1.4998495154643301</v>
      </c>
      <c r="MN100">
        <v>1.4999176578829301</v>
      </c>
      <c r="MO100">
        <v>1.49991664820044</v>
      </c>
      <c r="MP100">
        <v>1.49992348201694</v>
      </c>
      <c r="MQ100">
        <v>1.4998787764229899</v>
      </c>
      <c r="MR100">
        <v>1.4998995359370599</v>
      </c>
      <c r="MS100">
        <v>1.4999208172051199</v>
      </c>
      <c r="MT100">
        <v>1.4999146136041599</v>
      </c>
      <c r="MU100">
        <v>1.4998952709334801</v>
      </c>
      <c r="MV100">
        <v>1.4999095491810399</v>
      </c>
      <c r="MW100">
        <v>1.4999146223144699</v>
      </c>
      <c r="MX100">
        <v>1.4999430176155999</v>
      </c>
      <c r="MY100">
        <v>1.49992637025561</v>
      </c>
      <c r="MZ100">
        <v>1.4999458770130301</v>
      </c>
      <c r="NA100">
        <v>1.5001439113706201</v>
      </c>
      <c r="NB100">
        <v>1.49992166281112</v>
      </c>
      <c r="NC100">
        <v>1.4999335546913399</v>
      </c>
      <c r="ND100">
        <v>1.4998918955764999</v>
      </c>
      <c r="NE100">
        <v>1.4999137616329301</v>
      </c>
      <c r="NF100">
        <v>1.4999251025167899</v>
      </c>
      <c r="NG100">
        <v>1.4998845375374299</v>
      </c>
      <c r="NH100">
        <v>1.49994321032846</v>
      </c>
      <c r="NI100">
        <v>1.49989573264493</v>
      </c>
      <c r="NJ100">
        <v>1.49990245687546</v>
      </c>
      <c r="NK100">
        <v>1.4999169706415101</v>
      </c>
      <c r="NL100">
        <v>1.49990272304134</v>
      </c>
      <c r="NM100">
        <v>1.49990309572151</v>
      </c>
      <c r="NN100">
        <v>1.4999102796336801</v>
      </c>
      <c r="NO100">
        <v>1.4999021919997799</v>
      </c>
      <c r="NP100">
        <v>1.4998830578890401</v>
      </c>
      <c r="NQ100">
        <v>1.4999044637949199</v>
      </c>
      <c r="NR100">
        <v>1.4998828292848301</v>
      </c>
      <c r="NS100">
        <v>1.4999255884082501</v>
      </c>
      <c r="NT100">
        <v>1.49990692623615</v>
      </c>
      <c r="NU100">
        <v>1.49986077019243</v>
      </c>
      <c r="NV100">
        <v>1.49995983838687</v>
      </c>
      <c r="NW100">
        <v>1.4999215108491899</v>
      </c>
      <c r="NX100">
        <v>1.4999089453352801</v>
      </c>
      <c r="NY100">
        <v>1.4998244481691601</v>
      </c>
      <c r="NZ100">
        <v>1.49986572685185</v>
      </c>
      <c r="OA100">
        <v>1.49994426509655</v>
      </c>
      <c r="OB100">
        <v>1.49992504085083</v>
      </c>
      <c r="OC100">
        <v>1.4999313368604099</v>
      </c>
      <c r="OD100">
        <v>1.4998754481412999</v>
      </c>
      <c r="OE100">
        <v>1.4999694340179299</v>
      </c>
      <c r="OF100">
        <v>1.4998954132630899</v>
      </c>
      <c r="OG100">
        <v>1.4999275922658499</v>
      </c>
      <c r="OH100">
        <v>1.4999091243553</v>
      </c>
      <c r="OI100">
        <v>1.4999057816663599</v>
      </c>
      <c r="OJ100">
        <v>1.4998032728321899</v>
      </c>
      <c r="OK100">
        <v>1.49993425180311</v>
      </c>
      <c r="OL100">
        <v>1.4998887127218199</v>
      </c>
      <c r="OM100">
        <v>1.4999130361217099</v>
      </c>
      <c r="ON100">
        <v>1.49989988050875</v>
      </c>
      <c r="OO100">
        <v>1.4998946788782499</v>
      </c>
      <c r="OP100">
        <v>1.49992125976529</v>
      </c>
      <c r="OQ100">
        <v>1.49992028189132</v>
      </c>
      <c r="OR100">
        <v>1.49991807168556</v>
      </c>
      <c r="OS100">
        <v>1.49991228739772</v>
      </c>
      <c r="OT100">
        <v>1.4999303210421999</v>
      </c>
      <c r="OU100">
        <v>1.49989508583521</v>
      </c>
      <c r="OV100">
        <v>1.4999419714365301</v>
      </c>
      <c r="OW100">
        <v>1.4998655559754801</v>
      </c>
      <c r="OX100">
        <v>1.49989774239248</v>
      </c>
      <c r="OY100">
        <v>1.49994173698924</v>
      </c>
      <c r="OZ100">
        <v>1.49992455067983</v>
      </c>
      <c r="PA100">
        <v>1.49991107267446</v>
      </c>
      <c r="PB100">
        <v>1.49995030680796</v>
      </c>
      <c r="PC100">
        <v>1.4999238348991699</v>
      </c>
      <c r="PD100">
        <v>1.49992403524645</v>
      </c>
      <c r="PE100">
        <v>1.49987229950612</v>
      </c>
      <c r="PF100">
        <v>1.49986739892774</v>
      </c>
      <c r="PG100">
        <v>1.4999501039018699</v>
      </c>
      <c r="PH100">
        <v>1.49993620035424</v>
      </c>
      <c r="PI100">
        <v>1.4999313009959101</v>
      </c>
      <c r="PJ100">
        <v>1.4999480458685199</v>
      </c>
      <c r="PK100">
        <v>1.4998804315395</v>
      </c>
      <c r="PL100">
        <v>1.5002936809332199</v>
      </c>
      <c r="PM100">
        <v>1.499813217037</v>
      </c>
      <c r="PN100">
        <v>1.4999062725046499</v>
      </c>
      <c r="PO100">
        <v>1.5010662961822401</v>
      </c>
      <c r="PP100">
        <v>1.4999450006753601</v>
      </c>
      <c r="PQ100">
        <v>1.49991085824621</v>
      </c>
      <c r="PR100">
        <v>1.4999270207794</v>
      </c>
      <c r="PS100">
        <v>1.4999352046654599</v>
      </c>
      <c r="PT100">
        <v>1.49994144791163</v>
      </c>
      <c r="PU100">
        <v>1.49991074039672</v>
      </c>
      <c r="PV100">
        <v>1.4998888867479401</v>
      </c>
      <c r="PW100">
        <v>1.49995185905588</v>
      </c>
      <c r="PX100">
        <v>1.4999314454364301</v>
      </c>
      <c r="PY100">
        <v>1.4999190941048499</v>
      </c>
      <c r="PZ100">
        <v>1.4999190572718799</v>
      </c>
      <c r="QA100">
        <v>1.4998543929174999</v>
      </c>
      <c r="QB100">
        <v>1.49992692600759</v>
      </c>
      <c r="QC100">
        <v>1.4999191695169101</v>
      </c>
      <c r="QD100">
        <v>1.4999436796844201</v>
      </c>
      <c r="QE100">
        <v>1.4999133251457899</v>
      </c>
      <c r="QF100">
        <v>1.4998943397438</v>
      </c>
      <c r="QG100">
        <v>1.49989791282533</v>
      </c>
      <c r="QH100">
        <v>1.49991284368549</v>
      </c>
      <c r="QI100">
        <v>1.4998998548512099</v>
      </c>
      <c r="QJ100">
        <v>1.49991505572197</v>
      </c>
      <c r="QK100">
        <v>1.4999095965346001</v>
      </c>
      <c r="QL100">
        <v>1.49992386168654</v>
      </c>
      <c r="QM100">
        <v>1.49993011618365</v>
      </c>
      <c r="QN100">
        <v>1.4999227473655099</v>
      </c>
      <c r="QO100">
        <v>1.4999131380474</v>
      </c>
      <c r="QP100">
        <v>1.4999356259280301</v>
      </c>
      <c r="QQ100">
        <v>1.49988891350134</v>
      </c>
      <c r="QR100">
        <v>1.4999400559210301</v>
      </c>
      <c r="QS100">
        <v>1.49990969747708</v>
      </c>
      <c r="QT100">
        <v>1.4999245686013201</v>
      </c>
      <c r="QU100">
        <v>1.49988827600703</v>
      </c>
      <c r="QV100">
        <v>1.4999312944329699</v>
      </c>
      <c r="QW100">
        <v>1.4999410716124499</v>
      </c>
      <c r="QX100">
        <v>1.4998664772914301</v>
      </c>
      <c r="QY100">
        <v>1.499929872002</v>
      </c>
      <c r="QZ100">
        <v>1.49995297954275</v>
      </c>
      <c r="RA100">
        <v>1.49988002822976</v>
      </c>
      <c r="RB100">
        <v>1.4999158211871</v>
      </c>
      <c r="RC100">
        <v>1.4998783483826399</v>
      </c>
      <c r="RD100">
        <v>1.4999184047695999</v>
      </c>
      <c r="RE100">
        <v>1.4999218353560999</v>
      </c>
      <c r="RF100">
        <v>1.4998813555317401</v>
      </c>
      <c r="RG100">
        <v>1.49991853635116</v>
      </c>
      <c r="RH100">
        <v>1.4999497346096899</v>
      </c>
      <c r="RI100">
        <v>1.4999050553136799</v>
      </c>
      <c r="RJ100">
        <v>1.4999310387406</v>
      </c>
      <c r="RK100">
        <v>1.4999254654566201</v>
      </c>
      <c r="RL100">
        <v>1.49986580201919</v>
      </c>
      <c r="RM100">
        <v>1.49988498541951</v>
      </c>
      <c r="RN100">
        <v>1.49994300779056</v>
      </c>
      <c r="RO100">
        <v>1.4998932852409199</v>
      </c>
      <c r="RP100">
        <v>1.4998984331751599</v>
      </c>
      <c r="RQ100">
        <v>1.49993324694157</v>
      </c>
      <c r="RR100">
        <v>1.49992783616773</v>
      </c>
      <c r="RS100">
        <v>1.4999042135317799</v>
      </c>
      <c r="RT100">
        <v>1.499926359207</v>
      </c>
      <c r="RU100">
        <v>1.4999117079852999</v>
      </c>
      <c r="RV100">
        <v>1.4998840965631099</v>
      </c>
      <c r="RW100">
        <v>1.4999066914066099</v>
      </c>
      <c r="RX100">
        <v>1.4998769842300701</v>
      </c>
      <c r="RY100">
        <v>1.4999354218730701</v>
      </c>
      <c r="RZ100">
        <v>1.49992576294422</v>
      </c>
      <c r="SA100">
        <v>1.4999409381586</v>
      </c>
      <c r="SB100">
        <v>1.4999195574150399</v>
      </c>
      <c r="SC100">
        <v>1.49992077694114</v>
      </c>
      <c r="SD100">
        <v>1.4998842443026399</v>
      </c>
      <c r="SE100">
        <v>1.4999486456528499</v>
      </c>
      <c r="SF100">
        <v>1.4998440082331299</v>
      </c>
      <c r="SG100">
        <v>1.4999137987214599</v>
      </c>
      <c r="SH100">
        <v>1.4999605957896101</v>
      </c>
      <c r="SI100">
        <v>1.5000941798218199</v>
      </c>
      <c r="SJ100">
        <v>1.4999508691535699</v>
      </c>
      <c r="SK100">
        <v>1.4998877132453301</v>
      </c>
      <c r="SL100">
        <v>1.5001663852727301</v>
      </c>
      <c r="SM100">
        <v>1.49992443074328</v>
      </c>
      <c r="SN100">
        <v>1.49991123519856</v>
      </c>
      <c r="SO100">
        <v>1.49987210390732</v>
      </c>
      <c r="SP100">
        <v>1.49995129234636</v>
      </c>
      <c r="SQ100">
        <v>1.4998972174039</v>
      </c>
      <c r="SR100">
        <v>1.4999323793957999</v>
      </c>
      <c r="SS100">
        <v>1.49989293185001</v>
      </c>
      <c r="ST100">
        <v>1.49995662798734</v>
      </c>
      <c r="SU100">
        <v>1.4998945386470299</v>
      </c>
      <c r="SV100">
        <v>1.4999286885872001</v>
      </c>
      <c r="SW100">
        <v>1.4999025551782601</v>
      </c>
      <c r="SX100">
        <v>1.4998766180677401</v>
      </c>
      <c r="SY100">
        <v>1.4999303590097299</v>
      </c>
      <c r="SZ100">
        <v>1.4998589865582801</v>
      </c>
      <c r="TA100">
        <v>1.49991252273042</v>
      </c>
      <c r="TB100">
        <v>1.49992876935202</v>
      </c>
      <c r="TC100">
        <v>1.4999189948337399</v>
      </c>
      <c r="TD100">
        <v>1.49986396602489</v>
      </c>
      <c r="TE100">
        <v>1.4998817491651599</v>
      </c>
      <c r="TF100">
        <v>1.49992049184659</v>
      </c>
      <c r="TG100">
        <v>1.4999141409155701</v>
      </c>
      <c r="TH100">
        <v>1.4999303067901599</v>
      </c>
      <c r="TI100">
        <v>1.4999479104706099</v>
      </c>
      <c r="TJ100">
        <v>1.4998891825565499</v>
      </c>
      <c r="TK100">
        <v>1.4999197938236</v>
      </c>
      <c r="TL100">
        <v>1.4998567169193799</v>
      </c>
      <c r="TM100">
        <v>1.4999566889270499</v>
      </c>
      <c r="TN100">
        <v>1.49979927525805</v>
      </c>
      <c r="TO100">
        <v>1.49988995206113</v>
      </c>
      <c r="TP100">
        <v>1.4999028040359299</v>
      </c>
      <c r="TQ100">
        <v>1.4998621329534201</v>
      </c>
      <c r="TR100">
        <v>1.5005344173342099</v>
      </c>
      <c r="TS100">
        <v>1.49991026706522</v>
      </c>
      <c r="TT100">
        <v>1.4999164328655701</v>
      </c>
      <c r="TU100">
        <v>1.4998960289605501</v>
      </c>
      <c r="TV100">
        <v>1.49988662464944</v>
      </c>
      <c r="TW100">
        <v>1.4999516446938701</v>
      </c>
      <c r="TX100">
        <v>1.4999318371733299</v>
      </c>
      <c r="TY100">
        <v>1.49993409936378</v>
      </c>
      <c r="TZ100">
        <v>1.49989630152964</v>
      </c>
      <c r="UA100">
        <v>1.4998514308097901</v>
      </c>
      <c r="UB100">
        <v>1.4999056752073601</v>
      </c>
      <c r="UC100">
        <v>1.4998993763892601</v>
      </c>
      <c r="UD100">
        <v>1.49993202959008</v>
      </c>
      <c r="UE100">
        <v>1.4998859386254999</v>
      </c>
      <c r="UF100">
        <v>1.4998760853046</v>
      </c>
      <c r="UG100">
        <v>1.4999005182487399</v>
      </c>
      <c r="UH100">
        <v>1.49989788157209</v>
      </c>
      <c r="UI100">
        <v>1.4999122724712699</v>
      </c>
      <c r="UJ100">
        <v>1.49993589033462</v>
      </c>
      <c r="UK100">
        <v>1.4998923980975101</v>
      </c>
      <c r="UL100">
        <v>1.4999395700310101</v>
      </c>
      <c r="UM100">
        <v>1.4998533886695</v>
      </c>
      <c r="UN100">
        <v>1.4999442183084799</v>
      </c>
      <c r="UO100">
        <v>1.49995897913071</v>
      </c>
      <c r="UP100">
        <v>1.4998969084759799</v>
      </c>
      <c r="UQ100">
        <v>1.49984236046943</v>
      </c>
      <c r="UR100">
        <v>1.49990975626544</v>
      </c>
      <c r="US100">
        <v>1.4999466590110699</v>
      </c>
      <c r="UT100">
        <v>1.49986127914069</v>
      </c>
      <c r="UU100">
        <v>1.49990824271346</v>
      </c>
      <c r="UV100">
        <v>1.4999142923214199</v>
      </c>
      <c r="UW100">
        <v>1.4999349436652301</v>
      </c>
      <c r="UX100">
        <v>1.4999175121096799</v>
      </c>
      <c r="UY100">
        <v>1.4998470608215699</v>
      </c>
      <c r="UZ100">
        <v>1.49992593840792</v>
      </c>
      <c r="VA100">
        <v>1.4999169774408101</v>
      </c>
      <c r="VB100">
        <v>1.49988877859355</v>
      </c>
      <c r="VC100">
        <v>1.4999147217769</v>
      </c>
      <c r="VD100">
        <v>1.4997142641057</v>
      </c>
      <c r="VE100">
        <v>1.49988151205752</v>
      </c>
      <c r="VF100">
        <v>1.49990510680108</v>
      </c>
      <c r="VG100">
        <v>1.49994193733703</v>
      </c>
      <c r="VH100">
        <v>1.4999087952889201</v>
      </c>
      <c r="VI100">
        <v>1.49988480933652</v>
      </c>
      <c r="VJ100">
        <v>1.4999085019294001</v>
      </c>
      <c r="VK100">
        <v>1.4999042323184899</v>
      </c>
      <c r="VL100">
        <v>1.4999316619401899</v>
      </c>
      <c r="VM100">
        <v>1.49991712544822</v>
      </c>
      <c r="VN100">
        <v>1.4998806402398499</v>
      </c>
      <c r="VO100">
        <v>1.49993581732439</v>
      </c>
      <c r="VP100">
        <v>1.49988883591161</v>
      </c>
      <c r="VQ100">
        <v>1.49991876402025</v>
      </c>
      <c r="VR100">
        <v>1.4996533958635201</v>
      </c>
      <c r="VS100">
        <v>1.5005965337223699</v>
      </c>
      <c r="VT100">
        <v>1.4998782398977499</v>
      </c>
      <c r="VU100">
        <v>1.49984910183501</v>
      </c>
      <c r="VV100">
        <v>1.49992916238166</v>
      </c>
      <c r="VW100">
        <v>1.4999275051869001</v>
      </c>
      <c r="VX100">
        <v>1.49989317019058</v>
      </c>
      <c r="VY100">
        <v>1.4998891564491501</v>
      </c>
      <c r="VZ100">
        <v>1.4999468620833201</v>
      </c>
      <c r="WA100">
        <v>1.4999161793695199</v>
      </c>
      <c r="WB100">
        <v>1.4998668274203899</v>
      </c>
      <c r="WC100">
        <v>1.4999396313996101</v>
      </c>
      <c r="WD100">
        <v>1.4999171833773299</v>
      </c>
      <c r="WE100">
        <v>1.4999054675335799</v>
      </c>
      <c r="WF100">
        <v>1.4999044548596701</v>
      </c>
      <c r="WG100">
        <v>1.4999437768555299</v>
      </c>
      <c r="WH100">
        <v>1.49992780379965</v>
      </c>
      <c r="WI100">
        <v>1.4999097270990001</v>
      </c>
      <c r="WJ100">
        <v>1.4998855297940801</v>
      </c>
      <c r="WK100">
        <v>1.4999250058154101</v>
      </c>
      <c r="WL100">
        <v>1.49990921710244</v>
      </c>
      <c r="WM100">
        <v>1.4999050183695799</v>
      </c>
      <c r="WN100">
        <v>1.4999338667248501</v>
      </c>
      <c r="WO100">
        <v>1.4999217686622299</v>
      </c>
      <c r="WP100">
        <v>1.49988428444088</v>
      </c>
      <c r="WQ100">
        <v>1.49993324879603</v>
      </c>
      <c r="WR100">
        <v>1.4999085077696801</v>
      </c>
      <c r="WS100">
        <v>1.4998523868492799</v>
      </c>
      <c r="WT100">
        <v>1.4999583294885599</v>
      </c>
      <c r="WU100">
        <v>1.4998945079992401</v>
      </c>
      <c r="WV100">
        <v>1.4999135902668399</v>
      </c>
      <c r="WW100">
        <v>1.49987789317817</v>
      </c>
      <c r="WX100">
        <v>1.49994713654014</v>
      </c>
      <c r="WY100">
        <v>1.49994494790668</v>
      </c>
      <c r="WZ100">
        <v>1.4999032058758901</v>
      </c>
      <c r="XA100">
        <v>1.49982694101259</v>
      </c>
      <c r="XB100">
        <v>1.49996435362805</v>
      </c>
      <c r="XC100">
        <v>1.4998673728952701</v>
      </c>
      <c r="XD100">
        <v>1.49995513821946</v>
      </c>
      <c r="XE100">
        <v>1.4998761337373301</v>
      </c>
      <c r="XF100">
        <v>1.4999343523341</v>
      </c>
      <c r="XG100">
        <v>1.4998634792993399</v>
      </c>
      <c r="XH100">
        <v>1.4999034644856299</v>
      </c>
      <c r="XI100">
        <v>1.49994699246795</v>
      </c>
      <c r="XJ100">
        <v>1.49989437452167</v>
      </c>
      <c r="XK100">
        <v>1.49985134414257</v>
      </c>
      <c r="XL100">
        <v>1.4999078765357099</v>
      </c>
      <c r="XM100">
        <v>1.4999046372663201</v>
      </c>
      <c r="XN100">
        <v>1.49992360988127</v>
      </c>
      <c r="XO100">
        <v>1.49994283762041</v>
      </c>
      <c r="XP100">
        <v>1.4999053949054799</v>
      </c>
      <c r="XQ100">
        <v>1.4999379297189901</v>
      </c>
      <c r="XR100">
        <v>1.4999155176865</v>
      </c>
      <c r="XS100">
        <v>1.4998975818048099</v>
      </c>
      <c r="XT100">
        <v>1.4999668725291699</v>
      </c>
      <c r="XU100">
        <v>1.4999046597794801</v>
      </c>
      <c r="XV100">
        <v>1.4999036910953401</v>
      </c>
      <c r="XW100">
        <v>1.4998996578463899</v>
      </c>
      <c r="XX100">
        <v>1.4999342302349099</v>
      </c>
      <c r="XY100">
        <v>1.49993247077551</v>
      </c>
      <c r="XZ100">
        <v>1.49995010388645</v>
      </c>
      <c r="YA100">
        <v>1.49993455328075</v>
      </c>
      <c r="YB100">
        <v>1.4999184435669599</v>
      </c>
      <c r="YC100">
        <v>1.499934686417</v>
      </c>
      <c r="YD100">
        <v>1.49993416368984</v>
      </c>
      <c r="YE100">
        <v>1.4998931879731801</v>
      </c>
      <c r="YF100">
        <v>1.49994006930498</v>
      </c>
      <c r="YG100">
        <v>1.4998943202100801</v>
      </c>
      <c r="YH100">
        <v>1.4999080779204499</v>
      </c>
      <c r="YI100">
        <v>1.4999441441166601</v>
      </c>
      <c r="YJ100">
        <v>1.4998918350239501</v>
      </c>
      <c r="YK100">
        <v>1.4999027882628699</v>
      </c>
      <c r="YL100">
        <v>1.49992712757827</v>
      </c>
      <c r="YM100">
        <v>1.49990582807546</v>
      </c>
      <c r="YN100">
        <v>1.49988096262203</v>
      </c>
      <c r="YO100">
        <v>1.49991740940982</v>
      </c>
      <c r="YP100">
        <v>1.4999115354017301</v>
      </c>
      <c r="YQ100">
        <v>1.4999273740558201</v>
      </c>
      <c r="YR100">
        <v>1.4999342114802401</v>
      </c>
      <c r="YS100">
        <v>1.4999345745210799</v>
      </c>
      <c r="YT100">
        <v>1.49989752005326</v>
      </c>
      <c r="YU100">
        <v>1.4998619924110801</v>
      </c>
      <c r="YV100">
        <v>1.4998914168523401</v>
      </c>
      <c r="YW100">
        <v>1.49993727644426</v>
      </c>
      <c r="YX100">
        <v>1.4999414755514699</v>
      </c>
      <c r="YY100">
        <v>1.4999077406743699</v>
      </c>
      <c r="YZ100">
        <v>1.4999034220609899</v>
      </c>
      <c r="ZA100">
        <v>1.4997970450781799</v>
      </c>
      <c r="ZB100">
        <v>1.49992352374608</v>
      </c>
      <c r="ZC100">
        <v>1.4998827069149301</v>
      </c>
      <c r="ZD100">
        <v>1.49987887978525</v>
      </c>
      <c r="ZE100">
        <v>1.4998623025333699</v>
      </c>
      <c r="ZF100">
        <v>1.4999051043082301</v>
      </c>
      <c r="ZG100">
        <v>1.49991870116487</v>
      </c>
      <c r="ZH100">
        <v>1.49993858814948</v>
      </c>
      <c r="ZI100">
        <v>1.49988785450364</v>
      </c>
      <c r="ZJ100">
        <v>1.4999124406468001</v>
      </c>
      <c r="ZK100">
        <v>1.4998935041146999</v>
      </c>
      <c r="ZL100">
        <v>1.4998908788938099</v>
      </c>
      <c r="ZM100">
        <v>1.49989213658219</v>
      </c>
      <c r="ZN100">
        <v>1.4999191159144201</v>
      </c>
      <c r="ZO100">
        <v>1.49988810303583</v>
      </c>
      <c r="ZP100">
        <v>1.4999474809800499</v>
      </c>
      <c r="ZQ100">
        <v>1.4999009376769401</v>
      </c>
      <c r="ZR100">
        <v>1.49985948986881</v>
      </c>
      <c r="ZS100">
        <v>1.49990590692086</v>
      </c>
      <c r="ZT100">
        <v>1.49988973900149</v>
      </c>
      <c r="ZU100">
        <v>1.4999166420076699</v>
      </c>
      <c r="ZV100">
        <v>1.49993447520013</v>
      </c>
      <c r="ZW100">
        <v>1.4998514735091999</v>
      </c>
      <c r="ZX100">
        <v>1.4998961262333499</v>
      </c>
      <c r="ZY100">
        <v>1.49989906597387</v>
      </c>
      <c r="ZZ100">
        <v>1.4999556497661699</v>
      </c>
      <c r="AAA100">
        <v>1.4998793536792101</v>
      </c>
      <c r="AAB100">
        <v>1.4999117208399699</v>
      </c>
      <c r="AAC100">
        <v>1.49991684676324</v>
      </c>
      <c r="AAD100">
        <v>1.4999045572001899</v>
      </c>
      <c r="AAE100">
        <v>1.4999273725075</v>
      </c>
      <c r="AAF100">
        <v>1.4999110416080901</v>
      </c>
      <c r="AAG100">
        <v>1.49989669247381</v>
      </c>
      <c r="AAH100">
        <v>1.4999235402959801</v>
      </c>
      <c r="AAI100">
        <v>1.4999284428070401</v>
      </c>
      <c r="AAJ100">
        <v>1.49992752021581</v>
      </c>
      <c r="AAK100">
        <v>1.4998700490599699</v>
      </c>
      <c r="AAL100">
        <v>1.49990301246849</v>
      </c>
      <c r="AAM100">
        <v>1.4998901528355699</v>
      </c>
      <c r="AAN100">
        <v>1.49990137998178</v>
      </c>
      <c r="AAO100">
        <v>1.4999341642538899</v>
      </c>
      <c r="AAP100">
        <v>1.4999000473924999</v>
      </c>
      <c r="AAQ100">
        <v>1.49993623097462</v>
      </c>
      <c r="AAR100">
        <v>1.4998456253244401</v>
      </c>
      <c r="AAS100">
        <v>1.4998419760481601</v>
      </c>
      <c r="AAT100">
        <v>1.4999112193494999</v>
      </c>
      <c r="AAU100">
        <v>1.4999068460770899</v>
      </c>
      <c r="AAV100">
        <v>1.49992532207188</v>
      </c>
      <c r="AAW100">
        <v>1.4999194674882801</v>
      </c>
      <c r="AAX100">
        <v>1.49995241182699</v>
      </c>
      <c r="AAY100">
        <v>1.49991118214301</v>
      </c>
      <c r="AAZ100">
        <v>1.49982552756842</v>
      </c>
      <c r="ABA100">
        <v>1.49995546565388</v>
      </c>
      <c r="ABB100">
        <v>1.4998829534354501</v>
      </c>
      <c r="ABC100">
        <v>1.49990257757769</v>
      </c>
      <c r="ABD100">
        <v>1.4998745282049</v>
      </c>
      <c r="ABE100">
        <v>1.49992855606808</v>
      </c>
      <c r="ABF100">
        <v>1.49989362613528</v>
      </c>
      <c r="ABG100">
        <v>1.4999716617327301</v>
      </c>
      <c r="ABH100">
        <v>1.4998464540839</v>
      </c>
      <c r="ABI100">
        <v>1.49992664067621</v>
      </c>
      <c r="ABJ100">
        <v>1.4999119663756499</v>
      </c>
      <c r="ABK100">
        <v>1.4999369797537101</v>
      </c>
      <c r="ABL100">
        <v>1.4998627927847601</v>
      </c>
      <c r="ABM100">
        <v>1.4999320394937199</v>
      </c>
      <c r="ABN100">
        <v>1.4999404205571201</v>
      </c>
      <c r="ABO100">
        <v>1.49989758531227</v>
      </c>
      <c r="ABP100">
        <v>1.4999149149428199</v>
      </c>
      <c r="ABQ100">
        <v>1.49995685366682</v>
      </c>
      <c r="ABR100">
        <v>1.49980910937708</v>
      </c>
      <c r="ABS100">
        <v>1.49995001869657</v>
      </c>
      <c r="ABT100">
        <v>1.4998831077260399</v>
      </c>
      <c r="ABU100">
        <v>1.499924041956</v>
      </c>
      <c r="ABV100">
        <v>1.4999088538799299</v>
      </c>
      <c r="ABW100">
        <v>1.4999540064757799</v>
      </c>
      <c r="ABX100">
        <v>1.49986411836487</v>
      </c>
      <c r="ABY100">
        <v>1.4998824078997499</v>
      </c>
      <c r="ABZ100">
        <v>1.49991754321862</v>
      </c>
      <c r="ACA100">
        <v>1.49991115439873</v>
      </c>
      <c r="ACB100">
        <v>1.4999378389305</v>
      </c>
      <c r="ACC100">
        <v>1.4998819722828101</v>
      </c>
      <c r="ACD100">
        <v>1.4999270165178999</v>
      </c>
      <c r="ACE100">
        <v>1.499920555576</v>
      </c>
      <c r="ACF100">
        <v>1.49991557219799</v>
      </c>
      <c r="ACG100">
        <v>1.49991435733084</v>
      </c>
      <c r="ACH100">
        <v>1.4999306878927099</v>
      </c>
      <c r="ACI100">
        <v>1.49990784441228</v>
      </c>
      <c r="ACJ100">
        <v>1.50059032490788</v>
      </c>
      <c r="ACK100">
        <v>1.49990515333844</v>
      </c>
      <c r="ACL100">
        <v>1.4999235907576101</v>
      </c>
      <c r="ACM100">
        <v>1.4999372114463401</v>
      </c>
      <c r="ACN100">
        <v>1.4999198518616901</v>
      </c>
      <c r="ACO100">
        <v>1.49990201605513</v>
      </c>
      <c r="ACP100">
        <v>1.49992443234399</v>
      </c>
      <c r="ACQ100">
        <v>1.4998723804185801</v>
      </c>
      <c r="ACR100">
        <v>1.4999204233743999</v>
      </c>
      <c r="ACS100">
        <v>1.4999315797409301</v>
      </c>
      <c r="ACT100">
        <v>1.4998769277016299</v>
      </c>
      <c r="ACU100">
        <v>1.49988462783305</v>
      </c>
      <c r="ACV100">
        <v>1.4999263364203099</v>
      </c>
      <c r="ACW100">
        <v>1.4998872468286299</v>
      </c>
      <c r="ACX100">
        <v>1.4999408203025999</v>
      </c>
      <c r="ACY100">
        <v>1.4998810894079899</v>
      </c>
      <c r="ACZ100">
        <v>1.4998932127433</v>
      </c>
      <c r="ADA100">
        <v>1.49993286099171</v>
      </c>
      <c r="ADB100">
        <v>1.4998780868775501</v>
      </c>
      <c r="ADC100">
        <v>1.49990706782682</v>
      </c>
      <c r="ADD100">
        <v>1.49996500793605</v>
      </c>
      <c r="ADE100">
        <v>1.49990735112313</v>
      </c>
      <c r="ADF100">
        <v>1.4999369356769801</v>
      </c>
      <c r="ADG100">
        <v>1.49992318195591</v>
      </c>
      <c r="ADH100">
        <v>1.4999399510998399</v>
      </c>
      <c r="ADI100">
        <v>1.4999010570409499</v>
      </c>
      <c r="ADJ100">
        <v>1.4999257356876901</v>
      </c>
      <c r="ADK100">
        <v>1.49989145595786</v>
      </c>
      <c r="ADL100">
        <v>1.49991394810927</v>
      </c>
      <c r="ADM100">
        <v>1.49987308709903</v>
      </c>
      <c r="ADN100">
        <v>1.49993478191518</v>
      </c>
      <c r="ADO100">
        <v>1.4998914273486099</v>
      </c>
      <c r="ADP100">
        <v>1.49993496392102</v>
      </c>
      <c r="ADQ100">
        <v>1.4999030886339699</v>
      </c>
      <c r="ADR100">
        <v>1.4999464542533201</v>
      </c>
      <c r="ADS100">
        <v>1.4999030684191901</v>
      </c>
      <c r="ADT100">
        <v>1.4998633411319</v>
      </c>
      <c r="ADU100">
        <v>1.4999109899359599</v>
      </c>
      <c r="ADV100">
        <v>1.4999324220482899</v>
      </c>
      <c r="ADW100">
        <v>1.4998594587540499</v>
      </c>
      <c r="ADX100">
        <v>1.49992949051972</v>
      </c>
      <c r="ADY100">
        <v>1.4999069427210201</v>
      </c>
      <c r="ADZ100">
        <v>1.49978241228294</v>
      </c>
      <c r="AEA100">
        <v>1.49993279587515</v>
      </c>
      <c r="AEB100">
        <v>1.4998656087265101</v>
      </c>
      <c r="AEC100">
        <v>1.4999008174520301</v>
      </c>
      <c r="AED100">
        <v>1.4999144301879299</v>
      </c>
      <c r="AEE100">
        <v>1.49990753013033</v>
      </c>
      <c r="AEF100">
        <v>1.4999067974954401</v>
      </c>
      <c r="AEG100">
        <v>1.4998741294439499</v>
      </c>
      <c r="AEH100">
        <v>1.50438746039419</v>
      </c>
      <c r="AEI100">
        <v>1.49991403690883</v>
      </c>
      <c r="AEJ100">
        <v>1.4999285169550101</v>
      </c>
      <c r="AEK100">
        <v>1.4999356246056501</v>
      </c>
      <c r="AEL100">
        <v>1.4998901954961199</v>
      </c>
      <c r="AEM100">
        <v>1.4999053611572699</v>
      </c>
      <c r="AEN100">
        <v>1.4997892051028301</v>
      </c>
      <c r="AEO100">
        <v>1.49991392056899</v>
      </c>
      <c r="AEP100">
        <v>1.4998594002226699</v>
      </c>
      <c r="AEQ100">
        <v>1.4999213067029999</v>
      </c>
      <c r="AER100">
        <v>1.4998942697301301</v>
      </c>
      <c r="AES100">
        <v>1.49990995861522</v>
      </c>
      <c r="AET100">
        <v>1.4999263007860399</v>
      </c>
      <c r="AEU100">
        <v>1.49992554269028</v>
      </c>
      <c r="AEV100">
        <v>1.49984271681355</v>
      </c>
      <c r="AEW100">
        <v>1.49991645393791</v>
      </c>
      <c r="AEX100">
        <v>1.4998747278892399</v>
      </c>
      <c r="AEY100">
        <v>1.4999222779787</v>
      </c>
      <c r="AEZ100">
        <v>1.4999105705765901</v>
      </c>
      <c r="AFA100">
        <v>1.49992285935393</v>
      </c>
      <c r="AFB100">
        <v>1.4999006823362899</v>
      </c>
      <c r="AFC100">
        <v>1.49989410363468</v>
      </c>
      <c r="AFD100">
        <v>1.49990157758697</v>
      </c>
      <c r="AFE100">
        <v>1.49992000057938</v>
      </c>
      <c r="AFF100">
        <v>1.4999216529631001</v>
      </c>
      <c r="AFG100">
        <v>1.4999140106712701</v>
      </c>
      <c r="AFH100">
        <v>1.4998632759575801</v>
      </c>
      <c r="AFI100">
        <v>1.49989120741604</v>
      </c>
      <c r="AFJ100">
        <v>1.4999740698733299</v>
      </c>
      <c r="AFK100">
        <v>1.4998991683898799</v>
      </c>
      <c r="AFL100">
        <v>1.4998328949112401</v>
      </c>
      <c r="AFM100">
        <v>1.49988569926454</v>
      </c>
      <c r="AFN100">
        <v>1.49994657512485</v>
      </c>
      <c r="AFO100">
        <v>1.49989953104704</v>
      </c>
      <c r="AFP100">
        <v>1.4998908583706501</v>
      </c>
      <c r="AFQ100">
        <v>1.4998736154083501</v>
      </c>
      <c r="AFR100">
        <v>1.5003585022861099</v>
      </c>
      <c r="AFS100">
        <v>1.4999090886691999</v>
      </c>
      <c r="AFT100">
        <v>1.49990559039923</v>
      </c>
      <c r="AFU100">
        <v>1.49993339472249</v>
      </c>
      <c r="AFV100">
        <v>1.49991721517606</v>
      </c>
      <c r="AFW100">
        <v>1.4998682604334601</v>
      </c>
      <c r="AFX100">
        <v>1.49991324866778</v>
      </c>
      <c r="AFY100">
        <v>1.4998409586797901</v>
      </c>
      <c r="AFZ100">
        <v>1.4995235446178701</v>
      </c>
      <c r="AGA100">
        <v>1.49990171065655</v>
      </c>
      <c r="AGB100">
        <v>1.4999486250512799</v>
      </c>
      <c r="AGC100">
        <v>1.4998321427335899</v>
      </c>
      <c r="AGD100">
        <v>1.4999434357136101</v>
      </c>
      <c r="AGE100">
        <v>1.4998774242584101</v>
      </c>
      <c r="AGF100">
        <v>1.4999083589067399</v>
      </c>
      <c r="AGG100">
        <v>1.49988822789877</v>
      </c>
      <c r="AGH100">
        <v>1.4999280173779901</v>
      </c>
      <c r="AGI100">
        <v>1.4999226694199701</v>
      </c>
      <c r="AGJ100">
        <v>1.4998709915615001</v>
      </c>
      <c r="AGK100">
        <v>1.49987408165555</v>
      </c>
      <c r="AGL100">
        <v>1.4999326204944401</v>
      </c>
      <c r="AGM100">
        <v>1.49983134742692</v>
      </c>
      <c r="AGN100">
        <v>1.4999309820554501</v>
      </c>
      <c r="AGO100">
        <v>1.4999129946018199</v>
      </c>
      <c r="AGP100">
        <v>1.49993653129624</v>
      </c>
      <c r="AGQ100">
        <v>1.49988879280298</v>
      </c>
      <c r="AGR100">
        <v>1.4999392295115399</v>
      </c>
      <c r="AGS100">
        <v>1.4999037000587301</v>
      </c>
      <c r="AGT100">
        <v>1.4999226182129</v>
      </c>
      <c r="AGU100">
        <v>1.4998963638381699</v>
      </c>
      <c r="AGV100">
        <v>1.4999256922616699</v>
      </c>
      <c r="AGW100">
        <v>1.499905576974</v>
      </c>
      <c r="AGX100">
        <v>1.49990451970425</v>
      </c>
      <c r="AGY100">
        <v>1.4999118654338499</v>
      </c>
      <c r="AGZ100">
        <v>1.4999126358329899</v>
      </c>
      <c r="AHA100">
        <v>1.4999339413456101</v>
      </c>
      <c r="AHB100">
        <v>1.4999540338805499</v>
      </c>
      <c r="AHC100">
        <v>1.49991962985711</v>
      </c>
      <c r="AHD100">
        <v>1.49992212651807</v>
      </c>
      <c r="AHE100">
        <v>1.4998729267226001</v>
      </c>
      <c r="AHF100">
        <v>1.49980739798106</v>
      </c>
      <c r="AHG100">
        <v>1.4998848748903999</v>
      </c>
      <c r="AHH100">
        <v>1.49991298793192</v>
      </c>
      <c r="AHI100">
        <v>1.49995275979443</v>
      </c>
      <c r="AHJ100">
        <v>1.4998852756619401</v>
      </c>
      <c r="AHK100">
        <v>1.4999269264764199</v>
      </c>
      <c r="AHL100">
        <v>1.49989511427759</v>
      </c>
      <c r="AHM100">
        <v>1.49986578468096</v>
      </c>
      <c r="AHN100">
        <v>1.49988225678619</v>
      </c>
      <c r="AHO100">
        <v>1.4999511189764301</v>
      </c>
      <c r="AHP100">
        <v>1.49984983778591</v>
      </c>
      <c r="AHQ100">
        <v>1.4999226709451301</v>
      </c>
      <c r="AHR100">
        <v>1.4999134441428901</v>
      </c>
      <c r="AHS100">
        <v>1.4999231279534</v>
      </c>
      <c r="AHT100">
        <v>1.4999047264126699</v>
      </c>
      <c r="AHU100">
        <v>1.4999112119514699</v>
      </c>
      <c r="AHV100">
        <v>1.4998935813275101</v>
      </c>
      <c r="AHW100">
        <v>1.4999147809639899</v>
      </c>
      <c r="AHX100">
        <v>1.49992341756313</v>
      </c>
      <c r="AHY100">
        <v>1.49990870935091</v>
      </c>
      <c r="AHZ100">
        <v>1.49992271319158</v>
      </c>
      <c r="AIA100">
        <v>1.49995163773078</v>
      </c>
      <c r="AIB100">
        <v>1.49989466396688</v>
      </c>
      <c r="AIC100">
        <v>1.4999334898168499</v>
      </c>
      <c r="AID100">
        <v>1.4998964688696399</v>
      </c>
      <c r="AIE100">
        <v>1.4998988013669301</v>
      </c>
      <c r="AIF100">
        <v>1.4999181736910401</v>
      </c>
      <c r="AIG100">
        <v>1.49993468906646</v>
      </c>
      <c r="AIH100">
        <v>1.4999402998536699</v>
      </c>
      <c r="AII100">
        <v>1.49991702619205</v>
      </c>
      <c r="AIJ100">
        <v>1.4999136447269099</v>
      </c>
      <c r="AIK100">
        <v>1.4999225584773901</v>
      </c>
      <c r="AIL100">
        <v>1.4998878730578</v>
      </c>
      <c r="AIM100">
        <v>1.4999487144274199</v>
      </c>
      <c r="AIN100">
        <v>1.49991195037981</v>
      </c>
      <c r="AIO100">
        <v>1.49992870266315</v>
      </c>
      <c r="AIP100">
        <v>1.49989327262038</v>
      </c>
      <c r="AIQ100">
        <v>1.49991698809197</v>
      </c>
      <c r="AIR100">
        <v>1.4999104201164399</v>
      </c>
      <c r="AIS100">
        <v>1.49991397889922</v>
      </c>
      <c r="AIT100">
        <v>1.4998893843507699</v>
      </c>
      <c r="AIU100">
        <v>1.4999423449637499</v>
      </c>
      <c r="AIV100">
        <v>1.4999257930554</v>
      </c>
      <c r="AIW100">
        <v>1.4999077526545901</v>
      </c>
      <c r="AIX100">
        <v>1.49991253029031</v>
      </c>
      <c r="AIY100">
        <v>1.4998785165895001</v>
      </c>
      <c r="AIZ100">
        <v>1.4998798367933599</v>
      </c>
      <c r="AJA100">
        <v>1.49982002908345</v>
      </c>
      <c r="AJB100">
        <v>1.4998445751605101</v>
      </c>
      <c r="AJC100">
        <v>1.4999298880362899</v>
      </c>
      <c r="AJD100">
        <v>1.4999413399614701</v>
      </c>
      <c r="AJE100">
        <v>1.4999500477704899</v>
      </c>
      <c r="AJF100">
        <v>1.4998872322044701</v>
      </c>
      <c r="AJG100">
        <v>1.4999385211467</v>
      </c>
      <c r="AJH100">
        <v>1.49994118642957</v>
      </c>
      <c r="AJI100">
        <v>1.4999037262903501</v>
      </c>
      <c r="AJJ100">
        <v>1.49993876061207</v>
      </c>
      <c r="AJK100">
        <v>1.4999489619631201</v>
      </c>
      <c r="AJL100">
        <v>1.4999453237901299</v>
      </c>
      <c r="AJM100">
        <v>1.49992156142572</v>
      </c>
      <c r="AJN100">
        <v>1.49993895816192</v>
      </c>
      <c r="AJO100">
        <v>1.4999111637536799</v>
      </c>
      <c r="AJP100">
        <v>1.4998736478683301</v>
      </c>
      <c r="AJQ100">
        <v>1.4999226844568601</v>
      </c>
      <c r="AJR100">
        <v>1.4999563088829899</v>
      </c>
      <c r="AJS100">
        <v>1.4999286111850001</v>
      </c>
      <c r="AJT100">
        <v>1.4998369575513699</v>
      </c>
      <c r="AJU100">
        <v>1.4999390504530199</v>
      </c>
      <c r="AJV100">
        <v>1.4998577103370101</v>
      </c>
      <c r="AJW100">
        <v>1.4998787000409699</v>
      </c>
      <c r="AJX100">
        <v>1.49987245901261</v>
      </c>
      <c r="AJY100">
        <v>1.49991429938903</v>
      </c>
      <c r="AJZ100">
        <v>1.4999102089976699</v>
      </c>
      <c r="AKA100">
        <v>1.4999212481380699</v>
      </c>
      <c r="AKB100">
        <v>1.4999596002405</v>
      </c>
      <c r="AKC100">
        <v>1.49983134367266</v>
      </c>
      <c r="AKD100">
        <v>1.4998952293444801</v>
      </c>
      <c r="AKE100">
        <v>1.49992615051432</v>
      </c>
      <c r="AKF100">
        <v>1.4999207373635299</v>
      </c>
      <c r="AKG100">
        <v>1.4998983937031301</v>
      </c>
      <c r="AKH100">
        <v>1.49990233983052</v>
      </c>
      <c r="AKI100">
        <v>1.4999382775966801</v>
      </c>
      <c r="AKJ100">
        <v>1.49990063569752</v>
      </c>
      <c r="AKK100">
        <v>1.49988825849489</v>
      </c>
      <c r="AKL100">
        <v>1.49993365228019</v>
      </c>
      <c r="AKM100">
        <v>1.4998877709926099</v>
      </c>
      <c r="AKN100">
        <v>1.4998754236412599</v>
      </c>
      <c r="AKO100">
        <v>1.49992572040171</v>
      </c>
      <c r="AKP100">
        <v>1.4999357614280699</v>
      </c>
      <c r="AKQ100">
        <v>1.4998763669278701</v>
      </c>
      <c r="AKR100">
        <v>1.4999076054040901</v>
      </c>
      <c r="AKS100">
        <v>1.4998770094940299</v>
      </c>
      <c r="AKT100">
        <v>1.4999641230868399</v>
      </c>
      <c r="AKU100">
        <v>1.49988950062905</v>
      </c>
      <c r="AKV100">
        <v>1.4998911495621099</v>
      </c>
      <c r="AKW100">
        <v>1.49995538784446</v>
      </c>
      <c r="AKX100">
        <v>1.49991055018174</v>
      </c>
      <c r="AKY100">
        <v>1.49993501289744</v>
      </c>
      <c r="AKZ100">
        <v>1.49990864847376</v>
      </c>
      <c r="ALA100">
        <v>1.49990883849291</v>
      </c>
      <c r="ALB100">
        <v>1.4998961778097299</v>
      </c>
      <c r="ALC100">
        <v>1.49990174180528</v>
      </c>
      <c r="ALD100">
        <v>1.4998878628657899</v>
      </c>
      <c r="ALE100">
        <v>1.49989741550722</v>
      </c>
      <c r="ALF100">
        <v>1.49991054055415</v>
      </c>
      <c r="ALG100">
        <v>1.4998792849925</v>
      </c>
      <c r="ALH100">
        <v>1.4999059452729999</v>
      </c>
      <c r="ALI100">
        <v>1.4999479147414301</v>
      </c>
      <c r="ALJ100">
        <v>1.4999262249790699</v>
      </c>
      <c r="ALK100">
        <v>1.4999437835962699</v>
      </c>
      <c r="ALL100">
        <v>1.4999427575658599</v>
      </c>
    </row>
  </sheetData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7FDFA-A207-424A-B1E8-66AC87580156}">
  <dimension ref="A1:C103"/>
  <sheetViews>
    <sheetView topLeftCell="A3" workbookViewId="0"/>
  </sheetViews>
  <sheetFormatPr defaultRowHeight="18" x14ac:dyDescent="0.55000000000000004"/>
  <sheetData>
    <row r="1" spans="1:3" x14ac:dyDescent="0.55000000000000004">
      <c r="A1">
        <v>0.16</v>
      </c>
      <c r="B1">
        <v>0.5</v>
      </c>
      <c r="C1">
        <v>0.84</v>
      </c>
    </row>
    <row r="3" spans="1:3" x14ac:dyDescent="0.55000000000000004">
      <c r="A3">
        <f>_xlfn.PERCENTILE.INC(貼_2!1:1,G_2!A$1)</f>
        <v>0</v>
      </c>
      <c r="B3">
        <f>_xlfn.PERCENTILE.INC(貼_2!1:1,G_2!B$1)</f>
        <v>0</v>
      </c>
      <c r="C3">
        <f>_xlfn.PERCENTILE.INC(貼_2!1:1,G_2!C$1)</f>
        <v>0</v>
      </c>
    </row>
    <row r="4" spans="1:3" x14ac:dyDescent="0.55000000000000004">
      <c r="A4">
        <f>_xlfn.PERCENTILE.INC(貼_2!2:2,G_2!A$1)</f>
        <v>-1E-4</v>
      </c>
      <c r="B4">
        <f>_xlfn.PERCENTILE.INC(貼_2!2:2,G_2!B$1)</f>
        <v>-1E-4</v>
      </c>
      <c r="C4">
        <f>_xlfn.PERCENTILE.INC(貼_2!2:2,G_2!C$1)</f>
        <v>-9.9999999999989E-5</v>
      </c>
    </row>
    <row r="5" spans="1:3" x14ac:dyDescent="0.55000000000000004">
      <c r="A5">
        <f>_xlfn.PERCENTILE.INC(貼_2!3:3,G_2!A$1)</f>
        <v>-1E-4</v>
      </c>
      <c r="B5">
        <f>_xlfn.PERCENTILE.INC(貼_2!3:3,G_2!B$1)</f>
        <v>-9.9999999999989E-5</v>
      </c>
      <c r="C5">
        <f>_xlfn.PERCENTILE.INC(貼_2!3:3,G_2!C$1)</f>
        <v>0.32480825952980258</v>
      </c>
    </row>
    <row r="6" spans="1:3" x14ac:dyDescent="0.55000000000000004">
      <c r="A6">
        <f>_xlfn.PERCENTILE.INC(貼_2!4:4,G_2!A$1)</f>
        <v>-1E-4</v>
      </c>
      <c r="B6">
        <f>_xlfn.PERCENTILE.INC(貼_2!4:4,G_2!B$1)</f>
        <v>-9.9999999999989E-5</v>
      </c>
      <c r="C6">
        <f>_xlfn.PERCENTILE.INC(貼_2!4:4,G_2!C$1)</f>
        <v>0.99525774775821352</v>
      </c>
    </row>
    <row r="7" spans="1:3" x14ac:dyDescent="0.55000000000000004">
      <c r="A7">
        <f>_xlfn.PERCENTILE.INC(貼_2!5:5,G_2!A$1)</f>
        <v>-1E-4</v>
      </c>
      <c r="B7">
        <f>_xlfn.PERCENTILE.INC(貼_2!5:5,G_2!B$1)</f>
        <v>0.39206697094051401</v>
      </c>
      <c r="C7">
        <f>_xlfn.PERCENTILE.INC(貼_2!5:5,G_2!C$1)</f>
        <v>1.3041259041192437</v>
      </c>
    </row>
    <row r="8" spans="1:3" x14ac:dyDescent="0.55000000000000004">
      <c r="A8">
        <f>_xlfn.PERCENTILE.INC(貼_2!6:6,G_2!A$1)</f>
        <v>-1E-4</v>
      </c>
      <c r="B8">
        <f>_xlfn.PERCENTILE.INC(貼_2!6:6,G_2!B$1)</f>
        <v>0.6682021348160635</v>
      </c>
      <c r="C8">
        <f>_xlfn.PERCENTILE.INC(貼_2!6:6,G_2!C$1)</f>
        <v>1.5723617182479068</v>
      </c>
    </row>
    <row r="9" spans="1:3" x14ac:dyDescent="0.55000000000000004">
      <c r="A9">
        <f>_xlfn.PERCENTILE.INC(貼_2!7:7,G_2!A$1)</f>
        <v>-1E-4</v>
      </c>
      <c r="B9">
        <f>_xlfn.PERCENTILE.INC(貼_2!7:7,G_2!B$1)</f>
        <v>0.87970856606126757</v>
      </c>
      <c r="C9">
        <f>_xlfn.PERCENTILE.INC(貼_2!7:7,G_2!C$1)</f>
        <v>1.7243378766801329</v>
      </c>
    </row>
    <row r="10" spans="1:3" x14ac:dyDescent="0.55000000000000004">
      <c r="A10">
        <f>_xlfn.PERCENTILE.INC(貼_2!8:8,G_2!A$1)</f>
        <v>-9.9999999999766901E-5</v>
      </c>
      <c r="B10">
        <f>_xlfn.PERCENTILE.INC(貼_2!8:8,G_2!B$1)</f>
        <v>0.95499631740334845</v>
      </c>
      <c r="C10">
        <f>_xlfn.PERCENTILE.INC(貼_2!8:8,G_2!C$1)</f>
        <v>1.7367031699178053</v>
      </c>
    </row>
    <row r="11" spans="1:3" x14ac:dyDescent="0.55000000000000004">
      <c r="A11">
        <f>_xlfn.PERCENTILE.INC(貼_2!9:9,G_2!A$1)</f>
        <v>0.21053681037919453</v>
      </c>
      <c r="B11">
        <f>_xlfn.PERCENTILE.INC(貼_2!9:9,G_2!B$1)</f>
        <v>1.1489492332246001</v>
      </c>
      <c r="C11">
        <f>_xlfn.PERCENTILE.INC(貼_2!9:9,G_2!C$1)</f>
        <v>1.9056570697217527</v>
      </c>
    </row>
    <row r="12" spans="1:3" x14ac:dyDescent="0.55000000000000004">
      <c r="A12">
        <f>_xlfn.PERCENTILE.INC(貼_2!10:10,G_2!A$1)</f>
        <v>0.35053084331299333</v>
      </c>
      <c r="B12">
        <f>_xlfn.PERCENTILE.INC(貼_2!10:10,G_2!B$1)</f>
        <v>1.1596862903834699</v>
      </c>
      <c r="C12">
        <f>_xlfn.PERCENTILE.INC(貼_2!10:10,G_2!C$1)</f>
        <v>1.895960077215749</v>
      </c>
    </row>
    <row r="13" spans="1:3" x14ac:dyDescent="0.55000000000000004">
      <c r="A13">
        <f>_xlfn.PERCENTILE.INC(貼_2!11:11,G_2!A$1)</f>
        <v>0.4166113945426716</v>
      </c>
      <c r="B13">
        <f>_xlfn.PERCENTILE.INC(貼_2!11:11,G_2!B$1)</f>
        <v>1.184616632737685</v>
      </c>
      <c r="C13">
        <f>_xlfn.PERCENTILE.INC(貼_2!11:11,G_2!C$1)</f>
        <v>1.9393181226905354</v>
      </c>
    </row>
    <row r="14" spans="1:3" x14ac:dyDescent="0.55000000000000004">
      <c r="A14">
        <f>_xlfn.PERCENTILE.INC(貼_2!12:12,G_2!A$1)</f>
        <v>0.82470359928846848</v>
      </c>
      <c r="B14">
        <f>_xlfn.PERCENTILE.INC(貼_2!12:12,G_2!B$1)</f>
        <v>1.14969539719049</v>
      </c>
      <c r="C14">
        <f>_xlfn.PERCENTILE.INC(貼_2!12:12,G_2!C$1)</f>
        <v>1.4387221950809279</v>
      </c>
    </row>
    <row r="15" spans="1:3" x14ac:dyDescent="0.55000000000000004">
      <c r="A15">
        <f>_xlfn.PERCENTILE.INC(貼_2!13:13,G_2!A$1)</f>
        <v>0.88007812933813445</v>
      </c>
      <c r="B15">
        <f>_xlfn.PERCENTILE.INC(貼_2!13:13,G_2!B$1)</f>
        <v>1.17369024092653</v>
      </c>
      <c r="C15">
        <f>_xlfn.PERCENTILE.INC(貼_2!13:13,G_2!C$1)</f>
        <v>1.4648972863363812</v>
      </c>
    </row>
    <row r="16" spans="1:3" x14ac:dyDescent="0.55000000000000004">
      <c r="A16">
        <f>_xlfn.PERCENTILE.INC(貼_2!14:14,G_2!A$1)</f>
        <v>0.99229539331441363</v>
      </c>
      <c r="B16">
        <f>_xlfn.PERCENTILE.INC(貼_2!14:14,G_2!B$1)</f>
        <v>1.2132605559008152</v>
      </c>
      <c r="C16">
        <f>_xlfn.PERCENTILE.INC(貼_2!14:14,G_2!C$1)</f>
        <v>1.4416215238415431</v>
      </c>
    </row>
    <row r="17" spans="1:3" x14ac:dyDescent="0.55000000000000004">
      <c r="A17">
        <f>_xlfn.PERCENTILE.INC(貼_2!15:15,G_2!A$1)</f>
        <v>1.1276779788678337</v>
      </c>
      <c r="B17">
        <f>_xlfn.PERCENTILE.INC(貼_2!15:15,G_2!B$1)</f>
        <v>1.2603915645485402</v>
      </c>
      <c r="C17">
        <f>_xlfn.PERCENTILE.INC(貼_2!15:15,G_2!C$1)</f>
        <v>1.3909851536042601</v>
      </c>
    </row>
    <row r="18" spans="1:3" x14ac:dyDescent="0.55000000000000004">
      <c r="A18">
        <f>_xlfn.PERCENTILE.INC(貼_2!16:16,G_2!A$1)</f>
        <v>1.2215435623751716</v>
      </c>
      <c r="B18">
        <f>_xlfn.PERCENTILE.INC(貼_2!16:16,G_2!B$1)</f>
        <v>1.2994814933523151</v>
      </c>
      <c r="C18">
        <f>_xlfn.PERCENTILE.INC(貼_2!16:16,G_2!C$1)</f>
        <v>1.3665604607782793</v>
      </c>
    </row>
    <row r="19" spans="1:3" x14ac:dyDescent="0.55000000000000004">
      <c r="A19">
        <f>_xlfn.PERCENTILE.INC(貼_2!17:17,G_2!A$1)</f>
        <v>1.2628224525234988</v>
      </c>
      <c r="B19">
        <f>_xlfn.PERCENTILE.INC(貼_2!17:17,G_2!B$1)</f>
        <v>1.327892322605055</v>
      </c>
      <c r="C19">
        <f>_xlfn.PERCENTILE.INC(貼_2!17:17,G_2!C$1)</f>
        <v>1.37543212034471</v>
      </c>
    </row>
    <row r="20" spans="1:3" x14ac:dyDescent="0.55000000000000004">
      <c r="A20">
        <f>_xlfn.PERCENTILE.INC(貼_2!18:18,G_2!A$1)</f>
        <v>1.2844805927035958</v>
      </c>
      <c r="B20">
        <f>_xlfn.PERCENTILE.INC(貼_2!18:18,G_2!B$1)</f>
        <v>1.3435420721984901</v>
      </c>
      <c r="C20">
        <f>_xlfn.PERCENTILE.INC(貼_2!18:18,G_2!C$1)</f>
        <v>1.3933277367733867</v>
      </c>
    </row>
    <row r="21" spans="1:3" x14ac:dyDescent="0.55000000000000004">
      <c r="A21">
        <f>_xlfn.PERCENTILE.INC(貼_2!19:19,G_2!A$1)</f>
        <v>1.3045205505860824</v>
      </c>
      <c r="B21">
        <f>_xlfn.PERCENTILE.INC(貼_2!19:19,G_2!B$1)</f>
        <v>1.3592433736984251</v>
      </c>
      <c r="C21">
        <f>_xlfn.PERCENTILE.INC(貼_2!19:19,G_2!C$1)</f>
        <v>1.4035074749493008</v>
      </c>
    </row>
    <row r="22" spans="1:3" x14ac:dyDescent="0.55000000000000004">
      <c r="A22">
        <f>_xlfn.PERCENTILE.INC(貼_2!20:20,G_2!A$1)</f>
        <v>1.3224934442102276</v>
      </c>
      <c r="B22">
        <f>_xlfn.PERCENTILE.INC(貼_2!20:20,G_2!B$1)</f>
        <v>1.3716756778529149</v>
      </c>
      <c r="C22">
        <f>_xlfn.PERCENTILE.INC(貼_2!20:20,G_2!C$1)</f>
        <v>1.4102038583030696</v>
      </c>
    </row>
    <row r="23" spans="1:3" x14ac:dyDescent="0.55000000000000004">
      <c r="A23">
        <f>_xlfn.PERCENTILE.INC(貼_2!21:21,G_2!A$1)</f>
        <v>1.3399411072403584</v>
      </c>
      <c r="B23">
        <f>_xlfn.PERCENTILE.INC(貼_2!21:21,G_2!B$1)</f>
        <v>1.3824985263622449</v>
      </c>
      <c r="C23">
        <f>_xlfn.PERCENTILE.INC(貼_2!21:21,G_2!C$1)</f>
        <v>1.4150214039225091</v>
      </c>
    </row>
    <row r="24" spans="1:3" x14ac:dyDescent="0.55000000000000004">
      <c r="A24">
        <f>_xlfn.PERCENTILE.INC(貼_2!22:22,G_2!A$1)</f>
        <v>1.3544627501950608</v>
      </c>
      <c r="B24">
        <f>_xlfn.PERCENTILE.INC(貼_2!22:22,G_2!B$1)</f>
        <v>1.3922011556905098</v>
      </c>
      <c r="C24">
        <f>_xlfn.PERCENTILE.INC(貼_2!22:22,G_2!C$1)</f>
        <v>1.4196201875510039</v>
      </c>
    </row>
    <row r="25" spans="1:3" x14ac:dyDescent="0.55000000000000004">
      <c r="A25">
        <f>_xlfn.PERCENTILE.INC(貼_2!23:23,G_2!A$1)</f>
        <v>1.36764611509266</v>
      </c>
      <c r="B25">
        <f>_xlfn.PERCENTILE.INC(貼_2!23:23,G_2!B$1)</f>
        <v>1.40138786518525</v>
      </c>
      <c r="C25">
        <f>_xlfn.PERCENTILE.INC(貼_2!23:23,G_2!C$1)</f>
        <v>1.4247963833046149</v>
      </c>
    </row>
    <row r="26" spans="1:3" x14ac:dyDescent="0.55000000000000004">
      <c r="A26">
        <f>_xlfn.PERCENTILE.INC(貼_2!24:24,G_2!A$1)</f>
        <v>1.3791389150723625</v>
      </c>
      <c r="B26">
        <f>_xlfn.PERCENTILE.INC(貼_2!24:24,G_2!B$1)</f>
        <v>1.410002609147885</v>
      </c>
      <c r="C26">
        <f>_xlfn.PERCENTILE.INC(貼_2!24:24,G_2!C$1)</f>
        <v>1.4309631075125431</v>
      </c>
    </row>
    <row r="27" spans="1:3" x14ac:dyDescent="0.55000000000000004">
      <c r="A27">
        <f>_xlfn.PERCENTILE.INC(貼_2!25:25,G_2!A$1)</f>
        <v>1.3895531576303113</v>
      </c>
      <c r="B27">
        <f>_xlfn.PERCENTILE.INC(貼_2!25:25,G_2!B$1)</f>
        <v>1.4179196251784751</v>
      </c>
      <c r="C27">
        <f>_xlfn.PERCENTILE.INC(貼_2!25:25,G_2!C$1)</f>
        <v>1.4370117233218385</v>
      </c>
    </row>
    <row r="28" spans="1:3" x14ac:dyDescent="0.55000000000000004">
      <c r="A28">
        <f>_xlfn.PERCENTILE.INC(貼_2!26:26,G_2!A$1)</f>
        <v>1.3990963238358087</v>
      </c>
      <c r="B28">
        <f>_xlfn.PERCENTILE.INC(貼_2!26:26,G_2!B$1)</f>
        <v>1.42512222402686</v>
      </c>
      <c r="C28">
        <f>_xlfn.PERCENTILE.INC(貼_2!26:26,G_2!C$1)</f>
        <v>1.442493979013995</v>
      </c>
    </row>
    <row r="29" spans="1:3" x14ac:dyDescent="0.55000000000000004">
      <c r="A29">
        <f>_xlfn.PERCENTILE.INC(貼_2!27:27,G_2!A$1)</f>
        <v>1.407918956643518</v>
      </c>
      <c r="B29">
        <f>_xlfn.PERCENTILE.INC(貼_2!27:27,G_2!B$1)</f>
        <v>1.4316803239716349</v>
      </c>
      <c r="C29">
        <f>_xlfn.PERCENTILE.INC(貼_2!27:27,G_2!C$1)</f>
        <v>1.4476820059430555</v>
      </c>
    </row>
    <row r="30" spans="1:3" x14ac:dyDescent="0.55000000000000004">
      <c r="A30">
        <f>_xlfn.PERCENTILE.INC(貼_2!28:28,G_2!A$1)</f>
        <v>1.4158481404656256</v>
      </c>
      <c r="B30">
        <f>_xlfn.PERCENTILE.INC(貼_2!28:28,G_2!B$1)</f>
        <v>1.43765735124181</v>
      </c>
      <c r="C30">
        <f>_xlfn.PERCENTILE.INC(貼_2!28:28,G_2!C$1)</f>
        <v>1.4523231473420439</v>
      </c>
    </row>
    <row r="31" spans="1:3" x14ac:dyDescent="0.55000000000000004">
      <c r="A31">
        <f>_xlfn.PERCENTILE.INC(貼_2!29:29,G_2!A$1)</f>
        <v>1.4231692259851461</v>
      </c>
      <c r="B31">
        <f>_xlfn.PERCENTILE.INC(貼_2!29:29,G_2!B$1)</f>
        <v>1.443103254772125</v>
      </c>
      <c r="C31">
        <f>_xlfn.PERCENTILE.INC(貼_2!29:29,G_2!C$1)</f>
        <v>1.4565119934349648</v>
      </c>
    </row>
    <row r="32" spans="1:3" x14ac:dyDescent="0.55000000000000004">
      <c r="A32">
        <f>_xlfn.PERCENTILE.INC(貼_2!30:30,G_2!A$1)</f>
        <v>1.4298971393876345</v>
      </c>
      <c r="B32">
        <f>_xlfn.PERCENTILE.INC(貼_2!30:30,G_2!B$1)</f>
        <v>1.4480711215043349</v>
      </c>
      <c r="C32">
        <f>_xlfn.PERCENTILE.INC(貼_2!30:30,G_2!C$1)</f>
        <v>1.4603165162328116</v>
      </c>
    </row>
    <row r="33" spans="1:3" x14ac:dyDescent="0.55000000000000004">
      <c r="A33">
        <f>_xlfn.PERCENTILE.INC(貼_2!31:31,G_2!A$1)</f>
        <v>1.4360252188177676</v>
      </c>
      <c r="B33">
        <f>_xlfn.PERCENTILE.INC(貼_2!31:31,G_2!B$1)</f>
        <v>1.4526101517192949</v>
      </c>
      <c r="C33">
        <f>_xlfn.PERCENTILE.INC(貼_2!31:31,G_2!C$1)</f>
        <v>1.4637758390613507</v>
      </c>
    </row>
    <row r="34" spans="1:3" x14ac:dyDescent="0.55000000000000004">
      <c r="A34">
        <f>_xlfn.PERCENTILE.INC(貼_2!32:32,G_2!A$1)</f>
        <v>1.4416094206117491</v>
      </c>
      <c r="B34">
        <f>_xlfn.PERCENTILE.INC(貼_2!32:32,G_2!B$1)</f>
        <v>1.4567428313598649</v>
      </c>
      <c r="C34">
        <f>_xlfn.PERCENTILE.INC(貼_2!32:32,G_2!C$1)</f>
        <v>1.46692911574129</v>
      </c>
    </row>
    <row r="35" spans="1:3" x14ac:dyDescent="0.55000000000000004">
      <c r="A35">
        <f>_xlfn.PERCENTILE.INC(貼_2!33:33,G_2!A$1)</f>
        <v>1.4467014414403083</v>
      </c>
      <c r="B35">
        <f>_xlfn.PERCENTILE.INC(貼_2!33:33,G_2!B$1)</f>
        <v>1.4605119164348999</v>
      </c>
      <c r="C35">
        <f>_xlfn.PERCENTILE.INC(貼_2!33:33,G_2!C$1)</f>
        <v>1.4698075268273127</v>
      </c>
    </row>
    <row r="36" spans="1:3" x14ac:dyDescent="0.55000000000000004">
      <c r="A36">
        <f>_xlfn.PERCENTILE.INC(貼_2!34:34,G_2!A$1)</f>
        <v>1.4513473321223584</v>
      </c>
      <c r="B36">
        <f>_xlfn.PERCENTILE.INC(貼_2!34:34,G_2!B$1)</f>
        <v>1.4639531153706251</v>
      </c>
      <c r="C36">
        <f>_xlfn.PERCENTILE.INC(貼_2!34:34,G_2!C$1)</f>
        <v>1.4724365560073205</v>
      </c>
    </row>
    <row r="37" spans="1:3" x14ac:dyDescent="0.55000000000000004">
      <c r="A37">
        <f>_xlfn.PERCENTILE.INC(貼_2!35:35,G_2!A$1)</f>
        <v>1.4556492705230808</v>
      </c>
      <c r="B37">
        <f>_xlfn.PERCENTILE.INC(貼_2!35:35,G_2!B$1)</f>
        <v>1.46710093924753</v>
      </c>
      <c r="C37">
        <f>_xlfn.PERCENTILE.INC(貼_2!35:35,G_2!C$1)</f>
        <v>1.4749369834737647</v>
      </c>
    </row>
    <row r="38" spans="1:3" x14ac:dyDescent="0.55000000000000004">
      <c r="A38">
        <f>_xlfn.PERCENTILE.INC(貼_2!36:36,G_2!A$1)</f>
        <v>1.4595171004306406</v>
      </c>
      <c r="B38">
        <f>_xlfn.PERCENTILE.INC(貼_2!36:36,G_2!B$1)</f>
        <v>1.4699681707105752</v>
      </c>
      <c r="C38">
        <f>_xlfn.PERCENTILE.INC(貼_2!36:36,G_2!C$1)</f>
        <v>1.4771216747387501</v>
      </c>
    </row>
    <row r="39" spans="1:3" x14ac:dyDescent="0.55000000000000004">
      <c r="A39">
        <f>_xlfn.PERCENTILE.INC(貼_2!37:37,G_2!A$1)</f>
        <v>1.4630470948562366</v>
      </c>
      <c r="B39">
        <f>_xlfn.PERCENTILE.INC(貼_2!37:37,G_2!B$1)</f>
        <v>1.4725859849431</v>
      </c>
      <c r="C39">
        <f>_xlfn.PERCENTILE.INC(貼_2!37:37,G_2!C$1)</f>
        <v>1.4791164172387368</v>
      </c>
    </row>
    <row r="40" spans="1:3" x14ac:dyDescent="0.55000000000000004">
      <c r="A40">
        <f>_xlfn.PERCENTILE.INC(貼_2!38:38,G_2!A$1)</f>
        <v>1.4662689790952352</v>
      </c>
      <c r="B40">
        <f>_xlfn.PERCENTILE.INC(貼_2!38:38,G_2!B$1)</f>
        <v>1.4749759329582899</v>
      </c>
      <c r="C40">
        <f>_xlfn.PERCENTILE.INC(貼_2!38:38,G_2!C$1)</f>
        <v>1.4809374078870192</v>
      </c>
    </row>
    <row r="41" spans="1:3" x14ac:dyDescent="0.55000000000000004">
      <c r="A41">
        <f>_xlfn.PERCENTILE.INC(貼_2!39:39,G_2!A$1)</f>
        <v>1.4692098164452765</v>
      </c>
      <c r="B41">
        <f>_xlfn.PERCENTILE.INC(貼_2!39:39,G_2!B$1)</f>
        <v>1.4771576974156702</v>
      </c>
      <c r="C41">
        <f>_xlfn.PERCENTILE.INC(貼_2!39:39,G_2!C$1)</f>
        <v>1.482599619486012</v>
      </c>
    </row>
    <row r="42" spans="1:3" x14ac:dyDescent="0.55000000000000004">
      <c r="A42">
        <f>_xlfn.PERCENTILE.INC(貼_2!40:40,G_2!A$1)</f>
        <v>1.4718942234193229</v>
      </c>
      <c r="B42">
        <f>_xlfn.PERCENTILE.INC(貼_2!40:40,G_2!B$1)</f>
        <v>1.479149306697795</v>
      </c>
      <c r="C42">
        <f>_xlfn.PERCENTILE.INC(貼_2!40:40,G_2!C$1)</f>
        <v>1.4841168392702095</v>
      </c>
    </row>
    <row r="43" spans="1:3" x14ac:dyDescent="0.55000000000000004">
      <c r="A43">
        <f>_xlfn.PERCENTILE.INC(貼_2!41:41,G_2!A$1)</f>
        <v>1.4743446048331319</v>
      </c>
      <c r="B43">
        <f>_xlfn.PERCENTILE.INC(貼_2!41:41,G_2!B$1)</f>
        <v>1.480967277135105</v>
      </c>
      <c r="C43">
        <f>_xlfn.PERCENTILE.INC(貼_2!41:41,G_2!C$1)</f>
        <v>1.4855017111286695</v>
      </c>
    </row>
    <row r="44" spans="1:3" x14ac:dyDescent="0.55000000000000004">
      <c r="A44">
        <f>_xlfn.PERCENTILE.INC(貼_2!42:42,G_2!A$1)</f>
        <v>1.4765813747372623</v>
      </c>
      <c r="B44">
        <f>_xlfn.PERCENTILE.INC(貼_2!42:42,G_2!B$1)</f>
        <v>1.4826267252805199</v>
      </c>
      <c r="C44">
        <f>_xlfn.PERCENTILE.INC(貼_2!42:42,G_2!C$1)</f>
        <v>1.4867657958520788</v>
      </c>
    </row>
    <row r="45" spans="1:3" x14ac:dyDescent="0.55000000000000004">
      <c r="A45">
        <f>_xlfn.PERCENTILE.INC(貼_2!43:43,G_2!A$1)</f>
        <v>1.4786231513849251</v>
      </c>
      <c r="B45">
        <f>_xlfn.PERCENTILE.INC(貼_2!43:43,G_2!B$1)</f>
        <v>1.4841414705679901</v>
      </c>
      <c r="C45">
        <f>_xlfn.PERCENTILE.INC(貼_2!43:43,G_2!C$1)</f>
        <v>1.4879196459957948</v>
      </c>
    </row>
    <row r="46" spans="1:3" x14ac:dyDescent="0.55000000000000004">
      <c r="A46">
        <f>_xlfn.PERCENTILE.INC(貼_2!44:44,G_2!A$1)</f>
        <v>1.4804869261555156</v>
      </c>
      <c r="B46">
        <f>_xlfn.PERCENTILE.INC(貼_2!44:44,G_2!B$1)</f>
        <v>1.4855241351977799</v>
      </c>
      <c r="C46">
        <f>_xlfn.PERCENTILE.INC(貼_2!44:44,G_2!C$1)</f>
        <v>1.4889728871849519</v>
      </c>
    </row>
    <row r="47" spans="1:3" x14ac:dyDescent="0.55000000000000004">
      <c r="A47">
        <f>_xlfn.PERCENTILE.INC(貼_2!45:45,G_2!A$1)</f>
        <v>1.4821882107585953</v>
      </c>
      <c r="B47">
        <f>_xlfn.PERCENTILE.INC(貼_2!45:45,G_2!B$1)</f>
        <v>1.486786241593395</v>
      </c>
      <c r="C47">
        <f>_xlfn.PERCENTILE.INC(貼_2!45:45,G_2!C$1)</f>
        <v>1.4899342988478865</v>
      </c>
    </row>
    <row r="48" spans="1:3" x14ac:dyDescent="0.55000000000000004">
      <c r="A48">
        <f>_xlfn.PERCENTILE.INC(貼_2!46:46,G_2!A$1)</f>
        <v>1.4837411675208347</v>
      </c>
      <c r="B48">
        <f>_xlfn.PERCENTILE.INC(貼_2!46:46,G_2!B$1)</f>
        <v>1.4879383056947451</v>
      </c>
      <c r="C48">
        <f>_xlfn.PERCENTILE.INC(貼_2!46:46,G_2!C$1)</f>
        <v>1.4908118901647505</v>
      </c>
    </row>
    <row r="49" spans="1:3" x14ac:dyDescent="0.55000000000000004">
      <c r="A49">
        <f>_xlfn.PERCENTILE.INC(貼_2!47:47,G_2!A$1)</f>
        <v>1.4851587265140973</v>
      </c>
      <c r="B49">
        <f>_xlfn.PERCENTILE.INC(貼_2!47:47,G_2!B$1)</f>
        <v>1.4889899244171501</v>
      </c>
      <c r="C49">
        <f>_xlfn.PERCENTILE.INC(貼_2!47:47,G_2!C$1)</f>
        <v>1.4916129694796298</v>
      </c>
    </row>
    <row r="50" spans="1:3" x14ac:dyDescent="0.55000000000000004">
      <c r="A50">
        <f>_xlfn.PERCENTILE.INC(貼_2!48:48,G_2!A$1)</f>
        <v>1.4864526920205685</v>
      </c>
      <c r="B50">
        <f>_xlfn.PERCENTILE.INC(貼_2!48:48,G_2!B$1)</f>
        <v>1.48994985636388</v>
      </c>
      <c r="C50">
        <f>_xlfn.PERCENTILE.INC(貼_2!48:48,G_2!C$1)</f>
        <v>1.4923442069777295</v>
      </c>
    </row>
    <row r="51" spans="1:3" x14ac:dyDescent="0.55000000000000004">
      <c r="A51">
        <f>_xlfn.PERCENTILE.INC(貼_2!49:49,G_2!A$1)</f>
        <v>1.487633839867863</v>
      </c>
      <c r="B51">
        <f>_xlfn.PERCENTILE.INC(貼_2!49:49,G_2!B$1)</f>
        <v>1.4908260956172001</v>
      </c>
      <c r="C51">
        <f>_xlfn.PERCENTILE.INC(貼_2!49:49,G_2!C$1)</f>
        <v>1.4930116911677211</v>
      </c>
    </row>
    <row r="52" spans="1:3" x14ac:dyDescent="0.55000000000000004">
      <c r="A52">
        <f>_xlfn.PERCENTILE.INC(貼_2!50:50,G_2!A$1)</f>
        <v>1.4887120065883981</v>
      </c>
      <c r="B52">
        <f>_xlfn.PERCENTILE.INC(貼_2!50:50,G_2!B$1)</f>
        <v>1.4916259389139199</v>
      </c>
      <c r="C52">
        <f>_xlfn.PERCENTILE.INC(貼_2!50:50,G_2!C$1)</f>
        <v>1.4936209799237903</v>
      </c>
    </row>
    <row r="53" spans="1:3" x14ac:dyDescent="0.55000000000000004">
      <c r="A53">
        <f>_xlfn.PERCENTILE.INC(貼_2!51:51,G_2!A$1)</f>
        <v>1.4896961710718841</v>
      </c>
      <c r="B53">
        <f>_xlfn.PERCENTILE.INC(貼_2!51:51,G_2!B$1)</f>
        <v>1.492356046738065</v>
      </c>
      <c r="C53">
        <f>_xlfn.PERCENTILE.INC(貼_2!51:51,G_2!C$1)</f>
        <v>1.4941771467977609</v>
      </c>
    </row>
    <row r="54" spans="1:3" x14ac:dyDescent="0.55000000000000004">
      <c r="A54">
        <f>_xlfn.PERCENTILE.INC(貼_2!52:52,G_2!A$1)</f>
        <v>1.4906057104845289</v>
      </c>
      <c r="B54">
        <f>_xlfn.PERCENTILE.INC(貼_2!52:52,G_2!B$1)</f>
        <v>1.493023942845165</v>
      </c>
      <c r="C54">
        <f>_xlfn.PERCENTILE.INC(貼_2!52:52,G_2!C$1)</f>
        <v>1.4946984692543404</v>
      </c>
    </row>
    <row r="55" spans="1:3" x14ac:dyDescent="0.55000000000000004">
      <c r="A55">
        <f>_xlfn.PERCENTILE.INC(貼_2!53:53,G_2!A$1)</f>
        <v>1.4914247689611324</v>
      </c>
      <c r="B55">
        <f>_xlfn.PERCENTILE.INC(貼_2!53:53,G_2!B$1)</f>
        <v>1.4936321632896199</v>
      </c>
      <c r="C55">
        <f>_xlfn.PERCENTILE.INC(貼_2!53:53,G_2!C$1)</f>
        <v>1.4951606932266321</v>
      </c>
    </row>
    <row r="56" spans="1:3" x14ac:dyDescent="0.55000000000000004">
      <c r="A56">
        <f>_xlfn.PERCENTILE.INC(貼_2!54:54,G_2!A$1)</f>
        <v>1.4921724163044943</v>
      </c>
      <c r="B56">
        <f>_xlfn.PERCENTILE.INC(貼_2!54:54,G_2!B$1)</f>
        <v>1.4941873549102149</v>
      </c>
      <c r="C56">
        <f>_xlfn.PERCENTILE.INC(貼_2!54:54,G_2!C$1)</f>
        <v>1.4955826172681363</v>
      </c>
    </row>
    <row r="57" spans="1:3" x14ac:dyDescent="0.55000000000000004">
      <c r="A57">
        <f>_xlfn.PERCENTILE.INC(貼_2!55:55,G_2!A$1)</f>
        <v>1.4928548786217035</v>
      </c>
      <c r="B57">
        <f>_xlfn.PERCENTILE.INC(貼_2!55:55,G_2!B$1)</f>
        <v>1.49469414110875</v>
      </c>
      <c r="C57">
        <f>_xlfn.PERCENTILE.INC(貼_2!55:55,G_2!C$1)</f>
        <v>1.4959677550029959</v>
      </c>
    </row>
    <row r="58" spans="1:3" x14ac:dyDescent="0.55000000000000004">
      <c r="A58">
        <f>_xlfn.PERCENTILE.INC(貼_2!56:56,G_2!A$1)</f>
        <v>1.4934778391929693</v>
      </c>
      <c r="B58">
        <f>_xlfn.PERCENTILE.INC(貼_2!56:56,G_2!B$1)</f>
        <v>1.4951567422021701</v>
      </c>
      <c r="C58">
        <f>_xlfn.PERCENTILE.INC(貼_2!56:56,G_2!C$1)</f>
        <v>1.4963193137392188</v>
      </c>
    </row>
    <row r="59" spans="1:3" x14ac:dyDescent="0.55000000000000004">
      <c r="A59">
        <f>_xlfn.PERCENTILE.INC(貼_2!57:57,G_2!A$1)</f>
        <v>1.494046485792728</v>
      </c>
      <c r="B59">
        <f>_xlfn.PERCENTILE.INC(貼_2!57:57,G_2!B$1)</f>
        <v>1.49557901055607</v>
      </c>
      <c r="C59">
        <f>_xlfn.PERCENTILE.INC(貼_2!57:57,G_2!C$1)</f>
        <v>1.4966402211502947</v>
      </c>
    </row>
    <row r="60" spans="1:3" x14ac:dyDescent="0.55000000000000004">
      <c r="A60">
        <f>_xlfn.PERCENTILE.INC(貼_2!58:58,G_2!A$1)</f>
        <v>1.4945655538886267</v>
      </c>
      <c r="B60">
        <f>_xlfn.PERCENTILE.INC(貼_2!58:58,G_2!B$1)</f>
        <v>1.49596446266024</v>
      </c>
      <c r="C60">
        <f>_xlfn.PERCENTILE.INC(貼_2!58:58,G_2!C$1)</f>
        <v>1.4969331496468572</v>
      </c>
    </row>
    <row r="61" spans="1:3" x14ac:dyDescent="0.55000000000000004">
      <c r="A61">
        <f>_xlfn.PERCENTILE.INC(貼_2!59:59,G_2!A$1)</f>
        <v>1.4950393660761641</v>
      </c>
      <c r="B61">
        <f>_xlfn.PERCENTILE.INC(貼_2!59:59,G_2!B$1)</f>
        <v>1.4963163084109801</v>
      </c>
      <c r="C61">
        <f>_xlfn.PERCENTILE.INC(貼_2!59:59,G_2!C$1)</f>
        <v>1.4972005386318772</v>
      </c>
    </row>
    <row r="62" spans="1:3" x14ac:dyDescent="0.55000000000000004">
      <c r="A62">
        <f>_xlfn.PERCENTILE.INC(貼_2!60:60,G_2!A$1)</f>
        <v>1.4954718680761043</v>
      </c>
      <c r="B62">
        <f>_xlfn.PERCENTILE.INC(貼_2!60:60,G_2!B$1)</f>
        <v>1.4966374778420399</v>
      </c>
      <c r="C62">
        <f>_xlfn.PERCENTILE.INC(貼_2!60:60,G_2!C$1)</f>
        <v>1.4974446148184399</v>
      </c>
    </row>
    <row r="63" spans="1:3" x14ac:dyDescent="0.55000000000000004">
      <c r="A63">
        <f>_xlfn.PERCENTILE.INC(貼_2!61:61,G_2!A$1)</f>
        <v>1.4958666615934775</v>
      </c>
      <c r="B63">
        <f>_xlfn.PERCENTILE.INC(貼_2!61:61,G_2!B$1)</f>
        <v>1.49693064552554</v>
      </c>
      <c r="C63">
        <f>_xlfn.PERCENTILE.INC(貼_2!61:61,G_2!C$1)</f>
        <v>1.4976674107762995</v>
      </c>
    </row>
    <row r="64" spans="1:3" x14ac:dyDescent="0.55000000000000004">
      <c r="A64">
        <f>_xlfn.PERCENTILE.INC(貼_2!62:62,G_2!A$1)</f>
        <v>1.4962270343116788</v>
      </c>
      <c r="B64">
        <f>_xlfn.PERCENTILE.INC(貼_2!62:62,G_2!B$1)</f>
        <v>1.4971982528454499</v>
      </c>
      <c r="C64">
        <f>_xlfn.PERCENTILE.INC(貼_2!62:62,G_2!C$1)</f>
        <v>1.4978707818605961</v>
      </c>
    </row>
    <row r="65" spans="1:3" x14ac:dyDescent="0.55000000000000004">
      <c r="A65">
        <f>_xlfn.PERCENTILE.INC(貼_2!63:63,G_2!A$1)</f>
        <v>1.496555987271283</v>
      </c>
      <c r="B65">
        <f>_xlfn.PERCENTILE.INC(貼_2!63:63,G_2!B$1)</f>
        <v>1.4974425283289552</v>
      </c>
      <c r="C65">
        <f>_xlfn.PERCENTILE.INC(貼_2!63:63,G_2!C$1)</f>
        <v>1.4980564216637486</v>
      </c>
    </row>
    <row r="66" spans="1:3" x14ac:dyDescent="0.55000000000000004">
      <c r="A66">
        <f>_xlfn.PERCENTILE.INC(貼_2!64:64,G_2!A$1)</f>
        <v>1.4968525180099279</v>
      </c>
      <c r="B66">
        <f>_xlfn.PERCENTILE.INC(貼_2!64:64,G_2!B$1)</f>
        <v>1.497665023019475</v>
      </c>
      <c r="C66">
        <f>_xlfn.PERCENTILE.INC(貼_2!64:64,G_2!C$1)</f>
        <v>1.4982213094058472</v>
      </c>
    </row>
    <row r="67" spans="1:3" x14ac:dyDescent="0.55000000000000004">
      <c r="A67">
        <f>_xlfn.PERCENTILE.INC(貼_2!65:65,G_2!A$1)</f>
        <v>1.4971269370217537</v>
      </c>
      <c r="B67">
        <f>_xlfn.PERCENTILE.INC(貼_2!65:65,G_2!B$1)</f>
        <v>1.497868602286395</v>
      </c>
      <c r="C67">
        <f>_xlfn.PERCENTILE.INC(貼_2!65:65,G_2!C$1)</f>
        <v>1.4983763878201413</v>
      </c>
    </row>
    <row r="68" spans="1:3" x14ac:dyDescent="0.55000000000000004">
      <c r="A68">
        <f>_xlfn.PERCENTILE.INC(貼_2!66:66,G_2!A$1)</f>
        <v>1.4973774303068397</v>
      </c>
      <c r="B68">
        <f>_xlfn.PERCENTILE.INC(貼_2!66:66,G_2!B$1)</f>
        <v>1.4980544321201399</v>
      </c>
      <c r="C68">
        <f>_xlfn.PERCENTILE.INC(貼_2!66:66,G_2!C$1)</f>
        <v>1.4985179454372921</v>
      </c>
    </row>
    <row r="69" spans="1:3" x14ac:dyDescent="0.55000000000000004">
      <c r="A69">
        <f>_xlfn.PERCENTILE.INC(貼_2!67:67,G_2!A$1)</f>
        <v>1.4976060838737379</v>
      </c>
      <c r="B69">
        <f>_xlfn.PERCENTILE.INC(貼_2!67:67,G_2!B$1)</f>
        <v>1.4982240600376899</v>
      </c>
      <c r="C69">
        <f>_xlfn.PERCENTILE.INC(貼_2!67:67,G_2!C$1)</f>
        <v>1.4986471610929095</v>
      </c>
    </row>
    <row r="70" spans="1:3" x14ac:dyDescent="0.55000000000000004">
      <c r="A70">
        <f>_xlfn.PERCENTILE.INC(貼_2!68:68,G_2!A$1)</f>
        <v>1.4978148018584796</v>
      </c>
      <c r="B70">
        <f>_xlfn.PERCENTILE.INC(貼_2!68:68,G_2!B$1)</f>
        <v>1.4983788986329201</v>
      </c>
      <c r="C70">
        <f>_xlfn.PERCENTILE.INC(貼_2!68:68,G_2!C$1)</f>
        <v>1.4987651108436628</v>
      </c>
    </row>
    <row r="71" spans="1:3" x14ac:dyDescent="0.55000000000000004">
      <c r="A71">
        <f>_xlfn.PERCENTILE.INC(貼_2!69:69,G_2!A$1)</f>
        <v>1.4980053223814824</v>
      </c>
      <c r="B71">
        <f>_xlfn.PERCENTILE.INC(貼_2!69:69,G_2!B$1)</f>
        <v>1.4985202373401401</v>
      </c>
      <c r="C71">
        <f>_xlfn.PERCENTILE.INC(貼_2!69:69,G_2!C$1)</f>
        <v>1.4988727769282384</v>
      </c>
    </row>
    <row r="72" spans="1:3" x14ac:dyDescent="0.55000000000000004">
      <c r="A72">
        <f>_xlfn.PERCENTILE.INC(貼_2!70:70,G_2!A$1)</f>
        <v>1.4981792320219409</v>
      </c>
      <c r="B72">
        <f>_xlfn.PERCENTILE.INC(貼_2!70:70,G_2!B$1)</f>
        <v>1.49864925317195</v>
      </c>
      <c r="C72">
        <f>_xlfn.PERCENTILE.INC(貼_2!70:70,G_2!C$1)</f>
        <v>1.4989710559470046</v>
      </c>
    </row>
    <row r="73" spans="1:3" x14ac:dyDescent="0.55000000000000004">
      <c r="A73">
        <f>_xlfn.PERCENTILE.INC(貼_2!71:71,G_2!A$1)</f>
        <v>1.498337979030224</v>
      </c>
      <c r="B73">
        <f>_xlfn.PERCENTILE.INC(貼_2!71:71,G_2!B$1)</f>
        <v>1.4987670205209351</v>
      </c>
      <c r="C73">
        <f>_xlfn.PERCENTILE.INC(貼_2!71:71,G_2!C$1)</f>
        <v>1.499060766328588</v>
      </c>
    </row>
    <row r="74" spans="1:3" x14ac:dyDescent="0.55000000000000004">
      <c r="A74">
        <f>_xlfn.PERCENTILE.INC(貼_2!72:72,G_2!A$1)</f>
        <v>1.4984828853883281</v>
      </c>
      <c r="B74">
        <f>_xlfn.PERCENTILE.INC(貼_2!72:72,G_2!B$1)</f>
        <v>1.4988745201067799</v>
      </c>
      <c r="C74">
        <f>_xlfn.PERCENTILE.INC(貼_2!72:72,G_2!C$1)</f>
        <v>1.4991426551453957</v>
      </c>
    </row>
    <row r="75" spans="1:3" x14ac:dyDescent="0.55000000000000004">
      <c r="A75">
        <f>_xlfn.PERCENTILE.INC(貼_2!73:73,G_2!A$1)</f>
        <v>1.4986151578188236</v>
      </c>
      <c r="B75">
        <f>_xlfn.PERCENTILE.INC(貼_2!73:73,G_2!B$1)</f>
        <v>1.4989726471433249</v>
      </c>
      <c r="C75">
        <f>_xlfn.PERCENTILE.INC(貼_2!73:73,G_2!C$1)</f>
        <v>1.499217404334952</v>
      </c>
    </row>
    <row r="76" spans="1:3" x14ac:dyDescent="0.55000000000000004">
      <c r="A76">
        <f>_xlfn.PERCENTILE.INC(貼_2!74:74,G_2!A$1)</f>
        <v>1.4987358978339462</v>
      </c>
      <c r="B76">
        <f>_xlfn.PERCENTILE.INC(貼_2!74:74,G_2!B$1)</f>
        <v>1.4990622187935352</v>
      </c>
      <c r="C76">
        <f>_xlfn.PERCENTILE.INC(貼_2!74:74,G_2!C$1)</f>
        <v>1.4992856363787996</v>
      </c>
    </row>
    <row r="77" spans="1:3" x14ac:dyDescent="0.55000000000000004">
      <c r="A77">
        <f>_xlfn.PERCENTILE.INC(貼_2!75:75,G_2!A$1)</f>
        <v>1.4988461109085571</v>
      </c>
      <c r="B77">
        <f>_xlfn.PERCENTILE.INC(貼_2!75:75,G_2!B$1)</f>
        <v>1.4991439809745151</v>
      </c>
      <c r="C77">
        <f>_xlfn.PERCENTILE.INC(貼_2!75:75,G_2!C$1)</f>
        <v>1.4993479194862893</v>
      </c>
    </row>
    <row r="78" spans="1:3" x14ac:dyDescent="0.55000000000000004">
      <c r="A78">
        <f>_xlfn.PERCENTILE.INC(貼_2!76:76,G_2!A$1)</f>
        <v>1.498946714853356</v>
      </c>
      <c r="B78">
        <f>_xlfn.PERCENTILE.INC(貼_2!76:76,G_2!B$1)</f>
        <v>1.499218614569225</v>
      </c>
      <c r="C78">
        <f>_xlfn.PERCENTILE.INC(貼_2!76:76,G_2!C$1)</f>
        <v>1.4994047723263813</v>
      </c>
    </row>
    <row r="79" spans="1:3" x14ac:dyDescent="0.55000000000000004">
      <c r="A79">
        <f>_xlfn.PERCENTILE.INC(貼_2!77:77,G_2!A$1)</f>
        <v>1.4990385474580072</v>
      </c>
      <c r="B79">
        <f>_xlfn.PERCENTILE.INC(貼_2!77:77,G_2!B$1)</f>
        <v>1.49928674109657</v>
      </c>
      <c r="C79">
        <f>_xlfn.PERCENTILE.INC(貼_2!77:77,G_2!C$1)</f>
        <v>1.4994566683469517</v>
      </c>
    </row>
    <row r="80" spans="1:3" x14ac:dyDescent="0.55000000000000004">
      <c r="A80">
        <f>_xlfn.PERCENTILE.INC(貼_2!78:78,G_2!A$1)</f>
        <v>1.4991223734679644</v>
      </c>
      <c r="B80">
        <f>_xlfn.PERCENTILE.INC(貼_2!78:78,G_2!B$1)</f>
        <v>1.4993489278872052</v>
      </c>
      <c r="C80">
        <f>_xlfn.PERCENTILE.INC(貼_2!78:78,G_2!C$1)</f>
        <v>1.4995040397174211</v>
      </c>
    </row>
    <row r="81" spans="1:3" x14ac:dyDescent="0.55000000000000004">
      <c r="A81">
        <f>_xlfn.PERCENTILE.INC(貼_2!79:79,G_2!A$1)</f>
        <v>1.4991988909529022</v>
      </c>
      <c r="B81">
        <f>_xlfn.PERCENTILE.INC(貼_2!79:79,G_2!B$1)</f>
        <v>1.4994056928080151</v>
      </c>
      <c r="C81">
        <f>_xlfn.PERCENTILE.INC(貼_2!79:79,G_2!C$1)</f>
        <v>1.4995472809277417</v>
      </c>
    </row>
    <row r="82" spans="1:3" x14ac:dyDescent="0.55000000000000004">
      <c r="A82">
        <f>_xlfn.PERCENTILE.INC(貼_2!80:80,G_2!A$1)</f>
        <v>1.4992687371200488</v>
      </c>
      <c r="B82">
        <f>_xlfn.PERCENTILE.INC(貼_2!80:80,G_2!B$1)</f>
        <v>1.4994575085746851</v>
      </c>
      <c r="C82">
        <f>_xlfn.PERCENTILE.INC(貼_2!80:80,G_2!C$1)</f>
        <v>1.4995867520735269</v>
      </c>
    </row>
    <row r="83" spans="1:3" x14ac:dyDescent="0.55000000000000004">
      <c r="A83">
        <f>_xlfn.PERCENTILE.INC(貼_2!81:81,G_2!A$1)</f>
        <v>1.4993324936205272</v>
      </c>
      <c r="B83">
        <f>_xlfn.PERCENTILE.INC(貼_2!81:81,G_2!B$1)</f>
        <v>1.499504806688355</v>
      </c>
      <c r="C83">
        <f>_xlfn.PERCENTILE.INC(貼_2!81:81,G_2!C$1)</f>
        <v>1.499622781854806</v>
      </c>
    </row>
    <row r="84" spans="1:3" x14ac:dyDescent="0.55000000000000004">
      <c r="A84">
        <f>_xlfn.PERCENTILE.INC(貼_2!82:82,G_2!A$1)</f>
        <v>1.4993906913931336</v>
      </c>
      <c r="B84">
        <f>_xlfn.PERCENTILE.INC(貼_2!82:82,G_2!B$1)</f>
        <v>1.499547981028905</v>
      </c>
      <c r="C84">
        <f>_xlfn.PERCENTILE.INC(貼_2!82:82,G_2!C$1)</f>
        <v>1.4996556703132731</v>
      </c>
    </row>
    <row r="85" spans="1:3" x14ac:dyDescent="0.55000000000000004">
      <c r="A85">
        <f>_xlfn.PERCENTILE.INC(貼_2!83:83,G_2!A$1)</f>
        <v>1.4994438150857792</v>
      </c>
      <c r="B85">
        <f>_xlfn.PERCENTILE.INC(貼_2!83:83,G_2!B$1)</f>
        <v>1.4995873911350799</v>
      </c>
      <c r="C85">
        <f>_xlfn.PERCENTILE.INC(貼_2!83:83,G_2!C$1)</f>
        <v>1.4996856913309335</v>
      </c>
    </row>
    <row r="86" spans="1:3" x14ac:dyDescent="0.55000000000000004">
      <c r="A86">
        <f>_xlfn.PERCENTILE.INC(貼_2!84:84,G_2!A$1)</f>
        <v>1.4994923070914907</v>
      </c>
      <c r="B86">
        <f>_xlfn.PERCENTILE.INC(貼_2!84:84,G_2!B$1)</f>
        <v>1.4996233651986</v>
      </c>
      <c r="C86">
        <f>_xlfn.PERCENTILE.INC(貼_2!84:84,G_2!C$1)</f>
        <v>1.4997130949108999</v>
      </c>
    </row>
    <row r="87" spans="1:3" x14ac:dyDescent="0.55000000000000004">
      <c r="A87">
        <f>_xlfn.PERCENTILE.INC(貼_2!85:85,G_2!A$1)</f>
        <v>1.4995365712324045</v>
      </c>
      <c r="B87">
        <f>_xlfn.PERCENTILE.INC(貼_2!85:85,G_2!B$1)</f>
        <v>1.4996562027971601</v>
      </c>
      <c r="C87">
        <f>_xlfn.PERCENTILE.INC(貼_2!85:85,G_2!C$1)</f>
        <v>1.4997381092592961</v>
      </c>
    </row>
    <row r="88" spans="1:3" x14ac:dyDescent="0.55000000000000004">
      <c r="A88">
        <f>_xlfn.PERCENTILE.INC(貼_2!86:86,G_2!A$1)</f>
        <v>1.4995769761226991</v>
      </c>
      <c r="B88">
        <f>_xlfn.PERCENTILE.INC(貼_2!86:86,G_2!B$1)</f>
        <v>1.4996861773892349</v>
      </c>
      <c r="C88">
        <f>_xlfn.PERCENTILE.INC(貼_2!86:86,G_2!C$1)</f>
        <v>1.4997609426856799</v>
      </c>
    </row>
    <row r="89" spans="1:3" x14ac:dyDescent="0.55000000000000004">
      <c r="A89">
        <f>_xlfn.PERCENTILE.INC(貼_2!87:87,G_2!A$1)</f>
        <v>1.4996138582382448</v>
      </c>
      <c r="B89">
        <f>_xlfn.PERCENTILE.INC(貼_2!87:87,G_2!B$1)</f>
        <v>1.4997135385913198</v>
      </c>
      <c r="C89">
        <f>_xlfn.PERCENTILE.INC(貼_2!87:87,G_2!C$1)</f>
        <v>1.4997817853377404</v>
      </c>
    </row>
    <row r="90" spans="1:3" x14ac:dyDescent="0.55000000000000004">
      <c r="A90">
        <f>_xlfn.PERCENTILE.INC(貼_2!88:88,G_2!A$1)</f>
        <v>1.4996475247186485</v>
      </c>
      <c r="B90">
        <f>_xlfn.PERCENTILE.INC(貼_2!88:88,G_2!B$1)</f>
        <v>1.4997385142566202</v>
      </c>
      <c r="C90">
        <f>_xlfn.PERCENTILE.INC(貼_2!88:88,G_2!C$1)</f>
        <v>1.4998008107848151</v>
      </c>
    </row>
    <row r="91" spans="1:3" x14ac:dyDescent="0.55000000000000004">
      <c r="A91">
        <f>_xlfn.PERCENTILE.INC(貼_2!89:89,G_2!A$1)</f>
        <v>1.4996782559249731</v>
      </c>
      <c r="B91">
        <f>_xlfn.PERCENTILE.INC(貼_2!89:89,G_2!B$1)</f>
        <v>1.499761312372565</v>
      </c>
      <c r="C91">
        <f>_xlfn.PERCENTILE.INC(貼_2!89:89,G_2!C$1)</f>
        <v>1.4998181774632546</v>
      </c>
    </row>
    <row r="92" spans="1:3" x14ac:dyDescent="0.55000000000000004">
      <c r="A92">
        <f>_xlfn.PERCENTILE.INC(貼_2!90:90,G_2!A$1)</f>
        <v>1.4997063077745016</v>
      </c>
      <c r="B92">
        <f>_xlfn.PERCENTILE.INC(貼_2!90:90,G_2!B$1)</f>
        <v>1.4997821227928001</v>
      </c>
      <c r="C92">
        <f>_xlfn.PERCENTILE.INC(貼_2!90:90,G_2!C$1)</f>
        <v>1.4998340299958703</v>
      </c>
    </row>
    <row r="93" spans="1:3" x14ac:dyDescent="0.55000000000000004">
      <c r="A93">
        <f>_xlfn.PERCENTILE.INC(貼_2!91:91,G_2!A$1)</f>
        <v>1.4997319138718808</v>
      </c>
      <c r="B93">
        <f>_xlfn.PERCENTILE.INC(貼_2!91:91,G_2!B$1)</f>
        <v>1.4998011188182301</v>
      </c>
      <c r="C93">
        <f>_xlfn.PERCENTILE.INC(貼_2!91:91,G_2!C$1)</f>
        <v>1.4998485003962316</v>
      </c>
    </row>
    <row r="94" spans="1:3" x14ac:dyDescent="0.55000000000000004">
      <c r="A94">
        <f>_xlfn.PERCENTILE.INC(貼_2!92:92,G_2!A$1)</f>
        <v>1.4997552874545208</v>
      </c>
      <c r="B94">
        <f>_xlfn.PERCENTILE.INC(貼_2!92:92,G_2!B$1)</f>
        <v>1.4998184586402099</v>
      </c>
      <c r="C94">
        <f>_xlfn.PERCENTILE.INC(貼_2!92:92,G_2!C$1)</f>
        <v>1.4998617091681028</v>
      </c>
    </row>
    <row r="95" spans="1:3" x14ac:dyDescent="0.55000000000000004">
      <c r="A95">
        <f>_xlfn.PERCENTILE.INC(貼_2!93:93,G_2!A$1)</f>
        <v>1.4997766231683216</v>
      </c>
      <c r="B95">
        <f>_xlfn.PERCENTILE.INC(貼_2!93:93,G_2!B$1)</f>
        <v>1.4998342866578902</v>
      </c>
      <c r="C95">
        <f>_xlfn.PERCENTILE.INC(貼_2!93:93,G_2!C$1)</f>
        <v>1.4998737663088868</v>
      </c>
    </row>
    <row r="96" spans="1:3" x14ac:dyDescent="0.55000000000000004">
      <c r="A96">
        <f>_xlfn.PERCENTILE.INC(貼_2!94:94,G_2!A$1)</f>
        <v>1.4997960986886376</v>
      </c>
      <c r="B96">
        <f>_xlfn.PERCENTILE.INC(貼_2!94:94,G_2!B$1)</f>
        <v>1.499848734680705</v>
      </c>
      <c r="C96">
        <f>_xlfn.PERCENTILE.INC(貼_2!94:94,G_2!C$1)</f>
        <v>1.4998847722256425</v>
      </c>
    </row>
    <row r="97" spans="1:3" x14ac:dyDescent="0.55000000000000004">
      <c r="A97">
        <f>_xlfn.PERCENTILE.INC(貼_2!95:95,G_2!A$1)</f>
        <v>1.4998138761998592</v>
      </c>
      <c r="B97">
        <f>_xlfn.PERCENTILE.INC(貼_2!95:95,G_2!B$1)</f>
        <v>1.4998619230260548</v>
      </c>
      <c r="C97">
        <f>_xlfn.PERCENTILE.INC(貼_2!95:95,G_2!C$1)</f>
        <v>1.4998948185712888</v>
      </c>
    </row>
    <row r="98" spans="1:3" x14ac:dyDescent="0.55000000000000004">
      <c r="A98">
        <f>_xlfn.PERCENTILE.INC(貼_2!96:96,G_2!A$1)</f>
        <v>1.4998301037460373</v>
      </c>
      <c r="B98">
        <f>_xlfn.PERCENTILE.INC(貼_2!96:96,G_2!B$1)</f>
        <v>1.4998739615212351</v>
      </c>
      <c r="C98">
        <f>_xlfn.PERCENTILE.INC(貼_2!96:96,G_2!C$1)</f>
        <v>1.4999039890077963</v>
      </c>
    </row>
    <row r="99" spans="1:3" x14ac:dyDescent="0.55000000000000004">
      <c r="A99">
        <f>_xlfn.PERCENTILE.INC(貼_2!97:97,G_2!A$1)</f>
        <v>1.499844916463724</v>
      </c>
      <c r="B99">
        <f>_xlfn.PERCENTILE.INC(貼_2!97:97,G_2!B$1)</f>
        <v>1.4998849504180449</v>
      </c>
      <c r="C99">
        <f>_xlfn.PERCENTILE.INC(貼_2!97:97,G_2!C$1)</f>
        <v>1.4999123599029105</v>
      </c>
    </row>
    <row r="100" spans="1:3" x14ac:dyDescent="0.55000000000000004">
      <c r="A100">
        <f>_xlfn.PERCENTILE.INC(貼_2!98:98,G_2!A$1)</f>
        <v>1.4998584377073483</v>
      </c>
      <c r="B100">
        <f>_xlfn.PERCENTILE.INC(貼_2!98:98,G_2!B$1)</f>
        <v>1.499894981227665</v>
      </c>
      <c r="C100">
        <f>_xlfn.PERCENTILE.INC(貼_2!98:98,G_2!C$1)</f>
        <v>1.4999200009661313</v>
      </c>
    </row>
    <row r="101" spans="1:3" x14ac:dyDescent="0.55000000000000004">
      <c r="A101">
        <f>_xlfn.PERCENTILE.INC(貼_2!99:99,G_2!A$1)</f>
        <v>1.4998707800764579</v>
      </c>
      <c r="B101">
        <f>_xlfn.PERCENTILE.INC(貼_2!99:99,G_2!B$1)</f>
        <v>1.49990413748267</v>
      </c>
      <c r="C101">
        <f>_xlfn.PERCENTILE.INC(貼_2!99:99,G_2!C$1)</f>
        <v>1.49992697582918</v>
      </c>
    </row>
    <row r="102" spans="1:3" x14ac:dyDescent="0.55000000000000004">
      <c r="A102">
        <f>_xlfn.PERCENTILE.INC(貼_2!100:100,G_2!A$1)</f>
        <v>1.4998820463533959</v>
      </c>
      <c r="B102">
        <f>_xlfn.PERCENTILE.INC(貼_2!100:100,G_2!B$1)</f>
        <v>1.499912495432735</v>
      </c>
      <c r="C102">
        <f>_xlfn.PERCENTILE.INC(貼_2!100:100,G_2!C$1)</f>
        <v>1.4999333425759529</v>
      </c>
    </row>
    <row r="103" spans="1:3" x14ac:dyDescent="0.55000000000000004">
      <c r="A103" t="e">
        <f>_xlfn.PERCENTILE.INC(貼_2!101:101,G_2!A$1)</f>
        <v>#NUM!</v>
      </c>
      <c r="B103" t="e">
        <f>_xlfn.PERCENTILE.INC(貼_2!101:101,G_2!B$1)</f>
        <v>#NUM!</v>
      </c>
      <c r="C103" t="e">
        <f>_xlfn.PERCENTILE.INC(貼_2!101:101,G_2!C$1)</f>
        <v>#NUM!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F86CE-7051-4517-8C59-983DBD7C7512}">
  <dimension ref="A1:ALL100"/>
  <sheetViews>
    <sheetView workbookViewId="0">
      <selection sqref="A1:ALL100"/>
    </sheetView>
  </sheetViews>
  <sheetFormatPr defaultRowHeight="18" x14ac:dyDescent="0.55000000000000004"/>
  <sheetData>
    <row r="1" spans="1:1000" x14ac:dyDescent="0.55000000000000004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</row>
    <row r="2" spans="1:1000" x14ac:dyDescent="0.55000000000000004">
      <c r="A2" s="1">
        <v>-9.9999999999989E-5</v>
      </c>
      <c r="B2" s="1">
        <v>-9.9999999999989E-5</v>
      </c>
      <c r="C2" s="1">
        <v>-9.9999999999989E-5</v>
      </c>
      <c r="D2" s="1">
        <v>-1E-4</v>
      </c>
      <c r="E2" s="1">
        <v>-9.9999999999989E-5</v>
      </c>
      <c r="F2" s="1">
        <v>-1E-4</v>
      </c>
      <c r="G2" s="1">
        <v>-1E-4</v>
      </c>
      <c r="H2" s="1">
        <v>-1E-4</v>
      </c>
      <c r="I2" s="1">
        <v>7.1371453226943493E-2</v>
      </c>
      <c r="J2" s="1">
        <v>-1E-4</v>
      </c>
      <c r="K2" s="1">
        <v>-9.9999999999989E-5</v>
      </c>
      <c r="L2" s="1">
        <v>-1E-4</v>
      </c>
      <c r="M2">
        <v>1.18469212861474</v>
      </c>
      <c r="N2" s="1">
        <v>-1E-4</v>
      </c>
      <c r="O2" s="1">
        <v>-9.9999999999989E-5</v>
      </c>
      <c r="P2" s="1">
        <v>-9.9999999999989E-5</v>
      </c>
      <c r="Q2" s="1">
        <v>-1E-4</v>
      </c>
      <c r="R2" s="1">
        <v>-1E-4</v>
      </c>
      <c r="S2" s="1">
        <v>-1E-4</v>
      </c>
      <c r="T2" s="1">
        <v>-9.9999999999989E-5</v>
      </c>
      <c r="U2" s="1">
        <v>-9.9999999999989E-5</v>
      </c>
      <c r="V2" s="1">
        <v>-1E-4</v>
      </c>
      <c r="W2" s="1">
        <v>-9.9999999999989E-5</v>
      </c>
      <c r="X2" s="1">
        <v>-1E-4</v>
      </c>
      <c r="Y2" s="1">
        <v>-1E-4</v>
      </c>
      <c r="Z2" s="1">
        <v>-1E-4</v>
      </c>
      <c r="AA2" s="1">
        <v>-1E-4</v>
      </c>
      <c r="AB2" s="1">
        <v>-9.9999999999989E-5</v>
      </c>
      <c r="AC2">
        <v>-1.00000000000003E-4</v>
      </c>
      <c r="AD2" s="1">
        <v>-1E-4</v>
      </c>
      <c r="AE2" s="1">
        <v>-9.9999999999989E-5</v>
      </c>
      <c r="AF2" s="1">
        <v>-1E-4</v>
      </c>
      <c r="AG2" s="1">
        <v>-1E-4</v>
      </c>
      <c r="AH2" s="1">
        <v>-1E-4</v>
      </c>
      <c r="AI2" s="1">
        <v>-1E-4</v>
      </c>
      <c r="AJ2" s="1">
        <v>-1E-4</v>
      </c>
      <c r="AK2" s="1">
        <v>-9.9999999999989E-5</v>
      </c>
      <c r="AL2" s="1">
        <v>-1E-4</v>
      </c>
      <c r="AM2">
        <v>0.53616177355400796</v>
      </c>
      <c r="AN2" s="1">
        <v>-9.9999999999989E-5</v>
      </c>
      <c r="AO2" s="1">
        <v>-1E-4</v>
      </c>
      <c r="AP2" s="1">
        <v>-1E-4</v>
      </c>
      <c r="AQ2" s="1">
        <v>-9.9999999999989E-5</v>
      </c>
      <c r="AR2" s="1">
        <v>-1E-4</v>
      </c>
      <c r="AS2" s="1">
        <v>-9.9999999999989E-5</v>
      </c>
      <c r="AT2" s="1">
        <v>-1E-4</v>
      </c>
      <c r="AU2" s="1">
        <v>-1E-4</v>
      </c>
      <c r="AV2" s="1">
        <v>-9.9999999999989E-5</v>
      </c>
      <c r="AW2" s="1">
        <v>-1E-4</v>
      </c>
      <c r="AX2" s="1">
        <v>-1E-4</v>
      </c>
      <c r="AY2" s="1">
        <v>-9.9999999999989E-5</v>
      </c>
      <c r="AZ2" s="1">
        <v>-1E-4</v>
      </c>
      <c r="BA2" s="1">
        <v>-1E-4</v>
      </c>
      <c r="BB2" s="1">
        <v>-1E-4</v>
      </c>
      <c r="BC2" s="1">
        <v>-9.9999999999999395E-5</v>
      </c>
      <c r="BD2" s="1">
        <v>-9.9999999999989E-5</v>
      </c>
      <c r="BE2" s="1">
        <v>-1E-4</v>
      </c>
      <c r="BF2" s="1">
        <v>-9.9999999999989E-5</v>
      </c>
      <c r="BG2" s="1">
        <v>-9.9999999999989E-5</v>
      </c>
      <c r="BH2" s="1">
        <v>-9.9999999999989E-5</v>
      </c>
      <c r="BI2" s="1">
        <v>-9.9999999999989E-5</v>
      </c>
      <c r="BJ2" s="1">
        <v>-1E-4</v>
      </c>
      <c r="BK2" s="1">
        <v>-9.9999999999989E-5</v>
      </c>
      <c r="BL2" s="1">
        <v>-9.9999999999989E-5</v>
      </c>
      <c r="BM2" s="1">
        <v>-1E-4</v>
      </c>
      <c r="BN2" s="1">
        <v>-1E-4</v>
      </c>
      <c r="BO2" s="1">
        <v>-0.12829606419546399</v>
      </c>
      <c r="BP2">
        <v>8.3843333687374802E-2</v>
      </c>
      <c r="BQ2" s="1">
        <v>-1E-4</v>
      </c>
      <c r="BR2" s="1">
        <v>-1E-4</v>
      </c>
      <c r="BS2">
        <v>0.52043475347952595</v>
      </c>
      <c r="BT2" s="1">
        <v>-1E-4</v>
      </c>
      <c r="BU2" s="1">
        <v>-1E-4</v>
      </c>
      <c r="BV2" s="1">
        <v>-9.9999999999989E-5</v>
      </c>
      <c r="BW2" s="1">
        <v>-1E-4</v>
      </c>
      <c r="BX2">
        <v>0.12384154725150801</v>
      </c>
      <c r="BY2" s="1">
        <v>-9.9999999999989E-5</v>
      </c>
      <c r="BZ2" s="1">
        <v>-1E-4</v>
      </c>
      <c r="CA2" s="1">
        <v>-1E-4</v>
      </c>
      <c r="CB2" s="1">
        <v>-1E-4</v>
      </c>
      <c r="CC2" s="1">
        <v>-1E-4</v>
      </c>
      <c r="CD2" s="1">
        <v>-1E-4</v>
      </c>
      <c r="CE2" s="1">
        <v>-9.9999999999989E-5</v>
      </c>
      <c r="CF2" s="1">
        <v>-9.9999999999989E-5</v>
      </c>
      <c r="CG2">
        <v>-1E-4</v>
      </c>
      <c r="CH2" s="1">
        <v>-1E-4</v>
      </c>
      <c r="CI2" s="1">
        <v>-9.9999999999989E-5</v>
      </c>
      <c r="CJ2" s="1">
        <v>-9.9999999999989E-5</v>
      </c>
      <c r="CK2" s="1">
        <v>-1E-4</v>
      </c>
      <c r="CL2" s="1">
        <v>-1E-4</v>
      </c>
      <c r="CM2" s="1">
        <v>-9.9999999999989E-5</v>
      </c>
      <c r="CN2" s="1">
        <v>-9.9999999999989E-5</v>
      </c>
      <c r="CO2">
        <v>0.24069067015127099</v>
      </c>
      <c r="CP2" s="1">
        <v>-9.9999999999989E-5</v>
      </c>
      <c r="CQ2">
        <v>0.284394228612603</v>
      </c>
      <c r="CR2" s="1">
        <v>-1E-4</v>
      </c>
      <c r="CS2" s="1">
        <v>-9.9999999999989E-5</v>
      </c>
      <c r="CT2" s="1">
        <v>-9.9999999999989E-5</v>
      </c>
      <c r="CU2" s="1">
        <v>-1E-4</v>
      </c>
      <c r="CV2" s="1">
        <v>-9.9999999999989E-5</v>
      </c>
      <c r="CW2">
        <v>-1E-4</v>
      </c>
      <c r="CX2">
        <v>-1E-4</v>
      </c>
      <c r="CY2">
        <v>-1E-4</v>
      </c>
      <c r="CZ2" s="1">
        <v>-9.9999999999989E-5</v>
      </c>
      <c r="DA2" s="1">
        <v>-9.9999999999989E-5</v>
      </c>
      <c r="DB2">
        <v>0.11543068927497099</v>
      </c>
      <c r="DC2">
        <v>-1E-4</v>
      </c>
      <c r="DD2">
        <v>0.35476055340159901</v>
      </c>
      <c r="DE2">
        <v>-1E-4</v>
      </c>
      <c r="DF2">
        <v>-1E-4</v>
      </c>
      <c r="DG2">
        <v>-1E-4</v>
      </c>
      <c r="DH2">
        <v>-1E-4</v>
      </c>
      <c r="DI2">
        <v>1.7200918039826599E-2</v>
      </c>
      <c r="DJ2" s="1">
        <v>-9.9999999999989E-5</v>
      </c>
      <c r="DK2">
        <v>-1E-4</v>
      </c>
      <c r="DL2">
        <v>-1E-4</v>
      </c>
      <c r="DM2">
        <v>-1E-4</v>
      </c>
      <c r="DN2" s="1">
        <v>-9.9999999999989E-5</v>
      </c>
      <c r="DO2" s="1">
        <v>-9.9999999999989E-5</v>
      </c>
      <c r="DP2" s="1">
        <v>-9.9999999999989E-5</v>
      </c>
      <c r="DQ2">
        <v>0.20431257587232701</v>
      </c>
      <c r="DR2">
        <v>-1E-4</v>
      </c>
      <c r="DS2">
        <v>0.15803428232622599</v>
      </c>
      <c r="DT2" s="1">
        <v>-9.9999999999989E-5</v>
      </c>
      <c r="DU2">
        <v>-1E-4</v>
      </c>
      <c r="DV2" s="1">
        <v>-9.9999999999989E-5</v>
      </c>
      <c r="DW2">
        <v>1.0750394225448801</v>
      </c>
      <c r="DX2">
        <v>-1E-4</v>
      </c>
      <c r="DY2">
        <v>-1E-4</v>
      </c>
      <c r="DZ2" s="1">
        <v>-9.9999999999989E-5</v>
      </c>
      <c r="EA2" s="1">
        <v>-9.9999999999989E-5</v>
      </c>
      <c r="EB2" s="1">
        <v>-9.9999999999989E-5</v>
      </c>
      <c r="EC2">
        <v>-1E-4</v>
      </c>
      <c r="ED2">
        <v>-1E-4</v>
      </c>
      <c r="EE2">
        <v>-1E-4</v>
      </c>
      <c r="EF2">
        <v>-1E-4</v>
      </c>
      <c r="EG2">
        <v>-1E-4</v>
      </c>
      <c r="EH2">
        <v>-1E-4</v>
      </c>
      <c r="EI2" s="1">
        <v>-9.9999999999989E-5</v>
      </c>
      <c r="EJ2" s="1">
        <v>-9.9999999999989E-5</v>
      </c>
      <c r="EK2">
        <v>-1E-4</v>
      </c>
      <c r="EL2">
        <v>-1E-4</v>
      </c>
      <c r="EM2">
        <v>-1.00000000000003E-4</v>
      </c>
      <c r="EN2">
        <v>-1E-4</v>
      </c>
      <c r="EO2" s="1">
        <v>-9.9999999999989E-5</v>
      </c>
      <c r="EP2" s="1">
        <v>-9.9999999999989E-5</v>
      </c>
      <c r="EQ2" s="1">
        <v>-9.9999999999989E-5</v>
      </c>
      <c r="ER2">
        <v>-1E-4</v>
      </c>
      <c r="ES2">
        <v>-1E-4</v>
      </c>
      <c r="ET2">
        <v>-1E-4</v>
      </c>
      <c r="EU2">
        <v>-1E-4</v>
      </c>
      <c r="EV2">
        <v>0.15451912937283499</v>
      </c>
      <c r="EW2">
        <v>-1E-4</v>
      </c>
      <c r="EX2">
        <v>-1E-4</v>
      </c>
      <c r="EY2">
        <v>-1E-4</v>
      </c>
      <c r="EZ2">
        <v>-1E-4</v>
      </c>
      <c r="FA2">
        <v>-1E-4</v>
      </c>
      <c r="FB2" s="1">
        <v>-9.9999999999989E-5</v>
      </c>
      <c r="FC2">
        <v>-1E-4</v>
      </c>
      <c r="FD2">
        <v>-1E-4</v>
      </c>
      <c r="FE2">
        <v>-1E-4</v>
      </c>
      <c r="FF2" s="1">
        <v>-9.9999999999989E-5</v>
      </c>
      <c r="FG2">
        <v>-1E-4</v>
      </c>
      <c r="FH2">
        <v>-1E-4</v>
      </c>
      <c r="FI2">
        <v>-1E-4</v>
      </c>
      <c r="FJ2" s="1">
        <v>-9.9999999999989E-5</v>
      </c>
      <c r="FK2">
        <v>-1.00000000000003E-4</v>
      </c>
      <c r="FL2" s="1">
        <v>-9.9999999999989E-5</v>
      </c>
      <c r="FM2">
        <v>-1E-4</v>
      </c>
      <c r="FN2">
        <v>-1E-4</v>
      </c>
      <c r="FO2" s="1">
        <v>-9.9999999999989E-5</v>
      </c>
      <c r="FP2">
        <v>-1E-4</v>
      </c>
      <c r="FQ2">
        <v>-1E-4</v>
      </c>
      <c r="FR2">
        <v>7.5688545832641299E-2</v>
      </c>
      <c r="FS2">
        <v>-1E-4</v>
      </c>
      <c r="FT2">
        <v>-1E-4</v>
      </c>
      <c r="FU2">
        <v>0.48268029033028298</v>
      </c>
      <c r="FV2">
        <v>-1E-4</v>
      </c>
      <c r="FW2">
        <v>-1E-4</v>
      </c>
      <c r="FX2">
        <v>-1E-4</v>
      </c>
      <c r="FY2" s="1">
        <v>-9.9999999999989E-5</v>
      </c>
      <c r="FZ2">
        <v>-1E-4</v>
      </c>
      <c r="GA2" s="1">
        <v>-9.9999999999989E-5</v>
      </c>
      <c r="GB2">
        <v>-1E-4</v>
      </c>
      <c r="GC2">
        <v>-1E-4</v>
      </c>
      <c r="GD2">
        <v>-1E-4</v>
      </c>
      <c r="GE2">
        <v>5.64995714981733E-2</v>
      </c>
      <c r="GF2">
        <v>-1E-4</v>
      </c>
      <c r="GG2">
        <v>-1E-4</v>
      </c>
      <c r="GH2" s="1">
        <v>-9.9999999999989E-5</v>
      </c>
      <c r="GI2">
        <v>9.0988947484159102E-2</v>
      </c>
      <c r="GJ2" s="1">
        <v>-9.9999999999989E-5</v>
      </c>
      <c r="GK2">
        <v>-1E-4</v>
      </c>
      <c r="GL2">
        <v>-1.00000000000003E-4</v>
      </c>
      <c r="GM2" s="1">
        <v>-9.9999999999989E-5</v>
      </c>
      <c r="GN2">
        <v>-1E-4</v>
      </c>
      <c r="GO2" s="1">
        <v>-9.9999999999989E-5</v>
      </c>
      <c r="GP2" s="1">
        <v>-9.9999999999989E-5</v>
      </c>
      <c r="GQ2">
        <v>-1E-4</v>
      </c>
      <c r="GR2">
        <v>-1E-4</v>
      </c>
      <c r="GS2" s="1">
        <v>-9.9999999999989E-5</v>
      </c>
      <c r="GT2">
        <v>-1E-4</v>
      </c>
      <c r="GU2">
        <v>-1E-4</v>
      </c>
      <c r="GV2">
        <v>0.238002528557446</v>
      </c>
      <c r="GW2" s="1">
        <v>-9.9999999999989E-5</v>
      </c>
      <c r="GX2">
        <v>0.87430697299035098</v>
      </c>
      <c r="GY2">
        <v>0.37600370708717101</v>
      </c>
      <c r="GZ2">
        <v>-1E-4</v>
      </c>
      <c r="HA2" s="1">
        <v>-9.9999999999989E-5</v>
      </c>
      <c r="HB2">
        <v>-1E-4</v>
      </c>
      <c r="HC2">
        <v>-1E-4</v>
      </c>
      <c r="HD2" s="1">
        <v>-9.9999999999989E-5</v>
      </c>
      <c r="HE2">
        <v>-1E-4</v>
      </c>
      <c r="HF2">
        <v>-1E-4</v>
      </c>
      <c r="HG2" s="1">
        <v>-9.9999999999989E-5</v>
      </c>
      <c r="HH2" s="1">
        <v>-9.9999999999989E-5</v>
      </c>
      <c r="HI2" s="1">
        <v>-9.9999999999989E-5</v>
      </c>
      <c r="HJ2" s="1">
        <v>-9.9999999999989E-5</v>
      </c>
      <c r="HK2">
        <v>-1E-4</v>
      </c>
      <c r="HL2" s="1">
        <v>-9.9999999999989E-5</v>
      </c>
      <c r="HM2">
        <v>-1E-4</v>
      </c>
      <c r="HN2">
        <v>-1E-4</v>
      </c>
      <c r="HO2">
        <v>-1E-4</v>
      </c>
      <c r="HP2">
        <v>-1E-4</v>
      </c>
      <c r="HQ2" s="1">
        <v>-9.9999999999989E-5</v>
      </c>
      <c r="HR2">
        <v>-1E-4</v>
      </c>
      <c r="HS2" s="1">
        <v>-9.9999999999989E-5</v>
      </c>
      <c r="HT2" s="1">
        <v>-9.9999999999989E-5</v>
      </c>
      <c r="HU2">
        <v>-1E-4</v>
      </c>
      <c r="HV2">
        <v>-1E-4</v>
      </c>
      <c r="HW2">
        <v>-1E-4</v>
      </c>
      <c r="HX2">
        <v>-1.00000000000211E-4</v>
      </c>
      <c r="HY2" s="1">
        <v>-9.9999999999989E-5</v>
      </c>
      <c r="HZ2">
        <v>-1E-4</v>
      </c>
      <c r="IA2">
        <v>-1E-4</v>
      </c>
      <c r="IB2" s="1">
        <v>-9.9999999999989E-5</v>
      </c>
      <c r="IC2">
        <v>-1E-4</v>
      </c>
      <c r="ID2">
        <v>-1E-4</v>
      </c>
      <c r="IE2">
        <v>-1E-4</v>
      </c>
      <c r="IF2">
        <v>-1E-4</v>
      </c>
      <c r="IG2">
        <v>-1E-4</v>
      </c>
      <c r="IH2">
        <v>-1E-4</v>
      </c>
      <c r="II2">
        <v>-1E-4</v>
      </c>
      <c r="IJ2">
        <v>-1E-4</v>
      </c>
      <c r="IK2">
        <v>-1E-4</v>
      </c>
      <c r="IL2">
        <v>-1E-4</v>
      </c>
      <c r="IM2">
        <v>-1E-4</v>
      </c>
      <c r="IN2">
        <v>-1E-4</v>
      </c>
      <c r="IO2">
        <v>-1E-4</v>
      </c>
      <c r="IP2">
        <v>0.107520312990419</v>
      </c>
      <c r="IQ2">
        <v>-1E-4</v>
      </c>
      <c r="IR2">
        <v>-1E-4</v>
      </c>
      <c r="IS2">
        <v>-1E-4</v>
      </c>
      <c r="IT2">
        <v>0.206956987916952</v>
      </c>
      <c r="IU2" s="1">
        <v>-9.9999999999989E-5</v>
      </c>
      <c r="IV2" s="1">
        <v>-9.9999999999989E-5</v>
      </c>
      <c r="IW2">
        <v>-1E-4</v>
      </c>
      <c r="IX2">
        <v>-1E-4</v>
      </c>
      <c r="IY2">
        <v>-1E-4</v>
      </c>
      <c r="IZ2">
        <v>-1E-4</v>
      </c>
      <c r="JA2">
        <v>0.31985440506655</v>
      </c>
      <c r="JB2">
        <v>-1E-4</v>
      </c>
      <c r="JC2" s="1">
        <v>-9.9999999999989E-5</v>
      </c>
      <c r="JD2">
        <v>-1E-4</v>
      </c>
      <c r="JE2">
        <v>-1E-4</v>
      </c>
      <c r="JF2">
        <v>-1E-4</v>
      </c>
      <c r="JG2">
        <v>-1E-4</v>
      </c>
      <c r="JH2">
        <v>-1E-4</v>
      </c>
      <c r="JI2" s="1">
        <v>-9.9999999999989E-5</v>
      </c>
      <c r="JJ2">
        <v>-1.00000000000003E-4</v>
      </c>
      <c r="JK2" s="1">
        <v>-9.9999999999989E-5</v>
      </c>
      <c r="JL2">
        <v>-1E-4</v>
      </c>
      <c r="JM2" s="1">
        <v>-9.9999999999989E-5</v>
      </c>
      <c r="JN2">
        <v>-1E-4</v>
      </c>
      <c r="JO2">
        <v>-1.00000000000211E-4</v>
      </c>
      <c r="JP2">
        <v>-1E-4</v>
      </c>
      <c r="JQ2">
        <v>-1.00000000000003E-4</v>
      </c>
      <c r="JR2" s="1">
        <v>-9.9999999999989E-5</v>
      </c>
      <c r="JS2" s="1">
        <v>-9.9999999999989E-5</v>
      </c>
      <c r="JT2">
        <v>8.5632284961209795E-2</v>
      </c>
      <c r="JU2">
        <v>-1E-4</v>
      </c>
      <c r="JV2" s="1">
        <v>-9.9999999999989E-5</v>
      </c>
      <c r="JW2" s="1">
        <v>-9.9999999999989E-5</v>
      </c>
      <c r="JX2">
        <v>-1E-4</v>
      </c>
      <c r="JY2">
        <v>-1E-4</v>
      </c>
      <c r="JZ2" s="1">
        <v>-9.9999999999989E-5</v>
      </c>
      <c r="KA2" s="1">
        <v>-9.9999999999989E-5</v>
      </c>
      <c r="KB2" s="1">
        <v>-9.9999999999989E-5</v>
      </c>
      <c r="KC2">
        <v>-1E-4</v>
      </c>
      <c r="KD2" s="1">
        <v>-9.9999999999989E-5</v>
      </c>
      <c r="KE2" s="1">
        <v>-9.9999999999989E-5</v>
      </c>
      <c r="KF2">
        <v>-1E-4</v>
      </c>
      <c r="KG2">
        <v>0.402099085755386</v>
      </c>
      <c r="KH2" s="1">
        <v>-9.9999999999989E-5</v>
      </c>
      <c r="KI2">
        <v>-1E-4</v>
      </c>
      <c r="KJ2" s="1">
        <v>-9.9999999999989E-5</v>
      </c>
      <c r="KK2">
        <v>-1E-4</v>
      </c>
      <c r="KL2">
        <v>-1E-4</v>
      </c>
      <c r="KM2">
        <v>-1E-4</v>
      </c>
      <c r="KN2">
        <v>-1E-4</v>
      </c>
      <c r="KO2">
        <v>-1E-4</v>
      </c>
      <c r="KP2" s="1">
        <v>-9.9999999999989E-5</v>
      </c>
      <c r="KQ2">
        <v>-1E-4</v>
      </c>
      <c r="KR2">
        <v>-1E-4</v>
      </c>
      <c r="KS2">
        <v>-1.7629404570341101</v>
      </c>
      <c r="KT2" s="1">
        <v>-9.9999999999989E-5</v>
      </c>
      <c r="KU2">
        <v>-1E-4</v>
      </c>
      <c r="KV2" s="1">
        <v>-9.9999999999989E-5</v>
      </c>
      <c r="KW2">
        <v>-1E-4</v>
      </c>
      <c r="KX2">
        <v>-1E-4</v>
      </c>
      <c r="KY2">
        <v>-1E-4</v>
      </c>
      <c r="KZ2" s="1">
        <v>-9.9999999999989E-5</v>
      </c>
      <c r="LA2">
        <v>-1E-4</v>
      </c>
      <c r="LB2" s="1">
        <v>-9.9999999999989E-5</v>
      </c>
      <c r="LC2" s="1">
        <v>-9.9999999999989E-5</v>
      </c>
      <c r="LD2">
        <v>-1E-4</v>
      </c>
      <c r="LE2">
        <v>-1E-4</v>
      </c>
      <c r="LF2">
        <v>-1E-4</v>
      </c>
      <c r="LG2">
        <v>-1E-4</v>
      </c>
      <c r="LH2">
        <v>-1E-4</v>
      </c>
      <c r="LI2" s="1">
        <v>-9.9999999999989E-5</v>
      </c>
      <c r="LJ2">
        <v>-1E-4</v>
      </c>
      <c r="LK2">
        <v>-1E-4</v>
      </c>
      <c r="LL2" s="1">
        <v>-9.9999999999989E-5</v>
      </c>
      <c r="LM2" s="1">
        <v>-9.9999999999989E-5</v>
      </c>
      <c r="LN2">
        <v>-1E-4</v>
      </c>
      <c r="LO2" s="1">
        <v>-9.9999999999989E-5</v>
      </c>
      <c r="LP2">
        <v>0.13358600175989099</v>
      </c>
      <c r="LQ2">
        <v>-1E-4</v>
      </c>
      <c r="LR2" s="1">
        <v>-9.9999999999989E-5</v>
      </c>
      <c r="LS2">
        <v>-1E-4</v>
      </c>
      <c r="LT2">
        <v>-1E-4</v>
      </c>
      <c r="LU2" s="1">
        <v>-9.9999999999989E-5</v>
      </c>
      <c r="LV2">
        <v>7.1324781595220502E-2</v>
      </c>
      <c r="LW2" s="1">
        <v>-9.9999999999989E-5</v>
      </c>
      <c r="LX2" s="1">
        <v>-9.9999999999989E-5</v>
      </c>
      <c r="LY2">
        <v>-1E-4</v>
      </c>
      <c r="LZ2">
        <v>-1E-4</v>
      </c>
      <c r="MA2" s="1">
        <v>-9.9999999999989E-5</v>
      </c>
      <c r="MB2">
        <v>-1E-4</v>
      </c>
      <c r="MC2" s="1">
        <v>-9.9999999999989E-5</v>
      </c>
      <c r="MD2" s="1">
        <v>-9.9999999999989E-5</v>
      </c>
      <c r="ME2">
        <v>-1E-4</v>
      </c>
      <c r="MF2">
        <v>-1E-4</v>
      </c>
      <c r="MG2" s="1">
        <v>-9.9999999999989E-5</v>
      </c>
      <c r="MH2">
        <v>-1E-4</v>
      </c>
      <c r="MI2" s="1">
        <v>-9.9999999999989E-5</v>
      </c>
      <c r="MJ2" s="1">
        <v>-9.9999999999989E-5</v>
      </c>
      <c r="MK2" s="1">
        <v>-9.9999999999989E-5</v>
      </c>
      <c r="ML2" s="1">
        <v>-9.9999999999989E-5</v>
      </c>
      <c r="MM2" s="1">
        <v>-9.9999999999989E-5</v>
      </c>
      <c r="MN2" s="1">
        <v>-9.9999999999989E-5</v>
      </c>
      <c r="MO2">
        <v>-1E-4</v>
      </c>
      <c r="MP2">
        <v>-1E-4</v>
      </c>
      <c r="MQ2">
        <v>-1E-4</v>
      </c>
      <c r="MR2">
        <v>-1E-4</v>
      </c>
      <c r="MS2" s="1">
        <v>-9.9999999999989E-5</v>
      </c>
      <c r="MT2" s="1">
        <v>-9.9999999999989E-5</v>
      </c>
      <c r="MU2">
        <v>-1E-4</v>
      </c>
      <c r="MV2">
        <v>-1E-4</v>
      </c>
      <c r="MW2" s="1">
        <v>-9.9999999999989E-5</v>
      </c>
      <c r="MX2" s="1">
        <v>-9.9999999999989E-5</v>
      </c>
      <c r="MY2" s="1">
        <v>-9.9999999999989E-5</v>
      </c>
      <c r="MZ2" s="1">
        <v>-9.9999999999989E-5</v>
      </c>
      <c r="NA2">
        <v>-1E-4</v>
      </c>
      <c r="NB2">
        <v>-1E-4</v>
      </c>
      <c r="NC2" s="1">
        <v>-9.9999999999989E-5</v>
      </c>
      <c r="ND2">
        <v>-1E-4</v>
      </c>
      <c r="NE2">
        <v>-1E-4</v>
      </c>
      <c r="NF2" s="1">
        <v>-9.9999999999989E-5</v>
      </c>
      <c r="NG2">
        <v>-1E-4</v>
      </c>
      <c r="NH2" s="1">
        <v>-9.9999999999989E-5</v>
      </c>
      <c r="NI2">
        <v>-1E-4</v>
      </c>
      <c r="NJ2">
        <v>-1E-4</v>
      </c>
      <c r="NK2" s="1">
        <v>-9.9999999999989E-5</v>
      </c>
      <c r="NL2">
        <v>-1E-4</v>
      </c>
      <c r="NM2">
        <v>-1E-4</v>
      </c>
      <c r="NN2" s="1">
        <v>-9.9999999999989E-5</v>
      </c>
      <c r="NO2">
        <v>-1E-4</v>
      </c>
      <c r="NP2">
        <v>-1E-4</v>
      </c>
      <c r="NQ2" s="1">
        <v>-9.9999999999989E-5</v>
      </c>
      <c r="NR2">
        <v>-1E-4</v>
      </c>
      <c r="NS2">
        <v>0.27979677419087701</v>
      </c>
      <c r="NT2">
        <v>-1E-4</v>
      </c>
      <c r="NU2">
        <v>-1E-4</v>
      </c>
      <c r="NV2" s="1">
        <v>-9.9999999999989E-5</v>
      </c>
      <c r="NW2">
        <v>-1E-4</v>
      </c>
      <c r="NX2">
        <v>-1E-4</v>
      </c>
      <c r="NY2">
        <v>-1E-4</v>
      </c>
      <c r="NZ2">
        <v>-1E-4</v>
      </c>
      <c r="OA2" s="1">
        <v>-9.9999999999989E-5</v>
      </c>
      <c r="OB2">
        <v>1.25852919780521E-2</v>
      </c>
      <c r="OC2" s="1">
        <v>-9.9999999999989E-5</v>
      </c>
      <c r="OD2">
        <v>-1E-4</v>
      </c>
      <c r="OE2">
        <v>-1E-4</v>
      </c>
      <c r="OF2">
        <v>-1E-4</v>
      </c>
      <c r="OG2" s="1">
        <v>-9.9999999999989E-5</v>
      </c>
      <c r="OH2">
        <v>-1E-4</v>
      </c>
      <c r="OI2">
        <v>-1E-4</v>
      </c>
      <c r="OJ2">
        <v>-1E-4</v>
      </c>
      <c r="OK2" s="1">
        <v>-9.9999999999989E-5</v>
      </c>
      <c r="OL2">
        <v>-1E-4</v>
      </c>
      <c r="OM2">
        <v>-1E-4</v>
      </c>
      <c r="ON2">
        <v>-1E-4</v>
      </c>
      <c r="OO2">
        <v>-1E-4</v>
      </c>
      <c r="OP2" s="1">
        <v>-9.9999999999989E-5</v>
      </c>
      <c r="OQ2" s="1">
        <v>-9.9999999999989E-5</v>
      </c>
      <c r="OR2" s="1">
        <v>-9.9999999999989E-5</v>
      </c>
      <c r="OS2">
        <v>-1E-4</v>
      </c>
      <c r="OT2" s="1">
        <v>-9.9999999999989E-5</v>
      </c>
      <c r="OU2" s="1">
        <v>-9.9999999999989E-5</v>
      </c>
      <c r="OV2">
        <v>-1E-4</v>
      </c>
      <c r="OW2">
        <v>-1E-4</v>
      </c>
      <c r="OX2">
        <v>-1E-4</v>
      </c>
      <c r="OY2" s="1">
        <v>-9.9999999999989E-5</v>
      </c>
      <c r="OZ2">
        <v>-1.00000000000003E-4</v>
      </c>
      <c r="PA2">
        <v>-1E-4</v>
      </c>
      <c r="PB2" s="1">
        <v>-9.9999999999989E-5</v>
      </c>
      <c r="PC2">
        <v>-1E-4</v>
      </c>
      <c r="PD2">
        <v>-1E-4</v>
      </c>
      <c r="PE2">
        <v>-1E-4</v>
      </c>
      <c r="PF2">
        <v>-1E-4</v>
      </c>
      <c r="PG2">
        <v>-1E-4</v>
      </c>
      <c r="PH2" s="1">
        <v>-9.9999999999989E-5</v>
      </c>
      <c r="PI2" s="1">
        <v>-9.9999999999989E-5</v>
      </c>
      <c r="PJ2">
        <v>-1.00000000000003E-4</v>
      </c>
      <c r="PK2">
        <v>-1E-4</v>
      </c>
      <c r="PL2">
        <v>-1E-4</v>
      </c>
      <c r="PM2">
        <v>-1E-4</v>
      </c>
      <c r="PN2" s="1">
        <v>-9.9999999999989E-5</v>
      </c>
      <c r="PO2">
        <v>-1E-4</v>
      </c>
      <c r="PP2">
        <v>-1.00000000000003E-4</v>
      </c>
      <c r="PQ2">
        <v>0.43977324836054399</v>
      </c>
      <c r="PR2" s="1">
        <v>-9.9999999999989E-5</v>
      </c>
      <c r="PS2" s="1">
        <v>-9.9999999999989E-5</v>
      </c>
      <c r="PT2">
        <v>-1E-4</v>
      </c>
      <c r="PU2">
        <v>-1E-4</v>
      </c>
      <c r="PV2">
        <v>-1E-4</v>
      </c>
      <c r="PW2" s="1">
        <v>-9.9999999999989E-5</v>
      </c>
      <c r="PX2">
        <v>2.01561832978326E-2</v>
      </c>
      <c r="PY2" s="1">
        <v>-9.9999999999989E-5</v>
      </c>
      <c r="PZ2">
        <v>0.75058313240282803</v>
      </c>
      <c r="QA2">
        <v>-1E-4</v>
      </c>
      <c r="QB2" s="1">
        <v>-9.9999999999989E-5</v>
      </c>
      <c r="QC2" s="1">
        <v>-9.9999999999989E-5</v>
      </c>
      <c r="QD2">
        <v>-1E-4</v>
      </c>
      <c r="QE2" s="1">
        <v>-9.9999999999989E-5</v>
      </c>
      <c r="QF2">
        <v>-1E-4</v>
      </c>
      <c r="QG2">
        <v>0.48487400028691802</v>
      </c>
      <c r="QH2" s="1">
        <v>-9.9999999999989E-5</v>
      </c>
      <c r="QI2">
        <v>-1E-4</v>
      </c>
      <c r="QJ2">
        <v>-1E-4</v>
      </c>
      <c r="QK2">
        <v>-1E-4</v>
      </c>
      <c r="QL2">
        <v>-1E-4</v>
      </c>
      <c r="QM2">
        <v>-1E-4</v>
      </c>
      <c r="QN2" s="1">
        <v>-9.9999999999989E-5</v>
      </c>
      <c r="QO2">
        <v>-1E-4</v>
      </c>
      <c r="QP2">
        <v>7.2767887894055E-2</v>
      </c>
      <c r="QQ2">
        <v>-1E-4</v>
      </c>
      <c r="QR2" s="1">
        <v>-9.9999999999989E-5</v>
      </c>
      <c r="QS2">
        <v>-1E-4</v>
      </c>
      <c r="QT2" s="1">
        <v>-9.9999999999989E-5</v>
      </c>
      <c r="QU2">
        <v>-1E-4</v>
      </c>
      <c r="QV2">
        <v>-1E-4</v>
      </c>
      <c r="QW2" s="1">
        <v>-9.9999999999989E-5</v>
      </c>
      <c r="QX2">
        <v>-1E-4</v>
      </c>
      <c r="QY2" s="1">
        <v>-9.9999999999989E-5</v>
      </c>
      <c r="QZ2" s="1">
        <v>-9.9999999999989E-5</v>
      </c>
      <c r="RA2">
        <v>-1E-4</v>
      </c>
      <c r="RB2">
        <v>-1E-4</v>
      </c>
      <c r="RC2">
        <v>-1.00000000000003E-4</v>
      </c>
      <c r="RD2" s="1">
        <v>-9.9999999999989E-5</v>
      </c>
      <c r="RE2">
        <v>-1E-4</v>
      </c>
      <c r="RF2">
        <v>-1E-4</v>
      </c>
      <c r="RG2">
        <v>0.46430299898391197</v>
      </c>
      <c r="RH2">
        <v>-1E-4</v>
      </c>
      <c r="RI2">
        <v>-1.00000000000003E-4</v>
      </c>
      <c r="RJ2" s="1">
        <v>-9.9999999999989E-5</v>
      </c>
      <c r="RK2">
        <v>0.47047184724612701</v>
      </c>
      <c r="RL2" s="1">
        <v>-9.9999999999989E-5</v>
      </c>
      <c r="RM2">
        <v>-1E-4</v>
      </c>
      <c r="RN2">
        <v>-1E-4</v>
      </c>
      <c r="RO2">
        <v>-1E-4</v>
      </c>
      <c r="RP2">
        <v>-1E-4</v>
      </c>
      <c r="RQ2" s="1">
        <v>-9.9999999999989E-5</v>
      </c>
      <c r="RR2" s="1">
        <v>-9.9999999999989E-5</v>
      </c>
      <c r="RS2">
        <v>-1E-4</v>
      </c>
      <c r="RT2" s="1">
        <v>-9.9999999999999395E-5</v>
      </c>
      <c r="RU2" s="1">
        <v>-9.9999999999989E-5</v>
      </c>
      <c r="RV2">
        <v>-1E-4</v>
      </c>
      <c r="RW2">
        <v>-1E-4</v>
      </c>
      <c r="RX2">
        <v>-1E-4</v>
      </c>
      <c r="RY2">
        <v>0.102132930578425</v>
      </c>
      <c r="RZ2">
        <v>-1E-4</v>
      </c>
      <c r="SA2" s="1">
        <v>-9.9999999999989E-5</v>
      </c>
      <c r="SB2">
        <v>-1E-4</v>
      </c>
      <c r="SC2">
        <v>0.75641795657711497</v>
      </c>
      <c r="SD2">
        <v>-1E-4</v>
      </c>
      <c r="SE2" s="1">
        <v>-9.9999999999989E-5</v>
      </c>
      <c r="SF2">
        <v>-1E-4</v>
      </c>
      <c r="SG2" s="1">
        <v>-9.9999999999989E-5</v>
      </c>
      <c r="SH2" s="1">
        <v>-9.9999999999989E-5</v>
      </c>
      <c r="SI2">
        <v>-1E-4</v>
      </c>
      <c r="SJ2" s="1">
        <v>-9.9999999999989E-5</v>
      </c>
      <c r="SK2" s="1">
        <v>-9.9999999999989E-5</v>
      </c>
      <c r="SL2">
        <v>-1E-4</v>
      </c>
      <c r="SM2">
        <v>-1E-4</v>
      </c>
      <c r="SN2">
        <v>-1E-4</v>
      </c>
      <c r="SO2" s="1">
        <v>-9.9999999999989E-5</v>
      </c>
      <c r="SP2" s="1">
        <v>-9.9999999999989E-5</v>
      </c>
      <c r="SQ2">
        <v>-1E-4</v>
      </c>
      <c r="SR2" s="1">
        <v>-9.9999999999989E-5</v>
      </c>
      <c r="SS2">
        <v>-1E-4</v>
      </c>
      <c r="ST2" s="1">
        <v>-9.9999999999989E-5</v>
      </c>
      <c r="SU2">
        <v>-1E-4</v>
      </c>
      <c r="SV2">
        <v>-1E-4</v>
      </c>
      <c r="SW2">
        <v>-1E-4</v>
      </c>
      <c r="SX2">
        <v>-1E-4</v>
      </c>
      <c r="SY2">
        <v>-1E-4</v>
      </c>
      <c r="SZ2">
        <v>-1E-4</v>
      </c>
      <c r="TA2" s="1">
        <v>-9.9999999999989E-5</v>
      </c>
      <c r="TB2" s="1">
        <v>-9.9999999999989E-5</v>
      </c>
      <c r="TC2" s="1">
        <v>-9.9999999999989E-5</v>
      </c>
      <c r="TD2">
        <v>-1E-4</v>
      </c>
      <c r="TE2" s="1">
        <v>-9.9999999999989E-5</v>
      </c>
      <c r="TF2" s="1">
        <v>-9.9999999999989E-5</v>
      </c>
      <c r="TG2">
        <v>-1E-4</v>
      </c>
      <c r="TH2" s="1">
        <v>-9.9999999999989E-5</v>
      </c>
      <c r="TI2" s="1">
        <v>-9.9999999999989E-5</v>
      </c>
      <c r="TJ2">
        <v>-1E-4</v>
      </c>
      <c r="TK2">
        <v>4.7186617355576201E-2</v>
      </c>
      <c r="TL2">
        <v>-1E-4</v>
      </c>
      <c r="TM2" s="1">
        <v>-9.9999999999989E-5</v>
      </c>
      <c r="TN2">
        <v>-1.00000000000211E-4</v>
      </c>
      <c r="TO2">
        <v>-1E-4</v>
      </c>
      <c r="TP2">
        <v>-1E-4</v>
      </c>
      <c r="TQ2">
        <v>-1E-4</v>
      </c>
      <c r="TR2">
        <v>-1E-4</v>
      </c>
      <c r="TS2" s="1">
        <v>-9.9999999999989E-5</v>
      </c>
      <c r="TT2" s="1">
        <v>-9.9999999999989E-5</v>
      </c>
      <c r="TU2">
        <v>-1E-4</v>
      </c>
      <c r="TV2" s="1">
        <v>-9.9999999999989E-5</v>
      </c>
      <c r="TW2">
        <v>-1E-4</v>
      </c>
      <c r="TX2">
        <v>-1E-4</v>
      </c>
      <c r="TY2">
        <v>0.23418062595052899</v>
      </c>
      <c r="TZ2">
        <v>-1E-4</v>
      </c>
      <c r="UA2">
        <v>-1E-4</v>
      </c>
      <c r="UB2" s="1">
        <v>-9.9999999999989E-5</v>
      </c>
      <c r="UC2">
        <v>-1E-4</v>
      </c>
      <c r="UD2" s="1">
        <v>-9.9999999999989E-5</v>
      </c>
      <c r="UE2">
        <v>-1E-4</v>
      </c>
      <c r="UF2">
        <v>-1E-4</v>
      </c>
      <c r="UG2">
        <v>-1.00000000000003E-4</v>
      </c>
      <c r="UH2">
        <v>-1E-4</v>
      </c>
      <c r="UI2">
        <v>-1E-4</v>
      </c>
      <c r="UJ2" s="1">
        <v>-9.9999999999989E-5</v>
      </c>
      <c r="UK2">
        <v>-1E-4</v>
      </c>
      <c r="UL2">
        <v>-1E-4</v>
      </c>
      <c r="UM2">
        <v>-1E-4</v>
      </c>
      <c r="UN2" s="1">
        <v>-9.9999999999989E-5</v>
      </c>
      <c r="UO2" s="1">
        <v>-9.9999999999989E-5</v>
      </c>
      <c r="UP2">
        <v>-1E-4</v>
      </c>
      <c r="UQ2" s="1">
        <v>-9.9999999999989E-5</v>
      </c>
      <c r="UR2">
        <v>-1E-4</v>
      </c>
      <c r="US2">
        <v>-1E-4</v>
      </c>
      <c r="UT2">
        <v>-1E-4</v>
      </c>
      <c r="UU2">
        <v>-1E-4</v>
      </c>
      <c r="UV2">
        <v>-1E-4</v>
      </c>
      <c r="UW2">
        <v>-1E-4</v>
      </c>
      <c r="UX2" s="1">
        <v>-9.9999999999989E-5</v>
      </c>
      <c r="UY2">
        <v>-1E-4</v>
      </c>
      <c r="UZ2" s="1">
        <v>-9.9999999999989E-5</v>
      </c>
      <c r="VA2">
        <v>-1E-4</v>
      </c>
      <c r="VB2">
        <v>-1E-4</v>
      </c>
      <c r="VC2">
        <v>-1E-4</v>
      </c>
      <c r="VD2" s="1">
        <v>-9.9999999999989E-5</v>
      </c>
      <c r="VE2">
        <v>-1E-4</v>
      </c>
      <c r="VF2">
        <v>-1E-4</v>
      </c>
      <c r="VG2" s="1">
        <v>-9.9999999999999395E-5</v>
      </c>
      <c r="VH2">
        <v>-1E-4</v>
      </c>
      <c r="VI2">
        <v>-1E-4</v>
      </c>
      <c r="VJ2">
        <v>-1E-4</v>
      </c>
      <c r="VK2">
        <v>-1E-4</v>
      </c>
      <c r="VL2">
        <v>0.33735766989327098</v>
      </c>
      <c r="VM2">
        <v>-1E-4</v>
      </c>
      <c r="VN2">
        <v>-1E-4</v>
      </c>
      <c r="VO2" s="1">
        <v>-9.9999999999989E-5</v>
      </c>
      <c r="VP2">
        <v>-1E-4</v>
      </c>
      <c r="VQ2">
        <v>-1.00000000000003E-4</v>
      </c>
      <c r="VR2">
        <v>-1E-4</v>
      </c>
      <c r="VS2">
        <v>-1E-4</v>
      </c>
      <c r="VT2" s="1">
        <v>-9.9999999999989E-5</v>
      </c>
      <c r="VU2">
        <v>-1E-4</v>
      </c>
      <c r="VV2">
        <v>0.67474336628459597</v>
      </c>
      <c r="VW2">
        <v>0.43707679517518699</v>
      </c>
      <c r="VX2">
        <v>-1E-4</v>
      </c>
      <c r="VY2" s="1">
        <v>-9.9999999999989E-5</v>
      </c>
      <c r="VZ2" s="1">
        <v>-9.9999999999989E-5</v>
      </c>
      <c r="WA2">
        <v>-1E-4</v>
      </c>
      <c r="WB2" s="1">
        <v>-9.9999999999989E-5</v>
      </c>
      <c r="WC2" s="1">
        <v>-9.9999999999989E-5</v>
      </c>
      <c r="WD2" s="1">
        <v>-9.9999999999989E-5</v>
      </c>
      <c r="WE2" s="1">
        <v>-9.9999999999989E-5</v>
      </c>
      <c r="WF2">
        <v>-1E-4</v>
      </c>
      <c r="WG2">
        <v>0.465665855093706</v>
      </c>
      <c r="WH2">
        <v>-1E-4</v>
      </c>
      <c r="WI2">
        <v>0.39363727307437302</v>
      </c>
      <c r="WJ2">
        <v>-1E-4</v>
      </c>
      <c r="WK2">
        <v>-1E-4</v>
      </c>
      <c r="WL2">
        <v>-1E-4</v>
      </c>
      <c r="WM2" s="1">
        <v>-9.9999999999989E-5</v>
      </c>
      <c r="WN2">
        <v>-1E-4</v>
      </c>
      <c r="WO2">
        <v>-1E-4</v>
      </c>
      <c r="WP2">
        <v>-1E-4</v>
      </c>
      <c r="WQ2" s="1">
        <v>-9.9999999999989E-5</v>
      </c>
      <c r="WR2">
        <v>-1E-4</v>
      </c>
      <c r="WS2">
        <v>-1E-4</v>
      </c>
      <c r="WT2" s="1">
        <v>-9.9999999999989E-5</v>
      </c>
      <c r="WU2">
        <v>-1E-4</v>
      </c>
      <c r="WV2">
        <v>-1E-4</v>
      </c>
      <c r="WW2">
        <v>-1E-4</v>
      </c>
      <c r="WX2" s="1">
        <v>-9.9999999999989E-5</v>
      </c>
      <c r="WY2" s="1">
        <v>-9.9999999999989E-5</v>
      </c>
      <c r="WZ2">
        <v>-1E-4</v>
      </c>
      <c r="XA2">
        <v>-1.00000000000211E-4</v>
      </c>
      <c r="XB2">
        <v>0.13724161797482401</v>
      </c>
      <c r="XC2">
        <v>-1E-4</v>
      </c>
      <c r="XD2" s="1">
        <v>-9.9999999999989E-5</v>
      </c>
      <c r="XE2">
        <v>-1E-4</v>
      </c>
      <c r="XF2">
        <v>-1E-4</v>
      </c>
      <c r="XG2" s="1">
        <v>-9.9999999999989E-5</v>
      </c>
      <c r="XH2">
        <v>-1E-4</v>
      </c>
      <c r="XI2">
        <v>-1E-4</v>
      </c>
      <c r="XJ2">
        <v>-1E-4</v>
      </c>
      <c r="XK2">
        <v>-1E-4</v>
      </c>
      <c r="XL2">
        <v>-1E-4</v>
      </c>
      <c r="XM2">
        <v>-1E-4</v>
      </c>
      <c r="XN2">
        <v>-1E-4</v>
      </c>
      <c r="XO2">
        <v>-1.00000000000003E-4</v>
      </c>
      <c r="XP2">
        <v>-1E-4</v>
      </c>
      <c r="XQ2" s="1">
        <v>-9.9999999999989E-5</v>
      </c>
      <c r="XR2">
        <v>0.122742164013473</v>
      </c>
      <c r="XS2">
        <v>-1E-4</v>
      </c>
      <c r="XT2">
        <v>8.5366246521157901E-2</v>
      </c>
      <c r="XU2">
        <v>-1E-4</v>
      </c>
      <c r="XV2" s="1">
        <v>-9.9999999999989E-5</v>
      </c>
      <c r="XW2" s="1">
        <v>-9.9999999999989E-5</v>
      </c>
      <c r="XX2" s="1">
        <v>-9.9999999999989E-5</v>
      </c>
      <c r="XY2">
        <v>0.217699589286661</v>
      </c>
      <c r="XZ2" s="1">
        <v>-9.9999999999989E-5</v>
      </c>
      <c r="YA2" s="1">
        <v>-9.9999999999989E-5</v>
      </c>
      <c r="YB2">
        <v>-1E-4</v>
      </c>
      <c r="YC2" s="1">
        <v>-9.9999999999989E-5</v>
      </c>
      <c r="YD2">
        <v>-1E-4</v>
      </c>
      <c r="YE2">
        <v>-1E-4</v>
      </c>
      <c r="YF2">
        <v>9.1361763183266706E-2</v>
      </c>
      <c r="YG2">
        <v>-1E-4</v>
      </c>
      <c r="YH2" s="1">
        <v>-9.9999999999989E-5</v>
      </c>
      <c r="YI2" s="1">
        <v>-9.9999999999989E-5</v>
      </c>
      <c r="YJ2">
        <v>-1E-4</v>
      </c>
      <c r="YK2">
        <v>-1E-4</v>
      </c>
      <c r="YL2" s="1">
        <v>-9.9999999999989E-5</v>
      </c>
      <c r="YM2">
        <v>-1E-4</v>
      </c>
      <c r="YN2">
        <v>-1E-4</v>
      </c>
      <c r="YO2" s="1">
        <v>-9.9999999999989E-5</v>
      </c>
      <c r="YP2">
        <v>-1E-4</v>
      </c>
      <c r="YQ2">
        <v>-1E-4</v>
      </c>
      <c r="YR2">
        <v>0.10098718240719</v>
      </c>
      <c r="YS2" s="1">
        <v>-9.9999999999989E-5</v>
      </c>
      <c r="YT2">
        <v>-1E-4</v>
      </c>
      <c r="YU2">
        <v>-1.58061230276183</v>
      </c>
      <c r="YV2">
        <v>-1E-4</v>
      </c>
      <c r="YW2" s="1">
        <v>-9.9999999999989E-5</v>
      </c>
      <c r="YX2" s="1">
        <v>-9.9999999999989E-5</v>
      </c>
      <c r="YY2" s="1">
        <v>-9.9999999999989E-5</v>
      </c>
      <c r="YZ2">
        <v>-1E-4</v>
      </c>
      <c r="ZA2">
        <v>-1E-4</v>
      </c>
      <c r="ZB2" s="1">
        <v>-9.9999999999989E-5</v>
      </c>
      <c r="ZC2">
        <v>-1E-4</v>
      </c>
      <c r="ZD2">
        <v>-1E-4</v>
      </c>
      <c r="ZE2">
        <v>-1E-4</v>
      </c>
      <c r="ZF2">
        <v>-1E-4</v>
      </c>
      <c r="ZG2">
        <v>-1E-4</v>
      </c>
      <c r="ZH2">
        <v>-1E-4</v>
      </c>
      <c r="ZI2" s="1">
        <v>-9.9999999999989E-5</v>
      </c>
      <c r="ZJ2">
        <v>-1E-4</v>
      </c>
      <c r="ZK2">
        <v>-1E-4</v>
      </c>
      <c r="ZL2">
        <v>-1E-4</v>
      </c>
      <c r="ZM2">
        <v>-1E-4</v>
      </c>
      <c r="ZN2" s="1">
        <v>-9.9999999999989E-5</v>
      </c>
      <c r="ZO2" s="1">
        <v>-9.9999999999989E-5</v>
      </c>
      <c r="ZP2">
        <v>-1E-4</v>
      </c>
      <c r="ZQ2">
        <v>0.86362145551653802</v>
      </c>
      <c r="ZR2">
        <v>-1E-4</v>
      </c>
      <c r="ZS2">
        <v>-1E-4</v>
      </c>
      <c r="ZT2">
        <v>-1.00000000000003E-4</v>
      </c>
      <c r="ZU2" s="1">
        <v>-9.9999999999999802E-5</v>
      </c>
      <c r="ZV2" s="1">
        <v>-9.9999999999989E-5</v>
      </c>
      <c r="ZW2">
        <v>-1E-4</v>
      </c>
      <c r="ZX2">
        <v>-1E-4</v>
      </c>
      <c r="ZY2">
        <v>-1E-4</v>
      </c>
      <c r="ZZ2">
        <v>-1E-4</v>
      </c>
      <c r="AAA2">
        <v>-1E-4</v>
      </c>
      <c r="AAB2">
        <v>0.24032975065854301</v>
      </c>
      <c r="AAC2" s="1">
        <v>-9.9999999999989E-5</v>
      </c>
      <c r="AAD2">
        <v>-1E-4</v>
      </c>
      <c r="AAE2" s="1">
        <v>-9.9999999999989E-5</v>
      </c>
      <c r="AAF2">
        <v>-1E-4</v>
      </c>
      <c r="AAG2">
        <v>-1E-4</v>
      </c>
      <c r="AAH2">
        <v>-1E-4</v>
      </c>
      <c r="AAI2" s="1">
        <v>-9.9999999999989E-5</v>
      </c>
      <c r="AAJ2" s="1">
        <v>-9.9999999999989E-5</v>
      </c>
      <c r="AAK2" s="1">
        <v>-9.9999999999989E-5</v>
      </c>
      <c r="AAL2">
        <v>-1E-4</v>
      </c>
      <c r="AAM2">
        <v>-1E-4</v>
      </c>
      <c r="AAN2">
        <v>-1E-4</v>
      </c>
      <c r="AAO2" s="1">
        <v>-9.9999999999989E-5</v>
      </c>
      <c r="AAP2">
        <v>-1E-4</v>
      </c>
      <c r="AAQ2" s="1">
        <v>-9.9999999999989E-5</v>
      </c>
      <c r="AAR2">
        <v>-1E-4</v>
      </c>
      <c r="AAS2">
        <v>-1E-4</v>
      </c>
      <c r="AAT2">
        <v>-1E-4</v>
      </c>
      <c r="AAU2" s="1">
        <v>-9.9999999999989E-5</v>
      </c>
      <c r="AAV2" s="1">
        <v>-9.9999999999989E-5</v>
      </c>
      <c r="AAW2">
        <v>0.34121549574010601</v>
      </c>
      <c r="AAX2">
        <v>1.3310902322828799</v>
      </c>
      <c r="AAY2" s="1">
        <v>-9.9999999999989E-5</v>
      </c>
      <c r="AAZ2">
        <v>-1E-4</v>
      </c>
      <c r="ABA2" s="1">
        <v>-9.9999999999989E-5</v>
      </c>
      <c r="ABB2">
        <v>-1E-4</v>
      </c>
      <c r="ABC2">
        <v>-1E-4</v>
      </c>
      <c r="ABD2">
        <v>-1E-4</v>
      </c>
      <c r="ABE2" s="1">
        <v>-9.9999999999989E-5</v>
      </c>
      <c r="ABF2">
        <v>-1E-4</v>
      </c>
      <c r="ABG2">
        <v>-1E-4</v>
      </c>
      <c r="ABH2">
        <v>-1E-4</v>
      </c>
      <c r="ABI2">
        <v>-1.00000000000003E-4</v>
      </c>
      <c r="ABJ2">
        <v>-1E-4</v>
      </c>
      <c r="ABK2" s="1">
        <v>-9.9999999999989E-5</v>
      </c>
      <c r="ABL2">
        <v>-1E-4</v>
      </c>
      <c r="ABM2" s="1">
        <v>-9.9999999999989E-5</v>
      </c>
      <c r="ABN2">
        <v>0.127339529393308</v>
      </c>
      <c r="ABO2">
        <v>-1E-4</v>
      </c>
      <c r="ABP2">
        <v>-1E-4</v>
      </c>
      <c r="ABQ2" s="1">
        <v>-9.9999999999989E-5</v>
      </c>
      <c r="ABR2">
        <v>-1E-4</v>
      </c>
      <c r="ABS2" s="1">
        <v>-9.9999999999989E-5</v>
      </c>
      <c r="ABT2">
        <v>-1E-4</v>
      </c>
      <c r="ABU2">
        <v>-1.00000000000003E-4</v>
      </c>
      <c r="ABV2" s="1">
        <v>-9.9999999999999395E-5</v>
      </c>
      <c r="ABW2">
        <v>-1E-4</v>
      </c>
      <c r="ABX2">
        <v>-1E-4</v>
      </c>
      <c r="ABY2">
        <v>-1E-4</v>
      </c>
      <c r="ABZ2">
        <v>-1E-4</v>
      </c>
      <c r="ACA2">
        <v>-1E-4</v>
      </c>
      <c r="ACB2">
        <v>-1E-4</v>
      </c>
      <c r="ACC2">
        <v>-1E-4</v>
      </c>
      <c r="ACD2" s="1">
        <v>-9.9999999999989E-5</v>
      </c>
      <c r="ACE2">
        <v>-1E-4</v>
      </c>
      <c r="ACF2" s="1">
        <v>-9.9999999999989E-5</v>
      </c>
      <c r="ACG2">
        <v>-1E-4</v>
      </c>
      <c r="ACH2">
        <v>-1E-4</v>
      </c>
      <c r="ACI2">
        <v>-1E-4</v>
      </c>
      <c r="ACJ2">
        <v>-1E-4</v>
      </c>
      <c r="ACK2">
        <v>-1E-4</v>
      </c>
      <c r="ACL2">
        <v>-1E-4</v>
      </c>
      <c r="ACM2" s="1">
        <v>-9.9999999999989E-5</v>
      </c>
      <c r="ACN2">
        <v>-1.00000000000211E-4</v>
      </c>
      <c r="ACO2" s="1">
        <v>-9.9999999999989E-5</v>
      </c>
      <c r="ACP2">
        <v>-1E-4</v>
      </c>
      <c r="ACQ2" s="1">
        <v>-9.9999999999989E-5</v>
      </c>
      <c r="ACR2" s="1">
        <v>-9.9999999999989E-5</v>
      </c>
      <c r="ACS2">
        <v>-1E-4</v>
      </c>
      <c r="ACT2">
        <v>-1E-4</v>
      </c>
      <c r="ACU2">
        <v>-1E-4</v>
      </c>
      <c r="ACV2" s="1">
        <v>-9.9999999999989E-5</v>
      </c>
      <c r="ACW2">
        <v>-1E-4</v>
      </c>
      <c r="ACX2">
        <v>-1E-4</v>
      </c>
      <c r="ACY2">
        <v>-1E-4</v>
      </c>
      <c r="ACZ2">
        <v>-1E-4</v>
      </c>
      <c r="ADA2">
        <v>-1E-4</v>
      </c>
      <c r="ADB2">
        <v>-1E-4</v>
      </c>
      <c r="ADC2" s="1">
        <v>-9.9999999999989E-5</v>
      </c>
      <c r="ADD2">
        <v>4.6628220473713601E-2</v>
      </c>
      <c r="ADE2">
        <v>-1E-4</v>
      </c>
      <c r="ADF2">
        <v>-1E-4</v>
      </c>
      <c r="ADG2" s="1">
        <v>-9.9999999999989E-5</v>
      </c>
      <c r="ADH2">
        <v>6.7728229306973697E-2</v>
      </c>
      <c r="ADI2">
        <v>-1E-4</v>
      </c>
      <c r="ADJ2" s="1">
        <v>-9.9999999999989E-5</v>
      </c>
      <c r="ADK2">
        <v>-1E-4</v>
      </c>
      <c r="ADL2">
        <v>-1E-4</v>
      </c>
      <c r="ADM2">
        <v>-1E-4</v>
      </c>
      <c r="ADN2">
        <v>0.32973701164851899</v>
      </c>
      <c r="ADO2">
        <v>-1E-4</v>
      </c>
      <c r="ADP2">
        <v>0.80134409651023497</v>
      </c>
      <c r="ADQ2">
        <v>0.16487745408337601</v>
      </c>
      <c r="ADR2" s="1">
        <v>-9.9999999999999395E-5</v>
      </c>
      <c r="ADS2">
        <v>-1E-4</v>
      </c>
      <c r="ADT2">
        <v>-1E-4</v>
      </c>
      <c r="ADU2" s="1">
        <v>-9.9999999999989E-5</v>
      </c>
      <c r="ADV2">
        <v>-1E-4</v>
      </c>
      <c r="ADW2">
        <v>-1E-4</v>
      </c>
      <c r="ADX2" s="1">
        <v>-9.9999999999989E-5</v>
      </c>
      <c r="ADY2">
        <v>-1E-4</v>
      </c>
      <c r="ADZ2" s="1">
        <v>-9.9999999999989E-5</v>
      </c>
      <c r="AEA2" s="1">
        <v>-9.9999999999989E-5</v>
      </c>
      <c r="AEB2" s="1">
        <v>-9.9999999999989E-5</v>
      </c>
      <c r="AEC2" s="1">
        <v>-9.9999999999989E-5</v>
      </c>
      <c r="AED2">
        <v>-1E-4</v>
      </c>
      <c r="AEE2">
        <v>0.36704494851314001</v>
      </c>
      <c r="AEF2">
        <v>0.31114403288027298</v>
      </c>
      <c r="AEG2">
        <v>-1E-4</v>
      </c>
      <c r="AEH2">
        <v>-1E-4</v>
      </c>
      <c r="AEI2">
        <v>1.4537449920917701E-2</v>
      </c>
      <c r="AEJ2">
        <v>-1E-4</v>
      </c>
      <c r="AEK2">
        <v>-1E-4</v>
      </c>
      <c r="AEL2">
        <v>0.138119657281189</v>
      </c>
      <c r="AEM2">
        <v>-1E-4</v>
      </c>
      <c r="AEN2">
        <v>-1E-4</v>
      </c>
      <c r="AEO2" s="1">
        <v>-9.9999999999989E-5</v>
      </c>
      <c r="AEP2">
        <v>-1E-4</v>
      </c>
      <c r="AEQ2" s="1">
        <v>-9.9999999999989E-5</v>
      </c>
      <c r="AER2" s="1">
        <v>-9.9999999999989E-5</v>
      </c>
      <c r="AES2" s="1">
        <v>-9.9999999999989E-5</v>
      </c>
      <c r="AET2">
        <v>-1E-4</v>
      </c>
      <c r="AEU2" s="1">
        <v>-9.9999999999989E-5</v>
      </c>
      <c r="AEV2">
        <v>-2.1940361635403902</v>
      </c>
      <c r="AEW2" s="1">
        <v>-9.9999999999989E-5</v>
      </c>
      <c r="AEX2">
        <v>-1E-4</v>
      </c>
      <c r="AEY2">
        <v>-1E-4</v>
      </c>
      <c r="AEZ2" s="1">
        <v>-9.9999999999989E-5</v>
      </c>
      <c r="AFA2">
        <v>-1E-4</v>
      </c>
      <c r="AFB2">
        <v>-1E-4</v>
      </c>
      <c r="AFC2">
        <v>-1E-4</v>
      </c>
      <c r="AFD2">
        <v>-1E-4</v>
      </c>
      <c r="AFE2" s="1">
        <v>-9.9999999999989E-5</v>
      </c>
      <c r="AFF2" s="1">
        <v>-9.9999999999989E-5</v>
      </c>
      <c r="AFG2">
        <v>-1E-4</v>
      </c>
      <c r="AFH2">
        <v>-1E-4</v>
      </c>
      <c r="AFI2">
        <v>-1E-4</v>
      </c>
      <c r="AFJ2" s="1">
        <v>-9.9999999999989E-5</v>
      </c>
      <c r="AFK2">
        <v>-1E-4</v>
      </c>
      <c r="AFL2">
        <v>-1E-4</v>
      </c>
      <c r="AFM2">
        <v>-1E-4</v>
      </c>
      <c r="AFN2" s="1">
        <v>-9.9999999999989E-5</v>
      </c>
      <c r="AFO2">
        <v>-1E-4</v>
      </c>
      <c r="AFP2">
        <v>-1E-4</v>
      </c>
      <c r="AFQ2">
        <v>-1E-4</v>
      </c>
      <c r="AFR2">
        <v>-1E-4</v>
      </c>
      <c r="AFS2">
        <v>-1E-4</v>
      </c>
      <c r="AFT2">
        <v>-1E-4</v>
      </c>
      <c r="AFU2">
        <v>-1E-4</v>
      </c>
      <c r="AFV2" s="1">
        <v>-9.9999999999989E-5</v>
      </c>
      <c r="AFW2">
        <v>-1E-4</v>
      </c>
      <c r="AFX2">
        <v>-1E-4</v>
      </c>
      <c r="AFY2">
        <v>-1E-4</v>
      </c>
      <c r="AFZ2">
        <v>-1E-4</v>
      </c>
      <c r="AGA2" s="1">
        <v>-9.9999999999999395E-5</v>
      </c>
      <c r="AGB2">
        <v>-1E-4</v>
      </c>
      <c r="AGC2">
        <v>-1E-4</v>
      </c>
      <c r="AGD2" s="1">
        <v>-9.9999999999989E-5</v>
      </c>
      <c r="AGE2">
        <v>-1E-4</v>
      </c>
      <c r="AGF2">
        <v>-1E-4</v>
      </c>
      <c r="AGG2">
        <v>0.16898835237881699</v>
      </c>
      <c r="AGH2">
        <v>-1E-4</v>
      </c>
      <c r="AGI2" s="1">
        <v>-9.9999999999989E-5</v>
      </c>
      <c r="AGJ2">
        <v>-1E-4</v>
      </c>
      <c r="AGK2">
        <v>-1E-4</v>
      </c>
      <c r="AGL2" s="1">
        <v>-9.9999999999989E-5</v>
      </c>
      <c r="AGM2">
        <v>-1E-4</v>
      </c>
      <c r="AGN2" s="1">
        <v>-9.9999999999989E-5</v>
      </c>
      <c r="AGO2">
        <v>-1E-4</v>
      </c>
      <c r="AGP2" s="1">
        <v>-9.9999999999989E-5</v>
      </c>
      <c r="AGQ2">
        <v>-1E-4</v>
      </c>
      <c r="AGR2">
        <v>0.17171256661322101</v>
      </c>
      <c r="AGS2">
        <v>-1E-4</v>
      </c>
      <c r="AGT2" s="1">
        <v>-9.9999999999989E-5</v>
      </c>
      <c r="AGU2">
        <v>-1E-4</v>
      </c>
      <c r="AGV2">
        <v>-1E-4</v>
      </c>
      <c r="AGW2" s="1">
        <v>-9.9999999999989E-5</v>
      </c>
      <c r="AGX2">
        <v>-1E-4</v>
      </c>
      <c r="AGY2">
        <v>-1E-4</v>
      </c>
      <c r="AGZ2" s="1">
        <v>-9.9999999999989E-5</v>
      </c>
      <c r="AHA2">
        <v>-1E-4</v>
      </c>
      <c r="AHB2">
        <v>0.68750502468708397</v>
      </c>
      <c r="AHC2">
        <v>0.19519634086492199</v>
      </c>
      <c r="AHD2" s="1">
        <v>-9.9999999999989E-5</v>
      </c>
      <c r="AHE2">
        <v>-1E-4</v>
      </c>
      <c r="AHF2">
        <v>-1E-4</v>
      </c>
      <c r="AHG2" s="1">
        <v>-9.9999999999989E-5</v>
      </c>
      <c r="AHH2" s="1">
        <v>-9.9999999999989E-5</v>
      </c>
      <c r="AHI2" s="1">
        <v>-9.9999999999989E-5</v>
      </c>
      <c r="AHJ2">
        <v>-1E-4</v>
      </c>
      <c r="AHK2">
        <v>-1E-4</v>
      </c>
      <c r="AHL2">
        <v>-1E-4</v>
      </c>
      <c r="AHM2" s="1">
        <v>-9.9999999999989E-5</v>
      </c>
      <c r="AHN2">
        <v>-1E-4</v>
      </c>
      <c r="AHO2">
        <v>0.20236564543364999</v>
      </c>
      <c r="AHP2">
        <v>-1E-4</v>
      </c>
      <c r="AHQ2" s="1">
        <v>-9.9999999999989E-5</v>
      </c>
      <c r="AHR2" s="1">
        <v>-9.9999999999989E-5</v>
      </c>
      <c r="AHS2">
        <v>0.19782891988175599</v>
      </c>
      <c r="AHT2">
        <v>-1E-4</v>
      </c>
      <c r="AHU2" s="1">
        <v>-9.9999999999989E-5</v>
      </c>
      <c r="AHV2">
        <v>-1E-4</v>
      </c>
      <c r="AHW2">
        <v>-1E-4</v>
      </c>
      <c r="AHX2" s="1">
        <v>-9.9999999999989E-5</v>
      </c>
      <c r="AHY2">
        <v>-1E-4</v>
      </c>
      <c r="AHZ2" s="1">
        <v>-9.9999999999989E-5</v>
      </c>
      <c r="AIA2" s="1">
        <v>-9.9999999999989E-5</v>
      </c>
      <c r="AIB2">
        <v>-1.00000000000003E-4</v>
      </c>
      <c r="AIC2">
        <v>-1E-4</v>
      </c>
      <c r="AID2">
        <v>-1E-4</v>
      </c>
      <c r="AIE2">
        <v>-1E-4</v>
      </c>
      <c r="AIF2">
        <v>-1E-4</v>
      </c>
      <c r="AIG2" s="1">
        <v>-9.9999999999989E-5</v>
      </c>
      <c r="AIH2" s="1">
        <v>-9.9999999999989E-5</v>
      </c>
      <c r="AII2">
        <v>-1E-4</v>
      </c>
      <c r="AIJ2">
        <v>-1E-4</v>
      </c>
      <c r="AIK2">
        <v>-1E-4</v>
      </c>
      <c r="AIL2" s="1">
        <v>-9.9999999999989E-5</v>
      </c>
      <c r="AIM2" s="1">
        <v>-9.9999999999989E-5</v>
      </c>
      <c r="AIN2">
        <v>1.13743573308308</v>
      </c>
      <c r="AIO2">
        <v>-1E-4</v>
      </c>
      <c r="AIP2">
        <v>-1E-4</v>
      </c>
      <c r="AIQ2" s="1">
        <v>-9.9999999999989E-5</v>
      </c>
      <c r="AIR2">
        <v>-1E-4</v>
      </c>
      <c r="AIS2">
        <v>-1E-4</v>
      </c>
      <c r="AIT2">
        <v>-1E-4</v>
      </c>
      <c r="AIU2" s="1">
        <v>-9.9999999999989E-5</v>
      </c>
      <c r="AIV2">
        <v>-1.00000000000003E-4</v>
      </c>
      <c r="AIW2">
        <v>-1E-4</v>
      </c>
      <c r="AIX2" s="1">
        <v>-9.9999999999989E-5</v>
      </c>
      <c r="AIY2">
        <v>-1E-4</v>
      </c>
      <c r="AIZ2" s="1">
        <v>-9.9999999999989E-5</v>
      </c>
      <c r="AJA2">
        <v>-1E-4</v>
      </c>
      <c r="AJB2">
        <v>-1E-4</v>
      </c>
      <c r="AJC2" s="1">
        <v>-9.9999999999989E-5</v>
      </c>
      <c r="AJD2" s="1">
        <v>-9.9999999999989E-5</v>
      </c>
      <c r="AJE2">
        <v>-1E-4</v>
      </c>
      <c r="AJF2">
        <v>-1E-4</v>
      </c>
      <c r="AJG2" s="1">
        <v>-9.9999999999989E-5</v>
      </c>
      <c r="AJH2">
        <v>-1E-4</v>
      </c>
      <c r="AJI2">
        <v>-1E-4</v>
      </c>
      <c r="AJJ2">
        <v>-1E-4</v>
      </c>
      <c r="AJK2" s="1">
        <v>-9.9999999999989E-5</v>
      </c>
      <c r="AJL2" s="1">
        <v>-9.9999999999989E-5</v>
      </c>
      <c r="AJM2">
        <v>-1E-4</v>
      </c>
      <c r="AJN2">
        <v>0.13269820978257699</v>
      </c>
      <c r="AJO2">
        <v>-1E-4</v>
      </c>
      <c r="AJP2" s="1">
        <v>-9.9999999999989E-5</v>
      </c>
      <c r="AJQ2" s="1">
        <v>-9.9999999999989E-5</v>
      </c>
      <c r="AJR2" s="1">
        <v>-9.9999999999989E-5</v>
      </c>
      <c r="AJS2" s="1">
        <v>-9.9999999999989E-5</v>
      </c>
      <c r="AJT2">
        <v>-1E-4</v>
      </c>
      <c r="AJU2">
        <v>0.18059698362849899</v>
      </c>
      <c r="AJV2">
        <v>-1E-4</v>
      </c>
      <c r="AJW2">
        <v>-1E-4</v>
      </c>
      <c r="AJX2">
        <v>-1E-4</v>
      </c>
      <c r="AJY2">
        <v>-1E-4</v>
      </c>
      <c r="AJZ2" s="1">
        <v>-9.9999999999989E-5</v>
      </c>
      <c r="AKA2">
        <v>-1E-4</v>
      </c>
      <c r="AKB2" s="1">
        <v>-9.9999999999989E-5</v>
      </c>
      <c r="AKC2">
        <v>-1E-4</v>
      </c>
      <c r="AKD2">
        <v>-1E-4</v>
      </c>
      <c r="AKE2" s="1">
        <v>-9.9999999999989E-5</v>
      </c>
      <c r="AKF2" s="1">
        <v>-9.9999999999989E-5</v>
      </c>
      <c r="AKG2">
        <v>-1E-4</v>
      </c>
      <c r="AKH2">
        <v>-1E-4</v>
      </c>
      <c r="AKI2">
        <v>0.10019064694381299</v>
      </c>
      <c r="AKJ2">
        <v>-1E-4</v>
      </c>
      <c r="AKK2">
        <v>-1E-4</v>
      </c>
      <c r="AKL2">
        <v>0.64152881378497395</v>
      </c>
      <c r="AKM2">
        <v>-1E-4</v>
      </c>
      <c r="AKN2">
        <v>-1E-4</v>
      </c>
      <c r="AKO2">
        <v>-1E-4</v>
      </c>
      <c r="AKP2">
        <v>-1E-4</v>
      </c>
      <c r="AKQ2">
        <v>-1E-4</v>
      </c>
      <c r="AKR2">
        <v>-1E-4</v>
      </c>
      <c r="AKS2" s="1">
        <v>-9.9999999999989E-5</v>
      </c>
      <c r="AKT2" s="1">
        <v>-9.9999999999989E-5</v>
      </c>
      <c r="AKU2" s="1">
        <v>-9.9999999999989E-5</v>
      </c>
      <c r="AKV2">
        <v>-1E-4</v>
      </c>
      <c r="AKW2" s="1">
        <v>-9.9999999999989E-5</v>
      </c>
      <c r="AKX2" s="1">
        <v>-9.9999999999989E-5</v>
      </c>
      <c r="AKY2">
        <v>0.84708931526538001</v>
      </c>
      <c r="AKZ2">
        <v>-1.00000000000003E-4</v>
      </c>
      <c r="ALA2">
        <v>-1E-4</v>
      </c>
      <c r="ALB2">
        <v>-1E-4</v>
      </c>
      <c r="ALC2">
        <v>-1E-4</v>
      </c>
      <c r="ALD2">
        <v>-1E-4</v>
      </c>
      <c r="ALE2" s="1">
        <v>-9.9999999999989E-5</v>
      </c>
      <c r="ALF2">
        <v>-1E-4</v>
      </c>
      <c r="ALG2">
        <v>-1E-4</v>
      </c>
      <c r="ALH2" s="1">
        <v>-9.9999999999989E-5</v>
      </c>
      <c r="ALI2">
        <v>0.19893312055725701</v>
      </c>
      <c r="ALJ2">
        <v>-1.00000000000003E-4</v>
      </c>
      <c r="ALK2">
        <v>6.8952091471896099E-2</v>
      </c>
      <c r="ALL2">
        <v>-1E-4</v>
      </c>
    </row>
    <row r="3" spans="1:1000" x14ac:dyDescent="0.55000000000000004">
      <c r="A3">
        <v>0.41216664465717401</v>
      </c>
      <c r="B3">
        <v>1.3633321210269</v>
      </c>
      <c r="C3" s="1">
        <v>-1.00000000000003E-4</v>
      </c>
      <c r="D3" s="1">
        <v>-1E-4</v>
      </c>
      <c r="E3" s="1">
        <v>-1.00000000000003E-4</v>
      </c>
      <c r="F3" s="1">
        <v>-1E-4</v>
      </c>
      <c r="G3" s="1">
        <v>-9.9999999999989E-5</v>
      </c>
      <c r="H3" s="1">
        <v>-1E-4</v>
      </c>
      <c r="I3">
        <v>0.69035332905411095</v>
      </c>
      <c r="J3" s="1">
        <v>-1.00000000000003E-4</v>
      </c>
      <c r="K3" s="1">
        <v>-9.9999999999989E-5</v>
      </c>
      <c r="L3" s="1">
        <v>-1E-4</v>
      </c>
      <c r="M3">
        <v>0.40756503596222599</v>
      </c>
      <c r="N3" s="1">
        <v>-1E-4</v>
      </c>
      <c r="O3" s="1">
        <v>-9.9999999999989E-5</v>
      </c>
      <c r="P3" s="1">
        <v>-9.9999999999989E-5</v>
      </c>
      <c r="Q3" s="1">
        <v>-1E-4</v>
      </c>
      <c r="R3" s="1">
        <v>-1E-4</v>
      </c>
      <c r="S3" s="1">
        <v>-9.9999999999989E-5</v>
      </c>
      <c r="T3" s="1">
        <v>-9.9999999999999395E-5</v>
      </c>
      <c r="U3" s="1">
        <v>-9.9999999999989E-5</v>
      </c>
      <c r="V3" s="1">
        <v>-1E-4</v>
      </c>
      <c r="W3">
        <v>0.19919442369212301</v>
      </c>
      <c r="X3" s="1">
        <v>-1E-4</v>
      </c>
      <c r="Y3" s="1">
        <v>-9.9999999999989E-5</v>
      </c>
      <c r="Z3" s="1">
        <v>-9.9999999999989E-5</v>
      </c>
      <c r="AA3" s="1">
        <v>-1E-4</v>
      </c>
      <c r="AB3">
        <v>0.30862184959989603</v>
      </c>
      <c r="AC3">
        <v>0.75735203379959504</v>
      </c>
      <c r="AD3" s="1">
        <v>-1E-4</v>
      </c>
      <c r="AE3" s="1">
        <v>-9.9999999999989E-5</v>
      </c>
      <c r="AF3" s="1">
        <v>-1E-4</v>
      </c>
      <c r="AG3" s="1">
        <v>-1E-4</v>
      </c>
      <c r="AH3" s="1">
        <v>-1E-4</v>
      </c>
      <c r="AI3" s="1">
        <v>-9.9999999999989E-5</v>
      </c>
      <c r="AJ3" s="1">
        <v>-1E-4</v>
      </c>
      <c r="AK3" s="1">
        <v>-1.00000000000003E-4</v>
      </c>
      <c r="AL3" s="1">
        <v>-1E-4</v>
      </c>
      <c r="AM3">
        <v>0.91563101213569498</v>
      </c>
      <c r="AN3" s="1">
        <v>-9.9999999999989E-5</v>
      </c>
      <c r="AO3" s="1">
        <v>-1E-4</v>
      </c>
      <c r="AP3" s="1">
        <v>-1E-4</v>
      </c>
      <c r="AQ3" s="1">
        <v>-9.9999999999999802E-5</v>
      </c>
      <c r="AR3" s="1">
        <v>-1E-4</v>
      </c>
      <c r="AS3">
        <v>0.107381297980454</v>
      </c>
      <c r="AT3" s="1">
        <v>-9.9999999999989E-5</v>
      </c>
      <c r="AU3" s="1">
        <v>-0.16829243848019801</v>
      </c>
      <c r="AV3">
        <v>0.25188722290742799</v>
      </c>
      <c r="AW3" s="1">
        <v>-9.9999999999989E-5</v>
      </c>
      <c r="AX3" s="1">
        <v>-9.9999999999989E-5</v>
      </c>
      <c r="AY3">
        <v>0.35396882730583901</v>
      </c>
      <c r="AZ3" s="1">
        <v>-1E-4</v>
      </c>
      <c r="BA3" s="1">
        <v>-1E-4</v>
      </c>
      <c r="BB3" s="1">
        <v>-1E-4</v>
      </c>
      <c r="BC3" s="1">
        <v>-1.00000000000003E-4</v>
      </c>
      <c r="BD3" s="1">
        <v>-9.9999999999989E-5</v>
      </c>
      <c r="BE3" s="1">
        <v>-9.9999999999999395E-5</v>
      </c>
      <c r="BF3">
        <v>1.0555411752738699</v>
      </c>
      <c r="BG3" s="1">
        <v>-9.9999999999989E-5</v>
      </c>
      <c r="BH3" s="1">
        <v>-9.9999999999989E-5</v>
      </c>
      <c r="BI3">
        <v>0.81586347231730105</v>
      </c>
      <c r="BJ3">
        <v>-1.00000000000003E-4</v>
      </c>
      <c r="BK3">
        <v>0.17447763567500299</v>
      </c>
      <c r="BL3" s="1">
        <v>-0.81370375362704805</v>
      </c>
      <c r="BM3" s="1">
        <v>-1E-4</v>
      </c>
      <c r="BN3" s="1">
        <v>-9.9999999999989E-5</v>
      </c>
      <c r="BO3" s="1">
        <v>-1E-4</v>
      </c>
      <c r="BP3">
        <v>0.37504736343488798</v>
      </c>
      <c r="BQ3" s="1">
        <v>-1E-4</v>
      </c>
      <c r="BR3">
        <v>-1.00000000000003E-4</v>
      </c>
      <c r="BS3">
        <v>0.199719981272277</v>
      </c>
      <c r="BT3" s="1">
        <v>-1E-4</v>
      </c>
      <c r="BU3" s="1">
        <v>-1E-4</v>
      </c>
      <c r="BV3" s="1">
        <v>-9.9999999999989E-5</v>
      </c>
      <c r="BW3" s="1">
        <v>-1E-4</v>
      </c>
      <c r="BX3">
        <v>1.0072511764863501</v>
      </c>
      <c r="BY3">
        <v>0.35972738253502701</v>
      </c>
      <c r="BZ3" s="1">
        <v>-1E-4</v>
      </c>
      <c r="CA3" s="1">
        <v>-1E-4</v>
      </c>
      <c r="CB3" s="1">
        <v>-9.9999999999989E-5</v>
      </c>
      <c r="CC3" s="1">
        <v>-1E-4</v>
      </c>
      <c r="CD3" s="1">
        <v>-1E-4</v>
      </c>
      <c r="CE3" s="1">
        <v>-9.9999999999989E-5</v>
      </c>
      <c r="CF3">
        <v>1.60959888065479E-2</v>
      </c>
      <c r="CG3" s="1">
        <v>-1E-4</v>
      </c>
      <c r="CH3" s="1">
        <v>-1E-4</v>
      </c>
      <c r="CI3" s="1">
        <v>-9.9999999999989E-5</v>
      </c>
      <c r="CJ3" s="1">
        <v>-9.9999999999989E-5</v>
      </c>
      <c r="CK3" s="1">
        <v>-1E-4</v>
      </c>
      <c r="CL3">
        <v>0.31472714025519799</v>
      </c>
      <c r="CM3" s="1">
        <v>-9.9999999999989E-5</v>
      </c>
      <c r="CN3">
        <v>-0.37265251866506899</v>
      </c>
      <c r="CO3">
        <v>0.25418907210644998</v>
      </c>
      <c r="CP3" s="1">
        <v>-9.9999999999989E-5</v>
      </c>
      <c r="CQ3" s="1">
        <v>-9.9999999999999802E-5</v>
      </c>
      <c r="CR3" s="1">
        <v>-1E-4</v>
      </c>
      <c r="CS3" s="1">
        <v>-9.9999999999989E-5</v>
      </c>
      <c r="CT3">
        <v>0.28007957299223701</v>
      </c>
      <c r="CU3">
        <v>0.48520403244223897</v>
      </c>
      <c r="CV3" s="1">
        <v>-9.9999999999989E-5</v>
      </c>
      <c r="CW3">
        <v>-1E-4</v>
      </c>
      <c r="CX3" s="1">
        <v>-9.9999999999989E-5</v>
      </c>
      <c r="CY3">
        <v>-1E-4</v>
      </c>
      <c r="CZ3">
        <v>0.99811427814721998</v>
      </c>
      <c r="DA3" s="1">
        <v>-9.9999999999989E-5</v>
      </c>
      <c r="DB3">
        <v>1.13679536501865</v>
      </c>
      <c r="DC3">
        <v>-1.00000000000003E-4</v>
      </c>
      <c r="DD3" s="1">
        <v>-9.9999999999989E-5</v>
      </c>
      <c r="DE3" s="1">
        <v>-9.9999999999989E-5</v>
      </c>
      <c r="DF3">
        <v>-1E-4</v>
      </c>
      <c r="DG3">
        <v>-1E-4</v>
      </c>
      <c r="DH3">
        <v>-1E-4</v>
      </c>
      <c r="DI3">
        <v>-1.00000000000003E-4</v>
      </c>
      <c r="DJ3">
        <v>0.26358181252837498</v>
      </c>
      <c r="DK3">
        <v>-1.00000000000003E-4</v>
      </c>
      <c r="DL3">
        <v>-1E-4</v>
      </c>
      <c r="DM3" s="1">
        <v>-9.9999999999989E-5</v>
      </c>
      <c r="DN3" s="1">
        <v>-9.9999999999999395E-5</v>
      </c>
      <c r="DO3" s="1">
        <v>-9.9999999999989E-5</v>
      </c>
      <c r="DP3" s="1">
        <v>-9.9999999999989E-5</v>
      </c>
      <c r="DQ3" s="1">
        <v>-9.9999999999989E-5</v>
      </c>
      <c r="DR3">
        <v>-1E-4</v>
      </c>
      <c r="DS3">
        <v>0.93891392535388696</v>
      </c>
      <c r="DT3">
        <v>0.177637014411758</v>
      </c>
      <c r="DU3">
        <v>-1E-4</v>
      </c>
      <c r="DV3">
        <v>1.1363752446134801</v>
      </c>
      <c r="DW3">
        <v>0.789715979265182</v>
      </c>
      <c r="DX3" s="1">
        <v>-9.9999999999989E-5</v>
      </c>
      <c r="DY3">
        <v>-1.00000000000003E-4</v>
      </c>
      <c r="DZ3">
        <v>1.7020196248615001E-2</v>
      </c>
      <c r="EA3">
        <v>4.7115518282124097E-2</v>
      </c>
      <c r="EB3" s="1">
        <v>-9.9999999999999395E-5</v>
      </c>
      <c r="EC3">
        <v>-1E-4</v>
      </c>
      <c r="ED3">
        <v>0.27984881149039798</v>
      </c>
      <c r="EE3">
        <v>-1E-4</v>
      </c>
      <c r="EF3">
        <v>-1E-4</v>
      </c>
      <c r="EG3">
        <v>-1E-4</v>
      </c>
      <c r="EH3" s="1">
        <v>-9.9999999999989E-5</v>
      </c>
      <c r="EI3">
        <v>0.64157938159165195</v>
      </c>
      <c r="EJ3">
        <v>0.420840163213548</v>
      </c>
      <c r="EK3" s="1">
        <v>-9.9999999999989E-5</v>
      </c>
      <c r="EL3">
        <v>-1E-4</v>
      </c>
      <c r="EM3">
        <v>-1E-4</v>
      </c>
      <c r="EN3">
        <v>-1E-4</v>
      </c>
      <c r="EO3">
        <v>0.55681143470991001</v>
      </c>
      <c r="EP3" s="1">
        <v>-9.9999999999989E-5</v>
      </c>
      <c r="EQ3" s="1">
        <v>-9.9999999999989E-5</v>
      </c>
      <c r="ER3">
        <v>-1E-4</v>
      </c>
      <c r="ES3">
        <v>-1E-4</v>
      </c>
      <c r="ET3">
        <v>-1E-4</v>
      </c>
      <c r="EU3" s="1">
        <v>-9.9999999999989E-5</v>
      </c>
      <c r="EV3">
        <v>3.1372589239504901E-2</v>
      </c>
      <c r="EW3">
        <v>-1E-4</v>
      </c>
      <c r="EX3">
        <v>-1E-4</v>
      </c>
      <c r="EY3">
        <v>-1E-4</v>
      </c>
      <c r="EZ3">
        <v>-1E-4</v>
      </c>
      <c r="FA3">
        <v>-1E-4</v>
      </c>
      <c r="FB3">
        <v>0.29230622919170801</v>
      </c>
      <c r="FC3">
        <v>-1E-4</v>
      </c>
      <c r="FD3">
        <v>-1E-4</v>
      </c>
      <c r="FE3">
        <v>-1E-4</v>
      </c>
      <c r="FF3">
        <v>0.55156233271302002</v>
      </c>
      <c r="FG3">
        <v>-1E-4</v>
      </c>
      <c r="FH3">
        <v>-1E-4</v>
      </c>
      <c r="FI3">
        <v>0.12958219171714</v>
      </c>
      <c r="FJ3">
        <v>0.111377078781869</v>
      </c>
      <c r="FK3" s="1">
        <v>-9.9999999999989E-5</v>
      </c>
      <c r="FL3" s="1">
        <v>-9.9999999999989E-5</v>
      </c>
      <c r="FM3">
        <v>-1E-4</v>
      </c>
      <c r="FN3">
        <v>-1E-4</v>
      </c>
      <c r="FO3">
        <v>0.15931424932074301</v>
      </c>
      <c r="FP3" s="1">
        <v>-9.9999999999989E-5</v>
      </c>
      <c r="FQ3" s="1">
        <v>-9.9999999999989E-5</v>
      </c>
      <c r="FR3">
        <v>0.292071999100395</v>
      </c>
      <c r="FS3">
        <v>-1E-4</v>
      </c>
      <c r="FT3">
        <v>-1E-4</v>
      </c>
      <c r="FU3">
        <v>0.33794309885135798</v>
      </c>
      <c r="FV3" s="1">
        <v>-9.9999999999989E-5</v>
      </c>
      <c r="FW3">
        <v>-1E-4</v>
      </c>
      <c r="FX3">
        <v>-1E-4</v>
      </c>
      <c r="FY3">
        <v>0.41693650567603902</v>
      </c>
      <c r="FZ3">
        <v>-1E-4</v>
      </c>
      <c r="GA3">
        <v>-0.69895582097331099</v>
      </c>
      <c r="GB3">
        <v>-1E-4</v>
      </c>
      <c r="GC3">
        <v>-1E-4</v>
      </c>
      <c r="GD3">
        <v>-1E-4</v>
      </c>
      <c r="GE3">
        <v>0.81747869713702503</v>
      </c>
      <c r="GF3" s="1">
        <v>-9.9999999999999395E-5</v>
      </c>
      <c r="GG3">
        <v>-1E-4</v>
      </c>
      <c r="GH3">
        <v>-1.00000000000003E-4</v>
      </c>
      <c r="GI3">
        <v>0.747248220242553</v>
      </c>
      <c r="GJ3">
        <v>0.32172678959680101</v>
      </c>
      <c r="GK3">
        <v>-1E-4</v>
      </c>
      <c r="GL3">
        <v>0.83130184956051301</v>
      </c>
      <c r="GM3">
        <v>-1.00000000000003E-4</v>
      </c>
      <c r="GN3">
        <v>-1E-4</v>
      </c>
      <c r="GO3" s="1">
        <v>-9.9999999999989E-5</v>
      </c>
      <c r="GP3">
        <v>0.346137224309573</v>
      </c>
      <c r="GQ3">
        <v>-1.00000000000003E-4</v>
      </c>
      <c r="GR3">
        <v>-1.00000000000003E-4</v>
      </c>
      <c r="GS3">
        <v>0.70739675140154301</v>
      </c>
      <c r="GT3">
        <v>1.9745318659124E-2</v>
      </c>
      <c r="GU3" s="1">
        <v>-9.9999999999989E-5</v>
      </c>
      <c r="GV3" s="1">
        <v>-9.9999999999989E-5</v>
      </c>
      <c r="GW3">
        <v>1.2430979111492999</v>
      </c>
      <c r="GX3">
        <v>0.17295707231014701</v>
      </c>
      <c r="GY3">
        <v>1.0334921416666401</v>
      </c>
      <c r="GZ3">
        <v>-1E-4</v>
      </c>
      <c r="HA3">
        <v>0.66124693148878</v>
      </c>
      <c r="HB3">
        <v>-1E-4</v>
      </c>
      <c r="HC3">
        <v>-1E-4</v>
      </c>
      <c r="HD3">
        <v>0.44100443802253497</v>
      </c>
      <c r="HE3">
        <v>-1E-4</v>
      </c>
      <c r="HF3">
        <v>-0.62951716399220803</v>
      </c>
      <c r="HG3" s="1">
        <v>-9.9999999999989E-5</v>
      </c>
      <c r="HH3" s="1">
        <v>-9.9999999999989E-5</v>
      </c>
      <c r="HI3">
        <v>0.20164590938291299</v>
      </c>
      <c r="HJ3">
        <v>0.22917194863186299</v>
      </c>
      <c r="HK3" s="1">
        <v>-9.9999999999989E-5</v>
      </c>
      <c r="HL3" s="1">
        <v>-9.9999999999989E-5</v>
      </c>
      <c r="HM3">
        <v>-1E-4</v>
      </c>
      <c r="HN3">
        <v>-1E-4</v>
      </c>
      <c r="HO3">
        <v>-1E-4</v>
      </c>
      <c r="HP3">
        <v>-1E-4</v>
      </c>
      <c r="HQ3" s="1">
        <v>-9.9999999999989E-5</v>
      </c>
      <c r="HR3">
        <v>-1E-4</v>
      </c>
      <c r="HS3" s="1">
        <v>-9.9999999999999395E-5</v>
      </c>
      <c r="HT3" s="1">
        <v>-9.9999999999989E-5</v>
      </c>
      <c r="HU3">
        <v>-1E-4</v>
      </c>
      <c r="HV3">
        <v>-1E-4</v>
      </c>
      <c r="HW3">
        <v>-1E-4</v>
      </c>
      <c r="HX3">
        <v>0.25608965742860401</v>
      </c>
      <c r="HY3">
        <v>0.14015007765503901</v>
      </c>
      <c r="HZ3">
        <v>-1E-4</v>
      </c>
      <c r="IA3" s="1">
        <v>-9.9999999999989E-5</v>
      </c>
      <c r="IB3" s="1">
        <v>-9.9999999999989E-5</v>
      </c>
      <c r="IC3" s="1">
        <v>-9.9999999999989E-5</v>
      </c>
      <c r="ID3">
        <v>2.2069297751743801E-2</v>
      </c>
      <c r="IE3" s="1">
        <v>-9.9999999999989E-5</v>
      </c>
      <c r="IF3">
        <v>-1E-4</v>
      </c>
      <c r="IG3">
        <v>-1E-4</v>
      </c>
      <c r="IH3">
        <v>-1E-4</v>
      </c>
      <c r="II3">
        <v>-1E-4</v>
      </c>
      <c r="IJ3" s="1">
        <v>-9.9999999999999395E-5</v>
      </c>
      <c r="IK3">
        <v>-1.00000000000003E-4</v>
      </c>
      <c r="IL3">
        <v>-1E-4</v>
      </c>
      <c r="IM3">
        <v>-1E-4</v>
      </c>
      <c r="IN3">
        <v>-1E-4</v>
      </c>
      <c r="IO3">
        <v>-1E-4</v>
      </c>
      <c r="IP3">
        <v>0.53170222000540301</v>
      </c>
      <c r="IQ3" s="1">
        <v>-9.9999999999989E-5</v>
      </c>
      <c r="IR3">
        <v>-1E-4</v>
      </c>
      <c r="IS3" s="1">
        <v>-9.9999999999989E-5</v>
      </c>
      <c r="IT3" s="1">
        <v>-9.9999999999989E-5</v>
      </c>
      <c r="IU3">
        <v>0.489040155643369</v>
      </c>
      <c r="IV3" s="1">
        <v>-9.9999999999989E-5</v>
      </c>
      <c r="IW3" s="1">
        <v>-9.9999999999989E-5</v>
      </c>
      <c r="IX3">
        <v>-1E-4</v>
      </c>
      <c r="IY3">
        <v>-1E-4</v>
      </c>
      <c r="IZ3">
        <v>-1E-4</v>
      </c>
      <c r="JA3">
        <v>0.46363710399063102</v>
      </c>
      <c r="JB3">
        <v>-1E-4</v>
      </c>
      <c r="JC3">
        <v>1.14425000658207</v>
      </c>
      <c r="JD3">
        <v>-1E-4</v>
      </c>
      <c r="JE3">
        <v>-1E-4</v>
      </c>
      <c r="JF3" s="1">
        <v>-9.9999999999989E-5</v>
      </c>
      <c r="JG3">
        <v>-1E-4</v>
      </c>
      <c r="JH3">
        <v>-1E-4</v>
      </c>
      <c r="JI3">
        <v>-1.00000000000003E-4</v>
      </c>
      <c r="JJ3">
        <v>3.0053284031006999E-2</v>
      </c>
      <c r="JK3" s="1">
        <v>-9.9999999999989E-5</v>
      </c>
      <c r="JL3">
        <v>-1E-4</v>
      </c>
      <c r="JM3">
        <v>0.70698142616993298</v>
      </c>
      <c r="JN3" s="1">
        <v>-9.9999999999989E-5</v>
      </c>
      <c r="JO3">
        <v>-1.00000000000003E-4</v>
      </c>
      <c r="JP3">
        <v>-1E-4</v>
      </c>
      <c r="JQ3">
        <v>1.05412690989463</v>
      </c>
      <c r="JR3" s="1">
        <v>-9.9999999999989E-5</v>
      </c>
      <c r="JS3">
        <v>8.1422494700397405E-2</v>
      </c>
      <c r="JT3">
        <v>-1E-4</v>
      </c>
      <c r="JU3">
        <v>-1E-4</v>
      </c>
      <c r="JV3">
        <v>0.92116019325034204</v>
      </c>
      <c r="JW3">
        <v>0.524954766826769</v>
      </c>
      <c r="JX3">
        <v>-1E-4</v>
      </c>
      <c r="JY3">
        <v>-1E-4</v>
      </c>
      <c r="JZ3">
        <v>0.62375789889516098</v>
      </c>
      <c r="KA3">
        <v>0.82281005999665102</v>
      </c>
      <c r="KB3">
        <v>-1.00000000000211E-4</v>
      </c>
      <c r="KC3">
        <v>-1E-4</v>
      </c>
      <c r="KD3" s="1">
        <v>-9.9999999999989E-5</v>
      </c>
      <c r="KE3">
        <v>0.20136232830871101</v>
      </c>
      <c r="KF3">
        <v>-1E-4</v>
      </c>
      <c r="KG3">
        <v>0.93850597020981297</v>
      </c>
      <c r="KH3">
        <v>0.70961945625047096</v>
      </c>
      <c r="KI3">
        <v>-1E-4</v>
      </c>
      <c r="KJ3" s="1">
        <v>-9.9999999999989E-5</v>
      </c>
      <c r="KK3">
        <v>-1E-4</v>
      </c>
      <c r="KL3">
        <v>-1E-4</v>
      </c>
      <c r="KM3" s="1">
        <v>-9.9999999999999395E-5</v>
      </c>
      <c r="KN3">
        <v>-1E-4</v>
      </c>
      <c r="KO3">
        <v>-1E-4</v>
      </c>
      <c r="KP3" s="1">
        <v>-9.9999999999989E-5</v>
      </c>
      <c r="KQ3" s="1">
        <v>-9.9999999999989E-5</v>
      </c>
      <c r="KR3">
        <v>0.38716085704549802</v>
      </c>
      <c r="KS3">
        <v>0.17398425142971699</v>
      </c>
      <c r="KT3">
        <v>7.0054300788434304E-2</v>
      </c>
      <c r="KU3" s="1">
        <v>-9.9999999999989E-5</v>
      </c>
      <c r="KV3" s="1">
        <v>-9.9999999999989E-5</v>
      </c>
      <c r="KW3" s="1">
        <v>-9.9999999999999395E-5</v>
      </c>
      <c r="KX3">
        <v>-1E-4</v>
      </c>
      <c r="KY3">
        <v>-1E-4</v>
      </c>
      <c r="KZ3">
        <v>2.2093210941849799E-3</v>
      </c>
      <c r="LA3">
        <v>-1E-4</v>
      </c>
      <c r="LB3">
        <v>0.216044839223302</v>
      </c>
      <c r="LC3">
        <v>0.29749299531930601</v>
      </c>
      <c r="LD3">
        <v>0.220347201887031</v>
      </c>
      <c r="LE3" s="1">
        <v>-9.9999999999989E-5</v>
      </c>
      <c r="LF3">
        <v>-1E-4</v>
      </c>
      <c r="LG3">
        <v>-1E-4</v>
      </c>
      <c r="LH3">
        <v>-1E-4</v>
      </c>
      <c r="LI3">
        <v>0.155963654138601</v>
      </c>
      <c r="LJ3">
        <v>-1.00000000000003E-4</v>
      </c>
      <c r="LK3">
        <v>-1E-4</v>
      </c>
      <c r="LL3">
        <v>0.68850803242009695</v>
      </c>
      <c r="LM3" s="1">
        <v>-9.9999999999989E-5</v>
      </c>
      <c r="LN3">
        <v>-1E-4</v>
      </c>
      <c r="LO3">
        <v>0.14140317384951201</v>
      </c>
      <c r="LP3">
        <v>-1E-4</v>
      </c>
      <c r="LQ3">
        <v>-1E-4</v>
      </c>
      <c r="LR3" s="1">
        <v>-9.9999999999989E-5</v>
      </c>
      <c r="LS3">
        <v>-1E-4</v>
      </c>
      <c r="LT3" s="1">
        <v>-9.9999999999989E-5</v>
      </c>
      <c r="LU3">
        <v>5.1539925156969701E-2</v>
      </c>
      <c r="LV3" s="1">
        <v>-9.9999999999989E-5</v>
      </c>
      <c r="LW3" s="1">
        <v>-9.9999999999989E-5</v>
      </c>
      <c r="LX3">
        <v>0.455834125505298</v>
      </c>
      <c r="LY3">
        <v>-1E-4</v>
      </c>
      <c r="LZ3">
        <v>-1E-4</v>
      </c>
      <c r="MA3" s="1">
        <v>-9.9999999999989E-5</v>
      </c>
      <c r="MB3">
        <v>-1E-4</v>
      </c>
      <c r="MC3" s="1">
        <v>-9.9999999999989E-5</v>
      </c>
      <c r="MD3">
        <v>0.98744247561313603</v>
      </c>
      <c r="ME3">
        <v>-1E-4</v>
      </c>
      <c r="MF3">
        <v>-1E-4</v>
      </c>
      <c r="MG3">
        <v>0.62594295078541295</v>
      </c>
      <c r="MH3">
        <v>-1E-4</v>
      </c>
      <c r="MI3">
        <v>0.824536664786086</v>
      </c>
      <c r="MJ3">
        <v>0.23522359101166501</v>
      </c>
      <c r="MK3">
        <v>0.451471723144657</v>
      </c>
      <c r="ML3">
        <v>0.15428989786699501</v>
      </c>
      <c r="MM3" s="1">
        <v>-9.9999999999989E-5</v>
      </c>
      <c r="MN3">
        <v>0.324571451534446</v>
      </c>
      <c r="MO3" s="1">
        <v>-9.9999999999989E-5</v>
      </c>
      <c r="MP3">
        <v>0.14382193958026099</v>
      </c>
      <c r="MQ3">
        <v>-1E-4</v>
      </c>
      <c r="MR3">
        <v>-1E-4</v>
      </c>
      <c r="MS3" s="1">
        <v>-9.9999999999999395E-5</v>
      </c>
      <c r="MT3" s="1">
        <v>-9.9999999999989E-5</v>
      </c>
      <c r="MU3">
        <v>-1E-4</v>
      </c>
      <c r="MV3">
        <v>-1E-4</v>
      </c>
      <c r="MW3">
        <v>-1.00000000000003E-4</v>
      </c>
      <c r="MX3">
        <v>7.6562387305922006E-2</v>
      </c>
      <c r="MY3">
        <v>0.38355109851864</v>
      </c>
      <c r="MZ3">
        <v>0.31740596742735799</v>
      </c>
      <c r="NA3">
        <v>-1E-4</v>
      </c>
      <c r="NB3" s="1">
        <v>-9.9999999999989E-5</v>
      </c>
      <c r="NC3">
        <v>0.47449458306145798</v>
      </c>
      <c r="ND3" s="1">
        <v>-9.9999999999989E-5</v>
      </c>
      <c r="NE3">
        <v>-1E-4</v>
      </c>
      <c r="NF3" s="1">
        <v>-9.9999999999989E-5</v>
      </c>
      <c r="NG3">
        <v>-1E-4</v>
      </c>
      <c r="NH3">
        <v>0.23967142367664501</v>
      </c>
      <c r="NI3">
        <v>-1E-4</v>
      </c>
      <c r="NJ3">
        <v>-1E-4</v>
      </c>
      <c r="NK3">
        <v>1.7117816414707501</v>
      </c>
      <c r="NL3">
        <v>-1E-4</v>
      </c>
      <c r="NM3">
        <v>0.58431196008145803</v>
      </c>
      <c r="NN3">
        <v>0.50425805261778101</v>
      </c>
      <c r="NO3">
        <v>-1E-4</v>
      </c>
      <c r="NP3">
        <v>-1E-4</v>
      </c>
      <c r="NQ3">
        <v>0.69880064800101804</v>
      </c>
      <c r="NR3">
        <v>-1E-4</v>
      </c>
      <c r="NS3">
        <v>0.645861613552422</v>
      </c>
      <c r="NT3">
        <v>-1E-4</v>
      </c>
      <c r="NU3">
        <v>0.32688901187352198</v>
      </c>
      <c r="NV3" s="1">
        <v>-9.9999999999989E-5</v>
      </c>
      <c r="NW3">
        <v>-1E-4</v>
      </c>
      <c r="NX3">
        <v>-1E-4</v>
      </c>
      <c r="NY3">
        <v>-1E-4</v>
      </c>
      <c r="NZ3">
        <v>-1E-4</v>
      </c>
      <c r="OA3">
        <v>0.90643189715935901</v>
      </c>
      <c r="OB3">
        <v>-1.00000000000003E-4</v>
      </c>
      <c r="OC3">
        <v>0.71297678214612104</v>
      </c>
      <c r="OD3" s="1">
        <v>-9.9999999999989E-5</v>
      </c>
      <c r="OE3">
        <v>-1E-4</v>
      </c>
      <c r="OF3" s="1">
        <v>-9.9999999999989E-5</v>
      </c>
      <c r="OG3">
        <v>0.185520507280965</v>
      </c>
      <c r="OH3">
        <v>-1E-4</v>
      </c>
      <c r="OI3">
        <v>-1E-4</v>
      </c>
      <c r="OJ3">
        <v>0.38809455554491001</v>
      </c>
      <c r="OK3">
        <v>0.21515700177123401</v>
      </c>
      <c r="OL3">
        <v>-1E-4</v>
      </c>
      <c r="OM3" s="1">
        <v>-9.9999999999999802E-5</v>
      </c>
      <c r="ON3" s="1">
        <v>-9.9999999999989E-5</v>
      </c>
      <c r="OO3">
        <v>-1E-4</v>
      </c>
      <c r="OP3">
        <v>0.42461383329010199</v>
      </c>
      <c r="OQ3" s="1">
        <v>-9.9999999999989E-5</v>
      </c>
      <c r="OR3" s="1">
        <v>-9.9999999999989E-5</v>
      </c>
      <c r="OS3">
        <v>-1E-4</v>
      </c>
      <c r="OT3" s="1">
        <v>-9.9999999999989E-5</v>
      </c>
      <c r="OU3" s="1">
        <v>-9.9999999999989E-5</v>
      </c>
      <c r="OV3" s="1">
        <v>-9.9999999999989E-5</v>
      </c>
      <c r="OW3" s="1">
        <v>-9.9999999999989E-5</v>
      </c>
      <c r="OX3">
        <v>-1E-4</v>
      </c>
      <c r="OY3" s="1">
        <v>-9.9999999999989E-5</v>
      </c>
      <c r="OZ3">
        <v>-1.00000000000003E-4</v>
      </c>
      <c r="PA3" s="1">
        <v>-9.9999999999999395E-5</v>
      </c>
      <c r="PB3">
        <v>0.30544038652376798</v>
      </c>
      <c r="PC3">
        <v>-1E-4</v>
      </c>
      <c r="PD3" s="1">
        <v>-9.9999999999999395E-5</v>
      </c>
      <c r="PE3">
        <v>-1E-4</v>
      </c>
      <c r="PF3">
        <v>-1E-4</v>
      </c>
      <c r="PG3" s="1">
        <v>-9.9999999999989E-5</v>
      </c>
      <c r="PH3">
        <v>-1.00000000000003E-4</v>
      </c>
      <c r="PI3">
        <v>7.7648820267628094E-2</v>
      </c>
      <c r="PJ3" s="1">
        <v>-9.9999999999989E-5</v>
      </c>
      <c r="PK3">
        <v>-1E-4</v>
      </c>
      <c r="PL3">
        <v>-1E-4</v>
      </c>
      <c r="PM3">
        <v>-1E-4</v>
      </c>
      <c r="PN3" s="1">
        <v>-9.9999999999989E-5</v>
      </c>
      <c r="PO3" s="1">
        <v>-9.9999999999989E-5</v>
      </c>
      <c r="PP3">
        <v>0.539780869901761</v>
      </c>
      <c r="PQ3" s="1">
        <v>-9.9999999999999395E-5</v>
      </c>
      <c r="PR3">
        <v>0.187872817139628</v>
      </c>
      <c r="PS3" s="1">
        <v>-9.9999999999989E-5</v>
      </c>
      <c r="PT3" s="1">
        <v>-9.9999999999989E-5</v>
      </c>
      <c r="PU3" s="1">
        <v>-9.9999999999989E-5</v>
      </c>
      <c r="PV3">
        <v>-1E-4</v>
      </c>
      <c r="PW3" s="1">
        <v>-9.9999999999989E-5</v>
      </c>
      <c r="PX3">
        <v>0.222755134784036</v>
      </c>
      <c r="PY3" s="1">
        <v>-9.9999999999989E-5</v>
      </c>
      <c r="PZ3">
        <v>0.76266551733597898</v>
      </c>
      <c r="QA3">
        <v>-1E-4</v>
      </c>
      <c r="QB3">
        <v>0.23723704861023201</v>
      </c>
      <c r="QC3">
        <v>4.93736459465728E-2</v>
      </c>
      <c r="QD3" s="1">
        <v>-9.9999999999989E-5</v>
      </c>
      <c r="QE3">
        <v>0.57583401298389703</v>
      </c>
      <c r="QF3">
        <v>-1E-4</v>
      </c>
      <c r="QG3">
        <v>-1E-4</v>
      </c>
      <c r="QH3">
        <v>0.49118140034392299</v>
      </c>
      <c r="QI3">
        <v>-1E-4</v>
      </c>
      <c r="QJ3">
        <v>7.9064736860389902E-3</v>
      </c>
      <c r="QK3" s="1">
        <v>-9.9999999999989E-5</v>
      </c>
      <c r="QL3">
        <v>-1E-4</v>
      </c>
      <c r="QM3">
        <v>-1.00000000000003E-4</v>
      </c>
      <c r="QN3">
        <v>0.32651145844810098</v>
      </c>
      <c r="QO3">
        <v>0.60856916966066499</v>
      </c>
      <c r="QP3">
        <v>0.19923139405222401</v>
      </c>
      <c r="QQ3" s="1">
        <v>-9.9999999999989E-5</v>
      </c>
      <c r="QR3">
        <v>0.83290895376080298</v>
      </c>
      <c r="QS3">
        <v>-1E-4</v>
      </c>
      <c r="QT3" s="1">
        <v>-9.9999999999989E-5</v>
      </c>
      <c r="QU3">
        <v>-1E-4</v>
      </c>
      <c r="QV3">
        <v>0.244732395469243</v>
      </c>
      <c r="QW3">
        <v>0.52223594949890895</v>
      </c>
      <c r="QX3" s="1">
        <v>-9.9999999999989E-5</v>
      </c>
      <c r="QY3">
        <v>1.04969665960463</v>
      </c>
      <c r="QZ3">
        <v>0.54142222791269401</v>
      </c>
      <c r="RA3">
        <v>-1E-4</v>
      </c>
      <c r="RB3">
        <v>-1E-4</v>
      </c>
      <c r="RC3">
        <v>0.211417019877816</v>
      </c>
      <c r="RD3">
        <v>0.129681983070601</v>
      </c>
      <c r="RE3" s="1">
        <v>-9.9999999999999395E-5</v>
      </c>
      <c r="RF3">
        <v>-1.6921491898641099</v>
      </c>
      <c r="RG3">
        <v>-1E-4</v>
      </c>
      <c r="RH3">
        <v>0.54439969287193402</v>
      </c>
      <c r="RI3">
        <v>1.2204752335326501</v>
      </c>
      <c r="RJ3">
        <v>0.16674386085520199</v>
      </c>
      <c r="RK3" s="1">
        <v>-9.9999999999989E-5</v>
      </c>
      <c r="RL3" s="1">
        <v>-9.9999999999989E-5</v>
      </c>
      <c r="RM3">
        <v>-1E-4</v>
      </c>
      <c r="RN3">
        <v>-1E-4</v>
      </c>
      <c r="RO3">
        <v>-1E-4</v>
      </c>
      <c r="RP3">
        <v>-1E-4</v>
      </c>
      <c r="RQ3" s="1">
        <v>-9.9999999999989E-5</v>
      </c>
      <c r="RR3">
        <v>1.2761151619623201</v>
      </c>
      <c r="RS3">
        <v>-1E-4</v>
      </c>
      <c r="RT3" s="1">
        <v>-9.9999999999989E-5</v>
      </c>
      <c r="RU3" s="1">
        <v>-9.9999999999999395E-5</v>
      </c>
      <c r="RV3" s="1">
        <v>-9.9999999999989E-5</v>
      </c>
      <c r="RW3" s="1">
        <v>-9.9999999999989E-5</v>
      </c>
      <c r="RX3">
        <v>-1E-4</v>
      </c>
      <c r="RY3">
        <v>0.139392504547695</v>
      </c>
      <c r="RZ3">
        <v>-1E-4</v>
      </c>
      <c r="SA3" s="1">
        <v>-9.9999999999989E-5</v>
      </c>
      <c r="SB3">
        <v>-1E-4</v>
      </c>
      <c r="SC3">
        <v>-1E-4</v>
      </c>
      <c r="SD3">
        <v>-1E-4</v>
      </c>
      <c r="SE3">
        <v>0.24156705840089199</v>
      </c>
      <c r="SF3">
        <v>-1E-4</v>
      </c>
      <c r="SG3" s="1">
        <v>-9.9999999999989E-5</v>
      </c>
      <c r="SH3">
        <v>0.320381818590599</v>
      </c>
      <c r="SI3">
        <v>-1E-4</v>
      </c>
      <c r="SJ3">
        <v>-1.00000000000003E-4</v>
      </c>
      <c r="SK3" s="1">
        <v>-9.9999999999989E-5</v>
      </c>
      <c r="SL3">
        <v>-1E-4</v>
      </c>
      <c r="SM3">
        <v>0.773792712701457</v>
      </c>
      <c r="SN3">
        <v>-1E-4</v>
      </c>
      <c r="SO3" s="1">
        <v>-9.9999999999989E-5</v>
      </c>
      <c r="SP3">
        <v>0.20528857535551001</v>
      </c>
      <c r="SQ3">
        <v>-1E-4</v>
      </c>
      <c r="SR3">
        <v>0.21300488946896601</v>
      </c>
      <c r="SS3" s="1">
        <v>-9.9999999999989E-5</v>
      </c>
      <c r="ST3" s="1">
        <v>-9.9999999999989E-5</v>
      </c>
      <c r="SU3" s="1">
        <v>-9.9999999999989E-5</v>
      </c>
      <c r="SV3">
        <v>-1E-4</v>
      </c>
      <c r="SW3" s="1">
        <v>-9.9999999999989E-5</v>
      </c>
      <c r="SX3">
        <v>0.114026390668999</v>
      </c>
      <c r="SY3">
        <v>-1E-4</v>
      </c>
      <c r="SZ3">
        <v>-1E-4</v>
      </c>
      <c r="TA3" s="1">
        <v>-9.9999999999989E-5</v>
      </c>
      <c r="TB3">
        <v>-1.00000000000003E-4</v>
      </c>
      <c r="TC3">
        <v>0.26285376714229303</v>
      </c>
      <c r="TD3">
        <v>-1E-4</v>
      </c>
      <c r="TE3" s="1">
        <v>-9.9999999999999395E-5</v>
      </c>
      <c r="TF3" s="1">
        <v>-9.9999999999989E-5</v>
      </c>
      <c r="TG3">
        <v>-1E-4</v>
      </c>
      <c r="TH3">
        <v>0.61053575493800405</v>
      </c>
      <c r="TI3">
        <v>0.89905158717278699</v>
      </c>
      <c r="TJ3">
        <v>-1E-4</v>
      </c>
      <c r="TK3">
        <v>0.79856636890599297</v>
      </c>
      <c r="TL3">
        <v>-1E-4</v>
      </c>
      <c r="TM3" s="1">
        <v>-9.9999999999989E-5</v>
      </c>
      <c r="TN3" s="1">
        <v>-9.9999999999989E-5</v>
      </c>
      <c r="TO3">
        <v>-1E-4</v>
      </c>
      <c r="TP3">
        <v>0.51406535025568101</v>
      </c>
      <c r="TQ3">
        <v>-1E-4</v>
      </c>
      <c r="TR3">
        <v>-1E-4</v>
      </c>
      <c r="TS3">
        <v>-1.00000000000003E-4</v>
      </c>
      <c r="TT3" s="1">
        <v>-9.9999999999989E-5</v>
      </c>
      <c r="TU3">
        <v>-1E-4</v>
      </c>
      <c r="TV3">
        <v>-0.54493550976112104</v>
      </c>
      <c r="TW3">
        <v>-1.00000000000003E-4</v>
      </c>
      <c r="TX3">
        <v>-1.00000000000003E-4</v>
      </c>
      <c r="TY3" s="1">
        <v>-9.9999999999989E-5</v>
      </c>
      <c r="TZ3">
        <v>-1E-4</v>
      </c>
      <c r="UA3">
        <v>-1E-4</v>
      </c>
      <c r="UB3" s="1">
        <v>-9.9999999999989E-5</v>
      </c>
      <c r="UC3">
        <v>-1E-4</v>
      </c>
      <c r="UD3">
        <v>1.3173235950911999</v>
      </c>
      <c r="UE3">
        <v>-1E-4</v>
      </c>
      <c r="UF3">
        <v>-1E-4</v>
      </c>
      <c r="UG3">
        <v>-1.00000000000003E-4</v>
      </c>
      <c r="UH3">
        <v>-1E-4</v>
      </c>
      <c r="UI3">
        <v>-1E-4</v>
      </c>
      <c r="UJ3">
        <v>0.49938155292254499</v>
      </c>
      <c r="UK3">
        <v>-1E-4</v>
      </c>
      <c r="UL3">
        <v>-1E-4</v>
      </c>
      <c r="UM3">
        <v>-1E-4</v>
      </c>
      <c r="UN3">
        <v>0.79186545239275596</v>
      </c>
      <c r="UO3">
        <v>1.21694795112015</v>
      </c>
      <c r="UP3">
        <v>-1E-4</v>
      </c>
      <c r="UQ3" s="1">
        <v>-9.9999999999989E-5</v>
      </c>
      <c r="UR3">
        <v>-1E-4</v>
      </c>
      <c r="US3">
        <v>-1E-4</v>
      </c>
      <c r="UT3">
        <v>-1E-4</v>
      </c>
      <c r="UU3" s="1">
        <v>-9.9999999999989E-5</v>
      </c>
      <c r="UV3">
        <v>-1E-4</v>
      </c>
      <c r="UW3" s="1">
        <v>-9.9999999999989E-5</v>
      </c>
      <c r="UX3">
        <v>6.0807629957144498E-2</v>
      </c>
      <c r="UY3">
        <v>-1E-4</v>
      </c>
      <c r="UZ3" s="1">
        <v>-9.9999999999989E-5</v>
      </c>
      <c r="VA3">
        <v>-1E-4</v>
      </c>
      <c r="VB3">
        <v>-1E-4</v>
      </c>
      <c r="VC3">
        <v>-1E-4</v>
      </c>
      <c r="VD3" s="1">
        <v>-9.9999999999989E-5</v>
      </c>
      <c r="VE3">
        <v>-1E-4</v>
      </c>
      <c r="VF3">
        <v>-1E-4</v>
      </c>
      <c r="VG3">
        <v>0.45998036645741203</v>
      </c>
      <c r="VH3">
        <v>-1E-4</v>
      </c>
      <c r="VI3">
        <v>-1E-4</v>
      </c>
      <c r="VJ3" s="1">
        <v>-9.9999999999989E-5</v>
      </c>
      <c r="VK3" s="1">
        <v>-9.9999999999989E-5</v>
      </c>
      <c r="VL3">
        <v>-1.00000000000003E-4</v>
      </c>
      <c r="VM3">
        <v>-1.00000000000003E-4</v>
      </c>
      <c r="VN3">
        <v>-1E-4</v>
      </c>
      <c r="VO3">
        <v>0.53831425851863501</v>
      </c>
      <c r="VP3" s="1">
        <v>-9.9999999999989E-5</v>
      </c>
      <c r="VQ3" s="1">
        <v>-9.9999999999989E-5</v>
      </c>
      <c r="VR3" s="1">
        <v>-9.9999999999989E-5</v>
      </c>
      <c r="VS3">
        <v>-1E-4</v>
      </c>
      <c r="VT3" s="1">
        <v>-9.9999999999989E-5</v>
      </c>
      <c r="VU3" s="1">
        <v>-9.9999999999989E-5</v>
      </c>
      <c r="VV3">
        <v>0.31330786558583501</v>
      </c>
      <c r="VW3">
        <v>0.636451052090939</v>
      </c>
      <c r="VX3" s="1">
        <v>-9.9999999999989E-5</v>
      </c>
      <c r="VY3" s="1">
        <v>-9.9999999999989E-5</v>
      </c>
      <c r="VZ3">
        <v>0.86357061332304896</v>
      </c>
      <c r="WA3">
        <v>0.30642584969050302</v>
      </c>
      <c r="WB3">
        <v>-0.45199704799128998</v>
      </c>
      <c r="WC3">
        <v>0.155067841230799</v>
      </c>
      <c r="WD3">
        <v>0.93178416424014798</v>
      </c>
      <c r="WE3" s="1">
        <v>-9.9999999999989E-5</v>
      </c>
      <c r="WF3" s="1">
        <v>-9.9999999999989E-5</v>
      </c>
      <c r="WG3" s="1">
        <v>-9.9999999999999395E-5</v>
      </c>
      <c r="WH3">
        <v>-1E-4</v>
      </c>
      <c r="WI3" s="1">
        <v>-9.9999999999999395E-5</v>
      </c>
      <c r="WJ3">
        <v>-1E-4</v>
      </c>
      <c r="WK3">
        <v>0.11854891930935001</v>
      </c>
      <c r="WL3">
        <v>-1E-4</v>
      </c>
      <c r="WM3" s="1">
        <v>-9.9999999999989E-5</v>
      </c>
      <c r="WN3">
        <v>-1E-4</v>
      </c>
      <c r="WO3">
        <v>-1E-4</v>
      </c>
      <c r="WP3">
        <v>0.23480836942448099</v>
      </c>
      <c r="WQ3">
        <v>0.35112658418917198</v>
      </c>
      <c r="WR3">
        <v>-1E-4</v>
      </c>
      <c r="WS3">
        <v>-1E-4</v>
      </c>
      <c r="WT3">
        <v>0.80068730827002199</v>
      </c>
      <c r="WU3">
        <v>-1E-4</v>
      </c>
      <c r="WV3">
        <v>-1E-4</v>
      </c>
      <c r="WW3">
        <v>-1E-4</v>
      </c>
      <c r="WX3">
        <v>1.06730108053041</v>
      </c>
      <c r="WY3">
        <v>0.41383061551936001</v>
      </c>
      <c r="WZ3">
        <v>-1E-4</v>
      </c>
      <c r="XA3" s="1">
        <v>-9.9999999999989E-5</v>
      </c>
      <c r="XB3">
        <v>0.71006291076684802</v>
      </c>
      <c r="XC3">
        <v>-1E-4</v>
      </c>
      <c r="XD3">
        <v>1.1971893642160201</v>
      </c>
      <c r="XE3">
        <v>-0.64611979078648696</v>
      </c>
      <c r="XF3">
        <v>0.14950080083548201</v>
      </c>
      <c r="XG3" s="1">
        <v>-9.9999999999989E-5</v>
      </c>
      <c r="XH3">
        <v>0.14441261897781199</v>
      </c>
      <c r="XI3">
        <v>-1E-4</v>
      </c>
      <c r="XJ3">
        <v>-1E-4</v>
      </c>
      <c r="XK3">
        <v>-1E-4</v>
      </c>
      <c r="XL3">
        <v>-1E-4</v>
      </c>
      <c r="XM3">
        <v>-1E-4</v>
      </c>
      <c r="XN3">
        <v>-1E-4</v>
      </c>
      <c r="XO3" s="1">
        <v>-9.9999999999989E-5</v>
      </c>
      <c r="XP3">
        <v>-1E-4</v>
      </c>
      <c r="XQ3" s="1">
        <v>-9.9999999999989E-5</v>
      </c>
      <c r="XR3">
        <v>0.37948818554547697</v>
      </c>
      <c r="XS3">
        <v>-1E-4</v>
      </c>
      <c r="XT3" s="1">
        <v>-9.9999999999989E-5</v>
      </c>
      <c r="XU3">
        <v>0.76625251470979305</v>
      </c>
      <c r="XV3">
        <v>0.31698948326475401</v>
      </c>
      <c r="XW3" s="1">
        <v>-9.9999999999989E-5</v>
      </c>
      <c r="XX3" s="1">
        <v>-9.9999999999989E-5</v>
      </c>
      <c r="XY3" s="1">
        <v>-9.9999999999999395E-5</v>
      </c>
      <c r="XZ3">
        <v>4.6828753064606697E-4</v>
      </c>
      <c r="YA3" s="1">
        <v>-9.9999999999989E-5</v>
      </c>
      <c r="YB3">
        <v>-1E-4</v>
      </c>
      <c r="YC3" s="1">
        <v>-9.9999999999989E-5</v>
      </c>
      <c r="YD3">
        <v>-1E-4</v>
      </c>
      <c r="YE3">
        <v>-1E-4</v>
      </c>
      <c r="YF3">
        <v>0.63321043926384302</v>
      </c>
      <c r="YG3">
        <v>-1E-4</v>
      </c>
      <c r="YH3" s="1">
        <v>-9.9999999999989E-5</v>
      </c>
      <c r="YI3">
        <v>0.43801171300719699</v>
      </c>
      <c r="YJ3">
        <v>-1E-4</v>
      </c>
      <c r="YK3" s="1">
        <v>-9.9999999999989E-5</v>
      </c>
      <c r="YL3">
        <v>0.50006935346873804</v>
      </c>
      <c r="YM3">
        <v>0.13597354692966601</v>
      </c>
      <c r="YN3">
        <v>-1E-4</v>
      </c>
      <c r="YO3">
        <v>6.5063181598244799E-2</v>
      </c>
      <c r="YP3">
        <v>-1E-4</v>
      </c>
      <c r="YQ3">
        <v>-1E-4</v>
      </c>
      <c r="YR3">
        <v>1.7836014552157602E-2</v>
      </c>
      <c r="YS3" s="1">
        <v>-9.9999999999989E-5</v>
      </c>
      <c r="YT3">
        <v>-1E-4</v>
      </c>
      <c r="YU3">
        <v>-0.65856282308782099</v>
      </c>
      <c r="YV3">
        <v>-1E-4</v>
      </c>
      <c r="YW3">
        <v>0.14288920883169001</v>
      </c>
      <c r="YX3">
        <v>6.5876768303689701E-2</v>
      </c>
      <c r="YY3" s="1">
        <v>-9.9999999999989E-5</v>
      </c>
      <c r="YZ3">
        <v>-1E-4</v>
      </c>
      <c r="ZA3">
        <v>-1E-4</v>
      </c>
      <c r="ZB3" s="1">
        <v>-9.9999999999989E-5</v>
      </c>
      <c r="ZC3">
        <v>-1E-4</v>
      </c>
      <c r="ZD3">
        <v>0.96951534095666203</v>
      </c>
      <c r="ZE3">
        <v>-1E-4</v>
      </c>
      <c r="ZF3">
        <v>-1E-4</v>
      </c>
      <c r="ZG3" s="1">
        <v>-9.9999999999989E-5</v>
      </c>
      <c r="ZH3">
        <v>0.93084371838709301</v>
      </c>
      <c r="ZI3">
        <v>1.8540876819359099E-2</v>
      </c>
      <c r="ZJ3">
        <v>-1E-4</v>
      </c>
      <c r="ZK3" s="1">
        <v>-9.9999999999989E-5</v>
      </c>
      <c r="ZL3">
        <v>-1E-4</v>
      </c>
      <c r="ZM3">
        <v>-1E-4</v>
      </c>
      <c r="ZN3">
        <v>0.55359839165251901</v>
      </c>
      <c r="ZO3" s="1">
        <v>-9.9999999999989E-5</v>
      </c>
      <c r="ZP3" s="1">
        <v>-9.9999999999989E-5</v>
      </c>
      <c r="ZQ3">
        <v>-1E-4</v>
      </c>
      <c r="ZR3">
        <v>-2.3095204931215498</v>
      </c>
      <c r="ZS3">
        <v>-1E-4</v>
      </c>
      <c r="ZT3">
        <v>0.44098937639275099</v>
      </c>
      <c r="ZU3">
        <v>0.33251762320994299</v>
      </c>
      <c r="ZV3">
        <v>-1.00000000000003E-4</v>
      </c>
      <c r="ZW3">
        <v>-1E-4</v>
      </c>
      <c r="ZX3">
        <v>-1E-4</v>
      </c>
      <c r="ZY3">
        <v>-1E-4</v>
      </c>
      <c r="ZZ3">
        <v>-1E-4</v>
      </c>
      <c r="AAA3">
        <v>-1E-4</v>
      </c>
      <c r="AAB3" s="1">
        <v>-9.9999999999989E-5</v>
      </c>
      <c r="AAC3" s="1">
        <v>-9.9999999999989E-5</v>
      </c>
      <c r="AAD3">
        <v>-1.00000000000003E-4</v>
      </c>
      <c r="AAE3">
        <v>-1E-4</v>
      </c>
      <c r="AAF3">
        <v>-1E-4</v>
      </c>
      <c r="AAG3">
        <v>-1E-4</v>
      </c>
      <c r="AAH3" s="1">
        <v>-9.9999999999989E-5</v>
      </c>
      <c r="AAI3">
        <v>0.76894677627538399</v>
      </c>
      <c r="AAJ3">
        <v>9.5395898737008503E-2</v>
      </c>
      <c r="AAK3" s="1">
        <v>-9.9999999999989E-5</v>
      </c>
      <c r="AAL3">
        <v>-1E-4</v>
      </c>
      <c r="AAM3">
        <v>-1E-4</v>
      </c>
      <c r="AAN3">
        <v>-1E-4</v>
      </c>
      <c r="AAO3">
        <v>5.5474985345614403E-2</v>
      </c>
      <c r="AAP3">
        <v>-1E-4</v>
      </c>
      <c r="AAQ3">
        <v>0.17650231673872699</v>
      </c>
      <c r="AAR3">
        <v>-1E-4</v>
      </c>
      <c r="AAS3">
        <v>-1E-4</v>
      </c>
      <c r="AAT3" s="1">
        <v>-9.9999999999989E-5</v>
      </c>
      <c r="AAU3" s="1">
        <v>-9.9999999999989E-5</v>
      </c>
      <c r="AAV3">
        <v>0.199792763971327</v>
      </c>
      <c r="AAW3" s="1">
        <v>-9.9999999999989E-5</v>
      </c>
      <c r="AAX3">
        <v>1.35827967259108</v>
      </c>
      <c r="AAY3">
        <v>4.4875989062463602E-2</v>
      </c>
      <c r="AAZ3">
        <v>-1E-4</v>
      </c>
      <c r="ABA3">
        <v>0.31934023932900402</v>
      </c>
      <c r="ABB3" s="1">
        <v>-9.9999999999989E-5</v>
      </c>
      <c r="ABC3">
        <v>-1E-4</v>
      </c>
      <c r="ABD3">
        <v>-1E-4</v>
      </c>
      <c r="ABE3">
        <v>-1.00000000000003E-4</v>
      </c>
      <c r="ABF3">
        <v>-1E-4</v>
      </c>
      <c r="ABG3">
        <v>-1E-4</v>
      </c>
      <c r="ABH3">
        <v>-1E-4</v>
      </c>
      <c r="ABI3">
        <v>0.22987065234105</v>
      </c>
      <c r="ABJ3">
        <v>-1E-4</v>
      </c>
      <c r="ABK3">
        <v>0.93119752552310597</v>
      </c>
      <c r="ABL3">
        <v>-1E-4</v>
      </c>
      <c r="ABM3">
        <v>1.1899706217025801</v>
      </c>
      <c r="ABN3">
        <v>1.2649882564183901</v>
      </c>
      <c r="ABO3">
        <v>-1E-4</v>
      </c>
      <c r="ABP3">
        <v>-1E-4</v>
      </c>
      <c r="ABQ3">
        <v>9.2119111392909195E-2</v>
      </c>
      <c r="ABR3">
        <v>-1E-4</v>
      </c>
      <c r="ABS3">
        <v>0.267092154673152</v>
      </c>
      <c r="ABT3">
        <v>-1E-4</v>
      </c>
      <c r="ABU3">
        <v>0.39183010475255797</v>
      </c>
      <c r="ABV3">
        <v>-1E-4</v>
      </c>
      <c r="ABW3" s="1">
        <v>-9.9999999999989E-5</v>
      </c>
      <c r="ABX3">
        <v>-1E-4</v>
      </c>
      <c r="ABY3">
        <v>-1E-4</v>
      </c>
      <c r="ABZ3">
        <v>-1E-4</v>
      </c>
      <c r="ACA3">
        <v>0.81899741748698796</v>
      </c>
      <c r="ACB3" s="1">
        <v>-9.9999999999989E-5</v>
      </c>
      <c r="ACC3">
        <v>-1E-4</v>
      </c>
      <c r="ACD3">
        <v>1.0553228385012701</v>
      </c>
      <c r="ACE3">
        <v>-1E-4</v>
      </c>
      <c r="ACF3">
        <v>0.54888643063906295</v>
      </c>
      <c r="ACG3">
        <v>-1E-4</v>
      </c>
      <c r="ACH3" s="1">
        <v>-9.9999999999989E-5</v>
      </c>
      <c r="ACI3" s="1">
        <v>-9.9999999999989E-5</v>
      </c>
      <c r="ACJ3">
        <v>-1E-4</v>
      </c>
      <c r="ACK3" s="1">
        <v>-9.9999999999989E-5</v>
      </c>
      <c r="ACL3" s="1">
        <v>-9.9999999999989E-5</v>
      </c>
      <c r="ACM3">
        <v>-1.00000000000003E-4</v>
      </c>
      <c r="ACN3">
        <v>-1.00000000000003E-4</v>
      </c>
      <c r="ACO3">
        <v>-1.00000000000003E-4</v>
      </c>
      <c r="ACP3" s="1">
        <v>-9.9999999999989E-5</v>
      </c>
      <c r="ACQ3">
        <v>-1.00000000000003E-4</v>
      </c>
      <c r="ACR3" s="1">
        <v>-9.9999999999989E-5</v>
      </c>
      <c r="ACS3" s="1">
        <v>-9.9999999999989E-5</v>
      </c>
      <c r="ACT3">
        <v>-1E-4</v>
      </c>
      <c r="ACU3">
        <v>-1E-4</v>
      </c>
      <c r="ACV3">
        <v>2.1750942257346102E-2</v>
      </c>
      <c r="ACW3">
        <v>-1E-4</v>
      </c>
      <c r="ACX3">
        <v>-1E-4</v>
      </c>
      <c r="ACY3">
        <v>-1E-4</v>
      </c>
      <c r="ACZ3" s="1">
        <v>-9.9999999999989E-5</v>
      </c>
      <c r="ADA3">
        <v>-1E-4</v>
      </c>
      <c r="ADB3">
        <v>-1E-4</v>
      </c>
      <c r="ADC3">
        <v>1.1784685520456399</v>
      </c>
      <c r="ADD3">
        <v>1.54160807345468</v>
      </c>
      <c r="ADE3">
        <v>-1E-4</v>
      </c>
      <c r="ADF3">
        <v>-1.00000000000003E-4</v>
      </c>
      <c r="ADG3">
        <v>-1.00000000000003E-4</v>
      </c>
      <c r="ADH3">
        <v>0.758067867842945</v>
      </c>
      <c r="ADI3" s="1">
        <v>-9.9999999999989E-5</v>
      </c>
      <c r="ADJ3">
        <v>0.31305782521292902</v>
      </c>
      <c r="ADK3">
        <v>-1E-4</v>
      </c>
      <c r="ADL3">
        <v>-1E-4</v>
      </c>
      <c r="ADM3">
        <v>-1E-4</v>
      </c>
      <c r="ADN3">
        <v>0.76536276422507898</v>
      </c>
      <c r="ADO3" s="1">
        <v>-9.9999999999989E-5</v>
      </c>
      <c r="ADP3">
        <v>1.1746273475423501</v>
      </c>
      <c r="ADQ3">
        <v>-1E-4</v>
      </c>
      <c r="ADR3">
        <v>0.87855587531575197</v>
      </c>
      <c r="ADS3">
        <v>-1E-4</v>
      </c>
      <c r="ADT3">
        <v>-1E-4</v>
      </c>
      <c r="ADU3" s="1">
        <v>-9.9999999999989E-5</v>
      </c>
      <c r="ADV3" s="1">
        <v>-9.9999999999989E-5</v>
      </c>
      <c r="ADW3">
        <v>-1E-4</v>
      </c>
      <c r="ADX3">
        <v>0.34689722342925799</v>
      </c>
      <c r="ADY3">
        <v>-1E-4</v>
      </c>
      <c r="ADZ3" s="1">
        <v>-9.9999999999989E-5</v>
      </c>
      <c r="AEA3">
        <v>0.33560817458209702</v>
      </c>
      <c r="AEB3" s="1">
        <v>-9.9999999999989E-5</v>
      </c>
      <c r="AEC3" s="1">
        <v>-9.9999999999989E-5</v>
      </c>
      <c r="AED3">
        <v>0.49676464059334202</v>
      </c>
      <c r="AEE3">
        <v>0.67708973519765403</v>
      </c>
      <c r="AEF3">
        <v>0.198627524747439</v>
      </c>
      <c r="AEG3">
        <v>-1E-4</v>
      </c>
      <c r="AEH3">
        <v>-1.00000000000211E-4</v>
      </c>
      <c r="AEI3">
        <v>0.40645971693949201</v>
      </c>
      <c r="AEJ3" s="1">
        <v>-9.9999999999989E-5</v>
      </c>
      <c r="AEK3">
        <v>-1E-4</v>
      </c>
      <c r="AEL3">
        <v>0.23314924380275001</v>
      </c>
      <c r="AEM3">
        <v>-1E-4</v>
      </c>
      <c r="AEN3">
        <v>-1E-4</v>
      </c>
      <c r="AEO3">
        <v>0.15727833616602099</v>
      </c>
      <c r="AEP3">
        <v>-1E-4</v>
      </c>
      <c r="AEQ3">
        <v>1.13085481576203</v>
      </c>
      <c r="AER3" s="1">
        <v>-9.9999999999989E-5</v>
      </c>
      <c r="AES3" s="1">
        <v>-9.9999999999989E-5</v>
      </c>
      <c r="AET3">
        <v>0.17448966174271799</v>
      </c>
      <c r="AEU3">
        <v>0.35279817105991401</v>
      </c>
      <c r="AEV3">
        <v>-1.22769530273155</v>
      </c>
      <c r="AEW3">
        <v>6.8830812680006001E-2</v>
      </c>
      <c r="AEX3">
        <v>-1E-4</v>
      </c>
      <c r="AEY3" s="1">
        <v>-9.9999999999989E-5</v>
      </c>
      <c r="AEZ3">
        <v>0.255757955698036</v>
      </c>
      <c r="AFA3">
        <v>-1E-4</v>
      </c>
      <c r="AFB3" s="1">
        <v>-9.9999999999989E-5</v>
      </c>
      <c r="AFC3" s="1">
        <v>-9.9999999999989E-5</v>
      </c>
      <c r="AFD3">
        <v>-1E-4</v>
      </c>
      <c r="AFE3">
        <v>0.66903732828812901</v>
      </c>
      <c r="AFF3" s="1">
        <v>-9.9999999999989E-5</v>
      </c>
      <c r="AFG3">
        <v>-1E-4</v>
      </c>
      <c r="AFH3">
        <v>-1E-4</v>
      </c>
      <c r="AFI3">
        <v>-1E-4</v>
      </c>
      <c r="AFJ3">
        <v>1.2047152823854901</v>
      </c>
      <c r="AFK3">
        <v>-1.00000000000003E-4</v>
      </c>
      <c r="AFL3">
        <v>-1E-4</v>
      </c>
      <c r="AFM3">
        <v>-1E-4</v>
      </c>
      <c r="AFN3">
        <v>0.62961261906902699</v>
      </c>
      <c r="AFO3">
        <v>-1E-4</v>
      </c>
      <c r="AFP3">
        <v>-1E-4</v>
      </c>
      <c r="AFQ3">
        <v>-1E-4</v>
      </c>
      <c r="AFR3">
        <v>-1E-4</v>
      </c>
      <c r="AFS3">
        <v>0.56962323414910399</v>
      </c>
      <c r="AFT3">
        <v>-1E-4</v>
      </c>
      <c r="AFU3">
        <v>-1.00000000000003E-4</v>
      </c>
      <c r="AFV3">
        <v>0.93125151248360105</v>
      </c>
      <c r="AFW3">
        <v>-1E-4</v>
      </c>
      <c r="AFX3">
        <v>-1E-4</v>
      </c>
      <c r="AFY3">
        <v>-1E-4</v>
      </c>
      <c r="AFZ3">
        <v>-1E-4</v>
      </c>
      <c r="AGA3">
        <v>-1E-4</v>
      </c>
      <c r="AGB3" s="1">
        <v>-9.9999999999999395E-5</v>
      </c>
      <c r="AGC3">
        <v>-1E-4</v>
      </c>
      <c r="AGD3">
        <v>0.32428478159882701</v>
      </c>
      <c r="AGE3">
        <v>-1E-4</v>
      </c>
      <c r="AGF3">
        <v>-1E-4</v>
      </c>
      <c r="AGG3" s="1">
        <v>-9.9999999999989E-5</v>
      </c>
      <c r="AGH3">
        <v>-1E-4</v>
      </c>
      <c r="AGI3">
        <v>-1.00000000000003E-4</v>
      </c>
      <c r="AGJ3">
        <v>-1E-4</v>
      </c>
      <c r="AGK3">
        <v>-1E-4</v>
      </c>
      <c r="AGL3">
        <v>6.5510670785271799E-2</v>
      </c>
      <c r="AGM3">
        <v>-1E-4</v>
      </c>
      <c r="AGN3">
        <v>-1.00000000000003E-4</v>
      </c>
      <c r="AGO3">
        <v>-1E-4</v>
      </c>
      <c r="AGP3" s="1">
        <v>-9.9999999999989E-5</v>
      </c>
      <c r="AGQ3">
        <v>-1E-4</v>
      </c>
      <c r="AGR3">
        <v>0.94606984344783795</v>
      </c>
      <c r="AGS3" s="1">
        <v>-9.9999999999989E-5</v>
      </c>
      <c r="AGT3">
        <v>0.45481190404913402</v>
      </c>
      <c r="AGU3" s="1">
        <v>-9.9999999999989E-5</v>
      </c>
      <c r="AGV3">
        <v>-1E-4</v>
      </c>
      <c r="AGW3">
        <v>0.326051501505425</v>
      </c>
      <c r="AGX3">
        <v>-1E-4</v>
      </c>
      <c r="AGY3">
        <v>-1E-4</v>
      </c>
      <c r="AGZ3">
        <v>0.30167127316762699</v>
      </c>
      <c r="AHA3" s="1">
        <v>-9.9999999999989E-5</v>
      </c>
      <c r="AHB3">
        <v>0.56331288787808897</v>
      </c>
      <c r="AHC3">
        <v>-1.00000000000003E-4</v>
      </c>
      <c r="AHD3">
        <v>0.23814154647935501</v>
      </c>
      <c r="AHE3">
        <v>-1E-4</v>
      </c>
      <c r="AHF3">
        <v>-1E-4</v>
      </c>
      <c r="AHG3" s="1">
        <v>-9.9999999999989E-5</v>
      </c>
      <c r="AHH3" s="1">
        <v>-9.9999999999989E-5</v>
      </c>
      <c r="AHI3" s="1">
        <v>-9.9999999999989E-5</v>
      </c>
      <c r="AHJ3">
        <v>-1E-4</v>
      </c>
      <c r="AHK3" s="1">
        <v>-9.9999999999989E-5</v>
      </c>
      <c r="AHL3">
        <v>-1E-4</v>
      </c>
      <c r="AHM3" s="1">
        <v>-9.9999999999989E-5</v>
      </c>
      <c r="AHN3" s="1">
        <v>-9.9999999999989E-5</v>
      </c>
      <c r="AHO3">
        <v>0.50948434190594205</v>
      </c>
      <c r="AHP3">
        <v>-1E-4</v>
      </c>
      <c r="AHQ3">
        <v>0.242060020381901</v>
      </c>
      <c r="AHR3" s="1">
        <v>-9.9999999999989E-5</v>
      </c>
      <c r="AHS3">
        <v>0.59292200455084498</v>
      </c>
      <c r="AHT3">
        <v>-1E-4</v>
      </c>
      <c r="AHU3" s="1">
        <v>-9.9999999999989E-5</v>
      </c>
      <c r="AHV3">
        <v>-1E-4</v>
      </c>
      <c r="AHW3">
        <v>-1E-4</v>
      </c>
      <c r="AHX3" s="1">
        <v>-9.9999999999989E-5</v>
      </c>
      <c r="AHY3">
        <v>-1E-4</v>
      </c>
      <c r="AHZ3">
        <v>0.19527619607011201</v>
      </c>
      <c r="AIA3">
        <v>-1.00000000000003E-4</v>
      </c>
      <c r="AIB3" s="1">
        <v>-9.9999999999989E-5</v>
      </c>
      <c r="AIC3">
        <v>-1E-4</v>
      </c>
      <c r="AID3">
        <v>0.45937757152713998</v>
      </c>
      <c r="AIE3">
        <v>-1.00000000000003E-4</v>
      </c>
      <c r="AIF3">
        <v>-1E-4</v>
      </c>
      <c r="AIG3">
        <v>2.8625303820629801E-2</v>
      </c>
      <c r="AIH3">
        <v>0.59330068640851796</v>
      </c>
      <c r="AII3" s="1">
        <v>-9.9999999999989E-5</v>
      </c>
      <c r="AIJ3">
        <v>-1E-4</v>
      </c>
      <c r="AIK3">
        <v>-1E-4</v>
      </c>
      <c r="AIL3">
        <v>-0.63153970703214302</v>
      </c>
      <c r="AIM3">
        <v>1.05711107032165</v>
      </c>
      <c r="AIN3">
        <v>-1E-4</v>
      </c>
      <c r="AIO3">
        <v>-1.00000000000003E-4</v>
      </c>
      <c r="AIP3">
        <v>-1E-4</v>
      </c>
      <c r="AIQ3">
        <v>2.1048567324201701E-2</v>
      </c>
      <c r="AIR3">
        <v>-1E-4</v>
      </c>
      <c r="AIS3">
        <v>-1.00000000000003E-4</v>
      </c>
      <c r="AIT3" s="1">
        <v>-9.9999999999989E-5</v>
      </c>
      <c r="AIU3">
        <v>0.42235405239304702</v>
      </c>
      <c r="AIV3">
        <v>0.73759746379065405</v>
      </c>
      <c r="AIW3" s="1">
        <v>-9.9999999999989E-5</v>
      </c>
      <c r="AIX3" s="1">
        <v>-9.9999999999989E-5</v>
      </c>
      <c r="AIY3">
        <v>-1E-4</v>
      </c>
      <c r="AIZ3">
        <v>0.13808601183142699</v>
      </c>
      <c r="AJA3">
        <v>-1E-4</v>
      </c>
      <c r="AJB3">
        <v>-1E-4</v>
      </c>
      <c r="AJC3">
        <v>2.0919441914274299E-2</v>
      </c>
      <c r="AJD3">
        <v>0.411205757923847</v>
      </c>
      <c r="AJE3">
        <v>-1E-4</v>
      </c>
      <c r="AJF3">
        <v>-1E-4</v>
      </c>
      <c r="AJG3">
        <v>1.0107132771576799</v>
      </c>
      <c r="AJH3">
        <v>-1E-4</v>
      </c>
      <c r="AJI3">
        <v>-1E-4</v>
      </c>
      <c r="AJJ3">
        <v>0.39944775305142699</v>
      </c>
      <c r="AJK3">
        <v>0.42991757920925799</v>
      </c>
      <c r="AJL3">
        <v>0.105705456809932</v>
      </c>
      <c r="AJM3" s="1">
        <v>-9.9999999999999395E-5</v>
      </c>
      <c r="AJN3">
        <v>0.71661456730059103</v>
      </c>
      <c r="AJO3">
        <v>0.263129873354776</v>
      </c>
      <c r="AJP3" s="1">
        <v>-9.9999999999989E-5</v>
      </c>
      <c r="AJQ3" s="1">
        <v>-9.9999999999989E-5</v>
      </c>
      <c r="AJR3">
        <v>0.894647223495879</v>
      </c>
      <c r="AJS3">
        <v>0.61775724638940799</v>
      </c>
      <c r="AJT3">
        <v>-1E-4</v>
      </c>
      <c r="AJU3">
        <v>1.34773936996776</v>
      </c>
      <c r="AJV3">
        <v>-1.4811020754283899</v>
      </c>
      <c r="AJW3">
        <v>-1E-4</v>
      </c>
      <c r="AJX3">
        <v>-1E-4</v>
      </c>
      <c r="AJY3" s="1">
        <v>-9.9999999999989E-5</v>
      </c>
      <c r="AJZ3">
        <v>3.1386725332820199E-2</v>
      </c>
      <c r="AKA3">
        <v>7.3737617534613796E-3</v>
      </c>
      <c r="AKB3">
        <v>0.242615617290004</v>
      </c>
      <c r="AKC3">
        <v>-1E-4</v>
      </c>
      <c r="AKD3">
        <v>-1E-4</v>
      </c>
      <c r="AKE3">
        <v>1.2384711199440599</v>
      </c>
      <c r="AKF3" s="1">
        <v>-9.9999999999989E-5</v>
      </c>
      <c r="AKG3">
        <v>-1E-4</v>
      </c>
      <c r="AKH3">
        <v>-1.0373701385885199</v>
      </c>
      <c r="AKI3">
        <v>-1.00000000000003E-4</v>
      </c>
      <c r="AKJ3">
        <v>0.20494160707949499</v>
      </c>
      <c r="AKK3">
        <v>-1E-4</v>
      </c>
      <c r="AKL3">
        <v>0.44947771960035898</v>
      </c>
      <c r="AKM3">
        <v>-1E-4</v>
      </c>
      <c r="AKN3">
        <v>-1E-4</v>
      </c>
      <c r="AKO3">
        <v>-1.00000000000003E-4</v>
      </c>
      <c r="AKP3" s="1">
        <v>-9.9999999999989E-5</v>
      </c>
      <c r="AKQ3" s="1">
        <v>-9.9999999999989E-5</v>
      </c>
      <c r="AKR3">
        <v>-1E-4</v>
      </c>
      <c r="AKS3" s="1">
        <v>-9.9999999999989E-5</v>
      </c>
      <c r="AKT3">
        <v>0.72383826716858501</v>
      </c>
      <c r="AKU3" s="1">
        <v>-9.9999999999989E-5</v>
      </c>
      <c r="AKV3">
        <v>-1E-4</v>
      </c>
      <c r="AKW3" s="1">
        <v>-9.9999999999989E-5</v>
      </c>
      <c r="AKX3">
        <v>-1.00000000000003E-4</v>
      </c>
      <c r="AKY3">
        <v>1.15356851241827</v>
      </c>
      <c r="AKZ3">
        <v>-1E-4</v>
      </c>
      <c r="ALA3">
        <v>-1E-4</v>
      </c>
      <c r="ALB3" s="1">
        <v>-9.9999999999989E-5</v>
      </c>
      <c r="ALC3">
        <v>-1E-4</v>
      </c>
      <c r="ALD3">
        <v>-1E-4</v>
      </c>
      <c r="ALE3" s="1">
        <v>-9.9999999999989E-5</v>
      </c>
      <c r="ALF3" s="1">
        <v>-9.9999999999989E-5</v>
      </c>
      <c r="ALG3">
        <v>-1E-4</v>
      </c>
      <c r="ALH3">
        <v>-1.00000000000003E-4</v>
      </c>
      <c r="ALI3">
        <v>0.755519443672244</v>
      </c>
      <c r="ALJ3">
        <v>0.60956153660782597</v>
      </c>
      <c r="ALK3">
        <v>1.1488696467250299</v>
      </c>
      <c r="ALL3" s="1">
        <v>-9.9999999999989E-5</v>
      </c>
    </row>
    <row r="4" spans="1:1000" x14ac:dyDescent="0.55000000000000004">
      <c r="A4" s="1">
        <v>-9.9999999999989E-5</v>
      </c>
      <c r="B4">
        <v>1.26732301250037</v>
      </c>
      <c r="C4">
        <v>1.2947956192947101</v>
      </c>
      <c r="D4" s="1">
        <v>-1E-4</v>
      </c>
      <c r="E4">
        <v>9.0515722988402894E-2</v>
      </c>
      <c r="F4" s="1">
        <v>-1E-4</v>
      </c>
      <c r="G4">
        <v>0.92486578611985304</v>
      </c>
      <c r="H4" s="1">
        <v>-1E-4</v>
      </c>
      <c r="I4">
        <v>0.66116824861942602</v>
      </c>
      <c r="J4">
        <v>0.75630991724613705</v>
      </c>
      <c r="K4">
        <v>6.2435102744732997E-2</v>
      </c>
      <c r="L4">
        <v>0.33583977098731999</v>
      </c>
      <c r="M4">
        <v>0.81873729749080604</v>
      </c>
      <c r="N4" s="1">
        <v>-1E-4</v>
      </c>
      <c r="O4" s="1">
        <v>-9.9999999999989E-5</v>
      </c>
      <c r="P4">
        <v>0.222189527243047</v>
      </c>
      <c r="Q4" s="1">
        <v>-9.9999999999989E-5</v>
      </c>
      <c r="R4" s="1">
        <v>-1E-4</v>
      </c>
      <c r="S4" s="1">
        <v>-9.9999999999989E-5</v>
      </c>
      <c r="T4">
        <v>7.0617011035027502E-2</v>
      </c>
      <c r="U4">
        <v>0.68742960693930999</v>
      </c>
      <c r="V4" s="1">
        <v>-1E-4</v>
      </c>
      <c r="W4">
        <v>0.63744823763208003</v>
      </c>
      <c r="X4" s="1">
        <v>-1E-4</v>
      </c>
      <c r="Y4">
        <v>0.40878166229374702</v>
      </c>
      <c r="Z4">
        <v>0.30780329690014502</v>
      </c>
      <c r="AA4">
        <v>-1E-4</v>
      </c>
      <c r="AB4">
        <v>0.91160004440003795</v>
      </c>
      <c r="AC4">
        <v>1.0729403430342299</v>
      </c>
      <c r="AD4">
        <v>-1E-4</v>
      </c>
      <c r="AE4">
        <v>0.61653823591719603</v>
      </c>
      <c r="AF4" s="1">
        <v>-1E-4</v>
      </c>
      <c r="AG4" s="1">
        <v>-1E-4</v>
      </c>
      <c r="AH4">
        <v>-1E-4</v>
      </c>
      <c r="AI4" s="1">
        <v>9.4059464055318107E-2</v>
      </c>
      <c r="AJ4" s="1">
        <v>-9.9999999999989E-5</v>
      </c>
      <c r="AK4">
        <v>1.12267375537684</v>
      </c>
      <c r="AL4" s="1">
        <v>-1E-4</v>
      </c>
      <c r="AM4" s="1">
        <v>0.10027080180115699</v>
      </c>
      <c r="AN4" s="1">
        <v>-9.9999999999989E-5</v>
      </c>
      <c r="AO4" s="1">
        <v>-1E-4</v>
      </c>
      <c r="AP4" s="1">
        <v>-1E-4</v>
      </c>
      <c r="AQ4">
        <v>0.50612023949111595</v>
      </c>
      <c r="AR4" s="1">
        <v>-1E-4</v>
      </c>
      <c r="AS4" s="1">
        <v>-1.00000000000003E-4</v>
      </c>
      <c r="AT4" s="1">
        <v>-9.9999999999989E-5</v>
      </c>
      <c r="AU4" s="1">
        <v>-1E-4</v>
      </c>
      <c r="AV4">
        <v>1.0219145732986299</v>
      </c>
      <c r="AW4">
        <v>0.47689428725330602</v>
      </c>
      <c r="AX4">
        <v>0.98624190969416303</v>
      </c>
      <c r="AY4">
        <v>0.64452108016203502</v>
      </c>
      <c r="AZ4" s="1">
        <v>-1E-4</v>
      </c>
      <c r="BA4" s="1">
        <v>-1E-4</v>
      </c>
      <c r="BB4" s="1">
        <v>-1E-4</v>
      </c>
      <c r="BC4">
        <v>1.2755473804903601</v>
      </c>
      <c r="BD4">
        <v>1.04550737007959</v>
      </c>
      <c r="BE4">
        <v>1.7868859305926501</v>
      </c>
      <c r="BF4">
        <v>0.40616277473542001</v>
      </c>
      <c r="BG4" s="1">
        <v>-1.1371990231499001</v>
      </c>
      <c r="BH4">
        <v>0.818913413505438</v>
      </c>
      <c r="BI4">
        <v>0.99678760636978603</v>
      </c>
      <c r="BJ4" s="1">
        <v>-1E-4</v>
      </c>
      <c r="BK4">
        <v>0.62600413679018896</v>
      </c>
      <c r="BL4" s="1">
        <v>-9.9999999999989E-5</v>
      </c>
      <c r="BM4" s="1">
        <v>-1E-4</v>
      </c>
      <c r="BN4">
        <v>0.60430409974138999</v>
      </c>
      <c r="BO4" s="1">
        <v>-1.3542533449461001</v>
      </c>
      <c r="BP4">
        <v>2.1010172500659499</v>
      </c>
      <c r="BQ4" s="1">
        <v>-1E-4</v>
      </c>
      <c r="BR4" s="1">
        <v>-1E-4</v>
      </c>
      <c r="BS4">
        <v>0.90014643426458796</v>
      </c>
      <c r="BT4" s="1">
        <v>-1E-4</v>
      </c>
      <c r="BU4">
        <v>0.223033660803028</v>
      </c>
      <c r="BV4" s="1">
        <v>-9.9999999999989E-5</v>
      </c>
      <c r="BW4" s="1">
        <v>-1E-4</v>
      </c>
      <c r="BX4">
        <v>0.57653633315916797</v>
      </c>
      <c r="BY4">
        <v>0.89424811249502401</v>
      </c>
      <c r="BZ4" s="1">
        <v>-1E-4</v>
      </c>
      <c r="CA4" s="1">
        <v>-9.9999999999989E-5</v>
      </c>
      <c r="CB4" s="1">
        <v>0.14200834033142201</v>
      </c>
      <c r="CC4" s="1">
        <v>-1E-4</v>
      </c>
      <c r="CD4" s="1">
        <v>-1E-4</v>
      </c>
      <c r="CE4">
        <v>-1.5288075344461001</v>
      </c>
      <c r="CF4">
        <v>0.50151754528549797</v>
      </c>
      <c r="CG4">
        <v>-1E-4</v>
      </c>
      <c r="CH4" s="1">
        <v>-1E-4</v>
      </c>
      <c r="CI4" s="1">
        <v>-9.9999999999989E-5</v>
      </c>
      <c r="CJ4">
        <v>0.56871831284741703</v>
      </c>
      <c r="CK4" s="1">
        <v>-1E-4</v>
      </c>
      <c r="CL4" s="1">
        <v>-9.9999999999989E-5</v>
      </c>
      <c r="CM4">
        <v>0.13324435577267499</v>
      </c>
      <c r="CN4" s="1">
        <v>-9.9999999999989E-5</v>
      </c>
      <c r="CO4">
        <v>0.49248376552543799</v>
      </c>
      <c r="CP4">
        <v>0.285675984634576</v>
      </c>
      <c r="CQ4">
        <v>0.70487107340648503</v>
      </c>
      <c r="CR4" s="1">
        <v>-9.9999999999989E-5</v>
      </c>
      <c r="CS4">
        <v>0.29573596198296498</v>
      </c>
      <c r="CT4">
        <v>0.46885889730888303</v>
      </c>
      <c r="CU4">
        <v>1.4250587098698499</v>
      </c>
      <c r="CV4">
        <v>0.91434332355610204</v>
      </c>
      <c r="CW4" s="1">
        <v>-9.9999999999989E-5</v>
      </c>
      <c r="CX4">
        <v>-1E-4</v>
      </c>
      <c r="CY4" s="1">
        <v>-9.9999999999989E-5</v>
      </c>
      <c r="CZ4" s="1">
        <v>-9.9999999999989E-5</v>
      </c>
      <c r="DA4">
        <v>-1.00000000000003E-4</v>
      </c>
      <c r="DB4">
        <v>1.1682693289306301</v>
      </c>
      <c r="DC4">
        <v>0.76753058521899398</v>
      </c>
      <c r="DD4">
        <v>1.24631379095439</v>
      </c>
      <c r="DE4">
        <v>0.699523943551428</v>
      </c>
      <c r="DF4" s="1">
        <v>-9.9999999999989E-5</v>
      </c>
      <c r="DG4">
        <v>-1E-4</v>
      </c>
      <c r="DH4" s="1">
        <v>-9.9999999999989E-5</v>
      </c>
      <c r="DI4">
        <v>0.82691466972188798</v>
      </c>
      <c r="DJ4">
        <v>1.3753028855008</v>
      </c>
      <c r="DK4">
        <v>0.257843415777466</v>
      </c>
      <c r="DL4">
        <v>-1E-4</v>
      </c>
      <c r="DM4">
        <v>0.29295272233471498</v>
      </c>
      <c r="DN4">
        <v>0.763227463850087</v>
      </c>
      <c r="DO4">
        <v>0.88814502191925504</v>
      </c>
      <c r="DP4" s="1">
        <v>-9.9999999999989E-5</v>
      </c>
      <c r="DQ4">
        <v>0.90828181436632405</v>
      </c>
      <c r="DR4">
        <v>-1E-4</v>
      </c>
      <c r="DS4">
        <v>0.39934230911222601</v>
      </c>
      <c r="DT4">
        <v>0.141579487072412</v>
      </c>
      <c r="DU4" s="1">
        <v>-9.9999999999989E-5</v>
      </c>
      <c r="DV4">
        <v>1.4820525918045599</v>
      </c>
      <c r="DW4">
        <v>2.59403921438828</v>
      </c>
      <c r="DX4">
        <v>1.0718326504576501</v>
      </c>
      <c r="DY4">
        <v>0.62611221560545605</v>
      </c>
      <c r="DZ4">
        <v>2.1488184086643001</v>
      </c>
      <c r="EA4">
        <v>0.37036581849714401</v>
      </c>
      <c r="EB4">
        <v>0.51205877197382799</v>
      </c>
      <c r="EC4">
        <v>-1E-4</v>
      </c>
      <c r="ED4">
        <v>0.45272903901169897</v>
      </c>
      <c r="EE4" s="1">
        <v>-9.9999999999989E-5</v>
      </c>
      <c r="EF4">
        <v>-1E-4</v>
      </c>
      <c r="EG4" s="1">
        <v>-9.9999999999989E-5</v>
      </c>
      <c r="EH4">
        <v>0.98983761529693903</v>
      </c>
      <c r="EI4">
        <v>0.67030439367035499</v>
      </c>
      <c r="EJ4">
        <v>1.83514111713481</v>
      </c>
      <c r="EK4" s="1">
        <v>-9.9999999999989E-5</v>
      </c>
      <c r="EL4">
        <v>-1E-4</v>
      </c>
      <c r="EM4">
        <v>0.16312679047544901</v>
      </c>
      <c r="EN4">
        <v>-1E-4</v>
      </c>
      <c r="EO4">
        <v>0.72529535985417204</v>
      </c>
      <c r="EP4">
        <v>0.12942228618316301</v>
      </c>
      <c r="EQ4" s="1">
        <v>-9.9999999999989E-5</v>
      </c>
      <c r="ER4">
        <v>-0.50634998560589695</v>
      </c>
      <c r="ES4" s="1">
        <v>-9.9999999999989E-5</v>
      </c>
      <c r="ET4">
        <v>-1E-4</v>
      </c>
      <c r="EU4">
        <v>0.26204972177999403</v>
      </c>
      <c r="EV4">
        <v>0.48680662822798998</v>
      </c>
      <c r="EW4">
        <v>-1.00000000000003E-4</v>
      </c>
      <c r="EX4" s="1">
        <v>-9.9999999999989E-5</v>
      </c>
      <c r="EY4" s="1">
        <v>-9.9999999999989E-5</v>
      </c>
      <c r="EZ4">
        <v>-1.00000000000003E-4</v>
      </c>
      <c r="FA4">
        <v>-1E-4</v>
      </c>
      <c r="FB4" s="1">
        <v>-9.9999999999989E-5</v>
      </c>
      <c r="FC4">
        <v>-1E-4</v>
      </c>
      <c r="FD4">
        <v>-1E-4</v>
      </c>
      <c r="FE4" s="1">
        <v>-9.9999999999989E-5</v>
      </c>
      <c r="FF4">
        <v>0.29802041339326302</v>
      </c>
      <c r="FG4" s="1">
        <v>-9.9999999999989E-5</v>
      </c>
      <c r="FH4">
        <v>-1E-4</v>
      </c>
      <c r="FI4" s="1">
        <v>-9.9999999999999395E-5</v>
      </c>
      <c r="FJ4">
        <v>0.91351570156046802</v>
      </c>
      <c r="FK4">
        <v>0.41841988672613201</v>
      </c>
      <c r="FL4">
        <v>-1.59754970111717</v>
      </c>
      <c r="FM4" s="1">
        <v>-9.9999999999989E-5</v>
      </c>
      <c r="FN4">
        <v>1.94980605618907</v>
      </c>
      <c r="FO4">
        <v>0.46619391511772501</v>
      </c>
      <c r="FP4">
        <v>0.721783428987403</v>
      </c>
      <c r="FQ4">
        <v>0.61075235487666801</v>
      </c>
      <c r="FR4">
        <v>1.62252992880766</v>
      </c>
      <c r="FS4">
        <v>-1E-4</v>
      </c>
      <c r="FT4">
        <v>-1E-4</v>
      </c>
      <c r="FU4">
        <v>1.42978750349151</v>
      </c>
      <c r="FV4">
        <v>0.86484660561091098</v>
      </c>
      <c r="FW4">
        <v>-1E-4</v>
      </c>
      <c r="FX4">
        <v>-1E-4</v>
      </c>
      <c r="FY4">
        <v>1.2344542191980501</v>
      </c>
      <c r="FZ4">
        <v>0.65732413492003705</v>
      </c>
      <c r="GA4" s="1">
        <v>-9.9999999999989E-5</v>
      </c>
      <c r="GB4">
        <v>-1E-4</v>
      </c>
      <c r="GC4">
        <v>-1E-4</v>
      </c>
      <c r="GD4" s="1">
        <v>-9.9999999999989E-5</v>
      </c>
      <c r="GE4">
        <v>1.41889841211374</v>
      </c>
      <c r="GF4">
        <v>-1.00000000000003E-4</v>
      </c>
      <c r="GG4">
        <v>-1E-4</v>
      </c>
      <c r="GH4">
        <v>0.89143408199831098</v>
      </c>
      <c r="GI4">
        <v>0.54977211442484497</v>
      </c>
      <c r="GJ4">
        <v>-1.00000000000003E-4</v>
      </c>
      <c r="GK4">
        <v>-1E-4</v>
      </c>
      <c r="GL4">
        <v>-1.00000000000003E-4</v>
      </c>
      <c r="GM4">
        <v>0.56690370065682405</v>
      </c>
      <c r="GN4">
        <v>-1E-4</v>
      </c>
      <c r="GO4">
        <v>0.17009634944847499</v>
      </c>
      <c r="GP4">
        <v>0.59460078758753299</v>
      </c>
      <c r="GQ4">
        <v>0.99496634611791401</v>
      </c>
      <c r="GR4">
        <v>0.5492274556765</v>
      </c>
      <c r="GS4">
        <v>1.2032442209738301</v>
      </c>
      <c r="GT4">
        <v>-1E-4</v>
      </c>
      <c r="GU4">
        <v>0.16629641571687501</v>
      </c>
      <c r="GV4">
        <v>8.2677527339908102E-2</v>
      </c>
      <c r="GW4">
        <v>1.0900113872271699</v>
      </c>
      <c r="GX4">
        <v>1.10897878986841</v>
      </c>
      <c r="GY4">
        <v>0.38404145460771</v>
      </c>
      <c r="GZ4">
        <v>-1E-4</v>
      </c>
      <c r="HA4">
        <v>0.59293324431281302</v>
      </c>
      <c r="HB4">
        <v>-1E-4</v>
      </c>
      <c r="HC4" s="1">
        <v>-9.9999999999989E-5</v>
      </c>
      <c r="HD4">
        <v>1.0119477709062801</v>
      </c>
      <c r="HE4" s="1">
        <v>-9.9999999999989E-5</v>
      </c>
      <c r="HF4">
        <v>-0.95486289776880195</v>
      </c>
      <c r="HG4">
        <v>0.88162771468615597</v>
      </c>
      <c r="HH4">
        <v>2.15324775859012E-2</v>
      </c>
      <c r="HI4">
        <v>1.1321811782694799</v>
      </c>
      <c r="HJ4">
        <v>0.91935935677912894</v>
      </c>
      <c r="HK4">
        <v>1.5595905697483901</v>
      </c>
      <c r="HL4">
        <v>0.134578401465969</v>
      </c>
      <c r="HM4">
        <v>0.69641838639987996</v>
      </c>
      <c r="HN4">
        <v>-1.00000000000003E-4</v>
      </c>
      <c r="HO4">
        <v>0.214039492770384</v>
      </c>
      <c r="HP4">
        <v>5.7195744818903001E-2</v>
      </c>
      <c r="HQ4">
        <v>0.57793913806741004</v>
      </c>
      <c r="HR4" s="1">
        <v>-9.9999999999989E-5</v>
      </c>
      <c r="HS4">
        <v>0.91566919270945502</v>
      </c>
      <c r="HT4">
        <v>1.40836864695068</v>
      </c>
      <c r="HU4" s="1">
        <v>-9.9999999999989E-5</v>
      </c>
      <c r="HV4">
        <v>0.205879793002293</v>
      </c>
      <c r="HW4">
        <v>-1E-4</v>
      </c>
      <c r="HX4">
        <v>0.11859745469951199</v>
      </c>
      <c r="HY4">
        <v>0.98506118296837897</v>
      </c>
      <c r="HZ4">
        <v>-1E-4</v>
      </c>
      <c r="IA4">
        <v>0.45133313175736001</v>
      </c>
      <c r="IB4">
        <v>0.36636665275914698</v>
      </c>
      <c r="IC4">
        <v>0.35731408156973798</v>
      </c>
      <c r="ID4">
        <v>-1E-4</v>
      </c>
      <c r="IE4">
        <v>0.58657393114566203</v>
      </c>
      <c r="IF4" s="1">
        <v>-9.9999999999989E-5</v>
      </c>
      <c r="IG4">
        <v>-1E-4</v>
      </c>
      <c r="IH4">
        <v>5.1841142007744999E-2</v>
      </c>
      <c r="II4" s="1">
        <v>-9.9999999999989E-5</v>
      </c>
      <c r="IJ4">
        <v>1.0630263182267199</v>
      </c>
      <c r="IK4">
        <v>0.440164596594046</v>
      </c>
      <c r="IL4">
        <v>-1E-4</v>
      </c>
      <c r="IM4" s="1">
        <v>-9.9999999999989E-5</v>
      </c>
      <c r="IN4" s="1">
        <v>-9.9999999999989E-5</v>
      </c>
      <c r="IO4">
        <v>-1E-4</v>
      </c>
      <c r="IP4">
        <v>9.0504154143183704E-3</v>
      </c>
      <c r="IQ4">
        <v>0.76573640424304501</v>
      </c>
      <c r="IR4">
        <v>-1E-4</v>
      </c>
      <c r="IS4">
        <v>0.601961674586728</v>
      </c>
      <c r="IT4">
        <v>1.3639185337775099</v>
      </c>
      <c r="IU4">
        <v>1.28335742549168</v>
      </c>
      <c r="IV4" s="1">
        <v>-9.9999999999989E-5</v>
      </c>
      <c r="IW4">
        <v>-1E-4</v>
      </c>
      <c r="IX4">
        <v>-1E-4</v>
      </c>
      <c r="IY4">
        <v>-1.7340423147434201</v>
      </c>
      <c r="IZ4" s="1">
        <v>-9.9999999999989E-5</v>
      </c>
      <c r="JA4">
        <v>1.6000074344438799</v>
      </c>
      <c r="JB4" s="1">
        <v>-9.9999999999989E-5</v>
      </c>
      <c r="JC4">
        <v>2.2499370642188299</v>
      </c>
      <c r="JD4">
        <v>-1E-4</v>
      </c>
      <c r="JE4">
        <v>-1E-4</v>
      </c>
      <c r="JF4" s="1">
        <v>-9.9999999999989E-5</v>
      </c>
      <c r="JG4">
        <v>-1.00000000000003E-4</v>
      </c>
      <c r="JH4" s="1">
        <v>-9.9999999999989E-5</v>
      </c>
      <c r="JI4">
        <v>0.80097430452475604</v>
      </c>
      <c r="JJ4">
        <v>1.32829560444501</v>
      </c>
      <c r="JK4" s="1">
        <v>-9.9999999999989E-5</v>
      </c>
      <c r="JL4">
        <v>0.31326463043758501</v>
      </c>
      <c r="JM4">
        <v>1.3058131806798601</v>
      </c>
      <c r="JN4">
        <v>0.44809349347441801</v>
      </c>
      <c r="JO4">
        <v>0.14328567085054</v>
      </c>
      <c r="JP4" s="1">
        <v>-9.9999999999989E-5</v>
      </c>
      <c r="JQ4">
        <v>0.25254154959101599</v>
      </c>
      <c r="JR4">
        <v>0.502887075419157</v>
      </c>
      <c r="JS4">
        <v>1.1268178491685601</v>
      </c>
      <c r="JT4" s="1">
        <v>-9.9999999999999395E-5</v>
      </c>
      <c r="JU4">
        <v>-1E-4</v>
      </c>
      <c r="JV4">
        <v>1.99910934251161</v>
      </c>
      <c r="JW4">
        <v>0.951708947895473</v>
      </c>
      <c r="JX4">
        <v>0.81654816816088505</v>
      </c>
      <c r="JY4">
        <v>-1E-4</v>
      </c>
      <c r="JZ4">
        <v>0.73854611726549702</v>
      </c>
      <c r="KA4">
        <v>-1.00000000000003E-4</v>
      </c>
      <c r="KB4">
        <v>-1.6514660224697999</v>
      </c>
      <c r="KC4">
        <v>-1E-4</v>
      </c>
      <c r="KD4">
        <v>0.67303290100051905</v>
      </c>
      <c r="KE4">
        <v>0.20738025171891</v>
      </c>
      <c r="KF4">
        <v>-1E-4</v>
      </c>
      <c r="KG4">
        <v>-1E-4</v>
      </c>
      <c r="KH4">
        <v>0.50203371292232601</v>
      </c>
      <c r="KI4">
        <v>-1E-4</v>
      </c>
      <c r="KJ4">
        <v>2.4826029210688799E-2</v>
      </c>
      <c r="KK4">
        <v>0.325301081667634</v>
      </c>
      <c r="KL4">
        <v>-1E-4</v>
      </c>
      <c r="KM4">
        <v>1.09640713963048</v>
      </c>
      <c r="KN4">
        <v>-1E-4</v>
      </c>
      <c r="KO4">
        <v>-1E-4</v>
      </c>
      <c r="KP4">
        <v>2.1462606378499101</v>
      </c>
      <c r="KQ4">
        <v>-1E-4</v>
      </c>
      <c r="KR4">
        <v>1.3812719668848401</v>
      </c>
      <c r="KS4">
        <v>-1.15981616679911</v>
      </c>
      <c r="KT4">
        <v>1.8343277808473599E-2</v>
      </c>
      <c r="KU4">
        <v>-1E-4</v>
      </c>
      <c r="KV4">
        <v>0.89986608176483995</v>
      </c>
      <c r="KW4">
        <v>0.52375656775141799</v>
      </c>
      <c r="KX4">
        <v>-1E-4</v>
      </c>
      <c r="KY4">
        <v>0.74192819811410804</v>
      </c>
      <c r="KZ4" s="1">
        <v>-9.9999999999989E-5</v>
      </c>
      <c r="LA4" s="1">
        <v>-9.9999999999989E-5</v>
      </c>
      <c r="LB4">
        <v>1.5332503466957601</v>
      </c>
      <c r="LC4">
        <v>1.4459649883982799</v>
      </c>
      <c r="LD4">
        <v>-1.00000000000003E-4</v>
      </c>
      <c r="LE4">
        <v>0.74636019323257097</v>
      </c>
      <c r="LF4">
        <v>-1E-4</v>
      </c>
      <c r="LG4">
        <v>-1E-4</v>
      </c>
      <c r="LH4">
        <v>-1E-4</v>
      </c>
      <c r="LI4">
        <v>0.24576606494543199</v>
      </c>
      <c r="LJ4">
        <v>1.40607520370355</v>
      </c>
      <c r="LK4">
        <v>0.26225248611757801</v>
      </c>
      <c r="LL4">
        <v>1.2040003328123301</v>
      </c>
      <c r="LM4">
        <v>0.99178831420745595</v>
      </c>
      <c r="LN4">
        <v>-1E-4</v>
      </c>
      <c r="LO4">
        <v>0.60936406319879299</v>
      </c>
      <c r="LP4">
        <v>-1E-4</v>
      </c>
      <c r="LQ4" s="1">
        <v>-9.9999999999989E-5</v>
      </c>
      <c r="LR4">
        <v>0.50785454046919398</v>
      </c>
      <c r="LS4">
        <v>-1E-4</v>
      </c>
      <c r="LT4">
        <v>1.30138210952339</v>
      </c>
      <c r="LU4" s="1">
        <v>-9.9999999999989E-5</v>
      </c>
      <c r="LV4">
        <v>0.10589470000333399</v>
      </c>
      <c r="LW4">
        <v>-0.85714041837367905</v>
      </c>
      <c r="LX4">
        <v>1.42104205210916</v>
      </c>
      <c r="LY4">
        <v>-1E-4</v>
      </c>
      <c r="LZ4">
        <v>0.23103179727499801</v>
      </c>
      <c r="MA4">
        <v>0.43912493045874101</v>
      </c>
      <c r="MB4">
        <v>-1E-4</v>
      </c>
      <c r="MC4">
        <v>-1.3643560573596301</v>
      </c>
      <c r="MD4">
        <v>1.59030688463967</v>
      </c>
      <c r="ME4" s="1">
        <v>-9.9999999999989E-5</v>
      </c>
      <c r="MF4">
        <v>-1E-4</v>
      </c>
      <c r="MG4">
        <v>1.98063699248</v>
      </c>
      <c r="MH4">
        <v>-1E-4</v>
      </c>
      <c r="MI4">
        <v>1.08450388711903</v>
      </c>
      <c r="MJ4">
        <v>0.47302632302757303</v>
      </c>
      <c r="MK4" s="1">
        <v>-9.9999999999989E-5</v>
      </c>
      <c r="ML4">
        <v>0.54047948689512204</v>
      </c>
      <c r="MM4" s="1">
        <v>-9.9999999999989E-5</v>
      </c>
      <c r="MN4">
        <v>0.93282397352208402</v>
      </c>
      <c r="MO4" s="1">
        <v>-9.9999999999989E-5</v>
      </c>
      <c r="MP4" s="1">
        <v>-9.9999999999989E-5</v>
      </c>
      <c r="MQ4">
        <v>-1E-4</v>
      </c>
      <c r="MR4">
        <v>-1E-4</v>
      </c>
      <c r="MS4">
        <v>0.105461301893005</v>
      </c>
      <c r="MT4">
        <v>0.102599352005228</v>
      </c>
      <c r="MU4">
        <v>-1.00000000000003E-4</v>
      </c>
      <c r="MV4">
        <v>-1E-4</v>
      </c>
      <c r="MW4">
        <v>0.30367169555496598</v>
      </c>
      <c r="MX4">
        <v>0.62520836839526905</v>
      </c>
      <c r="MY4">
        <v>1.48815270868802</v>
      </c>
      <c r="MZ4">
        <v>0.26481947963616298</v>
      </c>
      <c r="NA4">
        <v>-1E-4</v>
      </c>
      <c r="NB4">
        <v>-1.00000000000003E-4</v>
      </c>
      <c r="NC4">
        <v>0.36318091109522599</v>
      </c>
      <c r="ND4" s="1">
        <v>-9.9999999999989E-5</v>
      </c>
      <c r="NE4">
        <v>-1E-4</v>
      </c>
      <c r="NF4">
        <v>0.21478292603949201</v>
      </c>
      <c r="NG4">
        <v>-1E-4</v>
      </c>
      <c r="NH4">
        <v>1.39762505698135</v>
      </c>
      <c r="NI4" s="1">
        <v>-9.9999999999989E-5</v>
      </c>
      <c r="NJ4">
        <v>-1E-4</v>
      </c>
      <c r="NK4">
        <v>0.39186046825244603</v>
      </c>
      <c r="NL4">
        <v>-1E-4</v>
      </c>
      <c r="NM4" s="1">
        <v>-9.9999999999999395E-5</v>
      </c>
      <c r="NN4">
        <v>1.4063911414165999</v>
      </c>
      <c r="NO4" s="1">
        <v>-9.9999999999989E-5</v>
      </c>
      <c r="NP4">
        <v>-1E-4</v>
      </c>
      <c r="NQ4">
        <v>0.29944122122417399</v>
      </c>
      <c r="NR4">
        <v>-1E-4</v>
      </c>
      <c r="NS4">
        <v>0.76825126248571296</v>
      </c>
      <c r="NT4" s="1">
        <v>-9.9999999999989E-5</v>
      </c>
      <c r="NU4">
        <v>0.21537169886055399</v>
      </c>
      <c r="NV4">
        <v>1.1542826703323401</v>
      </c>
      <c r="NW4" s="1">
        <v>-9.9999999999989E-5</v>
      </c>
      <c r="NX4">
        <v>-1E-4</v>
      </c>
      <c r="NY4">
        <v>-1E-4</v>
      </c>
      <c r="NZ4">
        <v>-1E-4</v>
      </c>
      <c r="OA4">
        <v>0.68794852982184995</v>
      </c>
      <c r="OB4">
        <v>1.82548905668349</v>
      </c>
      <c r="OC4" s="1">
        <v>-9.9999999999989E-5</v>
      </c>
      <c r="OD4" s="1">
        <v>-9.9999999999989E-5</v>
      </c>
      <c r="OE4">
        <v>-1E-4</v>
      </c>
      <c r="OF4">
        <v>3.4149941897227303E-2</v>
      </c>
      <c r="OG4">
        <v>1.9243084751633199</v>
      </c>
      <c r="OH4">
        <v>0.71203066902846202</v>
      </c>
      <c r="OI4" s="1">
        <v>-9.9999999999989E-5</v>
      </c>
      <c r="OJ4" s="1">
        <v>-9.9999999999989E-5</v>
      </c>
      <c r="OK4" s="1">
        <v>-9.9999999999989E-5</v>
      </c>
      <c r="OL4">
        <v>-1.00000000000003E-4</v>
      </c>
      <c r="OM4">
        <v>0.77530763192329499</v>
      </c>
      <c r="ON4">
        <v>6.5898860976146501E-2</v>
      </c>
      <c r="OO4">
        <v>-1.00000000000003E-4</v>
      </c>
      <c r="OP4">
        <v>1.19651541218325</v>
      </c>
      <c r="OQ4">
        <v>0.58898296612236201</v>
      </c>
      <c r="OR4">
        <v>0.21162016447207199</v>
      </c>
      <c r="OS4" s="1">
        <v>-9.9999999999989E-5</v>
      </c>
      <c r="OT4">
        <v>0.20307782990481801</v>
      </c>
      <c r="OU4">
        <v>0.159332532949613</v>
      </c>
      <c r="OV4">
        <v>-1.00000000000003E-4</v>
      </c>
      <c r="OW4">
        <v>-0.52864943013824495</v>
      </c>
      <c r="OX4">
        <v>-1E-4</v>
      </c>
      <c r="OY4">
        <v>1.0833582928954899</v>
      </c>
      <c r="OZ4">
        <v>1.40558675625806</v>
      </c>
      <c r="PA4">
        <v>2.2333915567959601</v>
      </c>
      <c r="PB4">
        <v>1.06957811311749</v>
      </c>
      <c r="PC4">
        <v>-1E-4</v>
      </c>
      <c r="PD4">
        <v>0.30700471516761801</v>
      </c>
      <c r="PE4">
        <v>-1E-4</v>
      </c>
      <c r="PF4">
        <v>-1E-4</v>
      </c>
      <c r="PG4">
        <v>1.47679701143025</v>
      </c>
      <c r="PH4">
        <v>0.41452181922098402</v>
      </c>
      <c r="PI4">
        <v>0.76633240744225795</v>
      </c>
      <c r="PJ4">
        <v>0.668648813527703</v>
      </c>
      <c r="PK4">
        <v>-1E-4</v>
      </c>
      <c r="PL4">
        <v>-1E-4</v>
      </c>
      <c r="PM4">
        <v>-1.00000000000211E-4</v>
      </c>
      <c r="PN4">
        <v>2.4001408383466098E-3</v>
      </c>
      <c r="PO4" s="1">
        <v>-9.9999999999989E-5</v>
      </c>
      <c r="PP4">
        <v>3.1271473049520597E-2</v>
      </c>
      <c r="PQ4">
        <v>-1E-4</v>
      </c>
      <c r="PR4">
        <v>0.482469189416594</v>
      </c>
      <c r="PS4">
        <v>0.65135942498910604</v>
      </c>
      <c r="PT4">
        <v>0.94284401146020103</v>
      </c>
      <c r="PU4" s="1">
        <v>-9.9999999999999395E-5</v>
      </c>
      <c r="PV4">
        <v>-1E-4</v>
      </c>
      <c r="PW4" s="1">
        <v>-9.9999999999989E-5</v>
      </c>
      <c r="PX4">
        <v>0.34251317360641598</v>
      </c>
      <c r="PY4">
        <v>1.21267713032149</v>
      </c>
      <c r="PZ4">
        <v>1.4612889804015801</v>
      </c>
      <c r="QA4">
        <v>7.1536700040599296E-2</v>
      </c>
      <c r="QB4">
        <v>1.74493751247574</v>
      </c>
      <c r="QC4">
        <v>0.28177436662034</v>
      </c>
      <c r="QD4">
        <v>5.8393351025696302E-2</v>
      </c>
      <c r="QE4">
        <v>1.03221225313607</v>
      </c>
      <c r="QF4">
        <v>-1E-4</v>
      </c>
      <c r="QG4" s="1">
        <v>-9.9999999999999395E-5</v>
      </c>
      <c r="QH4">
        <v>0.227632452805065</v>
      </c>
      <c r="QI4">
        <v>-1E-4</v>
      </c>
      <c r="QJ4" s="1">
        <v>-9.9999999999989E-5</v>
      </c>
      <c r="QK4">
        <v>0.69969757552884004</v>
      </c>
      <c r="QL4" s="1">
        <v>-9.9999999999989E-5</v>
      </c>
      <c r="QM4">
        <v>0.474097069269731</v>
      </c>
      <c r="QN4">
        <v>0.809070958585691</v>
      </c>
      <c r="QO4">
        <v>-1E-4</v>
      </c>
      <c r="QP4">
        <v>0.99128311408363801</v>
      </c>
      <c r="QQ4" s="1">
        <v>-9.9999999999989E-5</v>
      </c>
      <c r="QR4">
        <v>0.71868412958376005</v>
      </c>
      <c r="QS4">
        <v>-1E-4</v>
      </c>
      <c r="QT4">
        <v>0.30794386736670798</v>
      </c>
      <c r="QU4">
        <v>-1E-4</v>
      </c>
      <c r="QV4" s="1">
        <v>-9.9999999999989E-5</v>
      </c>
      <c r="QW4">
        <v>1.3981900288007401</v>
      </c>
      <c r="QX4" s="1">
        <v>-9.9999999999989E-5</v>
      </c>
      <c r="QY4">
        <v>0.56001780318745298</v>
      </c>
      <c r="QZ4">
        <v>1.22479786583697</v>
      </c>
      <c r="RA4">
        <v>-1E-4</v>
      </c>
      <c r="RB4">
        <v>-1E-4</v>
      </c>
      <c r="RC4">
        <v>0.78517080007807705</v>
      </c>
      <c r="RD4">
        <v>0.74280559552419401</v>
      </c>
      <c r="RE4">
        <v>-1.00000000000003E-4</v>
      </c>
      <c r="RF4">
        <v>-0.498923410281776</v>
      </c>
      <c r="RG4">
        <v>0.66557735901495196</v>
      </c>
      <c r="RH4">
        <v>-1.00000000000003E-4</v>
      </c>
      <c r="RI4">
        <v>0.31998449902943699</v>
      </c>
      <c r="RJ4">
        <v>0.218196843805473</v>
      </c>
      <c r="RK4">
        <v>1.63889143915201</v>
      </c>
      <c r="RL4" s="1">
        <v>-9.9999999999989E-5</v>
      </c>
      <c r="RM4">
        <v>0.74934118844433095</v>
      </c>
      <c r="RN4" s="1">
        <v>-9.9999999999989E-5</v>
      </c>
      <c r="RO4">
        <v>-1E-4</v>
      </c>
      <c r="RP4">
        <v>-1E-4</v>
      </c>
      <c r="RQ4">
        <v>0.229373889908457</v>
      </c>
      <c r="RR4">
        <v>1.27248107391346</v>
      </c>
      <c r="RS4" s="1">
        <v>-9.9999999999989E-5</v>
      </c>
      <c r="RT4">
        <v>0.66817207948125301</v>
      </c>
      <c r="RU4" s="1">
        <v>-9.9999999999989E-5</v>
      </c>
      <c r="RV4">
        <v>0.27254040423838799</v>
      </c>
      <c r="RW4">
        <v>-1E-4</v>
      </c>
      <c r="RX4">
        <v>-1E-4</v>
      </c>
      <c r="RY4">
        <v>0.15487868134235799</v>
      </c>
      <c r="RZ4" s="1">
        <v>-9.9999999999989E-5</v>
      </c>
      <c r="SA4">
        <v>0.29407608929796097</v>
      </c>
      <c r="SB4">
        <v>-1.00000000000003E-4</v>
      </c>
      <c r="SC4">
        <v>0.16058153840508799</v>
      </c>
      <c r="SD4">
        <v>-1E-4</v>
      </c>
      <c r="SE4">
        <v>1.30232434697018</v>
      </c>
      <c r="SF4">
        <v>-1E-4</v>
      </c>
      <c r="SG4">
        <v>0.37477948268946998</v>
      </c>
      <c r="SH4">
        <v>1.70850769548723</v>
      </c>
      <c r="SI4">
        <v>-1E-4</v>
      </c>
      <c r="SJ4">
        <v>2.1003356408693401</v>
      </c>
      <c r="SK4">
        <v>0.177154227563359</v>
      </c>
      <c r="SL4">
        <v>-1E-4</v>
      </c>
      <c r="SM4">
        <v>0.35362876939918603</v>
      </c>
      <c r="SN4">
        <v>-1E-4</v>
      </c>
      <c r="SO4">
        <v>-1.52676017203717</v>
      </c>
      <c r="SP4">
        <v>1.1645058906199599</v>
      </c>
      <c r="SQ4">
        <v>-1E-4</v>
      </c>
      <c r="SR4">
        <v>1.15799284895663</v>
      </c>
      <c r="SS4" s="1">
        <v>-9.9999999999989E-5</v>
      </c>
      <c r="ST4">
        <v>1.95605017627314E-2</v>
      </c>
      <c r="SU4">
        <v>8.5839989633311707E-3</v>
      </c>
      <c r="SV4">
        <v>-1E-4</v>
      </c>
      <c r="SW4">
        <v>1.14642116198056</v>
      </c>
      <c r="SX4">
        <v>6.31051279489485E-2</v>
      </c>
      <c r="SY4" s="1">
        <v>-9.9999999999989E-5</v>
      </c>
      <c r="SZ4">
        <v>-1E-4</v>
      </c>
      <c r="TA4">
        <v>8.8263932753236601E-2</v>
      </c>
      <c r="TB4">
        <v>0.30129810597033702</v>
      </c>
      <c r="TC4">
        <v>0.90002133868609402</v>
      </c>
      <c r="TD4">
        <v>-1E-4</v>
      </c>
      <c r="TE4">
        <v>-1.00402610861104</v>
      </c>
      <c r="TF4">
        <v>1.0163545154834599</v>
      </c>
      <c r="TG4" s="1">
        <v>-9.9999999999989E-5</v>
      </c>
      <c r="TH4">
        <v>0.34395854157844502</v>
      </c>
      <c r="TI4">
        <v>1.8375226408387899</v>
      </c>
      <c r="TJ4">
        <v>-1.00000000000003E-4</v>
      </c>
      <c r="TK4">
        <v>0.96945363376930105</v>
      </c>
      <c r="TL4">
        <v>-1E-4</v>
      </c>
      <c r="TM4">
        <v>0.781106511543744</v>
      </c>
      <c r="TN4" s="1">
        <v>-9.9999999999989E-5</v>
      </c>
      <c r="TO4">
        <v>-1E-4</v>
      </c>
      <c r="TP4">
        <v>-1E-4</v>
      </c>
      <c r="TQ4">
        <v>-1E-4</v>
      </c>
      <c r="TR4">
        <v>-1E-4</v>
      </c>
      <c r="TS4">
        <v>0.73916643406870297</v>
      </c>
      <c r="TT4">
        <v>0.12620953101768201</v>
      </c>
      <c r="TU4">
        <v>-1.00000000000003E-4</v>
      </c>
      <c r="TV4">
        <v>-0.40307683203555</v>
      </c>
      <c r="TW4">
        <v>1.0250000379139299</v>
      </c>
      <c r="TX4">
        <v>1.0719767786145999</v>
      </c>
      <c r="TY4">
        <v>1.1691311814507801</v>
      </c>
      <c r="TZ4" s="1">
        <v>-9.9999999999989E-5</v>
      </c>
      <c r="UA4">
        <v>-1E-4</v>
      </c>
      <c r="UB4">
        <v>0.2137922358429</v>
      </c>
      <c r="UC4" s="1">
        <v>-9.9999999999989E-5</v>
      </c>
      <c r="UD4">
        <v>2.1160124107609501</v>
      </c>
      <c r="UE4">
        <v>-1E-4</v>
      </c>
      <c r="UF4">
        <v>-1E-4</v>
      </c>
      <c r="UG4">
        <v>0.31489076953301298</v>
      </c>
      <c r="UH4" s="1">
        <v>-9.9999999999989E-5</v>
      </c>
      <c r="UI4">
        <v>-1E-4</v>
      </c>
      <c r="UJ4">
        <v>2.32957394016664</v>
      </c>
      <c r="UK4" s="1">
        <v>-9.9999999999989E-5</v>
      </c>
      <c r="UL4">
        <v>-1.00000000000003E-4</v>
      </c>
      <c r="UM4">
        <v>-1E-4</v>
      </c>
      <c r="UN4">
        <v>0.69509327127140697</v>
      </c>
      <c r="UO4">
        <v>0.48779700014465399</v>
      </c>
      <c r="UP4" s="1">
        <v>-9.9999999999989E-5</v>
      </c>
      <c r="UQ4" s="1">
        <v>-9.9999999999989E-5</v>
      </c>
      <c r="UR4">
        <v>-1E-4</v>
      </c>
      <c r="US4">
        <v>-1E-4</v>
      </c>
      <c r="UT4">
        <v>-1E-4</v>
      </c>
      <c r="UU4">
        <v>0.118646200432343</v>
      </c>
      <c r="UV4" s="1">
        <v>-9.9999999999989E-5</v>
      </c>
      <c r="UW4">
        <v>0.61865838105413695</v>
      </c>
      <c r="UX4">
        <v>0.45734945397663301</v>
      </c>
      <c r="UY4">
        <v>-1E-4</v>
      </c>
      <c r="UZ4">
        <v>0.20106287771392101</v>
      </c>
      <c r="VA4" s="1">
        <v>-9.9999999999989E-5</v>
      </c>
      <c r="VB4">
        <v>0.23160629549411399</v>
      </c>
      <c r="VC4">
        <v>-1E-4</v>
      </c>
      <c r="VD4">
        <v>-1.7807507424237901</v>
      </c>
      <c r="VE4">
        <v>-1E-4</v>
      </c>
      <c r="VF4">
        <v>-1.00000000000003E-4</v>
      </c>
      <c r="VG4">
        <v>0.72716559081870402</v>
      </c>
      <c r="VH4">
        <v>-1E-4</v>
      </c>
      <c r="VI4">
        <v>-1E-4</v>
      </c>
      <c r="VJ4">
        <v>0.41171266574123</v>
      </c>
      <c r="VK4">
        <v>-1E-4</v>
      </c>
      <c r="VL4">
        <v>0.156122089872471</v>
      </c>
      <c r="VM4">
        <v>0.79125193511008995</v>
      </c>
      <c r="VN4">
        <v>-1E-4</v>
      </c>
      <c r="VO4">
        <v>1.7911644165754901</v>
      </c>
      <c r="VP4">
        <v>-1E-4</v>
      </c>
      <c r="VQ4" s="1">
        <v>-9.9999999999989E-5</v>
      </c>
      <c r="VR4" s="1">
        <v>-9.9999999999989E-5</v>
      </c>
      <c r="VS4">
        <v>-1E-4</v>
      </c>
      <c r="VT4" s="1">
        <v>-9.9999999999989E-5</v>
      </c>
      <c r="VU4" s="1">
        <v>-9.9999999999989E-5</v>
      </c>
      <c r="VV4">
        <v>2.5875905616721901</v>
      </c>
      <c r="VW4">
        <v>0.69703602499997397</v>
      </c>
      <c r="VX4">
        <v>0.42966747700144098</v>
      </c>
      <c r="VY4">
        <v>0.38824535826488199</v>
      </c>
      <c r="VZ4">
        <v>0.19824624325804299</v>
      </c>
      <c r="WA4">
        <v>1.12544996099768</v>
      </c>
      <c r="WB4" s="1">
        <v>-9.9999999999989E-5</v>
      </c>
      <c r="WC4">
        <v>1.86207350761184</v>
      </c>
      <c r="WD4">
        <v>1.7334674578667901E-3</v>
      </c>
      <c r="WE4">
        <v>0.29434161316507901</v>
      </c>
      <c r="WF4">
        <v>7.0799415676235905E-2</v>
      </c>
      <c r="WG4">
        <v>1.19171960034689</v>
      </c>
      <c r="WH4">
        <v>-1E-4</v>
      </c>
      <c r="WI4">
        <v>0.59488780919949602</v>
      </c>
      <c r="WJ4">
        <v>0.57010368185921501</v>
      </c>
      <c r="WK4" s="1">
        <v>-9.9999999999989E-5</v>
      </c>
      <c r="WL4">
        <v>-1E-4</v>
      </c>
      <c r="WM4">
        <v>0.139889635040925</v>
      </c>
      <c r="WN4">
        <v>-1.00000000000003E-4</v>
      </c>
      <c r="WO4">
        <v>3.1433328646075398E-2</v>
      </c>
      <c r="WP4" s="1">
        <v>-9.9999999999999395E-5</v>
      </c>
      <c r="WQ4">
        <v>2.2298510620019401</v>
      </c>
      <c r="WR4">
        <v>-1E-4</v>
      </c>
      <c r="WS4">
        <v>-1E-4</v>
      </c>
      <c r="WT4">
        <v>0.72419857261834297</v>
      </c>
      <c r="WU4" s="1">
        <v>-9.9999999999989E-5</v>
      </c>
      <c r="WV4" s="1">
        <v>-9.9999999999999395E-5</v>
      </c>
      <c r="WW4">
        <v>-1E-4</v>
      </c>
      <c r="WX4">
        <v>1.27810261069641</v>
      </c>
      <c r="WY4">
        <v>0.43342018056128201</v>
      </c>
      <c r="WZ4">
        <v>-1.00000000000003E-4</v>
      </c>
      <c r="XA4" s="1">
        <v>-9.9999999999989E-5</v>
      </c>
      <c r="XB4">
        <v>1.32276919862869</v>
      </c>
      <c r="XC4">
        <v>-1E-4</v>
      </c>
      <c r="XD4">
        <v>2.5058247039127699</v>
      </c>
      <c r="XE4">
        <v>-0.17670773489063099</v>
      </c>
      <c r="XF4">
        <v>-1.00000000000003E-4</v>
      </c>
      <c r="XG4" s="1">
        <v>-9.9999999999989E-5</v>
      </c>
      <c r="XH4">
        <v>-1.00000000000003E-4</v>
      </c>
      <c r="XI4">
        <v>-1E-4</v>
      </c>
      <c r="XJ4">
        <v>-1E-4</v>
      </c>
      <c r="XK4">
        <v>-1E-4</v>
      </c>
      <c r="XL4" s="1">
        <v>-9.9999999999989E-5</v>
      </c>
      <c r="XM4">
        <v>-1E-4</v>
      </c>
      <c r="XN4">
        <v>-1E-4</v>
      </c>
      <c r="XO4">
        <v>0.26828980632597799</v>
      </c>
      <c r="XP4">
        <v>-1.5881019027652601</v>
      </c>
      <c r="XQ4">
        <v>1.1607383413610799</v>
      </c>
      <c r="XR4">
        <v>0.52332938602602996</v>
      </c>
      <c r="XS4" s="1">
        <v>-9.9999999999989E-5</v>
      </c>
      <c r="XT4">
        <v>1.45252317372685</v>
      </c>
      <c r="XU4">
        <v>0.467371669506779</v>
      </c>
      <c r="XV4">
        <v>0.52473999906179403</v>
      </c>
      <c r="XW4">
        <v>-0.93450192426267298</v>
      </c>
      <c r="XX4">
        <v>0.30852465711448801</v>
      </c>
      <c r="XY4" s="1">
        <v>-9.9999999999989E-5</v>
      </c>
      <c r="XZ4">
        <v>1.42714268090046E-2</v>
      </c>
      <c r="YA4">
        <v>1.30942441827232</v>
      </c>
      <c r="YB4">
        <v>-1E-4</v>
      </c>
      <c r="YC4" s="1">
        <v>-9.9999999999999395E-5</v>
      </c>
      <c r="YD4" s="1">
        <v>-9.9999999999989E-5</v>
      </c>
      <c r="YE4">
        <v>0.143265464593028</v>
      </c>
      <c r="YF4">
        <v>1.0011254525423201</v>
      </c>
      <c r="YG4">
        <v>-1E-4</v>
      </c>
      <c r="YH4">
        <v>1.39286429828075</v>
      </c>
      <c r="YI4">
        <v>1.95204186174276</v>
      </c>
      <c r="YJ4">
        <v>-1E-4</v>
      </c>
      <c r="YK4" s="1">
        <v>-9.9999999999989E-5</v>
      </c>
      <c r="YL4">
        <v>1.7079379207849901</v>
      </c>
      <c r="YM4" s="1">
        <v>-9.9999999999999395E-5</v>
      </c>
      <c r="YN4" s="1">
        <v>-9.9999999999989E-5</v>
      </c>
      <c r="YO4">
        <v>1.5051420701104501</v>
      </c>
      <c r="YP4">
        <v>-1E-4</v>
      </c>
      <c r="YQ4" s="1">
        <v>-9.9999999999989E-5</v>
      </c>
      <c r="YR4">
        <v>1.00609277579365</v>
      </c>
      <c r="YS4">
        <v>1.11028977972891</v>
      </c>
      <c r="YT4">
        <v>-1E-4</v>
      </c>
      <c r="YU4">
        <v>-0.73157377611695396</v>
      </c>
      <c r="YV4">
        <v>-1E-4</v>
      </c>
      <c r="YW4">
        <v>0.41237287282410801</v>
      </c>
      <c r="YX4">
        <v>1.48143232411526</v>
      </c>
      <c r="YY4">
        <v>0.22599647880107601</v>
      </c>
      <c r="YZ4" s="1">
        <v>-9.9999999999989E-5</v>
      </c>
      <c r="ZA4">
        <v>-1E-4</v>
      </c>
      <c r="ZB4">
        <v>0.67793770472335402</v>
      </c>
      <c r="ZC4">
        <v>-1E-4</v>
      </c>
      <c r="ZD4">
        <v>0.36847658849060499</v>
      </c>
      <c r="ZE4">
        <v>-1E-4</v>
      </c>
      <c r="ZF4" s="1">
        <v>-9.9999999999989E-5</v>
      </c>
      <c r="ZG4">
        <v>0.76725476324318398</v>
      </c>
      <c r="ZH4">
        <v>0.88302133290339802</v>
      </c>
      <c r="ZI4">
        <v>0.74485371972404801</v>
      </c>
      <c r="ZJ4" s="1">
        <v>-9.9999999999989E-5</v>
      </c>
      <c r="ZK4">
        <v>-1E-4</v>
      </c>
      <c r="ZL4">
        <v>-1E-4</v>
      </c>
      <c r="ZM4">
        <v>-1E-4</v>
      </c>
      <c r="ZN4">
        <v>1.1593829981294299</v>
      </c>
      <c r="ZO4">
        <v>5.9346335763628397E-2</v>
      </c>
      <c r="ZP4">
        <v>0.874483142777852</v>
      </c>
      <c r="ZQ4">
        <v>0.70020301816036101</v>
      </c>
      <c r="ZR4">
        <v>-0.84580128585266401</v>
      </c>
      <c r="ZS4">
        <v>-1E-4</v>
      </c>
      <c r="ZT4">
        <v>0.46352229166505099</v>
      </c>
      <c r="ZU4">
        <v>0.41288436072960999</v>
      </c>
      <c r="ZV4">
        <v>8.1527817293358507E-2</v>
      </c>
      <c r="ZW4">
        <v>-1E-4</v>
      </c>
      <c r="ZX4">
        <v>-1E-4</v>
      </c>
      <c r="ZY4" s="1">
        <v>-9.9999999999989E-5</v>
      </c>
      <c r="ZZ4">
        <v>-1.00000000000003E-4</v>
      </c>
      <c r="AAA4">
        <v>-1E-4</v>
      </c>
      <c r="AAB4">
        <v>0.15166950302564799</v>
      </c>
      <c r="AAC4">
        <v>0.56408525795133002</v>
      </c>
      <c r="AAD4">
        <v>1.36414192018365</v>
      </c>
      <c r="AAE4">
        <v>1.69683930649399</v>
      </c>
      <c r="AAF4" s="1">
        <v>-9.9999999999989E-5</v>
      </c>
      <c r="AAG4" s="1">
        <v>-9.9999999999989E-5</v>
      </c>
      <c r="AAH4">
        <v>0.70328982580794797</v>
      </c>
      <c r="AAI4">
        <v>1.0205862786225299</v>
      </c>
      <c r="AAJ4">
        <v>1.7694029197664101</v>
      </c>
      <c r="AAK4">
        <v>-1.70976570694149</v>
      </c>
      <c r="AAL4" s="1">
        <v>-9.9999999999989E-5</v>
      </c>
      <c r="AAM4">
        <v>-1E-4</v>
      </c>
      <c r="AAN4" s="1">
        <v>-9.9999999999989E-5</v>
      </c>
      <c r="AAO4">
        <v>0.6670827672413</v>
      </c>
      <c r="AAP4">
        <v>-1E-4</v>
      </c>
      <c r="AAQ4">
        <v>0.93642570974271699</v>
      </c>
      <c r="AAR4">
        <v>-1E-4</v>
      </c>
      <c r="AAS4">
        <v>-1E-4</v>
      </c>
      <c r="AAT4">
        <v>0.51948834838477997</v>
      </c>
      <c r="AAU4">
        <v>0.11419643181903399</v>
      </c>
      <c r="AAV4">
        <v>0.76150616935047999</v>
      </c>
      <c r="AAW4">
        <v>0.88841552391505396</v>
      </c>
      <c r="AAX4">
        <v>0.928527782265678</v>
      </c>
      <c r="AAY4">
        <v>6.6950628302961598E-2</v>
      </c>
      <c r="AAZ4">
        <v>-1E-4</v>
      </c>
      <c r="ABA4">
        <v>1.2662936423046001</v>
      </c>
      <c r="ABB4" s="1">
        <v>-9.9999999999989E-5</v>
      </c>
      <c r="ABC4" s="1">
        <v>-9.9999999999989E-5</v>
      </c>
      <c r="ABD4">
        <v>-1E-4</v>
      </c>
      <c r="ABE4">
        <v>1.37416487483855</v>
      </c>
      <c r="ABF4">
        <v>-1.00000000000003E-4</v>
      </c>
      <c r="ABG4">
        <v>-1E-4</v>
      </c>
      <c r="ABH4">
        <v>-1E-4</v>
      </c>
      <c r="ABI4" s="1">
        <v>-9.9999999999989E-5</v>
      </c>
      <c r="ABJ4">
        <v>-1E-4</v>
      </c>
      <c r="ABK4">
        <v>1.6129663960260401</v>
      </c>
      <c r="ABL4">
        <v>-1E-4</v>
      </c>
      <c r="ABM4">
        <v>0.61154751420537901</v>
      </c>
      <c r="ABN4">
        <v>0.28641999089543102</v>
      </c>
      <c r="ABO4">
        <v>-1E-4</v>
      </c>
      <c r="ABP4">
        <v>0.33575411108046299</v>
      </c>
      <c r="ABQ4">
        <v>1.4109667024786601</v>
      </c>
      <c r="ABR4">
        <v>-1E-4</v>
      </c>
      <c r="ABS4">
        <v>1.29658154663653</v>
      </c>
      <c r="ABT4">
        <v>-1E-4</v>
      </c>
      <c r="ABU4">
        <v>1.2852018619096901</v>
      </c>
      <c r="ABV4">
        <v>-1E-4</v>
      </c>
      <c r="ABW4">
        <v>2.3558327412767799</v>
      </c>
      <c r="ABX4">
        <v>-1E-4</v>
      </c>
      <c r="ABY4">
        <v>-1E-4</v>
      </c>
      <c r="ABZ4">
        <v>-1E-4</v>
      </c>
      <c r="ACA4">
        <v>0.64599244331541705</v>
      </c>
      <c r="ACB4">
        <v>0.77800111487487</v>
      </c>
      <c r="ACC4">
        <v>-1E-4</v>
      </c>
      <c r="ACD4">
        <v>0.81245748685626895</v>
      </c>
      <c r="ACE4" s="1">
        <v>-9.9999999999989E-5</v>
      </c>
      <c r="ACF4">
        <v>1.2598557649706701</v>
      </c>
      <c r="ACG4">
        <v>-1.00000000000003E-4</v>
      </c>
      <c r="ACH4">
        <v>0.71040725674457705</v>
      </c>
      <c r="ACI4">
        <v>0.34974710930637798</v>
      </c>
      <c r="ACJ4">
        <v>-1E-4</v>
      </c>
      <c r="ACK4" s="1">
        <v>-9.9999999999989E-5</v>
      </c>
      <c r="ACL4">
        <v>-1.00000000000003E-4</v>
      </c>
      <c r="ACM4">
        <v>0.608494421987822</v>
      </c>
      <c r="ACN4">
        <v>0.28913327249056697</v>
      </c>
      <c r="ACO4">
        <v>0.48236128960884</v>
      </c>
      <c r="ACP4">
        <v>0.97743736761655697</v>
      </c>
      <c r="ACQ4" s="1">
        <v>-9.9999999999989E-5</v>
      </c>
      <c r="ACR4">
        <v>0.31008094955583898</v>
      </c>
      <c r="ACS4">
        <v>1.14909827638879</v>
      </c>
      <c r="ACT4" s="1">
        <v>-9.9999999999989E-5</v>
      </c>
      <c r="ACU4">
        <v>-1E-4</v>
      </c>
      <c r="ACV4">
        <v>0.213714337719701</v>
      </c>
      <c r="ACW4" s="1">
        <v>-9.9999999999989E-5</v>
      </c>
      <c r="ACX4" s="1">
        <v>-9.9999999999989E-5</v>
      </c>
      <c r="ACY4">
        <v>-1E-4</v>
      </c>
      <c r="ACZ4" s="1">
        <v>-9.9999999999989E-5</v>
      </c>
      <c r="ADA4">
        <v>-1E-4</v>
      </c>
      <c r="ADB4">
        <v>-1E-4</v>
      </c>
      <c r="ADC4">
        <v>0.29774449786503598</v>
      </c>
      <c r="ADD4">
        <v>1.43485482172988</v>
      </c>
      <c r="ADE4" s="1">
        <v>-9.9999999999989E-5</v>
      </c>
      <c r="ADF4">
        <v>0.11481926515527301</v>
      </c>
      <c r="ADG4" s="1">
        <v>-9.9999999999999395E-5</v>
      </c>
      <c r="ADH4">
        <v>0.59089513089379497</v>
      </c>
      <c r="ADI4">
        <v>-1E-4</v>
      </c>
      <c r="ADJ4">
        <v>0.78813639407760305</v>
      </c>
      <c r="ADK4" s="1">
        <v>-9.9999999999989E-5</v>
      </c>
      <c r="ADL4" s="1">
        <v>-9.9999999999989E-5</v>
      </c>
      <c r="ADM4" s="1">
        <v>-9.9999999999989E-5</v>
      </c>
      <c r="ADN4">
        <v>1.48670150409561</v>
      </c>
      <c r="ADO4">
        <v>1.07836066169991</v>
      </c>
      <c r="ADP4">
        <v>1.05623601869776</v>
      </c>
      <c r="ADQ4">
        <v>-1.00000000000003E-4</v>
      </c>
      <c r="ADR4">
        <v>2.4423613371838901</v>
      </c>
      <c r="ADS4" s="1">
        <v>-9.9999999999989E-5</v>
      </c>
      <c r="ADT4">
        <v>-1E-4</v>
      </c>
      <c r="ADU4">
        <v>1.0264756153883701</v>
      </c>
      <c r="ADV4">
        <v>1.83601784462163</v>
      </c>
      <c r="ADW4">
        <v>-1.2414605569461099</v>
      </c>
      <c r="ADX4">
        <v>0.60062574404075297</v>
      </c>
      <c r="ADY4">
        <v>-1E-4</v>
      </c>
      <c r="ADZ4" s="1">
        <v>-9.9999999999989E-5</v>
      </c>
      <c r="AEA4">
        <v>1.7312339493856601</v>
      </c>
      <c r="AEB4" s="1">
        <v>-9.9999999999989E-5</v>
      </c>
      <c r="AEC4" s="1">
        <v>-9.9999999999989E-5</v>
      </c>
      <c r="AED4">
        <v>-1.00000000000003E-4</v>
      </c>
      <c r="AEE4">
        <v>0.65811713224987201</v>
      </c>
      <c r="AEF4">
        <v>1.04265385549667</v>
      </c>
      <c r="AEG4" s="1">
        <v>-9.9999999999989E-5</v>
      </c>
      <c r="AEH4" s="1">
        <v>-9.9999999999989E-5</v>
      </c>
      <c r="AEI4">
        <v>1.41352741537386</v>
      </c>
      <c r="AEJ4">
        <v>0.21804501750758001</v>
      </c>
      <c r="AEK4" s="1">
        <v>-9.9999999999989E-5</v>
      </c>
      <c r="AEL4">
        <v>-1E-4</v>
      </c>
      <c r="AEM4">
        <v>0.18487054116906201</v>
      </c>
      <c r="AEN4">
        <v>-1E-4</v>
      </c>
      <c r="AEO4">
        <v>0.59763007747705099</v>
      </c>
      <c r="AEP4">
        <v>-1E-4</v>
      </c>
      <c r="AEQ4">
        <v>2.1464181751660299E-2</v>
      </c>
      <c r="AER4">
        <v>0.55537865522740504</v>
      </c>
      <c r="AES4">
        <v>1.5947749244573199E-2</v>
      </c>
      <c r="AET4">
        <v>-1.00000000000003E-4</v>
      </c>
      <c r="AEU4" s="1">
        <v>-9.9999999999999395E-5</v>
      </c>
      <c r="AEV4">
        <v>-1.1464259717015199</v>
      </c>
      <c r="AEW4">
        <v>0.61606808096332499</v>
      </c>
      <c r="AEX4">
        <v>0.293543497395927</v>
      </c>
      <c r="AEY4">
        <v>0.325235070352688</v>
      </c>
      <c r="AEZ4">
        <v>0.277464067887012</v>
      </c>
      <c r="AFA4">
        <v>-1E-4</v>
      </c>
      <c r="AFB4">
        <v>0.26813496897865002</v>
      </c>
      <c r="AFC4">
        <v>-1E-4</v>
      </c>
      <c r="AFD4">
        <v>-1E-4</v>
      </c>
      <c r="AFE4">
        <v>1.4731151755388801</v>
      </c>
      <c r="AFF4">
        <v>0.34261385509522202</v>
      </c>
      <c r="AFG4" s="1">
        <v>-9.9999999999999395E-5</v>
      </c>
      <c r="AFH4">
        <v>-1E-4</v>
      </c>
      <c r="AFI4">
        <v>-1E-4</v>
      </c>
      <c r="AFJ4">
        <v>1.24662137940707</v>
      </c>
      <c r="AFK4">
        <v>0.52517265300815497</v>
      </c>
      <c r="AFL4">
        <v>-1E-4</v>
      </c>
      <c r="AFM4">
        <v>-1.00000000000003E-4</v>
      </c>
      <c r="AFN4">
        <v>1.4761855568101601</v>
      </c>
      <c r="AFO4" s="1">
        <v>-9.9999999999989E-5</v>
      </c>
      <c r="AFP4">
        <v>-1E-4</v>
      </c>
      <c r="AFQ4">
        <v>-1E-4</v>
      </c>
      <c r="AFR4">
        <v>-1E-4</v>
      </c>
      <c r="AFS4">
        <v>1.29600077918568</v>
      </c>
      <c r="AFT4">
        <v>-1E-4</v>
      </c>
      <c r="AFU4" s="1">
        <v>-9.9999999999989E-5</v>
      </c>
      <c r="AFV4">
        <v>0.80878225401255499</v>
      </c>
      <c r="AFW4">
        <v>-1E-4</v>
      </c>
      <c r="AFX4" s="1">
        <v>-9.9999999999989E-5</v>
      </c>
      <c r="AFY4">
        <v>-1E-4</v>
      </c>
      <c r="AFZ4">
        <v>-1.00000000000211E-4</v>
      </c>
      <c r="AGA4">
        <v>-1E-4</v>
      </c>
      <c r="AGB4">
        <v>1.7845563034112499</v>
      </c>
      <c r="AGC4">
        <v>-1E-4</v>
      </c>
      <c r="AGD4">
        <v>1.4595581088549501</v>
      </c>
      <c r="AGE4">
        <v>-1E-4</v>
      </c>
      <c r="AGF4" s="1">
        <v>-9.9999999999989E-5</v>
      </c>
      <c r="AGG4" s="1">
        <v>-9.9999999999989E-5</v>
      </c>
      <c r="AGH4" s="1">
        <v>-9.9999999999989E-5</v>
      </c>
      <c r="AGI4">
        <v>1.0066621017320101</v>
      </c>
      <c r="AGJ4">
        <v>-1E-4</v>
      </c>
      <c r="AGK4">
        <v>-1E-4</v>
      </c>
      <c r="AGL4">
        <v>0.79701260171212895</v>
      </c>
      <c r="AGM4">
        <v>-1E-4</v>
      </c>
      <c r="AGN4">
        <v>0.45674594488067799</v>
      </c>
      <c r="AGO4">
        <v>-1E-4</v>
      </c>
      <c r="AGP4">
        <v>6.3218129932933699E-3</v>
      </c>
      <c r="AGQ4">
        <v>-1E-4</v>
      </c>
      <c r="AGR4">
        <v>0.555036697718304</v>
      </c>
      <c r="AGS4">
        <v>-1.00000000000003E-4</v>
      </c>
      <c r="AGT4">
        <v>0.72672294762419298</v>
      </c>
      <c r="AGU4">
        <v>-1E-4</v>
      </c>
      <c r="AGV4">
        <v>-1E-4</v>
      </c>
      <c r="AGW4">
        <v>0.483886831338593</v>
      </c>
      <c r="AGX4">
        <v>-1E-4</v>
      </c>
      <c r="AGY4" s="1">
        <v>-9.9999999999989E-5</v>
      </c>
      <c r="AGZ4">
        <v>1.0641645433120099</v>
      </c>
      <c r="AHA4">
        <v>0.29344696316010799</v>
      </c>
      <c r="AHB4">
        <v>0.81972512320813895</v>
      </c>
      <c r="AHC4">
        <v>0.94705906774061799</v>
      </c>
      <c r="AHD4">
        <v>0.79279451002197199</v>
      </c>
      <c r="AHE4">
        <v>-1E-4</v>
      </c>
      <c r="AHF4">
        <v>-1E-4</v>
      </c>
      <c r="AHG4">
        <v>0.75391479899168601</v>
      </c>
      <c r="AHH4">
        <v>1.3008106169823801</v>
      </c>
      <c r="AHI4">
        <v>0.68114360657661999</v>
      </c>
      <c r="AHJ4">
        <v>-1E-4</v>
      </c>
      <c r="AHK4">
        <v>8.5326899267491596E-3</v>
      </c>
      <c r="AHL4" s="1">
        <v>-9.9999999999989E-5</v>
      </c>
      <c r="AHM4">
        <v>-1.3612140251980001</v>
      </c>
      <c r="AHN4" s="1">
        <v>-9.9999999999989E-5</v>
      </c>
      <c r="AHO4">
        <v>0.66855497269601105</v>
      </c>
      <c r="AHP4">
        <v>-1E-4</v>
      </c>
      <c r="AHQ4">
        <v>1.0442635178198001</v>
      </c>
      <c r="AHR4">
        <v>0.234317240671854</v>
      </c>
      <c r="AHS4">
        <v>1.20328372433766</v>
      </c>
      <c r="AHT4">
        <v>-1E-4</v>
      </c>
      <c r="AHU4">
        <v>0.409205593091855</v>
      </c>
      <c r="AHV4">
        <v>-1E-4</v>
      </c>
      <c r="AHW4" s="1">
        <v>-9.9999999999989E-5</v>
      </c>
      <c r="AHX4">
        <v>1.62571208994719</v>
      </c>
      <c r="AHY4">
        <v>-1E-4</v>
      </c>
      <c r="AHZ4">
        <v>0.66448455759786496</v>
      </c>
      <c r="AIA4">
        <v>0.82943324959767994</v>
      </c>
      <c r="AIB4">
        <v>0.13838333220614599</v>
      </c>
      <c r="AIC4" s="1">
        <v>-9.9999999999989E-5</v>
      </c>
      <c r="AID4">
        <v>0.58764423488837203</v>
      </c>
      <c r="AIE4">
        <v>0.75288497964655998</v>
      </c>
      <c r="AIF4">
        <v>-1E-4</v>
      </c>
      <c r="AIG4">
        <v>1.2558604713419199</v>
      </c>
      <c r="AIH4">
        <v>0.58437936919936695</v>
      </c>
      <c r="AII4" s="1">
        <v>-9.9999999999989E-5</v>
      </c>
      <c r="AIJ4">
        <v>-1.00000000000003E-4</v>
      </c>
      <c r="AIK4" s="1">
        <v>-9.9999999999989E-5</v>
      </c>
      <c r="AIL4">
        <v>7.0548332043251699E-2</v>
      </c>
      <c r="AIM4">
        <v>1.1911500545415299</v>
      </c>
      <c r="AIN4">
        <v>0.50080199392841396</v>
      </c>
      <c r="AIO4">
        <v>1.6863884755893801</v>
      </c>
      <c r="AIP4" s="1">
        <v>-9.9999999999989E-5</v>
      </c>
      <c r="AIQ4">
        <v>0.67841079194526199</v>
      </c>
      <c r="AIR4" s="1">
        <v>-9.9999999999989E-5</v>
      </c>
      <c r="AIS4" s="1">
        <v>-9.9999999999989E-5</v>
      </c>
      <c r="AIT4" s="1">
        <v>-9.9999999999989E-5</v>
      </c>
      <c r="AIU4">
        <v>1.0933747560491001</v>
      </c>
      <c r="AIV4">
        <v>0.84527359180861705</v>
      </c>
      <c r="AIW4">
        <v>1.2897747636760699</v>
      </c>
      <c r="AIX4">
        <v>0.62350737806920098</v>
      </c>
      <c r="AIY4">
        <v>-1E-4</v>
      </c>
      <c r="AIZ4" s="1">
        <v>-9.9999999999989E-5</v>
      </c>
      <c r="AJA4">
        <v>-1E-4</v>
      </c>
      <c r="AJB4">
        <v>0.23316624719950901</v>
      </c>
      <c r="AJC4">
        <v>0.94945685811130098</v>
      </c>
      <c r="AJD4">
        <v>0.99138663963138296</v>
      </c>
      <c r="AJE4" s="1">
        <v>-9.9999999999989E-5</v>
      </c>
      <c r="AJF4">
        <v>0.65603927065793999</v>
      </c>
      <c r="AJG4">
        <v>0.31614802849983598</v>
      </c>
      <c r="AJH4">
        <v>-1E-4</v>
      </c>
      <c r="AJI4" s="1">
        <v>-9.9999999999989E-5</v>
      </c>
      <c r="AJJ4">
        <v>2.4046479003466699</v>
      </c>
      <c r="AJK4">
        <v>2.2060992045124301</v>
      </c>
      <c r="AJL4">
        <v>1.0841662800071099</v>
      </c>
      <c r="AJM4" s="1">
        <v>-9.9999999999989E-5</v>
      </c>
      <c r="AJN4">
        <v>1.7164456801577199</v>
      </c>
      <c r="AJO4">
        <v>-1.00000000000003E-4</v>
      </c>
      <c r="AJP4" s="1">
        <v>-9.9999999999989E-5</v>
      </c>
      <c r="AJQ4">
        <v>0.59888754893530705</v>
      </c>
      <c r="AJR4">
        <v>1.1971441169344801</v>
      </c>
      <c r="AJS4">
        <v>1.5486752996781601</v>
      </c>
      <c r="AJT4">
        <v>-1E-4</v>
      </c>
      <c r="AJU4">
        <v>1.92983485497687</v>
      </c>
      <c r="AJV4">
        <v>-0.46658349584867398</v>
      </c>
      <c r="AJW4">
        <v>-1E-4</v>
      </c>
      <c r="AJX4">
        <v>-1E-4</v>
      </c>
      <c r="AJY4">
        <v>0.48710066484409298</v>
      </c>
      <c r="AJZ4">
        <v>0.248670990360532</v>
      </c>
      <c r="AKA4" s="1">
        <v>-9.9999999999989E-5</v>
      </c>
      <c r="AKB4">
        <v>1.2616725273874001</v>
      </c>
      <c r="AKC4">
        <v>0.21483599072343301</v>
      </c>
      <c r="AKD4" s="1">
        <v>-9.9999999999989E-5</v>
      </c>
      <c r="AKE4">
        <v>0.91695102727715705</v>
      </c>
      <c r="AKF4">
        <v>5.14507738299688E-2</v>
      </c>
      <c r="AKG4">
        <v>-1E-4</v>
      </c>
      <c r="AKH4">
        <v>-0.30261991110418501</v>
      </c>
      <c r="AKI4">
        <v>1.68605239592421</v>
      </c>
      <c r="AKJ4">
        <v>-1E-4</v>
      </c>
      <c r="AKK4">
        <v>-1E-4</v>
      </c>
      <c r="AKL4">
        <v>1.1400218251668</v>
      </c>
      <c r="AKM4">
        <v>-1E-4</v>
      </c>
      <c r="AKN4">
        <v>-1E-4</v>
      </c>
      <c r="AKO4">
        <v>0.33475978426008202</v>
      </c>
      <c r="AKP4">
        <v>-1E-4</v>
      </c>
      <c r="AKQ4" s="1">
        <v>-9.9999999999989E-5</v>
      </c>
      <c r="AKR4">
        <v>-1E-4</v>
      </c>
      <c r="AKS4">
        <v>-1.00000000000003E-4</v>
      </c>
      <c r="AKT4">
        <v>1.8791000622551499</v>
      </c>
      <c r="AKU4" s="1">
        <v>-9.9999999999989E-5</v>
      </c>
      <c r="AKV4">
        <v>-1E-4</v>
      </c>
      <c r="AKW4">
        <v>0.46226726929296902</v>
      </c>
      <c r="AKX4">
        <v>1.0132825974795601</v>
      </c>
      <c r="AKY4">
        <v>1.7089092886407</v>
      </c>
      <c r="AKZ4">
        <v>-1.00000000000003E-4</v>
      </c>
      <c r="ALA4" s="1">
        <v>-9.9999999999989E-5</v>
      </c>
      <c r="ALB4">
        <v>0.88590262232663997</v>
      </c>
      <c r="ALC4">
        <v>-1E-4</v>
      </c>
      <c r="ALD4">
        <v>-1E-4</v>
      </c>
      <c r="ALE4">
        <v>0.971047243755225</v>
      </c>
      <c r="ALF4">
        <v>-1.00000000000003E-4</v>
      </c>
      <c r="ALG4">
        <v>-1E-4</v>
      </c>
      <c r="ALH4">
        <v>8.8541691407986997E-2</v>
      </c>
      <c r="ALI4">
        <v>0.58768333986556798</v>
      </c>
      <c r="ALJ4">
        <v>1.4943497789406699</v>
      </c>
      <c r="ALK4">
        <v>0.31395593466926403</v>
      </c>
      <c r="ALL4" s="1">
        <v>-9.9999999999989E-5</v>
      </c>
    </row>
    <row r="5" spans="1:1000" x14ac:dyDescent="0.55000000000000004">
      <c r="A5" s="1">
        <v>0.305576245942969</v>
      </c>
      <c r="B5">
        <v>0.72050384647112797</v>
      </c>
      <c r="C5">
        <v>2.4160826264246902</v>
      </c>
      <c r="D5" s="1">
        <v>-2.0742969618421299</v>
      </c>
      <c r="E5">
        <v>0.87999301432416199</v>
      </c>
      <c r="F5" s="1">
        <v>-1E-4</v>
      </c>
      <c r="G5">
        <v>1.5784919660656</v>
      </c>
      <c r="H5">
        <v>5.6861845509200398E-2</v>
      </c>
      <c r="I5">
        <v>1.8200800014009699</v>
      </c>
      <c r="J5">
        <v>2.11678189076226</v>
      </c>
      <c r="K5">
        <v>0.321721922745143</v>
      </c>
      <c r="L5" s="1">
        <v>-9.9999999999989E-5</v>
      </c>
      <c r="M5" s="1">
        <v>-9.9999999999989E-5</v>
      </c>
      <c r="N5" s="1">
        <v>-1E-4</v>
      </c>
      <c r="O5">
        <v>-2.4719191547049402</v>
      </c>
      <c r="P5">
        <v>0.29401258576460998</v>
      </c>
      <c r="Q5">
        <v>2.3042035577690601</v>
      </c>
      <c r="R5" s="1">
        <v>-1E-4</v>
      </c>
      <c r="S5" s="1">
        <v>0.16721237708983699</v>
      </c>
      <c r="T5">
        <v>1.06419626354467</v>
      </c>
      <c r="U5">
        <v>1.05029184020154</v>
      </c>
      <c r="V5" s="1">
        <v>-1E-4</v>
      </c>
      <c r="W5" s="1">
        <v>0.183419295435267</v>
      </c>
      <c r="X5">
        <v>-1E-4</v>
      </c>
      <c r="Y5">
        <v>0.38325010128625703</v>
      </c>
      <c r="Z5">
        <v>0.81418992527280598</v>
      </c>
      <c r="AA5">
        <v>-1E-4</v>
      </c>
      <c r="AB5" s="1">
        <v>8.1782314231915093E-2</v>
      </c>
      <c r="AC5">
        <v>1.5892927473276</v>
      </c>
      <c r="AD5">
        <v>2.1006518442714102</v>
      </c>
      <c r="AE5">
        <v>1.20852608487101</v>
      </c>
      <c r="AF5">
        <v>-1.9063319671109399E-2</v>
      </c>
      <c r="AG5" s="1">
        <v>-1.00000000000003E-4</v>
      </c>
      <c r="AH5">
        <v>-1E-4</v>
      </c>
      <c r="AI5">
        <v>1.5300965472458301</v>
      </c>
      <c r="AJ5" s="1">
        <v>-1E-4</v>
      </c>
      <c r="AK5" s="1">
        <v>0.290026041289626</v>
      </c>
      <c r="AL5" s="1">
        <v>-1E-4</v>
      </c>
      <c r="AM5">
        <v>1.22371259210585</v>
      </c>
      <c r="AN5">
        <v>-1.8712637704231001</v>
      </c>
      <c r="AO5" s="1">
        <v>-1E-4</v>
      </c>
      <c r="AP5" s="1">
        <v>-1E-4</v>
      </c>
      <c r="AQ5">
        <v>0.96274257723121104</v>
      </c>
      <c r="AR5" s="1">
        <v>-1E-4</v>
      </c>
      <c r="AS5">
        <v>1.1630787797143201</v>
      </c>
      <c r="AT5" s="1">
        <v>-1.0423414610377</v>
      </c>
      <c r="AU5" s="1">
        <v>-0.32321363874411302</v>
      </c>
      <c r="AV5">
        <v>1.00413369938902</v>
      </c>
      <c r="AW5">
        <v>1.2299657382900899</v>
      </c>
      <c r="AX5">
        <v>0.72292713098789596</v>
      </c>
      <c r="AY5">
        <v>1.1970741389714401</v>
      </c>
      <c r="AZ5" s="1">
        <v>-1.00000000000003E-4</v>
      </c>
      <c r="BA5" s="1">
        <v>-1E-4</v>
      </c>
      <c r="BB5" s="1">
        <v>-1E-4</v>
      </c>
      <c r="BC5">
        <v>0.86491933435446</v>
      </c>
      <c r="BD5">
        <v>0.66023785936687296</v>
      </c>
      <c r="BE5">
        <v>1.8335733426966001</v>
      </c>
      <c r="BF5">
        <v>1.0878484472163199</v>
      </c>
      <c r="BG5" s="1">
        <v>-9.9999999999989E-5</v>
      </c>
      <c r="BH5">
        <v>1.2927078705006101</v>
      </c>
      <c r="BI5">
        <v>0.83624171182742302</v>
      </c>
      <c r="BJ5">
        <v>0.90833153501651098</v>
      </c>
      <c r="BK5">
        <v>0.84449055846241505</v>
      </c>
      <c r="BL5" s="1">
        <v>-0.44493024412679599</v>
      </c>
      <c r="BM5">
        <v>-1.8459673428575101</v>
      </c>
      <c r="BN5">
        <v>1.2950290656610599</v>
      </c>
      <c r="BO5" s="1">
        <v>-0.48667654775754199</v>
      </c>
      <c r="BP5">
        <v>2.0759240844688098</v>
      </c>
      <c r="BQ5" s="1">
        <v>-1E-4</v>
      </c>
      <c r="BR5" s="1">
        <v>-1E-4</v>
      </c>
      <c r="BS5">
        <v>0.55825763555082397</v>
      </c>
      <c r="BT5" s="1">
        <v>-9.9999999999989E-5</v>
      </c>
      <c r="BU5" s="1">
        <v>-1.00000000000003E-4</v>
      </c>
      <c r="BV5" s="1">
        <v>-9.9999999999989E-5</v>
      </c>
      <c r="BW5" s="1">
        <v>-1E-4</v>
      </c>
      <c r="BX5" s="1">
        <v>-9.9999999999989E-5</v>
      </c>
      <c r="BY5">
        <v>1.53459008400387</v>
      </c>
      <c r="BZ5" s="1">
        <v>-1E-4</v>
      </c>
      <c r="CA5" s="1">
        <v>0.12236756984508</v>
      </c>
      <c r="CB5">
        <v>1.0815293475942001</v>
      </c>
      <c r="CC5" s="1">
        <v>-9.9999999999989E-5</v>
      </c>
      <c r="CD5">
        <v>-1.00000000000003E-4</v>
      </c>
      <c r="CE5" s="1">
        <v>-9.9999999999989E-5</v>
      </c>
      <c r="CF5">
        <v>1.28923762225626</v>
      </c>
      <c r="CG5" s="1">
        <v>-1E-4</v>
      </c>
      <c r="CH5">
        <v>-1E-4</v>
      </c>
      <c r="CI5" s="1">
        <v>-1.00000000000003E-4</v>
      </c>
      <c r="CJ5">
        <v>0.45758779570123298</v>
      </c>
      <c r="CK5" s="1">
        <v>-1E-4</v>
      </c>
      <c r="CL5" s="1">
        <v>0.14905680177271899</v>
      </c>
      <c r="CM5">
        <v>1.0693484238325399</v>
      </c>
      <c r="CN5">
        <v>-0.81173597843643397</v>
      </c>
      <c r="CO5">
        <v>1.4357870858209201</v>
      </c>
      <c r="CP5" s="1">
        <v>0.107516751254374</v>
      </c>
      <c r="CQ5" s="1">
        <v>0.26442775772286597</v>
      </c>
      <c r="CR5">
        <v>0.79789152934334295</v>
      </c>
      <c r="CS5">
        <v>0.51834621479518705</v>
      </c>
      <c r="CT5">
        <v>1.78326182234343</v>
      </c>
      <c r="CU5" s="1">
        <v>0.54120978374013695</v>
      </c>
      <c r="CV5">
        <v>1.19399056849922</v>
      </c>
      <c r="CW5" s="1">
        <v>-9.9999999999989E-5</v>
      </c>
      <c r="CX5">
        <v>0.533430110869346</v>
      </c>
      <c r="CY5">
        <v>0.23953715088022901</v>
      </c>
      <c r="CZ5">
        <v>1.6005964344263901</v>
      </c>
      <c r="DA5">
        <v>-1.7909894758209299</v>
      </c>
      <c r="DB5">
        <v>1.2830242877012801</v>
      </c>
      <c r="DC5">
        <v>1.60986316689345</v>
      </c>
      <c r="DD5">
        <v>0.38025509666679602</v>
      </c>
      <c r="DE5">
        <v>-1E-4</v>
      </c>
      <c r="DF5" s="1">
        <v>-9.9999999999989E-5</v>
      </c>
      <c r="DG5">
        <v>-1E-4</v>
      </c>
      <c r="DH5">
        <v>0.118117234223292</v>
      </c>
      <c r="DI5">
        <v>2.1859265973099302</v>
      </c>
      <c r="DJ5">
        <v>0.92759457786251698</v>
      </c>
      <c r="DK5">
        <v>1.22341781693452</v>
      </c>
      <c r="DL5">
        <v>-1E-4</v>
      </c>
      <c r="DM5">
        <v>0.95288388259209</v>
      </c>
      <c r="DN5">
        <v>1.66769592181954</v>
      </c>
      <c r="DO5">
        <v>1.0636912691790501</v>
      </c>
      <c r="DP5" s="1">
        <v>-9.9999999999989E-5</v>
      </c>
      <c r="DQ5">
        <v>0.42475702819794597</v>
      </c>
      <c r="DR5">
        <v>-1E-4</v>
      </c>
      <c r="DS5">
        <v>0.89300612602362595</v>
      </c>
      <c r="DT5">
        <v>0.66303889312772002</v>
      </c>
      <c r="DU5">
        <v>0.39384313447062702</v>
      </c>
      <c r="DV5">
        <v>0.96483414328403805</v>
      </c>
      <c r="DW5">
        <v>1.3358033933617099</v>
      </c>
      <c r="DX5">
        <v>2.1074030812161202</v>
      </c>
      <c r="DY5">
        <v>2.11059957888981</v>
      </c>
      <c r="DZ5">
        <v>1.4843229597771701</v>
      </c>
      <c r="EA5">
        <v>1.66354016719674</v>
      </c>
      <c r="EB5">
        <v>1.4839063797948699</v>
      </c>
      <c r="EC5">
        <v>-1E-4</v>
      </c>
      <c r="ED5">
        <v>-1E-4</v>
      </c>
      <c r="EE5">
        <v>0.161104262854912</v>
      </c>
      <c r="EF5">
        <v>-1E-4</v>
      </c>
      <c r="EG5">
        <v>0.82888823623158403</v>
      </c>
      <c r="EH5">
        <v>1.1521958000317101</v>
      </c>
      <c r="EI5">
        <v>1.62556517119654</v>
      </c>
      <c r="EJ5">
        <v>1.31837994559341</v>
      </c>
      <c r="EK5">
        <v>0.82088141511621104</v>
      </c>
      <c r="EL5">
        <v>-1E-4</v>
      </c>
      <c r="EM5">
        <v>0.22319250275883501</v>
      </c>
      <c r="EN5">
        <v>-1E-4</v>
      </c>
      <c r="EO5">
        <v>2.0508287015521098</v>
      </c>
      <c r="EP5">
        <v>1.4972134704418401</v>
      </c>
      <c r="EQ5" s="1">
        <v>-9.9999999999989E-5</v>
      </c>
      <c r="ER5">
        <v>-1E-4</v>
      </c>
      <c r="ES5" s="1">
        <v>-9.9999999999989E-5</v>
      </c>
      <c r="ET5">
        <v>-1E-4</v>
      </c>
      <c r="EU5">
        <v>0.46430864902261898</v>
      </c>
      <c r="EV5">
        <v>1.4249368521502199</v>
      </c>
      <c r="EW5">
        <v>1.1215596494684299</v>
      </c>
      <c r="EX5">
        <v>0.58267404756172303</v>
      </c>
      <c r="EY5">
        <v>0.17104738770264299</v>
      </c>
      <c r="EZ5">
        <v>0.37925141787859901</v>
      </c>
      <c r="FA5">
        <v>-0.69898140645088103</v>
      </c>
      <c r="FB5">
        <v>0.63253958957441803</v>
      </c>
      <c r="FC5">
        <v>-1.00000000000003E-4</v>
      </c>
      <c r="FD5">
        <v>-1E-4</v>
      </c>
      <c r="FE5" s="1">
        <v>-9.9999999999989E-5</v>
      </c>
      <c r="FF5">
        <v>0.72675271036578304</v>
      </c>
      <c r="FG5">
        <v>0.53867436827100601</v>
      </c>
      <c r="FH5">
        <v>-1E-4</v>
      </c>
      <c r="FI5">
        <v>0.23071954285847701</v>
      </c>
      <c r="FJ5">
        <v>2.1092816141993498</v>
      </c>
      <c r="FK5">
        <v>0.31304491640383802</v>
      </c>
      <c r="FL5">
        <v>-3.0899653860980501E-2</v>
      </c>
      <c r="FM5">
        <v>0.47081595724582198</v>
      </c>
      <c r="FN5">
        <v>-1.00000000000003E-4</v>
      </c>
      <c r="FO5">
        <v>2.0976941476582098</v>
      </c>
      <c r="FP5">
        <v>0.13804192203666801</v>
      </c>
      <c r="FQ5">
        <v>1.3921803728367499</v>
      </c>
      <c r="FR5">
        <v>0.81076169193975001</v>
      </c>
      <c r="FS5">
        <v>0.856077960598292</v>
      </c>
      <c r="FT5">
        <v>-1E-4</v>
      </c>
      <c r="FU5">
        <v>1.5139309165680499</v>
      </c>
      <c r="FV5">
        <v>1.2528239155540899</v>
      </c>
      <c r="FW5">
        <v>-1E-4</v>
      </c>
      <c r="FX5">
        <v>7.1078157021079696E-2</v>
      </c>
      <c r="FY5">
        <v>1.29844429712207</v>
      </c>
      <c r="FZ5">
        <v>-1.00000000000003E-4</v>
      </c>
      <c r="GA5">
        <v>-0.35882348503795403</v>
      </c>
      <c r="GB5">
        <v>-1E-4</v>
      </c>
      <c r="GC5" s="1">
        <v>-9.9999999999989E-5</v>
      </c>
      <c r="GD5">
        <v>0.75713587891243395</v>
      </c>
      <c r="GE5">
        <v>0.72322898400642099</v>
      </c>
      <c r="GF5">
        <v>0.79182137634669603</v>
      </c>
      <c r="GG5">
        <v>-1.3096371296373399</v>
      </c>
      <c r="GH5">
        <v>1.45741475150857</v>
      </c>
      <c r="GI5">
        <v>0.15390705466136301</v>
      </c>
      <c r="GJ5">
        <v>0.66439107207702397</v>
      </c>
      <c r="GK5">
        <v>-1E-4</v>
      </c>
      <c r="GL5">
        <v>0.65290953641296701</v>
      </c>
      <c r="GM5">
        <v>0.99864030003325799</v>
      </c>
      <c r="GN5">
        <v>-1E-4</v>
      </c>
      <c r="GO5">
        <v>0.58581874293521596</v>
      </c>
      <c r="GP5">
        <v>1.6025660429869999</v>
      </c>
      <c r="GQ5">
        <v>1.2942729407154201</v>
      </c>
      <c r="GR5">
        <v>2.08233117558557</v>
      </c>
      <c r="GS5">
        <v>0.80472214854306601</v>
      </c>
      <c r="GT5">
        <v>-1.00000000000003E-4</v>
      </c>
      <c r="GU5">
        <v>0.510251232987604</v>
      </c>
      <c r="GV5">
        <v>1.7541633548120501</v>
      </c>
      <c r="GW5">
        <v>2.0585629192303698</v>
      </c>
      <c r="GX5">
        <v>1.30396539324213</v>
      </c>
      <c r="GY5">
        <v>0.68661988734494495</v>
      </c>
      <c r="GZ5">
        <v>-1.00000000000211E-4</v>
      </c>
      <c r="HA5">
        <v>1.68208498737205</v>
      </c>
      <c r="HB5">
        <v>-1.00000000000003E-4</v>
      </c>
      <c r="HC5">
        <v>0.47284784676832298</v>
      </c>
      <c r="HD5">
        <v>0.109743819970467</v>
      </c>
      <c r="HE5">
        <v>1.7337234798749599</v>
      </c>
      <c r="HF5">
        <v>-7.5265520422719598E-2</v>
      </c>
      <c r="HG5">
        <v>0.84446792437568396</v>
      </c>
      <c r="HH5">
        <v>1.0982490636190601</v>
      </c>
      <c r="HI5">
        <v>1.53097114516868</v>
      </c>
      <c r="HJ5">
        <v>0.77793897557208902</v>
      </c>
      <c r="HK5">
        <v>2.2366498791389602</v>
      </c>
      <c r="HL5">
        <v>0.31462617936772003</v>
      </c>
      <c r="HM5" s="1">
        <v>-9.9999999999989E-5</v>
      </c>
      <c r="HN5">
        <v>0.32917403699868703</v>
      </c>
      <c r="HO5">
        <v>0.22056020865499601</v>
      </c>
      <c r="HP5">
        <v>2.4589130357952401E-2</v>
      </c>
      <c r="HQ5">
        <v>1.07099117442779</v>
      </c>
      <c r="HR5">
        <v>0.634112600730104</v>
      </c>
      <c r="HS5">
        <v>1.41083352424986</v>
      </c>
      <c r="HT5">
        <v>0.65280551710911205</v>
      </c>
      <c r="HU5">
        <v>-1.00000000000003E-4</v>
      </c>
      <c r="HV5">
        <v>-1E-4</v>
      </c>
      <c r="HW5">
        <v>-1.7018096599864201</v>
      </c>
      <c r="HX5">
        <v>1.37762270174526</v>
      </c>
      <c r="HY5">
        <v>1.1896572047826099</v>
      </c>
      <c r="HZ5">
        <v>-1E-4</v>
      </c>
      <c r="IA5">
        <v>0.28284305905353502</v>
      </c>
      <c r="IB5">
        <v>8.7554290782005904E-3</v>
      </c>
      <c r="IC5">
        <v>0.98093377106517299</v>
      </c>
      <c r="ID5">
        <v>-1.00000000000003E-4</v>
      </c>
      <c r="IE5">
        <v>0.39873543698019098</v>
      </c>
      <c r="IF5">
        <v>0.85490732829863003</v>
      </c>
      <c r="IG5">
        <v>-0.71908938955086599</v>
      </c>
      <c r="IH5">
        <v>-1.00000000000003E-4</v>
      </c>
      <c r="II5">
        <v>0.706166223561289</v>
      </c>
      <c r="IJ5">
        <v>1.62171049909</v>
      </c>
      <c r="IK5">
        <v>1.39514100671596</v>
      </c>
      <c r="IL5">
        <v>-1E-4</v>
      </c>
      <c r="IM5">
        <v>0.32274347667108</v>
      </c>
      <c r="IN5">
        <v>0.37732051453828802</v>
      </c>
      <c r="IO5">
        <v>-1E-4</v>
      </c>
      <c r="IP5">
        <v>0.62531851960525098</v>
      </c>
      <c r="IQ5">
        <v>0.81067978946089403</v>
      </c>
      <c r="IR5">
        <v>-1E-4</v>
      </c>
      <c r="IS5">
        <v>1.0170609309176</v>
      </c>
      <c r="IT5">
        <v>1.1104050084530801</v>
      </c>
      <c r="IU5">
        <v>1.44277797208061</v>
      </c>
      <c r="IV5">
        <v>0.26063355313270498</v>
      </c>
      <c r="IW5">
        <v>0.50030516920942403</v>
      </c>
      <c r="IX5">
        <v>0.24466078871907099</v>
      </c>
      <c r="IY5">
        <v>-0.85028849835800002</v>
      </c>
      <c r="IZ5">
        <v>0.34008774325107499</v>
      </c>
      <c r="JA5">
        <v>0.75630120957164704</v>
      </c>
      <c r="JB5" s="1">
        <v>-9.9999999999989E-5</v>
      </c>
      <c r="JC5">
        <v>1.5393010677091199</v>
      </c>
      <c r="JD5">
        <v>0.53359239501260103</v>
      </c>
      <c r="JE5">
        <v>-1.00000000000003E-4</v>
      </c>
      <c r="JF5">
        <v>0.18606790879347801</v>
      </c>
      <c r="JG5">
        <v>0.14195078968189101</v>
      </c>
      <c r="JH5">
        <v>0.89796388341213496</v>
      </c>
      <c r="JI5">
        <v>0.73385546232154097</v>
      </c>
      <c r="JJ5" s="1">
        <v>-9.9999999999989E-5</v>
      </c>
      <c r="JK5" s="1">
        <v>-9.9999999999999395E-5</v>
      </c>
      <c r="JL5">
        <v>-1E-4</v>
      </c>
      <c r="JM5">
        <v>1.8451569635448599</v>
      </c>
      <c r="JN5">
        <v>0.80228905652376503</v>
      </c>
      <c r="JO5">
        <v>1.10580165663526</v>
      </c>
      <c r="JP5">
        <v>0.24816197890059699</v>
      </c>
      <c r="JQ5">
        <v>1.2746345736217199</v>
      </c>
      <c r="JR5">
        <v>0.90685836466240499</v>
      </c>
      <c r="JS5">
        <v>0.862415007667097</v>
      </c>
      <c r="JT5">
        <v>-1E-4</v>
      </c>
      <c r="JU5">
        <v>-1E-4</v>
      </c>
      <c r="JV5">
        <v>0.96625116799647404</v>
      </c>
      <c r="JW5">
        <v>0.20638819760490901</v>
      </c>
      <c r="JX5" s="1">
        <v>-9.9999999999989E-5</v>
      </c>
      <c r="JY5">
        <v>-1.00000000000003E-4</v>
      </c>
      <c r="JZ5">
        <v>0.64811861198718801</v>
      </c>
      <c r="KA5">
        <v>0.65756507939340103</v>
      </c>
      <c r="KB5" s="1">
        <v>-9.9999999999989E-5</v>
      </c>
      <c r="KC5">
        <v>-1E-4</v>
      </c>
      <c r="KD5">
        <v>1.02799215576636</v>
      </c>
      <c r="KE5">
        <v>1.53161981720024</v>
      </c>
      <c r="KF5">
        <v>-1E-4</v>
      </c>
      <c r="KG5">
        <v>-1E-4</v>
      </c>
      <c r="KH5">
        <v>0.360198590589344</v>
      </c>
      <c r="KI5">
        <v>-1E-4</v>
      </c>
      <c r="KJ5">
        <v>0.67369765713351804</v>
      </c>
      <c r="KK5">
        <v>0.60872215138595598</v>
      </c>
      <c r="KL5">
        <v>-1E-4</v>
      </c>
      <c r="KM5">
        <v>2.8063061513530698</v>
      </c>
      <c r="KN5">
        <v>-1.00000000000003E-4</v>
      </c>
      <c r="KO5">
        <v>0.48158679475404997</v>
      </c>
      <c r="KP5">
        <v>2.0430891392903798</v>
      </c>
      <c r="KQ5" s="1">
        <v>-9.9999999999989E-5</v>
      </c>
      <c r="KR5">
        <v>0.28451620105268799</v>
      </c>
      <c r="KS5">
        <v>0.94588341718923796</v>
      </c>
      <c r="KT5">
        <v>0.96712911011011704</v>
      </c>
      <c r="KU5">
        <v>0.87020015680686602</v>
      </c>
      <c r="KV5">
        <v>1.2431623352918</v>
      </c>
      <c r="KW5">
        <v>1.1312159774667301</v>
      </c>
      <c r="KX5">
        <v>-1E-4</v>
      </c>
      <c r="KY5" s="1">
        <v>-9.9999999999999395E-5</v>
      </c>
      <c r="KZ5">
        <v>0.86699249236954501</v>
      </c>
      <c r="LA5">
        <v>0.14360761046296799</v>
      </c>
      <c r="LB5">
        <v>2.4768062910071702</v>
      </c>
      <c r="LC5">
        <v>0.440665761858481</v>
      </c>
      <c r="LD5">
        <v>1.3049685862240901</v>
      </c>
      <c r="LE5">
        <v>6.3533704246446596E-2</v>
      </c>
      <c r="LF5">
        <v>-0.49350575016583997</v>
      </c>
      <c r="LG5" s="1">
        <v>-9.9999999999989E-5</v>
      </c>
      <c r="LH5">
        <v>-1E-4</v>
      </c>
      <c r="LI5">
        <v>0.28148813189948702</v>
      </c>
      <c r="LJ5">
        <v>2.2855386718399302</v>
      </c>
      <c r="LK5" s="1">
        <v>-9.9999999999989E-5</v>
      </c>
      <c r="LL5">
        <v>2.08669108385345</v>
      </c>
      <c r="LM5">
        <v>1.3311927079388399</v>
      </c>
      <c r="LN5">
        <v>-1.00000000000003E-4</v>
      </c>
      <c r="LO5">
        <v>0.53627614954094505</v>
      </c>
      <c r="LP5" s="1">
        <v>-9.9999999999989E-5</v>
      </c>
      <c r="LQ5">
        <v>0.93801528330273298</v>
      </c>
      <c r="LR5">
        <v>0.35518085385025699</v>
      </c>
      <c r="LS5" s="1">
        <v>-9.9999999999989E-5</v>
      </c>
      <c r="LT5">
        <v>1.4684270061445801</v>
      </c>
      <c r="LU5">
        <v>0.32515717963016799</v>
      </c>
      <c r="LV5">
        <v>0.46185061152401102</v>
      </c>
      <c r="LW5">
        <v>-0.47217574033271797</v>
      </c>
      <c r="LX5">
        <v>2.1340694720739601</v>
      </c>
      <c r="LY5">
        <v>-1E-4</v>
      </c>
      <c r="LZ5" s="1">
        <v>-9.9999999999999395E-5</v>
      </c>
      <c r="MA5">
        <v>1.88683142590346</v>
      </c>
      <c r="MB5">
        <v>-1E-4</v>
      </c>
      <c r="MC5" s="1">
        <v>-9.9999999999989E-5</v>
      </c>
      <c r="MD5">
        <v>1.2243208307656801</v>
      </c>
      <c r="ME5">
        <v>1.4183309440333599E-2</v>
      </c>
      <c r="MF5">
        <v>-1E-4</v>
      </c>
      <c r="MG5">
        <v>2.0242713190458401</v>
      </c>
      <c r="MH5">
        <v>-1E-4</v>
      </c>
      <c r="MI5">
        <v>1.4994626564764599</v>
      </c>
      <c r="MJ5">
        <v>0.743663600601004</v>
      </c>
      <c r="MK5" s="1">
        <v>-9.9999999999989E-5</v>
      </c>
      <c r="ML5">
        <v>0.29159278978090197</v>
      </c>
      <c r="MM5">
        <v>-1.00000000000003E-4</v>
      </c>
      <c r="MN5">
        <v>1.7783829247930201</v>
      </c>
      <c r="MO5">
        <v>0.22497453608183299</v>
      </c>
      <c r="MP5">
        <v>1.72995674517328</v>
      </c>
      <c r="MQ5" s="1">
        <v>-9.9999999999989E-5</v>
      </c>
      <c r="MR5" s="1">
        <v>-9.9999999999989E-5</v>
      </c>
      <c r="MS5">
        <v>1.35243135545061</v>
      </c>
      <c r="MT5">
        <v>9.0850026829243896E-2</v>
      </c>
      <c r="MU5">
        <v>0.98294916299878698</v>
      </c>
      <c r="MV5" s="1">
        <v>-9.9999999999989E-5</v>
      </c>
      <c r="MW5">
        <v>0.82059725818034202</v>
      </c>
      <c r="MX5">
        <v>1.51127597789219</v>
      </c>
      <c r="MY5">
        <v>1.3542764004046799</v>
      </c>
      <c r="MZ5">
        <v>1.1008244041859301</v>
      </c>
      <c r="NA5">
        <v>-1E-4</v>
      </c>
      <c r="NB5">
        <v>0.30418802907995002</v>
      </c>
      <c r="NC5">
        <v>0.59982437751020601</v>
      </c>
      <c r="ND5">
        <v>-1.44808423352219</v>
      </c>
      <c r="NE5">
        <v>-1E-4</v>
      </c>
      <c r="NF5">
        <v>1.81412986347503</v>
      </c>
      <c r="NG5" s="1">
        <v>-9.9999999999989E-5</v>
      </c>
      <c r="NH5">
        <v>1.2142545937865501</v>
      </c>
      <c r="NI5">
        <v>0.50338873854266297</v>
      </c>
      <c r="NJ5">
        <v>-1E-4</v>
      </c>
      <c r="NK5">
        <v>1.54210830917924</v>
      </c>
      <c r="NL5">
        <v>-1E-4</v>
      </c>
      <c r="NM5">
        <v>0.51119646545741504</v>
      </c>
      <c r="NN5">
        <v>1.25105562453526</v>
      </c>
      <c r="NO5">
        <v>0.44038985402786701</v>
      </c>
      <c r="NP5">
        <v>-1E-4</v>
      </c>
      <c r="NQ5">
        <v>0.96696692111415306</v>
      </c>
      <c r="NR5" s="1">
        <v>-9.9999999999989E-5</v>
      </c>
      <c r="NS5" s="1">
        <v>-9.9999999999989E-5</v>
      </c>
      <c r="NT5">
        <v>1.1348635252163599</v>
      </c>
      <c r="NU5">
        <v>-1E-4</v>
      </c>
      <c r="NV5">
        <v>2.6935177595492799</v>
      </c>
      <c r="NW5">
        <v>0.69705553708177503</v>
      </c>
      <c r="NX5">
        <v>-1E-4</v>
      </c>
      <c r="NY5">
        <v>-1E-4</v>
      </c>
      <c r="NZ5">
        <v>0.10118249054138399</v>
      </c>
      <c r="OA5">
        <v>1.24598441271442</v>
      </c>
      <c r="OB5">
        <v>2.00122426957856</v>
      </c>
      <c r="OC5">
        <v>0.54746313960113702</v>
      </c>
      <c r="OD5">
        <v>-0.98568313915535199</v>
      </c>
      <c r="OE5">
        <v>-1E-4</v>
      </c>
      <c r="OF5">
        <v>0.63437208580837101</v>
      </c>
      <c r="OG5" s="1">
        <v>-9.9999999999999395E-5</v>
      </c>
      <c r="OH5">
        <v>0.63594278658417602</v>
      </c>
      <c r="OI5">
        <v>0.32175829166343201</v>
      </c>
      <c r="OJ5" s="1">
        <v>-9.9999999999999395E-5</v>
      </c>
      <c r="OK5">
        <v>0.268003880600717</v>
      </c>
      <c r="OL5">
        <v>3.4399873889700498E-2</v>
      </c>
      <c r="OM5">
        <v>1.1362007615951999</v>
      </c>
      <c r="ON5">
        <v>0.884430451164817</v>
      </c>
      <c r="OO5">
        <v>-1.00000000000003E-4</v>
      </c>
      <c r="OP5">
        <v>1.61765215566903</v>
      </c>
      <c r="OQ5">
        <v>9.5778223998935694E-2</v>
      </c>
      <c r="OR5">
        <v>0.61355529079511695</v>
      </c>
      <c r="OS5">
        <v>0.68265091365110697</v>
      </c>
      <c r="OT5">
        <v>1.08264916572678</v>
      </c>
      <c r="OU5">
        <v>0.48290857053705699</v>
      </c>
      <c r="OV5">
        <v>1.68020959303208</v>
      </c>
      <c r="OW5" s="1">
        <v>-9.9999999999989E-5</v>
      </c>
      <c r="OX5">
        <v>-1E-4</v>
      </c>
      <c r="OY5">
        <v>1.37889841086223</v>
      </c>
      <c r="OZ5">
        <v>0.27235895736996002</v>
      </c>
      <c r="PA5">
        <v>2.0054954353321901</v>
      </c>
      <c r="PB5">
        <v>2.0992983526044</v>
      </c>
      <c r="PC5">
        <v>-1E-4</v>
      </c>
      <c r="PD5">
        <v>0.45552693481279</v>
      </c>
      <c r="PE5">
        <v>-2.05578648490699</v>
      </c>
      <c r="PF5">
        <v>-1.2326160980106999</v>
      </c>
      <c r="PG5">
        <v>2.0247892285912399</v>
      </c>
      <c r="PH5">
        <v>0.32773542032046699</v>
      </c>
      <c r="PI5">
        <v>1.31232311114078</v>
      </c>
      <c r="PJ5">
        <v>1.0371518356045599</v>
      </c>
      <c r="PK5" s="1">
        <v>-9.9999999999989E-5</v>
      </c>
      <c r="PL5">
        <v>-1.00000000000211E-4</v>
      </c>
      <c r="PM5" s="1">
        <v>-9.9999999999989E-5</v>
      </c>
      <c r="PN5">
        <v>0.79900122389917705</v>
      </c>
      <c r="PO5">
        <v>-1.7005032571527301</v>
      </c>
      <c r="PP5">
        <v>-1.00000000000003E-4</v>
      </c>
      <c r="PQ5">
        <v>0.98998022281784004</v>
      </c>
      <c r="PR5">
        <v>0.54021262430050498</v>
      </c>
      <c r="PS5">
        <v>1.48088221568596</v>
      </c>
      <c r="PT5">
        <v>2.21643382327956</v>
      </c>
      <c r="PU5">
        <v>-1E-4</v>
      </c>
      <c r="PV5">
        <v>-1E-4</v>
      </c>
      <c r="PW5">
        <v>0.17049371131423199</v>
      </c>
      <c r="PX5">
        <v>1.06426734042841</v>
      </c>
      <c r="PY5">
        <v>0.81884027630292899</v>
      </c>
      <c r="PZ5">
        <v>1.38353203667985</v>
      </c>
      <c r="QA5">
        <v>-1.00000000000003E-4</v>
      </c>
      <c r="QB5">
        <v>0.81010345642802095</v>
      </c>
      <c r="QC5">
        <v>0.722910904288115</v>
      </c>
      <c r="QD5">
        <v>8.6064472672386802E-2</v>
      </c>
      <c r="QE5">
        <v>1.1203481699204501</v>
      </c>
      <c r="QF5" s="1">
        <v>-9.9999999999989E-5</v>
      </c>
      <c r="QG5">
        <v>0.74853013726057704</v>
      </c>
      <c r="QH5">
        <v>1.02075433165813</v>
      </c>
      <c r="QI5">
        <v>-1E-4</v>
      </c>
      <c r="QJ5">
        <v>0.24125951475889501</v>
      </c>
      <c r="QK5">
        <v>0.228850458341744</v>
      </c>
      <c r="QL5">
        <v>-1E-4</v>
      </c>
      <c r="QM5">
        <v>1.0157893970722101</v>
      </c>
      <c r="QN5">
        <v>0.66295172403386904</v>
      </c>
      <c r="QO5" s="1">
        <v>-9.9999999999989E-5</v>
      </c>
      <c r="QP5">
        <v>0.71127656712426301</v>
      </c>
      <c r="QQ5">
        <v>-0.83336393600914604</v>
      </c>
      <c r="QR5">
        <v>1.3925950488355101</v>
      </c>
      <c r="QS5">
        <v>-1E-4</v>
      </c>
      <c r="QT5">
        <v>1.4745440234612801</v>
      </c>
      <c r="QU5" s="1">
        <v>-9.9999999999989E-5</v>
      </c>
      <c r="QV5">
        <v>1.4255063850654801</v>
      </c>
      <c r="QW5">
        <v>1.16595817312495</v>
      </c>
      <c r="QX5">
        <v>-2.1366718136658802</v>
      </c>
      <c r="QY5">
        <v>1.3660418790470401</v>
      </c>
      <c r="QZ5">
        <v>2.2354456591210101</v>
      </c>
      <c r="RA5">
        <v>-1E-4</v>
      </c>
      <c r="RB5" s="1">
        <v>-9.9999999999989E-5</v>
      </c>
      <c r="RC5">
        <v>0.67919757465519504</v>
      </c>
      <c r="RD5">
        <v>0.961224417015625</v>
      </c>
      <c r="RE5">
        <v>0.376756260948726</v>
      </c>
      <c r="RF5">
        <v>0.40082216012931399</v>
      </c>
      <c r="RG5">
        <v>0.28025607114746198</v>
      </c>
      <c r="RH5">
        <v>0.77596744889437697</v>
      </c>
      <c r="RI5" s="1">
        <v>-9.9999999999999395E-5</v>
      </c>
      <c r="RJ5">
        <v>0.45416310433622598</v>
      </c>
      <c r="RK5">
        <v>0.38985027347295098</v>
      </c>
      <c r="RL5">
        <v>-2.3368180025807099</v>
      </c>
      <c r="RM5">
        <v>0.69510111337009195</v>
      </c>
      <c r="RN5">
        <v>0.79211246473132102</v>
      </c>
      <c r="RO5">
        <v>-1E-4</v>
      </c>
      <c r="RP5">
        <v>-1E-4</v>
      </c>
      <c r="RQ5">
        <v>0.36192635985122301</v>
      </c>
      <c r="RR5">
        <v>-1E-4</v>
      </c>
      <c r="RS5">
        <v>0.61605653096213997</v>
      </c>
      <c r="RT5">
        <v>0.42743013984945799</v>
      </c>
      <c r="RU5">
        <v>1.1844305527441901</v>
      </c>
      <c r="RV5">
        <v>1.2660790464382601</v>
      </c>
      <c r="RW5">
        <v>0.37727845092089302</v>
      </c>
      <c r="RX5">
        <v>-1E-4</v>
      </c>
      <c r="RY5">
        <v>0.85366302025457996</v>
      </c>
      <c r="RZ5">
        <v>1.1763898652046001</v>
      </c>
      <c r="SA5">
        <v>1.4340693228695001</v>
      </c>
      <c r="SB5" s="1">
        <v>-9.9999999999989E-5</v>
      </c>
      <c r="SC5" s="1">
        <v>-9.9999999999989E-5</v>
      </c>
      <c r="SD5">
        <v>-1E-4</v>
      </c>
      <c r="SE5">
        <v>1.5085407325510201</v>
      </c>
      <c r="SF5">
        <v>-1E-4</v>
      </c>
      <c r="SG5">
        <v>0.93541636627352198</v>
      </c>
      <c r="SH5">
        <v>1.7831416222163401</v>
      </c>
      <c r="SI5">
        <v>-1E-4</v>
      </c>
      <c r="SJ5">
        <v>1.5864726370225199</v>
      </c>
      <c r="SK5">
        <v>0.48252242662466199</v>
      </c>
      <c r="SL5">
        <v>-1E-4</v>
      </c>
      <c r="SM5">
        <v>1.0798567310620599</v>
      </c>
      <c r="SN5" s="1">
        <v>-9.9999999999989E-5</v>
      </c>
      <c r="SO5">
        <v>-0.37762499683314799</v>
      </c>
      <c r="SP5">
        <v>2.0662584841154001</v>
      </c>
      <c r="SQ5">
        <v>-1E-4</v>
      </c>
      <c r="SR5">
        <v>0.99538883887922902</v>
      </c>
      <c r="SS5">
        <v>0.81890358903821803</v>
      </c>
      <c r="ST5">
        <v>0.54949544280616802</v>
      </c>
      <c r="SU5" s="1">
        <v>-9.9999999999999395E-5</v>
      </c>
      <c r="SV5">
        <v>-1E-4</v>
      </c>
      <c r="SW5">
        <v>0.81829596647520197</v>
      </c>
      <c r="SX5">
        <v>0.38301418683651001</v>
      </c>
      <c r="SY5">
        <v>0.452646994993056</v>
      </c>
      <c r="SZ5">
        <v>-1.37399697667884</v>
      </c>
      <c r="TA5">
        <v>8.4996035129573794E-2</v>
      </c>
      <c r="TB5">
        <v>1.21926007483163</v>
      </c>
      <c r="TC5">
        <v>0.91864147775629901</v>
      </c>
      <c r="TD5">
        <v>-1E-4</v>
      </c>
      <c r="TE5">
        <v>-1.00000000000003E-4</v>
      </c>
      <c r="TF5">
        <v>0.72922440897410101</v>
      </c>
      <c r="TG5">
        <v>1.1130832930010199</v>
      </c>
      <c r="TH5">
        <v>0.75073455562772695</v>
      </c>
      <c r="TI5">
        <v>0.87314158495417205</v>
      </c>
      <c r="TJ5">
        <v>-1.00000000000003E-4</v>
      </c>
      <c r="TK5">
        <v>1.2766045751264401</v>
      </c>
      <c r="TL5">
        <v>-1E-4</v>
      </c>
      <c r="TM5">
        <v>0.84358527191961796</v>
      </c>
      <c r="TN5" s="1">
        <v>-9.9999999999989E-5</v>
      </c>
      <c r="TO5" s="1">
        <v>-9.9999999999989E-5</v>
      </c>
      <c r="TP5">
        <v>-1E-4</v>
      </c>
      <c r="TQ5">
        <v>-1.9407587473091299</v>
      </c>
      <c r="TR5">
        <v>-1.06554939785882</v>
      </c>
      <c r="TS5">
        <v>0.48965598962047402</v>
      </c>
      <c r="TT5">
        <v>1.13011292546991</v>
      </c>
      <c r="TU5">
        <v>0.135151310459037</v>
      </c>
      <c r="TV5" s="1">
        <v>-9.9999999999989E-5</v>
      </c>
      <c r="TW5">
        <v>0.30871258495291698</v>
      </c>
      <c r="TX5">
        <v>2.3566245873894198</v>
      </c>
      <c r="TY5">
        <v>0.39777692610034099</v>
      </c>
      <c r="TZ5" s="1">
        <v>-9.9999999999989E-5</v>
      </c>
      <c r="UA5">
        <v>-1E-4</v>
      </c>
      <c r="UB5">
        <v>-1.00000000000003E-4</v>
      </c>
      <c r="UC5">
        <v>-1.00000000000003E-4</v>
      </c>
      <c r="UD5">
        <v>0.72051404396654495</v>
      </c>
      <c r="UE5">
        <v>-1E-4</v>
      </c>
      <c r="UF5">
        <v>-0.59991613318796899</v>
      </c>
      <c r="UG5">
        <v>8.1935584107196799E-2</v>
      </c>
      <c r="UH5">
        <v>0.18124053987715</v>
      </c>
      <c r="UI5" s="1">
        <v>-9.9999999999989E-5</v>
      </c>
      <c r="UJ5">
        <v>0.87187859142282498</v>
      </c>
      <c r="UK5">
        <v>0.24148445447514499</v>
      </c>
      <c r="UL5">
        <v>2.0470363097622899</v>
      </c>
      <c r="UM5">
        <v>-1E-4</v>
      </c>
      <c r="UN5">
        <v>1.7511613767268699</v>
      </c>
      <c r="UO5">
        <v>0.994658159150134</v>
      </c>
      <c r="UP5">
        <v>0.39029080741040101</v>
      </c>
      <c r="UQ5">
        <v>-2.0837800639495998</v>
      </c>
      <c r="UR5">
        <v>-1E-4</v>
      </c>
      <c r="US5">
        <v>-1.49858949225027</v>
      </c>
      <c r="UT5">
        <v>-1E-4</v>
      </c>
      <c r="UU5">
        <v>1.61166400632458</v>
      </c>
      <c r="UV5">
        <v>1.1787880665871999</v>
      </c>
      <c r="UW5">
        <v>0.54433482834201796</v>
      </c>
      <c r="UX5">
        <v>0.71145476055295997</v>
      </c>
      <c r="UY5">
        <v>-1E-4</v>
      </c>
      <c r="UZ5">
        <v>1.3351580974581401</v>
      </c>
      <c r="VA5">
        <v>0.90859793115603105</v>
      </c>
      <c r="VB5">
        <v>2.1131474420548502</v>
      </c>
      <c r="VC5">
        <v>-1E-4</v>
      </c>
      <c r="VD5" s="1">
        <v>-9.9999999999989E-5</v>
      </c>
      <c r="VE5">
        <v>-1E-4</v>
      </c>
      <c r="VF5">
        <v>0.80383399790090404</v>
      </c>
      <c r="VG5">
        <v>1.34672149119336</v>
      </c>
      <c r="VH5">
        <v>-0.16497654898658401</v>
      </c>
      <c r="VI5">
        <v>0.40686769223216801</v>
      </c>
      <c r="VJ5">
        <v>-1E-4</v>
      </c>
      <c r="VK5" s="1">
        <v>-9.9999999999989E-5</v>
      </c>
      <c r="VL5">
        <v>0.43844226550194698</v>
      </c>
      <c r="VM5">
        <v>1.8651563494537999</v>
      </c>
      <c r="VN5" s="1">
        <v>-9.9999999999989E-5</v>
      </c>
      <c r="VO5">
        <v>1.3231300960405401</v>
      </c>
      <c r="VP5">
        <v>0.60761605916343098</v>
      </c>
      <c r="VQ5">
        <v>0.244093163542387</v>
      </c>
      <c r="VR5" s="1">
        <v>-9.9999999999989E-5</v>
      </c>
      <c r="VS5">
        <v>-1E-4</v>
      </c>
      <c r="VT5" s="1">
        <v>-9.9999999999989E-5</v>
      </c>
      <c r="VU5" s="1">
        <v>-9.9999999999989E-5</v>
      </c>
      <c r="VV5">
        <v>0.86378593098675305</v>
      </c>
      <c r="VW5">
        <v>0.97104865464647405</v>
      </c>
      <c r="VX5">
        <v>7.63381437402219E-3</v>
      </c>
      <c r="VY5">
        <v>7.8687317319146494E-2</v>
      </c>
      <c r="VZ5">
        <v>1.1612339305581401</v>
      </c>
      <c r="WA5">
        <v>1.2058691777613699</v>
      </c>
      <c r="WB5">
        <v>-0.57506516006823905</v>
      </c>
      <c r="WC5">
        <v>0.66166328996337698</v>
      </c>
      <c r="WD5">
        <v>-1.00000000000003E-4</v>
      </c>
      <c r="WE5">
        <v>0.143627575775017</v>
      </c>
      <c r="WF5">
        <v>0.63359637510099698</v>
      </c>
      <c r="WG5">
        <v>0.80434198242062205</v>
      </c>
      <c r="WH5">
        <v>-1E-4</v>
      </c>
      <c r="WI5">
        <v>-1.00000000000003E-4</v>
      </c>
      <c r="WJ5">
        <v>0.68214486213966496</v>
      </c>
      <c r="WK5">
        <v>0.37099581876541199</v>
      </c>
      <c r="WL5">
        <v>1.14738179900908</v>
      </c>
      <c r="WM5">
        <v>1.238003545138</v>
      </c>
      <c r="WN5">
        <v>0.97641671412781195</v>
      </c>
      <c r="WO5" s="1">
        <v>-9.9999999999989E-5</v>
      </c>
      <c r="WP5">
        <v>0.14773276067590899</v>
      </c>
      <c r="WQ5">
        <v>2.2499695473059198</v>
      </c>
      <c r="WR5" s="1">
        <v>-9.9999999999999395E-5</v>
      </c>
      <c r="WS5">
        <v>-1E-4</v>
      </c>
      <c r="WT5">
        <v>1.3881170287669899</v>
      </c>
      <c r="WU5">
        <v>0.65487890446997898</v>
      </c>
      <c r="WV5">
        <v>0.25514076407090502</v>
      </c>
      <c r="WW5">
        <v>-0.98785332955872895</v>
      </c>
      <c r="WX5">
        <v>1.87943562850023</v>
      </c>
      <c r="WY5">
        <v>0.831436915686115</v>
      </c>
      <c r="WZ5">
        <v>0.23172425812637901</v>
      </c>
      <c r="XA5">
        <v>-3.2699548855170599</v>
      </c>
      <c r="XB5">
        <v>2.2910149632817598</v>
      </c>
      <c r="XC5">
        <v>-1E-4</v>
      </c>
      <c r="XD5">
        <v>2.6399751624248</v>
      </c>
      <c r="XE5">
        <v>0.45538611100106502</v>
      </c>
      <c r="XF5">
        <v>1.16227378228421</v>
      </c>
      <c r="XG5">
        <v>-0.84989169660080599</v>
      </c>
      <c r="XH5">
        <v>1.2051912642974101</v>
      </c>
      <c r="XI5">
        <v>-1E-4</v>
      </c>
      <c r="XJ5" s="1">
        <v>-9.9999999999989E-5</v>
      </c>
      <c r="XK5">
        <v>-2.3724963096957401</v>
      </c>
      <c r="XL5">
        <v>0.74601736841052602</v>
      </c>
      <c r="XM5">
        <v>-1E-4</v>
      </c>
      <c r="XN5" s="1">
        <v>-9.9999999999989E-5</v>
      </c>
      <c r="XO5">
        <v>0.30629679128783499</v>
      </c>
      <c r="XP5">
        <v>3.6146283276881899E-3</v>
      </c>
      <c r="XQ5">
        <v>1.59118057496979</v>
      </c>
      <c r="XR5">
        <v>0.63709614766441502</v>
      </c>
      <c r="XS5">
        <v>0.30512867498573898</v>
      </c>
      <c r="XT5">
        <v>1.66111080937078</v>
      </c>
      <c r="XU5">
        <v>1.23070896253397</v>
      </c>
      <c r="XV5">
        <v>0.71804616199521498</v>
      </c>
      <c r="XW5" s="1">
        <v>-9.9999999999989E-5</v>
      </c>
      <c r="XX5">
        <v>1.11110189725496</v>
      </c>
      <c r="XY5">
        <v>0.67033502717187099</v>
      </c>
      <c r="XZ5">
        <v>-1.00000000000003E-4</v>
      </c>
      <c r="YA5">
        <v>0.87245379993723904</v>
      </c>
      <c r="YB5">
        <v>6.1635460224296203E-2</v>
      </c>
      <c r="YC5">
        <v>1.11482091538518</v>
      </c>
      <c r="YD5">
        <v>1.2495302828994901</v>
      </c>
      <c r="YE5" s="1">
        <v>-9.9999999999989E-5</v>
      </c>
      <c r="YF5">
        <v>1.5609331769201</v>
      </c>
      <c r="YG5">
        <v>-1E-4</v>
      </c>
      <c r="YH5">
        <v>0.66521983884208202</v>
      </c>
      <c r="YI5">
        <v>0.85503805316084203</v>
      </c>
      <c r="YJ5">
        <v>-1E-4</v>
      </c>
      <c r="YK5">
        <v>0.55649646112029205</v>
      </c>
      <c r="YL5">
        <v>1.1898610315415199</v>
      </c>
      <c r="YM5">
        <v>0.53191344743783098</v>
      </c>
      <c r="YN5">
        <v>1.7747470491674602E-2</v>
      </c>
      <c r="YO5">
        <v>5.7080772718026099E-2</v>
      </c>
      <c r="YP5">
        <v>-1E-4</v>
      </c>
      <c r="YQ5">
        <v>1.02588949751383</v>
      </c>
      <c r="YR5">
        <v>0.990882417988034</v>
      </c>
      <c r="YS5">
        <v>1.9037240779270199</v>
      </c>
      <c r="YT5">
        <v>0.26560286771202102</v>
      </c>
      <c r="YU5">
        <v>5.5268263562230399E-2</v>
      </c>
      <c r="YV5">
        <v>-1E-4</v>
      </c>
      <c r="YW5">
        <v>0.87864939677184095</v>
      </c>
      <c r="YX5">
        <v>0.79197230835181798</v>
      </c>
      <c r="YY5">
        <v>0.85851489187928698</v>
      </c>
      <c r="YZ5">
        <v>0.31644651985028999</v>
      </c>
      <c r="ZA5">
        <v>-1E-4</v>
      </c>
      <c r="ZB5">
        <v>0.58925575422625098</v>
      </c>
      <c r="ZC5">
        <v>-1E-4</v>
      </c>
      <c r="ZD5">
        <v>1.8616134811810201</v>
      </c>
      <c r="ZE5">
        <v>-1E-4</v>
      </c>
      <c r="ZF5">
        <v>0.640691293448031</v>
      </c>
      <c r="ZG5">
        <v>1.6238873321712599</v>
      </c>
      <c r="ZH5">
        <v>0.52835377034479702</v>
      </c>
      <c r="ZI5">
        <v>1.7389100076078201</v>
      </c>
      <c r="ZJ5">
        <v>0.63243851881563595</v>
      </c>
      <c r="ZK5">
        <v>0.47372455723072499</v>
      </c>
      <c r="ZL5" s="1">
        <v>-9.9999999999999395E-5</v>
      </c>
      <c r="ZM5">
        <v>-1E-4</v>
      </c>
      <c r="ZN5">
        <v>0.82496237283963403</v>
      </c>
      <c r="ZO5">
        <v>0.34745210050624498</v>
      </c>
      <c r="ZP5">
        <v>2.2115121376031301</v>
      </c>
      <c r="ZQ5">
        <v>-1E-4</v>
      </c>
      <c r="ZR5">
        <v>0.84639617017388402</v>
      </c>
      <c r="ZS5" s="1">
        <v>-9.9999999999989E-5</v>
      </c>
      <c r="ZT5">
        <v>-1.00000000000003E-4</v>
      </c>
      <c r="ZU5">
        <v>1.1749688238304701</v>
      </c>
      <c r="ZV5">
        <v>0.52031095336075806</v>
      </c>
      <c r="ZW5">
        <v>-1E-4</v>
      </c>
      <c r="ZX5">
        <v>-1E-4</v>
      </c>
      <c r="ZY5">
        <v>0.50224555915503399</v>
      </c>
      <c r="ZZ5">
        <v>1.2472863829435601</v>
      </c>
      <c r="AAA5">
        <v>-1E-4</v>
      </c>
      <c r="AAB5">
        <v>-1.00000000000003E-4</v>
      </c>
      <c r="AAC5">
        <v>0.71243915246371803</v>
      </c>
      <c r="AAD5">
        <v>2.2432222585016102</v>
      </c>
      <c r="AAE5">
        <v>1.4518200259274501</v>
      </c>
      <c r="AAF5">
        <v>0.18851320964016699</v>
      </c>
      <c r="AAG5">
        <v>0.38983821310654099</v>
      </c>
      <c r="AAH5">
        <v>0.57680507679872395</v>
      </c>
      <c r="AAI5">
        <v>1.01778064013256</v>
      </c>
      <c r="AAJ5">
        <v>1.1882765557222501</v>
      </c>
      <c r="AAK5">
        <v>-0.90093962301712505</v>
      </c>
      <c r="AAL5">
        <v>1.9896917997823602E-2</v>
      </c>
      <c r="AAM5">
        <v>-1E-4</v>
      </c>
      <c r="AAN5">
        <v>0.29694619301054398</v>
      </c>
      <c r="AAO5" s="1">
        <v>-9.9999999999989E-5</v>
      </c>
      <c r="AAP5">
        <v>-1E-4</v>
      </c>
      <c r="AAQ5">
        <v>1.13004909343199</v>
      </c>
      <c r="AAR5">
        <v>-1E-4</v>
      </c>
      <c r="AAS5">
        <v>-1.00000000000211E-4</v>
      </c>
      <c r="AAT5">
        <v>0.77260741665726296</v>
      </c>
      <c r="AAU5">
        <v>0.58116613022990105</v>
      </c>
      <c r="AAV5">
        <v>0.50242236086057301</v>
      </c>
      <c r="AAW5">
        <v>1.1314657865016799</v>
      </c>
      <c r="AAX5">
        <v>0.52605756317921004</v>
      </c>
      <c r="AAY5">
        <v>0.479054536071784</v>
      </c>
      <c r="AAZ5">
        <v>-1E-4</v>
      </c>
      <c r="ABA5">
        <v>2.0909037708816798</v>
      </c>
      <c r="ABB5">
        <v>-1.42887030894454</v>
      </c>
      <c r="ABC5">
        <v>0.250069615343608</v>
      </c>
      <c r="ABD5">
        <v>-1E-4</v>
      </c>
      <c r="ABE5">
        <v>1.0845847255544301</v>
      </c>
      <c r="ABF5">
        <v>1.3298383552828199</v>
      </c>
      <c r="ABG5">
        <v>-1E-4</v>
      </c>
      <c r="ABH5">
        <v>-0.21300183998730701</v>
      </c>
      <c r="ABI5">
        <v>1.41333522959022</v>
      </c>
      <c r="ABJ5">
        <v>-1E-4</v>
      </c>
      <c r="ABK5">
        <v>0.61948450244040199</v>
      </c>
      <c r="ABL5" s="1">
        <v>-9.9999999999989E-5</v>
      </c>
      <c r="ABM5">
        <v>0.47440673116537002</v>
      </c>
      <c r="ABN5">
        <v>1.8642745611118701</v>
      </c>
      <c r="ABO5" s="1">
        <v>-9.9999999999989E-5</v>
      </c>
      <c r="ABP5">
        <v>0.37464792048952</v>
      </c>
      <c r="ABQ5">
        <v>2.9998767029315898</v>
      </c>
      <c r="ABR5">
        <v>-1E-4</v>
      </c>
      <c r="ABS5">
        <v>2.0643455296323401</v>
      </c>
      <c r="ABT5">
        <v>5.8341246888745403E-2</v>
      </c>
      <c r="ABU5">
        <v>0.71753713780345396</v>
      </c>
      <c r="ABV5">
        <v>-1E-4</v>
      </c>
      <c r="ABW5">
        <v>1.93550789970571</v>
      </c>
      <c r="ABX5">
        <v>-0.75965277497967998</v>
      </c>
      <c r="ABY5" s="1">
        <v>-9.9999999999989E-5</v>
      </c>
      <c r="ABZ5" s="1">
        <v>-9.9999999999989E-5</v>
      </c>
      <c r="ACA5">
        <v>-1E-4</v>
      </c>
      <c r="ACB5">
        <v>1.3626478497230901</v>
      </c>
      <c r="ACC5">
        <v>0.41413701340621301</v>
      </c>
      <c r="ACD5">
        <v>0.64998296899357</v>
      </c>
      <c r="ACE5">
        <v>3.3561701279682103E-2</v>
      </c>
      <c r="ACF5">
        <v>0.33127554414749899</v>
      </c>
      <c r="ACG5">
        <v>0.61038006054380101</v>
      </c>
      <c r="ACH5">
        <v>-1E-4</v>
      </c>
      <c r="ACI5">
        <v>0.99640741060672999</v>
      </c>
      <c r="ACJ5">
        <v>-1E-4</v>
      </c>
      <c r="ACK5">
        <v>0.52679270443130699</v>
      </c>
      <c r="ACL5">
        <v>1.23915300809913</v>
      </c>
      <c r="ACM5">
        <v>0.34761877368819799</v>
      </c>
      <c r="ACN5">
        <v>0.55263859303833696</v>
      </c>
      <c r="ACO5">
        <v>0.79493528077838105</v>
      </c>
      <c r="ACP5">
        <v>1.0364887232631601</v>
      </c>
      <c r="ACQ5">
        <v>-1.00000000000003E-4</v>
      </c>
      <c r="ACR5">
        <v>0.80770601330258696</v>
      </c>
      <c r="ACS5">
        <v>0.90861221236002598</v>
      </c>
      <c r="ACT5" s="1">
        <v>-9.9999999999999395E-5</v>
      </c>
      <c r="ACU5">
        <v>-1E-4</v>
      </c>
      <c r="ACV5">
        <v>1.8206774011123401</v>
      </c>
      <c r="ACW5">
        <v>-0.81854816427913102</v>
      </c>
      <c r="ACX5">
        <v>0.442405031377476</v>
      </c>
      <c r="ACY5">
        <v>-1E-4</v>
      </c>
      <c r="ACZ5">
        <v>0.39660726769041699</v>
      </c>
      <c r="ADA5">
        <v>-1E-4</v>
      </c>
      <c r="ADB5">
        <v>-1E-4</v>
      </c>
      <c r="ADC5">
        <v>0.29023788153034202</v>
      </c>
      <c r="ADD5">
        <v>0.87782911364341099</v>
      </c>
      <c r="ADE5">
        <v>0.75593078370427702</v>
      </c>
      <c r="ADF5">
        <v>0.855739164387326</v>
      </c>
      <c r="ADG5">
        <v>0.22486805376499899</v>
      </c>
      <c r="ADH5">
        <v>1.5785954096444801</v>
      </c>
      <c r="ADI5">
        <v>0.26135494595095898</v>
      </c>
      <c r="ADJ5">
        <v>1.07003267298476</v>
      </c>
      <c r="ADK5">
        <v>0.58979740479167897</v>
      </c>
      <c r="ADL5">
        <v>0.99124670113815905</v>
      </c>
      <c r="ADM5">
        <v>9.7222048906679903E-2</v>
      </c>
      <c r="ADN5">
        <v>1.35396423268844</v>
      </c>
      <c r="ADO5">
        <v>0.37796102555466998</v>
      </c>
      <c r="ADP5">
        <v>0.66286342711865598</v>
      </c>
      <c r="ADQ5">
        <v>0.81482022793492803</v>
      </c>
      <c r="ADR5">
        <v>1.9023579116226099</v>
      </c>
      <c r="ADS5" s="1">
        <v>-9.9999999999989E-5</v>
      </c>
      <c r="ADT5">
        <v>-1E-4</v>
      </c>
      <c r="ADU5">
        <v>0.28883575273138601</v>
      </c>
      <c r="ADV5">
        <v>1.1520335910283701</v>
      </c>
      <c r="ADW5">
        <v>-0.96504106126941902</v>
      </c>
      <c r="ADX5">
        <v>0.32501248981903702</v>
      </c>
      <c r="ADY5">
        <v>-1E-4</v>
      </c>
      <c r="ADZ5" s="1">
        <v>-9.9999999999999395E-5</v>
      </c>
      <c r="AEA5">
        <v>2.0279929246644701</v>
      </c>
      <c r="AEB5">
        <v>-0.89257270399076905</v>
      </c>
      <c r="AEC5">
        <v>0.11724225994</v>
      </c>
      <c r="AED5">
        <v>0.32352216460683703</v>
      </c>
      <c r="AEE5">
        <v>0.67199186674701195</v>
      </c>
      <c r="AEF5">
        <v>0.137462194200419</v>
      </c>
      <c r="AEG5" s="1">
        <v>-9.9999999999989E-5</v>
      </c>
      <c r="AEH5" s="1">
        <v>-9.9999999999989E-5</v>
      </c>
      <c r="AEI5">
        <v>0.74818864312717204</v>
      </c>
      <c r="AEJ5">
        <v>1.04727449627813</v>
      </c>
      <c r="AEK5">
        <v>1.4894660126014601</v>
      </c>
      <c r="AEL5">
        <v>-1E-4</v>
      </c>
      <c r="AEM5">
        <v>0.895854185361874</v>
      </c>
      <c r="AEN5">
        <v>-1E-4</v>
      </c>
      <c r="AEO5">
        <v>0.97282563517926801</v>
      </c>
      <c r="AEP5">
        <v>-1E-4</v>
      </c>
      <c r="AEQ5">
        <v>1.4061979465910099</v>
      </c>
      <c r="AER5">
        <v>0.40034280438667103</v>
      </c>
      <c r="AES5">
        <v>1.5451579852430399</v>
      </c>
      <c r="AET5">
        <v>1.5705831491980999</v>
      </c>
      <c r="AEU5">
        <v>0.93191330084958401</v>
      </c>
      <c r="AEV5">
        <v>1.54478613520814</v>
      </c>
      <c r="AEW5">
        <v>1.8111317975805501E-2</v>
      </c>
      <c r="AEX5">
        <v>-1E-4</v>
      </c>
      <c r="AEY5">
        <v>1.3813342078906099</v>
      </c>
      <c r="AEZ5">
        <v>0.11980902576879</v>
      </c>
      <c r="AFA5" s="1">
        <v>-9.9999999999989E-5</v>
      </c>
      <c r="AFB5">
        <v>1.36737685075874</v>
      </c>
      <c r="AFC5">
        <v>0.63285681623365198</v>
      </c>
      <c r="AFD5">
        <v>9.6657080960727004E-2</v>
      </c>
      <c r="AFE5">
        <v>2.8481805755743501</v>
      </c>
      <c r="AFF5">
        <v>0.42209100751497902</v>
      </c>
      <c r="AFG5">
        <v>0.43022583086232302</v>
      </c>
      <c r="AFH5">
        <v>-1E-4</v>
      </c>
      <c r="AFI5">
        <v>-1E-4</v>
      </c>
      <c r="AFJ5">
        <v>1.15391051755073</v>
      </c>
      <c r="AFK5">
        <v>2.2448963101583002</v>
      </c>
      <c r="AFL5">
        <v>-2.1796954830845201</v>
      </c>
      <c r="AFM5">
        <v>0.13130625333080501</v>
      </c>
      <c r="AFN5">
        <v>0.73192024112675003</v>
      </c>
      <c r="AFO5">
        <v>0.21028026209155401</v>
      </c>
      <c r="AFP5" s="1">
        <v>-9.9999999999989E-5</v>
      </c>
      <c r="AFQ5">
        <v>-1E-4</v>
      </c>
      <c r="AFR5">
        <v>-1E-4</v>
      </c>
      <c r="AFS5" s="1">
        <v>-9.9999999999999395E-5</v>
      </c>
      <c r="AFT5">
        <v>-1E-4</v>
      </c>
      <c r="AFU5">
        <v>0.17904831621123399</v>
      </c>
      <c r="AFV5">
        <v>0.78863343098091798</v>
      </c>
      <c r="AFW5">
        <v>-1E-4</v>
      </c>
      <c r="AFX5" s="1">
        <v>-9.9999999999989E-5</v>
      </c>
      <c r="AFY5">
        <v>-3.3078732566431799</v>
      </c>
      <c r="AFZ5">
        <v>-1.00000000000211E-4</v>
      </c>
      <c r="AGA5">
        <v>-1E-4</v>
      </c>
      <c r="AGB5">
        <v>0.67579900420764105</v>
      </c>
      <c r="AGC5">
        <v>-1E-4</v>
      </c>
      <c r="AGD5">
        <v>1.71982047766042</v>
      </c>
      <c r="AGE5">
        <v>-1E-4</v>
      </c>
      <c r="AGF5">
        <v>1.10644141700229</v>
      </c>
      <c r="AGG5">
        <v>3.6231191235602998E-2</v>
      </c>
      <c r="AGH5">
        <v>0.69330711521662303</v>
      </c>
      <c r="AGI5">
        <v>1.54110161700309</v>
      </c>
      <c r="AGJ5">
        <v>-1E-4</v>
      </c>
      <c r="AGK5">
        <v>-1E-4</v>
      </c>
      <c r="AGL5">
        <v>1.62001558891538</v>
      </c>
      <c r="AGM5">
        <v>-1E-4</v>
      </c>
      <c r="AGN5">
        <v>0.87701393377708403</v>
      </c>
      <c r="AGO5" s="1">
        <v>-9.9999999999989E-5</v>
      </c>
      <c r="AGP5">
        <v>1.48537752060936</v>
      </c>
      <c r="AGQ5">
        <v>-1E-4</v>
      </c>
      <c r="AGR5">
        <v>1.5186473460687</v>
      </c>
      <c r="AGS5">
        <v>0.23562159693335699</v>
      </c>
      <c r="AGT5">
        <v>-1.00000000000003E-4</v>
      </c>
      <c r="AGU5">
        <v>0.40087791713774001</v>
      </c>
      <c r="AGV5">
        <v>-1E-4</v>
      </c>
      <c r="AGW5">
        <v>0.12538787857380401</v>
      </c>
      <c r="AGX5" s="1">
        <v>-9.9999999999989E-5</v>
      </c>
      <c r="AGY5" s="1">
        <v>-9.9999999999989E-5</v>
      </c>
      <c r="AGZ5">
        <v>0.952808776391734</v>
      </c>
      <c r="AHA5">
        <v>0.76630080004241397</v>
      </c>
      <c r="AHB5">
        <v>0.1105668765247</v>
      </c>
      <c r="AHC5">
        <v>0.31584374111318603</v>
      </c>
      <c r="AHD5">
        <v>1.2424870350072901</v>
      </c>
      <c r="AHE5">
        <v>-1E-4</v>
      </c>
      <c r="AHF5">
        <v>-1E-4</v>
      </c>
      <c r="AHG5">
        <v>0.204962250137149</v>
      </c>
      <c r="AHH5">
        <v>0.62546543529564402</v>
      </c>
      <c r="AHI5">
        <v>0.65429618667613998</v>
      </c>
      <c r="AHJ5" s="1">
        <v>-9.9999999999989E-5</v>
      </c>
      <c r="AHK5">
        <v>1.7273759264495201</v>
      </c>
      <c r="AHL5">
        <v>0.24993855167325099</v>
      </c>
      <c r="AHM5" s="1">
        <v>-9.9999999999989E-5</v>
      </c>
      <c r="AHN5">
        <v>-1.6266621532258001</v>
      </c>
      <c r="AHO5">
        <v>1.2449996090461499</v>
      </c>
      <c r="AHP5">
        <v>-1E-4</v>
      </c>
      <c r="AHQ5">
        <v>2.2633999815701298</v>
      </c>
      <c r="AHR5">
        <v>0.42232636473204899</v>
      </c>
      <c r="AHS5">
        <v>1.0417482137793199</v>
      </c>
      <c r="AHT5">
        <v>-1E-4</v>
      </c>
      <c r="AHU5">
        <v>1.2163982724276501</v>
      </c>
      <c r="AHV5">
        <v>-1E-4</v>
      </c>
      <c r="AHW5">
        <v>0.64383768288267895</v>
      </c>
      <c r="AHX5">
        <v>1.43149247080894</v>
      </c>
      <c r="AHY5">
        <v>-1E-4</v>
      </c>
      <c r="AHZ5">
        <v>1.1365467774024001</v>
      </c>
      <c r="AIA5">
        <v>0.69525834577785495</v>
      </c>
      <c r="AIB5">
        <v>0.23605812845617599</v>
      </c>
      <c r="AIC5">
        <v>1.16988229506431</v>
      </c>
      <c r="AID5">
        <v>1.6376143351308301</v>
      </c>
      <c r="AIE5">
        <v>0.80677317379931901</v>
      </c>
      <c r="AIF5">
        <v>-1.00000000000003E-4</v>
      </c>
      <c r="AIG5">
        <v>0.75025346400453297</v>
      </c>
      <c r="AIH5">
        <v>1.3401216678993799</v>
      </c>
      <c r="AII5">
        <v>1.2223836643186199</v>
      </c>
      <c r="AIJ5">
        <v>0.56221434539062198</v>
      </c>
      <c r="AIK5">
        <v>0.110630661897339</v>
      </c>
      <c r="AIL5">
        <v>-0.182438448591942</v>
      </c>
      <c r="AIM5">
        <v>1.8513170512211099</v>
      </c>
      <c r="AIN5">
        <v>0.69784610562369098</v>
      </c>
      <c r="AIO5">
        <v>1.28752963797596</v>
      </c>
      <c r="AIP5">
        <v>0.51294397579553797</v>
      </c>
      <c r="AIQ5">
        <v>0.40863817463914698</v>
      </c>
      <c r="AIR5">
        <v>0.37813963866203298</v>
      </c>
      <c r="AIS5">
        <v>1.2480348318777299</v>
      </c>
      <c r="AIT5">
        <v>0.43608050566908901</v>
      </c>
      <c r="AIU5">
        <v>1.59543324236686</v>
      </c>
      <c r="AIV5">
        <v>1.06597435029983</v>
      </c>
      <c r="AIW5">
        <v>2.1969298073634702</v>
      </c>
      <c r="AIX5">
        <v>0.81572980400136696</v>
      </c>
      <c r="AIY5">
        <v>-1E-4</v>
      </c>
      <c r="AIZ5">
        <v>0.88543348268029898</v>
      </c>
      <c r="AJA5">
        <v>-1.99584405678972</v>
      </c>
      <c r="AJB5">
        <v>0.35028286414596599</v>
      </c>
      <c r="AJC5">
        <v>0.55529516811808499</v>
      </c>
      <c r="AJD5">
        <v>1.4620137822819901</v>
      </c>
      <c r="AJE5">
        <v>0.81634364241392898</v>
      </c>
      <c r="AJF5">
        <v>1.3160174675052201</v>
      </c>
      <c r="AJG5">
        <v>1.46449154423515</v>
      </c>
      <c r="AJH5">
        <v>-1E-4</v>
      </c>
      <c r="AJI5">
        <v>0.17418621753616201</v>
      </c>
      <c r="AJJ5">
        <v>3.7216814265638698</v>
      </c>
      <c r="AJK5">
        <v>1.46222614522227</v>
      </c>
      <c r="AJL5">
        <v>1.72116308730122</v>
      </c>
      <c r="AJM5">
        <v>0.854958503342228</v>
      </c>
      <c r="AJN5">
        <v>1.60379213922894</v>
      </c>
      <c r="AJO5" s="1">
        <v>-9.9999999999999395E-5</v>
      </c>
      <c r="AJP5">
        <v>-1.30063315918524</v>
      </c>
      <c r="AJQ5">
        <v>1.0717075706933601</v>
      </c>
      <c r="AJR5">
        <v>0.82028138793223604</v>
      </c>
      <c r="AJS5">
        <v>0.72332070374320101</v>
      </c>
      <c r="AJT5" s="1">
        <v>-9.9999999999989E-5</v>
      </c>
      <c r="AJU5">
        <v>1.6484700451894101</v>
      </c>
      <c r="AJV5">
        <v>0.540833394399451</v>
      </c>
      <c r="AJW5">
        <v>-1E-4</v>
      </c>
      <c r="AJX5">
        <v>-1E-4</v>
      </c>
      <c r="AJY5">
        <v>4.3199233045613197E-2</v>
      </c>
      <c r="AJZ5">
        <v>0.799221870490331</v>
      </c>
      <c r="AKA5">
        <v>1.08065126264719</v>
      </c>
      <c r="AKB5">
        <v>1.6309890680858199</v>
      </c>
      <c r="AKC5">
        <v>7.7451725717957703E-3</v>
      </c>
      <c r="AKD5">
        <v>-1.00000000000003E-4</v>
      </c>
      <c r="AKE5">
        <v>1.0658322893705801</v>
      </c>
      <c r="AKF5">
        <v>6.1772847516911103E-2</v>
      </c>
      <c r="AKG5">
        <v>-1E-4</v>
      </c>
      <c r="AKH5">
        <v>-8.1443410915716996E-2</v>
      </c>
      <c r="AKI5">
        <v>0.80816724500815895</v>
      </c>
      <c r="AKJ5" s="1">
        <v>-9.9999999999999395E-5</v>
      </c>
      <c r="AKK5">
        <v>-1E-4</v>
      </c>
      <c r="AKL5">
        <v>1.26951506372513</v>
      </c>
      <c r="AKM5">
        <v>-1E-4</v>
      </c>
      <c r="AKN5">
        <v>-1E-4</v>
      </c>
      <c r="AKO5">
        <v>0.79374626029366102</v>
      </c>
      <c r="AKP5">
        <v>0.14077335159120899</v>
      </c>
      <c r="AKQ5">
        <v>-0.43403410804355902</v>
      </c>
      <c r="AKR5">
        <v>-1E-4</v>
      </c>
      <c r="AKS5">
        <v>-1.3071630986727201</v>
      </c>
      <c r="AKT5">
        <v>2.0834827326038701</v>
      </c>
      <c r="AKU5">
        <v>-1.00000000000003E-4</v>
      </c>
      <c r="AKV5" s="1">
        <v>-9.9999999999989E-5</v>
      </c>
      <c r="AKW5">
        <v>0.34145415756315101</v>
      </c>
      <c r="AKX5">
        <v>1.23572700812667</v>
      </c>
      <c r="AKY5">
        <v>1.5829004573599099</v>
      </c>
      <c r="AKZ5">
        <v>-1.00000000000003E-4</v>
      </c>
      <c r="ALA5" s="1">
        <v>-9.9999999999989E-5</v>
      </c>
      <c r="ALB5">
        <v>0.426473483149854</v>
      </c>
      <c r="ALC5" s="1">
        <v>-9.9999999999989E-5</v>
      </c>
      <c r="ALD5">
        <v>-1E-4</v>
      </c>
      <c r="ALE5">
        <v>0.28332014887285001</v>
      </c>
      <c r="ALF5">
        <v>0.87464601159164501</v>
      </c>
      <c r="ALG5">
        <v>-1E-4</v>
      </c>
      <c r="ALH5">
        <v>0.16608993402396699</v>
      </c>
      <c r="ALI5">
        <v>1.2336837393000399</v>
      </c>
      <c r="ALJ5">
        <v>0.759079105046645</v>
      </c>
      <c r="ALK5">
        <v>0.49029779630896297</v>
      </c>
      <c r="ALL5">
        <v>0.88183396777996603</v>
      </c>
    </row>
    <row r="6" spans="1:1000" x14ac:dyDescent="0.55000000000000004">
      <c r="A6">
        <v>1.19227239814065</v>
      </c>
      <c r="B6">
        <v>1.2331291073252799</v>
      </c>
      <c r="C6">
        <v>1.81200662817112</v>
      </c>
      <c r="D6" s="1">
        <v>-1.77167409201138</v>
      </c>
      <c r="E6">
        <v>0.58277179113927402</v>
      </c>
      <c r="F6" s="1">
        <v>-9.9999999999989E-5</v>
      </c>
      <c r="G6">
        <v>1.4724577718604701</v>
      </c>
      <c r="H6" s="1">
        <v>-1E-4</v>
      </c>
      <c r="I6">
        <v>0.78177974054835897</v>
      </c>
      <c r="J6" s="1">
        <v>0.34971794047050198</v>
      </c>
      <c r="K6">
        <v>1.45236559980052</v>
      </c>
      <c r="L6">
        <v>1.31921846180145</v>
      </c>
      <c r="M6" s="1">
        <v>0.209718954809923</v>
      </c>
      <c r="N6" s="1">
        <v>-9.9999999999989E-5</v>
      </c>
      <c r="O6">
        <v>-1.45679169356676</v>
      </c>
      <c r="P6">
        <v>1.4366373816032301</v>
      </c>
      <c r="Q6">
        <v>1.96497485129557</v>
      </c>
      <c r="R6" s="1">
        <v>-1E-4</v>
      </c>
      <c r="S6">
        <v>1.01237624791364</v>
      </c>
      <c r="T6">
        <v>1.65802547809823</v>
      </c>
      <c r="U6">
        <v>1.0884432378623401</v>
      </c>
      <c r="V6" s="1">
        <v>-1E-4</v>
      </c>
      <c r="W6" s="1">
        <v>-9.9999999999989E-5</v>
      </c>
      <c r="X6">
        <v>-1.00000000000211E-4</v>
      </c>
      <c r="Y6">
        <v>0.89037079460425295</v>
      </c>
      <c r="Z6">
        <v>1.34388976731593</v>
      </c>
      <c r="AA6">
        <v>-1E-4</v>
      </c>
      <c r="AB6">
        <v>0.466166881913748</v>
      </c>
      <c r="AC6">
        <v>1.3943391028919501</v>
      </c>
      <c r="AD6">
        <v>-1E-4</v>
      </c>
      <c r="AE6">
        <v>1.74049876555904</v>
      </c>
      <c r="AF6" s="1">
        <v>-1E-4</v>
      </c>
      <c r="AG6">
        <v>0.403148555069264</v>
      </c>
      <c r="AH6">
        <v>-1E-4</v>
      </c>
      <c r="AI6">
        <v>1.0244853574200501</v>
      </c>
      <c r="AJ6">
        <v>1.3969862163223901</v>
      </c>
      <c r="AK6">
        <v>1.11269546850826</v>
      </c>
      <c r="AL6" s="1">
        <v>-1E-4</v>
      </c>
      <c r="AM6">
        <v>0.67016945308620302</v>
      </c>
      <c r="AN6">
        <v>-1.0224093160132</v>
      </c>
      <c r="AO6" s="1">
        <v>-9.9999999999989E-5</v>
      </c>
      <c r="AP6" s="1">
        <v>-9.9999999999999395E-5</v>
      </c>
      <c r="AQ6">
        <v>2.0985887390056202</v>
      </c>
      <c r="AR6" s="1">
        <v>-1E-4</v>
      </c>
      <c r="AS6">
        <v>0.817330567622499</v>
      </c>
      <c r="AT6" s="1">
        <v>-0.24470799631573301</v>
      </c>
      <c r="AU6" s="1">
        <v>-0.47055882894837398</v>
      </c>
      <c r="AV6">
        <v>0.96493787425952904</v>
      </c>
      <c r="AW6">
        <v>1.8498475200528699</v>
      </c>
      <c r="AX6">
        <v>1.7308920700916199</v>
      </c>
      <c r="AY6">
        <v>1.0928200744154499</v>
      </c>
      <c r="AZ6">
        <v>0.81242734313370502</v>
      </c>
      <c r="BA6" s="1">
        <v>-9.9999999999989E-5</v>
      </c>
      <c r="BB6" s="1">
        <v>-1E-4</v>
      </c>
      <c r="BC6">
        <v>1.4072802105921101</v>
      </c>
      <c r="BD6">
        <v>1.81667777554655</v>
      </c>
      <c r="BE6">
        <v>0.76171572871778803</v>
      </c>
      <c r="BF6" s="1">
        <v>0.129439199389042</v>
      </c>
      <c r="BG6" s="1">
        <v>-0.42454664441934797</v>
      </c>
      <c r="BH6">
        <v>1.52423309790197</v>
      </c>
      <c r="BI6">
        <v>1.9812412723289601</v>
      </c>
      <c r="BJ6">
        <v>0.56910556636193499</v>
      </c>
      <c r="BK6" s="1">
        <v>0.40578870991788202</v>
      </c>
      <c r="BL6">
        <v>3.7162017596656403E-2</v>
      </c>
      <c r="BM6">
        <v>-1.06126737006216</v>
      </c>
      <c r="BN6" s="1">
        <v>0.43000332572973499</v>
      </c>
      <c r="BO6" s="1">
        <v>0.737982110317562</v>
      </c>
      <c r="BP6">
        <v>2.8795341719225198</v>
      </c>
      <c r="BQ6" s="1">
        <v>-1E-4</v>
      </c>
      <c r="BR6" s="1">
        <v>-9.9999999999989E-5</v>
      </c>
      <c r="BS6">
        <v>0.61867098841719803</v>
      </c>
      <c r="BT6" s="1">
        <v>-9.9999999999989E-5</v>
      </c>
      <c r="BU6">
        <v>0.67310832651275099</v>
      </c>
      <c r="BV6" s="1">
        <v>-5.9478327058230001</v>
      </c>
      <c r="BW6" s="1">
        <v>-1E-4</v>
      </c>
      <c r="BX6">
        <v>0.88261302329724001</v>
      </c>
      <c r="BY6">
        <v>1.73113366190444</v>
      </c>
      <c r="BZ6" s="1">
        <v>-1E-4</v>
      </c>
      <c r="CA6">
        <v>1.6742437691243099</v>
      </c>
      <c r="CB6">
        <v>2.3067031501184601</v>
      </c>
      <c r="CC6">
        <v>0.81108773270185397</v>
      </c>
      <c r="CD6">
        <v>0.13986798817413201</v>
      </c>
      <c r="CE6">
        <v>-0.56608700913858501</v>
      </c>
      <c r="CF6">
        <v>0.64536427639236704</v>
      </c>
      <c r="CG6">
        <v>-1E-4</v>
      </c>
      <c r="CH6" s="1">
        <v>-1E-4</v>
      </c>
      <c r="CI6" s="1">
        <v>-3.2517632514297299</v>
      </c>
      <c r="CJ6">
        <v>0.34415513511455398</v>
      </c>
      <c r="CK6" s="1">
        <v>0.486709730467066</v>
      </c>
      <c r="CL6" s="1">
        <v>-1.00000000000003E-4</v>
      </c>
      <c r="CM6">
        <v>0.71576106114869498</v>
      </c>
      <c r="CN6" s="1">
        <v>-9.9999999999989E-5</v>
      </c>
      <c r="CO6">
        <v>1.66236787772831</v>
      </c>
      <c r="CP6">
        <v>0.54445627435244903</v>
      </c>
      <c r="CQ6">
        <v>1.0923476110724899</v>
      </c>
      <c r="CR6">
        <v>1.6281656072081001</v>
      </c>
      <c r="CS6">
        <v>0.90338306855088801</v>
      </c>
      <c r="CT6">
        <v>2.0645926890957802</v>
      </c>
      <c r="CU6">
        <v>2.23754543901194</v>
      </c>
      <c r="CV6">
        <v>2.3969257754678401</v>
      </c>
      <c r="CW6">
        <v>6.1899383601567E-2</v>
      </c>
      <c r="CX6">
        <v>2.37793974427673</v>
      </c>
      <c r="CY6">
        <v>1.1640825143401099</v>
      </c>
      <c r="CZ6">
        <v>0.94430593148101205</v>
      </c>
      <c r="DA6">
        <v>-0.51378522014908401</v>
      </c>
      <c r="DB6">
        <v>1.3175471001824399</v>
      </c>
      <c r="DC6">
        <v>1.3938130180709301</v>
      </c>
      <c r="DD6">
        <v>0.26534172525653799</v>
      </c>
      <c r="DE6">
        <v>6.5380678381528501E-2</v>
      </c>
      <c r="DF6">
        <v>0.40684333745599299</v>
      </c>
      <c r="DG6">
        <v>-1E-4</v>
      </c>
      <c r="DH6" s="1">
        <v>-9.9999999999989E-5</v>
      </c>
      <c r="DI6">
        <v>2.48430070989291</v>
      </c>
      <c r="DJ6">
        <v>1.28165256961948</v>
      </c>
      <c r="DK6">
        <v>1.31991320249132</v>
      </c>
      <c r="DL6">
        <v>-1E-4</v>
      </c>
      <c r="DM6">
        <v>2.7525953173089399</v>
      </c>
      <c r="DN6">
        <v>1.46470587090668</v>
      </c>
      <c r="DO6">
        <v>1.18660446439333</v>
      </c>
      <c r="DP6">
        <v>-2.9062741232104301</v>
      </c>
      <c r="DQ6">
        <v>0.132728603526583</v>
      </c>
      <c r="DR6" s="1">
        <v>-9.9999999999989E-5</v>
      </c>
      <c r="DS6">
        <v>1.6186979732254601</v>
      </c>
      <c r="DT6">
        <v>0.33685373429636001</v>
      </c>
      <c r="DU6">
        <v>1.1344945196318601</v>
      </c>
      <c r="DV6">
        <v>1.1374034820702801</v>
      </c>
      <c r="DW6">
        <v>1.7235419166336401</v>
      </c>
      <c r="DX6">
        <v>2.4059834323126501</v>
      </c>
      <c r="DY6">
        <v>2.3717011037352802</v>
      </c>
      <c r="DZ6">
        <v>1.2287193234428599</v>
      </c>
      <c r="EA6">
        <v>2.4891196616813098</v>
      </c>
      <c r="EB6">
        <v>1.96482371857931</v>
      </c>
      <c r="EC6">
        <v>-1E-4</v>
      </c>
      <c r="ED6">
        <v>-1E-4</v>
      </c>
      <c r="EE6">
        <v>0.814353190851409</v>
      </c>
      <c r="EF6" s="1">
        <v>-9.9999999999989E-5</v>
      </c>
      <c r="EG6">
        <v>1.32098047507339</v>
      </c>
      <c r="EH6">
        <v>1.19392785001491</v>
      </c>
      <c r="EI6">
        <v>1.29469781737038</v>
      </c>
      <c r="EJ6">
        <v>1.0077260935361501</v>
      </c>
      <c r="EK6" s="1">
        <v>-9.9999999999989E-5</v>
      </c>
      <c r="EL6">
        <v>-2.0920063268737499</v>
      </c>
      <c r="EM6">
        <v>1.5721192305307099</v>
      </c>
      <c r="EN6" s="1">
        <v>-9.9999999999989E-5</v>
      </c>
      <c r="EO6">
        <v>1.6114989576430501</v>
      </c>
      <c r="EP6">
        <v>0.63523249317694996</v>
      </c>
      <c r="EQ6">
        <v>-3.5834231326873001</v>
      </c>
      <c r="ER6">
        <v>0.46095343539408601</v>
      </c>
      <c r="ES6">
        <v>0.25876271560786002</v>
      </c>
      <c r="ET6">
        <v>-1E-4</v>
      </c>
      <c r="EU6">
        <v>0.96211537717614803</v>
      </c>
      <c r="EV6">
        <v>2.06483330021037</v>
      </c>
      <c r="EW6">
        <v>0.38605438866043501</v>
      </c>
      <c r="EX6">
        <v>1.7027888642223199</v>
      </c>
      <c r="EY6">
        <v>0.83457978099445496</v>
      </c>
      <c r="EZ6">
        <v>-1E-4</v>
      </c>
      <c r="FA6">
        <v>-0.85726914313371205</v>
      </c>
      <c r="FB6">
        <v>1.50163411335889</v>
      </c>
      <c r="FC6">
        <v>0.20701801127326599</v>
      </c>
      <c r="FD6">
        <v>-2.3623556036625302</v>
      </c>
      <c r="FE6">
        <v>0.20612318233843799</v>
      </c>
      <c r="FF6">
        <v>9.9879720010178207E-3</v>
      </c>
      <c r="FG6">
        <v>2.5035294437997799</v>
      </c>
      <c r="FH6" s="1">
        <v>-9.9999999999999395E-5</v>
      </c>
      <c r="FI6">
        <v>0.79845599308620097</v>
      </c>
      <c r="FJ6">
        <v>2.90971424318067</v>
      </c>
      <c r="FK6">
        <v>1.77935235526239</v>
      </c>
      <c r="FL6">
        <v>0.56300262925745004</v>
      </c>
      <c r="FM6">
        <v>0.485383511615678</v>
      </c>
      <c r="FN6">
        <v>0.59435779807280098</v>
      </c>
      <c r="FO6">
        <v>1.8005124277978299</v>
      </c>
      <c r="FP6">
        <v>0.253050797053674</v>
      </c>
      <c r="FQ6">
        <v>1.7801666307074</v>
      </c>
      <c r="FR6">
        <v>2.1827270305912201</v>
      </c>
      <c r="FS6" s="1">
        <v>-9.9999999999999802E-5</v>
      </c>
      <c r="FT6">
        <v>-1E-4</v>
      </c>
      <c r="FU6">
        <v>1.2778417813549601</v>
      </c>
      <c r="FV6">
        <v>1.8044966193563701</v>
      </c>
      <c r="FW6">
        <v>-1E-4</v>
      </c>
      <c r="FX6" s="1">
        <v>-9.9999999999999395E-5</v>
      </c>
      <c r="FY6">
        <v>0.50215179234885399</v>
      </c>
      <c r="FZ6">
        <v>0.81660248681652703</v>
      </c>
      <c r="GA6" s="1">
        <v>-9.9999999999989E-5</v>
      </c>
      <c r="GB6" s="1">
        <v>-9.9999999999989E-5</v>
      </c>
      <c r="GC6">
        <v>1.01077866006737</v>
      </c>
      <c r="GD6">
        <v>1.4091996084357801</v>
      </c>
      <c r="GE6">
        <v>1.8969095756188099</v>
      </c>
      <c r="GF6">
        <v>0.681537608307342</v>
      </c>
      <c r="GG6">
        <v>-0.59705837938384498</v>
      </c>
      <c r="GH6">
        <v>1.55159871762429</v>
      </c>
      <c r="GI6">
        <v>0.98246651575837396</v>
      </c>
      <c r="GJ6">
        <v>0.64480545812786305</v>
      </c>
      <c r="GK6">
        <v>-2.6148248381116002</v>
      </c>
      <c r="GL6">
        <v>0.330496442400186</v>
      </c>
      <c r="GM6">
        <v>1.1063859347371701</v>
      </c>
      <c r="GN6">
        <v>-1E-4</v>
      </c>
      <c r="GO6">
        <v>2.2833363348833302</v>
      </c>
      <c r="GP6">
        <v>1.8307642747897099</v>
      </c>
      <c r="GQ6">
        <v>1.0279673287594699</v>
      </c>
      <c r="GR6">
        <v>0.50418811609956204</v>
      </c>
      <c r="GS6">
        <v>0.78282056438884395</v>
      </c>
      <c r="GT6">
        <v>1.1004217633914599</v>
      </c>
      <c r="GU6">
        <v>1.78869991306429</v>
      </c>
      <c r="GV6">
        <v>1.7801660651720099</v>
      </c>
      <c r="GW6">
        <v>1.4698216815540599</v>
      </c>
      <c r="GX6">
        <v>1.16335644381235</v>
      </c>
      <c r="GY6">
        <v>-1.00000000000003E-4</v>
      </c>
      <c r="GZ6" s="1">
        <v>-9.9999999999989E-5</v>
      </c>
      <c r="HA6">
        <v>1.1934900836321001</v>
      </c>
      <c r="HB6">
        <v>0.88614544400157702</v>
      </c>
      <c r="HC6">
        <v>1.1818003453200501</v>
      </c>
      <c r="HD6">
        <v>0.121422914216573</v>
      </c>
      <c r="HE6">
        <v>0.45003920318090102</v>
      </c>
      <c r="HF6">
        <v>0.52100442896212695</v>
      </c>
      <c r="HG6">
        <v>1.4659144924187699</v>
      </c>
      <c r="HH6">
        <v>1.9121623977603699</v>
      </c>
      <c r="HI6">
        <v>0.67924968690376197</v>
      </c>
      <c r="HJ6">
        <v>1.1631972103080399</v>
      </c>
      <c r="HK6">
        <v>2.3974205164193698</v>
      </c>
      <c r="HL6">
        <v>1.8164961876813099</v>
      </c>
      <c r="HM6">
        <v>0.13813373233489201</v>
      </c>
      <c r="HN6">
        <v>1.2501051671491901</v>
      </c>
      <c r="HO6">
        <v>0.238266679874233</v>
      </c>
      <c r="HP6">
        <v>-1E-4</v>
      </c>
      <c r="HQ6">
        <v>1.15911972629906</v>
      </c>
      <c r="HR6">
        <v>-1.00000000000003E-4</v>
      </c>
      <c r="HS6">
        <v>1.5485982888810299</v>
      </c>
      <c r="HT6">
        <v>1.08351545755954</v>
      </c>
      <c r="HU6">
        <v>1.03125238818082</v>
      </c>
      <c r="HV6">
        <v>-1E-4</v>
      </c>
      <c r="HW6">
        <v>-0.75684412405992796</v>
      </c>
      <c r="HX6">
        <v>1.68411307308674</v>
      </c>
      <c r="HY6">
        <v>2.8671246447591598</v>
      </c>
      <c r="HZ6">
        <v>-1E-4</v>
      </c>
      <c r="IA6">
        <v>1.8140095168753101</v>
      </c>
      <c r="IB6">
        <v>1.7954499635966099</v>
      </c>
      <c r="IC6">
        <v>0.70127709722934095</v>
      </c>
      <c r="ID6">
        <v>7.5521979844413695E-2</v>
      </c>
      <c r="IE6">
        <v>1.45492280025317</v>
      </c>
      <c r="IF6">
        <v>0.79154461600765103</v>
      </c>
      <c r="IG6">
        <v>-0.57712061584965202</v>
      </c>
      <c r="IH6">
        <v>0.54269675500071302</v>
      </c>
      <c r="II6">
        <v>1.3077925779670201</v>
      </c>
      <c r="IJ6">
        <v>1.40267405039328</v>
      </c>
      <c r="IK6">
        <v>2.0942094034893701</v>
      </c>
      <c r="IL6">
        <v>-2.7470639502089198</v>
      </c>
      <c r="IM6">
        <v>0.58424916242748104</v>
      </c>
      <c r="IN6">
        <v>1.04538052742434</v>
      </c>
      <c r="IO6" s="1">
        <v>-9.9999999999989E-5</v>
      </c>
      <c r="IP6">
        <v>2.1000157914728499</v>
      </c>
      <c r="IQ6">
        <v>0.674131548312777</v>
      </c>
      <c r="IR6">
        <v>-1E-4</v>
      </c>
      <c r="IS6">
        <v>0.89340726463892794</v>
      </c>
      <c r="IT6">
        <v>1.8596325755985199</v>
      </c>
      <c r="IU6">
        <v>0.585229349863431</v>
      </c>
      <c r="IV6">
        <v>0.26023746528564801</v>
      </c>
      <c r="IW6">
        <v>1.30802752352181</v>
      </c>
      <c r="IX6">
        <v>0.765580060776891</v>
      </c>
      <c r="IY6">
        <v>-0.36053302031245699</v>
      </c>
      <c r="IZ6">
        <v>0.98507857341328098</v>
      </c>
      <c r="JA6">
        <v>0.61188272575054903</v>
      </c>
      <c r="JB6">
        <v>0.202092344700701</v>
      </c>
      <c r="JC6">
        <v>2.2612062011967899</v>
      </c>
      <c r="JD6">
        <v>-1E-4</v>
      </c>
      <c r="JE6">
        <v>1.85491491683205</v>
      </c>
      <c r="JF6">
        <v>1.4216775607430601</v>
      </c>
      <c r="JG6">
        <v>0.396472201039762</v>
      </c>
      <c r="JH6">
        <v>0.57021203533167297</v>
      </c>
      <c r="JI6">
        <v>0.53805607227601204</v>
      </c>
      <c r="JJ6">
        <v>8.9398358792425706E-2</v>
      </c>
      <c r="JK6">
        <v>-3.29769747582802</v>
      </c>
      <c r="JL6" s="1">
        <v>-9.9999999999999395E-5</v>
      </c>
      <c r="JM6">
        <v>1.21562597392208</v>
      </c>
      <c r="JN6">
        <v>1.2073944248135799</v>
      </c>
      <c r="JO6">
        <v>1.9287184668302999</v>
      </c>
      <c r="JP6">
        <v>0.19551552570255101</v>
      </c>
      <c r="JQ6">
        <v>1.83663286060583</v>
      </c>
      <c r="JR6">
        <v>2.4699581908647699</v>
      </c>
      <c r="JS6">
        <v>0.78694894020638295</v>
      </c>
      <c r="JT6">
        <v>0.34699946554664501</v>
      </c>
      <c r="JU6">
        <v>-3.2863515012539799</v>
      </c>
      <c r="JV6">
        <v>0.78561124571243102</v>
      </c>
      <c r="JW6">
        <v>1.0136823561272399</v>
      </c>
      <c r="JX6">
        <v>7.0159736385212501E-2</v>
      </c>
      <c r="JY6">
        <v>1.0075204770075701</v>
      </c>
      <c r="JZ6">
        <v>0.42250623177500501</v>
      </c>
      <c r="KA6">
        <v>1.2726980049207799</v>
      </c>
      <c r="KB6">
        <v>-0.98190367570127202</v>
      </c>
      <c r="KC6">
        <v>-1.00000000000003E-4</v>
      </c>
      <c r="KD6">
        <v>0.72894031336237097</v>
      </c>
      <c r="KE6">
        <v>0.28959859090477202</v>
      </c>
      <c r="KF6" s="1">
        <v>-9.9999999999989E-5</v>
      </c>
      <c r="KG6">
        <v>0.926568021045859</v>
      </c>
      <c r="KH6">
        <v>7.7895425807170404E-2</v>
      </c>
      <c r="KI6">
        <v>-1E-4</v>
      </c>
      <c r="KJ6">
        <v>1.16772309661365</v>
      </c>
      <c r="KK6" s="1">
        <v>-9.9999999999989E-5</v>
      </c>
      <c r="KL6">
        <v>-1E-4</v>
      </c>
      <c r="KM6">
        <v>0.87347173239924303</v>
      </c>
      <c r="KN6">
        <v>0.15369921894133901</v>
      </c>
      <c r="KO6">
        <v>-1.00000000000003E-4</v>
      </c>
      <c r="KP6">
        <v>0.67542300602188499</v>
      </c>
      <c r="KQ6">
        <v>0.46179642434681201</v>
      </c>
      <c r="KR6">
        <v>-1E-4</v>
      </c>
      <c r="KS6">
        <v>1.0466938745875101</v>
      </c>
      <c r="KT6">
        <v>1.13750452349153</v>
      </c>
      <c r="KU6">
        <v>1.58723838304184</v>
      </c>
      <c r="KV6">
        <v>1.1001547147021</v>
      </c>
      <c r="KW6">
        <v>1.33337877875529</v>
      </c>
      <c r="KX6" s="1">
        <v>-9.9999999999989E-5</v>
      </c>
      <c r="KY6">
        <v>0.73838293421561096</v>
      </c>
      <c r="KZ6">
        <v>2.1989119009542799</v>
      </c>
      <c r="LA6">
        <v>1.52661123147358</v>
      </c>
      <c r="LB6">
        <v>1.82726977917432</v>
      </c>
      <c r="LC6">
        <v>0.22325306975678</v>
      </c>
      <c r="LD6">
        <v>-1E-4</v>
      </c>
      <c r="LE6">
        <v>0.15585733234035301</v>
      </c>
      <c r="LF6">
        <v>9.8319806949288005E-2</v>
      </c>
      <c r="LG6">
        <v>1.06655077521533</v>
      </c>
      <c r="LH6" s="1">
        <v>-9.9999999999989E-5</v>
      </c>
      <c r="LI6">
        <v>1.38454149662978</v>
      </c>
      <c r="LJ6">
        <v>2.3820461070724899</v>
      </c>
      <c r="LK6">
        <v>0.24679077512783901</v>
      </c>
      <c r="LL6">
        <v>1.8993871903297399</v>
      </c>
      <c r="LM6">
        <v>1.91724047688554</v>
      </c>
      <c r="LN6">
        <v>1.0391960976277499</v>
      </c>
      <c r="LO6">
        <v>1.06178325548189</v>
      </c>
      <c r="LP6">
        <v>0.49349124704888297</v>
      </c>
      <c r="LQ6">
        <v>0.30646969991182099</v>
      </c>
      <c r="LR6">
        <v>0.17928581280576</v>
      </c>
      <c r="LS6">
        <v>0.68866289719102303</v>
      </c>
      <c r="LT6">
        <v>1.38527380557697</v>
      </c>
      <c r="LU6">
        <v>1.3023969463777101</v>
      </c>
      <c r="LV6">
        <v>0.66079000458205295</v>
      </c>
      <c r="LW6">
        <v>-0.75679450878284404</v>
      </c>
      <c r="LX6">
        <v>1.0793747189087199</v>
      </c>
      <c r="LY6" s="1">
        <v>-9.9999999999989E-5</v>
      </c>
      <c r="LZ6">
        <v>1.1254459300096</v>
      </c>
      <c r="MA6">
        <v>1.26457715555502</v>
      </c>
      <c r="MB6" s="1">
        <v>-9.9999999999989E-5</v>
      </c>
      <c r="MC6">
        <v>-0.406274723559443</v>
      </c>
      <c r="MD6">
        <v>1.428001901574</v>
      </c>
      <c r="ME6">
        <v>1.5247997278227601</v>
      </c>
      <c r="MF6" s="1">
        <v>-9.9999999999999395E-5</v>
      </c>
      <c r="MG6">
        <v>1.7533355678807601</v>
      </c>
      <c r="MH6">
        <v>-1E-4</v>
      </c>
      <c r="MI6">
        <v>2.3606703780679998</v>
      </c>
      <c r="MJ6">
        <v>1.64650447409208</v>
      </c>
      <c r="MK6">
        <v>0.28328239037073299</v>
      </c>
      <c r="ML6">
        <v>0.77265609034993799</v>
      </c>
      <c r="MM6">
        <v>-2.3644560047490502</v>
      </c>
      <c r="MN6">
        <v>1.4196879183508699</v>
      </c>
      <c r="MO6">
        <v>0.89429033721553997</v>
      </c>
      <c r="MP6">
        <v>1.5713758486451399</v>
      </c>
      <c r="MQ6">
        <v>0.84184193684582997</v>
      </c>
      <c r="MR6">
        <v>0.97555947500368101</v>
      </c>
      <c r="MS6">
        <v>0.84582100518582803</v>
      </c>
      <c r="MT6">
        <v>0.210216503734067</v>
      </c>
      <c r="MU6">
        <v>1.0125959721048501</v>
      </c>
      <c r="MV6">
        <v>0.55399045683568005</v>
      </c>
      <c r="MW6">
        <v>1.0267440022838099</v>
      </c>
      <c r="MX6">
        <v>2.33307396765648</v>
      </c>
      <c r="MY6">
        <v>1.83110851474523</v>
      </c>
      <c r="MZ6">
        <v>1.95718492929646</v>
      </c>
      <c r="NA6">
        <v>-1E-4</v>
      </c>
      <c r="NB6">
        <v>0.83630257169452604</v>
      </c>
      <c r="NC6">
        <v>0.73185543017747201</v>
      </c>
      <c r="ND6" s="1">
        <v>-9.9999999999989E-5</v>
      </c>
      <c r="NE6">
        <v>-1E-4</v>
      </c>
      <c r="NF6">
        <v>1.0018763459041</v>
      </c>
      <c r="NG6">
        <v>0.230837602568185</v>
      </c>
      <c r="NH6">
        <v>0.55923089262702796</v>
      </c>
      <c r="NI6">
        <v>0.70697608510881804</v>
      </c>
      <c r="NJ6">
        <v>-1E-4</v>
      </c>
      <c r="NK6">
        <v>-1.00000000000003E-4</v>
      </c>
      <c r="NL6">
        <v>-1E-4</v>
      </c>
      <c r="NM6">
        <v>0.844000291483337</v>
      </c>
      <c r="NN6">
        <v>1.1152161436365</v>
      </c>
      <c r="NO6">
        <v>0.95642314736295297</v>
      </c>
      <c r="NP6">
        <v>-1E-4</v>
      </c>
      <c r="NQ6">
        <v>1.61501953395991</v>
      </c>
      <c r="NR6">
        <v>0.47871166999383702</v>
      </c>
      <c r="NS6">
        <v>0.42469545873889802</v>
      </c>
      <c r="NT6">
        <v>1.27080619382575</v>
      </c>
      <c r="NU6">
        <v>-1E-4</v>
      </c>
      <c r="NV6">
        <v>1.37659794374642</v>
      </c>
      <c r="NW6">
        <v>1.14101135560763</v>
      </c>
      <c r="NX6">
        <v>-1E-4</v>
      </c>
      <c r="NY6" s="1">
        <v>-9.9999999999989E-5</v>
      </c>
      <c r="NZ6">
        <v>-1E-4</v>
      </c>
      <c r="OA6">
        <v>1.3243489544065701</v>
      </c>
      <c r="OB6">
        <v>2.40570972227408</v>
      </c>
      <c r="OC6">
        <v>0.37174103605890502</v>
      </c>
      <c r="OD6">
        <v>9.2593616327307199E-2</v>
      </c>
      <c r="OE6">
        <v>-1E-4</v>
      </c>
      <c r="OF6">
        <v>0.69479797362985196</v>
      </c>
      <c r="OG6">
        <v>0.96558609631437997</v>
      </c>
      <c r="OH6">
        <v>1.7074064699759199</v>
      </c>
      <c r="OI6">
        <v>1.281455670533</v>
      </c>
      <c r="OJ6">
        <v>0.17267539739369001</v>
      </c>
      <c r="OK6">
        <v>1.1650019091713999</v>
      </c>
      <c r="OL6">
        <v>-1E-4</v>
      </c>
      <c r="OM6">
        <v>0.82770632572243397</v>
      </c>
      <c r="ON6">
        <v>0.59706142454921896</v>
      </c>
      <c r="OO6">
        <v>0.40661469093675401</v>
      </c>
      <c r="OP6">
        <v>1.1219422010553</v>
      </c>
      <c r="OQ6">
        <v>6.1036143924137101E-2</v>
      </c>
      <c r="OR6">
        <v>2.61557118767622</v>
      </c>
      <c r="OS6">
        <v>0.29840612668468203</v>
      </c>
      <c r="OT6">
        <v>1.12828904761058</v>
      </c>
      <c r="OU6">
        <v>1.3226515773376299</v>
      </c>
      <c r="OV6">
        <v>1.32101729426119</v>
      </c>
      <c r="OW6">
        <v>-0.27279416113767901</v>
      </c>
      <c r="OX6">
        <v>-1E-4</v>
      </c>
      <c r="OY6">
        <v>1.6761221962812201</v>
      </c>
      <c r="OZ6">
        <v>0.40210484126229301</v>
      </c>
      <c r="PA6">
        <v>2.2522546087186202</v>
      </c>
      <c r="PB6">
        <v>2.4672184045240799</v>
      </c>
      <c r="PC6">
        <v>-1E-4</v>
      </c>
      <c r="PD6">
        <v>0.90911061291455397</v>
      </c>
      <c r="PE6">
        <v>-0.244500848512269</v>
      </c>
      <c r="PF6">
        <v>-1.4591383780981699</v>
      </c>
      <c r="PG6">
        <v>1.87132425493911</v>
      </c>
      <c r="PH6">
        <v>1.3431794829578001</v>
      </c>
      <c r="PI6">
        <v>1.7387185718788001</v>
      </c>
      <c r="PJ6">
        <v>1.2160574767283101</v>
      </c>
      <c r="PK6">
        <v>0.52134015959488</v>
      </c>
      <c r="PL6">
        <v>-1.00000000000211E-4</v>
      </c>
      <c r="PM6">
        <v>-3.3400796892790798</v>
      </c>
      <c r="PN6">
        <v>0.93737062668868398</v>
      </c>
      <c r="PO6">
        <v>-1.00000000000003E-4</v>
      </c>
      <c r="PP6">
        <v>1.1908111744197001</v>
      </c>
      <c r="PQ6">
        <v>0.32494775069473703</v>
      </c>
      <c r="PR6">
        <v>0.91631850011632998</v>
      </c>
      <c r="PS6">
        <v>2.7443703984855201</v>
      </c>
      <c r="PT6">
        <v>1.1018499347244399</v>
      </c>
      <c r="PU6">
        <v>0.54158159217429402</v>
      </c>
      <c r="PV6">
        <v>-0.102053657774724</v>
      </c>
      <c r="PW6">
        <v>1.9629649310130699</v>
      </c>
      <c r="PX6">
        <v>1.62250390755763</v>
      </c>
      <c r="PY6">
        <v>2.4536894352888798</v>
      </c>
      <c r="PZ6">
        <v>0.20402771516180901</v>
      </c>
      <c r="QA6">
        <v>-1E-4</v>
      </c>
      <c r="QB6">
        <v>8.7325888394225296E-2</v>
      </c>
      <c r="QC6">
        <v>0.64831946108518501</v>
      </c>
      <c r="QD6">
        <v>0.97694741874315205</v>
      </c>
      <c r="QE6">
        <v>1.3892801532694801</v>
      </c>
      <c r="QF6">
        <v>-0.353446352475351</v>
      </c>
      <c r="QG6">
        <v>1.58679695168151E-2</v>
      </c>
      <c r="QH6" s="1">
        <v>-9.9999999999989E-5</v>
      </c>
      <c r="QI6">
        <v>-1E-4</v>
      </c>
      <c r="QJ6">
        <v>0.51318175105338804</v>
      </c>
      <c r="QK6">
        <v>0.73589585756749298</v>
      </c>
      <c r="QL6">
        <v>7.7340473565385703E-2</v>
      </c>
      <c r="QM6">
        <v>0.65070896868204897</v>
      </c>
      <c r="QN6">
        <v>0.50043164064964796</v>
      </c>
      <c r="QO6">
        <v>0.90813747412814605</v>
      </c>
      <c r="QP6">
        <v>1.7944618627414499</v>
      </c>
      <c r="QQ6">
        <v>-1.0008388672445401</v>
      </c>
      <c r="QR6">
        <v>1.91723402127257</v>
      </c>
      <c r="QS6">
        <v>-1.00000000000003E-4</v>
      </c>
      <c r="QT6">
        <v>1.0379965716410799</v>
      </c>
      <c r="QU6">
        <v>0.52702496568049895</v>
      </c>
      <c r="QV6">
        <v>0.955540932225864</v>
      </c>
      <c r="QW6">
        <v>1.1576386188624399</v>
      </c>
      <c r="QX6">
        <v>-0.649400553560747</v>
      </c>
      <c r="QY6">
        <v>0.39529413564708599</v>
      </c>
      <c r="QZ6">
        <v>1.26847916525868</v>
      </c>
      <c r="RA6">
        <v>-1.00000000000003E-4</v>
      </c>
      <c r="RB6">
        <v>1.0731002971944801</v>
      </c>
      <c r="RC6">
        <v>0.72813361601134396</v>
      </c>
      <c r="RD6">
        <v>0.14694533784074401</v>
      </c>
      <c r="RE6">
        <v>0.90968347734128796</v>
      </c>
      <c r="RF6">
        <v>0.63485498342880198</v>
      </c>
      <c r="RG6">
        <v>0.86352084045634503</v>
      </c>
      <c r="RH6">
        <v>1.5726955698431</v>
      </c>
      <c r="RI6">
        <v>3.50419323732638E-3</v>
      </c>
      <c r="RJ6">
        <v>0.47890576450816402</v>
      </c>
      <c r="RK6">
        <v>2.1249839349114299</v>
      </c>
      <c r="RL6">
        <v>-1.0946485709137499</v>
      </c>
      <c r="RM6">
        <v>1.6462654233613601</v>
      </c>
      <c r="RN6">
        <v>1.5000734751850799</v>
      </c>
      <c r="RO6">
        <v>-1E-4</v>
      </c>
      <c r="RP6">
        <v>-1E-4</v>
      </c>
      <c r="RQ6">
        <v>2.2459718433325202</v>
      </c>
      <c r="RR6">
        <v>0.242928607728913</v>
      </c>
      <c r="RS6">
        <v>0.83562707349916798</v>
      </c>
      <c r="RT6">
        <v>1.54504077765045</v>
      </c>
      <c r="RU6">
        <v>0.49007037946832699</v>
      </c>
      <c r="RV6">
        <v>0.61761866440532898</v>
      </c>
      <c r="RW6">
        <v>1.05696186171314</v>
      </c>
      <c r="RX6" s="1">
        <v>-9.9999999999999395E-5</v>
      </c>
      <c r="RY6">
        <v>1.40932020241748</v>
      </c>
      <c r="RZ6">
        <v>1.08626633378307</v>
      </c>
      <c r="SA6">
        <v>2.5147861569654801</v>
      </c>
      <c r="SB6">
        <v>0.90658567035300996</v>
      </c>
      <c r="SC6">
        <v>0.145243657413163</v>
      </c>
      <c r="SD6">
        <v>-1E-4</v>
      </c>
      <c r="SE6">
        <v>0.83489205895471896</v>
      </c>
      <c r="SF6">
        <v>-1E-4</v>
      </c>
      <c r="SG6">
        <v>0.49643652863945897</v>
      </c>
      <c r="SH6">
        <v>1.63147382307512</v>
      </c>
      <c r="SI6">
        <v>-1E-4</v>
      </c>
      <c r="SJ6">
        <v>0.947367661580235</v>
      </c>
      <c r="SK6">
        <v>0.66841710728383597</v>
      </c>
      <c r="SL6">
        <v>-1E-4</v>
      </c>
      <c r="SM6">
        <v>2.4663146745425299</v>
      </c>
      <c r="SN6">
        <v>1.82629802627577</v>
      </c>
      <c r="SO6">
        <v>0.285730785469684</v>
      </c>
      <c r="SP6">
        <v>2.96270553700325</v>
      </c>
      <c r="SQ6">
        <v>-1E-4</v>
      </c>
      <c r="SR6">
        <v>2.3760789761364101</v>
      </c>
      <c r="SS6">
        <v>1.2295923821691801</v>
      </c>
      <c r="ST6">
        <v>1.92794568795988</v>
      </c>
      <c r="SU6">
        <v>2.5890171460072899</v>
      </c>
      <c r="SV6">
        <v>-1E-4</v>
      </c>
      <c r="SW6">
        <v>0.95272985227391105</v>
      </c>
      <c r="SX6">
        <v>0.30206179186822502</v>
      </c>
      <c r="SY6">
        <v>1.7327371721017499</v>
      </c>
      <c r="SZ6">
        <v>-0.880163333135348</v>
      </c>
      <c r="TA6">
        <v>1.46293043041773</v>
      </c>
      <c r="TB6">
        <v>1.12508357386918</v>
      </c>
      <c r="TC6">
        <v>0.401352967656945</v>
      </c>
      <c r="TD6">
        <v>-1E-4</v>
      </c>
      <c r="TE6" s="1">
        <v>-9.9999999999989E-5</v>
      </c>
      <c r="TF6">
        <v>1.0852913145060199</v>
      </c>
      <c r="TG6">
        <v>0.70733176052712199</v>
      </c>
      <c r="TH6">
        <v>0.65483966821900397</v>
      </c>
      <c r="TI6">
        <v>0.24871623031010701</v>
      </c>
      <c r="TJ6">
        <v>0.39236263675765598</v>
      </c>
      <c r="TK6">
        <v>1.0693857146858301</v>
      </c>
      <c r="TL6">
        <v>-1E-4</v>
      </c>
      <c r="TM6">
        <v>1.78194408724699</v>
      </c>
      <c r="TN6">
        <v>-5.4255664807430604</v>
      </c>
      <c r="TO6">
        <v>-1E-4</v>
      </c>
      <c r="TP6" s="1">
        <v>-9.9999999999989E-5</v>
      </c>
      <c r="TQ6">
        <v>0.47870893996469699</v>
      </c>
      <c r="TR6">
        <v>8.4901453370469601E-2</v>
      </c>
      <c r="TS6">
        <v>1.21428921338644</v>
      </c>
      <c r="TT6">
        <v>0.88266422846179404</v>
      </c>
      <c r="TU6">
        <v>2.2169622189644</v>
      </c>
      <c r="TV6" s="1">
        <v>-9.9999999999989E-5</v>
      </c>
      <c r="TW6">
        <v>0.851284977720555</v>
      </c>
      <c r="TX6">
        <v>1.2148082153516599</v>
      </c>
      <c r="TY6">
        <v>1.06890305204198</v>
      </c>
      <c r="TZ6">
        <v>0.79745571712331997</v>
      </c>
      <c r="UA6">
        <v>-1E-4</v>
      </c>
      <c r="UB6">
        <v>0.17703866680350899</v>
      </c>
      <c r="UC6">
        <v>0.22160222421095199</v>
      </c>
      <c r="UD6">
        <v>0.63918968367402995</v>
      </c>
      <c r="UE6">
        <v>2.6833121436253902</v>
      </c>
      <c r="UF6">
        <v>-1E-4</v>
      </c>
      <c r="UG6">
        <v>0.60310486299371802</v>
      </c>
      <c r="UH6">
        <v>0.15889262668867901</v>
      </c>
      <c r="UI6">
        <v>-1E-4</v>
      </c>
      <c r="UJ6">
        <v>1.33850430318909</v>
      </c>
      <c r="UK6">
        <v>1.75879121199578</v>
      </c>
      <c r="UL6">
        <v>0.447776195952651</v>
      </c>
      <c r="UM6">
        <v>-1E-4</v>
      </c>
      <c r="UN6">
        <v>1.5967835053166299</v>
      </c>
      <c r="UO6">
        <v>1.2984457631478199</v>
      </c>
      <c r="UP6">
        <v>0.367097406424437</v>
      </c>
      <c r="UQ6">
        <v>-1.00000000000003E-4</v>
      </c>
      <c r="UR6">
        <v>-1.5167015450275501</v>
      </c>
      <c r="US6">
        <v>0.282598103736457</v>
      </c>
      <c r="UT6">
        <v>-3.0520349451214099</v>
      </c>
      <c r="UU6">
        <v>-1E-4</v>
      </c>
      <c r="UV6">
        <v>1.45885828737089</v>
      </c>
      <c r="UW6">
        <v>0.674387957893686</v>
      </c>
      <c r="UX6">
        <v>1.2044483425729999</v>
      </c>
      <c r="UY6" s="1">
        <v>-9.9999999999989E-5</v>
      </c>
      <c r="UZ6">
        <v>1.0764915374474699</v>
      </c>
      <c r="VA6">
        <v>2.0828309495180002</v>
      </c>
      <c r="VB6">
        <v>1.39348074292674</v>
      </c>
      <c r="VC6">
        <v>-1E-4</v>
      </c>
      <c r="VD6" s="1">
        <v>-9.9999999999989E-5</v>
      </c>
      <c r="VE6">
        <v>-1.31672611967167</v>
      </c>
      <c r="VF6">
        <v>4.43592370373663E-2</v>
      </c>
      <c r="VG6">
        <v>1.1260916207588401</v>
      </c>
      <c r="VH6">
        <v>-0.106000267421684</v>
      </c>
      <c r="VI6">
        <v>-1.00000000000003E-4</v>
      </c>
      <c r="VJ6">
        <v>0.60454412368835697</v>
      </c>
      <c r="VK6">
        <v>0.161611957952873</v>
      </c>
      <c r="VL6">
        <v>0.87472776948978403</v>
      </c>
      <c r="VM6">
        <v>5.49853397062482E-2</v>
      </c>
      <c r="VN6">
        <v>0.75215564356226605</v>
      </c>
      <c r="VO6">
        <v>1.19956025005836</v>
      </c>
      <c r="VP6">
        <v>4.28816984504952E-2</v>
      </c>
      <c r="VQ6">
        <v>0.80867375976500599</v>
      </c>
      <c r="VR6" s="1">
        <v>-9.9999999999989E-5</v>
      </c>
      <c r="VS6">
        <v>-1.6734092960664499</v>
      </c>
      <c r="VT6">
        <v>-1.2075097725872901</v>
      </c>
      <c r="VU6" s="1">
        <v>-9.9999999999989E-5</v>
      </c>
      <c r="VV6">
        <v>0.60929155047459904</v>
      </c>
      <c r="VW6">
        <v>0.995023873566659</v>
      </c>
      <c r="VX6">
        <v>1.5145474673699599</v>
      </c>
      <c r="VY6">
        <v>0.92918443862450395</v>
      </c>
      <c r="VZ6">
        <v>0.24924586555369199</v>
      </c>
      <c r="WA6">
        <v>-1.00000000000003E-4</v>
      </c>
      <c r="WB6" s="1">
        <v>-9.9999999999989E-5</v>
      </c>
      <c r="WC6">
        <v>2.1443554307618702</v>
      </c>
      <c r="WD6">
        <v>1.0790721753780601</v>
      </c>
      <c r="WE6">
        <v>0.84507321360301801</v>
      </c>
      <c r="WF6">
        <v>0.18449769519706699</v>
      </c>
      <c r="WG6">
        <v>1.67193638072092</v>
      </c>
      <c r="WH6">
        <v>-1E-4</v>
      </c>
      <c r="WI6">
        <v>0.28897532938832998</v>
      </c>
      <c r="WJ6">
        <v>1.34405717854161</v>
      </c>
      <c r="WK6">
        <v>0.86614198939459297</v>
      </c>
      <c r="WL6" s="1">
        <v>-9.9999999999989E-5</v>
      </c>
      <c r="WM6">
        <v>1.1648053055146099</v>
      </c>
      <c r="WN6">
        <v>2.3760778577921</v>
      </c>
      <c r="WO6">
        <v>0.86093511443050097</v>
      </c>
      <c r="WP6">
        <v>-1E-4</v>
      </c>
      <c r="WQ6">
        <v>2.0782704309251798</v>
      </c>
      <c r="WR6">
        <v>0.104439881260289</v>
      </c>
      <c r="WS6">
        <v>-1E-4</v>
      </c>
      <c r="WT6">
        <v>1.9338272593008501</v>
      </c>
      <c r="WU6">
        <v>1.1859608460567299</v>
      </c>
      <c r="WV6">
        <v>0.46643970168271798</v>
      </c>
      <c r="WW6">
        <v>-0.90861081227452201</v>
      </c>
      <c r="WX6">
        <v>1.80645814337553</v>
      </c>
      <c r="WY6">
        <v>1.82158958737455</v>
      </c>
      <c r="WZ6">
        <v>0.89549104460685802</v>
      </c>
      <c r="XA6">
        <v>-1.3284662126135001</v>
      </c>
      <c r="XB6">
        <v>1.9201750027459501</v>
      </c>
      <c r="XC6">
        <v>-1E-4</v>
      </c>
      <c r="XD6">
        <v>0.74777736528225303</v>
      </c>
      <c r="XE6">
        <v>-0.271476908123925</v>
      </c>
      <c r="XF6">
        <v>1.5529623912692601</v>
      </c>
      <c r="XG6" s="1">
        <v>-9.9999999999989E-5</v>
      </c>
      <c r="XH6">
        <v>1.1890940477910501</v>
      </c>
      <c r="XI6">
        <v>-1E-4</v>
      </c>
      <c r="XJ6" s="1">
        <v>-9.9999999999989E-5</v>
      </c>
      <c r="XK6">
        <v>-0.78847679169018703</v>
      </c>
      <c r="XL6">
        <v>0.97797530979120895</v>
      </c>
      <c r="XM6">
        <v>-1E-4</v>
      </c>
      <c r="XN6">
        <v>0.459975130532911</v>
      </c>
      <c r="XO6">
        <v>0.91511216796129802</v>
      </c>
      <c r="XP6">
        <v>0.73939704698266995</v>
      </c>
      <c r="XQ6">
        <v>1.5574125072332601</v>
      </c>
      <c r="XR6">
        <v>0.66966226563827103</v>
      </c>
      <c r="XS6">
        <v>0.41769408650502898</v>
      </c>
      <c r="XT6">
        <v>1.57229812746787</v>
      </c>
      <c r="XU6">
        <v>0.65239516492711203</v>
      </c>
      <c r="XV6">
        <v>0.36062987201334201</v>
      </c>
      <c r="XW6">
        <v>-0.61530364501647705</v>
      </c>
      <c r="XX6">
        <v>2.19709312584054</v>
      </c>
      <c r="XY6">
        <v>0.119282546327576</v>
      </c>
      <c r="XZ6">
        <v>0.42654136615015797</v>
      </c>
      <c r="YA6">
        <v>2.2633223564214999</v>
      </c>
      <c r="YB6">
        <v>-1.00000000000003E-4</v>
      </c>
      <c r="YC6">
        <v>1.5623268514038</v>
      </c>
      <c r="YD6">
        <v>1.09061989562296</v>
      </c>
      <c r="YE6">
        <v>0.80808777791325903</v>
      </c>
      <c r="YF6">
        <v>1.08459689605424</v>
      </c>
      <c r="YG6">
        <v>-1E-4</v>
      </c>
      <c r="YH6">
        <v>1.0106720921151899</v>
      </c>
      <c r="YI6">
        <v>1.1817115361244199</v>
      </c>
      <c r="YJ6">
        <v>-1E-4</v>
      </c>
      <c r="YK6">
        <v>0.42067923782643601</v>
      </c>
      <c r="YL6">
        <v>0.644282103151122</v>
      </c>
      <c r="YM6">
        <v>0.817391112160061</v>
      </c>
      <c r="YN6">
        <v>0.42039782093863398</v>
      </c>
      <c r="YO6">
        <v>0.88501592251801098</v>
      </c>
      <c r="YP6">
        <v>-1E-4</v>
      </c>
      <c r="YQ6">
        <v>0.97933537383422098</v>
      </c>
      <c r="YR6">
        <v>-1E-4</v>
      </c>
      <c r="YS6">
        <v>1.9094609812439101</v>
      </c>
      <c r="YT6">
        <v>-1E-4</v>
      </c>
      <c r="YU6">
        <v>0.93573324973613503</v>
      </c>
      <c r="YV6">
        <v>-1E-4</v>
      </c>
      <c r="YW6">
        <v>1.0753516661586799</v>
      </c>
      <c r="YX6">
        <v>0.72247946990726397</v>
      </c>
      <c r="YY6">
        <v>0.95807607935657302</v>
      </c>
      <c r="YZ6">
        <v>2.7203008757039702</v>
      </c>
      <c r="ZA6">
        <v>-1.4481741235402801</v>
      </c>
      <c r="ZB6">
        <v>0.123631792934552</v>
      </c>
      <c r="ZC6">
        <v>-1E-4</v>
      </c>
      <c r="ZD6">
        <v>0.95438160736317401</v>
      </c>
      <c r="ZE6">
        <v>-1E-4</v>
      </c>
      <c r="ZF6">
        <v>0.21683131135543901</v>
      </c>
      <c r="ZG6">
        <v>1.13638828625241</v>
      </c>
      <c r="ZH6" s="1">
        <v>-9.9999999999999395E-5</v>
      </c>
      <c r="ZI6">
        <v>0.39309056034491002</v>
      </c>
      <c r="ZJ6">
        <v>1.8620811406730799</v>
      </c>
      <c r="ZK6">
        <v>0.35866394910430299</v>
      </c>
      <c r="ZL6">
        <v>-1E-4</v>
      </c>
      <c r="ZM6">
        <v>-1E-4</v>
      </c>
      <c r="ZN6">
        <v>1.45367873085707</v>
      </c>
      <c r="ZO6">
        <v>0.557395084979599</v>
      </c>
      <c r="ZP6">
        <v>2.1823349720915299</v>
      </c>
      <c r="ZQ6">
        <v>-1.00000000000003E-4</v>
      </c>
      <c r="ZR6">
        <v>1.65932191570318</v>
      </c>
      <c r="ZS6">
        <v>0.36859192058328</v>
      </c>
      <c r="ZT6">
        <v>0.23056664052665099</v>
      </c>
      <c r="ZU6">
        <v>1.4865287876237101</v>
      </c>
      <c r="ZV6">
        <v>0.65967899699286503</v>
      </c>
      <c r="ZW6" s="1">
        <v>-9.9999999999989E-5</v>
      </c>
      <c r="ZX6">
        <v>-1E-4</v>
      </c>
      <c r="ZY6">
        <v>1.0846391971325799</v>
      </c>
      <c r="ZZ6">
        <v>2.67879167630606</v>
      </c>
      <c r="AAA6">
        <v>-1E-4</v>
      </c>
      <c r="AAB6">
        <v>0.29059024066419598</v>
      </c>
      <c r="AAC6">
        <v>1.7588763174778199</v>
      </c>
      <c r="AAD6">
        <v>1.02116322532918</v>
      </c>
      <c r="AAE6">
        <v>2.2696641220828302</v>
      </c>
      <c r="AAF6">
        <v>1.11895555000877</v>
      </c>
      <c r="AAG6" s="1">
        <v>-9.9999999999989E-5</v>
      </c>
      <c r="AAH6">
        <v>0.38310353851118201</v>
      </c>
      <c r="AAI6">
        <v>1.5084074274016399</v>
      </c>
      <c r="AAJ6">
        <v>0.407480581063692</v>
      </c>
      <c r="AAK6" s="1">
        <v>-9.9999999999989E-5</v>
      </c>
      <c r="AAL6">
        <v>0.58854570017125696</v>
      </c>
      <c r="AAM6">
        <v>-1E-4</v>
      </c>
      <c r="AAN6">
        <v>0.93349204201101199</v>
      </c>
      <c r="AAO6">
        <v>1.7618158968603701</v>
      </c>
      <c r="AAP6" s="1">
        <v>-9.9999999999989E-5</v>
      </c>
      <c r="AAQ6">
        <v>1.52609996420023</v>
      </c>
      <c r="AAR6">
        <v>-1.00000000000211E-4</v>
      </c>
      <c r="AAS6" s="1">
        <v>-9.9999999999989E-5</v>
      </c>
      <c r="AAT6">
        <v>1.73139219204324</v>
      </c>
      <c r="AAU6">
        <v>0.65346442908856806</v>
      </c>
      <c r="AAV6">
        <v>0.125649735456456</v>
      </c>
      <c r="AAW6">
        <v>0.89812582952991604</v>
      </c>
      <c r="AAX6">
        <v>0.28764728322711502</v>
      </c>
      <c r="AAY6">
        <v>1.2213128593279099</v>
      </c>
      <c r="AAZ6">
        <v>-1E-4</v>
      </c>
      <c r="ABA6">
        <v>2.1769552764539002</v>
      </c>
      <c r="ABB6">
        <v>1.3450360810698401E-2</v>
      </c>
      <c r="ABC6">
        <v>0.222202757211483</v>
      </c>
      <c r="ABD6">
        <v>-1E-4</v>
      </c>
      <c r="ABE6">
        <v>1.95995172253088</v>
      </c>
      <c r="ABF6">
        <v>0.80250321972613703</v>
      </c>
      <c r="ABG6">
        <v>-1E-4</v>
      </c>
      <c r="ABH6">
        <v>-1E-4</v>
      </c>
      <c r="ABI6">
        <v>0.66063230944971096</v>
      </c>
      <c r="ABJ6">
        <v>-1E-4</v>
      </c>
      <c r="ABK6">
        <v>0.99260024144042902</v>
      </c>
      <c r="ABL6">
        <v>0.117057807836827</v>
      </c>
      <c r="ABM6">
        <v>1.7268250955687201</v>
      </c>
      <c r="ABN6">
        <v>1.1150565688843299</v>
      </c>
      <c r="ABO6">
        <v>0.39800727477560999</v>
      </c>
      <c r="ABP6" s="1">
        <v>-9.9999999999999395E-5</v>
      </c>
      <c r="ABQ6">
        <v>2.5306296560265999</v>
      </c>
      <c r="ABR6">
        <v>-1.4326222287407</v>
      </c>
      <c r="ABS6">
        <v>1.8172354681960401</v>
      </c>
      <c r="ABT6">
        <v>-0.120345158866605</v>
      </c>
      <c r="ABU6">
        <v>1.2072884325990101</v>
      </c>
      <c r="ABV6">
        <v>0.122177862966974</v>
      </c>
      <c r="ABW6">
        <v>2.0156405792237599</v>
      </c>
      <c r="ABX6">
        <v>-0.76358288558805998</v>
      </c>
      <c r="ABY6">
        <v>1.15438064023188E-2</v>
      </c>
      <c r="ABZ6">
        <v>1.22852905262207</v>
      </c>
      <c r="ACA6">
        <v>-1E-4</v>
      </c>
      <c r="ACB6">
        <v>0.97098181947241202</v>
      </c>
      <c r="ACC6" s="1">
        <v>-9.9999999999989E-5</v>
      </c>
      <c r="ACD6">
        <v>0.89329079271116896</v>
      </c>
      <c r="ACE6">
        <v>1.4760070371452301</v>
      </c>
      <c r="ACF6">
        <v>0.85854893199704396</v>
      </c>
      <c r="ACG6">
        <v>1.3833826915081799</v>
      </c>
      <c r="ACH6">
        <v>1.7520980593117399</v>
      </c>
      <c r="ACI6">
        <v>0.188903619244492</v>
      </c>
      <c r="ACJ6">
        <v>-1E-4</v>
      </c>
      <c r="ACK6">
        <v>0.34587407843083701</v>
      </c>
      <c r="ACL6">
        <v>1.2844026766405401</v>
      </c>
      <c r="ACM6">
        <v>1.9827749748724199</v>
      </c>
      <c r="ACN6">
        <v>0.85682603515809297</v>
      </c>
      <c r="ACO6">
        <v>0.917589448221375</v>
      </c>
      <c r="ACP6">
        <v>1.7557384020776601</v>
      </c>
      <c r="ACQ6" s="1">
        <v>-9.9999999999989E-5</v>
      </c>
      <c r="ACR6">
        <v>1.2188036208805</v>
      </c>
      <c r="ACS6">
        <v>2.0413455633900899</v>
      </c>
      <c r="ACT6">
        <v>0.14850884093983199</v>
      </c>
      <c r="ACU6">
        <v>-1E-4</v>
      </c>
      <c r="ACV6">
        <v>0.53734490207552599</v>
      </c>
      <c r="ACW6">
        <v>0.53090059291073299</v>
      </c>
      <c r="ACX6">
        <v>1.49184671473372</v>
      </c>
      <c r="ACY6">
        <v>-1E-4</v>
      </c>
      <c r="ACZ6">
        <v>0.72810257026078595</v>
      </c>
      <c r="ADA6" s="1">
        <v>-9.9999999999989E-5</v>
      </c>
      <c r="ADB6">
        <v>-1E-4</v>
      </c>
      <c r="ADC6">
        <v>-1.00000000000003E-4</v>
      </c>
      <c r="ADD6">
        <v>1.14570578648779</v>
      </c>
      <c r="ADE6">
        <v>0.81010477407111103</v>
      </c>
      <c r="ADF6">
        <v>1.4127210010468401</v>
      </c>
      <c r="ADG6">
        <v>0.82382036312974005</v>
      </c>
      <c r="ADH6">
        <v>0.80530630974929496</v>
      </c>
      <c r="ADI6">
        <v>0.58620233019677304</v>
      </c>
      <c r="ADJ6" s="1">
        <v>-9.9999999999989E-5</v>
      </c>
      <c r="ADK6">
        <v>0.94168793332527401</v>
      </c>
      <c r="ADL6">
        <v>1.3608087093286501</v>
      </c>
      <c r="ADM6" s="1">
        <v>-9.9999999999989E-5</v>
      </c>
      <c r="ADN6">
        <v>0.82432738259892402</v>
      </c>
      <c r="ADO6">
        <v>0.51135237090894203</v>
      </c>
      <c r="ADP6">
        <v>0.220547619051296</v>
      </c>
      <c r="ADQ6">
        <v>-1E-4</v>
      </c>
      <c r="ADR6">
        <v>1.55513276986375</v>
      </c>
      <c r="ADS6">
        <v>2.6432678001164101E-2</v>
      </c>
      <c r="ADT6">
        <v>-1E-4</v>
      </c>
      <c r="ADU6">
        <v>1.9561667855618701</v>
      </c>
      <c r="ADV6">
        <v>1.05266948402411</v>
      </c>
      <c r="ADW6">
        <v>3.3838245170525798E-2</v>
      </c>
      <c r="ADX6">
        <v>-1.00000000000003E-4</v>
      </c>
      <c r="ADY6">
        <v>-1E-4</v>
      </c>
      <c r="ADZ6" s="1">
        <v>-9.9999999999989E-5</v>
      </c>
      <c r="AEA6">
        <v>2.3346368275212002</v>
      </c>
      <c r="AEB6" s="1">
        <v>-9.9999999999989E-5</v>
      </c>
      <c r="AEC6">
        <v>0.81610489098469796</v>
      </c>
      <c r="AED6">
        <v>0.71691088463053798</v>
      </c>
      <c r="AEE6">
        <v>0.55890404815644701</v>
      </c>
      <c r="AEF6">
        <v>0.404835037611324</v>
      </c>
      <c r="AEG6">
        <v>0.20442941571967499</v>
      </c>
      <c r="AEH6">
        <v>-1.00000000000003E-4</v>
      </c>
      <c r="AEI6">
        <v>0.59516680177798598</v>
      </c>
      <c r="AEJ6">
        <v>1.0379131530057299</v>
      </c>
      <c r="AEK6">
        <v>0.478441201270421</v>
      </c>
      <c r="AEL6">
        <v>-1E-4</v>
      </c>
      <c r="AEM6">
        <v>0.686437958359152</v>
      </c>
      <c r="AEN6">
        <v>-4.2447875188743804</v>
      </c>
      <c r="AEO6">
        <v>1.0022815368558999</v>
      </c>
      <c r="AEP6">
        <v>0.169195532083151</v>
      </c>
      <c r="AEQ6">
        <v>0.45877765513223301</v>
      </c>
      <c r="AER6">
        <v>1.32335155659946</v>
      </c>
      <c r="AES6">
        <v>0.43025582341336599</v>
      </c>
      <c r="AET6">
        <v>6.8955316836358804E-2</v>
      </c>
      <c r="AEU6">
        <v>0.16276811949734499</v>
      </c>
      <c r="AEV6">
        <v>0.39658299060234398</v>
      </c>
      <c r="AEW6">
        <v>0.318897780679676</v>
      </c>
      <c r="AEX6">
        <v>1.00188116986867</v>
      </c>
      <c r="AEY6">
        <v>0.71389378510244705</v>
      </c>
      <c r="AEZ6">
        <v>0.66798716234829103</v>
      </c>
      <c r="AFA6">
        <v>0.14377162144262401</v>
      </c>
      <c r="AFB6">
        <v>1.0132813822555999</v>
      </c>
      <c r="AFC6">
        <v>0.62196949205043595</v>
      </c>
      <c r="AFD6">
        <v>-1.00000000000003E-4</v>
      </c>
      <c r="AFE6">
        <v>2.1097514009876002</v>
      </c>
      <c r="AFF6">
        <v>1.85281857057693</v>
      </c>
      <c r="AFG6">
        <v>0.18969301201913899</v>
      </c>
      <c r="AFH6">
        <v>-1E-4</v>
      </c>
      <c r="AFI6">
        <v>-1E-4</v>
      </c>
      <c r="AFJ6">
        <v>2.4368450233937602</v>
      </c>
      <c r="AFK6">
        <v>2.5224756877063599</v>
      </c>
      <c r="AFL6">
        <v>-1.7929830728473599</v>
      </c>
      <c r="AFM6">
        <v>0.69791141554210501</v>
      </c>
      <c r="AFN6">
        <v>1.21804038558859</v>
      </c>
      <c r="AFO6">
        <v>1.3165544415179699E-2</v>
      </c>
      <c r="AFP6" s="1">
        <v>-9.9999999999989E-5</v>
      </c>
      <c r="AFQ6">
        <v>0.85655841229801399</v>
      </c>
      <c r="AFR6">
        <v>-1E-4</v>
      </c>
      <c r="AFS6">
        <v>-1E-4</v>
      </c>
      <c r="AFT6" s="1">
        <v>-9.9999999999989E-5</v>
      </c>
      <c r="AFU6">
        <v>1.65256317589936</v>
      </c>
      <c r="AFV6">
        <v>8.0022966944378604E-2</v>
      </c>
      <c r="AFW6">
        <v>-1E-4</v>
      </c>
      <c r="AFX6">
        <v>1.53963789191158E-2</v>
      </c>
      <c r="AFY6">
        <v>-1.6996617136421099</v>
      </c>
      <c r="AFZ6">
        <v>-5.2586676794401201</v>
      </c>
      <c r="AGA6" s="1">
        <v>-9.9999999999989E-5</v>
      </c>
      <c r="AGB6">
        <v>1.48906455538661</v>
      </c>
      <c r="AGC6">
        <v>0.98928276327576703</v>
      </c>
      <c r="AGD6">
        <v>1.2162908982565299</v>
      </c>
      <c r="AGE6">
        <v>-1E-4</v>
      </c>
      <c r="AGF6">
        <v>1.04838744132781</v>
      </c>
      <c r="AGG6">
        <v>0.83986713687661996</v>
      </c>
      <c r="AGH6">
        <v>0.83353739208280997</v>
      </c>
      <c r="AGI6">
        <v>0.64878806913431997</v>
      </c>
      <c r="AGJ6">
        <v>-1E-4</v>
      </c>
      <c r="AGK6" s="1">
        <v>-9.9999999999989E-5</v>
      </c>
      <c r="AGL6">
        <v>1.3777744959679099</v>
      </c>
      <c r="AGM6">
        <v>-1E-4</v>
      </c>
      <c r="AGN6">
        <v>0.60845439971284998</v>
      </c>
      <c r="AGO6">
        <v>0.57362769217802301</v>
      </c>
      <c r="AGP6">
        <v>0.88182966425356102</v>
      </c>
      <c r="AGQ6" s="1">
        <v>-9.9999999999989E-5</v>
      </c>
      <c r="AGR6">
        <v>1.19329073958959</v>
      </c>
      <c r="AGS6">
        <v>0.52718799009083706</v>
      </c>
      <c r="AGT6">
        <v>1.4911009647920801</v>
      </c>
      <c r="AGU6">
        <v>0.35080601992486898</v>
      </c>
      <c r="AGV6">
        <v>-1E-4</v>
      </c>
      <c r="AGW6">
        <v>1.0168711986793899</v>
      </c>
      <c r="AGX6">
        <v>0.78429366097337105</v>
      </c>
      <c r="AGY6">
        <v>0.30936011197513302</v>
      </c>
      <c r="AGZ6">
        <v>0.63823248054681403</v>
      </c>
      <c r="AHA6">
        <v>1.90788625162568</v>
      </c>
      <c r="AHB6">
        <v>1.83195539201924</v>
      </c>
      <c r="AHC6">
        <v>-1.00000000000003E-4</v>
      </c>
      <c r="AHD6">
        <v>2.2844458908843199</v>
      </c>
      <c r="AHE6">
        <v>-0.25813758287191302</v>
      </c>
      <c r="AHF6">
        <v>-3.7050234606853398</v>
      </c>
      <c r="AHG6">
        <v>0.241646357611775</v>
      </c>
      <c r="AHH6">
        <v>1.18048723895372</v>
      </c>
      <c r="AHI6">
        <v>2.8423785516473199</v>
      </c>
      <c r="AHJ6">
        <v>0.23657840439823299</v>
      </c>
      <c r="AHK6">
        <v>0.96936369590415405</v>
      </c>
      <c r="AHL6">
        <v>0.977611154715324</v>
      </c>
      <c r="AHM6">
        <v>-0.41466544787888698</v>
      </c>
      <c r="AHN6">
        <v>-0.16857164937199101</v>
      </c>
      <c r="AHO6">
        <v>1.4794233074135199</v>
      </c>
      <c r="AHP6">
        <v>-1E-4</v>
      </c>
      <c r="AHQ6">
        <v>1.75565434142481</v>
      </c>
      <c r="AHR6">
        <v>1.71576578619973</v>
      </c>
      <c r="AHS6">
        <v>1.3050960570840699</v>
      </c>
      <c r="AHT6">
        <v>-1E-4</v>
      </c>
      <c r="AHU6">
        <v>1.19514553994128</v>
      </c>
      <c r="AHV6">
        <v>-1E-4</v>
      </c>
      <c r="AHW6">
        <v>0.94507272923461205</v>
      </c>
      <c r="AHX6">
        <v>0.82550557382977896</v>
      </c>
      <c r="AHY6">
        <v>-1E-4</v>
      </c>
      <c r="AHZ6">
        <v>0.550805219779258</v>
      </c>
      <c r="AIA6">
        <v>2.2344503256744899</v>
      </c>
      <c r="AIB6">
        <v>1.0988127992269501</v>
      </c>
      <c r="AIC6">
        <v>0.94267499938061605</v>
      </c>
      <c r="AID6">
        <v>-1.00000000000003E-4</v>
      </c>
      <c r="AIE6">
        <v>0.90134332230871295</v>
      </c>
      <c r="AIF6">
        <v>0.247679390368582</v>
      </c>
      <c r="AIG6">
        <v>1.15370973499737</v>
      </c>
      <c r="AIH6">
        <v>1.13820886485909</v>
      </c>
      <c r="AII6">
        <v>1.35021194486038</v>
      </c>
      <c r="AIJ6">
        <v>0.68625199018291605</v>
      </c>
      <c r="AIK6">
        <v>1.2351749611231999</v>
      </c>
      <c r="AIL6">
        <v>-1.01269063839755E-2</v>
      </c>
      <c r="AIM6">
        <v>1.15341548083788</v>
      </c>
      <c r="AIN6" s="1">
        <v>-9.9999999999989E-5</v>
      </c>
      <c r="AIO6">
        <v>1.0263845286403801</v>
      </c>
      <c r="AIP6">
        <v>1.50950432999602</v>
      </c>
      <c r="AIQ6">
        <v>1.21600750631052</v>
      </c>
      <c r="AIR6">
        <v>0.82251535986409496</v>
      </c>
      <c r="AIS6">
        <v>0.24562796113423699</v>
      </c>
      <c r="AIT6">
        <v>-1.00000000000003E-4</v>
      </c>
      <c r="AIU6">
        <v>2.2890040817093902</v>
      </c>
      <c r="AIV6">
        <v>0.512152672691781</v>
      </c>
      <c r="AIW6">
        <v>1.05451377942126</v>
      </c>
      <c r="AIX6">
        <v>0.34279716322916898</v>
      </c>
      <c r="AIY6">
        <v>-1E-4</v>
      </c>
      <c r="AIZ6">
        <v>0.95196583030620197</v>
      </c>
      <c r="AJA6">
        <v>-0.39093846814727501</v>
      </c>
      <c r="AJB6">
        <v>1.1244036177050201</v>
      </c>
      <c r="AJC6">
        <v>1.1811686705887301</v>
      </c>
      <c r="AJD6">
        <v>1.9896019685161099</v>
      </c>
      <c r="AJE6">
        <v>1.7542279827945599</v>
      </c>
      <c r="AJF6">
        <v>1.3630899166785799</v>
      </c>
      <c r="AJG6">
        <v>0.423109690277225</v>
      </c>
      <c r="AJH6">
        <v>-1.00000000000003E-4</v>
      </c>
      <c r="AJI6">
        <v>1.59588726998305</v>
      </c>
      <c r="AJJ6">
        <v>3.06954112716407</v>
      </c>
      <c r="AJK6">
        <v>2.16414948243705</v>
      </c>
      <c r="AJL6">
        <v>1.7242789686911599</v>
      </c>
      <c r="AJM6">
        <v>0.83047501146206404</v>
      </c>
      <c r="AJN6">
        <v>1.5424264914263599</v>
      </c>
      <c r="AJO6">
        <v>0.882663041356061</v>
      </c>
      <c r="AJP6">
        <v>-1.1359879381515401</v>
      </c>
      <c r="AJQ6">
        <v>1.5326646052186701</v>
      </c>
      <c r="AJR6">
        <v>1.5431280035728001</v>
      </c>
      <c r="AJS6">
        <v>1.5188428427462499</v>
      </c>
      <c r="AJT6">
        <v>0.118314926084714</v>
      </c>
      <c r="AJU6">
        <v>1.2814399043949101</v>
      </c>
      <c r="AJV6">
        <v>0.46715530354602502</v>
      </c>
      <c r="AJW6">
        <v>-1E-4</v>
      </c>
      <c r="AJX6">
        <v>-1.57495797754974</v>
      </c>
      <c r="AJY6">
        <v>1.1858915983795699</v>
      </c>
      <c r="AJZ6">
        <v>1.0951842576639099</v>
      </c>
      <c r="AKA6">
        <v>1.49757227715415</v>
      </c>
      <c r="AKB6">
        <v>2.1654871124555402</v>
      </c>
      <c r="AKC6">
        <v>7.0120200493023505E-2</v>
      </c>
      <c r="AKD6">
        <v>1.4176351647178</v>
      </c>
      <c r="AKE6">
        <v>1.0525214103226901</v>
      </c>
      <c r="AKF6">
        <v>1.6124568169120099</v>
      </c>
      <c r="AKG6" s="1">
        <v>-9.9999999999989E-5</v>
      </c>
      <c r="AKH6">
        <v>0.58196899364969801</v>
      </c>
      <c r="AKI6">
        <v>1.6521403887977399</v>
      </c>
      <c r="AKJ6">
        <v>0.19589377022358601</v>
      </c>
      <c r="AKK6">
        <v>-1E-4</v>
      </c>
      <c r="AKL6">
        <v>0.73213447710311996</v>
      </c>
      <c r="AKM6" s="1">
        <v>-9.9999999999989E-5</v>
      </c>
      <c r="AKN6">
        <v>-1E-4</v>
      </c>
      <c r="AKO6">
        <v>0.42150228210156299</v>
      </c>
      <c r="AKP6">
        <v>1.9136573818073901</v>
      </c>
      <c r="AKQ6">
        <v>-1.00000000000003E-4</v>
      </c>
      <c r="AKR6">
        <v>-1E-4</v>
      </c>
      <c r="AKS6">
        <v>-0.33201523568400398</v>
      </c>
      <c r="AKT6">
        <v>1.8022875157332301</v>
      </c>
      <c r="AKU6">
        <v>-2.0579901944711501</v>
      </c>
      <c r="AKV6">
        <v>0.54093596459063298</v>
      </c>
      <c r="AKW6">
        <v>1.06364398016107</v>
      </c>
      <c r="AKX6">
        <v>0.11108956367501201</v>
      </c>
      <c r="AKY6">
        <v>1.12703762196923</v>
      </c>
      <c r="AKZ6">
        <v>0.50723295610381602</v>
      </c>
      <c r="ALA6">
        <v>0.37481530300937699</v>
      </c>
      <c r="ALB6">
        <v>0.31611701376361701</v>
      </c>
      <c r="ALC6">
        <v>-1E-4</v>
      </c>
      <c r="ALD6">
        <v>-1E-4</v>
      </c>
      <c r="ALE6" s="1">
        <v>-9.9999999999989E-5</v>
      </c>
      <c r="ALF6">
        <v>0.47229861978165</v>
      </c>
      <c r="ALG6">
        <v>-1E-4</v>
      </c>
      <c r="ALH6">
        <v>0.98079599407357798</v>
      </c>
      <c r="ALI6">
        <v>1.3196982764739</v>
      </c>
      <c r="ALJ6">
        <v>1.03250310327029</v>
      </c>
      <c r="ALK6">
        <v>1.6685114427082</v>
      </c>
      <c r="ALL6">
        <v>1.3122804482508601</v>
      </c>
    </row>
    <row r="7" spans="1:1000" x14ac:dyDescent="0.55000000000000004">
      <c r="A7">
        <v>0.79904667828892895</v>
      </c>
      <c r="B7">
        <v>1.3454894446107</v>
      </c>
      <c r="C7">
        <v>1.5090917761854501</v>
      </c>
      <c r="D7">
        <v>1.3166308263578099</v>
      </c>
      <c r="E7">
        <v>1.3764635724471701</v>
      </c>
      <c r="F7" s="1">
        <v>0.69391888028589899</v>
      </c>
      <c r="G7">
        <v>0.73305279817721603</v>
      </c>
      <c r="H7" s="1">
        <v>-1E-4</v>
      </c>
      <c r="I7">
        <v>1.1699751921697501</v>
      </c>
      <c r="J7" s="1">
        <v>-1.00000000000003E-4</v>
      </c>
      <c r="K7">
        <v>1.2881616142430199</v>
      </c>
      <c r="L7" s="1">
        <v>0.603098875947636</v>
      </c>
      <c r="M7">
        <v>0.53803048297673195</v>
      </c>
      <c r="N7" s="1">
        <v>0.41867886194340398</v>
      </c>
      <c r="O7">
        <v>-0.31710893462906098</v>
      </c>
      <c r="P7">
        <v>1.4561940199894601</v>
      </c>
      <c r="Q7" s="1">
        <v>0.82286284809634602</v>
      </c>
      <c r="R7" s="1">
        <v>-9.9999999999989E-5</v>
      </c>
      <c r="S7">
        <v>2.0257803027124002</v>
      </c>
      <c r="T7">
        <v>2.1217460378203601</v>
      </c>
      <c r="U7">
        <v>1.10222048206821</v>
      </c>
      <c r="V7" s="1">
        <v>-1E-4</v>
      </c>
      <c r="W7">
        <v>0.47264412492700503</v>
      </c>
      <c r="X7" s="1">
        <v>-9.9999999999989E-5</v>
      </c>
      <c r="Y7">
        <v>0.53372123848771802</v>
      </c>
      <c r="Z7">
        <v>0.74542425147708202</v>
      </c>
      <c r="AA7" s="1">
        <v>-1E-4</v>
      </c>
      <c r="AB7">
        <v>0.538284660406119</v>
      </c>
      <c r="AC7">
        <v>0.67447346535903396</v>
      </c>
      <c r="AD7" s="1">
        <v>-9.9999999999989E-5</v>
      </c>
      <c r="AE7">
        <v>0.84882665371493904</v>
      </c>
      <c r="AF7" s="1">
        <v>-0.31683862589315198</v>
      </c>
      <c r="AG7">
        <v>1.06669957820467</v>
      </c>
      <c r="AH7">
        <v>-1E-4</v>
      </c>
      <c r="AI7">
        <v>2.0903029799278099</v>
      </c>
      <c r="AJ7">
        <v>0.84988728171675598</v>
      </c>
      <c r="AK7">
        <v>0.95727141044545305</v>
      </c>
      <c r="AL7" s="1">
        <v>-1E-4</v>
      </c>
      <c r="AM7">
        <v>2.4460523074928702</v>
      </c>
      <c r="AN7">
        <v>0.71878643817201804</v>
      </c>
      <c r="AO7" s="1">
        <v>0.237450755373215</v>
      </c>
      <c r="AP7">
        <v>1.00197468182793</v>
      </c>
      <c r="AQ7">
        <v>1.6576601446750701</v>
      </c>
      <c r="AR7" s="1">
        <v>-1E-4</v>
      </c>
      <c r="AS7">
        <v>2.5487910589345502</v>
      </c>
      <c r="AT7" s="1">
        <v>1.8062940758327001E-2</v>
      </c>
      <c r="AU7" s="1">
        <v>0.59308059564221105</v>
      </c>
      <c r="AV7">
        <v>1.22403045778093</v>
      </c>
      <c r="AW7">
        <v>1.0727193640950801</v>
      </c>
      <c r="AX7" s="1">
        <v>0.316363852956352</v>
      </c>
      <c r="AY7">
        <v>1.7858243452512801</v>
      </c>
      <c r="AZ7">
        <v>1.8186855064353999</v>
      </c>
      <c r="BA7" s="1">
        <v>0.399763183694892</v>
      </c>
      <c r="BB7" s="1">
        <v>-1E-4</v>
      </c>
      <c r="BC7">
        <v>1.16566506679431</v>
      </c>
      <c r="BD7">
        <v>0.89620214838841705</v>
      </c>
      <c r="BE7">
        <v>1.23424800428513</v>
      </c>
      <c r="BF7" s="1">
        <v>-9.9999999999989E-5</v>
      </c>
      <c r="BG7" s="1">
        <v>0.37225498241846999</v>
      </c>
      <c r="BH7">
        <v>1.97270335255351</v>
      </c>
      <c r="BI7">
        <v>1.20170556028185</v>
      </c>
      <c r="BJ7">
        <v>1.65590678278527</v>
      </c>
      <c r="BK7">
        <v>0.76759523067653501</v>
      </c>
      <c r="BL7" s="1">
        <v>-9.9999999999999395E-5</v>
      </c>
      <c r="BM7">
        <v>0.64647351635382899</v>
      </c>
      <c r="BN7" s="1">
        <v>-1E-4</v>
      </c>
      <c r="BO7" s="1">
        <v>1.6681621136914699</v>
      </c>
      <c r="BP7">
        <v>1.69620163140789</v>
      </c>
      <c r="BQ7" s="1">
        <v>-9.9999999999989E-5</v>
      </c>
      <c r="BR7" s="1">
        <v>-9.9999999999999802E-5</v>
      </c>
      <c r="BS7">
        <v>0.95327175200598202</v>
      </c>
      <c r="BT7" s="1">
        <v>1.3062809310377701E-2</v>
      </c>
      <c r="BU7">
        <v>0.39183193226872898</v>
      </c>
      <c r="BV7">
        <v>-2.9274548101294302</v>
      </c>
      <c r="BW7" s="1">
        <v>-1.00000000000211E-4</v>
      </c>
      <c r="BX7">
        <v>0.54987975902565001</v>
      </c>
      <c r="BY7">
        <v>1.8021354367064699</v>
      </c>
      <c r="BZ7" s="1">
        <v>-1E-4</v>
      </c>
      <c r="CA7">
        <v>2.9826519580989701</v>
      </c>
      <c r="CB7">
        <v>1.45609667953652</v>
      </c>
      <c r="CC7">
        <v>1.1432835062229001</v>
      </c>
      <c r="CD7">
        <v>0.921018748523735</v>
      </c>
      <c r="CE7">
        <v>0.61425992964478404</v>
      </c>
      <c r="CF7">
        <v>1.2580485020196801</v>
      </c>
      <c r="CG7" s="1">
        <v>-1E-4</v>
      </c>
      <c r="CH7" s="1">
        <v>-1E-4</v>
      </c>
      <c r="CI7" s="1">
        <v>-1.9777110674938101</v>
      </c>
      <c r="CJ7" s="1">
        <v>-9.9999999999989E-5</v>
      </c>
      <c r="CK7" s="1">
        <v>-1E-4</v>
      </c>
      <c r="CL7">
        <v>0.361138715305514</v>
      </c>
      <c r="CM7" s="1">
        <v>7.28098974874518E-2</v>
      </c>
      <c r="CN7">
        <v>-0.33193487568570801</v>
      </c>
      <c r="CO7">
        <v>1.30099622278724</v>
      </c>
      <c r="CP7">
        <v>1.39856265191064</v>
      </c>
      <c r="CQ7">
        <v>1.3435669016543501</v>
      </c>
      <c r="CR7">
        <v>2.9996915015309802</v>
      </c>
      <c r="CS7">
        <v>2.01292698671522</v>
      </c>
      <c r="CT7">
        <v>1.5955608820539</v>
      </c>
      <c r="CU7">
        <v>0.95661902131766197</v>
      </c>
      <c r="CV7">
        <v>2.0972578415137599</v>
      </c>
      <c r="CW7">
        <v>0.312946351166345</v>
      </c>
      <c r="CX7">
        <v>1.9646502581910701</v>
      </c>
      <c r="CY7">
        <v>1.4738525560509099</v>
      </c>
      <c r="CZ7">
        <v>1.5929378851808</v>
      </c>
      <c r="DA7">
        <v>0.64621428932674196</v>
      </c>
      <c r="DB7">
        <v>0.54553547219380905</v>
      </c>
      <c r="DC7">
        <v>1.20489983936454</v>
      </c>
      <c r="DD7">
        <v>0.17172545653652699</v>
      </c>
      <c r="DE7">
        <v>0.90989654411010601</v>
      </c>
      <c r="DF7">
        <v>0.87888162545201298</v>
      </c>
      <c r="DG7">
        <v>-1E-4</v>
      </c>
      <c r="DH7">
        <v>0.71707485014372296</v>
      </c>
      <c r="DI7">
        <v>1.4642818668068101</v>
      </c>
      <c r="DJ7">
        <v>1.6283275298617601</v>
      </c>
      <c r="DK7">
        <v>1.7532928456791601</v>
      </c>
      <c r="DL7">
        <v>-1E-4</v>
      </c>
      <c r="DM7">
        <v>0.80605387451934396</v>
      </c>
      <c r="DN7">
        <v>2.9731575667692498</v>
      </c>
      <c r="DO7">
        <v>0.91530462239500798</v>
      </c>
      <c r="DP7">
        <v>-1.17093899986053</v>
      </c>
      <c r="DQ7">
        <v>1.00629966330017</v>
      </c>
      <c r="DR7">
        <v>0.20834309306309301</v>
      </c>
      <c r="DS7">
        <v>1.41709450003913</v>
      </c>
      <c r="DT7">
        <v>0.33473316296897299</v>
      </c>
      <c r="DU7">
        <v>2.0928586699387499</v>
      </c>
      <c r="DV7">
        <v>0.97023221417835603</v>
      </c>
      <c r="DW7">
        <v>2.1566424862230802</v>
      </c>
      <c r="DX7">
        <v>1.2341081694364999</v>
      </c>
      <c r="DY7">
        <v>2.7286829705400399</v>
      </c>
      <c r="DZ7">
        <v>0.24605935013011401</v>
      </c>
      <c r="EA7">
        <v>1.29115940714658</v>
      </c>
      <c r="EB7">
        <v>1.4891922430309299</v>
      </c>
      <c r="EC7">
        <v>-1E-4</v>
      </c>
      <c r="ED7">
        <v>-1E-4</v>
      </c>
      <c r="EE7">
        <v>2.3084765920824002</v>
      </c>
      <c r="EF7">
        <v>0.65545021875146503</v>
      </c>
      <c r="EG7">
        <v>1.3256231692022</v>
      </c>
      <c r="EH7">
        <v>0.93790312542825505</v>
      </c>
      <c r="EI7">
        <v>0.602895407784657</v>
      </c>
      <c r="EJ7">
        <v>4.7676709044443197E-2</v>
      </c>
      <c r="EK7">
        <v>0.177100616955568</v>
      </c>
      <c r="EL7">
        <v>0.35162446361877903</v>
      </c>
      <c r="EM7">
        <v>0.70158603595059899</v>
      </c>
      <c r="EN7">
        <v>0.79580260350370702</v>
      </c>
      <c r="EO7">
        <v>0.93851294043100697</v>
      </c>
      <c r="EP7">
        <v>5.2111314791519897E-2</v>
      </c>
      <c r="EQ7">
        <v>-2.2109750166126099</v>
      </c>
      <c r="ER7">
        <v>-0.70395323544898603</v>
      </c>
      <c r="ES7">
        <v>1.8160275841195901</v>
      </c>
      <c r="ET7">
        <v>-1E-4</v>
      </c>
      <c r="EU7">
        <v>0.58989754481518697</v>
      </c>
      <c r="EV7">
        <v>1.76002706318538</v>
      </c>
      <c r="EW7">
        <v>0.36595684421000702</v>
      </c>
      <c r="EX7">
        <v>2.5869658811118899</v>
      </c>
      <c r="EY7">
        <v>0.835196263647079</v>
      </c>
      <c r="EZ7">
        <v>-1E-4</v>
      </c>
      <c r="FA7">
        <v>1.32969912267708</v>
      </c>
      <c r="FB7">
        <v>1.8729591955073499</v>
      </c>
      <c r="FC7">
        <v>0.70722640516131696</v>
      </c>
      <c r="FD7">
        <v>-0.61979815200550004</v>
      </c>
      <c r="FE7">
        <v>0.94010010392051402</v>
      </c>
      <c r="FF7">
        <v>1.6371056489907501</v>
      </c>
      <c r="FG7">
        <v>1.6659813397709</v>
      </c>
      <c r="FH7">
        <v>-1E-4</v>
      </c>
      <c r="FI7">
        <v>0.36250991234081598</v>
      </c>
      <c r="FJ7">
        <v>0.90956884609528099</v>
      </c>
      <c r="FK7">
        <v>0.99672894283761604</v>
      </c>
      <c r="FL7">
        <v>1.01044227515142E-2</v>
      </c>
      <c r="FM7">
        <v>1.8616374635856601</v>
      </c>
      <c r="FN7">
        <v>0.77172668691768997</v>
      </c>
      <c r="FO7">
        <v>0.98682890200003204</v>
      </c>
      <c r="FP7">
        <v>1.7184832035764801</v>
      </c>
      <c r="FQ7">
        <v>0.90584089798721601</v>
      </c>
      <c r="FR7">
        <v>0.13383219007333699</v>
      </c>
      <c r="FS7">
        <v>0.86919041987268197</v>
      </c>
      <c r="FT7">
        <v>-6.4701929809512899</v>
      </c>
      <c r="FU7">
        <v>1.9444693055331299</v>
      </c>
      <c r="FV7">
        <v>1.3579229476519299</v>
      </c>
      <c r="FW7">
        <v>-1E-4</v>
      </c>
      <c r="FX7">
        <v>0.34442586609506198</v>
      </c>
      <c r="FY7">
        <v>0.333851080939155</v>
      </c>
      <c r="FZ7">
        <v>1.4415619931760799</v>
      </c>
      <c r="GA7">
        <v>-1.20262532997697</v>
      </c>
      <c r="GB7">
        <v>0.78507796881952796</v>
      </c>
      <c r="GC7">
        <v>1.99034631002539</v>
      </c>
      <c r="GD7">
        <v>1.5178884896686</v>
      </c>
      <c r="GE7">
        <v>2.2023686435242502</v>
      </c>
      <c r="GF7">
        <v>-1E-4</v>
      </c>
      <c r="GG7">
        <v>0.31983255932354498</v>
      </c>
      <c r="GH7">
        <v>1.3238882835360399</v>
      </c>
      <c r="GI7">
        <v>0.66341343238529105</v>
      </c>
      <c r="GJ7">
        <v>1.87196756882932</v>
      </c>
      <c r="GK7">
        <v>0.16893450044441599</v>
      </c>
      <c r="GL7">
        <v>1.5584225963724401</v>
      </c>
      <c r="GM7">
        <v>1.1956102433978</v>
      </c>
      <c r="GN7">
        <v>-1E-4</v>
      </c>
      <c r="GO7">
        <v>1.68252934765508</v>
      </c>
      <c r="GP7">
        <v>1.8229000191851401</v>
      </c>
      <c r="GQ7">
        <v>3.4721952383654999</v>
      </c>
      <c r="GR7">
        <v>2.0910024812183798</v>
      </c>
      <c r="GS7">
        <v>1.7370666730838</v>
      </c>
      <c r="GT7">
        <v>0.636479101544281</v>
      </c>
      <c r="GU7">
        <v>0.79060511862424598</v>
      </c>
      <c r="GV7">
        <v>2.85205472109168</v>
      </c>
      <c r="GW7">
        <v>0.96097575300646998</v>
      </c>
      <c r="GX7">
        <v>0.64236638292471104</v>
      </c>
      <c r="GY7">
        <v>1.59883214708522</v>
      </c>
      <c r="GZ7">
        <v>-5.5816194434388198</v>
      </c>
      <c r="HA7">
        <v>1.5106479761301199</v>
      </c>
      <c r="HB7">
        <v>1.4687883651282601</v>
      </c>
      <c r="HC7">
        <v>2.0398518449680898</v>
      </c>
      <c r="HD7">
        <v>-1.00000000000003E-4</v>
      </c>
      <c r="HE7">
        <v>1.64153489195962</v>
      </c>
      <c r="HF7">
        <v>1.9415150973399</v>
      </c>
      <c r="HG7">
        <v>0.78348330137499</v>
      </c>
      <c r="HH7">
        <v>0.99778595242980495</v>
      </c>
      <c r="HI7" s="1">
        <v>-9.9999999999989E-5</v>
      </c>
      <c r="HJ7">
        <v>0.64966896950040198</v>
      </c>
      <c r="HK7">
        <v>1.07894436901053</v>
      </c>
      <c r="HL7">
        <v>2.20094777520851</v>
      </c>
      <c r="HM7">
        <v>2.4257918032879</v>
      </c>
      <c r="HN7">
        <v>0.72104109988060705</v>
      </c>
      <c r="HO7">
        <v>0.82987181408543997</v>
      </c>
      <c r="HP7">
        <v>-1E-4</v>
      </c>
      <c r="HQ7">
        <v>0.965821430178049</v>
      </c>
      <c r="HR7">
        <v>0.45754606593625802</v>
      </c>
      <c r="HS7">
        <v>0.86351646495971601</v>
      </c>
      <c r="HT7">
        <v>0.66949112953998202</v>
      </c>
      <c r="HU7">
        <v>2.6305219962826598</v>
      </c>
      <c r="HV7" s="1">
        <v>-9.9999999999989E-5</v>
      </c>
      <c r="HW7">
        <v>0.78446739731193604</v>
      </c>
      <c r="HX7">
        <v>1.81808076375262</v>
      </c>
      <c r="HY7">
        <v>1.1775180924089299</v>
      </c>
      <c r="HZ7" s="1">
        <v>-9.9999999999989E-5</v>
      </c>
      <c r="IA7">
        <v>1.608990158608</v>
      </c>
      <c r="IB7">
        <v>0.88539083844318101</v>
      </c>
      <c r="IC7">
        <v>2.1092392195421801</v>
      </c>
      <c r="ID7">
        <v>1.46910377456939</v>
      </c>
      <c r="IE7">
        <v>1.5004858837823001</v>
      </c>
      <c r="IF7">
        <v>0.67281729933524703</v>
      </c>
      <c r="IG7">
        <v>1.19003654804104</v>
      </c>
      <c r="IH7">
        <v>0.29641866363706099</v>
      </c>
      <c r="II7">
        <v>0.70036521097566995</v>
      </c>
      <c r="IJ7">
        <v>1.4899919539153601</v>
      </c>
      <c r="IK7">
        <v>2.17941713562562</v>
      </c>
      <c r="IL7">
        <v>-0.85728098708737799</v>
      </c>
      <c r="IM7">
        <v>1.4099653950183799</v>
      </c>
      <c r="IN7">
        <v>1.2461635261272901</v>
      </c>
      <c r="IO7">
        <v>9.30186534354321E-2</v>
      </c>
      <c r="IP7">
        <v>1.7429023803386601</v>
      </c>
      <c r="IQ7">
        <v>0.59161587810882099</v>
      </c>
      <c r="IR7">
        <v>-1E-4</v>
      </c>
      <c r="IS7">
        <v>0.93476592213144905</v>
      </c>
      <c r="IT7">
        <v>2.2144898929933499</v>
      </c>
      <c r="IU7">
        <v>0.71827864894568505</v>
      </c>
      <c r="IV7">
        <v>1.46413900596237</v>
      </c>
      <c r="IW7">
        <v>2.4143413419243198</v>
      </c>
      <c r="IX7">
        <v>2.2937749228807501E-2</v>
      </c>
      <c r="IY7">
        <v>0.69650454393722205</v>
      </c>
      <c r="IZ7">
        <v>1.8628823673917101</v>
      </c>
      <c r="JA7">
        <v>2.2542003864174398</v>
      </c>
      <c r="JB7">
        <v>0.59041813730861803</v>
      </c>
      <c r="JC7">
        <v>2.0293409426334299</v>
      </c>
      <c r="JD7" s="1">
        <v>-9.9999999999989E-5</v>
      </c>
      <c r="JE7">
        <v>1.5477162259864501</v>
      </c>
      <c r="JF7">
        <v>0.77787907327488603</v>
      </c>
      <c r="JG7">
        <v>0.58472060332328002</v>
      </c>
      <c r="JH7">
        <v>1.31726056070616</v>
      </c>
      <c r="JI7">
        <v>1.54584196870365</v>
      </c>
      <c r="JJ7">
        <v>-1.00000000000003E-4</v>
      </c>
      <c r="JK7">
        <v>-1.1377410519479001</v>
      </c>
      <c r="JL7">
        <v>0.18128671129207599</v>
      </c>
      <c r="JM7">
        <v>0.68804850658470695</v>
      </c>
      <c r="JN7">
        <v>1.15684562105003</v>
      </c>
      <c r="JO7">
        <v>0.58511572375260801</v>
      </c>
      <c r="JP7">
        <v>1.97111527799819</v>
      </c>
      <c r="JQ7">
        <v>2.3835902091124099</v>
      </c>
      <c r="JR7">
        <v>1.5867392851711499</v>
      </c>
      <c r="JS7">
        <v>1.0870558817255001</v>
      </c>
      <c r="JT7">
        <v>0.229141291519631</v>
      </c>
      <c r="JU7">
        <v>-2.2900448294636799</v>
      </c>
      <c r="JV7">
        <v>2.5167255692375701</v>
      </c>
      <c r="JW7">
        <v>0.90186695517337101</v>
      </c>
      <c r="JX7">
        <v>1.61321676683378</v>
      </c>
      <c r="JY7">
        <v>0.876474921165867</v>
      </c>
      <c r="JZ7">
        <v>1.17441779306267</v>
      </c>
      <c r="KA7">
        <v>2.22951361800548</v>
      </c>
      <c r="KB7">
        <v>0.10727428331701</v>
      </c>
      <c r="KC7">
        <v>-1E-4</v>
      </c>
      <c r="KD7">
        <v>0.16736545117757001</v>
      </c>
      <c r="KE7">
        <v>1.2355935332811601</v>
      </c>
      <c r="KF7">
        <v>-1E-4</v>
      </c>
      <c r="KG7" s="1">
        <v>-9.9999999999989E-5</v>
      </c>
      <c r="KH7">
        <v>1.2701412635914</v>
      </c>
      <c r="KI7">
        <v>-1.00000000000003E-4</v>
      </c>
      <c r="KJ7">
        <v>1.50676083885339</v>
      </c>
      <c r="KK7">
        <v>0.74504788015533197</v>
      </c>
      <c r="KL7">
        <v>-1E-4</v>
      </c>
      <c r="KM7">
        <v>1.50693556256223</v>
      </c>
      <c r="KN7">
        <v>0.79529164619867498</v>
      </c>
      <c r="KO7">
        <v>5.7145543819933697E-2</v>
      </c>
      <c r="KP7">
        <v>0.57807277443739102</v>
      </c>
      <c r="KQ7">
        <v>0.95457542316155997</v>
      </c>
      <c r="KR7">
        <v>-1E-4</v>
      </c>
      <c r="KS7">
        <v>0.57357021780252804</v>
      </c>
      <c r="KT7" s="1">
        <v>-9.9999999999989E-5</v>
      </c>
      <c r="KU7">
        <v>1.6450146166867601</v>
      </c>
      <c r="KV7">
        <v>0.46512675425663302</v>
      </c>
      <c r="KW7">
        <v>3.5054588404821202E-2</v>
      </c>
      <c r="KX7">
        <v>-1E-4</v>
      </c>
      <c r="KY7">
        <v>0.701186130854762</v>
      </c>
      <c r="KZ7">
        <v>2.2159086149977698</v>
      </c>
      <c r="LA7">
        <v>0.90913984331672804</v>
      </c>
      <c r="LB7">
        <v>3.1673804126118799</v>
      </c>
      <c r="LC7" s="1">
        <v>-9.9999999999989E-5</v>
      </c>
      <c r="LD7">
        <v>0.68770368559907402</v>
      </c>
      <c r="LE7">
        <v>1.03984695072906</v>
      </c>
      <c r="LF7">
        <v>0.27236400845901398</v>
      </c>
      <c r="LG7">
        <v>0.40759428199460801</v>
      </c>
      <c r="LH7">
        <v>1.0294598010307601</v>
      </c>
      <c r="LI7">
        <v>1.27348422402377</v>
      </c>
      <c r="LJ7">
        <v>1.95895608569652</v>
      </c>
      <c r="LK7">
        <v>0.93258213970347803</v>
      </c>
      <c r="LL7">
        <v>1.45786490474562</v>
      </c>
      <c r="LM7">
        <v>0.96753976312309198</v>
      </c>
      <c r="LN7">
        <v>1.43026500350741</v>
      </c>
      <c r="LO7">
        <v>0.81688545077550101</v>
      </c>
      <c r="LP7">
        <v>0.65432685750744402</v>
      </c>
      <c r="LQ7">
        <v>1.4353586308571</v>
      </c>
      <c r="LR7">
        <v>1.3960099781655</v>
      </c>
      <c r="LS7">
        <v>1.74732598477283</v>
      </c>
      <c r="LT7">
        <v>1.5073399739900799</v>
      </c>
      <c r="LU7">
        <v>1.68178939573431</v>
      </c>
      <c r="LV7">
        <v>1.63858317080259</v>
      </c>
      <c r="LW7">
        <v>3.77134654345695E-2</v>
      </c>
      <c r="LX7">
        <v>0.39217002113517901</v>
      </c>
      <c r="LY7">
        <v>1.33015397599317</v>
      </c>
      <c r="LZ7">
        <v>0.97329707912605801</v>
      </c>
      <c r="MA7">
        <v>2.88868390848417</v>
      </c>
      <c r="MB7">
        <v>-1E-4</v>
      </c>
      <c r="MC7">
        <v>0.52793386057457703</v>
      </c>
      <c r="MD7">
        <v>2.2748392779398401</v>
      </c>
      <c r="ME7">
        <v>1.5810145822226001</v>
      </c>
      <c r="MF7">
        <v>0.63873744457683101</v>
      </c>
      <c r="MG7">
        <v>1.49766736432256</v>
      </c>
      <c r="MH7">
        <v>-1E-4</v>
      </c>
      <c r="MI7">
        <v>1.96052374247387</v>
      </c>
      <c r="MJ7">
        <v>0.117919661106738</v>
      </c>
      <c r="MK7">
        <v>0.83440818006163997</v>
      </c>
      <c r="ML7">
        <v>1.17980548313225</v>
      </c>
      <c r="MM7">
        <v>-1.0440982350969601</v>
      </c>
      <c r="MN7">
        <v>1.2426087726411099</v>
      </c>
      <c r="MO7">
        <v>1.1247777929224201</v>
      </c>
      <c r="MP7">
        <v>0.82411628335071496</v>
      </c>
      <c r="MQ7">
        <v>0.473431771491371</v>
      </c>
      <c r="MR7">
        <v>-1.00000000000003E-4</v>
      </c>
      <c r="MS7">
        <v>1.65462298732887</v>
      </c>
      <c r="MT7">
        <v>0.47445418109683901</v>
      </c>
      <c r="MU7">
        <v>1.3214956553783299</v>
      </c>
      <c r="MV7">
        <v>0.89158331138211</v>
      </c>
      <c r="MW7">
        <v>0.36833972584331498</v>
      </c>
      <c r="MX7">
        <v>1.8706015852700599</v>
      </c>
      <c r="MY7">
        <v>1.57000451317192</v>
      </c>
      <c r="MZ7">
        <v>0.66738255901545396</v>
      </c>
      <c r="NA7">
        <v>-1E-4</v>
      </c>
      <c r="NB7">
        <v>0.86389193536806197</v>
      </c>
      <c r="NC7">
        <v>1.7856003576502699</v>
      </c>
      <c r="ND7">
        <v>0.144855325749431</v>
      </c>
      <c r="NE7">
        <v>-1E-4</v>
      </c>
      <c r="NF7">
        <v>1.4819972860325401</v>
      </c>
      <c r="NG7">
        <v>1.4429753505802201</v>
      </c>
      <c r="NH7">
        <v>1.6290265475215699</v>
      </c>
      <c r="NI7">
        <v>0.91868110212824605</v>
      </c>
      <c r="NJ7" s="1">
        <v>-9.9999999999989E-5</v>
      </c>
      <c r="NK7">
        <v>1.37195027565275</v>
      </c>
      <c r="NL7">
        <v>-1E-4</v>
      </c>
      <c r="NM7">
        <v>1.30804049409402</v>
      </c>
      <c r="NN7">
        <v>0.97431665219096697</v>
      </c>
      <c r="NO7">
        <v>2.0224012911842402</v>
      </c>
      <c r="NP7">
        <v>-1E-4</v>
      </c>
      <c r="NQ7">
        <v>1.7567294903858801</v>
      </c>
      <c r="NR7">
        <v>1.36603938206175</v>
      </c>
      <c r="NS7">
        <v>0.62674394107298204</v>
      </c>
      <c r="NT7">
        <v>1.10640849329254</v>
      </c>
      <c r="NU7">
        <v>-1E-4</v>
      </c>
      <c r="NV7">
        <v>1.7662057484107601</v>
      </c>
      <c r="NW7">
        <v>2.4062425296592602</v>
      </c>
      <c r="NX7">
        <v>-1E-4</v>
      </c>
      <c r="NY7">
        <v>0.17781191052370601</v>
      </c>
      <c r="NZ7">
        <v>0.27062500568139602</v>
      </c>
      <c r="OA7">
        <v>1.6295202149176899</v>
      </c>
      <c r="OB7">
        <v>0.78170137544237395</v>
      </c>
      <c r="OC7">
        <v>2.5235337510287401</v>
      </c>
      <c r="OD7">
        <v>0.30586654315699002</v>
      </c>
      <c r="OE7">
        <v>-1E-4</v>
      </c>
      <c r="OF7">
        <v>0.70150427862500297</v>
      </c>
      <c r="OG7">
        <v>1.0304255682524599</v>
      </c>
      <c r="OH7">
        <v>-1.00000000000003E-4</v>
      </c>
      <c r="OI7">
        <v>1.26986125039747</v>
      </c>
      <c r="OJ7">
        <v>-1E-4</v>
      </c>
      <c r="OK7">
        <v>1.4770744749166</v>
      </c>
      <c r="OL7">
        <v>-1.00000000000003E-4</v>
      </c>
      <c r="OM7">
        <v>0.43366922293371002</v>
      </c>
      <c r="ON7">
        <v>0.70590872888265399</v>
      </c>
      <c r="OO7">
        <v>6.5654517673989193E-2</v>
      </c>
      <c r="OP7">
        <v>1.83778263964011</v>
      </c>
      <c r="OQ7">
        <v>1.39940905901632</v>
      </c>
      <c r="OR7">
        <v>1.2584914520336401</v>
      </c>
      <c r="OS7">
        <v>0.93939390975679105</v>
      </c>
      <c r="OT7">
        <v>0.96771752844769199</v>
      </c>
      <c r="OU7">
        <v>0.76192342083434506</v>
      </c>
      <c r="OV7">
        <v>0.84491836337821902</v>
      </c>
      <c r="OW7">
        <v>0.20799310535461199</v>
      </c>
      <c r="OX7">
        <v>-1E-4</v>
      </c>
      <c r="OY7">
        <v>1.74057567691454</v>
      </c>
      <c r="OZ7">
        <v>1.0774915604149999</v>
      </c>
      <c r="PA7">
        <v>1.0490704646885101</v>
      </c>
      <c r="PB7">
        <v>1.9238308295041899</v>
      </c>
      <c r="PC7">
        <v>-1E-4</v>
      </c>
      <c r="PD7">
        <v>1.4598956865354</v>
      </c>
      <c r="PE7">
        <v>0.52714818018949905</v>
      </c>
      <c r="PF7">
        <v>0.59698255687347102</v>
      </c>
      <c r="PG7">
        <v>1.6464367442644201</v>
      </c>
      <c r="PH7">
        <v>1.5139104853232599</v>
      </c>
      <c r="PI7">
        <v>3.1204297253401498</v>
      </c>
      <c r="PJ7">
        <v>1.2044947609628101</v>
      </c>
      <c r="PK7">
        <v>0.15810080969402199</v>
      </c>
      <c r="PL7" s="1">
        <v>-9.9999999999989E-5</v>
      </c>
      <c r="PM7">
        <v>-2.2754598621929101</v>
      </c>
      <c r="PN7">
        <v>1.8532957042265501</v>
      </c>
      <c r="PO7">
        <v>-0.98603120353977702</v>
      </c>
      <c r="PP7">
        <v>1.3909315920060099</v>
      </c>
      <c r="PQ7">
        <v>-1E-4</v>
      </c>
      <c r="PR7">
        <v>1.7243120422788001</v>
      </c>
      <c r="PS7">
        <v>1.6304191083522599</v>
      </c>
      <c r="PT7">
        <v>1.63823589135129</v>
      </c>
      <c r="PU7">
        <v>0.40540158127679399</v>
      </c>
      <c r="PV7">
        <v>-1E-4</v>
      </c>
      <c r="PW7">
        <v>2.6712841610322098</v>
      </c>
      <c r="PX7">
        <v>2.3442668321148799</v>
      </c>
      <c r="PY7">
        <v>0.75431995955284403</v>
      </c>
      <c r="PZ7" s="1">
        <v>-9.9999999999989E-5</v>
      </c>
      <c r="QA7">
        <v>-1E-4</v>
      </c>
      <c r="QB7">
        <v>0.76371610381121602</v>
      </c>
      <c r="QC7">
        <v>1.76384381748407</v>
      </c>
      <c r="QD7">
        <v>1.26557188909985</v>
      </c>
      <c r="QE7">
        <v>0.107395607369649</v>
      </c>
      <c r="QF7">
        <v>7.7990708863142105E-2</v>
      </c>
      <c r="QG7">
        <v>0.92509712070404204</v>
      </c>
      <c r="QH7">
        <v>0.25257123617743799</v>
      </c>
      <c r="QI7">
        <v>0.21897498542748001</v>
      </c>
      <c r="QJ7">
        <v>2.0428892489176</v>
      </c>
      <c r="QK7">
        <v>0.88421712870407998</v>
      </c>
      <c r="QL7">
        <v>0.98196960542511103</v>
      </c>
      <c r="QM7">
        <v>1.0951593311410801</v>
      </c>
      <c r="QN7">
        <v>1.9040485089353401</v>
      </c>
      <c r="QO7">
        <v>0.53650352135766999</v>
      </c>
      <c r="QP7">
        <v>1.5128968466878601</v>
      </c>
      <c r="QQ7">
        <v>0.72909978578684098</v>
      </c>
      <c r="QR7">
        <v>0.76218552758778702</v>
      </c>
      <c r="QS7">
        <v>-1.00000000000003E-4</v>
      </c>
      <c r="QT7">
        <v>1.0609888747699701</v>
      </c>
      <c r="QU7">
        <v>0.72424811584989801</v>
      </c>
      <c r="QV7">
        <v>1.2941459275464999</v>
      </c>
      <c r="QW7">
        <v>1.71440457557462</v>
      </c>
      <c r="QX7">
        <v>0.87902204718234001</v>
      </c>
      <c r="QY7">
        <v>1.5587774675157</v>
      </c>
      <c r="QZ7">
        <v>1.66291254661766</v>
      </c>
      <c r="RA7">
        <v>0.76533774121393405</v>
      </c>
      <c r="RB7">
        <v>1.1481045177442399</v>
      </c>
      <c r="RC7" s="1">
        <v>-9.9999999999989E-5</v>
      </c>
      <c r="RD7">
        <v>1.0367965770526999</v>
      </c>
      <c r="RE7">
        <v>0.47784615168898797</v>
      </c>
      <c r="RF7">
        <v>1.6485985023763701</v>
      </c>
      <c r="RG7" s="1">
        <v>-9.9999999999999395E-5</v>
      </c>
      <c r="RH7">
        <v>2.9127175118692699</v>
      </c>
      <c r="RI7">
        <v>0.366475564578637</v>
      </c>
      <c r="RJ7">
        <v>0.93696625595782101</v>
      </c>
      <c r="RK7">
        <v>0.82266318102855995</v>
      </c>
      <c r="RL7">
        <v>0.99967082186850298</v>
      </c>
      <c r="RM7">
        <v>-1E-4</v>
      </c>
      <c r="RN7">
        <v>2.57223708345767</v>
      </c>
      <c r="RO7">
        <v>-1E-4</v>
      </c>
      <c r="RP7">
        <v>-6.6365470877666796E-2</v>
      </c>
      <c r="RQ7">
        <v>1.4582729589328101</v>
      </c>
      <c r="RR7">
        <v>1.50021469302281</v>
      </c>
      <c r="RS7">
        <v>0.60182571139364205</v>
      </c>
      <c r="RT7">
        <v>0.67077385835144798</v>
      </c>
      <c r="RU7">
        <v>0.718480523534057</v>
      </c>
      <c r="RV7">
        <v>0.52036803637984097</v>
      </c>
      <c r="RW7">
        <v>0.63462531797232502</v>
      </c>
      <c r="RX7">
        <v>0.103178438480393</v>
      </c>
      <c r="RY7">
        <v>1.80207199626444</v>
      </c>
      <c r="RZ7">
        <v>1.6454441384043199</v>
      </c>
      <c r="SA7">
        <v>1.49373784072848</v>
      </c>
      <c r="SB7">
        <v>1.4544836791509099</v>
      </c>
      <c r="SC7">
        <v>0.40467127510921702</v>
      </c>
      <c r="SD7">
        <v>-1E-4</v>
      </c>
      <c r="SE7">
        <v>0.68823331699502399</v>
      </c>
      <c r="SF7">
        <v>-1E-4</v>
      </c>
      <c r="SG7">
        <v>1.79980171256007</v>
      </c>
      <c r="SH7">
        <v>2.16391768648556</v>
      </c>
      <c r="SI7">
        <v>-1E-4</v>
      </c>
      <c r="SJ7">
        <v>1.4805774982041899</v>
      </c>
      <c r="SK7">
        <v>1.1304719335523401</v>
      </c>
      <c r="SL7">
        <v>-1.00000000000003E-4</v>
      </c>
      <c r="SM7">
        <v>1.9751520871166</v>
      </c>
      <c r="SN7">
        <v>1.7364319697392201</v>
      </c>
      <c r="SO7">
        <v>0.449152629528006</v>
      </c>
      <c r="SP7">
        <v>1.8568298691930001</v>
      </c>
      <c r="SQ7">
        <v>-1E-4</v>
      </c>
      <c r="SR7">
        <v>0.55740522023302697</v>
      </c>
      <c r="SS7">
        <v>1.9800151460848201</v>
      </c>
      <c r="ST7">
        <v>2.4512380015933801</v>
      </c>
      <c r="SU7">
        <v>1.4213258589899</v>
      </c>
      <c r="SV7">
        <v>-1E-4</v>
      </c>
      <c r="SW7">
        <v>0.19493533761335399</v>
      </c>
      <c r="SX7">
        <v>-1E-4</v>
      </c>
      <c r="SY7">
        <v>1.4669725306489501</v>
      </c>
      <c r="SZ7">
        <v>0.117222618708552</v>
      </c>
      <c r="TA7">
        <v>1.3529234966144199</v>
      </c>
      <c r="TB7">
        <v>1.0290874774321701</v>
      </c>
      <c r="TC7">
        <v>1.31437109767895</v>
      </c>
      <c r="TD7">
        <v>-1E-4</v>
      </c>
      <c r="TE7">
        <v>-0.25564386387281901</v>
      </c>
      <c r="TF7">
        <v>0.58734312524979104</v>
      </c>
      <c r="TG7">
        <v>1.3543700010288</v>
      </c>
      <c r="TH7">
        <v>1.5053828444861801</v>
      </c>
      <c r="TI7">
        <v>0.74771248721225503</v>
      </c>
      <c r="TJ7">
        <v>-1E-4</v>
      </c>
      <c r="TK7">
        <v>1.05147944794585</v>
      </c>
      <c r="TL7">
        <v>-1E-4</v>
      </c>
      <c r="TM7">
        <v>1.9971570858138199</v>
      </c>
      <c r="TN7">
        <v>-2.7097121698588902</v>
      </c>
      <c r="TO7">
        <v>0.107141129332851</v>
      </c>
      <c r="TP7" s="1">
        <v>-9.9999999999999395E-5</v>
      </c>
      <c r="TQ7">
        <v>-0.52809349828712504</v>
      </c>
      <c r="TR7">
        <v>0.934915980209586</v>
      </c>
      <c r="TS7">
        <v>0.96960674474070196</v>
      </c>
      <c r="TT7">
        <v>1.4900055373438399</v>
      </c>
      <c r="TU7">
        <v>0.34555302806486599</v>
      </c>
      <c r="TV7">
        <v>0.232156991963341</v>
      </c>
      <c r="TW7">
        <v>1.4181859726934101</v>
      </c>
      <c r="TX7">
        <v>1.4495711423911399</v>
      </c>
      <c r="TY7">
        <v>1.4444262350691699</v>
      </c>
      <c r="TZ7">
        <v>1.6235746404645801</v>
      </c>
      <c r="UA7" s="1">
        <v>-9.9999999999989E-5</v>
      </c>
      <c r="UB7">
        <v>1.03325406469547</v>
      </c>
      <c r="UC7">
        <v>1.7392959717249801</v>
      </c>
      <c r="UD7">
        <v>1.2756910542828399</v>
      </c>
      <c r="UE7">
        <v>1.0752107335479899</v>
      </c>
      <c r="UF7">
        <v>-0.69403275219845495</v>
      </c>
      <c r="UG7">
        <v>0.96521432201352497</v>
      </c>
      <c r="UH7">
        <v>1.0478711388758899</v>
      </c>
      <c r="UI7">
        <v>0.21030737743120501</v>
      </c>
      <c r="UJ7">
        <v>0.671033727545992</v>
      </c>
      <c r="UK7">
        <v>1.22576361239388</v>
      </c>
      <c r="UL7">
        <v>1.0980174620126</v>
      </c>
      <c r="UM7">
        <v>2.2605595032979299E-2</v>
      </c>
      <c r="UN7">
        <v>1.6766893498168001</v>
      </c>
      <c r="UO7">
        <v>1.1628964669875199</v>
      </c>
      <c r="UP7">
        <v>1.66053957399601</v>
      </c>
      <c r="UQ7">
        <v>-1.7154830742728999</v>
      </c>
      <c r="UR7">
        <v>-0.26080070289755602</v>
      </c>
      <c r="US7">
        <v>1.4727858964684699</v>
      </c>
      <c r="UT7">
        <v>-0.72618532752591303</v>
      </c>
      <c r="UU7">
        <v>1.03552597957871</v>
      </c>
      <c r="UV7">
        <v>1.7742883442130399</v>
      </c>
      <c r="UW7">
        <v>1.58933851971366</v>
      </c>
      <c r="UX7">
        <v>2.0493758268407398</v>
      </c>
      <c r="UY7">
        <v>-1E-4</v>
      </c>
      <c r="UZ7">
        <v>1.41502388770232</v>
      </c>
      <c r="VA7">
        <v>1.2236108832782799</v>
      </c>
      <c r="VB7">
        <v>1.2068821478336</v>
      </c>
      <c r="VC7">
        <v>-1E-4</v>
      </c>
      <c r="VD7">
        <v>-2.4291254843940902</v>
      </c>
      <c r="VE7">
        <v>-9.1509073753447606E-2</v>
      </c>
      <c r="VF7">
        <v>2.2759282629030699</v>
      </c>
      <c r="VG7">
        <v>0.25974832522916602</v>
      </c>
      <c r="VH7">
        <v>-0.38820119784903301</v>
      </c>
      <c r="VI7">
        <v>0.110453975878797</v>
      </c>
      <c r="VJ7">
        <v>0.83513148244669999</v>
      </c>
      <c r="VK7">
        <v>1.65282899199678</v>
      </c>
      <c r="VL7">
        <v>1.1390711755876299</v>
      </c>
      <c r="VM7">
        <v>0.79910934546761203</v>
      </c>
      <c r="VN7">
        <v>0.60293016472555505</v>
      </c>
      <c r="VO7">
        <v>0.99637490099250003</v>
      </c>
      <c r="VP7">
        <v>0.89368828553412205</v>
      </c>
      <c r="VQ7">
        <v>1.35037963418815</v>
      </c>
      <c r="VR7">
        <v>-6.7850427408002298</v>
      </c>
      <c r="VS7">
        <v>1.5169467941694799E-2</v>
      </c>
      <c r="VT7">
        <v>-0.85268541720304103</v>
      </c>
      <c r="VU7">
        <v>-6.6113389941795297</v>
      </c>
      <c r="VV7">
        <v>0.84709193519312398</v>
      </c>
      <c r="VW7">
        <v>2.0311292546692301</v>
      </c>
      <c r="VX7">
        <v>0.50402706975772105</v>
      </c>
      <c r="VY7">
        <v>0.84651532795833095</v>
      </c>
      <c r="VZ7">
        <v>1.84235574297323</v>
      </c>
      <c r="WA7">
        <v>0.22561461620216899</v>
      </c>
      <c r="WB7">
        <v>-0.749506529078238</v>
      </c>
      <c r="WC7">
        <v>2.4023797970610898</v>
      </c>
      <c r="WD7">
        <v>1.29625868926677</v>
      </c>
      <c r="WE7">
        <v>1.7916828936525699</v>
      </c>
      <c r="WF7">
        <v>2.1848759546710701</v>
      </c>
      <c r="WG7">
        <v>1.9809041699713601</v>
      </c>
      <c r="WH7" s="1">
        <v>-9.9999999999999395E-5</v>
      </c>
      <c r="WI7">
        <v>9.3631531302262594E-2</v>
      </c>
      <c r="WJ7">
        <v>0.65834209850430603</v>
      </c>
      <c r="WK7">
        <v>1.9975703748414499</v>
      </c>
      <c r="WL7">
        <v>0.46953036801296399</v>
      </c>
      <c r="WM7">
        <v>1.57470955990144</v>
      </c>
      <c r="WN7">
        <v>1.85424931314747</v>
      </c>
      <c r="WO7">
        <v>2.0768379661854701</v>
      </c>
      <c r="WP7">
        <v>0.10479838045107399</v>
      </c>
      <c r="WQ7">
        <v>0.96537399388095102</v>
      </c>
      <c r="WR7">
        <v>1.7313173551952199</v>
      </c>
      <c r="WS7">
        <v>-1E-4</v>
      </c>
      <c r="WT7">
        <v>1.80829059926585</v>
      </c>
      <c r="WU7">
        <v>1.26637604897363</v>
      </c>
      <c r="WV7">
        <v>0.94258713586560605</v>
      </c>
      <c r="WW7">
        <v>-0.15805780631800001</v>
      </c>
      <c r="WX7">
        <v>2.1471415944996401</v>
      </c>
      <c r="WY7">
        <v>1.34294084966601</v>
      </c>
      <c r="WZ7">
        <v>2.2666899371549398</v>
      </c>
      <c r="XA7">
        <v>-0.79827288933513096</v>
      </c>
      <c r="XB7">
        <v>1.7241211616469401</v>
      </c>
      <c r="XC7">
        <v>-1E-4</v>
      </c>
      <c r="XD7">
        <v>1.3637396981430401</v>
      </c>
      <c r="XE7">
        <v>0.31003727000519199</v>
      </c>
      <c r="XF7">
        <v>1.9873714718405999</v>
      </c>
      <c r="XG7">
        <v>-1.07119860151853</v>
      </c>
      <c r="XH7">
        <v>1.11784584448205</v>
      </c>
      <c r="XI7" s="1">
        <v>-9.9999999999989E-5</v>
      </c>
      <c r="XJ7">
        <v>-2.9009642270497098</v>
      </c>
      <c r="XK7">
        <v>0.76676274620102303</v>
      </c>
      <c r="XL7">
        <v>1.74458655928651</v>
      </c>
      <c r="XM7">
        <v>-1E-4</v>
      </c>
      <c r="XN7">
        <v>1.7637038098417599</v>
      </c>
      <c r="XO7">
        <v>1.8118381569936599</v>
      </c>
      <c r="XP7">
        <v>0.63311167537629598</v>
      </c>
      <c r="XQ7">
        <v>1.27826762988523</v>
      </c>
      <c r="XR7">
        <v>2.0997451776568799E-2</v>
      </c>
      <c r="XS7">
        <v>0.68108887594859702</v>
      </c>
      <c r="XT7">
        <v>1.3192359632797901</v>
      </c>
      <c r="XU7">
        <v>-1E-4</v>
      </c>
      <c r="XV7">
        <v>0.65002139765469902</v>
      </c>
      <c r="XW7">
        <v>0.56531041723439601</v>
      </c>
      <c r="XX7">
        <v>1.7518787066833801</v>
      </c>
      <c r="XY7">
        <v>1.1845071123867901</v>
      </c>
      <c r="XZ7">
        <v>1.97516861345526</v>
      </c>
      <c r="YA7">
        <v>1.7210770267030799</v>
      </c>
      <c r="YB7">
        <v>1.4964641124942999</v>
      </c>
      <c r="YC7">
        <v>1.5007837607897601</v>
      </c>
      <c r="YD7">
        <v>0.65728077380919103</v>
      </c>
      <c r="YE7">
        <v>1.4017953886532799</v>
      </c>
      <c r="YF7">
        <v>1.73808350318516</v>
      </c>
      <c r="YG7">
        <v>-1E-4</v>
      </c>
      <c r="YH7">
        <v>0.37348881983949</v>
      </c>
      <c r="YI7">
        <v>1.35301174793236</v>
      </c>
      <c r="YJ7" s="1">
        <v>-9.9999999999989E-5</v>
      </c>
      <c r="YK7">
        <v>1.4218057402576201</v>
      </c>
      <c r="YL7">
        <v>5.0737783938115101E-2</v>
      </c>
      <c r="YM7">
        <v>0.340241058801525</v>
      </c>
      <c r="YN7">
        <v>0.87321391840555795</v>
      </c>
      <c r="YO7">
        <v>0.33590244102029798</v>
      </c>
      <c r="YP7">
        <v>-1E-4</v>
      </c>
      <c r="YQ7">
        <v>1.61006877111962</v>
      </c>
      <c r="YR7">
        <v>0.83654546577446998</v>
      </c>
      <c r="YS7">
        <v>1.96686758971366</v>
      </c>
      <c r="YT7">
        <v>-1.00000000000003E-4</v>
      </c>
      <c r="YU7">
        <v>1.26227061488444</v>
      </c>
      <c r="YV7" s="1">
        <v>-9.9999999999989E-5</v>
      </c>
      <c r="YW7">
        <v>2.5637019749326</v>
      </c>
      <c r="YX7">
        <v>1.1100105243843199</v>
      </c>
      <c r="YY7">
        <v>1.72447350728713</v>
      </c>
      <c r="YZ7">
        <v>1.5813066179117199</v>
      </c>
      <c r="ZA7">
        <v>-0.78688745658385795</v>
      </c>
      <c r="ZB7">
        <v>1.0366952545992201</v>
      </c>
      <c r="ZC7">
        <v>-1E-4</v>
      </c>
      <c r="ZD7">
        <v>0.42561385172478999</v>
      </c>
      <c r="ZE7">
        <v>-1.00000000000003E-4</v>
      </c>
      <c r="ZF7">
        <v>1.6597420373548399</v>
      </c>
      <c r="ZG7">
        <v>1.82588725380026</v>
      </c>
      <c r="ZH7">
        <v>0.57078479388902503</v>
      </c>
      <c r="ZI7">
        <v>0.382245033767252</v>
      </c>
      <c r="ZJ7">
        <v>2.8197511566745601</v>
      </c>
      <c r="ZK7">
        <v>0.88039508494019503</v>
      </c>
      <c r="ZL7">
        <v>-1E-4</v>
      </c>
      <c r="ZM7">
        <v>-1.00000000000003E-4</v>
      </c>
      <c r="ZN7">
        <v>0.35631819922126601</v>
      </c>
      <c r="ZO7">
        <v>0.75162440921344897</v>
      </c>
      <c r="ZP7">
        <v>1.89273267452071</v>
      </c>
      <c r="ZQ7">
        <v>1.22089499003902E-2</v>
      </c>
      <c r="ZR7">
        <v>0.15055443226029899</v>
      </c>
      <c r="ZS7">
        <v>1.32160632886665</v>
      </c>
      <c r="ZT7" s="1">
        <v>-9.9999999999999395E-5</v>
      </c>
      <c r="ZU7">
        <v>1.85308072865555</v>
      </c>
      <c r="ZV7">
        <v>1.5595829184871499</v>
      </c>
      <c r="ZW7">
        <v>0.67321978137150595</v>
      </c>
      <c r="ZX7">
        <v>-1E-4</v>
      </c>
      <c r="ZY7">
        <v>1.4626259774625601</v>
      </c>
      <c r="ZZ7">
        <v>1.8581827449496899</v>
      </c>
      <c r="AAA7">
        <v>-1E-4</v>
      </c>
      <c r="AAB7">
        <v>1.2426635680351801</v>
      </c>
      <c r="AAC7">
        <v>0.11172667768868801</v>
      </c>
      <c r="AAD7">
        <v>1.192298947516</v>
      </c>
      <c r="AAE7">
        <v>1.25828980448181</v>
      </c>
      <c r="AAF7">
        <v>0.80974660182422098</v>
      </c>
      <c r="AAG7">
        <v>0.509114650678406</v>
      </c>
      <c r="AAH7">
        <v>0.95224573900579501</v>
      </c>
      <c r="AAI7">
        <v>0.715782538918046</v>
      </c>
      <c r="AAJ7">
        <v>1.7001872106381299</v>
      </c>
      <c r="AAK7">
        <v>-0.63696187297657703</v>
      </c>
      <c r="AAL7">
        <v>1.2358292757637399</v>
      </c>
      <c r="AAM7">
        <v>-1.00000000000211E-4</v>
      </c>
      <c r="AAN7">
        <v>1.8011429514411599E-2</v>
      </c>
      <c r="AAO7">
        <v>1.3942519479835001</v>
      </c>
      <c r="AAP7">
        <v>5.9436044141505703E-2</v>
      </c>
      <c r="AAQ7">
        <v>2.3584882541873098</v>
      </c>
      <c r="AAR7">
        <v>-1.00000000000211E-4</v>
      </c>
      <c r="AAS7">
        <v>-3.79435081107321</v>
      </c>
      <c r="AAT7">
        <v>0.71580771519409603</v>
      </c>
      <c r="AAU7">
        <v>0.94800639539518905</v>
      </c>
      <c r="AAV7">
        <v>1.5051280380277501</v>
      </c>
      <c r="AAW7">
        <v>0.91703613282815</v>
      </c>
      <c r="AAX7" s="1">
        <v>-9.9999999999989E-5</v>
      </c>
      <c r="AAY7">
        <v>1.1728343521028799</v>
      </c>
      <c r="AAZ7" s="1">
        <v>-9.9999999999766901E-5</v>
      </c>
      <c r="ABA7">
        <v>1.4977820235324</v>
      </c>
      <c r="ABB7">
        <v>0.75718586526727005</v>
      </c>
      <c r="ABC7">
        <v>0.31785531642061499</v>
      </c>
      <c r="ABD7">
        <v>-1E-4</v>
      </c>
      <c r="ABE7">
        <v>0.90133243395285001</v>
      </c>
      <c r="ABF7">
        <v>0.69412574048718101</v>
      </c>
      <c r="ABG7" s="1">
        <v>-9.9999999999989E-5</v>
      </c>
      <c r="ABH7">
        <v>-1E-4</v>
      </c>
      <c r="ABI7">
        <v>1.78137646797348</v>
      </c>
      <c r="ABJ7">
        <v>-1.00000000000003E-4</v>
      </c>
      <c r="ABK7">
        <v>1.4438841945592999</v>
      </c>
      <c r="ABL7">
        <v>1.0503629150358</v>
      </c>
      <c r="ABM7">
        <v>0.44719667859102202</v>
      </c>
      <c r="ABN7">
        <v>1.3263645260165899</v>
      </c>
      <c r="ABO7" s="1">
        <v>-9.9999999999989E-5</v>
      </c>
      <c r="ABP7">
        <v>-1E-4</v>
      </c>
      <c r="ABQ7">
        <v>1.7399759537907999</v>
      </c>
      <c r="ABR7">
        <v>0.14262991940883701</v>
      </c>
      <c r="ABS7">
        <v>1.64324904226765</v>
      </c>
      <c r="ABT7">
        <v>-0.171193810556585</v>
      </c>
      <c r="ABU7">
        <v>0.89929909777559303</v>
      </c>
      <c r="ABV7">
        <v>1.85408180081633</v>
      </c>
      <c r="ABW7">
        <v>1.96284333493376</v>
      </c>
      <c r="ABX7">
        <v>0.58179916993915803</v>
      </c>
      <c r="ABY7">
        <v>0.18144801872122401</v>
      </c>
      <c r="ABZ7">
        <v>1.6786821020859499</v>
      </c>
      <c r="ACA7" s="1">
        <v>-9.9999999999989E-5</v>
      </c>
      <c r="ACB7">
        <v>1.2309554145042201</v>
      </c>
      <c r="ACC7">
        <v>2.48111508195452E-2</v>
      </c>
      <c r="ACD7">
        <v>1.14061736760226</v>
      </c>
      <c r="ACE7">
        <v>1.9479615070869301</v>
      </c>
      <c r="ACF7">
        <v>0.43187975334144102</v>
      </c>
      <c r="ACG7">
        <v>1.3094673530249099</v>
      </c>
      <c r="ACH7">
        <v>0.77234468044006399</v>
      </c>
      <c r="ACI7">
        <v>1.1294405254480799</v>
      </c>
      <c r="ACJ7">
        <v>-1E-4</v>
      </c>
      <c r="ACK7">
        <v>1.038787220248</v>
      </c>
      <c r="ACL7">
        <v>1.7146582168508799</v>
      </c>
      <c r="ACM7">
        <v>1.1732779084410601</v>
      </c>
      <c r="ACN7">
        <v>1.7131711612984899</v>
      </c>
      <c r="ACO7">
        <v>1.0957252493178</v>
      </c>
      <c r="ACP7">
        <v>0.62340106944901297</v>
      </c>
      <c r="ACQ7">
        <v>-3.6567280978254799</v>
      </c>
      <c r="ACR7">
        <v>1.5360482853881201</v>
      </c>
      <c r="ACS7">
        <v>1.6924792793386201</v>
      </c>
      <c r="ACT7">
        <v>0.40174605018472398</v>
      </c>
      <c r="ACU7">
        <v>-1E-4</v>
      </c>
      <c r="ACV7">
        <v>0.66784502884222197</v>
      </c>
      <c r="ACW7">
        <v>-6.0448324108623303E-2</v>
      </c>
      <c r="ACX7">
        <v>1.1404972648335301</v>
      </c>
      <c r="ACY7">
        <v>-1E-4</v>
      </c>
      <c r="ACZ7">
        <v>2.05664734416105E-2</v>
      </c>
      <c r="ADA7">
        <v>3.7023445211298502E-2</v>
      </c>
      <c r="ADB7">
        <v>-1E-4</v>
      </c>
      <c r="ADC7" s="1">
        <v>-9.9999999999989E-5</v>
      </c>
      <c r="ADD7">
        <v>2.02421448270269</v>
      </c>
      <c r="ADE7">
        <v>2.12028653801634</v>
      </c>
      <c r="ADF7">
        <v>2.2789295899278201</v>
      </c>
      <c r="ADG7">
        <v>1.2722497652298099</v>
      </c>
      <c r="ADH7">
        <v>0.979771811961474</v>
      </c>
      <c r="ADI7">
        <v>0.394324123252702</v>
      </c>
      <c r="ADJ7">
        <v>1.20694737781853</v>
      </c>
      <c r="ADK7">
        <v>0.91151428781657295</v>
      </c>
      <c r="ADL7">
        <v>1.7527434298368201</v>
      </c>
      <c r="ADM7">
        <v>0.25158896210035703</v>
      </c>
      <c r="ADN7">
        <v>0.71795468518579197</v>
      </c>
      <c r="ADO7">
        <v>0.83901686421941302</v>
      </c>
      <c r="ADP7" s="1">
        <v>-9.9999999999999395E-5</v>
      </c>
      <c r="ADQ7">
        <v>1.92593372677651</v>
      </c>
      <c r="ADR7">
        <v>0.30470983310514999</v>
      </c>
      <c r="ADS7">
        <v>0.19854755962156601</v>
      </c>
      <c r="ADT7" s="1">
        <v>-9.9999999999989E-5</v>
      </c>
      <c r="ADU7">
        <v>0.51602211214980798</v>
      </c>
      <c r="ADV7">
        <v>1.5220458477999601</v>
      </c>
      <c r="ADW7">
        <v>-0.23585215219500699</v>
      </c>
      <c r="ADX7">
        <v>1.2951091980662801</v>
      </c>
      <c r="ADY7" s="1">
        <v>-9.9999999999989E-5</v>
      </c>
      <c r="ADZ7">
        <v>-9.09422102428546</v>
      </c>
      <c r="AEA7">
        <v>1.58973044935826</v>
      </c>
      <c r="AEB7">
        <v>-0.80608945360428597</v>
      </c>
      <c r="AEC7">
        <v>1.19115272509757</v>
      </c>
      <c r="AED7">
        <v>1.99156907331671</v>
      </c>
      <c r="AEE7">
        <v>1.2007889964499301</v>
      </c>
      <c r="AEF7">
        <v>0.39149537009557001</v>
      </c>
      <c r="AEG7">
        <v>0.22641130355483699</v>
      </c>
      <c r="AEH7" s="1">
        <v>-9.9999999999989E-5</v>
      </c>
      <c r="AEI7">
        <v>0.121830899649867</v>
      </c>
      <c r="AEJ7">
        <v>0.99868267556178203</v>
      </c>
      <c r="AEK7">
        <v>1.4205237858358499</v>
      </c>
      <c r="AEL7">
        <v>-1.00000000000003E-4</v>
      </c>
      <c r="AEM7" s="1">
        <v>-9.9999999999999802E-5</v>
      </c>
      <c r="AEN7">
        <v>-1.8408240120595301</v>
      </c>
      <c r="AEO7">
        <v>0.126911291416825</v>
      </c>
      <c r="AEP7">
        <v>-1.00000000000003E-4</v>
      </c>
      <c r="AEQ7">
        <v>1.1703444447056599</v>
      </c>
      <c r="AER7">
        <v>1.22409527658471</v>
      </c>
      <c r="AES7">
        <v>0.677858261169343</v>
      </c>
      <c r="AET7">
        <v>1.1699406754319199</v>
      </c>
      <c r="AEU7">
        <v>1.04677965684596</v>
      </c>
      <c r="AEV7">
        <v>1.8755310042917901</v>
      </c>
      <c r="AEW7">
        <v>1.6223776003207599</v>
      </c>
      <c r="AEX7">
        <v>0.43109975866434502</v>
      </c>
      <c r="AEY7">
        <v>1.3905246606507</v>
      </c>
      <c r="AEZ7">
        <v>2.5075151213238799E-2</v>
      </c>
      <c r="AFA7">
        <v>1.1563081641571</v>
      </c>
      <c r="AFB7">
        <v>2.1830063656280001</v>
      </c>
      <c r="AFC7">
        <v>0.75188111831502102</v>
      </c>
      <c r="AFD7">
        <v>1.1267532818239201</v>
      </c>
      <c r="AFE7">
        <v>0.518771589469192</v>
      </c>
      <c r="AFF7">
        <v>0.50576312353358199</v>
      </c>
      <c r="AFG7">
        <v>1.90153375281194</v>
      </c>
      <c r="AFH7">
        <v>-1E-4</v>
      </c>
      <c r="AFI7">
        <v>-1E-4</v>
      </c>
      <c r="AFJ7">
        <v>2.4929220420048899</v>
      </c>
      <c r="AFK7">
        <v>1.2154863244621701</v>
      </c>
      <c r="AFL7">
        <v>0.28235306835935903</v>
      </c>
      <c r="AFM7">
        <v>1.6856892201857501</v>
      </c>
      <c r="AFN7">
        <v>1.30924206550964</v>
      </c>
      <c r="AFO7">
        <v>0.93829967206115805</v>
      </c>
      <c r="AFP7">
        <v>8.5430019562937592E-3</v>
      </c>
      <c r="AFQ7">
        <v>0.51520459959479004</v>
      </c>
      <c r="AFR7">
        <v>-1E-4</v>
      </c>
      <c r="AFS7">
        <v>0.43680895330247599</v>
      </c>
      <c r="AFT7">
        <v>-1E-4</v>
      </c>
      <c r="AFU7">
        <v>2.1034517021864598</v>
      </c>
      <c r="AFV7">
        <v>0.51584727407156505</v>
      </c>
      <c r="AFW7">
        <v>-1E-4</v>
      </c>
      <c r="AFX7">
        <v>1.4212012327622401</v>
      </c>
      <c r="AFY7">
        <v>0.610838573825359</v>
      </c>
      <c r="AFZ7">
        <v>-2.45428979060955</v>
      </c>
      <c r="AGA7">
        <v>1.3124238959789101</v>
      </c>
      <c r="AGB7">
        <v>2.64202702270528</v>
      </c>
      <c r="AGC7">
        <v>1.5989667022534599</v>
      </c>
      <c r="AGD7">
        <v>1.8314670021014801</v>
      </c>
      <c r="AGE7">
        <v>-1E-4</v>
      </c>
      <c r="AGF7">
        <v>1.8634368343882799</v>
      </c>
      <c r="AGG7">
        <v>0.80833716736208505</v>
      </c>
      <c r="AGH7">
        <v>1.21146458318219</v>
      </c>
      <c r="AGI7">
        <v>1.67359447314482</v>
      </c>
      <c r="AGJ7">
        <v>-1E-4</v>
      </c>
      <c r="AGK7">
        <v>0.732826804470599</v>
      </c>
      <c r="AGL7">
        <v>1.59417280372276</v>
      </c>
      <c r="AGM7">
        <v>-1E-4</v>
      </c>
      <c r="AGN7">
        <v>0.184811603261681</v>
      </c>
      <c r="AGO7">
        <v>0.66149034642221205</v>
      </c>
      <c r="AGP7">
        <v>1.89841952558816</v>
      </c>
      <c r="AGQ7">
        <v>0.64936446085396804</v>
      </c>
      <c r="AGR7">
        <v>1.33540352621598</v>
      </c>
      <c r="AGS7">
        <v>0.87625821884851196</v>
      </c>
      <c r="AGT7">
        <v>0.60526009698574101</v>
      </c>
      <c r="AGU7">
        <v>0.5508021833008</v>
      </c>
      <c r="AGV7">
        <v>-1E-4</v>
      </c>
      <c r="AGW7">
        <v>0.66339972468967501</v>
      </c>
      <c r="AGX7">
        <v>2.4734280619420401</v>
      </c>
      <c r="AGY7">
        <v>0.65459731222186401</v>
      </c>
      <c r="AGZ7">
        <v>1.6692346117641499</v>
      </c>
      <c r="AHA7">
        <v>1.69058730620508</v>
      </c>
      <c r="AHB7">
        <v>1.40740089355579</v>
      </c>
      <c r="AHC7">
        <v>0.566913231296714</v>
      </c>
      <c r="AHD7">
        <v>1.0377970339192299</v>
      </c>
      <c r="AHE7">
        <v>-9.72694179585466E-2</v>
      </c>
      <c r="AHF7">
        <v>-2.5233367098075798</v>
      </c>
      <c r="AHG7" s="1">
        <v>-9.9999999999989E-5</v>
      </c>
      <c r="AHH7" s="1">
        <v>-9.9999999999989E-5</v>
      </c>
      <c r="AHI7">
        <v>2.6546809024773799</v>
      </c>
      <c r="AHJ7">
        <v>1.01591120251067</v>
      </c>
      <c r="AHK7">
        <v>1.6454202507550699</v>
      </c>
      <c r="AHL7">
        <v>1.9805497880441501</v>
      </c>
      <c r="AHM7">
        <v>-0.20765254923377299</v>
      </c>
      <c r="AHN7">
        <v>0.66580846868674703</v>
      </c>
      <c r="AHO7">
        <v>2.2259233831367302</v>
      </c>
      <c r="AHP7">
        <v>0.33135493076504202</v>
      </c>
      <c r="AHQ7">
        <v>2.1136442485634301</v>
      </c>
      <c r="AHR7">
        <v>1.2536803943337</v>
      </c>
      <c r="AHS7">
        <v>1.57698629558758</v>
      </c>
      <c r="AHT7">
        <v>-1E-4</v>
      </c>
      <c r="AHU7">
        <v>0.69434599532143504</v>
      </c>
      <c r="AHV7">
        <v>0.14502634673783199</v>
      </c>
      <c r="AHW7">
        <v>0.486957756284774</v>
      </c>
      <c r="AHX7">
        <v>1.8666549510759101</v>
      </c>
      <c r="AHY7">
        <v>-1E-4</v>
      </c>
      <c r="AHZ7">
        <v>1.04419358053922</v>
      </c>
      <c r="AIA7">
        <v>1.31386192695228</v>
      </c>
      <c r="AIB7">
        <v>0.710632798798013</v>
      </c>
      <c r="AIC7">
        <v>1.6921432099190801</v>
      </c>
      <c r="AID7">
        <v>0.66419941507787905</v>
      </c>
      <c r="AIE7">
        <v>1.6693672970303299</v>
      </c>
      <c r="AIF7">
        <v>1.29014888739079</v>
      </c>
      <c r="AIG7">
        <v>1.00038397580858</v>
      </c>
      <c r="AIH7">
        <v>1.56796757822167</v>
      </c>
      <c r="AII7">
        <v>0.71226518870090205</v>
      </c>
      <c r="AIJ7">
        <v>1.59873998605471</v>
      </c>
      <c r="AIK7">
        <v>1.5624743340168901</v>
      </c>
      <c r="AIL7">
        <v>-2.5600647303831301E-2</v>
      </c>
      <c r="AIM7">
        <v>2.3583128151869102</v>
      </c>
      <c r="AIN7">
        <v>-1E-4</v>
      </c>
      <c r="AIO7">
        <v>0.87243005012498298</v>
      </c>
      <c r="AIP7">
        <v>0.76323382897092396</v>
      </c>
      <c r="AIQ7">
        <v>0.386813139254503</v>
      </c>
      <c r="AIR7">
        <v>1.28913635963041</v>
      </c>
      <c r="AIS7">
        <v>0.71648094431574905</v>
      </c>
      <c r="AIT7">
        <v>0.32689696973307297</v>
      </c>
      <c r="AIU7">
        <v>1.39707591127242</v>
      </c>
      <c r="AIV7">
        <v>1.3155539704756301</v>
      </c>
      <c r="AIW7">
        <v>0.56612528146035301</v>
      </c>
      <c r="AIX7">
        <v>1.31226152920609</v>
      </c>
      <c r="AIY7">
        <v>-1E-4</v>
      </c>
      <c r="AIZ7">
        <v>1.44488782066576</v>
      </c>
      <c r="AJA7">
        <v>1.3282817100503601</v>
      </c>
      <c r="AJB7">
        <v>-1E-4</v>
      </c>
      <c r="AJC7">
        <v>0.24570310336371401</v>
      </c>
      <c r="AJD7">
        <v>0.36683505426618601</v>
      </c>
      <c r="AJE7">
        <v>1.92546618896753</v>
      </c>
      <c r="AJF7">
        <v>0.91599551359527598</v>
      </c>
      <c r="AJG7">
        <v>2.00755381182758</v>
      </c>
      <c r="AJH7">
        <v>1.4197402603185001</v>
      </c>
      <c r="AJI7">
        <v>2.71159358502072</v>
      </c>
      <c r="AJJ7">
        <v>0.70727850526633096</v>
      </c>
      <c r="AJK7">
        <v>1.279566240384</v>
      </c>
      <c r="AJL7">
        <v>2.0290292800635901</v>
      </c>
      <c r="AJM7">
        <v>1.2429559970964901</v>
      </c>
      <c r="AJN7">
        <v>1.7018421599978599</v>
      </c>
      <c r="AJO7">
        <v>1.4514330700256799</v>
      </c>
      <c r="AJP7">
        <v>0.68054798349596102</v>
      </c>
      <c r="AJQ7">
        <v>1.84521022381291</v>
      </c>
      <c r="AJR7">
        <v>1.77612795552282</v>
      </c>
      <c r="AJS7">
        <v>1.37775563247863</v>
      </c>
      <c r="AJT7">
        <v>2.6795623010709302</v>
      </c>
      <c r="AJU7">
        <v>0.36851456994772203</v>
      </c>
      <c r="AJV7">
        <v>0.59369607182448803</v>
      </c>
      <c r="AJW7">
        <v>-1E-4</v>
      </c>
      <c r="AJX7">
        <v>-1.3686493475779</v>
      </c>
      <c r="AJY7">
        <v>0.85106841604811401</v>
      </c>
      <c r="AJZ7">
        <v>0.216769537144611</v>
      </c>
      <c r="AKA7">
        <v>1.1986800613105899</v>
      </c>
      <c r="AKB7">
        <v>1.9548657986148801</v>
      </c>
      <c r="AKC7">
        <v>0.44865348969893898</v>
      </c>
      <c r="AKD7">
        <v>0.907575044639504</v>
      </c>
      <c r="AKE7">
        <v>1.50136691609984</v>
      </c>
      <c r="AKF7">
        <v>1.19818897515071</v>
      </c>
      <c r="AKG7">
        <v>0.58514051938310097</v>
      </c>
      <c r="AKH7">
        <v>0.79008138393145999</v>
      </c>
      <c r="AKI7">
        <v>0.88155634600039701</v>
      </c>
      <c r="AKJ7">
        <v>0.44980068601856099</v>
      </c>
      <c r="AKK7">
        <v>-1E-4</v>
      </c>
      <c r="AKL7">
        <v>0.95630481821011804</v>
      </c>
      <c r="AKM7">
        <v>0.195928159907091</v>
      </c>
      <c r="AKN7">
        <v>-3.7346598864638199</v>
      </c>
      <c r="AKO7">
        <v>2.09381953788305</v>
      </c>
      <c r="AKP7">
        <v>1.2492176184469901</v>
      </c>
      <c r="AKQ7">
        <v>-0.95020499652908497</v>
      </c>
      <c r="AKR7">
        <v>-1E-4</v>
      </c>
      <c r="AKS7">
        <v>0.35624889251621</v>
      </c>
      <c r="AKT7">
        <v>1.8669685595627299</v>
      </c>
      <c r="AKU7">
        <v>-1.0751264257415301</v>
      </c>
      <c r="AKV7">
        <v>1.74536582485156</v>
      </c>
      <c r="AKW7">
        <v>1.6504682143987901</v>
      </c>
      <c r="AKX7">
        <v>1.40824416003884</v>
      </c>
      <c r="AKY7">
        <v>0.28383899642774102</v>
      </c>
      <c r="AKZ7">
        <v>0.47630678849932001</v>
      </c>
      <c r="ALA7">
        <v>2.1951698105497499</v>
      </c>
      <c r="ALB7">
        <v>-1E-4</v>
      </c>
      <c r="ALC7">
        <v>0.70663353591216505</v>
      </c>
      <c r="ALD7">
        <v>-1E-4</v>
      </c>
      <c r="ALE7">
        <v>1.4748844608826399</v>
      </c>
      <c r="ALF7">
        <v>1.3490990958881699</v>
      </c>
      <c r="ALG7">
        <v>-1.00000000000003E-4</v>
      </c>
      <c r="ALH7">
        <v>1.4461964402356</v>
      </c>
      <c r="ALI7">
        <v>1.51324529238938</v>
      </c>
      <c r="ALJ7">
        <v>0.85841751022600798</v>
      </c>
      <c r="ALK7">
        <v>1.6131603652783799</v>
      </c>
      <c r="ALL7">
        <v>2.3963057527780798</v>
      </c>
    </row>
    <row r="8" spans="1:1000" x14ac:dyDescent="0.55000000000000004">
      <c r="A8">
        <v>2.0031866313374902</v>
      </c>
      <c r="B8">
        <v>1.50219394639587</v>
      </c>
      <c r="C8">
        <v>1.30143264054263</v>
      </c>
      <c r="D8">
        <v>2.0969009257667599</v>
      </c>
      <c r="E8">
        <v>1.6673570698839499</v>
      </c>
      <c r="F8" s="1">
        <v>5.1938164239272902E-2</v>
      </c>
      <c r="G8" s="1">
        <v>-1E-4</v>
      </c>
      <c r="H8" s="1">
        <v>-1.00000000000003E-4</v>
      </c>
      <c r="I8">
        <v>1.54636079238529</v>
      </c>
      <c r="J8" s="1">
        <v>0.12511430662055101</v>
      </c>
      <c r="K8">
        <v>2.12246369600114</v>
      </c>
      <c r="L8">
        <v>1.4861970945521299</v>
      </c>
      <c r="M8">
        <v>1.89442694976156</v>
      </c>
      <c r="N8" s="1">
        <v>6.3003805277483504E-2</v>
      </c>
      <c r="O8">
        <v>-4.6776729104869803E-2</v>
      </c>
      <c r="P8">
        <v>0.814642360959556</v>
      </c>
      <c r="Q8" s="1">
        <v>-1E-4</v>
      </c>
      <c r="R8" s="1">
        <v>-9.9999999999989E-5</v>
      </c>
      <c r="S8">
        <v>0.83553572655205799</v>
      </c>
      <c r="T8">
        <v>2.2800595082826098</v>
      </c>
      <c r="U8">
        <v>1.0885669712183099</v>
      </c>
      <c r="V8" s="1">
        <v>-1.83983947955219</v>
      </c>
      <c r="W8">
        <v>1.1050483832812501</v>
      </c>
      <c r="X8">
        <v>-46.820065302314902</v>
      </c>
      <c r="Y8">
        <v>1.27694155364246</v>
      </c>
      <c r="Z8">
        <v>2.7924796513236401</v>
      </c>
      <c r="AA8">
        <v>-1.00000000000211E-4</v>
      </c>
      <c r="AB8">
        <v>0.42487526369053602</v>
      </c>
      <c r="AC8">
        <v>0.48149920373035898</v>
      </c>
      <c r="AD8" s="1">
        <v>-1E-4</v>
      </c>
      <c r="AE8">
        <v>1.48313023352729</v>
      </c>
      <c r="AF8" s="1">
        <v>0.30669091940281101</v>
      </c>
      <c r="AG8" s="1">
        <v>4.5647177975498103E-2</v>
      </c>
      <c r="AH8">
        <v>-1.2262312956294501</v>
      </c>
      <c r="AI8">
        <v>1.11388678900183</v>
      </c>
      <c r="AJ8">
        <v>1.09486835738522</v>
      </c>
      <c r="AK8">
        <v>0.73106774271591801</v>
      </c>
      <c r="AL8" s="1">
        <v>-9.9999999999989E-5</v>
      </c>
      <c r="AM8">
        <v>1.85172841034747</v>
      </c>
      <c r="AN8">
        <v>0.42020348258608797</v>
      </c>
      <c r="AO8" s="1">
        <v>1.7636706775262201</v>
      </c>
      <c r="AP8">
        <v>0.75504438843411803</v>
      </c>
      <c r="AQ8">
        <v>2.7420419882773599</v>
      </c>
      <c r="AR8" s="1">
        <v>-1.00000000000211E-4</v>
      </c>
      <c r="AS8">
        <v>1.5184511708956201</v>
      </c>
      <c r="AT8">
        <v>0.42625727139121</v>
      </c>
      <c r="AU8" s="1">
        <v>1.3617673778399</v>
      </c>
      <c r="AV8" s="1">
        <v>0.27153197822299502</v>
      </c>
      <c r="AW8">
        <v>1.2297817946612499</v>
      </c>
      <c r="AX8" s="1">
        <v>0.44438928868949801</v>
      </c>
      <c r="AY8">
        <v>1.0620265127236801</v>
      </c>
      <c r="AZ8">
        <v>2.14026961810585</v>
      </c>
      <c r="BA8">
        <v>2.0060406805736601</v>
      </c>
      <c r="BB8" s="1">
        <v>-9.9999999999766901E-5</v>
      </c>
      <c r="BC8">
        <v>0.49215893438450498</v>
      </c>
      <c r="BD8">
        <v>1.62675086473219</v>
      </c>
      <c r="BE8">
        <v>1.1135974550469001</v>
      </c>
      <c r="BF8" s="1">
        <v>-9.9999999999989E-5</v>
      </c>
      <c r="BG8" s="1">
        <v>1.35258839548799</v>
      </c>
      <c r="BH8">
        <v>1.5505671239699099</v>
      </c>
      <c r="BI8">
        <v>1.11740438020225</v>
      </c>
      <c r="BJ8">
        <v>2.3547000983664499</v>
      </c>
      <c r="BK8">
        <v>2.15628392488984</v>
      </c>
      <c r="BL8">
        <v>-5.8574666436518E-2</v>
      </c>
      <c r="BM8">
        <v>1.7650389174926799</v>
      </c>
      <c r="BN8">
        <v>0.70108541809527103</v>
      </c>
      <c r="BO8" s="1">
        <v>1.9546337029527401</v>
      </c>
      <c r="BP8">
        <v>0.90958916700456505</v>
      </c>
      <c r="BQ8" s="1">
        <v>-0.53265134142412296</v>
      </c>
      <c r="BR8">
        <v>0.47727656108244398</v>
      </c>
      <c r="BS8">
        <v>0.89247084586393699</v>
      </c>
      <c r="BT8" s="1">
        <v>1.0135086547569401</v>
      </c>
      <c r="BU8">
        <v>0.71963302708643495</v>
      </c>
      <c r="BV8">
        <v>-0.66744873823682405</v>
      </c>
      <c r="BW8" s="1">
        <v>-9.9999999999989E-5</v>
      </c>
      <c r="BX8" s="1">
        <v>0.303894506141341</v>
      </c>
      <c r="BY8">
        <v>0.71710810744037501</v>
      </c>
      <c r="BZ8" s="1">
        <v>-9.9999999999989E-5</v>
      </c>
      <c r="CA8">
        <v>1.9840553990101599</v>
      </c>
      <c r="CB8">
        <v>1.6998168131131199</v>
      </c>
      <c r="CC8">
        <v>1.1610762706634401</v>
      </c>
      <c r="CD8">
        <v>1.1048104454496199</v>
      </c>
      <c r="CE8">
        <v>0.64889329930684103</v>
      </c>
      <c r="CF8" s="1">
        <v>9.3702840908423499E-2</v>
      </c>
      <c r="CG8" s="1">
        <v>-9.9999999999766901E-5</v>
      </c>
      <c r="CH8">
        <v>-2.6414463770102401</v>
      </c>
      <c r="CI8" s="1">
        <v>-6.1772694220434E-2</v>
      </c>
      <c r="CJ8" s="1">
        <v>0.22548986533215101</v>
      </c>
      <c r="CK8" s="1">
        <v>-1E-4</v>
      </c>
      <c r="CL8">
        <v>0.81638093426041103</v>
      </c>
      <c r="CM8" s="1">
        <v>0.31059811540780502</v>
      </c>
      <c r="CN8">
        <v>0.39035241670879001</v>
      </c>
      <c r="CO8">
        <v>1.4971307108273</v>
      </c>
      <c r="CP8">
        <v>2.7472057718618101</v>
      </c>
      <c r="CQ8" s="1">
        <v>0.37364610217001898</v>
      </c>
      <c r="CR8">
        <v>1.2594083427224101</v>
      </c>
      <c r="CS8">
        <v>1.8857413707541899</v>
      </c>
      <c r="CT8">
        <v>1.9384668747902301</v>
      </c>
      <c r="CU8" s="1">
        <v>0.28368636419285898</v>
      </c>
      <c r="CV8">
        <v>1.2668076173937699</v>
      </c>
      <c r="CW8">
        <v>0.28213338432482199</v>
      </c>
      <c r="CX8">
        <v>1.5564007822511401</v>
      </c>
      <c r="CY8">
        <v>2.7007020976546099</v>
      </c>
      <c r="CZ8">
        <v>2.68442700495783</v>
      </c>
      <c r="DA8">
        <v>1.41579889757642</v>
      </c>
      <c r="DB8">
        <v>0.80230194986465897</v>
      </c>
      <c r="DC8">
        <v>1.00723891865877</v>
      </c>
      <c r="DD8">
        <v>0.69783487149620704</v>
      </c>
      <c r="DE8">
        <v>1.3827696689982001</v>
      </c>
      <c r="DF8">
        <v>1.16136488641043</v>
      </c>
      <c r="DG8">
        <v>-0.45017110642207397</v>
      </c>
      <c r="DH8">
        <v>1.4653760320571301</v>
      </c>
      <c r="DI8">
        <v>1.19094769138176</v>
      </c>
      <c r="DJ8">
        <v>0.99540796688531596</v>
      </c>
      <c r="DK8">
        <v>1.9074565909164201</v>
      </c>
      <c r="DL8" s="1">
        <v>-9.9999999999989E-5</v>
      </c>
      <c r="DM8">
        <v>1.3674834140558201</v>
      </c>
      <c r="DN8">
        <v>1.5464174422992301</v>
      </c>
      <c r="DO8">
        <v>0.50287102258250005</v>
      </c>
      <c r="DP8">
        <v>-9.3544424448901903E-2</v>
      </c>
      <c r="DQ8">
        <v>2.1670742468604098</v>
      </c>
      <c r="DR8">
        <v>0.84011702482290596</v>
      </c>
      <c r="DS8">
        <v>1.4802493229255</v>
      </c>
      <c r="DT8">
        <v>1.4723587424032301</v>
      </c>
      <c r="DU8">
        <v>2.4081313191456002</v>
      </c>
      <c r="DV8">
        <v>0.62676074865421805</v>
      </c>
      <c r="DW8">
        <v>2.4832350801186198</v>
      </c>
      <c r="DX8">
        <v>1.54898940088446</v>
      </c>
      <c r="DY8">
        <v>1.00087728460893</v>
      </c>
      <c r="DZ8">
        <v>0.75207971234755999</v>
      </c>
      <c r="EA8">
        <v>1.23257319668504</v>
      </c>
      <c r="EB8">
        <v>0.14640477629498899</v>
      </c>
      <c r="EC8" s="1">
        <v>-9.9999999999989E-5</v>
      </c>
      <c r="ED8">
        <v>-1E-4</v>
      </c>
      <c r="EE8">
        <v>2.30976381484302</v>
      </c>
      <c r="EF8">
        <v>0.75367805291308998</v>
      </c>
      <c r="EG8">
        <v>1.4360342808980799</v>
      </c>
      <c r="EH8">
        <v>0.72218864856658405</v>
      </c>
      <c r="EI8">
        <v>0.80913209952645704</v>
      </c>
      <c r="EJ8">
        <v>0.24756029867406301</v>
      </c>
      <c r="EK8">
        <v>0.87458899887095398</v>
      </c>
      <c r="EL8">
        <v>0.96145719162766097</v>
      </c>
      <c r="EM8">
        <v>2.9088898341085798</v>
      </c>
      <c r="EN8">
        <v>0.138222556345897</v>
      </c>
      <c r="EO8">
        <v>1.07022984598297</v>
      </c>
      <c r="EP8">
        <v>0.65032434639929504</v>
      </c>
      <c r="EQ8">
        <v>-0.30330777745073201</v>
      </c>
      <c r="ER8">
        <v>0.262920034259295</v>
      </c>
      <c r="ES8">
        <v>2.2684421235305101</v>
      </c>
      <c r="ET8" s="1">
        <v>-9.9999999999766901E-5</v>
      </c>
      <c r="EU8">
        <v>1.2759470710368599</v>
      </c>
      <c r="EV8">
        <v>1.3233028272967999</v>
      </c>
      <c r="EW8">
        <v>0.43778889580375302</v>
      </c>
      <c r="EX8">
        <v>4.4813605882114302</v>
      </c>
      <c r="EY8">
        <v>0.76207668027434095</v>
      </c>
      <c r="EZ8">
        <v>5.03737421549788E-2</v>
      </c>
      <c r="FA8">
        <v>1.66846890511073</v>
      </c>
      <c r="FB8">
        <v>1.9546373821176399</v>
      </c>
      <c r="FC8">
        <v>1.59700786355064</v>
      </c>
      <c r="FD8">
        <v>2.5212334784177198E-2</v>
      </c>
      <c r="FE8">
        <v>0.83094495428357396</v>
      </c>
      <c r="FF8">
        <v>0.99454607569382403</v>
      </c>
      <c r="FG8">
        <v>1.0322695827506601</v>
      </c>
      <c r="FH8">
        <v>1.13971331100582</v>
      </c>
      <c r="FI8">
        <v>0.62233620114336097</v>
      </c>
      <c r="FJ8">
        <v>0.36191646057133697</v>
      </c>
      <c r="FK8">
        <v>1.3073673083824899</v>
      </c>
      <c r="FL8">
        <v>0.15532258037521199</v>
      </c>
      <c r="FM8">
        <v>0.95393632896101799</v>
      </c>
      <c r="FN8">
        <v>0.78290221259831605</v>
      </c>
      <c r="FO8">
        <v>1.5033498745412199</v>
      </c>
      <c r="FP8">
        <v>0.44534665951732699</v>
      </c>
      <c r="FQ8">
        <v>1.6778676673755599</v>
      </c>
      <c r="FR8">
        <v>0.486022313470164</v>
      </c>
      <c r="FS8">
        <v>-1E-4</v>
      </c>
      <c r="FT8">
        <v>-2.4624414247986799</v>
      </c>
      <c r="FU8">
        <v>2.1979380886175401</v>
      </c>
      <c r="FV8">
        <v>1.6280101860538601</v>
      </c>
      <c r="FW8" s="1">
        <v>-9.9999999999766901E-5</v>
      </c>
      <c r="FX8">
        <v>-1.00000000000003E-4</v>
      </c>
      <c r="FY8">
        <v>0.36960527651310499</v>
      </c>
      <c r="FZ8">
        <v>1.1805094209173099</v>
      </c>
      <c r="GA8" s="1">
        <v>-9.9999999999989E-5</v>
      </c>
      <c r="GB8">
        <v>0.27118650425479202</v>
      </c>
      <c r="GC8">
        <v>1.528673963368</v>
      </c>
      <c r="GD8">
        <v>2.0400420936948702</v>
      </c>
      <c r="GE8">
        <v>4.0553821361609002</v>
      </c>
      <c r="GF8">
        <v>0.74350671285987802</v>
      </c>
      <c r="GG8">
        <v>-0.29402904718095002</v>
      </c>
      <c r="GH8">
        <v>0.39172242202914997</v>
      </c>
      <c r="GI8">
        <v>1.0948814085509</v>
      </c>
      <c r="GJ8">
        <v>2.1271261893764701</v>
      </c>
      <c r="GK8">
        <v>1.2244514086581699</v>
      </c>
      <c r="GL8">
        <v>1.5986712751393699</v>
      </c>
      <c r="GM8">
        <v>1.61369572302022</v>
      </c>
      <c r="GN8">
        <v>-3.2889455510581902</v>
      </c>
      <c r="GO8">
        <v>2.3867353166240499</v>
      </c>
      <c r="GP8">
        <v>1.08526020894981</v>
      </c>
      <c r="GQ8">
        <v>1.5298213072135201</v>
      </c>
      <c r="GR8">
        <v>1.71927519032433</v>
      </c>
      <c r="GS8">
        <v>1.24543275788609</v>
      </c>
      <c r="GT8">
        <v>2.2805268742191198</v>
      </c>
      <c r="GU8">
        <v>0.66137527250317996</v>
      </c>
      <c r="GV8">
        <v>2.5933861561897098</v>
      </c>
      <c r="GW8">
        <v>0.95550101274442301</v>
      </c>
      <c r="GX8">
        <v>-1E-4</v>
      </c>
      <c r="GY8">
        <v>1.4027397439000899</v>
      </c>
      <c r="GZ8">
        <v>-3.2197828095144501</v>
      </c>
      <c r="HA8">
        <v>0.57272072666407103</v>
      </c>
      <c r="HB8">
        <v>1.07204190674661</v>
      </c>
      <c r="HC8">
        <v>1.4986654834687001</v>
      </c>
      <c r="HD8">
        <v>1.1453989572307799</v>
      </c>
      <c r="HE8">
        <v>1.5896529563557</v>
      </c>
      <c r="HF8">
        <v>1.1697082746752701</v>
      </c>
      <c r="HG8">
        <v>1.3999644897729899</v>
      </c>
      <c r="HH8">
        <v>2.59467640135124</v>
      </c>
      <c r="HI8">
        <v>1.4098189660268801</v>
      </c>
      <c r="HJ8">
        <v>1.59987221190546</v>
      </c>
      <c r="HK8">
        <v>-1E-4</v>
      </c>
      <c r="HL8">
        <v>2.2464894956683699</v>
      </c>
      <c r="HM8">
        <v>0.90133367081276405</v>
      </c>
      <c r="HN8">
        <v>1.23673337511509</v>
      </c>
      <c r="HO8">
        <v>-1E-4</v>
      </c>
      <c r="HP8" s="1">
        <v>-9.9999999999989E-5</v>
      </c>
      <c r="HQ8">
        <v>1.0303728516880599</v>
      </c>
      <c r="HR8">
        <v>1.45999172614156</v>
      </c>
      <c r="HS8">
        <v>1.5416827979384999</v>
      </c>
      <c r="HT8">
        <v>1.2587611760928401</v>
      </c>
      <c r="HU8">
        <v>2.0407952993626801</v>
      </c>
      <c r="HV8">
        <v>0.49179310096182</v>
      </c>
      <c r="HW8">
        <v>0.60743409896146705</v>
      </c>
      <c r="HX8">
        <v>0.58965199786283695</v>
      </c>
      <c r="HY8">
        <v>0.96785615825718296</v>
      </c>
      <c r="HZ8">
        <v>0.11787352308009599</v>
      </c>
      <c r="IA8">
        <v>1.54668747611396</v>
      </c>
      <c r="IB8">
        <v>1.6722878930710701</v>
      </c>
      <c r="IC8">
        <v>0.73780205576332503</v>
      </c>
      <c r="ID8">
        <v>0.28774441658106298</v>
      </c>
      <c r="IE8">
        <v>2.2130868744861001</v>
      </c>
      <c r="IF8">
        <v>0.95565232805660805</v>
      </c>
      <c r="IG8">
        <v>1.09427487585896</v>
      </c>
      <c r="IH8">
        <v>0.31460316457711102</v>
      </c>
      <c r="II8">
        <v>1.94552671727767</v>
      </c>
      <c r="IJ8">
        <v>1.91462884977179</v>
      </c>
      <c r="IK8">
        <v>2.0019768169196999</v>
      </c>
      <c r="IL8">
        <v>0.211053159733568</v>
      </c>
      <c r="IM8">
        <v>1.3684781847609</v>
      </c>
      <c r="IN8">
        <v>0.913118370719602</v>
      </c>
      <c r="IO8">
        <v>2.3913042835982998</v>
      </c>
      <c r="IP8">
        <v>2.2215632645401802</v>
      </c>
      <c r="IQ8">
        <v>0.115284445536133</v>
      </c>
      <c r="IR8" s="1">
        <v>-9.9999999999766901E-5</v>
      </c>
      <c r="IS8">
        <v>0.67540458571948203</v>
      </c>
      <c r="IT8">
        <v>1.0644698814971501</v>
      </c>
      <c r="IU8">
        <v>1.98603425684337</v>
      </c>
      <c r="IV8">
        <v>0.353935569650558</v>
      </c>
      <c r="IW8">
        <v>1.5911280563599</v>
      </c>
      <c r="IX8">
        <v>0.192715125692179</v>
      </c>
      <c r="IY8">
        <v>1.81521285338284</v>
      </c>
      <c r="IZ8">
        <v>3.0779521655513</v>
      </c>
      <c r="JA8">
        <v>1.7302564118063</v>
      </c>
      <c r="JB8">
        <v>2.2306996443413998</v>
      </c>
      <c r="JC8">
        <v>1.7140619841081199</v>
      </c>
      <c r="JD8">
        <v>9.5558251517715201E-2</v>
      </c>
      <c r="JE8">
        <v>1.04466629862631</v>
      </c>
      <c r="JF8">
        <v>1.46642946423664</v>
      </c>
      <c r="JG8">
        <v>0.37757429402003601</v>
      </c>
      <c r="JH8">
        <v>1.6218360063163599</v>
      </c>
      <c r="JI8">
        <v>1.6915931224931799</v>
      </c>
      <c r="JJ8">
        <v>1.35185851567925</v>
      </c>
      <c r="JK8">
        <v>-0.42275489353340001</v>
      </c>
      <c r="JL8">
        <v>0.68911184475700105</v>
      </c>
      <c r="JM8">
        <v>0.47515488270044898</v>
      </c>
      <c r="JN8">
        <v>1.3431713290881999</v>
      </c>
      <c r="JO8">
        <v>1.2113095550586901</v>
      </c>
      <c r="JP8">
        <v>1.2632985874821001</v>
      </c>
      <c r="JQ8">
        <v>0.64444833224199805</v>
      </c>
      <c r="JR8">
        <v>0.75484767806700703</v>
      </c>
      <c r="JS8">
        <v>1.1695306778776899</v>
      </c>
      <c r="JT8">
        <v>0.69218682957873101</v>
      </c>
      <c r="JU8">
        <v>0.41301331823445298</v>
      </c>
      <c r="JV8">
        <v>1.2475125914285901</v>
      </c>
      <c r="JW8">
        <v>1.48689825537516</v>
      </c>
      <c r="JX8">
        <v>1.1971786468001999</v>
      </c>
      <c r="JY8">
        <v>1.5529405102409899</v>
      </c>
      <c r="JZ8">
        <v>1.2813024610884201</v>
      </c>
      <c r="KA8">
        <v>1.7568475108030499</v>
      </c>
      <c r="KB8">
        <v>1.0510282981030701</v>
      </c>
      <c r="KC8">
        <v>0.89188016380975099</v>
      </c>
      <c r="KD8">
        <v>0.96963906798258603</v>
      </c>
      <c r="KE8">
        <v>1.02983399862035</v>
      </c>
      <c r="KF8">
        <v>0.56654247069022601</v>
      </c>
      <c r="KG8">
        <v>1.7427646195718101</v>
      </c>
      <c r="KH8">
        <v>1.2477229595445201</v>
      </c>
      <c r="KI8">
        <v>0.29412326691289198</v>
      </c>
      <c r="KJ8">
        <v>2.4713232742808802</v>
      </c>
      <c r="KK8">
        <v>0.27049984925032999</v>
      </c>
      <c r="KL8" s="1">
        <v>-9.9999999999766901E-5</v>
      </c>
      <c r="KM8">
        <v>0.30640058232971701</v>
      </c>
      <c r="KN8">
        <v>1.22103067974011</v>
      </c>
      <c r="KO8">
        <v>6.8068962430663196E-2</v>
      </c>
      <c r="KP8">
        <v>0.90672562106453203</v>
      </c>
      <c r="KQ8">
        <v>0.15672931331123499</v>
      </c>
      <c r="KR8">
        <v>-1E-4</v>
      </c>
      <c r="KS8">
        <v>1.2350146369641899</v>
      </c>
      <c r="KT8">
        <v>0.77981777101988303</v>
      </c>
      <c r="KU8">
        <v>0.32561747149947501</v>
      </c>
      <c r="KV8">
        <v>0.42736220009110298</v>
      </c>
      <c r="KW8">
        <v>0.53410456657793504</v>
      </c>
      <c r="KX8">
        <v>0.49077464589254099</v>
      </c>
      <c r="KY8">
        <v>1.86579348401147</v>
      </c>
      <c r="KZ8">
        <v>2.2542689028804999</v>
      </c>
      <c r="LA8">
        <v>1.0635585775048999</v>
      </c>
      <c r="LB8">
        <v>1.1180640595768501</v>
      </c>
      <c r="LC8">
        <v>0.279282797366114</v>
      </c>
      <c r="LD8">
        <v>0.58596938145028599</v>
      </c>
      <c r="LE8">
        <v>1.5652515705899701</v>
      </c>
      <c r="LF8">
        <v>0.32115341452677898</v>
      </c>
      <c r="LG8">
        <v>1.6674492201269</v>
      </c>
      <c r="LH8">
        <v>0.59545266182164802</v>
      </c>
      <c r="LI8">
        <v>2.4617277998085498</v>
      </c>
      <c r="LJ8">
        <v>2.18033484535894</v>
      </c>
      <c r="LK8">
        <v>0.74364011078737202</v>
      </c>
      <c r="LL8">
        <v>1.0249913319614601</v>
      </c>
      <c r="LM8">
        <v>1.6066270526959401</v>
      </c>
      <c r="LN8">
        <v>2.72273963922843</v>
      </c>
      <c r="LO8">
        <v>0.81637751323728303</v>
      </c>
      <c r="LP8">
        <v>1.1135455532957099</v>
      </c>
      <c r="LQ8">
        <v>1.4021233601886001</v>
      </c>
      <c r="LR8">
        <v>2.4424331984702699</v>
      </c>
      <c r="LS8">
        <v>2.3735601497169401</v>
      </c>
      <c r="LT8">
        <v>0.21354265313178</v>
      </c>
      <c r="LU8">
        <v>2.1555223519660198</v>
      </c>
      <c r="LV8">
        <v>0.492570207941051</v>
      </c>
      <c r="LW8">
        <v>1.57628575743413</v>
      </c>
      <c r="LX8">
        <v>0.92280296725849098</v>
      </c>
      <c r="LY8">
        <v>1.27038684427886</v>
      </c>
      <c r="LZ8">
        <v>2.2830496954649599</v>
      </c>
      <c r="MA8">
        <v>2.24142295804922</v>
      </c>
      <c r="MB8">
        <v>0.13419172176074901</v>
      </c>
      <c r="MC8">
        <v>0.70622436328707205</v>
      </c>
      <c r="MD8">
        <v>2.2209235937982101</v>
      </c>
      <c r="ME8">
        <v>1.4363799273578499</v>
      </c>
      <c r="MF8">
        <v>0.32011614791374299</v>
      </c>
      <c r="MG8">
        <v>1.0016153176912099</v>
      </c>
      <c r="MH8">
        <v>-6.8399414308675102</v>
      </c>
      <c r="MI8">
        <v>4.3575350992320502E-2</v>
      </c>
      <c r="MJ8">
        <v>0.18021072619058101</v>
      </c>
      <c r="MK8">
        <v>1.51049495239967</v>
      </c>
      <c r="ML8">
        <v>0.94751989091905198</v>
      </c>
      <c r="MM8">
        <v>0.56542785662462702</v>
      </c>
      <c r="MN8">
        <v>1.36565900145534</v>
      </c>
      <c r="MO8">
        <v>2.0968794698148399</v>
      </c>
      <c r="MP8">
        <v>1.60969493038378</v>
      </c>
      <c r="MQ8">
        <v>1.37159462324721</v>
      </c>
      <c r="MR8">
        <v>1.4071229460750101</v>
      </c>
      <c r="MS8">
        <v>1.7403894992409099</v>
      </c>
      <c r="MT8">
        <v>0.89415505564645903</v>
      </c>
      <c r="MU8">
        <v>-1E-4</v>
      </c>
      <c r="MV8">
        <v>1.8400459240535401</v>
      </c>
      <c r="MW8">
        <v>0.84646778290624702</v>
      </c>
      <c r="MX8">
        <v>1.34537510065292</v>
      </c>
      <c r="MY8">
        <v>2.4614613785673098</v>
      </c>
      <c r="MZ8">
        <v>2.7892118745160599</v>
      </c>
      <c r="NA8" s="1">
        <v>-9.9999999999989E-5</v>
      </c>
      <c r="NB8">
        <v>2.0470117582945799</v>
      </c>
      <c r="NC8">
        <v>0.85891026925979896</v>
      </c>
      <c r="ND8">
        <v>0.97851486854316905</v>
      </c>
      <c r="NE8">
        <v>-6.0331899004361196</v>
      </c>
      <c r="NF8">
        <v>0.70522908556362196</v>
      </c>
      <c r="NG8">
        <v>1.3525909805002501</v>
      </c>
      <c r="NH8">
        <v>1.3034087403505501</v>
      </c>
      <c r="NI8">
        <v>0.98669598121797797</v>
      </c>
      <c r="NJ8">
        <v>1.2308860153419401</v>
      </c>
      <c r="NK8">
        <v>0.114100791345397</v>
      </c>
      <c r="NL8">
        <v>-1.00000000000003E-4</v>
      </c>
      <c r="NM8">
        <v>-1E-4</v>
      </c>
      <c r="NN8">
        <v>0.94861804108479797</v>
      </c>
      <c r="NO8">
        <v>1.30694297606274</v>
      </c>
      <c r="NP8" s="1">
        <v>-9.9999999999766901E-5</v>
      </c>
      <c r="NQ8">
        <v>0.17015932379523299</v>
      </c>
      <c r="NR8">
        <v>0.147855859323894</v>
      </c>
      <c r="NS8">
        <v>1.66213763453034</v>
      </c>
      <c r="NT8">
        <v>1.0762383853697399</v>
      </c>
      <c r="NU8" s="1">
        <v>-9.9999999999989E-5</v>
      </c>
      <c r="NV8">
        <v>1.1413779118715199</v>
      </c>
      <c r="NW8">
        <v>1.6263318876657999</v>
      </c>
      <c r="NX8">
        <v>-0.19602960483887799</v>
      </c>
      <c r="NY8">
        <v>-1E-4</v>
      </c>
      <c r="NZ8">
        <v>-1E-4</v>
      </c>
      <c r="OA8">
        <v>1.05136047054124</v>
      </c>
      <c r="OB8">
        <v>1.20714923079861</v>
      </c>
      <c r="OC8">
        <v>0.91865949327109198</v>
      </c>
      <c r="OD8">
        <v>0.20650622349050199</v>
      </c>
      <c r="OE8" s="1">
        <v>-9.9999999999989E-5</v>
      </c>
      <c r="OF8">
        <v>0.62635713299514495</v>
      </c>
      <c r="OG8">
        <v>1.04545316032373</v>
      </c>
      <c r="OH8">
        <v>0.14175289167580399</v>
      </c>
      <c r="OI8">
        <v>0.52313511752887998</v>
      </c>
      <c r="OJ8">
        <v>4.06888162862723E-3</v>
      </c>
      <c r="OK8">
        <v>3.1492709655581899</v>
      </c>
      <c r="OL8">
        <v>0.18294177022205901</v>
      </c>
      <c r="OM8">
        <v>0.481441894692409</v>
      </c>
      <c r="ON8">
        <v>1.2654334930415301</v>
      </c>
      <c r="OO8">
        <v>1.59779212390516</v>
      </c>
      <c r="OP8">
        <v>-1.00000000000003E-4</v>
      </c>
      <c r="OQ8">
        <v>0.89443373832380002</v>
      </c>
      <c r="OR8">
        <v>1.08077864360581</v>
      </c>
      <c r="OS8">
        <v>1.16884286774199</v>
      </c>
      <c r="OT8">
        <v>0.48270392371117199</v>
      </c>
      <c r="OU8" s="1">
        <v>-9.9999999999989E-5</v>
      </c>
      <c r="OV8">
        <v>0.96085031440646096</v>
      </c>
      <c r="OW8">
        <v>8.1283699597034E-3</v>
      </c>
      <c r="OX8">
        <v>-1.00000000000211E-4</v>
      </c>
      <c r="OY8">
        <v>1.6415382801559399</v>
      </c>
      <c r="OZ8">
        <v>1.2210675076047901</v>
      </c>
      <c r="PA8">
        <v>1.2809854561091101</v>
      </c>
      <c r="PB8">
        <v>1.10443711006872</v>
      </c>
      <c r="PC8">
        <v>-6.4141408958816104</v>
      </c>
      <c r="PD8">
        <v>1.8797730437500599</v>
      </c>
      <c r="PE8">
        <v>0.91304938404703695</v>
      </c>
      <c r="PF8">
        <v>1.2394482745131601</v>
      </c>
      <c r="PG8">
        <v>1.56332496622409</v>
      </c>
      <c r="PH8">
        <v>2.4665421050212202</v>
      </c>
      <c r="PI8">
        <v>1.53214627510046</v>
      </c>
      <c r="PJ8">
        <v>1.84506460478402</v>
      </c>
      <c r="PK8">
        <v>1.7031841853988099</v>
      </c>
      <c r="PL8" s="1">
        <v>-9.9999999999989E-5</v>
      </c>
      <c r="PM8">
        <v>0.34469113558644798</v>
      </c>
      <c r="PN8">
        <v>1.80052939862242</v>
      </c>
      <c r="PO8">
        <v>-0.85797404481092998</v>
      </c>
      <c r="PP8">
        <v>2.6695087681320402</v>
      </c>
      <c r="PQ8">
        <v>0.97096070798373502</v>
      </c>
      <c r="PR8">
        <v>0.56858287375915595</v>
      </c>
      <c r="PS8">
        <v>1.4062573392466799</v>
      </c>
      <c r="PT8">
        <v>0.61506144947106201</v>
      </c>
      <c r="PU8">
        <v>0.67853937203706505</v>
      </c>
      <c r="PV8">
        <v>-1E-4</v>
      </c>
      <c r="PW8">
        <v>2.65812373952319</v>
      </c>
      <c r="PX8">
        <v>1.04922265476729</v>
      </c>
      <c r="PY8">
        <v>1.76685722380248</v>
      </c>
      <c r="PZ8">
        <v>0.86108769693097698</v>
      </c>
      <c r="QA8">
        <v>2.7299844129906999E-2</v>
      </c>
      <c r="QB8">
        <v>1.4437082291925301</v>
      </c>
      <c r="QC8">
        <v>0.81235782468972095</v>
      </c>
      <c r="QD8">
        <v>1.9382788742281101</v>
      </c>
      <c r="QE8">
        <v>0.40148235383259401</v>
      </c>
      <c r="QF8">
        <v>4.3305249610426803E-2</v>
      </c>
      <c r="QG8">
        <v>0.23781625742337001</v>
      </c>
      <c r="QH8">
        <v>1.11347346516888</v>
      </c>
      <c r="QI8">
        <v>-1.00000000000003E-4</v>
      </c>
      <c r="QJ8">
        <v>1.3949905154219899</v>
      </c>
      <c r="QK8">
        <v>1.0047457825371</v>
      </c>
      <c r="QL8">
        <v>1.6501974695217401</v>
      </c>
      <c r="QM8">
        <v>1.32706678448714</v>
      </c>
      <c r="QN8">
        <v>1.4516993252784101</v>
      </c>
      <c r="QO8">
        <v>0.92472826579660405</v>
      </c>
      <c r="QP8">
        <v>1.41139744786139</v>
      </c>
      <c r="QQ8">
        <v>0.63694634888542201</v>
      </c>
      <c r="QR8">
        <v>1.56936650657976</v>
      </c>
      <c r="QS8">
        <v>1.3341630043672299</v>
      </c>
      <c r="QT8">
        <v>1.8544385575206599</v>
      </c>
      <c r="QU8">
        <v>1.0078177812567499</v>
      </c>
      <c r="QV8">
        <v>1.76096857756856</v>
      </c>
      <c r="QW8">
        <v>1.0907448510216999</v>
      </c>
      <c r="QX8">
        <v>1.5614421770625699</v>
      </c>
      <c r="QY8">
        <v>0.81007326970390703</v>
      </c>
      <c r="QZ8">
        <v>0.93876901576278005</v>
      </c>
      <c r="RA8">
        <v>-1E-4</v>
      </c>
      <c r="RB8">
        <v>2.1311790939864301</v>
      </c>
      <c r="RC8">
        <v>-1.00000000000003E-4</v>
      </c>
      <c r="RD8">
        <v>0.52425183398840602</v>
      </c>
      <c r="RE8">
        <v>1.4421328741545201</v>
      </c>
      <c r="RF8">
        <v>0.93715107788792695</v>
      </c>
      <c r="RG8">
        <v>1.61878391056408</v>
      </c>
      <c r="RH8">
        <v>1.9327611520388199</v>
      </c>
      <c r="RI8" s="1">
        <v>-9.9999999999989E-5</v>
      </c>
      <c r="RJ8">
        <v>1.4760625442528601</v>
      </c>
      <c r="RK8">
        <v>0.250386823119159</v>
      </c>
      <c r="RL8">
        <v>8.7348748534588794E-2</v>
      </c>
      <c r="RM8">
        <v>-1E-4</v>
      </c>
      <c r="RN8">
        <v>1.5859672780999601</v>
      </c>
      <c r="RO8">
        <v>-5.7033469900566001</v>
      </c>
      <c r="RP8">
        <v>-1E-4</v>
      </c>
      <c r="RQ8">
        <v>1.6586783682320601</v>
      </c>
      <c r="RR8">
        <v>0.28159272818611603</v>
      </c>
      <c r="RS8">
        <v>1.75152247625733</v>
      </c>
      <c r="RT8">
        <v>0.87832067831722305</v>
      </c>
      <c r="RU8">
        <v>0.39751596254474503</v>
      </c>
      <c r="RV8">
        <v>-1E-4</v>
      </c>
      <c r="RW8">
        <v>1.0031596989368301</v>
      </c>
      <c r="RX8">
        <v>-1E-4</v>
      </c>
      <c r="RY8">
        <v>1.55021441310687</v>
      </c>
      <c r="RZ8">
        <v>1.95971968584602</v>
      </c>
      <c r="SA8">
        <v>2.2474334617276299</v>
      </c>
      <c r="SB8">
        <v>1.5696708473851599</v>
      </c>
      <c r="SC8">
        <v>1.91683621984409</v>
      </c>
      <c r="SD8" s="1">
        <v>-9.9999999999766901E-5</v>
      </c>
      <c r="SE8">
        <v>0.91256393750964204</v>
      </c>
      <c r="SF8" s="1">
        <v>-9.9999999999766901E-5</v>
      </c>
      <c r="SG8">
        <v>0.96764198757050401</v>
      </c>
      <c r="SH8">
        <v>1.0812046724306199</v>
      </c>
      <c r="SI8" s="1">
        <v>-9.9999999999989E-5</v>
      </c>
      <c r="SJ8">
        <v>2.19115005287812</v>
      </c>
      <c r="SK8">
        <v>0.29454625289726499</v>
      </c>
      <c r="SL8">
        <v>1.3403025872955701</v>
      </c>
      <c r="SM8">
        <v>2.4884058028260498</v>
      </c>
      <c r="SN8">
        <v>1.75020389243009</v>
      </c>
      <c r="SO8">
        <v>0.52689859277584095</v>
      </c>
      <c r="SP8">
        <v>1.1969040844332</v>
      </c>
      <c r="SQ8">
        <v>-1.00000000000211E-4</v>
      </c>
      <c r="SR8">
        <v>0.741255725215064</v>
      </c>
      <c r="SS8">
        <v>1.0993845066937</v>
      </c>
      <c r="ST8">
        <v>3.0915176286900898</v>
      </c>
      <c r="SU8">
        <v>0.39541561443067003</v>
      </c>
      <c r="SV8">
        <v>-1.00000000000211E-4</v>
      </c>
      <c r="SW8">
        <v>0.55287868067408197</v>
      </c>
      <c r="SX8">
        <v>-1E-4</v>
      </c>
      <c r="SY8">
        <v>1.3416021881834499</v>
      </c>
      <c r="SZ8">
        <v>0.84559207735384201</v>
      </c>
      <c r="TA8">
        <v>1.1595027779068301</v>
      </c>
      <c r="TB8">
        <v>1.31904502321154</v>
      </c>
      <c r="TC8">
        <v>6.2749505411947501E-2</v>
      </c>
      <c r="TD8">
        <v>2.3230036821865201</v>
      </c>
      <c r="TE8">
        <v>6.5873063707834204E-2</v>
      </c>
      <c r="TF8">
        <v>1.41695415895572</v>
      </c>
      <c r="TG8">
        <v>0.67107390020673596</v>
      </c>
      <c r="TH8" s="1">
        <v>-9.9999999999999395E-5</v>
      </c>
      <c r="TI8">
        <v>1.0284404372592899</v>
      </c>
      <c r="TJ8">
        <v>0.24805129030241699</v>
      </c>
      <c r="TK8">
        <v>1.52019919356875</v>
      </c>
      <c r="TL8">
        <v>-1.0000000000331999E-4</v>
      </c>
      <c r="TM8">
        <v>2.0686678289725999</v>
      </c>
      <c r="TN8">
        <v>-0.48354988069668597</v>
      </c>
      <c r="TO8">
        <v>-1.00000000000003E-4</v>
      </c>
      <c r="TP8">
        <v>0.785117795349625</v>
      </c>
      <c r="TQ8">
        <v>1.0588907671061001</v>
      </c>
      <c r="TR8">
        <v>0.79596822707562997</v>
      </c>
      <c r="TS8">
        <v>0.64150752385476295</v>
      </c>
      <c r="TT8">
        <v>1.24695605064327</v>
      </c>
      <c r="TU8">
        <v>0.25751517319642597</v>
      </c>
      <c r="TV8">
        <v>0.446391841088849</v>
      </c>
      <c r="TW8">
        <v>2.4594056504556598</v>
      </c>
      <c r="TX8">
        <v>-1E-4</v>
      </c>
      <c r="TY8">
        <v>1.7341738554253801</v>
      </c>
      <c r="TZ8">
        <v>1.2285625668173199</v>
      </c>
      <c r="UA8" s="1">
        <v>-9.9999999999989E-5</v>
      </c>
      <c r="UB8">
        <v>1.2501638123814101</v>
      </c>
      <c r="UC8">
        <v>2.0625808872697702</v>
      </c>
      <c r="UD8">
        <v>1.2536249215488799</v>
      </c>
      <c r="UE8">
        <v>1.8440094908859299</v>
      </c>
      <c r="UF8">
        <v>0.23598375057731399</v>
      </c>
      <c r="UG8">
        <v>0.110954506526369</v>
      </c>
      <c r="UH8">
        <v>0.90123758811631605</v>
      </c>
      <c r="UI8">
        <v>2.3254024980943702</v>
      </c>
      <c r="UJ8">
        <v>0.37240806551660299</v>
      </c>
      <c r="UK8">
        <v>1.6320270559573999</v>
      </c>
      <c r="UL8">
        <v>1.5273640529650101</v>
      </c>
      <c r="UM8" s="1">
        <v>-9.9999999999989E-5</v>
      </c>
      <c r="UN8">
        <v>1.5541547912674301</v>
      </c>
      <c r="UO8">
        <v>1.7851652299205401</v>
      </c>
      <c r="UP8">
        <v>1.4197134309452499</v>
      </c>
      <c r="UQ8">
        <v>0.264859142450451</v>
      </c>
      <c r="UR8">
        <v>0.92158977949857701</v>
      </c>
      <c r="US8">
        <v>0.69484516883107905</v>
      </c>
      <c r="UT8">
        <v>0.43627950802290599</v>
      </c>
      <c r="UU8">
        <v>0.91897496725268601</v>
      </c>
      <c r="UV8">
        <v>1.02985269911982</v>
      </c>
      <c r="UW8">
        <v>1.55790769928484</v>
      </c>
      <c r="UX8">
        <v>2.02939589070249</v>
      </c>
      <c r="UY8">
        <v>-1E-4</v>
      </c>
      <c r="UZ8">
        <v>2.0081589934518602</v>
      </c>
      <c r="VA8">
        <v>1.78171433571089</v>
      </c>
      <c r="VB8">
        <v>0.35794478094446203</v>
      </c>
      <c r="VC8" s="1">
        <v>-9.9999999999989E-5</v>
      </c>
      <c r="VD8">
        <v>-0.87015637495282905</v>
      </c>
      <c r="VE8">
        <v>0.71578746308751995</v>
      </c>
      <c r="VF8">
        <v>1.3370838522755599</v>
      </c>
      <c r="VG8">
        <v>1.38684442852824</v>
      </c>
      <c r="VH8">
        <v>-1E-4</v>
      </c>
      <c r="VI8">
        <v>0.49138706125613901</v>
      </c>
      <c r="VJ8">
        <v>1.4178148764010201</v>
      </c>
      <c r="VK8">
        <v>1.4605502562430599</v>
      </c>
      <c r="VL8">
        <v>1.0914612266791599</v>
      </c>
      <c r="VM8">
        <v>0.88365321937348595</v>
      </c>
      <c r="VN8">
        <v>1.1689414760875201</v>
      </c>
      <c r="VO8">
        <v>1.39579967317911</v>
      </c>
      <c r="VP8">
        <v>0.47619179855378702</v>
      </c>
      <c r="VQ8">
        <v>2.4977461482626002</v>
      </c>
      <c r="VR8">
        <v>-4.3951944274101198</v>
      </c>
      <c r="VS8">
        <v>-0.304331033039698</v>
      </c>
      <c r="VT8">
        <v>0.292540761105688</v>
      </c>
      <c r="VU8">
        <v>-2.9689435809936402</v>
      </c>
      <c r="VV8" s="1">
        <v>-9.9999999999989E-5</v>
      </c>
      <c r="VW8">
        <v>0.72568343975290595</v>
      </c>
      <c r="VX8">
        <v>0.28373501933541601</v>
      </c>
      <c r="VY8">
        <v>0.43982028266204898</v>
      </c>
      <c r="VZ8">
        <v>1.33848159968936</v>
      </c>
      <c r="WA8">
        <v>0.49277094507029101</v>
      </c>
      <c r="WB8">
        <v>-5.6187003797685799E-2</v>
      </c>
      <c r="WC8">
        <v>1.3035628956805201</v>
      </c>
      <c r="WD8">
        <v>0.370510451122607</v>
      </c>
      <c r="WE8">
        <v>0.39482810433112497</v>
      </c>
      <c r="WF8">
        <v>1.70515872698829</v>
      </c>
      <c r="WG8">
        <v>1.88165589643511</v>
      </c>
      <c r="WH8">
        <v>1.3012286669922899</v>
      </c>
      <c r="WI8">
        <v>1.05185464674616</v>
      </c>
      <c r="WJ8">
        <v>0.93123954702121303</v>
      </c>
      <c r="WK8">
        <v>1.4570656124743799</v>
      </c>
      <c r="WL8">
        <v>0.43912895553485598</v>
      </c>
      <c r="WM8">
        <v>0.86071706489261002</v>
      </c>
      <c r="WN8">
        <v>1.6690277115660299</v>
      </c>
      <c r="WO8">
        <v>1.46856666005393</v>
      </c>
      <c r="WP8" s="1">
        <v>-9.9999999999989E-5</v>
      </c>
      <c r="WQ8">
        <v>0.95422873006320197</v>
      </c>
      <c r="WR8">
        <v>2.1057191064143699</v>
      </c>
      <c r="WS8" s="1">
        <v>-9.9999999999766901E-5</v>
      </c>
      <c r="WT8">
        <v>2.80531981544959</v>
      </c>
      <c r="WU8">
        <v>0.98600568354948104</v>
      </c>
      <c r="WV8">
        <v>2.0789108263745302</v>
      </c>
      <c r="WW8">
        <v>0.40240028651836801</v>
      </c>
      <c r="WX8">
        <v>1.3330993197366401</v>
      </c>
      <c r="WY8">
        <v>2.5712191478261901</v>
      </c>
      <c r="WZ8">
        <v>0.87483224749683197</v>
      </c>
      <c r="XA8">
        <v>0.484325507380861</v>
      </c>
      <c r="XB8">
        <v>1.6687043484634601</v>
      </c>
      <c r="XC8" s="1">
        <v>-9.9999999999766901E-5</v>
      </c>
      <c r="XD8">
        <v>0.39608995298243499</v>
      </c>
      <c r="XE8">
        <v>-9.1217240072716099E-3</v>
      </c>
      <c r="XF8">
        <v>0.251643484731087</v>
      </c>
      <c r="XG8">
        <v>-0.19615705427959501</v>
      </c>
      <c r="XH8">
        <v>0.138389613201895</v>
      </c>
      <c r="XI8" s="1">
        <v>-9.9999999999989E-5</v>
      </c>
      <c r="XJ8">
        <v>-1.1331483631521999</v>
      </c>
      <c r="XK8">
        <v>0.69283359566369396</v>
      </c>
      <c r="XL8">
        <v>1.01727975994116</v>
      </c>
      <c r="XM8">
        <v>-5.2018859142426503</v>
      </c>
      <c r="XN8">
        <v>1.0699447789443099</v>
      </c>
      <c r="XO8">
        <v>2.8300318792869699</v>
      </c>
      <c r="XP8">
        <v>0.94508820737494603</v>
      </c>
      <c r="XQ8">
        <v>1.9857673745145701</v>
      </c>
      <c r="XR8">
        <v>0.98659563519291704</v>
      </c>
      <c r="XS8">
        <v>-1E-4</v>
      </c>
      <c r="XT8">
        <v>2.13496848934866</v>
      </c>
      <c r="XU8">
        <v>0.676390225513543</v>
      </c>
      <c r="XV8">
        <v>1.3342789671617701</v>
      </c>
      <c r="XW8">
        <v>0.90687026134110904</v>
      </c>
      <c r="XX8">
        <v>0.91975903351372601</v>
      </c>
      <c r="XY8">
        <v>1.4615745138759699</v>
      </c>
      <c r="XZ8">
        <v>3.2870349322257799</v>
      </c>
      <c r="YA8">
        <v>0.63885448397775602</v>
      </c>
      <c r="YB8">
        <v>1.68561607435766</v>
      </c>
      <c r="YC8">
        <v>1.28948253258154</v>
      </c>
      <c r="YD8">
        <v>2.4429146253119498</v>
      </c>
      <c r="YE8">
        <v>1.1689397626656799</v>
      </c>
      <c r="YF8">
        <v>0.62266614355040395</v>
      </c>
      <c r="YG8">
        <v>-1.00000000000211E-4</v>
      </c>
      <c r="YH8">
        <v>1.09573599367996</v>
      </c>
      <c r="YI8">
        <v>1.3899942619691401</v>
      </c>
      <c r="YJ8">
        <v>0.26985050354042001</v>
      </c>
      <c r="YK8">
        <v>0.53403217918941503</v>
      </c>
      <c r="YL8">
        <v>0.80360892025710995</v>
      </c>
      <c r="YM8">
        <v>0.55521406837764498</v>
      </c>
      <c r="YN8">
        <v>0.80629435746289702</v>
      </c>
      <c r="YO8">
        <v>1.247237197147</v>
      </c>
      <c r="YP8">
        <v>-1E-4</v>
      </c>
      <c r="YQ8">
        <v>1.0003274507111699</v>
      </c>
      <c r="YR8">
        <v>1.51818343365941</v>
      </c>
      <c r="YS8">
        <v>2.04924283963246</v>
      </c>
      <c r="YT8">
        <v>0.80625132480284201</v>
      </c>
      <c r="YU8">
        <v>1.0844960546050599</v>
      </c>
      <c r="YV8">
        <v>0.14106567759098601</v>
      </c>
      <c r="YW8">
        <v>1.9144548938505599</v>
      </c>
      <c r="YX8">
        <v>2.38507786031896</v>
      </c>
      <c r="YY8">
        <v>0.86963675958989395</v>
      </c>
      <c r="YZ8">
        <v>0.49138421551061401</v>
      </c>
      <c r="ZA8">
        <v>-0.49399007430979802</v>
      </c>
      <c r="ZB8">
        <v>1.9793688997463299</v>
      </c>
      <c r="ZC8" s="1">
        <v>-9.9999999999989E-5</v>
      </c>
      <c r="ZD8">
        <v>-1E-4</v>
      </c>
      <c r="ZE8">
        <v>0.21585595411843</v>
      </c>
      <c r="ZF8">
        <v>1.55044307965804</v>
      </c>
      <c r="ZG8">
        <v>1.13603383979617</v>
      </c>
      <c r="ZH8">
        <v>1.9048489249496601</v>
      </c>
      <c r="ZI8" s="1">
        <v>-9.9999999999989E-5</v>
      </c>
      <c r="ZJ8">
        <v>0.88396495766898797</v>
      </c>
      <c r="ZK8">
        <v>0.101489154937768</v>
      </c>
      <c r="ZL8">
        <v>0.36443952785320199</v>
      </c>
      <c r="ZM8">
        <v>1.26942110697095</v>
      </c>
      <c r="ZN8">
        <v>0.40180562312013002</v>
      </c>
      <c r="ZO8">
        <v>1.04808058983763</v>
      </c>
      <c r="ZP8">
        <v>0.270168607405808</v>
      </c>
      <c r="ZQ8">
        <v>1.2412863996952701</v>
      </c>
      <c r="ZR8">
        <v>0.314750932173119</v>
      </c>
      <c r="ZS8">
        <v>0.128751895052619</v>
      </c>
      <c r="ZT8">
        <v>1.2018533817436201</v>
      </c>
      <c r="ZU8">
        <v>1.42064990114973</v>
      </c>
      <c r="ZV8">
        <v>0.79781823481048197</v>
      </c>
      <c r="ZW8">
        <v>5.4418555513762602E-2</v>
      </c>
      <c r="ZX8" s="1">
        <v>-9.9999999999766901E-5</v>
      </c>
      <c r="ZY8">
        <v>0.52754404742105698</v>
      </c>
      <c r="ZZ8">
        <v>2.2428300988305101</v>
      </c>
      <c r="AAA8" s="1">
        <v>-9.9999999999766901E-5</v>
      </c>
      <c r="AAB8">
        <v>1.79713672504321</v>
      </c>
      <c r="AAC8">
        <v>0.87968899131220302</v>
      </c>
      <c r="AAD8">
        <v>0.465023797788855</v>
      </c>
      <c r="AAE8">
        <v>0.67315407508029401</v>
      </c>
      <c r="AAF8">
        <v>1.6458096218531599</v>
      </c>
      <c r="AAG8">
        <v>1.11507975835339</v>
      </c>
      <c r="AAH8">
        <v>1.9699178796586501</v>
      </c>
      <c r="AAI8">
        <v>0.57685510283099295</v>
      </c>
      <c r="AAJ8">
        <v>0.54010196426255996</v>
      </c>
      <c r="AAK8">
        <v>0.21186705384097601</v>
      </c>
      <c r="AAL8">
        <v>1.1789843146925201</v>
      </c>
      <c r="AAM8">
        <v>-1E-4</v>
      </c>
      <c r="AAN8">
        <v>1.30903411889844</v>
      </c>
      <c r="AAO8">
        <v>2.64402999541797</v>
      </c>
      <c r="AAP8">
        <v>0.47444262350424499</v>
      </c>
      <c r="AAQ8">
        <v>2.3636968530353402</v>
      </c>
      <c r="AAR8">
        <v>-62.135072303680097</v>
      </c>
      <c r="AAS8">
        <v>-1.58825045580019</v>
      </c>
      <c r="AAT8">
        <v>1.7360010119514999</v>
      </c>
      <c r="AAU8">
        <v>0.90894867651084799</v>
      </c>
      <c r="AAV8">
        <v>0.70126606824717597</v>
      </c>
      <c r="AAW8">
        <v>0.80946405503969898</v>
      </c>
      <c r="AAX8">
        <v>1.01671015670289</v>
      </c>
      <c r="AAY8">
        <v>0.98661779917833103</v>
      </c>
      <c r="AAZ8">
        <v>-1E-4</v>
      </c>
      <c r="ABA8">
        <v>0.66277135354327299</v>
      </c>
      <c r="ABB8">
        <v>0.22138287104673501</v>
      </c>
      <c r="ABC8">
        <v>1.1489329654840701</v>
      </c>
      <c r="ABD8">
        <v>-6.4960266081948701</v>
      </c>
      <c r="ABE8">
        <v>0.89818860946568102</v>
      </c>
      <c r="ABF8">
        <v>1.0089035410203899</v>
      </c>
      <c r="ABG8">
        <v>-1.00000000000003E-4</v>
      </c>
      <c r="ABH8">
        <v>-1E-4</v>
      </c>
      <c r="ABI8">
        <v>1.3730709393626499</v>
      </c>
      <c r="ABJ8">
        <v>1.43939117457208</v>
      </c>
      <c r="ABK8">
        <v>1.8009726402634401</v>
      </c>
      <c r="ABL8">
        <v>1.1044829217440999</v>
      </c>
      <c r="ABM8">
        <v>1.81575682204533</v>
      </c>
      <c r="ABN8">
        <v>1.5478389904321399</v>
      </c>
      <c r="ABO8">
        <v>0.33312615278165297</v>
      </c>
      <c r="ABP8">
        <v>1.3427047119792701</v>
      </c>
      <c r="ABQ8">
        <v>1.41691317364864</v>
      </c>
      <c r="ABR8">
        <v>0.11679653975705</v>
      </c>
      <c r="ABS8">
        <v>2.8999527091103201</v>
      </c>
      <c r="ABT8">
        <v>-1E-4</v>
      </c>
      <c r="ABU8">
        <v>1.4923230323415</v>
      </c>
      <c r="ABV8">
        <v>0.644701632728512</v>
      </c>
      <c r="ABW8">
        <v>1.0950336156571501</v>
      </c>
      <c r="ABX8">
        <v>-0.76017007635823297</v>
      </c>
      <c r="ABY8">
        <v>0.20666764881225599</v>
      </c>
      <c r="ABZ8">
        <v>1.7173687249157501</v>
      </c>
      <c r="ACA8">
        <v>1.0457196969621001</v>
      </c>
      <c r="ACB8">
        <v>1.18256474469121</v>
      </c>
      <c r="ACC8">
        <v>0.57458494813528305</v>
      </c>
      <c r="ACD8">
        <v>0.32751409224029299</v>
      </c>
      <c r="ACE8">
        <v>1.4872616978781801</v>
      </c>
      <c r="ACF8">
        <v>0.52343939769081405</v>
      </c>
      <c r="ACG8">
        <v>1.2962927329470999</v>
      </c>
      <c r="ACH8">
        <v>2.2766093291384699</v>
      </c>
      <c r="ACI8">
        <v>0.48421166644990299</v>
      </c>
      <c r="ACJ8" s="1">
        <v>-9.9999999999989E-5</v>
      </c>
      <c r="ACK8">
        <v>1.4732823238417001</v>
      </c>
      <c r="ACL8">
        <v>2.0891499905092301</v>
      </c>
      <c r="ACM8">
        <v>2.1905596067750399</v>
      </c>
      <c r="ACN8">
        <v>2.3442876488316302</v>
      </c>
      <c r="ACO8" s="1">
        <v>-9.9999999999989E-5</v>
      </c>
      <c r="ACP8">
        <v>0.95145036328274202</v>
      </c>
      <c r="ACQ8">
        <v>-1.01059592799956</v>
      </c>
      <c r="ACR8">
        <v>1.22521400787923</v>
      </c>
      <c r="ACS8">
        <v>3.0410323869765699</v>
      </c>
      <c r="ACT8">
        <v>0.55591230356746701</v>
      </c>
      <c r="ACU8">
        <v>0.43762546902902999</v>
      </c>
      <c r="ACV8">
        <v>1.3781306897849399</v>
      </c>
      <c r="ACW8">
        <v>0.100325739271675</v>
      </c>
      <c r="ACX8">
        <v>1.8108390819650999</v>
      </c>
      <c r="ACY8" s="1">
        <v>-9.9999999999766901E-5</v>
      </c>
      <c r="ACZ8">
        <v>1.3087102411121199E-2</v>
      </c>
      <c r="ADA8">
        <v>1.1120819676781699</v>
      </c>
      <c r="ADB8" s="1">
        <v>-9.9999999999766901E-5</v>
      </c>
      <c r="ADC8">
        <v>0.13211887447128901</v>
      </c>
      <c r="ADD8">
        <v>1.6765397156178901</v>
      </c>
      <c r="ADE8">
        <v>1.02676890288328</v>
      </c>
      <c r="ADF8">
        <v>2.4869758411333698</v>
      </c>
      <c r="ADG8">
        <v>1.3598524715831899</v>
      </c>
      <c r="ADH8">
        <v>1.1863587147533401</v>
      </c>
      <c r="ADI8">
        <v>-1E-4</v>
      </c>
      <c r="ADJ8">
        <v>1.1690616864453101</v>
      </c>
      <c r="ADK8">
        <v>1.21113197866786</v>
      </c>
      <c r="ADL8">
        <v>1.2489357525812901</v>
      </c>
      <c r="ADM8">
        <v>0.28001951686279303</v>
      </c>
      <c r="ADN8">
        <v>7.0678738516071496E-2</v>
      </c>
      <c r="ADO8">
        <v>0.47913799564151899</v>
      </c>
      <c r="ADP8">
        <v>1.1091618205570599</v>
      </c>
      <c r="ADQ8">
        <v>0.45057297995068701</v>
      </c>
      <c r="ADR8">
        <v>1.1525660876089401</v>
      </c>
      <c r="ADS8">
        <v>1.6678594591536</v>
      </c>
      <c r="ADT8">
        <v>-1.0749059099632501</v>
      </c>
      <c r="ADU8">
        <v>1.54684627084358</v>
      </c>
      <c r="ADV8">
        <v>0.77981423668285399</v>
      </c>
      <c r="ADW8">
        <v>-4.8159905940212702E-2</v>
      </c>
      <c r="ADX8">
        <v>1.2139417303856399</v>
      </c>
      <c r="ADY8">
        <v>-1E-4</v>
      </c>
      <c r="ADZ8">
        <v>-4.5249957618415104</v>
      </c>
      <c r="AEA8" s="1">
        <v>-9.9999999999989E-5</v>
      </c>
      <c r="AEB8">
        <v>-0.44196053939510899</v>
      </c>
      <c r="AEC8">
        <v>0.60117546146887901</v>
      </c>
      <c r="AED8">
        <v>1.0069480719983099</v>
      </c>
      <c r="AEE8">
        <v>1.3836501023615799</v>
      </c>
      <c r="AEF8">
        <v>-1.00000000000003E-4</v>
      </c>
      <c r="AEG8">
        <v>0.45450632389075302</v>
      </c>
      <c r="AEH8">
        <v>-32.006101627280799</v>
      </c>
      <c r="AEI8">
        <v>-1.00000000000003E-4</v>
      </c>
      <c r="AEJ8">
        <v>1.6418443976658299</v>
      </c>
      <c r="AEK8">
        <v>2.43523505588858</v>
      </c>
      <c r="AEL8">
        <v>-1E-4</v>
      </c>
      <c r="AEM8">
        <v>0.35601723939624502</v>
      </c>
      <c r="AEN8">
        <v>6.5415337620037206E-2</v>
      </c>
      <c r="AEO8">
        <v>-1.00000000000003E-4</v>
      </c>
      <c r="AEP8">
        <v>1.1370833440711401</v>
      </c>
      <c r="AEQ8">
        <v>0.69141988231737395</v>
      </c>
      <c r="AER8">
        <v>0.72401344538545098</v>
      </c>
      <c r="AES8">
        <v>0.213317612768015</v>
      </c>
      <c r="AET8">
        <v>2.09395920308306</v>
      </c>
      <c r="AEU8">
        <v>2.2961523063828699</v>
      </c>
      <c r="AEV8">
        <v>0.87405573134617298</v>
      </c>
      <c r="AEW8">
        <v>1.0277824855598101</v>
      </c>
      <c r="AEX8">
        <v>-1E-4</v>
      </c>
      <c r="AEY8">
        <v>1.15822556845861</v>
      </c>
      <c r="AEZ8">
        <v>1.88603921241256</v>
      </c>
      <c r="AFA8">
        <v>0.44002921319584798</v>
      </c>
      <c r="AFB8">
        <v>-1E-4</v>
      </c>
      <c r="AFC8">
        <v>0.16011868190460499</v>
      </c>
      <c r="AFD8">
        <v>0.72183920375678701</v>
      </c>
      <c r="AFE8">
        <v>0.76372713466089304</v>
      </c>
      <c r="AFF8">
        <v>1.99212326537391</v>
      </c>
      <c r="AFG8">
        <v>1.8632507934088001</v>
      </c>
      <c r="AFH8" s="1">
        <v>-9.9999999999766901E-5</v>
      </c>
      <c r="AFI8">
        <v>-3.0089644400288198</v>
      </c>
      <c r="AFJ8">
        <v>2.4231941731043101</v>
      </c>
      <c r="AFK8">
        <v>-1E-4</v>
      </c>
      <c r="AFL8">
        <v>1.10607443672827</v>
      </c>
      <c r="AFM8">
        <v>-1E-4</v>
      </c>
      <c r="AFN8">
        <v>1.1638819387359101</v>
      </c>
      <c r="AFO8">
        <v>1.32273931059838</v>
      </c>
      <c r="AFP8">
        <v>0.53994579100683504</v>
      </c>
      <c r="AFQ8">
        <v>1.4308018101557001</v>
      </c>
      <c r="AFR8" s="1">
        <v>-9.9999999999989E-5</v>
      </c>
      <c r="AFS8">
        <v>0.57477918611946499</v>
      </c>
      <c r="AFT8">
        <v>1.5546619474130201</v>
      </c>
      <c r="AFU8">
        <v>1.35043924887704</v>
      </c>
      <c r="AFV8">
        <v>1.0066928641152499</v>
      </c>
      <c r="AFW8" s="1">
        <v>-9.9999999999989E-5</v>
      </c>
      <c r="AFX8">
        <v>1.8167842027882899</v>
      </c>
      <c r="AFY8">
        <v>0.96115256600962795</v>
      </c>
      <c r="AFZ8">
        <v>-0.23236903316722499</v>
      </c>
      <c r="AGA8">
        <v>0.26355471943908898</v>
      </c>
      <c r="AGB8">
        <v>1.5925838304181399</v>
      </c>
      <c r="AGC8" s="1">
        <v>-9.9999999999989E-5</v>
      </c>
      <c r="AGD8">
        <v>1.4680678708739601</v>
      </c>
      <c r="AGE8" s="1">
        <v>-9.9999999999766901E-5</v>
      </c>
      <c r="AGF8">
        <v>2.4229663121630902</v>
      </c>
      <c r="AGG8">
        <v>6.9183478846075203E-2</v>
      </c>
      <c r="AGH8">
        <v>1.28891743328635</v>
      </c>
      <c r="AGI8">
        <v>0.97436478011943195</v>
      </c>
      <c r="AGJ8" s="1">
        <v>-9.9999999999766901E-5</v>
      </c>
      <c r="AGK8">
        <v>0.44102263127491098</v>
      </c>
      <c r="AGL8">
        <v>1.26713089742881</v>
      </c>
      <c r="AGM8" s="1">
        <v>-9.9999999999989E-5</v>
      </c>
      <c r="AGN8">
        <v>1.60344545237873</v>
      </c>
      <c r="AGO8">
        <v>1.79871996247517</v>
      </c>
      <c r="AGP8">
        <v>2.18056540337607</v>
      </c>
      <c r="AGQ8">
        <v>0.25694985360596401</v>
      </c>
      <c r="AGR8">
        <v>1.31741693857119</v>
      </c>
      <c r="AGS8">
        <v>2.2840085197436002</v>
      </c>
      <c r="AGT8">
        <v>0.71201582918265405</v>
      </c>
      <c r="AGU8">
        <v>0.59286625319333497</v>
      </c>
      <c r="AGV8">
        <v>-0.55047181258936895</v>
      </c>
      <c r="AGW8">
        <v>0.45637863389657801</v>
      </c>
      <c r="AGX8">
        <v>1.35459554306393</v>
      </c>
      <c r="AGY8">
        <v>0.79566440562607499</v>
      </c>
      <c r="AGZ8">
        <v>0.967756415814644</v>
      </c>
      <c r="AHA8">
        <v>1.90673331872462</v>
      </c>
      <c r="AHB8">
        <v>1.1905119263370401</v>
      </c>
      <c r="AHC8">
        <v>0.91953681666612397</v>
      </c>
      <c r="AHD8">
        <v>1.0407532897426599</v>
      </c>
      <c r="AHE8">
        <v>-0.66157995667668801</v>
      </c>
      <c r="AHF8">
        <v>8.8473292023358192E-3</v>
      </c>
      <c r="AHG8">
        <v>0.59855412514011896</v>
      </c>
      <c r="AHH8">
        <v>0.107991070823867</v>
      </c>
      <c r="AHI8">
        <v>2.8348726066661198</v>
      </c>
      <c r="AHJ8">
        <v>1.4753337629233401</v>
      </c>
      <c r="AHK8">
        <v>1.1885106873782101</v>
      </c>
      <c r="AHL8">
        <v>1.4468621217791999</v>
      </c>
      <c r="AHM8">
        <v>0.17501600877162901</v>
      </c>
      <c r="AHN8">
        <v>1.3502768565619301</v>
      </c>
      <c r="AHO8">
        <v>1.54453386933496</v>
      </c>
      <c r="AHP8">
        <v>-1.00000000000003E-4</v>
      </c>
      <c r="AHQ8">
        <v>1.4763568656378001</v>
      </c>
      <c r="AHR8">
        <v>2.2256377268080199</v>
      </c>
      <c r="AHS8">
        <v>0.44218291617768002</v>
      </c>
      <c r="AHT8">
        <v>-2.5715297652170301</v>
      </c>
      <c r="AHU8">
        <v>0.77433777262844306</v>
      </c>
      <c r="AHV8">
        <v>0.22003561271393099</v>
      </c>
      <c r="AHW8">
        <v>0.877832806922623</v>
      </c>
      <c r="AHX8">
        <v>0.16691483846431401</v>
      </c>
      <c r="AHY8" s="1">
        <v>-9.9999999999989E-5</v>
      </c>
      <c r="AHZ8">
        <v>0.34744318587135498</v>
      </c>
      <c r="AIA8">
        <v>2.4339823315809501</v>
      </c>
      <c r="AIB8">
        <v>0.954491622062274</v>
      </c>
      <c r="AIC8">
        <v>2.0376688955621098</v>
      </c>
      <c r="AID8">
        <v>0.58149481809227899</v>
      </c>
      <c r="AIE8">
        <v>1.29437938565156</v>
      </c>
      <c r="AIF8">
        <v>0.87764587547197603</v>
      </c>
      <c r="AIG8">
        <v>1.72178715226905</v>
      </c>
      <c r="AIH8">
        <v>1.2313661462162799</v>
      </c>
      <c r="AII8">
        <v>0.436962542790929</v>
      </c>
      <c r="AIJ8">
        <v>1.4632081302184301</v>
      </c>
      <c r="AIK8">
        <v>2.8327575166949699</v>
      </c>
      <c r="AIL8" s="1">
        <v>-9.9999999999989E-5</v>
      </c>
      <c r="AIM8">
        <v>1.5961819731246401</v>
      </c>
      <c r="AIN8">
        <v>0.14252053308931401</v>
      </c>
      <c r="AIO8">
        <v>1.7423908422023799</v>
      </c>
      <c r="AIP8">
        <v>0.97063975148557702</v>
      </c>
      <c r="AIQ8">
        <v>0.44871033895797602</v>
      </c>
      <c r="AIR8">
        <v>1.02048171523894</v>
      </c>
      <c r="AIS8">
        <v>0.577458782135436</v>
      </c>
      <c r="AIT8">
        <v>0.93447171357855896</v>
      </c>
      <c r="AIU8">
        <v>1.1046646595256699</v>
      </c>
      <c r="AIV8">
        <v>1.072122953389</v>
      </c>
      <c r="AIW8">
        <v>0.78792813003207296</v>
      </c>
      <c r="AIX8">
        <v>1.6636136801486401</v>
      </c>
      <c r="AIY8" s="1">
        <v>-9.9999999999766901E-5</v>
      </c>
      <c r="AIZ8">
        <v>0.50947871691171198</v>
      </c>
      <c r="AJA8">
        <v>-0.103896310598547</v>
      </c>
      <c r="AJB8">
        <v>-1E-4</v>
      </c>
      <c r="AJC8">
        <v>1.10913850601676</v>
      </c>
      <c r="AJD8">
        <v>1.9385039690996999</v>
      </c>
      <c r="AJE8">
        <v>2.2015165514750001</v>
      </c>
      <c r="AJF8">
        <v>-1.00000000000003E-4</v>
      </c>
      <c r="AJG8">
        <v>1.6090683688090199</v>
      </c>
      <c r="AJH8">
        <v>1.36288038417101</v>
      </c>
      <c r="AJI8">
        <v>1.0500331902078801</v>
      </c>
      <c r="AJJ8">
        <v>-1E-4</v>
      </c>
      <c r="AJK8">
        <v>1.35328702556358</v>
      </c>
      <c r="AJL8">
        <v>1.1810237026696999</v>
      </c>
      <c r="AJM8">
        <v>1.0660203219559601</v>
      </c>
      <c r="AJN8">
        <v>0.29609281170595803</v>
      </c>
      <c r="AJO8">
        <v>1.3542584286836299</v>
      </c>
      <c r="AJP8">
        <v>0.39536930244156898</v>
      </c>
      <c r="AJQ8">
        <v>2.1044361444225701</v>
      </c>
      <c r="AJR8">
        <v>1.19014894463807</v>
      </c>
      <c r="AJS8">
        <v>1.6955147890273301</v>
      </c>
      <c r="AJT8">
        <v>1.6600634163333601</v>
      </c>
      <c r="AJU8">
        <v>0.436430845860306</v>
      </c>
      <c r="AJV8">
        <v>7.5621668627792002E-2</v>
      </c>
      <c r="AJW8">
        <v>-5.3602723655781102</v>
      </c>
      <c r="AJX8">
        <v>0.22647310945236199</v>
      </c>
      <c r="AJY8">
        <v>0.77150616449111797</v>
      </c>
      <c r="AJZ8">
        <v>0.59451241421073397</v>
      </c>
      <c r="AKA8">
        <v>0.77504738591968303</v>
      </c>
      <c r="AKB8">
        <v>1.64292805178366</v>
      </c>
      <c r="AKC8">
        <v>-1.00000000000003E-4</v>
      </c>
      <c r="AKD8">
        <v>7.04411211457069E-2</v>
      </c>
      <c r="AKE8">
        <v>0.22763203619163899</v>
      </c>
      <c r="AKF8">
        <v>1.17046240160925</v>
      </c>
      <c r="AKG8">
        <v>1.78933847388006</v>
      </c>
      <c r="AKH8">
        <v>1.34185295456607</v>
      </c>
      <c r="AKI8">
        <v>2.2639727626380699</v>
      </c>
      <c r="AKJ8">
        <v>0.79697292912220297</v>
      </c>
      <c r="AKK8">
        <v>-3.5352992172001101</v>
      </c>
      <c r="AKL8">
        <v>0.797326124921238</v>
      </c>
      <c r="AKM8">
        <v>1.06919240925507</v>
      </c>
      <c r="AKN8">
        <v>-0.72886921055762</v>
      </c>
      <c r="AKO8">
        <v>1.3285953244509101</v>
      </c>
      <c r="AKP8">
        <v>1.5950704303069401</v>
      </c>
      <c r="AKQ8">
        <v>-8.8460382177963908E-3</v>
      </c>
      <c r="AKR8" s="1">
        <v>-9.9999999999989E-5</v>
      </c>
      <c r="AKS8">
        <v>-1.00000000000003E-4</v>
      </c>
      <c r="AKT8">
        <v>2.18304796129781</v>
      </c>
      <c r="AKU8">
        <v>0.88480358496100397</v>
      </c>
      <c r="AKV8">
        <v>1.1649056807249201</v>
      </c>
      <c r="AKW8">
        <v>2.40054577592299</v>
      </c>
      <c r="AKX8">
        <v>-1.00000000000003E-4</v>
      </c>
      <c r="AKY8">
        <v>0.862909930253276</v>
      </c>
      <c r="AKZ8">
        <v>0.23840301925478399</v>
      </c>
      <c r="ALA8">
        <v>1.57300741063731</v>
      </c>
      <c r="ALB8">
        <v>0.78703176436284195</v>
      </c>
      <c r="ALC8">
        <v>0.44574658767340303</v>
      </c>
      <c r="ALD8" s="1">
        <v>-9.9999999999766901E-5</v>
      </c>
      <c r="ALE8">
        <v>0.41232387298845702</v>
      </c>
      <c r="ALF8">
        <v>0.63809191254643904</v>
      </c>
      <c r="ALG8">
        <v>-1E-4</v>
      </c>
      <c r="ALH8">
        <v>0.87660015618283404</v>
      </c>
      <c r="ALI8">
        <v>1.61188226408711</v>
      </c>
      <c r="ALJ8">
        <v>0.77324194780827804</v>
      </c>
      <c r="ALK8">
        <v>2.4384007722629102</v>
      </c>
      <c r="ALL8">
        <v>2.2028727129963501</v>
      </c>
    </row>
    <row r="9" spans="1:1000" x14ac:dyDescent="0.55000000000000004">
      <c r="A9">
        <v>2.81126160400422</v>
      </c>
      <c r="B9">
        <v>2.5806426078185298</v>
      </c>
      <c r="C9" s="1">
        <v>0.43051424138344402</v>
      </c>
      <c r="D9">
        <v>0.79942666483194003</v>
      </c>
      <c r="E9">
        <v>2.1937100537085001</v>
      </c>
      <c r="F9">
        <v>1.071942012861</v>
      </c>
      <c r="G9">
        <v>0.58568990961668199</v>
      </c>
      <c r="H9">
        <v>1.38918829089242</v>
      </c>
      <c r="I9">
        <v>0.67297113365292005</v>
      </c>
      <c r="J9" s="1">
        <v>-1E-4</v>
      </c>
      <c r="K9">
        <v>2.0179669704194301</v>
      </c>
      <c r="L9" s="1">
        <v>-1E-4</v>
      </c>
      <c r="M9">
        <v>0.79652953352942202</v>
      </c>
      <c r="N9">
        <v>1.5704504507710799</v>
      </c>
      <c r="O9">
        <v>1.2107274607396701</v>
      </c>
      <c r="P9">
        <v>1.82198323719779</v>
      </c>
      <c r="Q9" s="1">
        <v>0.161031495673708</v>
      </c>
      <c r="R9">
        <v>4.3068639707638798</v>
      </c>
      <c r="S9">
        <v>1.80946700238605</v>
      </c>
      <c r="T9">
        <v>1.5788622798730201</v>
      </c>
      <c r="U9" s="1">
        <v>0.42705465952491001</v>
      </c>
      <c r="V9" s="1">
        <v>-0.57054819211471297</v>
      </c>
      <c r="W9">
        <v>1.71996648155642</v>
      </c>
      <c r="X9" s="1">
        <v>-1E-4</v>
      </c>
      <c r="Y9">
        <v>2.4987154967257199</v>
      </c>
      <c r="Z9" s="1">
        <v>0.331483087411229</v>
      </c>
      <c r="AA9" s="1">
        <v>-9.9999999999989E-5</v>
      </c>
      <c r="AB9">
        <v>1.9251171006285801</v>
      </c>
      <c r="AC9" s="1">
        <v>0.17843285095018299</v>
      </c>
      <c r="AD9" s="1">
        <v>-9.9999999999989E-5</v>
      </c>
      <c r="AE9">
        <v>1.4663293854692601</v>
      </c>
      <c r="AF9">
        <v>1.3694368003845001</v>
      </c>
      <c r="AG9">
        <v>1.01738495484592</v>
      </c>
      <c r="AH9">
        <v>-0.14891135212892501</v>
      </c>
      <c r="AI9">
        <v>1.20973386928661</v>
      </c>
      <c r="AJ9">
        <v>1.27201967043442</v>
      </c>
      <c r="AK9" s="1">
        <v>0.35704126855385698</v>
      </c>
      <c r="AL9">
        <v>2.9469145208536598</v>
      </c>
      <c r="AM9">
        <v>1.5584575749343601</v>
      </c>
      <c r="AN9">
        <v>2.0109709177166901</v>
      </c>
      <c r="AO9" s="1">
        <v>1.1966506983579701</v>
      </c>
      <c r="AP9">
        <v>0.42830149971518799</v>
      </c>
      <c r="AQ9">
        <v>1.4029222508780601</v>
      </c>
      <c r="AR9" s="1">
        <v>-9.9999999999989E-5</v>
      </c>
      <c r="AS9">
        <v>2.2234828267053102</v>
      </c>
      <c r="AT9">
        <v>1.63841912947236</v>
      </c>
      <c r="AU9">
        <v>2.06744956031392</v>
      </c>
      <c r="AV9">
        <v>1.2112326331621499</v>
      </c>
      <c r="AW9">
        <v>1.05767675605779</v>
      </c>
      <c r="AX9" s="1">
        <v>0.25798040845609799</v>
      </c>
      <c r="AY9">
        <v>2.1249812516380899</v>
      </c>
      <c r="AZ9">
        <v>2.2076675126935199</v>
      </c>
      <c r="BA9">
        <v>1.06342451917389</v>
      </c>
      <c r="BB9" s="1">
        <v>-9.9999999999989E-5</v>
      </c>
      <c r="BC9" s="1">
        <v>0.207690127495959</v>
      </c>
      <c r="BD9">
        <v>1.1211726464329701</v>
      </c>
      <c r="BE9">
        <v>1.18487120119117</v>
      </c>
      <c r="BF9" s="1">
        <v>0.68239715269005696</v>
      </c>
      <c r="BG9" s="1">
        <v>1.4459578982535199</v>
      </c>
      <c r="BH9">
        <v>1.7170055273208</v>
      </c>
      <c r="BI9">
        <v>2.0085539953440801</v>
      </c>
      <c r="BJ9">
        <v>2.2469062328760101</v>
      </c>
      <c r="BK9">
        <v>1.3031919559864</v>
      </c>
      <c r="BL9" s="1">
        <v>-9.9999999999989E-5</v>
      </c>
      <c r="BM9">
        <v>1.3536691585810801</v>
      </c>
      <c r="BN9">
        <v>1.15280889048531</v>
      </c>
      <c r="BO9">
        <v>1.34556713603932</v>
      </c>
      <c r="BP9" s="1">
        <v>0.245176252469754</v>
      </c>
      <c r="BQ9" s="1">
        <v>0.73783532214658698</v>
      </c>
      <c r="BR9">
        <v>0.68328657911907298</v>
      </c>
      <c r="BS9" s="1">
        <v>-9.9999999999999395E-5</v>
      </c>
      <c r="BT9" s="1">
        <v>0.70782413864426597</v>
      </c>
      <c r="BU9">
        <v>0.47606006808988399</v>
      </c>
      <c r="BV9">
        <v>1.48897594376316</v>
      </c>
      <c r="BW9" s="1">
        <v>-9.9999999999989E-5</v>
      </c>
      <c r="BX9">
        <v>1.0374322029241201</v>
      </c>
      <c r="BY9">
        <v>1.1927747895384599</v>
      </c>
      <c r="BZ9" s="1">
        <v>2.1599735176442101</v>
      </c>
      <c r="CA9" s="1">
        <v>0.16220255253892801</v>
      </c>
      <c r="CB9" s="1">
        <v>0.60840555794274398</v>
      </c>
      <c r="CC9">
        <v>0.67195258437006</v>
      </c>
      <c r="CD9">
        <v>0.59238315537285002</v>
      </c>
      <c r="CE9">
        <v>1.9105931973883801</v>
      </c>
      <c r="CF9">
        <v>1.1271295095528699</v>
      </c>
      <c r="CG9" s="1">
        <v>-9.9999999999989E-5</v>
      </c>
      <c r="CH9">
        <v>-0.40583845650094502</v>
      </c>
      <c r="CI9" s="1">
        <v>0.465498487129895</v>
      </c>
      <c r="CJ9" s="1">
        <v>0.53448979266388097</v>
      </c>
      <c r="CK9" s="1">
        <v>0.59351786191140599</v>
      </c>
      <c r="CL9">
        <v>1.67037375734052</v>
      </c>
      <c r="CM9">
        <v>0.90599437070933397</v>
      </c>
      <c r="CN9">
        <v>1.69403127847813</v>
      </c>
      <c r="CO9" s="1">
        <v>0.112599563496318</v>
      </c>
      <c r="CP9">
        <v>1.3170560954191199</v>
      </c>
      <c r="CQ9">
        <v>1.0908071194034099</v>
      </c>
      <c r="CR9">
        <v>2.5395222790293501</v>
      </c>
      <c r="CS9">
        <v>1.7371988187346099</v>
      </c>
      <c r="CT9">
        <v>1.5965335646791201</v>
      </c>
      <c r="CU9" s="1">
        <v>-1E-4</v>
      </c>
      <c r="CV9" s="1">
        <v>0.32974357147996602</v>
      </c>
      <c r="CW9">
        <v>1.6168208664799499</v>
      </c>
      <c r="CX9">
        <v>0.70546884193792403</v>
      </c>
      <c r="CY9">
        <v>7.5937419532843595E-2</v>
      </c>
      <c r="CZ9">
        <v>2.4083653620251702</v>
      </c>
      <c r="DA9">
        <v>2.7725190565112201</v>
      </c>
      <c r="DB9">
        <v>0.90891796275932801</v>
      </c>
      <c r="DC9">
        <v>1.18190354070695</v>
      </c>
      <c r="DD9">
        <v>1.2758380561323199</v>
      </c>
      <c r="DE9">
        <v>0.62079504924345696</v>
      </c>
      <c r="DF9">
        <v>-1E-4</v>
      </c>
      <c r="DG9">
        <v>-0.50380350398997398</v>
      </c>
      <c r="DH9">
        <v>2.6959532404414199</v>
      </c>
      <c r="DI9">
        <v>0.249131325866085</v>
      </c>
      <c r="DJ9">
        <v>1.2976364324245799</v>
      </c>
      <c r="DK9">
        <v>2.6054846960896998</v>
      </c>
      <c r="DL9" s="1">
        <v>-9.9999999999989E-5</v>
      </c>
      <c r="DM9">
        <v>0.19421513181290301</v>
      </c>
      <c r="DN9">
        <v>0.68538772150953398</v>
      </c>
      <c r="DO9">
        <v>1.19205200837878</v>
      </c>
      <c r="DP9">
        <v>0.34909677059723498</v>
      </c>
      <c r="DQ9">
        <v>2.3821257335036501</v>
      </c>
      <c r="DR9">
        <v>1.4314531920842199</v>
      </c>
      <c r="DS9">
        <v>1.0143195474883</v>
      </c>
      <c r="DT9">
        <v>1.6723633326045</v>
      </c>
      <c r="DU9">
        <v>1.23601413428992</v>
      </c>
      <c r="DV9">
        <v>1.0873591820360899</v>
      </c>
      <c r="DW9">
        <v>1.1490510280896</v>
      </c>
      <c r="DX9">
        <v>1.2447907530270601</v>
      </c>
      <c r="DY9">
        <v>1.0314263444962399</v>
      </c>
      <c r="DZ9">
        <v>1.2539588741571699</v>
      </c>
      <c r="EA9">
        <v>1.5208199630446599</v>
      </c>
      <c r="EB9">
        <v>0.95596468847430605</v>
      </c>
      <c r="EC9">
        <v>0.99510549121498304</v>
      </c>
      <c r="ED9">
        <v>-1E-4</v>
      </c>
      <c r="EE9">
        <v>2.8887519753541602</v>
      </c>
      <c r="EF9">
        <v>1.6079807982924501</v>
      </c>
      <c r="EG9">
        <v>1.6217924537470301</v>
      </c>
      <c r="EH9">
        <v>0.71662526969065898</v>
      </c>
      <c r="EI9">
        <v>1.1149612168429801</v>
      </c>
      <c r="EJ9">
        <v>0.74261902113339695</v>
      </c>
      <c r="EK9">
        <v>0.50325233348020204</v>
      </c>
      <c r="EL9">
        <v>0.68402272329923897</v>
      </c>
      <c r="EM9">
        <v>2.6662647378726398</v>
      </c>
      <c r="EN9">
        <v>1.0215208812791301</v>
      </c>
      <c r="EO9">
        <v>1.1772223985185699</v>
      </c>
      <c r="EP9">
        <v>1.05068206045274</v>
      </c>
      <c r="EQ9">
        <v>0.41687989720581797</v>
      </c>
      <c r="ER9">
        <v>-1.1041118999995801E-2</v>
      </c>
      <c r="ES9">
        <v>0.38968767099007001</v>
      </c>
      <c r="ET9" s="1">
        <v>-9.9999999999766901E-5</v>
      </c>
      <c r="EU9">
        <v>0.86022283261201005</v>
      </c>
      <c r="EV9">
        <v>0.55360640216593504</v>
      </c>
      <c r="EW9">
        <v>1.1390141543982</v>
      </c>
      <c r="EX9">
        <v>4.0714057581459198</v>
      </c>
      <c r="EY9">
        <v>0.79384295648877101</v>
      </c>
      <c r="EZ9">
        <v>-1E-4</v>
      </c>
      <c r="FA9">
        <v>2.5083806688685701</v>
      </c>
      <c r="FB9">
        <v>1.60855945909679</v>
      </c>
      <c r="FC9">
        <v>0.38558149831599797</v>
      </c>
      <c r="FD9">
        <v>0.96577394332651401</v>
      </c>
      <c r="FE9">
        <v>0.96514960784195902</v>
      </c>
      <c r="FF9">
        <v>2.4467440619424301</v>
      </c>
      <c r="FG9">
        <v>0.61411488525862901</v>
      </c>
      <c r="FH9">
        <v>1.6383413456927201</v>
      </c>
      <c r="FI9">
        <v>1.6590770514570099</v>
      </c>
      <c r="FJ9">
        <v>-1.00000000000003E-4</v>
      </c>
      <c r="FK9">
        <v>1.2308171818170299</v>
      </c>
      <c r="FL9">
        <v>1.5426710340569001</v>
      </c>
      <c r="FM9">
        <v>1.37332861074942</v>
      </c>
      <c r="FN9">
        <v>1.39522945001752</v>
      </c>
      <c r="FO9">
        <v>1.08293369224825</v>
      </c>
      <c r="FP9">
        <v>1.65101304942986</v>
      </c>
      <c r="FQ9">
        <v>0.87392341488387604</v>
      </c>
      <c r="FR9">
        <v>1.4143035954066501</v>
      </c>
      <c r="FS9">
        <v>0.77680910928966096</v>
      </c>
      <c r="FT9">
        <v>-1.1638779561264101</v>
      </c>
      <c r="FU9">
        <v>1.6216333716311999</v>
      </c>
      <c r="FV9">
        <v>1.8342731525839999</v>
      </c>
      <c r="FW9" s="1">
        <v>-9.9999999999766901E-5</v>
      </c>
      <c r="FX9">
        <v>0.66279006580536903</v>
      </c>
      <c r="FY9">
        <v>1.2347310039075701</v>
      </c>
      <c r="FZ9">
        <v>1.56234832482152</v>
      </c>
      <c r="GA9">
        <v>0.55106677199374998</v>
      </c>
      <c r="GB9">
        <v>0.760568816669979</v>
      </c>
      <c r="GC9">
        <v>1.6634962429137401</v>
      </c>
      <c r="GD9">
        <v>0.35061859328198702</v>
      </c>
      <c r="GE9">
        <v>2.5310479280302798</v>
      </c>
      <c r="GF9">
        <v>0.196002681745157</v>
      </c>
      <c r="GG9">
        <v>6.3994544816283402E-2</v>
      </c>
      <c r="GH9">
        <v>9.7201639506796306E-2</v>
      </c>
      <c r="GI9">
        <v>1.3140873362304699</v>
      </c>
      <c r="GJ9">
        <v>2.49780574779999</v>
      </c>
      <c r="GK9">
        <v>1.13044119588555</v>
      </c>
      <c r="GL9">
        <v>1.90175870185306</v>
      </c>
      <c r="GM9">
        <v>0.23875181803374701</v>
      </c>
      <c r="GN9">
        <v>-2.47960021390243</v>
      </c>
      <c r="GO9">
        <v>0.40911259167401198</v>
      </c>
      <c r="GP9">
        <v>0.84845670441754595</v>
      </c>
      <c r="GQ9">
        <v>1.98004676222915</v>
      </c>
      <c r="GR9">
        <v>0.74931255205011904</v>
      </c>
      <c r="GS9">
        <v>1.8693567461171301</v>
      </c>
      <c r="GT9">
        <v>3.53139236174705</v>
      </c>
      <c r="GU9">
        <v>1.45555565177538</v>
      </c>
      <c r="GV9">
        <v>1.32426956775422</v>
      </c>
      <c r="GW9">
        <v>1.5396279980346701</v>
      </c>
      <c r="GX9">
        <v>-1.00000000000003E-4</v>
      </c>
      <c r="GY9">
        <v>0.26149455890616302</v>
      </c>
      <c r="GZ9">
        <v>-0.46868743233488502</v>
      </c>
      <c r="HA9">
        <v>1.1888015660115401</v>
      </c>
      <c r="HB9">
        <v>0.94332724409692703</v>
      </c>
      <c r="HC9">
        <v>1.5399727293260399</v>
      </c>
      <c r="HD9">
        <v>1.32582520842138</v>
      </c>
      <c r="HE9">
        <v>1.59259213828651</v>
      </c>
      <c r="HF9">
        <v>1.6791172869391999</v>
      </c>
      <c r="HG9">
        <v>1.9096330881063699</v>
      </c>
      <c r="HH9">
        <v>1.2772171815912601</v>
      </c>
      <c r="HI9">
        <v>1.2061419174425601</v>
      </c>
      <c r="HJ9">
        <v>1.45005175488345</v>
      </c>
      <c r="HK9">
        <v>0.19145579284198799</v>
      </c>
      <c r="HL9">
        <v>1.67748387614961</v>
      </c>
      <c r="HM9">
        <v>0.736209163273564</v>
      </c>
      <c r="HN9">
        <v>-1E-4</v>
      </c>
      <c r="HO9">
        <v>-1E-4</v>
      </c>
      <c r="HP9">
        <v>1.40042935665326</v>
      </c>
      <c r="HQ9">
        <v>0.28854816879692902</v>
      </c>
      <c r="HR9">
        <v>1.1586093340714301</v>
      </c>
      <c r="HS9">
        <v>0.95157240999313097</v>
      </c>
      <c r="HT9">
        <v>1.6490118946296599</v>
      </c>
      <c r="HU9">
        <v>1.1852639208854601</v>
      </c>
      <c r="HV9">
        <v>1.3251638104049199</v>
      </c>
      <c r="HW9">
        <v>1.03683459348759</v>
      </c>
      <c r="HX9">
        <v>0.57804265524128895</v>
      </c>
      <c r="HY9">
        <v>0.34824723703162602</v>
      </c>
      <c r="HZ9">
        <v>0.65442771792063303</v>
      </c>
      <c r="IA9">
        <v>1.78348445707962</v>
      </c>
      <c r="IB9">
        <v>0.85977205640369903</v>
      </c>
      <c r="IC9">
        <v>0.446122334009322</v>
      </c>
      <c r="ID9">
        <v>1.4124112247741301</v>
      </c>
      <c r="IE9">
        <v>1.4029212111690601</v>
      </c>
      <c r="IF9">
        <v>1.81814439959022</v>
      </c>
      <c r="IG9">
        <v>1.91875442665931</v>
      </c>
      <c r="IH9">
        <v>-1E-4</v>
      </c>
      <c r="II9">
        <v>1.5844456370511699</v>
      </c>
      <c r="IJ9">
        <v>2.5367064511323298</v>
      </c>
      <c r="IK9">
        <v>1.4810256591858699</v>
      </c>
      <c r="IL9">
        <v>0.52142927660143901</v>
      </c>
      <c r="IM9">
        <v>1.1488474383595999</v>
      </c>
      <c r="IN9">
        <v>1.70334282675016</v>
      </c>
      <c r="IO9">
        <v>1.59560780787108</v>
      </c>
      <c r="IP9">
        <v>1.07250535947949</v>
      </c>
      <c r="IQ9">
        <v>0.76467231660901303</v>
      </c>
      <c r="IR9" s="1">
        <v>-9.9999999999766901E-5</v>
      </c>
      <c r="IS9">
        <v>1.5260882061665999</v>
      </c>
      <c r="IT9">
        <v>1.19530519589697</v>
      </c>
      <c r="IU9">
        <v>1.7406231349846499</v>
      </c>
      <c r="IV9">
        <v>1.81676861338041</v>
      </c>
      <c r="IW9">
        <v>2.0642070652255402</v>
      </c>
      <c r="IX9" s="1">
        <v>-9.9999999999989E-5</v>
      </c>
      <c r="IY9">
        <v>1.12945361146248</v>
      </c>
      <c r="IZ9">
        <v>2.6370514622090599</v>
      </c>
      <c r="JA9">
        <v>0.99015242019155303</v>
      </c>
      <c r="JB9">
        <v>1.5964376424195399</v>
      </c>
      <c r="JC9">
        <v>2.58448789983869</v>
      </c>
      <c r="JD9">
        <v>1.1522236550576299</v>
      </c>
      <c r="JE9">
        <v>0.92584033898707596</v>
      </c>
      <c r="JF9">
        <v>2.1010542156927201</v>
      </c>
      <c r="JG9">
        <v>2.11363270857668</v>
      </c>
      <c r="JH9">
        <v>2.5573720365627102</v>
      </c>
      <c r="JI9">
        <v>2.2305531147966802</v>
      </c>
      <c r="JJ9">
        <v>1.03974022843796</v>
      </c>
      <c r="JK9">
        <v>0.91150678086852099</v>
      </c>
      <c r="JL9">
        <v>2.1204952742965602</v>
      </c>
      <c r="JM9">
        <v>0.118024598018255</v>
      </c>
      <c r="JN9">
        <v>1.2455261531167301</v>
      </c>
      <c r="JO9">
        <v>1.19010813901714</v>
      </c>
      <c r="JP9">
        <v>1.90987430394156</v>
      </c>
      <c r="JQ9">
        <v>1.9060085516427501</v>
      </c>
      <c r="JR9">
        <v>1.30419911762508</v>
      </c>
      <c r="JS9">
        <v>2.4320448721941301</v>
      </c>
      <c r="JT9">
        <v>1.8832874404978099</v>
      </c>
      <c r="JU9">
        <v>0.222796886612111</v>
      </c>
      <c r="JV9">
        <v>2.0298653833486902</v>
      </c>
      <c r="JW9">
        <v>2.1805746144803599</v>
      </c>
      <c r="JX9">
        <v>1.7274687517739</v>
      </c>
      <c r="JY9">
        <v>1.5906439409770099</v>
      </c>
      <c r="JZ9">
        <v>1.5926538849810901</v>
      </c>
      <c r="KA9">
        <v>1.03630140061414</v>
      </c>
      <c r="KB9">
        <v>2.8909822498698801</v>
      </c>
      <c r="KC9">
        <v>1.8865725553460999</v>
      </c>
      <c r="KD9">
        <v>0.378414310813939</v>
      </c>
      <c r="KE9">
        <v>2.0415619470748299</v>
      </c>
      <c r="KF9">
        <v>0.66126333331091502</v>
      </c>
      <c r="KG9">
        <v>1.1000333572074601</v>
      </c>
      <c r="KH9">
        <v>0.512747118607773</v>
      </c>
      <c r="KI9">
        <v>1.0089954161968699</v>
      </c>
      <c r="KJ9">
        <v>1.3945464531104499</v>
      </c>
      <c r="KK9">
        <v>1.57692245467252</v>
      </c>
      <c r="KL9">
        <v>-1.00000000000211E-4</v>
      </c>
      <c r="KM9">
        <v>0.91814002262919803</v>
      </c>
      <c r="KN9">
        <v>1.4561518883875599</v>
      </c>
      <c r="KO9">
        <v>1.1101474046412201</v>
      </c>
      <c r="KP9">
        <v>1.2167776893594899</v>
      </c>
      <c r="KQ9">
        <v>1.3910612788636101</v>
      </c>
      <c r="KR9">
        <v>0.49986482919518999</v>
      </c>
      <c r="KS9">
        <v>1.30420712719742</v>
      </c>
      <c r="KT9">
        <v>6.9647688095055602E-2</v>
      </c>
      <c r="KU9">
        <v>0.45517143338577298</v>
      </c>
      <c r="KV9">
        <v>1.34791423576895</v>
      </c>
      <c r="KW9">
        <v>0.95719031330195203</v>
      </c>
      <c r="KX9">
        <v>0.97175650776808298</v>
      </c>
      <c r="KY9">
        <v>1.7393138076005299</v>
      </c>
      <c r="KZ9">
        <v>2.2551621159725599</v>
      </c>
      <c r="LA9">
        <v>1.36207369413977</v>
      </c>
      <c r="LB9">
        <v>0.80957572752363605</v>
      </c>
      <c r="LC9">
        <v>-1.00000000000003E-4</v>
      </c>
      <c r="LD9">
        <v>1.13740518771084</v>
      </c>
      <c r="LE9">
        <v>1.3948251920548</v>
      </c>
      <c r="LF9">
        <v>0.54173737902521502</v>
      </c>
      <c r="LG9">
        <v>0.346895601642353</v>
      </c>
      <c r="LH9">
        <v>1.70240596252462</v>
      </c>
      <c r="LI9">
        <v>2.46793560630719</v>
      </c>
      <c r="LJ9">
        <v>1.15150976367916</v>
      </c>
      <c r="LK9">
        <v>1.9558282454951801</v>
      </c>
      <c r="LL9">
        <v>2.1776429547316201</v>
      </c>
      <c r="LM9">
        <v>1.65260230541894</v>
      </c>
      <c r="LN9">
        <v>2.5672681776023598</v>
      </c>
      <c r="LO9">
        <v>1.0414875378591699</v>
      </c>
      <c r="LP9">
        <v>1.6015684871556599</v>
      </c>
      <c r="LQ9">
        <v>2.0423605025684601</v>
      </c>
      <c r="LR9">
        <v>2.5193049006738901</v>
      </c>
      <c r="LS9">
        <v>1.5815653819400599</v>
      </c>
      <c r="LT9">
        <v>1.46567929431544</v>
      </c>
      <c r="LU9">
        <v>1.8904093511816999</v>
      </c>
      <c r="LV9">
        <v>1.41554327103944</v>
      </c>
      <c r="LW9">
        <v>2.37213217367928</v>
      </c>
      <c r="LX9">
        <v>0.51098450804394502</v>
      </c>
      <c r="LY9">
        <v>1.5217369913182399</v>
      </c>
      <c r="LZ9">
        <v>1.13489547025528</v>
      </c>
      <c r="MA9">
        <v>0.53891731037475599</v>
      </c>
      <c r="MB9">
        <v>1.28598760211952</v>
      </c>
      <c r="MC9">
        <v>1.70168779784722</v>
      </c>
      <c r="MD9">
        <v>1.43378303954577</v>
      </c>
      <c r="ME9">
        <v>1.5431480645353</v>
      </c>
      <c r="MF9">
        <v>0.70795612307145095</v>
      </c>
      <c r="MG9">
        <v>1.35640540919913</v>
      </c>
      <c r="MH9">
        <v>-2.8065623358547498</v>
      </c>
      <c r="MI9">
        <v>1.1163702482564799</v>
      </c>
      <c r="MJ9">
        <v>1.90784114012907</v>
      </c>
      <c r="MK9">
        <v>1.02988814896921</v>
      </c>
      <c r="ML9">
        <v>1.97904318499489</v>
      </c>
      <c r="MM9">
        <v>2.1603916335397302</v>
      </c>
      <c r="MN9">
        <v>0.24836980380280599</v>
      </c>
      <c r="MO9">
        <v>1.7784332467795101</v>
      </c>
      <c r="MP9">
        <v>1.2388207597949199</v>
      </c>
      <c r="MQ9">
        <v>1.3312451688075999</v>
      </c>
      <c r="MR9">
        <v>0.13777704768947899</v>
      </c>
      <c r="MS9">
        <v>1.0083812805130301</v>
      </c>
      <c r="MT9">
        <v>1.9400775134572801</v>
      </c>
      <c r="MU9">
        <v>0.26752147232094198</v>
      </c>
      <c r="MV9">
        <v>1.6695244298188501</v>
      </c>
      <c r="MW9">
        <v>0.71167017340488903</v>
      </c>
      <c r="MX9">
        <v>0.90083942757573099</v>
      </c>
      <c r="MY9">
        <v>1.1920582620247799</v>
      </c>
      <c r="MZ9">
        <v>2.0640141234126599</v>
      </c>
      <c r="NA9" s="1">
        <v>-9.9999999999989E-5</v>
      </c>
      <c r="NB9">
        <v>2.0879260943123898</v>
      </c>
      <c r="NC9">
        <v>1.0766003988324</v>
      </c>
      <c r="ND9">
        <v>2.5425738513381901</v>
      </c>
      <c r="NE9">
        <v>-2.9862240309910901</v>
      </c>
      <c r="NF9">
        <v>1.8897575683826999</v>
      </c>
      <c r="NG9">
        <v>1.7701379894822999</v>
      </c>
      <c r="NH9">
        <v>1.56811202022679</v>
      </c>
      <c r="NI9">
        <v>1.8285522337195901</v>
      </c>
      <c r="NJ9">
        <v>0.76259848713825096</v>
      </c>
      <c r="NK9">
        <v>0.46156868665422901</v>
      </c>
      <c r="NL9">
        <v>-1.00000000000003E-4</v>
      </c>
      <c r="NM9">
        <v>0.40621215666117999</v>
      </c>
      <c r="NN9" s="1">
        <v>-9.9999999999989E-5</v>
      </c>
      <c r="NO9">
        <v>0.27843834652150001</v>
      </c>
      <c r="NP9">
        <v>-1.00000000000211E-4</v>
      </c>
      <c r="NQ9">
        <v>0.58958120252586799</v>
      </c>
      <c r="NR9">
        <v>1.04323699284615</v>
      </c>
      <c r="NS9">
        <v>2.6426595476208199</v>
      </c>
      <c r="NT9">
        <v>1.3984105155079001</v>
      </c>
      <c r="NU9">
        <v>1.0775537068077301</v>
      </c>
      <c r="NV9">
        <v>1.78765580270199</v>
      </c>
      <c r="NW9">
        <v>2.0359658153615201</v>
      </c>
      <c r="NX9">
        <v>-0.46542775270537901</v>
      </c>
      <c r="NY9">
        <v>1.5262103786955399E-2</v>
      </c>
      <c r="NZ9">
        <v>-1.00000000000003E-4</v>
      </c>
      <c r="OA9">
        <v>2.0730125441499698</v>
      </c>
      <c r="OB9">
        <v>0.631972214188111</v>
      </c>
      <c r="OC9">
        <v>1.99572763404155</v>
      </c>
      <c r="OD9">
        <v>1.5015070488915701</v>
      </c>
      <c r="OE9">
        <v>1.20279065988497</v>
      </c>
      <c r="OF9">
        <v>7.4583554412090594E-2</v>
      </c>
      <c r="OG9">
        <v>0.91673129637981998</v>
      </c>
      <c r="OH9">
        <v>0.21107903569028699</v>
      </c>
      <c r="OI9">
        <v>1.45083874689799</v>
      </c>
      <c r="OJ9">
        <v>-1E-4</v>
      </c>
      <c r="OK9">
        <v>1.0463058899342601</v>
      </c>
      <c r="OL9">
        <v>1.0172936742930301</v>
      </c>
      <c r="OM9">
        <v>0.45505284978848698</v>
      </c>
      <c r="ON9">
        <v>0.63725345249431298</v>
      </c>
      <c r="OO9">
        <v>1.5384316909747799</v>
      </c>
      <c r="OP9">
        <v>0.65201934627284497</v>
      </c>
      <c r="OQ9">
        <v>1.6908742848687</v>
      </c>
      <c r="OR9">
        <v>0.51052876367677502</v>
      </c>
      <c r="OS9">
        <v>0.59120666318126602</v>
      </c>
      <c r="OT9">
        <v>1.7558878740353301</v>
      </c>
      <c r="OU9">
        <v>1.0746960892156701</v>
      </c>
      <c r="OV9">
        <v>1.6764618843694601</v>
      </c>
      <c r="OW9">
        <v>0.63494426645478697</v>
      </c>
      <c r="OX9" s="1">
        <v>-9.9999999999989E-5</v>
      </c>
      <c r="OY9">
        <v>2.0970609567261702</v>
      </c>
      <c r="OZ9">
        <v>1.3785403907596001</v>
      </c>
      <c r="PA9">
        <v>0.71661203749870905</v>
      </c>
      <c r="PB9">
        <v>2.04439088931916</v>
      </c>
      <c r="PC9">
        <v>-2.2643508358206601</v>
      </c>
      <c r="PD9">
        <v>0.45091711421276498</v>
      </c>
      <c r="PE9">
        <v>1.0491306243188601</v>
      </c>
      <c r="PF9">
        <v>1.18443832337753</v>
      </c>
      <c r="PG9">
        <v>1.5464261267972399</v>
      </c>
      <c r="PH9">
        <v>1.9729008197517599</v>
      </c>
      <c r="PI9">
        <v>0.34454857008539902</v>
      </c>
      <c r="PJ9">
        <v>2.5339384848675901</v>
      </c>
      <c r="PK9">
        <v>0.89379736946088495</v>
      </c>
      <c r="PL9">
        <v>53.183047533427903</v>
      </c>
      <c r="PM9">
        <v>1.33058528451045</v>
      </c>
      <c r="PN9">
        <v>0.80793118719296897</v>
      </c>
      <c r="PO9" s="1">
        <v>-9.9999999999989E-5</v>
      </c>
      <c r="PP9">
        <v>1.7959812514246201</v>
      </c>
      <c r="PQ9">
        <v>1.6791690958271499</v>
      </c>
      <c r="PR9">
        <v>1.5551500221376799</v>
      </c>
      <c r="PS9">
        <v>1.4224485676282901</v>
      </c>
      <c r="PT9">
        <v>1.36452049605653</v>
      </c>
      <c r="PU9">
        <v>1.24690615725608</v>
      </c>
      <c r="PV9">
        <v>-0.27278651698248002</v>
      </c>
      <c r="PW9">
        <v>2.3524789369444399</v>
      </c>
      <c r="PX9">
        <v>1.6838821169915801</v>
      </c>
      <c r="PY9" s="1">
        <v>-9.9999999999989E-5</v>
      </c>
      <c r="PZ9">
        <v>0.45393315978568699</v>
      </c>
      <c r="QA9">
        <v>-1E-4</v>
      </c>
      <c r="QB9">
        <v>1.9974258528558599</v>
      </c>
      <c r="QC9">
        <v>1.16060993457009</v>
      </c>
      <c r="QD9">
        <v>3.4631157293878001</v>
      </c>
      <c r="QE9">
        <v>0.73568024033581103</v>
      </c>
      <c r="QF9">
        <v>1.226445866171</v>
      </c>
      <c r="QG9">
        <v>-1E-4</v>
      </c>
      <c r="QH9">
        <v>1.3033999428905501</v>
      </c>
      <c r="QI9">
        <v>0.97161732575885196</v>
      </c>
      <c r="QJ9">
        <v>0.236809050774481</v>
      </c>
      <c r="QK9">
        <v>1.31390563464667</v>
      </c>
      <c r="QL9">
        <v>1.6508318268318101</v>
      </c>
      <c r="QM9">
        <v>1.5038931102041899</v>
      </c>
      <c r="QN9">
        <v>1.1160667723425799</v>
      </c>
      <c r="QO9">
        <v>1.44952097990025</v>
      </c>
      <c r="QP9">
        <v>1.7720735170011901</v>
      </c>
      <c r="QQ9">
        <v>2.3980291940929099</v>
      </c>
      <c r="QR9">
        <v>1.1072832761537901</v>
      </c>
      <c r="QS9">
        <v>1.33667790752959</v>
      </c>
      <c r="QT9">
        <v>0.90411599983441704</v>
      </c>
      <c r="QU9">
        <v>1.3738508868199999</v>
      </c>
      <c r="QV9">
        <v>1.8865246161024301</v>
      </c>
      <c r="QW9">
        <v>1.4399376662597501</v>
      </c>
      <c r="QX9">
        <v>1.91785792340959</v>
      </c>
      <c r="QY9">
        <v>0.53800091027357699</v>
      </c>
      <c r="QZ9">
        <v>2.1530753671182499</v>
      </c>
      <c r="RA9">
        <v>0.44630666897827798</v>
      </c>
      <c r="RB9">
        <v>1.87542117846429</v>
      </c>
      <c r="RC9">
        <v>0.17537374139770801</v>
      </c>
      <c r="RD9">
        <v>1.87129622008674</v>
      </c>
      <c r="RE9">
        <v>2.0728871560178601</v>
      </c>
      <c r="RF9">
        <v>1.31572339504692</v>
      </c>
      <c r="RG9">
        <v>1.6454800181709399</v>
      </c>
      <c r="RH9">
        <v>1.9473568727289901</v>
      </c>
      <c r="RI9">
        <v>0.91009803242475895</v>
      </c>
      <c r="RJ9">
        <v>2.0372667395150601</v>
      </c>
      <c r="RK9">
        <v>-1.00000000000003E-4</v>
      </c>
      <c r="RL9">
        <v>1.8781643398475401</v>
      </c>
      <c r="RM9" s="1">
        <v>-9.9999999999989E-5</v>
      </c>
      <c r="RN9">
        <v>2.5736842432484499</v>
      </c>
      <c r="RO9">
        <v>-2.5672206309493402</v>
      </c>
      <c r="RP9">
        <v>0.795607222659518</v>
      </c>
      <c r="RQ9">
        <v>2.56478278533592</v>
      </c>
      <c r="RR9">
        <v>1.2864108082588801</v>
      </c>
      <c r="RS9">
        <v>2.02487838436226</v>
      </c>
      <c r="RT9">
        <v>1.9385385803739801</v>
      </c>
      <c r="RU9">
        <v>0.394927350122527</v>
      </c>
      <c r="RV9">
        <v>0.78095858483908098</v>
      </c>
      <c r="RW9">
        <v>1.9303776117226801</v>
      </c>
      <c r="RX9">
        <v>0.40169078611085401</v>
      </c>
      <c r="RY9">
        <v>1.9527757804230601</v>
      </c>
      <c r="RZ9">
        <v>1.09316037358548</v>
      </c>
      <c r="SA9">
        <v>1.0769867150505299</v>
      </c>
      <c r="SB9">
        <v>1.6265396533531</v>
      </c>
      <c r="SC9">
        <v>1.7440107749304601</v>
      </c>
      <c r="SD9">
        <v>-1.00000000000211E-4</v>
      </c>
      <c r="SE9">
        <v>1.9207591120304801</v>
      </c>
      <c r="SF9" s="1">
        <v>-9.9999999999766901E-5</v>
      </c>
      <c r="SG9">
        <v>1.8346460072031201</v>
      </c>
      <c r="SH9">
        <v>1.91265141749607</v>
      </c>
      <c r="SI9">
        <v>1.98101797324437</v>
      </c>
      <c r="SJ9">
        <v>1.8285655479298499</v>
      </c>
      <c r="SK9">
        <v>0.70113848201468598</v>
      </c>
      <c r="SL9">
        <v>0.31761149195182897</v>
      </c>
      <c r="SM9">
        <v>1.2415072637440601</v>
      </c>
      <c r="SN9">
        <v>1.9379185719321901</v>
      </c>
      <c r="SO9">
        <v>0.96938711975038505</v>
      </c>
      <c r="SP9">
        <v>0.79361973232660499</v>
      </c>
      <c r="SQ9" s="1">
        <v>-9.9999999999989E-5</v>
      </c>
      <c r="SR9">
        <v>0.678021387282285</v>
      </c>
      <c r="SS9">
        <v>0.36368622394769401</v>
      </c>
      <c r="ST9">
        <v>2.9032173240891899</v>
      </c>
      <c r="SU9">
        <v>0.22598216801003901</v>
      </c>
      <c r="SV9">
        <v>-1.00000000000211E-4</v>
      </c>
      <c r="SW9">
        <v>0.23260054413487599</v>
      </c>
      <c r="SX9">
        <v>-1.00000000000003E-4</v>
      </c>
      <c r="SY9">
        <v>1.1862333339161999</v>
      </c>
      <c r="SZ9">
        <v>0.87328721759450501</v>
      </c>
      <c r="TA9">
        <v>1.92050640477279</v>
      </c>
      <c r="TB9">
        <v>1.9837510668112801</v>
      </c>
      <c r="TC9">
        <v>1.1277273550490301</v>
      </c>
      <c r="TD9" s="1">
        <v>-9.9999999999989E-5</v>
      </c>
      <c r="TE9">
        <v>1.2652117329639201</v>
      </c>
      <c r="TF9">
        <v>1.2929881427619301</v>
      </c>
      <c r="TG9">
        <v>1.3849553554498399</v>
      </c>
      <c r="TH9">
        <v>0.48657433173429199</v>
      </c>
      <c r="TI9">
        <v>2.3042426084189498</v>
      </c>
      <c r="TJ9">
        <v>0.222931456054455</v>
      </c>
      <c r="TK9">
        <v>1.28898427174777</v>
      </c>
      <c r="TL9">
        <v>-1E-4</v>
      </c>
      <c r="TM9">
        <v>2.3647816663172998</v>
      </c>
      <c r="TN9">
        <v>2.7850267883001498</v>
      </c>
      <c r="TO9">
        <v>0.37636278403861501</v>
      </c>
      <c r="TP9">
        <v>1.1667370305258</v>
      </c>
      <c r="TQ9">
        <v>0.492794782024635</v>
      </c>
      <c r="TR9">
        <v>1.8309865843388</v>
      </c>
      <c r="TS9">
        <v>0.52559734953661597</v>
      </c>
      <c r="TT9">
        <v>1.0013539214441101</v>
      </c>
      <c r="TU9">
        <v>1.1502135855547899</v>
      </c>
      <c r="TV9">
        <v>1.2054045853589299</v>
      </c>
      <c r="TW9">
        <v>3.0322026906410602</v>
      </c>
      <c r="TX9">
        <v>1.1937967369939799</v>
      </c>
      <c r="TY9">
        <v>1.33360298405183</v>
      </c>
      <c r="TZ9">
        <v>0.37278938875265599</v>
      </c>
      <c r="UA9" s="1">
        <v>-9.9999999999989E-5</v>
      </c>
      <c r="UB9">
        <v>1.3162381659465601</v>
      </c>
      <c r="UC9">
        <v>0.67981920521016403</v>
      </c>
      <c r="UD9">
        <v>0.62070114743883598</v>
      </c>
      <c r="UE9">
        <v>-1E-4</v>
      </c>
      <c r="UF9">
        <v>0.50539491192153196</v>
      </c>
      <c r="UG9">
        <v>0.46319310582210099</v>
      </c>
      <c r="UH9">
        <v>1.99064817921823</v>
      </c>
      <c r="UI9">
        <v>1.91670124470732</v>
      </c>
      <c r="UJ9">
        <v>1.5373351547852601</v>
      </c>
      <c r="UK9">
        <v>0.92783465929044195</v>
      </c>
      <c r="UL9">
        <v>1.9594625615364401</v>
      </c>
      <c r="UM9">
        <v>1.54061062134718</v>
      </c>
      <c r="UN9">
        <v>0.77119697406592003</v>
      </c>
      <c r="UO9">
        <v>2.1166221414958799</v>
      </c>
      <c r="UP9">
        <v>1.26990524679818</v>
      </c>
      <c r="UQ9">
        <v>1.57103221350204</v>
      </c>
      <c r="UR9">
        <v>0.93810718829392803</v>
      </c>
      <c r="US9">
        <v>1.9201867260344001</v>
      </c>
      <c r="UT9">
        <v>1.24194689105332</v>
      </c>
      <c r="UU9">
        <v>1.12307076736393</v>
      </c>
      <c r="UV9">
        <v>0.76995253840853495</v>
      </c>
      <c r="UW9">
        <v>2.9209542710436902</v>
      </c>
      <c r="UX9">
        <v>1.3738197908716501</v>
      </c>
      <c r="UY9">
        <v>-1E-4</v>
      </c>
      <c r="UZ9">
        <v>1.0731959409178899</v>
      </c>
      <c r="VA9">
        <v>0.36774972237357101</v>
      </c>
      <c r="VB9">
        <v>-1E-4</v>
      </c>
      <c r="VC9">
        <v>4.2860667808705397</v>
      </c>
      <c r="VD9">
        <v>-0.34938032957497001</v>
      </c>
      <c r="VE9">
        <v>0.20670326433193201</v>
      </c>
      <c r="VF9">
        <v>0.94995408891312705</v>
      </c>
      <c r="VG9">
        <v>2.34456925795938</v>
      </c>
      <c r="VH9">
        <v>-1E-4</v>
      </c>
      <c r="VI9">
        <v>0.36650335106239201</v>
      </c>
      <c r="VJ9">
        <v>1.42876927914861</v>
      </c>
      <c r="VK9">
        <v>1.20334514425203</v>
      </c>
      <c r="VL9">
        <v>1.86557540825533</v>
      </c>
      <c r="VM9">
        <v>1.42152968542018</v>
      </c>
      <c r="VN9">
        <v>1.6667817925349599</v>
      </c>
      <c r="VO9">
        <v>0.91292108033253805</v>
      </c>
      <c r="VP9">
        <v>1.1665767034377399</v>
      </c>
      <c r="VQ9">
        <v>1.2887466266651</v>
      </c>
      <c r="VR9">
        <v>-1.83868508545207</v>
      </c>
      <c r="VS9">
        <v>1.5476450260058601</v>
      </c>
      <c r="VT9">
        <v>1.2493544304347499</v>
      </c>
      <c r="VU9">
        <v>-0.17251528502365801</v>
      </c>
      <c r="VV9">
        <v>1.80356765777517</v>
      </c>
      <c r="VW9">
        <v>0.54834078500634698</v>
      </c>
      <c r="VX9">
        <v>0.74448842285961803</v>
      </c>
      <c r="VY9">
        <v>0.77158388178739601</v>
      </c>
      <c r="VZ9">
        <v>2.7210999760772898</v>
      </c>
      <c r="WA9">
        <v>1.8797887433806599</v>
      </c>
      <c r="WB9">
        <v>0.75765983032864603</v>
      </c>
      <c r="WC9">
        <v>1.53254994797057</v>
      </c>
      <c r="WD9">
        <v>1.67052039830153</v>
      </c>
      <c r="WE9">
        <v>1.22867080861607</v>
      </c>
      <c r="WF9">
        <v>1.8166372455897599</v>
      </c>
      <c r="WG9">
        <v>1.4150705207479299</v>
      </c>
      <c r="WH9">
        <v>1.7503393073840201</v>
      </c>
      <c r="WI9">
        <v>2.0209716190598201</v>
      </c>
      <c r="WJ9">
        <v>-1E-4</v>
      </c>
      <c r="WK9">
        <v>1.9786019387557401</v>
      </c>
      <c r="WL9">
        <v>2.13913096429282</v>
      </c>
      <c r="WM9">
        <v>0.88672648853791902</v>
      </c>
      <c r="WN9">
        <v>1.5523546679424001</v>
      </c>
      <c r="WO9">
        <v>1.7468020479937201</v>
      </c>
      <c r="WP9">
        <v>0.82543404061162595</v>
      </c>
      <c r="WQ9" s="1">
        <v>-9.9999999999999395E-5</v>
      </c>
      <c r="WR9">
        <v>1.85343767604694</v>
      </c>
      <c r="WS9" s="1">
        <v>-9.9999999999766901E-5</v>
      </c>
      <c r="WT9">
        <v>0.80852242967398502</v>
      </c>
      <c r="WU9">
        <v>7.5862702348103495E-2</v>
      </c>
      <c r="WV9">
        <v>1.3929521336508299</v>
      </c>
      <c r="WW9">
        <v>0.99532339382702095</v>
      </c>
      <c r="WX9">
        <v>-1.00000000000003E-4</v>
      </c>
      <c r="WY9">
        <v>0.66593953206901202</v>
      </c>
      <c r="WZ9">
        <v>1.0176886428944401</v>
      </c>
      <c r="XA9">
        <v>0.95232971154166701</v>
      </c>
      <c r="XB9">
        <v>2.49401239859476</v>
      </c>
      <c r="XC9" s="1">
        <v>-9.9999999999766901E-5</v>
      </c>
      <c r="XD9">
        <v>1.07925505337482</v>
      </c>
      <c r="XE9">
        <v>0.74388354886987995</v>
      </c>
      <c r="XF9">
        <v>1.65863025892909</v>
      </c>
      <c r="XG9">
        <v>0.51935780630983597</v>
      </c>
      <c r="XH9">
        <v>0.48636604706070202</v>
      </c>
      <c r="XI9">
        <v>5.2178665188885196</v>
      </c>
      <c r="XJ9">
        <v>1.0421881863217599</v>
      </c>
      <c r="XK9">
        <v>0.71655858205249001</v>
      </c>
      <c r="XL9">
        <v>2.09007373725245</v>
      </c>
      <c r="XM9">
        <v>-1.7100315408256099</v>
      </c>
      <c r="XN9">
        <v>2.3757524972526101</v>
      </c>
      <c r="XO9">
        <v>2.2910257531604001</v>
      </c>
      <c r="XP9">
        <v>1.11765532342712</v>
      </c>
      <c r="XQ9">
        <v>1.5344234038693101</v>
      </c>
      <c r="XR9">
        <v>0.58990608296194202</v>
      </c>
      <c r="XS9">
        <v>1.6719623391640599</v>
      </c>
      <c r="XT9">
        <v>2.2832241154505</v>
      </c>
      <c r="XU9">
        <v>-1.00000000000003E-4</v>
      </c>
      <c r="XV9">
        <v>0.55414319478121199</v>
      </c>
      <c r="XW9">
        <v>1.9901570837562901</v>
      </c>
      <c r="XX9">
        <v>1.53825402004631</v>
      </c>
      <c r="XY9">
        <v>2.6214648736455901</v>
      </c>
      <c r="XZ9">
        <v>2.8750261643362101</v>
      </c>
      <c r="YA9">
        <v>0.734081587267158</v>
      </c>
      <c r="YB9">
        <v>1.7450386627271099</v>
      </c>
      <c r="YC9">
        <v>1.88499628264306</v>
      </c>
      <c r="YD9">
        <v>1.8581126078755099</v>
      </c>
      <c r="YE9">
        <v>0.40090733331037398</v>
      </c>
      <c r="YF9">
        <v>0.90599970067400903</v>
      </c>
      <c r="YG9" s="1">
        <v>-9.9999999999989E-5</v>
      </c>
      <c r="YH9">
        <v>0.19340013427514799</v>
      </c>
      <c r="YI9">
        <v>2.7804342018411399</v>
      </c>
      <c r="YJ9">
        <v>0.56338109290458704</v>
      </c>
      <c r="YK9">
        <v>1.471246588611</v>
      </c>
      <c r="YL9">
        <v>0.82078271770691902</v>
      </c>
      <c r="YM9">
        <v>1.84194320663813</v>
      </c>
      <c r="YN9">
        <v>0.73309988698883999</v>
      </c>
      <c r="YO9">
        <v>1.5170639905565599</v>
      </c>
      <c r="YP9">
        <v>-1E-4</v>
      </c>
      <c r="YQ9">
        <v>2.5145279260259601</v>
      </c>
      <c r="YR9">
        <v>2.17679176122373</v>
      </c>
      <c r="YS9">
        <v>0.428975022430923</v>
      </c>
      <c r="YT9">
        <v>1.1563120930864901</v>
      </c>
      <c r="YU9">
        <v>0.91930684017425801</v>
      </c>
      <c r="YV9">
        <v>1.07923503406956</v>
      </c>
      <c r="YW9">
        <v>1.4853157216988799</v>
      </c>
      <c r="YX9">
        <v>2.0409040652321799</v>
      </c>
      <c r="YY9">
        <v>1.0600367533305399</v>
      </c>
      <c r="YZ9">
        <v>0.27867600366904099</v>
      </c>
      <c r="ZA9">
        <v>-0.81792598264223204</v>
      </c>
      <c r="ZB9">
        <v>1.3500534419516701</v>
      </c>
      <c r="ZC9" s="1">
        <v>-9.9999999999989E-5</v>
      </c>
      <c r="ZD9">
        <v>-1E-4</v>
      </c>
      <c r="ZE9">
        <v>-1E-4</v>
      </c>
      <c r="ZF9">
        <v>1.2906260476310401</v>
      </c>
      <c r="ZG9">
        <v>0.437656214363847</v>
      </c>
      <c r="ZH9">
        <v>1.8469877767615701</v>
      </c>
      <c r="ZI9">
        <v>7.0743670763620994E-2</v>
      </c>
      <c r="ZJ9">
        <v>0.99229566038723305</v>
      </c>
      <c r="ZK9">
        <v>1.0289825684666301</v>
      </c>
      <c r="ZL9">
        <v>1.46518581117003</v>
      </c>
      <c r="ZM9">
        <v>0.88436839655763699</v>
      </c>
      <c r="ZN9">
        <v>1.0681038638856</v>
      </c>
      <c r="ZO9" s="1">
        <v>-9.9999999999989E-5</v>
      </c>
      <c r="ZP9">
        <v>1.7434868342127201</v>
      </c>
      <c r="ZQ9">
        <v>1.3003926787400499</v>
      </c>
      <c r="ZR9">
        <v>1.54682529084387</v>
      </c>
      <c r="ZS9">
        <v>1.04984361308529</v>
      </c>
      <c r="ZT9">
        <v>0.52781607325300495</v>
      </c>
      <c r="ZU9">
        <v>1.9055901207844199</v>
      </c>
      <c r="ZV9">
        <v>3.21566050537617</v>
      </c>
      <c r="ZW9">
        <v>1.00353918218108</v>
      </c>
      <c r="ZX9" s="1">
        <v>-9.9999999999989E-5</v>
      </c>
      <c r="ZY9">
        <v>0.29669540748239298</v>
      </c>
      <c r="ZZ9">
        <v>2.4638879076535698</v>
      </c>
      <c r="AAA9" s="1">
        <v>-9.9999999999766901E-5</v>
      </c>
      <c r="AAB9">
        <v>1.02553224234994</v>
      </c>
      <c r="AAC9">
        <v>0.325360369862851</v>
      </c>
      <c r="AAD9">
        <v>-1E-4</v>
      </c>
      <c r="AAE9">
        <v>0.51439045501224101</v>
      </c>
      <c r="AAF9">
        <v>1.1673423930768001</v>
      </c>
      <c r="AAG9">
        <v>1.55776199202509</v>
      </c>
      <c r="AAH9">
        <v>1.35400199603928</v>
      </c>
      <c r="AAI9">
        <v>1.53965488023369</v>
      </c>
      <c r="AAJ9">
        <v>0.82122679177032398</v>
      </c>
      <c r="AAK9">
        <v>1.85339526153254</v>
      </c>
      <c r="AAL9">
        <v>2.5749424076481802</v>
      </c>
      <c r="AAM9">
        <v>-1E-4</v>
      </c>
      <c r="AAN9">
        <v>1.19362417902939</v>
      </c>
      <c r="AAO9">
        <v>1.7789297366103101</v>
      </c>
      <c r="AAP9">
        <v>1.76856902797578</v>
      </c>
      <c r="AAQ9">
        <v>0.92170631491850097</v>
      </c>
      <c r="AAR9" s="1">
        <v>-9.9999999999989E-5</v>
      </c>
      <c r="AAS9">
        <v>-0.79623208314743299</v>
      </c>
      <c r="AAT9">
        <v>0.230902165976692</v>
      </c>
      <c r="AAU9">
        <v>1.0472610150281401</v>
      </c>
      <c r="AAV9">
        <v>2.19298588826741</v>
      </c>
      <c r="AAW9">
        <v>1.4805982893004299</v>
      </c>
      <c r="AAX9">
        <v>2.3639705211795401</v>
      </c>
      <c r="AAY9">
        <v>1.7595371459117</v>
      </c>
      <c r="AAZ9">
        <v>-1.00000000000211E-4</v>
      </c>
      <c r="ABA9">
        <v>1.48549516405261</v>
      </c>
      <c r="ABB9">
        <v>2.27267468850164</v>
      </c>
      <c r="ABC9">
        <v>1.0506799421558299</v>
      </c>
      <c r="ABD9">
        <v>-4.3021664275275997</v>
      </c>
      <c r="ABE9">
        <v>1.08351921577221</v>
      </c>
      <c r="ABF9">
        <v>0.51593477426143597</v>
      </c>
      <c r="ABG9">
        <v>4.9720910870243902</v>
      </c>
      <c r="ABH9">
        <v>-1E-4</v>
      </c>
      <c r="ABI9">
        <v>0.60430805005009502</v>
      </c>
      <c r="ABJ9">
        <v>2.2913695775169698</v>
      </c>
      <c r="ABK9">
        <v>1.1723011551159599</v>
      </c>
      <c r="ABL9">
        <v>6.9283266938749602E-2</v>
      </c>
      <c r="ABM9">
        <v>0.95770954101972705</v>
      </c>
      <c r="ABN9">
        <v>0.82688222372425502</v>
      </c>
      <c r="ABO9">
        <v>0.42390061445183502</v>
      </c>
      <c r="ABP9">
        <v>0.84970998028485401</v>
      </c>
      <c r="ABQ9">
        <v>1.53426609100569</v>
      </c>
      <c r="ABR9">
        <v>3.2903311528840601E-2</v>
      </c>
      <c r="ABS9">
        <v>0.85583314833891999</v>
      </c>
      <c r="ABT9">
        <v>0.25086456692279402</v>
      </c>
      <c r="ABU9">
        <v>0.775771270917756</v>
      </c>
      <c r="ABV9">
        <v>1.49539023555266</v>
      </c>
      <c r="ABW9">
        <v>1.6884979880409601</v>
      </c>
      <c r="ABX9">
        <v>0.90019699406910203</v>
      </c>
      <c r="ABY9">
        <v>1.26029793002457</v>
      </c>
      <c r="ABZ9">
        <v>1.8321784987332701</v>
      </c>
      <c r="ACA9">
        <v>0.53525029368061094</v>
      </c>
      <c r="ACB9">
        <v>2.7094738247716901</v>
      </c>
      <c r="ACC9">
        <v>0.25454143397857598</v>
      </c>
      <c r="ACD9">
        <v>1.44632865347828</v>
      </c>
      <c r="ACE9">
        <v>1.1706296538168299</v>
      </c>
      <c r="ACF9">
        <v>0.97782559752888099</v>
      </c>
      <c r="ACG9">
        <v>1.2662182563323201</v>
      </c>
      <c r="ACH9">
        <v>1.2665855027749</v>
      </c>
      <c r="ACI9">
        <v>1.3320296684617801</v>
      </c>
      <c r="ACJ9" s="1">
        <v>-9.9999999999989E-5</v>
      </c>
      <c r="ACK9">
        <v>1.3000101755644899</v>
      </c>
      <c r="ACL9">
        <v>1.0956499590414099</v>
      </c>
      <c r="ACM9">
        <v>1.2249432794900299</v>
      </c>
      <c r="ACN9">
        <v>1.8900172058783999</v>
      </c>
      <c r="ACO9">
        <v>0.39694597965668699</v>
      </c>
      <c r="ACP9">
        <v>0.14862850807023201</v>
      </c>
      <c r="ACQ9">
        <v>0.32798851035272297</v>
      </c>
      <c r="ACR9">
        <v>1.58774509882264</v>
      </c>
      <c r="ACS9">
        <v>0.55820934090199403</v>
      </c>
      <c r="ACT9">
        <v>0.35545321806994601</v>
      </c>
      <c r="ACU9">
        <v>1.5143210922277801</v>
      </c>
      <c r="ACV9">
        <v>0.45625630058057398</v>
      </c>
      <c r="ACW9">
        <v>1.1707882853801399</v>
      </c>
      <c r="ACX9">
        <v>2.08273450764684</v>
      </c>
      <c r="ACY9" s="1">
        <v>-9.9999999999766901E-5</v>
      </c>
      <c r="ACZ9">
        <v>0.24832740706121401</v>
      </c>
      <c r="ADA9">
        <v>1.3823067355539</v>
      </c>
      <c r="ADB9">
        <v>-1.00000000000211E-4</v>
      </c>
      <c r="ADC9">
        <v>1.6303114697366401</v>
      </c>
      <c r="ADD9">
        <v>2.2376167426631999</v>
      </c>
      <c r="ADE9">
        <v>1.08216494080037</v>
      </c>
      <c r="ADF9">
        <v>2.1567896628644698</v>
      </c>
      <c r="ADG9">
        <v>1.52510338632869</v>
      </c>
      <c r="ADH9">
        <v>1.97547432783218</v>
      </c>
      <c r="ADI9">
        <v>2.1379751870908099</v>
      </c>
      <c r="ADJ9">
        <v>1.51592968285912</v>
      </c>
      <c r="ADK9">
        <v>0.15444946229247999</v>
      </c>
      <c r="ADL9">
        <v>1.5381484212040999</v>
      </c>
      <c r="ADM9">
        <v>1.1620596809169701</v>
      </c>
      <c r="ADN9">
        <v>1.0875222414854</v>
      </c>
      <c r="ADO9">
        <v>0.73793741485609199</v>
      </c>
      <c r="ADP9">
        <v>1.6455896533687899</v>
      </c>
      <c r="ADQ9">
        <v>0.398368921332869</v>
      </c>
      <c r="ADR9">
        <v>0.955696775030767</v>
      </c>
      <c r="ADS9">
        <v>0.89779613573702399</v>
      </c>
      <c r="ADT9">
        <v>-0.289561812987496</v>
      </c>
      <c r="ADU9">
        <v>1.2787528390818701</v>
      </c>
      <c r="ADV9">
        <v>1.6224404838122599</v>
      </c>
      <c r="ADW9">
        <v>0.78120313533107899</v>
      </c>
      <c r="ADX9">
        <v>2.5392638110825199</v>
      </c>
      <c r="ADY9" s="1">
        <v>-9.9999999999989E-5</v>
      </c>
      <c r="ADZ9">
        <v>-0.28886922057539599</v>
      </c>
      <c r="AEA9">
        <v>1.5566275609703799</v>
      </c>
      <c r="AEB9">
        <v>1.2675809909322799</v>
      </c>
      <c r="AEC9">
        <v>0.82482174501529104</v>
      </c>
      <c r="AED9">
        <v>1.39507565261452</v>
      </c>
      <c r="AEE9" s="1">
        <v>-9.9999999999989E-5</v>
      </c>
      <c r="AEF9">
        <v>1.1861789828032301</v>
      </c>
      <c r="AEG9">
        <v>0.33342076601193699</v>
      </c>
      <c r="AEH9">
        <v>-20.042655517115101</v>
      </c>
      <c r="AEI9">
        <v>0.28231123381739198</v>
      </c>
      <c r="AEJ9">
        <v>1.4880923379517701</v>
      </c>
      <c r="AEK9">
        <v>1.7098302276575901</v>
      </c>
      <c r="AEL9">
        <v>0.32581433037889801</v>
      </c>
      <c r="AEM9">
        <v>0.71983152032692099</v>
      </c>
      <c r="AEN9">
        <v>0.18092864498615899</v>
      </c>
      <c r="AEO9">
        <v>0.38417715341321701</v>
      </c>
      <c r="AEP9">
        <v>0.320052163692779</v>
      </c>
      <c r="AEQ9">
        <v>0.61744918350830202</v>
      </c>
      <c r="AER9">
        <v>6.6819211398815703E-3</v>
      </c>
      <c r="AES9">
        <v>1.27784865111028</v>
      </c>
      <c r="AET9">
        <v>1.4133749981945101</v>
      </c>
      <c r="AEU9">
        <v>1.93556971303814</v>
      </c>
      <c r="AEV9">
        <v>1.9236184236927101</v>
      </c>
      <c r="AEW9">
        <v>1.9961119638918701</v>
      </c>
      <c r="AEX9" s="1">
        <v>-9.9999999999989E-5</v>
      </c>
      <c r="AEY9">
        <v>0.95114322007452001</v>
      </c>
      <c r="AEZ9">
        <v>1.04285347594178</v>
      </c>
      <c r="AFA9">
        <v>2.5087218983163702</v>
      </c>
      <c r="AFB9">
        <v>-1E-4</v>
      </c>
      <c r="AFC9">
        <v>0.44772429585786699</v>
      </c>
      <c r="AFD9">
        <v>0.69303977653283</v>
      </c>
      <c r="AFE9">
        <v>0.90205827706781405</v>
      </c>
      <c r="AFF9">
        <v>0.794686207780257</v>
      </c>
      <c r="AFG9">
        <v>1.1529478012012599</v>
      </c>
      <c r="AFH9" s="1">
        <v>-9.9999999999766901E-5</v>
      </c>
      <c r="AFI9">
        <v>-1.1264876664304899</v>
      </c>
      <c r="AFJ9">
        <v>1.90170813912047</v>
      </c>
      <c r="AFK9">
        <v>-1E-4</v>
      </c>
      <c r="AFL9">
        <v>0.46647562812801102</v>
      </c>
      <c r="AFM9">
        <v>1.0724358632984099</v>
      </c>
      <c r="AFN9">
        <v>2.1289672549262799</v>
      </c>
      <c r="AFO9">
        <v>0.88780648931120898</v>
      </c>
      <c r="AFP9">
        <v>1.8810581075000301</v>
      </c>
      <c r="AFQ9">
        <v>-1.00000000000003E-4</v>
      </c>
      <c r="AFR9" s="1">
        <v>-9.9999999999989E-5</v>
      </c>
      <c r="AFS9">
        <v>1.2348391661801099</v>
      </c>
      <c r="AFT9">
        <v>0.70720355845288496</v>
      </c>
      <c r="AFU9">
        <v>2.1891628548560198</v>
      </c>
      <c r="AFV9">
        <v>1.4419660564757999</v>
      </c>
      <c r="AFW9">
        <v>2.16360068805362</v>
      </c>
      <c r="AFX9">
        <v>1.46810619821234</v>
      </c>
      <c r="AFY9">
        <v>1.7350278358490101</v>
      </c>
      <c r="AFZ9">
        <v>-0.52189767128058195</v>
      </c>
      <c r="AGA9">
        <v>1.45139924498273</v>
      </c>
      <c r="AGB9">
        <v>1.59330128887439</v>
      </c>
      <c r="AGC9">
        <v>0.17146532373668</v>
      </c>
      <c r="AGD9">
        <v>1.2405100079404701</v>
      </c>
      <c r="AGE9">
        <v>-1.00000000000211E-4</v>
      </c>
      <c r="AGF9">
        <v>1.63946348454498</v>
      </c>
      <c r="AGG9">
        <v>0.16732802891040599</v>
      </c>
      <c r="AGH9">
        <v>2.6400454087698799</v>
      </c>
      <c r="AGI9">
        <v>0.88065707265548498</v>
      </c>
      <c r="AGJ9" s="1">
        <v>-9.9999999999766901E-5</v>
      </c>
      <c r="AGK9">
        <v>0.79146388655405098</v>
      </c>
      <c r="AGL9">
        <v>1.8831885338557299</v>
      </c>
      <c r="AGM9" s="1">
        <v>-9.9999999999989E-5</v>
      </c>
      <c r="AGN9">
        <v>2.62213024253857</v>
      </c>
      <c r="AGO9">
        <v>2.42440135673138</v>
      </c>
      <c r="AGP9">
        <v>1.5329234960746501</v>
      </c>
      <c r="AGQ9">
        <v>0.68492398224941797</v>
      </c>
      <c r="AGR9">
        <v>1.23464836537111</v>
      </c>
      <c r="AGS9">
        <v>0.482447201093405</v>
      </c>
      <c r="AGT9">
        <v>1.5122454948755499</v>
      </c>
      <c r="AGU9">
        <v>1.10495381680854</v>
      </c>
      <c r="AGV9">
        <v>0.56083093547545804</v>
      </c>
      <c r="AGW9">
        <v>1.2375927704815299</v>
      </c>
      <c r="AGX9">
        <v>1.35228291886514</v>
      </c>
      <c r="AGY9">
        <v>1.68327069326464</v>
      </c>
      <c r="AGZ9">
        <v>1.71532024110933</v>
      </c>
      <c r="AHA9">
        <v>2.17216846599776</v>
      </c>
      <c r="AHB9">
        <v>1.7311735800736701</v>
      </c>
      <c r="AHC9">
        <v>1.6013156499080301</v>
      </c>
      <c r="AHD9">
        <v>0.24127298535340599</v>
      </c>
      <c r="AHE9">
        <v>-0.71439511345151396</v>
      </c>
      <c r="AHF9">
        <v>0.417076777381234</v>
      </c>
      <c r="AHG9">
        <v>0.31934046339014299</v>
      </c>
      <c r="AHH9">
        <v>1.3749467198108101</v>
      </c>
      <c r="AHI9">
        <v>1.66854837992724</v>
      </c>
      <c r="AHJ9">
        <v>0.44237968689302998</v>
      </c>
      <c r="AHK9">
        <v>1.3978274372741699</v>
      </c>
      <c r="AHL9">
        <v>0.61304217543010597</v>
      </c>
      <c r="AHM9">
        <v>1.41881877864443</v>
      </c>
      <c r="AHN9">
        <v>3.3805800405008801</v>
      </c>
      <c r="AHO9">
        <v>1.9462090724743</v>
      </c>
      <c r="AHP9">
        <v>-1E-4</v>
      </c>
      <c r="AHQ9">
        <v>1.1515008082953799</v>
      </c>
      <c r="AHR9">
        <v>0.31465713249972299</v>
      </c>
      <c r="AHS9">
        <v>3.0491280351053501E-2</v>
      </c>
      <c r="AHT9">
        <v>-0.98883979988539905</v>
      </c>
      <c r="AHU9">
        <v>0.41780628464797898</v>
      </c>
      <c r="AHV9">
        <v>1.1617054181022</v>
      </c>
      <c r="AHW9">
        <v>1.02034505491774</v>
      </c>
      <c r="AHX9">
        <v>1.6775282644552101</v>
      </c>
      <c r="AHY9">
        <v>2.0287093982612201</v>
      </c>
      <c r="AHZ9">
        <v>1.95117505742075</v>
      </c>
      <c r="AIA9">
        <v>2.2093985504636202</v>
      </c>
      <c r="AIB9">
        <v>0.55414341674735901</v>
      </c>
      <c r="AIC9">
        <v>1.60726996062566</v>
      </c>
      <c r="AID9">
        <v>0.114338264589131</v>
      </c>
      <c r="AIE9">
        <v>1.3105871361963199</v>
      </c>
      <c r="AIF9">
        <v>2.1930534002356201</v>
      </c>
      <c r="AIG9">
        <v>1.7340144462452001</v>
      </c>
      <c r="AIH9">
        <v>1.7001835227418201</v>
      </c>
      <c r="AII9">
        <v>0.94660619464509699</v>
      </c>
      <c r="AIJ9">
        <v>0.97149295249730205</v>
      </c>
      <c r="AIK9">
        <v>1.0650691933190499</v>
      </c>
      <c r="AIL9">
        <v>1.3923139744316499</v>
      </c>
      <c r="AIM9">
        <v>0.906070427832398</v>
      </c>
      <c r="AIN9">
        <v>1.4809403941897601</v>
      </c>
      <c r="AIO9">
        <v>0.87086610112552099</v>
      </c>
      <c r="AIP9">
        <v>1.4998861523770499</v>
      </c>
      <c r="AIQ9">
        <v>1.37094300368322</v>
      </c>
      <c r="AIR9">
        <v>1.5556685221732001</v>
      </c>
      <c r="AIS9">
        <v>1.1691939734181001</v>
      </c>
      <c r="AIT9">
        <v>0.27797808148679498</v>
      </c>
      <c r="AIU9">
        <v>0.42307858372103802</v>
      </c>
      <c r="AIV9">
        <v>1.0204859714554599</v>
      </c>
      <c r="AIW9">
        <v>-1E-4</v>
      </c>
      <c r="AIX9">
        <v>1.0304532780912501</v>
      </c>
      <c r="AIY9" s="1">
        <v>-9.9999999999766901E-5</v>
      </c>
      <c r="AIZ9" s="1">
        <v>-9.9999999999999395E-5</v>
      </c>
      <c r="AJA9">
        <v>-0.57088248893766103</v>
      </c>
      <c r="AJB9">
        <v>-1E-4</v>
      </c>
      <c r="AJC9">
        <v>1.5820586931892799</v>
      </c>
      <c r="AJD9">
        <v>0.70418742152448499</v>
      </c>
      <c r="AJE9">
        <v>3.2096360771528101</v>
      </c>
      <c r="AJF9">
        <v>-1E-4</v>
      </c>
      <c r="AJG9">
        <v>1.7961287269233499</v>
      </c>
      <c r="AJH9">
        <v>1.6277182489047599</v>
      </c>
      <c r="AJI9">
        <v>0.331726220943377</v>
      </c>
      <c r="AJJ9">
        <v>-1E-4</v>
      </c>
      <c r="AJK9">
        <v>0.16255160188083001</v>
      </c>
      <c r="AJL9">
        <v>1.42634335523413</v>
      </c>
      <c r="AJM9">
        <v>1.33534736237285</v>
      </c>
      <c r="AJN9" s="1">
        <v>-9.9999999999999395E-5</v>
      </c>
      <c r="AJO9">
        <v>1.4072443210593799</v>
      </c>
      <c r="AJP9">
        <v>1.82015486184348</v>
      </c>
      <c r="AJQ9">
        <v>0.45403337904630497</v>
      </c>
      <c r="AJR9">
        <v>1.8648926729814099</v>
      </c>
      <c r="AJS9">
        <v>0.13508047301698101</v>
      </c>
      <c r="AJT9">
        <v>1.0741075387219099</v>
      </c>
      <c r="AJU9">
        <v>0.37307670155936201</v>
      </c>
      <c r="AJV9">
        <v>0.55093060761954904</v>
      </c>
      <c r="AJW9">
        <v>-1E-4</v>
      </c>
      <c r="AJX9">
        <v>1.5369336117843899</v>
      </c>
      <c r="AJY9">
        <v>1.51035874770192</v>
      </c>
      <c r="AJZ9">
        <v>1.72536218986479</v>
      </c>
      <c r="AKA9">
        <v>0.48256690237667099</v>
      </c>
      <c r="AKB9">
        <v>1.77755001888862</v>
      </c>
      <c r="AKC9">
        <v>-1E-4</v>
      </c>
      <c r="AKD9">
        <v>0.85049525433582795</v>
      </c>
      <c r="AKE9">
        <v>0.97114402413382706</v>
      </c>
      <c r="AKF9">
        <v>1.81530012375459</v>
      </c>
      <c r="AKG9">
        <v>0.43317176609876101</v>
      </c>
      <c r="AKH9">
        <v>0.94501047965567997</v>
      </c>
      <c r="AKI9">
        <v>0.98722326252426795</v>
      </c>
      <c r="AKJ9">
        <v>0.29879431893712699</v>
      </c>
      <c r="AKK9">
        <v>-2.59911955993819</v>
      </c>
      <c r="AKL9">
        <v>1.0879468552531499</v>
      </c>
      <c r="AKM9">
        <v>1.5339488468134299</v>
      </c>
      <c r="AKN9">
        <v>-2.0230639742466999E-2</v>
      </c>
      <c r="AKO9">
        <v>1.27397009653362</v>
      </c>
      <c r="AKP9">
        <v>1.3822751764893</v>
      </c>
      <c r="AKQ9">
        <v>0.58648225067126403</v>
      </c>
      <c r="AKR9">
        <v>1.60014882147126</v>
      </c>
      <c r="AKS9">
        <v>0.28031653104096399</v>
      </c>
      <c r="AKT9">
        <v>1.3604729415932999</v>
      </c>
      <c r="AKU9">
        <v>1.27807088139179</v>
      </c>
      <c r="AKV9">
        <v>1.0940177418182699</v>
      </c>
      <c r="AKW9">
        <v>3.0357490117635701</v>
      </c>
      <c r="AKX9">
        <v>0.77452675644382396</v>
      </c>
      <c r="AKY9">
        <v>0.91379099367236205</v>
      </c>
      <c r="AKZ9">
        <v>1.72731814010137</v>
      </c>
      <c r="ALA9">
        <v>0.57131569387312298</v>
      </c>
      <c r="ALB9">
        <v>0.56516610520730703</v>
      </c>
      <c r="ALC9">
        <v>1.1310446178668301</v>
      </c>
      <c r="ALD9">
        <v>-1.00000000000211E-4</v>
      </c>
      <c r="ALE9">
        <v>0.55030742986961101</v>
      </c>
      <c r="ALF9">
        <v>0.39692564412895998</v>
      </c>
      <c r="ALG9">
        <v>0.50687394164185795</v>
      </c>
      <c r="ALH9">
        <v>0.96275412487977097</v>
      </c>
      <c r="ALI9">
        <v>1.30801329831349</v>
      </c>
      <c r="ALJ9">
        <v>0.878310494093967</v>
      </c>
      <c r="ALK9">
        <v>1.1338234302265999</v>
      </c>
      <c r="ALL9">
        <v>2.4863418465668201</v>
      </c>
    </row>
    <row r="10" spans="1:1000" x14ac:dyDescent="0.55000000000000004">
      <c r="A10">
        <v>4.0838668684418602</v>
      </c>
      <c r="B10">
        <v>2.3120722148885799</v>
      </c>
      <c r="C10">
        <v>0.84612340396421204</v>
      </c>
      <c r="D10">
        <v>1.8767761381030901</v>
      </c>
      <c r="E10">
        <v>2.1834072015808799</v>
      </c>
      <c r="F10">
        <v>0.94148214795228702</v>
      </c>
      <c r="G10">
        <v>0.70427554722903096</v>
      </c>
      <c r="H10">
        <v>1.46668798705807</v>
      </c>
      <c r="I10">
        <v>0.964054980747722</v>
      </c>
      <c r="J10" s="1">
        <v>0.16576154647896801</v>
      </c>
      <c r="K10">
        <v>2.3048150628917501</v>
      </c>
      <c r="L10" s="1">
        <v>0.271040731636981</v>
      </c>
      <c r="M10">
        <v>1.36046810753088</v>
      </c>
      <c r="N10">
        <v>1.5298350276067301</v>
      </c>
      <c r="O10">
        <v>0.57989730299681796</v>
      </c>
      <c r="P10">
        <v>1.1438609007135101</v>
      </c>
      <c r="Q10">
        <v>0.96937266056040206</v>
      </c>
      <c r="R10">
        <v>2.8890189189603599</v>
      </c>
      <c r="S10">
        <v>1.6274446404109799</v>
      </c>
      <c r="T10">
        <v>0.75759438944740098</v>
      </c>
      <c r="U10">
        <v>0.906006650586756</v>
      </c>
      <c r="V10" s="1">
        <v>1.3615189636737299</v>
      </c>
      <c r="W10">
        <v>1.3712287607084801</v>
      </c>
      <c r="X10">
        <v>-28.4869628431425</v>
      </c>
      <c r="Y10">
        <v>1.6135287952447499</v>
      </c>
      <c r="Z10">
        <v>2.2788990367845199</v>
      </c>
      <c r="AA10">
        <v>2.7557997238908301</v>
      </c>
      <c r="AB10">
        <v>1.6743437057588799</v>
      </c>
      <c r="AC10">
        <v>1.6825968258772399</v>
      </c>
      <c r="AD10" s="1">
        <v>-9.9999999999989E-5</v>
      </c>
      <c r="AE10">
        <v>1.7212344317303001</v>
      </c>
      <c r="AF10">
        <v>2.1206393173706601</v>
      </c>
      <c r="AG10" s="1">
        <v>0.10872236763660401</v>
      </c>
      <c r="AH10" s="1">
        <v>-1E-4</v>
      </c>
      <c r="AI10">
        <v>1.4444761100561001</v>
      </c>
      <c r="AJ10">
        <v>1.1494636425132101</v>
      </c>
      <c r="AK10">
        <v>0.94242615764075099</v>
      </c>
      <c r="AL10" s="1">
        <v>-9.9999999999989E-5</v>
      </c>
      <c r="AM10" s="1">
        <v>0.37709380725840802</v>
      </c>
      <c r="AN10">
        <v>1.74505479155571</v>
      </c>
      <c r="AO10" s="1">
        <v>1.7868811300199501</v>
      </c>
      <c r="AP10">
        <v>0.81059743457496702</v>
      </c>
      <c r="AQ10">
        <v>1.8412450368080899</v>
      </c>
      <c r="AR10">
        <v>3.9738898299632299</v>
      </c>
      <c r="AS10">
        <v>0.906364022263212</v>
      </c>
      <c r="AT10">
        <v>1.0124477479801</v>
      </c>
      <c r="AU10">
        <v>2.27286878784669</v>
      </c>
      <c r="AV10">
        <v>0.80325221520044099</v>
      </c>
      <c r="AW10">
        <v>1.2569381843010701</v>
      </c>
      <c r="AX10">
        <v>1.9009594199019899</v>
      </c>
      <c r="AY10" s="1">
        <v>0.15914338138019199</v>
      </c>
      <c r="AZ10">
        <v>2.3426931476094102</v>
      </c>
      <c r="BA10" s="1">
        <v>0.43806396717386298</v>
      </c>
      <c r="BB10" s="1">
        <v>-9.9999999999989E-5</v>
      </c>
      <c r="BC10">
        <v>0.360443826848166</v>
      </c>
      <c r="BD10">
        <v>1.2405415071374</v>
      </c>
      <c r="BE10">
        <v>1.85264990026373</v>
      </c>
      <c r="BF10">
        <v>1.9179009171075401</v>
      </c>
      <c r="BG10" s="1">
        <v>0.68289780199127403</v>
      </c>
      <c r="BH10">
        <v>1.5589591735284201</v>
      </c>
      <c r="BI10">
        <v>1.4523783947587501</v>
      </c>
      <c r="BJ10">
        <v>1.99849923381204</v>
      </c>
      <c r="BK10">
        <v>1.4500252415674999</v>
      </c>
      <c r="BL10" s="1">
        <v>-1.00000000000003E-4</v>
      </c>
      <c r="BM10">
        <v>1.20142842410303</v>
      </c>
      <c r="BN10">
        <v>1.08120511148118</v>
      </c>
      <c r="BO10">
        <v>1.8429531321838799</v>
      </c>
      <c r="BP10" s="1">
        <v>-9.9999999999989E-5</v>
      </c>
      <c r="BQ10" s="1">
        <v>0.41027774306175002</v>
      </c>
      <c r="BR10">
        <v>1.38825412565367</v>
      </c>
      <c r="BS10" s="1">
        <v>-1.00000000000003E-4</v>
      </c>
      <c r="BT10" s="1">
        <v>1.45855049122972</v>
      </c>
      <c r="BU10">
        <v>1.9958435041128999</v>
      </c>
      <c r="BV10">
        <v>1.6643460952667499</v>
      </c>
      <c r="BW10">
        <v>-1.00000000000003E-4</v>
      </c>
      <c r="BX10" s="1">
        <v>0.27360326987857297</v>
      </c>
      <c r="BY10">
        <v>1.09104327532766</v>
      </c>
      <c r="BZ10" s="1">
        <v>2.6322739677720901</v>
      </c>
      <c r="CA10">
        <v>0.96593483882601405</v>
      </c>
      <c r="CB10">
        <v>1.4526376051919101</v>
      </c>
      <c r="CC10">
        <v>0.58755107413714003</v>
      </c>
      <c r="CD10">
        <v>1.24735381167229</v>
      </c>
      <c r="CE10">
        <v>1.1991281246647301</v>
      </c>
      <c r="CF10" s="1">
        <v>0.53938678251732497</v>
      </c>
      <c r="CG10" s="1">
        <v>-9.9999999999989E-5</v>
      </c>
      <c r="CH10">
        <v>1.1166320031038399</v>
      </c>
      <c r="CI10" s="1">
        <v>1.1722409684980499</v>
      </c>
      <c r="CJ10">
        <v>3.3175338688096101</v>
      </c>
      <c r="CK10" s="1">
        <v>-1.00000000000003E-4</v>
      </c>
      <c r="CL10">
        <v>2.3915004276055298</v>
      </c>
      <c r="CM10">
        <v>1.2753098745959399</v>
      </c>
      <c r="CN10">
        <v>2.2568340608411899</v>
      </c>
      <c r="CO10">
        <v>1.1668200413204199</v>
      </c>
      <c r="CP10">
        <v>1.0495250802048199</v>
      </c>
      <c r="CQ10">
        <v>1.0829611815023099</v>
      </c>
      <c r="CR10">
        <v>2.0933765159749602</v>
      </c>
      <c r="CS10">
        <v>1.3504629140309401</v>
      </c>
      <c r="CT10">
        <v>3.2228212090905899</v>
      </c>
      <c r="CU10" s="1">
        <v>-1E-4</v>
      </c>
      <c r="CV10">
        <v>1.29094806953109</v>
      </c>
      <c r="CW10">
        <v>1.2977531249032299</v>
      </c>
      <c r="CX10">
        <v>0.79053786295150397</v>
      </c>
      <c r="CY10">
        <v>0.52932060684174698</v>
      </c>
      <c r="CZ10">
        <v>2.83207199714878</v>
      </c>
      <c r="DA10">
        <v>1.09542742002583</v>
      </c>
      <c r="DB10">
        <v>0.61180280802694498</v>
      </c>
      <c r="DC10">
        <v>0.674555827824457</v>
      </c>
      <c r="DD10">
        <v>1.97606507044833</v>
      </c>
      <c r="DE10">
        <v>0.58269376531447303</v>
      </c>
      <c r="DF10">
        <v>-1E-4</v>
      </c>
      <c r="DG10">
        <v>-0.34195220653247599</v>
      </c>
      <c r="DH10">
        <v>2.1070513391863499</v>
      </c>
      <c r="DI10">
        <v>1.12670955115861</v>
      </c>
      <c r="DJ10">
        <v>2.21635639999979</v>
      </c>
      <c r="DK10">
        <v>1.67557540963415</v>
      </c>
      <c r="DL10">
        <v>1.1719740657298601</v>
      </c>
      <c r="DM10">
        <v>1.5986309489414201</v>
      </c>
      <c r="DN10">
        <v>2.3332945530968199</v>
      </c>
      <c r="DO10" s="1">
        <v>-9.9999999999989E-5</v>
      </c>
      <c r="DP10">
        <v>1.0525011201666601</v>
      </c>
      <c r="DQ10">
        <v>1.5138753723740199</v>
      </c>
      <c r="DR10">
        <v>0.53764262550867203</v>
      </c>
      <c r="DS10">
        <v>0.95862799431380996</v>
      </c>
      <c r="DT10">
        <v>2.3206070778157701</v>
      </c>
      <c r="DU10">
        <v>1.4813211093841001</v>
      </c>
      <c r="DV10">
        <v>1.1605257327064999</v>
      </c>
      <c r="DW10">
        <v>1.9120465032629499E-2</v>
      </c>
      <c r="DX10">
        <v>1.46043511814492</v>
      </c>
      <c r="DY10">
        <v>0.478430018970052</v>
      </c>
      <c r="DZ10">
        <v>0.50118403038829895</v>
      </c>
      <c r="EA10">
        <v>1.87135509081952</v>
      </c>
      <c r="EB10">
        <v>1.06305569649192</v>
      </c>
      <c r="EC10">
        <v>1.1290670287915501</v>
      </c>
      <c r="ED10">
        <v>-1E-4</v>
      </c>
      <c r="EE10">
        <v>1.32375235304049</v>
      </c>
      <c r="EF10">
        <v>1.88858299912897</v>
      </c>
      <c r="EG10">
        <v>1.08225185974407</v>
      </c>
      <c r="EH10">
        <v>1.13963458443272</v>
      </c>
      <c r="EI10">
        <v>1.44829991807835</v>
      </c>
      <c r="EJ10">
        <v>1.06393492741289</v>
      </c>
      <c r="EK10">
        <v>1.32785475409369</v>
      </c>
      <c r="EL10">
        <v>1.24157457447854</v>
      </c>
      <c r="EM10">
        <v>2.7581465597879502</v>
      </c>
      <c r="EN10">
        <v>1.0377332284240599</v>
      </c>
      <c r="EO10">
        <v>1.22494443644857</v>
      </c>
      <c r="EP10">
        <v>1.23244199248338</v>
      </c>
      <c r="EQ10">
        <v>1.0410712054883999</v>
      </c>
      <c r="ER10">
        <v>1.03659659448973</v>
      </c>
      <c r="ES10">
        <v>0.29394194051935502</v>
      </c>
      <c r="ET10">
        <v>-1.00000000000211E-4</v>
      </c>
      <c r="EU10">
        <v>0.72910876143560999</v>
      </c>
      <c r="EV10">
        <v>1.25637339716828</v>
      </c>
      <c r="EW10">
        <v>1.40278707466078</v>
      </c>
      <c r="EX10">
        <v>1.6267429428193001</v>
      </c>
      <c r="EY10">
        <v>1.2966081802957199</v>
      </c>
      <c r="EZ10">
        <v>0.26703621065590399</v>
      </c>
      <c r="FA10">
        <v>2.7370211428233202</v>
      </c>
      <c r="FB10">
        <v>1.4164453491389</v>
      </c>
      <c r="FC10">
        <v>0.202605947261942</v>
      </c>
      <c r="FD10">
        <v>0.73029549087797097</v>
      </c>
      <c r="FE10">
        <v>1.4268557179225401</v>
      </c>
      <c r="FF10">
        <v>1.91906860106528</v>
      </c>
      <c r="FG10">
        <v>0.91774144106831002</v>
      </c>
      <c r="FH10">
        <v>1.50549570546502</v>
      </c>
      <c r="FI10">
        <v>1.9048207261041299</v>
      </c>
      <c r="FJ10">
        <v>1.4852286338704701</v>
      </c>
      <c r="FK10">
        <v>1.9074934686791001</v>
      </c>
      <c r="FL10">
        <v>2.26492152098302</v>
      </c>
      <c r="FM10">
        <v>1.52057954124817</v>
      </c>
      <c r="FN10">
        <v>2.0040073986025702</v>
      </c>
      <c r="FO10">
        <v>1.64871226771843</v>
      </c>
      <c r="FP10">
        <v>1.9802045113462501</v>
      </c>
      <c r="FQ10">
        <v>0.30663178727037799</v>
      </c>
      <c r="FR10">
        <v>1.57440087620018</v>
      </c>
      <c r="FS10">
        <v>0.784611440123823</v>
      </c>
      <c r="FT10">
        <v>-7.8644087903879098E-2</v>
      </c>
      <c r="FU10">
        <v>1.90616093343451</v>
      </c>
      <c r="FV10">
        <v>1.1925171882957699</v>
      </c>
      <c r="FW10" s="1">
        <v>-9.9999999999766901E-5</v>
      </c>
      <c r="FX10">
        <v>0.53954017291806</v>
      </c>
      <c r="FY10">
        <v>2.0478071508822602</v>
      </c>
      <c r="FZ10">
        <v>0.95824762743372005</v>
      </c>
      <c r="GA10">
        <v>0.74536733387531495</v>
      </c>
      <c r="GB10">
        <v>1.72225071477789</v>
      </c>
      <c r="GC10">
        <v>0.36562607187005303</v>
      </c>
      <c r="GD10">
        <v>1.05665511599943</v>
      </c>
      <c r="GE10">
        <v>2.1952063768792698</v>
      </c>
      <c r="GF10">
        <v>7.0993320289087503E-2</v>
      </c>
      <c r="GG10">
        <v>3.14584498932165E-2</v>
      </c>
      <c r="GH10">
        <v>0.96746774049912398</v>
      </c>
      <c r="GI10">
        <v>1.5639295923724399</v>
      </c>
      <c r="GJ10">
        <v>2.0280486813740901</v>
      </c>
      <c r="GK10">
        <v>0.73067216620888698</v>
      </c>
      <c r="GL10">
        <v>0.31594421163530101</v>
      </c>
      <c r="GM10" s="1">
        <v>-9.9999999999989E-5</v>
      </c>
      <c r="GN10">
        <v>-0.61733173123360496</v>
      </c>
      <c r="GO10">
        <v>1.0101544027898399</v>
      </c>
      <c r="GP10">
        <v>0.310246737562071</v>
      </c>
      <c r="GQ10">
        <v>1.4728005541435101</v>
      </c>
      <c r="GR10">
        <v>0.78173217254442695</v>
      </c>
      <c r="GS10">
        <v>0.78088299542774597</v>
      </c>
      <c r="GT10">
        <v>1.4053818747081499</v>
      </c>
      <c r="GU10">
        <v>1.41802648093397</v>
      </c>
      <c r="GV10">
        <v>0.93506029480701403</v>
      </c>
      <c r="GW10">
        <v>0.80470062801189701</v>
      </c>
      <c r="GX10">
        <v>1.37459848524775</v>
      </c>
      <c r="GY10">
        <v>1.30451139994027</v>
      </c>
      <c r="GZ10">
        <v>-0.27175727571323799</v>
      </c>
      <c r="HA10">
        <v>1.81023821502756</v>
      </c>
      <c r="HB10">
        <v>0.28164430107678901</v>
      </c>
      <c r="HC10">
        <v>0.38884350748992902</v>
      </c>
      <c r="HD10">
        <v>0.65596945726191502</v>
      </c>
      <c r="HE10">
        <v>1.6850261074787201</v>
      </c>
      <c r="HF10">
        <v>1.71866518325462</v>
      </c>
      <c r="HG10">
        <v>1.9465668924356201</v>
      </c>
      <c r="HH10">
        <v>1.29184935706918</v>
      </c>
      <c r="HI10">
        <v>0.36563913502571299</v>
      </c>
      <c r="HJ10">
        <v>0.97806958211211803</v>
      </c>
      <c r="HK10">
        <v>0.12571443591545201</v>
      </c>
      <c r="HL10">
        <v>1.4758016977625099</v>
      </c>
      <c r="HM10">
        <v>0.350543581061521</v>
      </c>
      <c r="HN10">
        <v>0.82338545379925898</v>
      </c>
      <c r="HO10" s="1">
        <v>-9.9999999999989E-5</v>
      </c>
      <c r="HP10">
        <v>1.09861506760886</v>
      </c>
      <c r="HQ10">
        <v>1.2798659549790301</v>
      </c>
      <c r="HR10">
        <v>1.78821949844076</v>
      </c>
      <c r="HS10">
        <v>1.24621313947163</v>
      </c>
      <c r="HT10">
        <v>1.3215254863366599</v>
      </c>
      <c r="HU10">
        <v>0.64689228096676699</v>
      </c>
      <c r="HV10">
        <v>1.06558172699007</v>
      </c>
      <c r="HW10">
        <v>1.5766220031159901</v>
      </c>
      <c r="HX10">
        <v>0.76245239695142897</v>
      </c>
      <c r="HY10">
        <v>0.42386465381517002</v>
      </c>
      <c r="HZ10">
        <v>1.2145482108223999</v>
      </c>
      <c r="IA10">
        <v>1.7654260158333701</v>
      </c>
      <c r="IB10">
        <v>0.35814335302733202</v>
      </c>
      <c r="IC10">
        <v>0.27156079597412502</v>
      </c>
      <c r="ID10">
        <v>0.61129823631447999</v>
      </c>
      <c r="IE10">
        <v>1.5977590712541001</v>
      </c>
      <c r="IF10">
        <v>1.0596383749387199</v>
      </c>
      <c r="IG10">
        <v>0.74779020672608398</v>
      </c>
      <c r="IH10">
        <v>1.21697947550729</v>
      </c>
      <c r="II10">
        <v>1.8828922681522799</v>
      </c>
      <c r="IJ10">
        <v>1.71252114765077</v>
      </c>
      <c r="IK10">
        <v>1.7501141218377601</v>
      </c>
      <c r="IL10">
        <v>0.56757407660864301</v>
      </c>
      <c r="IM10">
        <v>1.11241863915209</v>
      </c>
      <c r="IN10">
        <v>1.29236293834822</v>
      </c>
      <c r="IO10">
        <v>1.7524062919774599</v>
      </c>
      <c r="IP10" s="1">
        <v>-9.9999999999989E-5</v>
      </c>
      <c r="IQ10">
        <v>-1E-4</v>
      </c>
      <c r="IR10">
        <v>-1.00000000000211E-4</v>
      </c>
      <c r="IS10">
        <v>1.1555765000815399</v>
      </c>
      <c r="IT10">
        <v>3.2185202733168401</v>
      </c>
      <c r="IU10">
        <v>2.9279584794923301</v>
      </c>
      <c r="IV10">
        <v>0.34858477444119901</v>
      </c>
      <c r="IW10">
        <v>2.90154471141964</v>
      </c>
      <c r="IX10">
        <v>-1E-4</v>
      </c>
      <c r="IY10">
        <v>1.7619177338640399</v>
      </c>
      <c r="IZ10">
        <v>1.85708903442435</v>
      </c>
      <c r="JA10">
        <v>1.1588468480604399</v>
      </c>
      <c r="JB10">
        <v>1.6821751978606601</v>
      </c>
      <c r="JC10">
        <v>2.0120804193057902</v>
      </c>
      <c r="JD10">
        <v>0.28858604779765901</v>
      </c>
      <c r="JE10">
        <v>1.34204558112843</v>
      </c>
      <c r="JF10">
        <v>-1.00000000000003E-4</v>
      </c>
      <c r="JG10">
        <v>1.8139874938185201</v>
      </c>
      <c r="JH10">
        <v>1.6366929353323001</v>
      </c>
      <c r="JI10">
        <v>2.0511583259033599</v>
      </c>
      <c r="JJ10">
        <v>0.97127303235284401</v>
      </c>
      <c r="JK10">
        <v>1.88054885824373</v>
      </c>
      <c r="JL10">
        <v>1.77082648245295</v>
      </c>
      <c r="JM10">
        <v>0.72729185325510504</v>
      </c>
      <c r="JN10">
        <v>1.7475306219768201</v>
      </c>
      <c r="JO10">
        <v>0.90413935944760204</v>
      </c>
      <c r="JP10">
        <v>0.63666382043133296</v>
      </c>
      <c r="JQ10">
        <v>1.59077886647466</v>
      </c>
      <c r="JR10">
        <v>0.86006735740950202</v>
      </c>
      <c r="JS10">
        <v>1.9913125966427501</v>
      </c>
      <c r="JT10">
        <v>1.8142286385381099</v>
      </c>
      <c r="JU10">
        <v>1.8666783565806999</v>
      </c>
      <c r="JV10">
        <v>1.5675465309668799</v>
      </c>
      <c r="JW10">
        <v>1.6284675633905299</v>
      </c>
      <c r="JX10">
        <v>1.94772895550765</v>
      </c>
      <c r="JY10">
        <v>0.89646230765970403</v>
      </c>
      <c r="JZ10">
        <v>2.1176370881417399</v>
      </c>
      <c r="KA10">
        <v>1.2874652066368699</v>
      </c>
      <c r="KB10">
        <v>1.5685915171768601</v>
      </c>
      <c r="KC10">
        <v>1.9771566795633</v>
      </c>
      <c r="KD10">
        <v>1.1765921002447399</v>
      </c>
      <c r="KE10">
        <v>2.3940624380611202</v>
      </c>
      <c r="KF10">
        <v>0.85491773577865604</v>
      </c>
      <c r="KG10">
        <v>1.9718837634653601</v>
      </c>
      <c r="KH10">
        <v>0.86456518245480396</v>
      </c>
      <c r="KI10">
        <v>0.56024066244963699</v>
      </c>
      <c r="KJ10">
        <v>0.37056087811963101</v>
      </c>
      <c r="KK10">
        <v>1.44294360226028</v>
      </c>
      <c r="KL10" s="1">
        <v>-9.9999999999999395E-5</v>
      </c>
      <c r="KM10">
        <v>0.96231071376361299</v>
      </c>
      <c r="KN10">
        <v>0.72042946736593505</v>
      </c>
      <c r="KO10">
        <v>1.50819508780186</v>
      </c>
      <c r="KP10">
        <v>0.87360158620110995</v>
      </c>
      <c r="KQ10">
        <v>1.4096687400263901</v>
      </c>
      <c r="KR10">
        <v>-1.00000000000003E-4</v>
      </c>
      <c r="KS10">
        <v>1.06280692724225</v>
      </c>
      <c r="KT10">
        <v>0.543605931189727</v>
      </c>
      <c r="KU10">
        <v>0.350463970133223</v>
      </c>
      <c r="KV10">
        <v>2.2423874445293901</v>
      </c>
      <c r="KW10">
        <v>1.5884795738535</v>
      </c>
      <c r="KX10">
        <v>1.3172091599884499</v>
      </c>
      <c r="KY10">
        <v>1.4232813491783001</v>
      </c>
      <c r="KZ10">
        <v>1.5879864169329201</v>
      </c>
      <c r="LA10">
        <v>1.78336985640302</v>
      </c>
      <c r="LB10">
        <v>0.57370123206201595</v>
      </c>
      <c r="LC10">
        <v>1.1110448423999699</v>
      </c>
      <c r="LD10">
        <v>1.7382942081732</v>
      </c>
      <c r="LE10">
        <v>0.76467126270671804</v>
      </c>
      <c r="LF10">
        <v>0.70247747430177299</v>
      </c>
      <c r="LG10">
        <v>0.26665423168603303</v>
      </c>
      <c r="LH10">
        <v>1.9635347188941801</v>
      </c>
      <c r="LI10">
        <v>2.0076227181620698</v>
      </c>
      <c r="LJ10">
        <v>1.37606181685865</v>
      </c>
      <c r="LK10">
        <v>1.9313465901798299</v>
      </c>
      <c r="LL10">
        <v>1.02378539908844</v>
      </c>
      <c r="LM10">
        <v>1.17786487216747</v>
      </c>
      <c r="LN10">
        <v>1.5778849271827</v>
      </c>
      <c r="LO10">
        <v>1.26376500020003</v>
      </c>
      <c r="LP10">
        <v>0.56444774991754698</v>
      </c>
      <c r="LQ10">
        <v>1.4354010849091801</v>
      </c>
      <c r="LR10">
        <v>1.59420973065509</v>
      </c>
      <c r="LS10">
        <v>0.11788833573185301</v>
      </c>
      <c r="LT10">
        <v>0.41369199689179997</v>
      </c>
      <c r="LU10">
        <v>1.5306180840654899</v>
      </c>
      <c r="LV10">
        <v>1.03445378778355</v>
      </c>
      <c r="LW10">
        <v>2.0847209283969699</v>
      </c>
      <c r="LX10">
        <v>3.08247838120283E-2</v>
      </c>
      <c r="LY10">
        <v>1.4856485596715601</v>
      </c>
      <c r="LZ10">
        <v>1.0022170513944799</v>
      </c>
      <c r="MA10">
        <v>1.36402738392071</v>
      </c>
      <c r="MB10">
        <v>1.2461891266517899</v>
      </c>
      <c r="MC10">
        <v>1.60380533878187</v>
      </c>
      <c r="MD10">
        <v>0.37869516616231103</v>
      </c>
      <c r="ME10">
        <v>1.1034957781935999</v>
      </c>
      <c r="MF10">
        <v>0.469590302517505</v>
      </c>
      <c r="MG10">
        <v>0.50117518032516595</v>
      </c>
      <c r="MH10">
        <v>-1.27804395114046</v>
      </c>
      <c r="MI10">
        <v>0.37993882159567699</v>
      </c>
      <c r="MJ10">
        <v>1.41103014010257</v>
      </c>
      <c r="MK10">
        <v>1.9007700002952099</v>
      </c>
      <c r="ML10">
        <v>1.26645344745443</v>
      </c>
      <c r="MM10">
        <v>2.20234924403369</v>
      </c>
      <c r="MN10">
        <v>0.31545014805402399</v>
      </c>
      <c r="MO10">
        <v>1.8020570660978801</v>
      </c>
      <c r="MP10">
        <v>1.0247326106486401</v>
      </c>
      <c r="MQ10">
        <v>0.90065053082761704</v>
      </c>
      <c r="MR10">
        <v>0.10689094294985201</v>
      </c>
      <c r="MS10">
        <v>1.0379927556597801</v>
      </c>
      <c r="MT10">
        <v>2.4647090914018599</v>
      </c>
      <c r="MU10">
        <v>0.45848120688557098</v>
      </c>
      <c r="MV10">
        <v>1.3611202325343801</v>
      </c>
      <c r="MW10">
        <v>1.9775980369142601</v>
      </c>
      <c r="MX10">
        <v>2.08078201446531</v>
      </c>
      <c r="MY10">
        <v>-1.00000000000003E-4</v>
      </c>
      <c r="MZ10">
        <v>2.21537950073404</v>
      </c>
      <c r="NA10">
        <v>1.83799469689225</v>
      </c>
      <c r="NB10">
        <v>1.6905299878853699</v>
      </c>
      <c r="NC10">
        <v>2.0277491535166798</v>
      </c>
      <c r="ND10">
        <v>0.419112895232716</v>
      </c>
      <c r="NE10">
        <v>-0.511140832776113</v>
      </c>
      <c r="NF10">
        <v>1.51260951118632</v>
      </c>
      <c r="NG10">
        <v>1.5376986977331599</v>
      </c>
      <c r="NH10">
        <v>1.84839879166085</v>
      </c>
      <c r="NI10">
        <v>1.42746047582698</v>
      </c>
      <c r="NJ10">
        <v>1.7583362007991501</v>
      </c>
      <c r="NK10">
        <v>0.83674409349805701</v>
      </c>
      <c r="NL10">
        <v>0.69871025443951096</v>
      </c>
      <c r="NM10">
        <v>0.80236539390317796</v>
      </c>
      <c r="NN10">
        <v>0.58155091290760896</v>
      </c>
      <c r="NO10">
        <v>1.0705052725022799</v>
      </c>
      <c r="NP10" s="1">
        <v>-9.9999999999989E-5</v>
      </c>
      <c r="NQ10">
        <v>0.100752085948329</v>
      </c>
      <c r="NR10">
        <v>1.70880726667172</v>
      </c>
      <c r="NS10">
        <v>0.234754561099701</v>
      </c>
      <c r="NT10">
        <v>0.45417030667812502</v>
      </c>
      <c r="NU10">
        <v>0.80940611680198304</v>
      </c>
      <c r="NV10">
        <v>2.5758995602011101</v>
      </c>
      <c r="NW10">
        <v>0.96331400371864995</v>
      </c>
      <c r="NX10">
        <v>0.72626446074597395</v>
      </c>
      <c r="NY10">
        <v>0.158497212559913</v>
      </c>
      <c r="NZ10">
        <v>0.40942194123952103</v>
      </c>
      <c r="OA10">
        <v>0.56921943528874097</v>
      </c>
      <c r="OB10" s="1">
        <v>-9.9999999999989E-5</v>
      </c>
      <c r="OC10">
        <v>0.91690112323767303</v>
      </c>
      <c r="OD10">
        <v>0.85974258049237795</v>
      </c>
      <c r="OE10">
        <v>1.3022194159439699</v>
      </c>
      <c r="OF10">
        <v>0.82295146962869004</v>
      </c>
      <c r="OG10">
        <v>1.1994402314933601</v>
      </c>
      <c r="OH10">
        <v>1.4036237818841</v>
      </c>
      <c r="OI10">
        <v>0.45034479911380998</v>
      </c>
      <c r="OJ10">
        <v>-1E-4</v>
      </c>
      <c r="OK10">
        <v>2.05175614210851</v>
      </c>
      <c r="OL10">
        <v>1.0985224797694</v>
      </c>
      <c r="OM10">
        <v>1.1586307766680299</v>
      </c>
      <c r="ON10">
        <v>1.18548632399807</v>
      </c>
      <c r="OO10">
        <v>0.55747950130984902</v>
      </c>
      <c r="OP10">
        <v>0.94675033289434996</v>
      </c>
      <c r="OQ10">
        <v>1.3601039118357401</v>
      </c>
      <c r="OR10">
        <v>1.7539098058126401</v>
      </c>
      <c r="OS10">
        <v>1.4064213955449201</v>
      </c>
      <c r="OT10">
        <v>1.8497714616172101</v>
      </c>
      <c r="OU10">
        <v>0.48288900399224699</v>
      </c>
      <c r="OV10">
        <v>2.3526909075620002</v>
      </c>
      <c r="OW10" s="1">
        <v>-9.9999999999989E-5</v>
      </c>
      <c r="OX10">
        <v>3.28728840423733</v>
      </c>
      <c r="OY10">
        <v>0.79755915206546801</v>
      </c>
      <c r="OZ10">
        <v>1.1134502510596</v>
      </c>
      <c r="PA10">
        <v>-1E-4</v>
      </c>
      <c r="PB10">
        <v>0.90029455946411696</v>
      </c>
      <c r="PC10">
        <v>-0.26537603360819301</v>
      </c>
      <c r="PD10">
        <v>1.71423820328483</v>
      </c>
      <c r="PE10">
        <v>1.0069029116280701</v>
      </c>
      <c r="PF10">
        <v>1.7370677043726399</v>
      </c>
      <c r="PG10">
        <v>1.2040765781796201</v>
      </c>
      <c r="PH10">
        <v>1.8324358611031</v>
      </c>
      <c r="PI10">
        <v>0.98303347099105398</v>
      </c>
      <c r="PJ10">
        <v>1.91611295303891</v>
      </c>
      <c r="PK10">
        <v>1.3387533343344999</v>
      </c>
      <c r="PL10">
        <v>33.677662788180797</v>
      </c>
      <c r="PM10">
        <v>1.2666808105198999</v>
      </c>
      <c r="PN10">
        <v>0.105850450862914</v>
      </c>
      <c r="PO10">
        <v>0.64789300256273996</v>
      </c>
      <c r="PP10">
        <v>2.0363566391385799</v>
      </c>
      <c r="PQ10">
        <v>1.2814295575252801</v>
      </c>
      <c r="PR10">
        <v>1.1722458059998699</v>
      </c>
      <c r="PS10">
        <v>1.09507374647916</v>
      </c>
      <c r="PT10">
        <v>1.1910426696143701</v>
      </c>
      <c r="PU10">
        <v>2.5504860680229098</v>
      </c>
      <c r="PV10">
        <v>1.10833646409493</v>
      </c>
      <c r="PW10">
        <v>1.70295974975001</v>
      </c>
      <c r="PX10">
        <v>0.55339226530520502</v>
      </c>
      <c r="PY10">
        <v>0.65115306235741399</v>
      </c>
      <c r="PZ10">
        <v>0.97447797014617399</v>
      </c>
      <c r="QA10">
        <v>-1E-4</v>
      </c>
      <c r="QB10">
        <v>1.0739013097608301</v>
      </c>
      <c r="QC10">
        <v>0.65278230517617397</v>
      </c>
      <c r="QD10">
        <v>2.7911141420941901</v>
      </c>
      <c r="QE10">
        <v>0.81008080365652302</v>
      </c>
      <c r="QF10">
        <v>1.12696053992949</v>
      </c>
      <c r="QG10">
        <v>0.63387862095138803</v>
      </c>
      <c r="QH10">
        <v>2.05015353850056</v>
      </c>
      <c r="QI10">
        <v>0.29815099301991699</v>
      </c>
      <c r="QJ10">
        <v>1.62028551498634</v>
      </c>
      <c r="QK10">
        <v>1.6935057250321499</v>
      </c>
      <c r="QL10">
        <v>2.0663568498438498</v>
      </c>
      <c r="QM10">
        <v>2.3834066271305399</v>
      </c>
      <c r="QN10">
        <v>1.2180839248915201</v>
      </c>
      <c r="QO10">
        <v>0.99245103070571405</v>
      </c>
      <c r="QP10">
        <v>0.90712915177547904</v>
      </c>
      <c r="QQ10">
        <v>1.8244421587645401</v>
      </c>
      <c r="QR10">
        <v>2.2642391426517299</v>
      </c>
      <c r="QS10">
        <v>1.8404311644463001</v>
      </c>
      <c r="QT10">
        <v>0.34600859469189799</v>
      </c>
      <c r="QU10">
        <v>0.70589008339416304</v>
      </c>
      <c r="QV10">
        <v>0.97178218872102795</v>
      </c>
      <c r="QW10">
        <v>1.5467098668683701</v>
      </c>
      <c r="QX10">
        <v>1.1901284203437199</v>
      </c>
      <c r="QY10">
        <v>1.4368631347046401</v>
      </c>
      <c r="QZ10">
        <v>2.6601761856746502</v>
      </c>
      <c r="RA10">
        <v>1.24935622231681</v>
      </c>
      <c r="RB10">
        <v>0.72874797211939901</v>
      </c>
      <c r="RC10">
        <v>0.12516651960445399</v>
      </c>
      <c r="RD10">
        <v>0.63407889365982095</v>
      </c>
      <c r="RE10">
        <v>1.1384014385885499</v>
      </c>
      <c r="RF10">
        <v>1.1188043565721499</v>
      </c>
      <c r="RG10">
        <v>1.1333916920676099</v>
      </c>
      <c r="RH10">
        <v>1.45933586700561</v>
      </c>
      <c r="RI10">
        <v>1.6706754264578001</v>
      </c>
      <c r="RJ10">
        <v>1.8893756863139499</v>
      </c>
      <c r="RK10">
        <v>0.88164266189453799</v>
      </c>
      <c r="RL10">
        <v>1.46850263132198</v>
      </c>
      <c r="RM10">
        <v>0.62609247835444903</v>
      </c>
      <c r="RN10">
        <v>1.8021038733303101</v>
      </c>
      <c r="RO10">
        <v>-0.26020370091963202</v>
      </c>
      <c r="RP10">
        <v>1.43865641094132</v>
      </c>
      <c r="RQ10">
        <v>1.8836469427034901</v>
      </c>
      <c r="RR10">
        <v>1.3833342064316501</v>
      </c>
      <c r="RS10">
        <v>0.65379293968726004</v>
      </c>
      <c r="RT10">
        <v>1.46603450341049</v>
      </c>
      <c r="RU10">
        <v>0.81804071364406705</v>
      </c>
      <c r="RV10">
        <v>-1E-4</v>
      </c>
      <c r="RW10">
        <v>0.96377750557745201</v>
      </c>
      <c r="RX10">
        <v>0.71853745560861904</v>
      </c>
      <c r="RY10">
        <v>0.99412141772110496</v>
      </c>
      <c r="RZ10">
        <v>2.1651232299457401</v>
      </c>
      <c r="SA10">
        <v>1.20922785550584</v>
      </c>
      <c r="SB10">
        <v>0.830922868832774</v>
      </c>
      <c r="SC10">
        <v>1.9918833768555999</v>
      </c>
      <c r="SD10" s="1">
        <v>-9.9999999999989E-5</v>
      </c>
      <c r="SE10">
        <v>3.0672562085862598</v>
      </c>
      <c r="SF10" s="1">
        <v>-9.9999999999766901E-5</v>
      </c>
      <c r="SG10">
        <v>0.79587916848776796</v>
      </c>
      <c r="SH10">
        <v>1.1281811692660799</v>
      </c>
      <c r="SI10">
        <v>1.09231611942914</v>
      </c>
      <c r="SJ10">
        <v>1.59800128433364</v>
      </c>
      <c r="SK10">
        <v>0.81789319870504695</v>
      </c>
      <c r="SL10">
        <v>0.95935541360686805</v>
      </c>
      <c r="SM10">
        <v>1.7755398949986301</v>
      </c>
      <c r="SN10">
        <v>0.70982437805118104</v>
      </c>
      <c r="SO10">
        <v>1.4860979029641499</v>
      </c>
      <c r="SP10">
        <v>0.82031174901071602</v>
      </c>
      <c r="SQ10">
        <v>3.91809164060628</v>
      </c>
      <c r="SR10">
        <v>1.5912721711579001</v>
      </c>
      <c r="SS10">
        <v>-1E-4</v>
      </c>
      <c r="ST10">
        <v>1.7429455872298301</v>
      </c>
      <c r="SU10">
        <v>0.77919925660470302</v>
      </c>
      <c r="SV10">
        <v>3.5992038751579098</v>
      </c>
      <c r="SW10">
        <v>1.0660431061820499</v>
      </c>
      <c r="SX10">
        <v>1.4597673754312599</v>
      </c>
      <c r="SY10">
        <v>1.9959801292211701</v>
      </c>
      <c r="SZ10">
        <v>0.96630518046629799</v>
      </c>
      <c r="TA10">
        <v>1.4046031104925001</v>
      </c>
      <c r="TB10">
        <v>1.1384367802684301</v>
      </c>
      <c r="TC10">
        <v>1.5025953753394801</v>
      </c>
      <c r="TD10">
        <v>-1E-4</v>
      </c>
      <c r="TE10">
        <v>1.3648449891880701</v>
      </c>
      <c r="TF10">
        <v>1.3334539871117099</v>
      </c>
      <c r="TG10">
        <v>0.98292200862757195</v>
      </c>
      <c r="TH10">
        <v>2.36919437912622</v>
      </c>
      <c r="TI10">
        <v>1.57583792491926</v>
      </c>
      <c r="TJ10">
        <v>1.51090549804309</v>
      </c>
      <c r="TK10">
        <v>0.513358394489283</v>
      </c>
      <c r="TL10" s="1">
        <v>-9.9999999999766901E-5</v>
      </c>
      <c r="TM10">
        <v>2.6058170979900499</v>
      </c>
      <c r="TN10">
        <v>1.8586698928026699</v>
      </c>
      <c r="TO10">
        <v>0.71989768039603996</v>
      </c>
      <c r="TP10">
        <v>1.45806643579189</v>
      </c>
      <c r="TQ10">
        <v>1.40490374419206</v>
      </c>
      <c r="TR10">
        <v>1.17526359743733</v>
      </c>
      <c r="TS10">
        <v>1.27867390784886</v>
      </c>
      <c r="TT10">
        <v>1.83185141526592</v>
      </c>
      <c r="TU10">
        <v>0.48573297422954997</v>
      </c>
      <c r="TV10">
        <v>1.28799250492816</v>
      </c>
      <c r="TW10">
        <v>2.1793622174133498</v>
      </c>
      <c r="TX10">
        <v>1.17276212844587</v>
      </c>
      <c r="TY10">
        <v>0.61545841957700098</v>
      </c>
      <c r="TZ10">
        <v>1.6300273676841599</v>
      </c>
      <c r="UA10" s="1">
        <v>-9.9999999999989E-5</v>
      </c>
      <c r="UB10">
        <v>2.3162025143786402</v>
      </c>
      <c r="UC10">
        <v>1.46130123764787</v>
      </c>
      <c r="UD10">
        <v>0.72033777948562705</v>
      </c>
      <c r="UE10">
        <v>1.1383098515384</v>
      </c>
      <c r="UF10">
        <v>1.12498761704776</v>
      </c>
      <c r="UG10">
        <v>0.25563889638951998</v>
      </c>
      <c r="UH10">
        <v>0.67392354409220401</v>
      </c>
      <c r="UI10">
        <v>1.68084217261501</v>
      </c>
      <c r="UJ10">
        <v>0.82341976236915804</v>
      </c>
      <c r="UK10">
        <v>1.1332075943680899</v>
      </c>
      <c r="UL10">
        <v>2.5665770795940199</v>
      </c>
      <c r="UM10">
        <v>1.2559205168159999</v>
      </c>
      <c r="UN10">
        <v>1.8900030829287899</v>
      </c>
      <c r="UO10">
        <v>2.8317346410947501</v>
      </c>
      <c r="UP10">
        <v>0.65469546825077296</v>
      </c>
      <c r="UQ10">
        <v>0.98446320523587505</v>
      </c>
      <c r="UR10">
        <v>2.5989496817456401</v>
      </c>
      <c r="US10">
        <v>1.38890021581736</v>
      </c>
      <c r="UT10">
        <v>0.45114318563997102</v>
      </c>
      <c r="UU10">
        <v>0.89339883837384904</v>
      </c>
      <c r="UV10">
        <v>0.208321845393002</v>
      </c>
      <c r="UW10">
        <v>0.99549757672440997</v>
      </c>
      <c r="UX10">
        <v>0.38883279775998802</v>
      </c>
      <c r="UY10">
        <v>-1E-4</v>
      </c>
      <c r="UZ10">
        <v>2.1132666465322298</v>
      </c>
      <c r="VA10">
        <v>0.93616279329722396</v>
      </c>
      <c r="VB10">
        <v>-1.00000000000003E-4</v>
      </c>
      <c r="VC10">
        <v>4.1329472888349796</v>
      </c>
      <c r="VD10">
        <v>0.85061221686593802</v>
      </c>
      <c r="VE10">
        <v>1.5233420296867</v>
      </c>
      <c r="VF10">
        <v>1.1241758705579401</v>
      </c>
      <c r="VG10">
        <v>2.2975015872528002</v>
      </c>
      <c r="VH10">
        <v>-0.839153010586141</v>
      </c>
      <c r="VI10">
        <v>1.2757193768783801</v>
      </c>
      <c r="VJ10">
        <v>1.0550486008622599</v>
      </c>
      <c r="VK10">
        <v>0.71904021695685405</v>
      </c>
      <c r="VL10">
        <v>2.4468348760538499</v>
      </c>
      <c r="VM10">
        <v>1.39136877196672</v>
      </c>
      <c r="VN10">
        <v>1.2546772611697701</v>
      </c>
      <c r="VO10">
        <v>0.67039326313383196</v>
      </c>
      <c r="VP10">
        <v>0.30182857880713498</v>
      </c>
      <c r="VQ10">
        <v>1.97587518326381</v>
      </c>
      <c r="VR10">
        <v>0.21405410441402101</v>
      </c>
      <c r="VS10">
        <v>1.75418454480443</v>
      </c>
      <c r="VT10">
        <v>1.2757469912855</v>
      </c>
      <c r="VU10">
        <v>0.302472982293992</v>
      </c>
      <c r="VV10">
        <v>0.72137069309258794</v>
      </c>
      <c r="VW10">
        <v>0.64413555053607896</v>
      </c>
      <c r="VX10">
        <v>0.13676186550386801</v>
      </c>
      <c r="VY10">
        <v>1.4071242265853801</v>
      </c>
      <c r="VZ10">
        <v>0.99359691134233197</v>
      </c>
      <c r="WA10">
        <v>1.4878986635795499</v>
      </c>
      <c r="WB10">
        <v>1.0898817477693601</v>
      </c>
      <c r="WC10">
        <v>0.91476717872075397</v>
      </c>
      <c r="WD10">
        <v>1.27985879045864</v>
      </c>
      <c r="WE10">
        <v>0.27078804742692503</v>
      </c>
      <c r="WF10">
        <v>0.926565538836013</v>
      </c>
      <c r="WG10">
        <v>0.88209953987460499</v>
      </c>
      <c r="WH10">
        <v>2.4146140583578299</v>
      </c>
      <c r="WI10">
        <v>0.94390931731556105</v>
      </c>
      <c r="WJ10">
        <v>-1.00000000000003E-4</v>
      </c>
      <c r="WK10">
        <v>0.77192164110559902</v>
      </c>
      <c r="WL10">
        <v>1.3332811744333</v>
      </c>
      <c r="WM10">
        <v>0.40741165612682401</v>
      </c>
      <c r="WN10">
        <v>1.7220322460916599</v>
      </c>
      <c r="WO10">
        <v>1.3664376469200199</v>
      </c>
      <c r="WP10">
        <v>0.746792524370674</v>
      </c>
      <c r="WQ10">
        <v>0.658464479657491</v>
      </c>
      <c r="WR10">
        <v>0.38611250087538002</v>
      </c>
      <c r="WS10">
        <v>-1E-4</v>
      </c>
      <c r="WT10">
        <v>1.9792155639036499</v>
      </c>
      <c r="WU10">
        <v>0.39490830497914597</v>
      </c>
      <c r="WV10">
        <v>2.08403685017017</v>
      </c>
      <c r="WW10">
        <v>1.98772876109485</v>
      </c>
      <c r="WX10">
        <v>0.72985979843533799</v>
      </c>
      <c r="WY10">
        <v>1.4428459367006901</v>
      </c>
      <c r="WZ10">
        <v>0.24618164611832299</v>
      </c>
      <c r="XA10">
        <v>1.1120221031747499</v>
      </c>
      <c r="XB10">
        <v>0.71476091394570895</v>
      </c>
      <c r="XC10">
        <v>-1.00000000000211E-4</v>
      </c>
      <c r="XD10">
        <v>1.1817957801796599</v>
      </c>
      <c r="XE10">
        <v>1.0133982961030601</v>
      </c>
      <c r="XF10">
        <v>1.32803106479606</v>
      </c>
      <c r="XG10">
        <v>0.15843375649858499</v>
      </c>
      <c r="XH10">
        <v>0.78907330289688105</v>
      </c>
      <c r="XI10">
        <v>4.3687314584520296</v>
      </c>
      <c r="XJ10">
        <v>0.95330845481430304</v>
      </c>
      <c r="XK10">
        <v>1.4034371281843701</v>
      </c>
      <c r="XL10">
        <v>1.14606346086217</v>
      </c>
      <c r="XM10">
        <v>-0.49222917060591498</v>
      </c>
      <c r="XN10">
        <v>0.68701373444884895</v>
      </c>
      <c r="XO10">
        <v>2.50364940910901</v>
      </c>
      <c r="XP10">
        <v>2.7926847109809301</v>
      </c>
      <c r="XQ10">
        <v>0.92597234145687701</v>
      </c>
      <c r="XR10">
        <v>1.0113590079565999</v>
      </c>
      <c r="XS10">
        <v>1.26200664539481</v>
      </c>
      <c r="XT10">
        <v>1.70699291679193</v>
      </c>
      <c r="XU10">
        <v>1.78555779318889</v>
      </c>
      <c r="XV10">
        <v>0.28230747369715897</v>
      </c>
      <c r="XW10">
        <v>2.2014578910443801</v>
      </c>
      <c r="XX10">
        <v>1.67574337704044</v>
      </c>
      <c r="XY10">
        <v>2.1077987092066399</v>
      </c>
      <c r="XZ10">
        <v>2.0913073325245</v>
      </c>
      <c r="YA10">
        <v>1.3650338893123</v>
      </c>
      <c r="YB10">
        <v>0.79171186241783797</v>
      </c>
      <c r="YC10">
        <v>1.0252745143944499</v>
      </c>
      <c r="YD10">
        <v>2.5523755514703299</v>
      </c>
      <c r="YE10">
        <v>0.86953075782099598</v>
      </c>
      <c r="YF10">
        <v>1.80384595623217</v>
      </c>
      <c r="YG10">
        <v>3.8149500456629601</v>
      </c>
      <c r="YH10">
        <v>1.0117916504278199</v>
      </c>
      <c r="YI10">
        <v>1.35960353266388</v>
      </c>
      <c r="YJ10">
        <v>1.3089894177149299</v>
      </c>
      <c r="YK10">
        <v>1.10301460197775</v>
      </c>
      <c r="YL10">
        <v>1.3337411782821</v>
      </c>
      <c r="YM10">
        <v>0.83914703709678096</v>
      </c>
      <c r="YN10">
        <v>1.5521253920504201</v>
      </c>
      <c r="YO10">
        <v>0.75555139386789605</v>
      </c>
      <c r="YP10">
        <v>3.6471104040500402</v>
      </c>
      <c r="YQ10">
        <v>1.13758887340792</v>
      </c>
      <c r="YR10">
        <v>2.0403507947391799</v>
      </c>
      <c r="YS10">
        <v>0.54783331612796604</v>
      </c>
      <c r="YT10">
        <v>1.5264055048379801</v>
      </c>
      <c r="YU10">
        <v>1.9345086493927</v>
      </c>
      <c r="YV10">
        <v>0.70309475270565802</v>
      </c>
      <c r="YW10">
        <v>1.1682181612709901</v>
      </c>
      <c r="YX10">
        <v>1.90900055342147</v>
      </c>
      <c r="YY10">
        <v>0.58049907026984005</v>
      </c>
      <c r="YZ10">
        <v>-1E-4</v>
      </c>
      <c r="ZA10">
        <v>0.406234212546775</v>
      </c>
      <c r="ZB10">
        <v>1.66691981553108</v>
      </c>
      <c r="ZC10">
        <v>2.3167779672719901</v>
      </c>
      <c r="ZD10">
        <v>-1.00000000000003E-4</v>
      </c>
      <c r="ZE10">
        <v>-0.452723381499268</v>
      </c>
      <c r="ZF10">
        <v>0.95827765837733903</v>
      </c>
      <c r="ZG10">
        <v>0.82851531176729198</v>
      </c>
      <c r="ZH10">
        <v>2.3661903577629899</v>
      </c>
      <c r="ZI10">
        <v>0.164527444600924</v>
      </c>
      <c r="ZJ10">
        <v>-1E-4</v>
      </c>
      <c r="ZK10">
        <v>0.46098469996007801</v>
      </c>
      <c r="ZL10">
        <v>1.6955784754290599</v>
      </c>
      <c r="ZM10">
        <v>1.66552789577626</v>
      </c>
      <c r="ZN10">
        <v>1.03052568856899</v>
      </c>
      <c r="ZO10">
        <v>0.60819144638535905</v>
      </c>
      <c r="ZP10">
        <v>1.8681044782237699</v>
      </c>
      <c r="ZQ10">
        <v>0.848806039417905</v>
      </c>
      <c r="ZR10">
        <v>2.4720324707433399</v>
      </c>
      <c r="ZS10">
        <v>1.1019897866305599</v>
      </c>
      <c r="ZT10" s="1">
        <v>-9.9999999999999395E-5</v>
      </c>
      <c r="ZU10">
        <v>1.4659697365801501</v>
      </c>
      <c r="ZV10">
        <v>1.7720632000562699</v>
      </c>
      <c r="ZW10">
        <v>0.91064612858663496</v>
      </c>
      <c r="ZX10" s="1">
        <v>-9.9999999999989E-5</v>
      </c>
      <c r="ZY10">
        <v>1.3378304191274699</v>
      </c>
      <c r="ZZ10">
        <v>1.7909844124246099</v>
      </c>
      <c r="AAA10" s="1">
        <v>-9.9999999999989E-5</v>
      </c>
      <c r="AAB10">
        <v>1.3165599960882399</v>
      </c>
      <c r="AAC10">
        <v>1.35082110352267</v>
      </c>
      <c r="AAD10">
        <v>0.42402975683865501</v>
      </c>
      <c r="AAE10">
        <v>0.28551989253216098</v>
      </c>
      <c r="AAF10">
        <v>1.44812694483675</v>
      </c>
      <c r="AAG10">
        <v>1.09525100514683</v>
      </c>
      <c r="AAH10">
        <v>2.2509687013594299</v>
      </c>
      <c r="AAI10">
        <v>0.77575069447308997</v>
      </c>
      <c r="AAJ10">
        <v>1.1798323217156399</v>
      </c>
      <c r="AAK10">
        <v>2.2949381476596402</v>
      </c>
      <c r="AAL10">
        <v>1.3515120892330399</v>
      </c>
      <c r="AAM10">
        <v>-1.00000000000211E-4</v>
      </c>
      <c r="AAN10">
        <v>0.89517335099656103</v>
      </c>
      <c r="AAO10">
        <v>1.3626669931186099</v>
      </c>
      <c r="AAP10">
        <v>0.82405628910939899</v>
      </c>
      <c r="AAQ10">
        <v>0.121308076537505</v>
      </c>
      <c r="AAR10">
        <v>-38.756263956598403</v>
      </c>
      <c r="AAS10">
        <v>1.2107806875795799</v>
      </c>
      <c r="AAT10">
        <v>0.57619974985766298</v>
      </c>
      <c r="AAU10">
        <v>1.86735291822019</v>
      </c>
      <c r="AAV10">
        <v>0.95886133170890198</v>
      </c>
      <c r="AAW10">
        <v>0.81965497092958794</v>
      </c>
      <c r="AAX10">
        <v>2.1938543912591801</v>
      </c>
      <c r="AAY10">
        <v>1.13558991978906</v>
      </c>
      <c r="AAZ10">
        <v>-1E-4</v>
      </c>
      <c r="ABA10">
        <v>1.9867325890099801</v>
      </c>
      <c r="ABB10">
        <v>1.4497939629579499</v>
      </c>
      <c r="ABC10">
        <v>1.0527727742294799</v>
      </c>
      <c r="ABD10">
        <v>-0.94123625172513503</v>
      </c>
      <c r="ABE10">
        <v>1.68524144380015</v>
      </c>
      <c r="ABF10">
        <v>0.33631225238359402</v>
      </c>
      <c r="ABG10">
        <v>3.9141778297191299</v>
      </c>
      <c r="ABH10">
        <v>-0.48468889707396001</v>
      </c>
      <c r="ABI10">
        <v>1.8211073647984199</v>
      </c>
      <c r="ABJ10">
        <v>1.5835736983861</v>
      </c>
      <c r="ABK10">
        <v>0.59900368834309903</v>
      </c>
      <c r="ABL10">
        <v>1.0766186203124199</v>
      </c>
      <c r="ABM10">
        <v>1.50989197755851</v>
      </c>
      <c r="ABN10">
        <v>2.0972975804451299</v>
      </c>
      <c r="ABO10">
        <v>1.59821797717814</v>
      </c>
      <c r="ABP10">
        <v>2.22032187889599</v>
      </c>
      <c r="ABQ10">
        <v>0.86292435849745996</v>
      </c>
      <c r="ABR10">
        <v>0.244549576338915</v>
      </c>
      <c r="ABS10">
        <v>0.76946058756880797</v>
      </c>
      <c r="ABT10">
        <v>1.2533315882354601</v>
      </c>
      <c r="ABU10">
        <v>1.5702147165302001</v>
      </c>
      <c r="ABV10">
        <v>0.85340149585858804</v>
      </c>
      <c r="ABW10">
        <v>0.86687244851278</v>
      </c>
      <c r="ABX10">
        <v>1.0494845810606099</v>
      </c>
      <c r="ABY10">
        <v>1.8502540283045299</v>
      </c>
      <c r="ABZ10">
        <v>1.49605576369732</v>
      </c>
      <c r="ACA10">
        <v>2.24172613236134</v>
      </c>
      <c r="ACB10">
        <v>0.62393280313502397</v>
      </c>
      <c r="ACC10">
        <v>2.00773226496803</v>
      </c>
      <c r="ACD10">
        <v>1.3619159090058199</v>
      </c>
      <c r="ACE10">
        <v>0.98707866745928396</v>
      </c>
      <c r="ACF10">
        <v>1.4589318026623701</v>
      </c>
      <c r="ACG10">
        <v>1.4155744663084899</v>
      </c>
      <c r="ACH10">
        <v>0.98668760665580901</v>
      </c>
      <c r="ACI10">
        <v>1.0595901948875801</v>
      </c>
      <c r="ACJ10">
        <v>1.9438655982770201</v>
      </c>
      <c r="ACK10">
        <v>1.3346484311701901</v>
      </c>
      <c r="ACL10">
        <v>0.486847644568138</v>
      </c>
      <c r="ACM10">
        <v>1.96224293841937</v>
      </c>
      <c r="ACN10">
        <v>1.0770250588808801</v>
      </c>
      <c r="ACO10">
        <v>0.471173530058412</v>
      </c>
      <c r="ACP10">
        <v>2.7418297830001399</v>
      </c>
      <c r="ACQ10">
        <v>1.67371860558583</v>
      </c>
      <c r="ACR10">
        <v>1.3057562184129099</v>
      </c>
      <c r="ACS10">
        <v>0.25855114311938598</v>
      </c>
      <c r="ACT10">
        <v>0.70694233849400601</v>
      </c>
      <c r="ACU10" s="1">
        <v>-9.9999999999999395E-5</v>
      </c>
      <c r="ACV10">
        <v>1.56117883884652</v>
      </c>
      <c r="ACW10">
        <v>1.75599267894474</v>
      </c>
      <c r="ACX10">
        <v>2.2978975793276999</v>
      </c>
      <c r="ACY10">
        <v>-1.00000000000211E-4</v>
      </c>
      <c r="ACZ10">
        <v>1.9609024486705899</v>
      </c>
      <c r="ADA10">
        <v>-1.00000000000003E-4</v>
      </c>
      <c r="ADB10" s="1">
        <v>-9.9999999999989E-5</v>
      </c>
      <c r="ADC10">
        <v>1.6966489955724899</v>
      </c>
      <c r="ADD10">
        <v>1.9354271189955701</v>
      </c>
      <c r="ADE10">
        <v>0.85545079184440997</v>
      </c>
      <c r="ADF10">
        <v>1.5521710161689299</v>
      </c>
      <c r="ADG10">
        <v>1.1277538767759501</v>
      </c>
      <c r="ADH10">
        <v>1.30589709945572</v>
      </c>
      <c r="ADI10">
        <v>1.7307678555588999</v>
      </c>
      <c r="ADJ10">
        <v>1.5068705094978001</v>
      </c>
      <c r="ADK10">
        <v>0.12737427413153399</v>
      </c>
      <c r="ADL10">
        <v>-1E-4</v>
      </c>
      <c r="ADM10">
        <v>0.52578402311928696</v>
      </c>
      <c r="ADN10">
        <v>1.5475474763160399</v>
      </c>
      <c r="ADO10">
        <v>1.1799962181670201</v>
      </c>
      <c r="ADP10">
        <v>2.6273068376905799</v>
      </c>
      <c r="ADQ10">
        <v>0.83902773940071995</v>
      </c>
      <c r="ADR10">
        <v>0.85056422913250995</v>
      </c>
      <c r="ADS10">
        <v>1.26963407257443</v>
      </c>
      <c r="ADT10">
        <v>0.20171137366361799</v>
      </c>
      <c r="ADU10" s="1">
        <v>-9.9999999999989E-5</v>
      </c>
      <c r="ADV10">
        <v>0.99398340382242401</v>
      </c>
      <c r="ADW10">
        <v>1.3940130953115899</v>
      </c>
      <c r="ADX10">
        <v>1.2331300215741401</v>
      </c>
      <c r="ADY10">
        <v>3.0433997334282101</v>
      </c>
      <c r="ADZ10">
        <v>1.88556610913161</v>
      </c>
      <c r="AEA10">
        <v>0.30332905338235999</v>
      </c>
      <c r="AEB10">
        <v>1.0407985648664799</v>
      </c>
      <c r="AEC10">
        <v>0.94030460516168202</v>
      </c>
      <c r="AED10">
        <v>0.63131928107994695</v>
      </c>
      <c r="AEE10">
        <v>2.1503384164872998E-3</v>
      </c>
      <c r="AEF10">
        <v>1.5784646253385199</v>
      </c>
      <c r="AEG10">
        <v>0.62872950453092102</v>
      </c>
      <c r="AEH10">
        <v>-9.5123140784490605</v>
      </c>
      <c r="AEI10">
        <v>0.68414094858160801</v>
      </c>
      <c r="AEJ10">
        <v>1.46895168218407</v>
      </c>
      <c r="AEK10">
        <v>1.2727611609134499</v>
      </c>
      <c r="AEL10">
        <v>1.8103618341221299</v>
      </c>
      <c r="AEM10">
        <v>1.7051845488589199</v>
      </c>
      <c r="AEN10">
        <v>0.34237475880323498</v>
      </c>
      <c r="AEO10">
        <v>2.0949796426374898</v>
      </c>
      <c r="AEP10">
        <v>0.24614880906636399</v>
      </c>
      <c r="AEQ10">
        <v>1.3773016871056001</v>
      </c>
      <c r="AER10" s="1">
        <v>-9.9999999999989E-5</v>
      </c>
      <c r="AES10">
        <v>0.99493995836914995</v>
      </c>
      <c r="AET10">
        <v>1.94330943533496</v>
      </c>
      <c r="AEU10">
        <v>1.20631497800771</v>
      </c>
      <c r="AEV10">
        <v>1.8825877059418501</v>
      </c>
      <c r="AEW10">
        <v>0.66170938986946604</v>
      </c>
      <c r="AEX10">
        <v>8.0464724904935295E-2</v>
      </c>
      <c r="AEY10">
        <v>1.34635842260361</v>
      </c>
      <c r="AEZ10">
        <v>1.37030462466186</v>
      </c>
      <c r="AFA10">
        <v>1.59476787174026</v>
      </c>
      <c r="AFB10">
        <v>0.38122869555342298</v>
      </c>
      <c r="AFC10">
        <v>1.3056754952745899</v>
      </c>
      <c r="AFD10">
        <v>2.53829183429451</v>
      </c>
      <c r="AFE10">
        <v>0.50362086796469696</v>
      </c>
      <c r="AFF10">
        <v>2.0044352443685698</v>
      </c>
      <c r="AFG10">
        <v>1.2055710718574999</v>
      </c>
      <c r="AFH10" s="1">
        <v>-9.9999999999989E-5</v>
      </c>
      <c r="AFI10">
        <v>-0.10255517257744801</v>
      </c>
      <c r="AFJ10">
        <v>1.13695572690706</v>
      </c>
      <c r="AFK10">
        <v>-1.00000000000003E-4</v>
      </c>
      <c r="AFL10">
        <v>0.53150149556417003</v>
      </c>
      <c r="AFM10">
        <v>0.47579101814241398</v>
      </c>
      <c r="AFN10">
        <v>1.53559396748989</v>
      </c>
      <c r="AFO10">
        <v>1.2903859367297299</v>
      </c>
      <c r="AFP10">
        <v>1.5694058850977399</v>
      </c>
      <c r="AFQ10">
        <v>1.00106822600408</v>
      </c>
      <c r="AFR10">
        <v>3.11444985155395</v>
      </c>
      <c r="AFS10">
        <v>1.3775011763206599</v>
      </c>
      <c r="AFT10">
        <v>0.41639134293654501</v>
      </c>
      <c r="AFU10">
        <v>1.2193819678496001</v>
      </c>
      <c r="AFV10">
        <v>0.47251886150103001</v>
      </c>
      <c r="AFW10">
        <v>1.9134867376137099</v>
      </c>
      <c r="AFX10">
        <v>1.4881243782537099</v>
      </c>
      <c r="AFY10">
        <v>0.91929097363404999</v>
      </c>
      <c r="AFZ10">
        <v>0.38586577243333398</v>
      </c>
      <c r="AGA10">
        <v>0.71415954121634395</v>
      </c>
      <c r="AGB10">
        <v>0.88166365945358005</v>
      </c>
      <c r="AGC10">
        <v>-1E-4</v>
      </c>
      <c r="AGD10">
        <v>2.1345495956068299</v>
      </c>
      <c r="AGE10" s="1">
        <v>-9.9999999999989E-5</v>
      </c>
      <c r="AGF10">
        <v>0.97759371093034197</v>
      </c>
      <c r="AGG10">
        <v>0.262176542636333</v>
      </c>
      <c r="AGH10">
        <v>1.5973735336452</v>
      </c>
      <c r="AGI10">
        <v>0.99378237540606096</v>
      </c>
      <c r="AGJ10" s="1">
        <v>-9.9999999999989E-5</v>
      </c>
      <c r="AGK10">
        <v>0.75204055436071604</v>
      </c>
      <c r="AGL10">
        <v>0.97889500078093095</v>
      </c>
      <c r="AGM10">
        <v>1.22761760048964</v>
      </c>
      <c r="AGN10">
        <v>2.3843475711942599</v>
      </c>
      <c r="AGO10">
        <v>1.53881343511008</v>
      </c>
      <c r="AGP10">
        <v>1.01500200896703</v>
      </c>
      <c r="AGQ10">
        <v>0.73171995826735603</v>
      </c>
      <c r="AGR10">
        <v>1.0486061794465</v>
      </c>
      <c r="AGS10">
        <v>1.30489406055068</v>
      </c>
      <c r="AGT10">
        <v>1.6555571381840199</v>
      </c>
      <c r="AGU10">
        <v>0.74454708408441606</v>
      </c>
      <c r="AGV10">
        <v>2.0838211781056399</v>
      </c>
      <c r="AGW10">
        <v>0.96872376591864195</v>
      </c>
      <c r="AGX10">
        <v>2.0042978987548401</v>
      </c>
      <c r="AGY10">
        <v>2.1838139770964902</v>
      </c>
      <c r="AGZ10">
        <v>0.18858258692444299</v>
      </c>
      <c r="AHA10">
        <v>1.76083670863588</v>
      </c>
      <c r="AHB10">
        <v>1.59530323010125</v>
      </c>
      <c r="AHC10">
        <v>1.6154107496207299</v>
      </c>
      <c r="AHD10">
        <v>0.91218694354586105</v>
      </c>
      <c r="AHE10">
        <v>0.20129111465166399</v>
      </c>
      <c r="AHF10">
        <v>1.67708718691877</v>
      </c>
      <c r="AHG10">
        <v>0.49366266094785</v>
      </c>
      <c r="AHH10">
        <v>1.3931754702413699</v>
      </c>
      <c r="AHI10">
        <v>0.785139260913156</v>
      </c>
      <c r="AHJ10">
        <v>0.51346903860218196</v>
      </c>
      <c r="AHK10">
        <v>1.89504390139109</v>
      </c>
      <c r="AHL10">
        <v>0.981502441414696</v>
      </c>
      <c r="AHM10">
        <v>1.43000776150137</v>
      </c>
      <c r="AHN10">
        <v>1.72570333922396</v>
      </c>
      <c r="AHO10">
        <v>1.03916810506208</v>
      </c>
      <c r="AHP10">
        <v>0.59848002733910699</v>
      </c>
      <c r="AHQ10">
        <v>0.47386457215804301</v>
      </c>
      <c r="AHR10">
        <v>0.70716356594111696</v>
      </c>
      <c r="AHS10">
        <v>0.93615863697510904</v>
      </c>
      <c r="AHT10">
        <v>0.46992953317108699</v>
      </c>
      <c r="AHU10">
        <v>1.04206826440458</v>
      </c>
      <c r="AHV10">
        <v>-1.00000000000003E-4</v>
      </c>
      <c r="AHW10">
        <v>1.0004839661092799</v>
      </c>
      <c r="AHX10">
        <v>1.8153944413780301</v>
      </c>
      <c r="AHY10">
        <v>1.73350436216606</v>
      </c>
      <c r="AHZ10">
        <v>1.4326552581104799</v>
      </c>
      <c r="AIA10">
        <v>2.0335926736705199</v>
      </c>
      <c r="AIB10">
        <v>0.89869372426907201</v>
      </c>
      <c r="AIC10">
        <v>2.2401640566554502</v>
      </c>
      <c r="AID10">
        <v>-1E-4</v>
      </c>
      <c r="AIE10">
        <v>-1E-4</v>
      </c>
      <c r="AIF10">
        <v>0.72230657908637796</v>
      </c>
      <c r="AIG10">
        <v>1.4013633251769999</v>
      </c>
      <c r="AIH10">
        <v>0.98290051489673103</v>
      </c>
      <c r="AII10">
        <v>1.57635433933129</v>
      </c>
      <c r="AIJ10">
        <v>0.83734079668508299</v>
      </c>
      <c r="AIK10">
        <v>2.0176581037669199</v>
      </c>
      <c r="AIL10">
        <v>1.1644793566362699</v>
      </c>
      <c r="AIM10">
        <v>1.4797392407091501</v>
      </c>
      <c r="AIN10">
        <v>1.94622068448508</v>
      </c>
      <c r="AIO10">
        <v>1.4438214509318801</v>
      </c>
      <c r="AIP10">
        <v>0.41712239074081903</v>
      </c>
      <c r="AIQ10">
        <v>1.7826301271268701</v>
      </c>
      <c r="AIR10">
        <v>1.92841802579542</v>
      </c>
      <c r="AIS10">
        <v>1.40186409909278</v>
      </c>
      <c r="AIT10">
        <v>1.1683891786042699</v>
      </c>
      <c r="AIU10">
        <v>1.98379334693863</v>
      </c>
      <c r="AIV10">
        <v>1.09875062688415</v>
      </c>
      <c r="AIW10">
        <v>0.67900826364764799</v>
      </c>
      <c r="AIX10">
        <v>1.3940765617138999</v>
      </c>
      <c r="AIY10" s="1">
        <v>-9.9999999999989E-5</v>
      </c>
      <c r="AIZ10" s="1">
        <v>-9.9999999999989E-5</v>
      </c>
      <c r="AJA10">
        <v>-0.51848799234545395</v>
      </c>
      <c r="AJB10">
        <v>-1.00000000000003E-4</v>
      </c>
      <c r="AJC10">
        <v>2.05820451376561</v>
      </c>
      <c r="AJD10">
        <v>1.1701552842598</v>
      </c>
      <c r="AJE10">
        <v>2.35373846659872</v>
      </c>
      <c r="AJF10">
        <v>-1.00000000000003E-4</v>
      </c>
      <c r="AJG10">
        <v>1.4356521384316601</v>
      </c>
      <c r="AJH10">
        <v>1.5701755469557399</v>
      </c>
      <c r="AJI10">
        <v>1.3593237676622401</v>
      </c>
      <c r="AJJ10">
        <v>-1E-4</v>
      </c>
      <c r="AJK10">
        <v>1.2900075779118001</v>
      </c>
      <c r="AJL10">
        <v>1.03840676599472</v>
      </c>
      <c r="AJM10">
        <v>1.5230786544685899</v>
      </c>
      <c r="AJN10">
        <v>1.67002375684307</v>
      </c>
      <c r="AJO10">
        <v>0.26262678428094199</v>
      </c>
      <c r="AJP10">
        <v>2.25966151421401</v>
      </c>
      <c r="AJQ10">
        <v>0.33637134655550399</v>
      </c>
      <c r="AJR10">
        <v>1.45649449914103</v>
      </c>
      <c r="AJS10">
        <v>0.20287210656798901</v>
      </c>
      <c r="AJT10">
        <v>0.39288364089061401</v>
      </c>
      <c r="AJU10">
        <v>1.0050473322503799</v>
      </c>
      <c r="AJV10">
        <v>0.75642994551112297</v>
      </c>
      <c r="AJW10">
        <v>-3.6866985254646001</v>
      </c>
      <c r="AJX10">
        <v>2.0251895621545399</v>
      </c>
      <c r="AJY10">
        <v>1.86461005618258</v>
      </c>
      <c r="AJZ10">
        <v>1.2530114125837399</v>
      </c>
      <c r="AKA10">
        <v>1.7339785211456</v>
      </c>
      <c r="AKB10">
        <v>2.1808144964218599</v>
      </c>
      <c r="AKC10">
        <v>-1E-4</v>
      </c>
      <c r="AKD10">
        <v>0.22387344048492</v>
      </c>
      <c r="AKE10">
        <v>7.7488988906179501E-2</v>
      </c>
      <c r="AKF10">
        <v>2.18429590586077</v>
      </c>
      <c r="AKG10">
        <v>0.30072635328908898</v>
      </c>
      <c r="AKH10">
        <v>1.5616181279953201</v>
      </c>
      <c r="AKI10">
        <v>1.4687467493956801</v>
      </c>
      <c r="AKJ10">
        <v>1.2680621328077799</v>
      </c>
      <c r="AKK10">
        <v>-0.51330678094321602</v>
      </c>
      <c r="AKL10">
        <v>1.7374458306067899</v>
      </c>
      <c r="AKM10">
        <v>1.9076219350778301</v>
      </c>
      <c r="AKN10">
        <v>0.17543710144660199</v>
      </c>
      <c r="AKO10">
        <v>1.61965830720103</v>
      </c>
      <c r="AKP10">
        <v>2.7986735051909402</v>
      </c>
      <c r="AKQ10">
        <v>0.73963001869073597</v>
      </c>
      <c r="AKR10">
        <v>1.7141304169470599</v>
      </c>
      <c r="AKS10">
        <v>1.1008422909639199</v>
      </c>
      <c r="AKT10">
        <v>1.93569333568345</v>
      </c>
      <c r="AKU10">
        <v>2.54011726064916</v>
      </c>
      <c r="AKV10">
        <v>0.41831256598560601</v>
      </c>
      <c r="AKW10">
        <v>2.7065149903709198</v>
      </c>
      <c r="AKX10">
        <v>0.799531917667616</v>
      </c>
      <c r="AKY10">
        <v>0.26552470673954098</v>
      </c>
      <c r="AKZ10">
        <v>1.2350229901460801</v>
      </c>
      <c r="ALA10">
        <v>1.11468608772505</v>
      </c>
      <c r="ALB10">
        <v>1.0919994058828499</v>
      </c>
      <c r="ALC10">
        <v>1.50403485158295</v>
      </c>
      <c r="ALD10" s="1">
        <v>-9.9999999999989E-5</v>
      </c>
      <c r="ALE10">
        <v>0.49116678597720298</v>
      </c>
      <c r="ALF10">
        <v>1.45936398836277</v>
      </c>
      <c r="ALG10">
        <v>0.74527480775707999</v>
      </c>
      <c r="ALH10">
        <v>0.45072846847747999</v>
      </c>
      <c r="ALI10">
        <v>2.0891776779406102</v>
      </c>
      <c r="ALJ10">
        <v>1.5289396365227601</v>
      </c>
      <c r="ALK10">
        <v>1.79153923219574</v>
      </c>
      <c r="ALL10">
        <v>1.6934788305375299</v>
      </c>
    </row>
    <row r="11" spans="1:1000" x14ac:dyDescent="0.55000000000000004">
      <c r="A11">
        <v>3.1875642882656199</v>
      </c>
      <c r="B11">
        <v>1.91726835592823</v>
      </c>
      <c r="C11">
        <v>0.52832676374694598</v>
      </c>
      <c r="D11" s="1">
        <v>0.24857898541399201</v>
      </c>
      <c r="E11">
        <v>1.90347430351606</v>
      </c>
      <c r="F11">
        <v>1.7233799949625399</v>
      </c>
      <c r="G11">
        <v>2.8649440734796601</v>
      </c>
      <c r="H11">
        <v>1.3552662256476</v>
      </c>
      <c r="I11" s="1">
        <v>0.38481822939259702</v>
      </c>
      <c r="J11" s="1">
        <v>0.146275305553901</v>
      </c>
      <c r="K11">
        <v>0.98987239654401304</v>
      </c>
      <c r="L11" s="1">
        <v>0.31986370777610201</v>
      </c>
      <c r="M11" s="1">
        <v>-1.00000000000003E-4</v>
      </c>
      <c r="N11">
        <v>0.99899440805152695</v>
      </c>
      <c r="O11">
        <v>2.2005874250521398</v>
      </c>
      <c r="P11">
        <v>0.71862461697332802</v>
      </c>
      <c r="Q11">
        <v>1.88160557346456</v>
      </c>
      <c r="R11">
        <v>2.6975638072280801</v>
      </c>
      <c r="S11">
        <v>1.0098163287297299</v>
      </c>
      <c r="T11">
        <v>1.14850685613638</v>
      </c>
      <c r="U11">
        <v>1.1974414801834401</v>
      </c>
      <c r="V11">
        <v>0.87609995221813397</v>
      </c>
      <c r="W11">
        <v>1.60451460752262</v>
      </c>
      <c r="X11">
        <v>-15.239585327718</v>
      </c>
      <c r="Y11">
        <v>1.14749094068253</v>
      </c>
      <c r="Z11">
        <v>1.5865671117489499</v>
      </c>
      <c r="AA11">
        <v>2.8227383702906002</v>
      </c>
      <c r="AB11">
        <v>1.39515045724499</v>
      </c>
      <c r="AC11" s="1">
        <v>0.45458815342414799</v>
      </c>
      <c r="AD11" s="1">
        <v>-9.9999999999989E-5</v>
      </c>
      <c r="AE11">
        <v>1.5116861208221199</v>
      </c>
      <c r="AF11">
        <v>2.16589020645984</v>
      </c>
      <c r="AG11">
        <v>2.0058872106022401</v>
      </c>
      <c r="AH11">
        <v>-0.32250563149966799</v>
      </c>
      <c r="AI11">
        <v>1.1377319769429299</v>
      </c>
      <c r="AJ11">
        <v>0.53915316611073905</v>
      </c>
      <c r="AK11">
        <v>1.3523454505103101</v>
      </c>
      <c r="AL11">
        <v>2.9489130621841899</v>
      </c>
      <c r="AM11">
        <v>0.97109530185493298</v>
      </c>
      <c r="AN11">
        <v>1.90444659051428</v>
      </c>
      <c r="AO11">
        <v>1.36377500230819</v>
      </c>
      <c r="AP11">
        <v>0.60150378934564697</v>
      </c>
      <c r="AQ11" s="1">
        <v>0.39818162234726401</v>
      </c>
      <c r="AR11">
        <v>2.4020633140504302</v>
      </c>
      <c r="AS11">
        <v>1.15839728281048</v>
      </c>
      <c r="AT11">
        <v>1.9520962649864</v>
      </c>
      <c r="AU11">
        <v>1.62745848078991</v>
      </c>
      <c r="AV11">
        <v>0.81904344039872601</v>
      </c>
      <c r="AW11">
        <v>1.46084325641499</v>
      </c>
      <c r="AX11">
        <v>2.2376719297656402</v>
      </c>
      <c r="AY11" s="1">
        <v>-9.9999999999989E-5</v>
      </c>
      <c r="AZ11">
        <v>1.73898982509309</v>
      </c>
      <c r="BA11">
        <v>0.90169921337385095</v>
      </c>
      <c r="BB11">
        <v>3.32224106050657</v>
      </c>
      <c r="BC11">
        <v>1.1408759199243099</v>
      </c>
      <c r="BD11">
        <v>1.7679464193367</v>
      </c>
      <c r="BE11" s="1">
        <v>0.163314707526101</v>
      </c>
      <c r="BF11">
        <v>1.86119108889479</v>
      </c>
      <c r="BG11" s="1">
        <v>1.22777797140376</v>
      </c>
      <c r="BH11">
        <v>1.7150041156041</v>
      </c>
      <c r="BI11">
        <v>1.9417253006306201</v>
      </c>
      <c r="BJ11">
        <v>2.37748120199281</v>
      </c>
      <c r="BK11" s="1">
        <v>0.54168333653045797</v>
      </c>
      <c r="BL11">
        <v>0.39935799598524901</v>
      </c>
      <c r="BM11">
        <v>0.85916981338062104</v>
      </c>
      <c r="BN11">
        <v>0.55556640529057399</v>
      </c>
      <c r="BO11">
        <v>1.7380243509347399</v>
      </c>
      <c r="BP11" s="1">
        <v>0.35340882391061901</v>
      </c>
      <c r="BQ11">
        <v>1.22757871080532</v>
      </c>
      <c r="BR11">
        <v>0.74306799035790105</v>
      </c>
      <c r="BS11" s="1">
        <v>0.53038287188352495</v>
      </c>
      <c r="BT11" s="1">
        <v>0.52937073446890404</v>
      </c>
      <c r="BU11">
        <v>1.17915085242844</v>
      </c>
      <c r="BV11">
        <v>2.7730688879194401</v>
      </c>
      <c r="BW11" s="1">
        <v>-9.9999999999989E-5</v>
      </c>
      <c r="BX11" s="1">
        <v>-9.9999999999999395E-5</v>
      </c>
      <c r="BY11">
        <v>0.72549114937673798</v>
      </c>
      <c r="BZ11">
        <v>2.1157503681405601</v>
      </c>
      <c r="CA11" s="1">
        <v>0.23188803692145701</v>
      </c>
      <c r="CB11">
        <v>2.5712848883597701</v>
      </c>
      <c r="CC11">
        <v>0.76204328473543403</v>
      </c>
      <c r="CD11">
        <v>1.2113984254821</v>
      </c>
      <c r="CE11">
        <v>1.6510967070945299</v>
      </c>
      <c r="CF11" s="1">
        <v>4.7212294122573301E-2</v>
      </c>
      <c r="CG11">
        <v>3.5641084934332601</v>
      </c>
      <c r="CH11">
        <v>1.07864840943166</v>
      </c>
      <c r="CI11" s="1">
        <v>1.2492702132129001</v>
      </c>
      <c r="CJ11">
        <v>2.6610776796698299</v>
      </c>
      <c r="CK11">
        <v>1.66507895327704</v>
      </c>
      <c r="CL11">
        <v>1.1596411549853101</v>
      </c>
      <c r="CM11">
        <v>0.97677743882303403</v>
      </c>
      <c r="CN11">
        <v>2.6614637779074499</v>
      </c>
      <c r="CO11">
        <v>1.22806723806856</v>
      </c>
      <c r="CP11" s="1">
        <v>0.32709666493029599</v>
      </c>
      <c r="CQ11">
        <v>1.44298766298834</v>
      </c>
      <c r="CR11">
        <v>0.89744236547178202</v>
      </c>
      <c r="CS11">
        <v>0.67679576145335996</v>
      </c>
      <c r="CT11">
        <v>1.1056802432553401</v>
      </c>
      <c r="CU11" s="1">
        <v>-9.9999999999989E-5</v>
      </c>
      <c r="CV11" s="1">
        <v>0.311558600381794</v>
      </c>
      <c r="CW11">
        <v>1.5807830033035299</v>
      </c>
      <c r="CX11">
        <v>1.0254394817297601</v>
      </c>
      <c r="CY11">
        <v>4.2944513163511E-2</v>
      </c>
      <c r="CZ11">
        <v>2.8037533849693701</v>
      </c>
      <c r="DA11">
        <v>0.76900391636302801</v>
      </c>
      <c r="DB11">
        <v>1.6130830762327399</v>
      </c>
      <c r="DC11">
        <v>1.5939316090981399</v>
      </c>
      <c r="DD11">
        <v>2.6991815571809199</v>
      </c>
      <c r="DE11">
        <v>1.8185550386579701</v>
      </c>
      <c r="DF11" s="1">
        <v>-9.9999999999989E-5</v>
      </c>
      <c r="DG11">
        <v>0.80077411021022604</v>
      </c>
      <c r="DH11">
        <v>1.05037491620441</v>
      </c>
      <c r="DI11">
        <v>0.59547865628457797</v>
      </c>
      <c r="DJ11">
        <v>1.3881476593830999</v>
      </c>
      <c r="DK11">
        <v>1.9355135715566001</v>
      </c>
      <c r="DL11">
        <v>0.569462556556105</v>
      </c>
      <c r="DM11">
        <v>0.66358210341268498</v>
      </c>
      <c r="DN11">
        <v>0.38781138941868698</v>
      </c>
      <c r="DO11" s="1">
        <v>-9.9999999999989E-5</v>
      </c>
      <c r="DP11">
        <v>0.97449597177929104</v>
      </c>
      <c r="DQ11">
        <v>1.21931777272939</v>
      </c>
      <c r="DR11">
        <v>-1E-4</v>
      </c>
      <c r="DS11">
        <v>1.1341060091388999</v>
      </c>
      <c r="DT11">
        <v>1.86657241622626</v>
      </c>
      <c r="DU11">
        <v>1.83024296436334</v>
      </c>
      <c r="DV11">
        <v>0.99102449444126195</v>
      </c>
      <c r="DW11">
        <v>1.02130410735531</v>
      </c>
      <c r="DX11">
        <v>2.2356273334006902</v>
      </c>
      <c r="DY11">
        <v>1.8610335987574</v>
      </c>
      <c r="DZ11">
        <v>0.98118448378162404</v>
      </c>
      <c r="EA11">
        <v>1.4265930513187799</v>
      </c>
      <c r="EB11">
        <v>1.0634964515686101</v>
      </c>
      <c r="EC11">
        <v>1.2863549913890999</v>
      </c>
      <c r="ED11">
        <v>-1E-4</v>
      </c>
      <c r="EE11">
        <v>0.63177950571474095</v>
      </c>
      <c r="EF11">
        <v>1.8039939452195899</v>
      </c>
      <c r="EG11">
        <v>0.42266110580931898</v>
      </c>
      <c r="EH11">
        <v>0.38476833066024801</v>
      </c>
      <c r="EI11">
        <v>1.80795446363421</v>
      </c>
      <c r="EJ11">
        <v>0.342215330701098</v>
      </c>
      <c r="EK11">
        <v>0.87598068829623699</v>
      </c>
      <c r="EL11">
        <v>0.19189249291038399</v>
      </c>
      <c r="EM11">
        <v>2.0104856037404102</v>
      </c>
      <c r="EN11">
        <v>0.57419946981023495</v>
      </c>
      <c r="EO11">
        <v>1.43368011660599</v>
      </c>
      <c r="EP11">
        <v>1.74824986480273</v>
      </c>
      <c r="EQ11">
        <v>1.4580180292039699</v>
      </c>
      <c r="ER11">
        <v>0.85254101356640799</v>
      </c>
      <c r="ES11">
        <v>0.33690991490850403</v>
      </c>
      <c r="ET11">
        <v>-1.00000000000003E-4</v>
      </c>
      <c r="EU11">
        <v>1.7255701059955</v>
      </c>
      <c r="EV11">
        <v>1.1187418566054901</v>
      </c>
      <c r="EW11">
        <v>1.6154916490036699</v>
      </c>
      <c r="EX11">
        <v>0.52830147885795997</v>
      </c>
      <c r="EY11">
        <v>2.0945718123624402</v>
      </c>
      <c r="EZ11">
        <v>1.3634599075034299</v>
      </c>
      <c r="FA11">
        <v>1.10978277853836</v>
      </c>
      <c r="FB11">
        <v>0.75151344699793299</v>
      </c>
      <c r="FC11">
        <v>0.732378730882141</v>
      </c>
      <c r="FD11">
        <v>1.6901919736581701</v>
      </c>
      <c r="FE11">
        <v>0.72373071482134699</v>
      </c>
      <c r="FF11">
        <v>1.3657642798584899</v>
      </c>
      <c r="FG11">
        <v>1.6229299604865099</v>
      </c>
      <c r="FH11">
        <v>1.7687455955481799</v>
      </c>
      <c r="FI11">
        <v>2.7539205348867801</v>
      </c>
      <c r="FJ11">
        <v>1.59096911391915</v>
      </c>
      <c r="FK11">
        <v>1.61705867078183</v>
      </c>
      <c r="FL11">
        <v>1.8308667115861501</v>
      </c>
      <c r="FM11">
        <v>1.7069906750128601</v>
      </c>
      <c r="FN11">
        <v>3.0262040664821499</v>
      </c>
      <c r="FO11">
        <v>1.0004379834416599</v>
      </c>
      <c r="FP11">
        <v>1.5284908399259201</v>
      </c>
      <c r="FQ11">
        <v>0.64728235579548199</v>
      </c>
      <c r="FR11">
        <v>2.3220796966746202</v>
      </c>
      <c r="FS11">
        <v>1.05860195658587</v>
      </c>
      <c r="FT11">
        <v>9.5531641433087899E-2</v>
      </c>
      <c r="FU11">
        <v>2.1385827657033598</v>
      </c>
      <c r="FV11">
        <v>0.99797606089552704</v>
      </c>
      <c r="FW11">
        <v>-1.00000000000211E-4</v>
      </c>
      <c r="FX11">
        <v>1.6613030776934401</v>
      </c>
      <c r="FY11">
        <v>1.31426351887839</v>
      </c>
      <c r="FZ11">
        <v>0.56681683488763002</v>
      </c>
      <c r="GA11">
        <v>1.27868061042823</v>
      </c>
      <c r="GB11">
        <v>0.59376121906893498</v>
      </c>
      <c r="GC11">
        <v>1.21931915744473</v>
      </c>
      <c r="GD11">
        <v>1.0124730395956101</v>
      </c>
      <c r="GE11">
        <v>0.77817953716797905</v>
      </c>
      <c r="GF11">
        <v>1.61596650402354</v>
      </c>
      <c r="GG11">
        <v>1.3202965513509399</v>
      </c>
      <c r="GH11">
        <v>0.94771241610206003</v>
      </c>
      <c r="GI11">
        <v>2.1482036326325602</v>
      </c>
      <c r="GJ11">
        <v>1.3849998251829201</v>
      </c>
      <c r="GK11">
        <v>1.01374473503554</v>
      </c>
      <c r="GL11">
        <v>1.24767706346616</v>
      </c>
      <c r="GM11">
        <v>0.12578521105828999</v>
      </c>
      <c r="GN11">
        <v>-5.7480784433580401E-2</v>
      </c>
      <c r="GO11" s="1">
        <v>-9.9999999999989E-5</v>
      </c>
      <c r="GP11">
        <v>0.196012707817695</v>
      </c>
      <c r="GQ11">
        <v>0.37647396979985698</v>
      </c>
      <c r="GR11">
        <v>1.21854279717115</v>
      </c>
      <c r="GS11">
        <v>1.23608978622276</v>
      </c>
      <c r="GT11">
        <v>0.92472479131434704</v>
      </c>
      <c r="GU11">
        <v>2.2511278688935699</v>
      </c>
      <c r="GV11">
        <v>0.43829767708956102</v>
      </c>
      <c r="GW11">
        <v>0.894092984719696</v>
      </c>
      <c r="GX11">
        <v>1.68296684102679</v>
      </c>
      <c r="GY11">
        <v>1.4812741035030399</v>
      </c>
      <c r="GZ11">
        <v>0.858411918176467</v>
      </c>
      <c r="HA11" s="1">
        <v>-9.9999999999989E-5</v>
      </c>
      <c r="HB11">
        <v>1.12517706338084</v>
      </c>
      <c r="HC11">
        <v>0.185151603158594</v>
      </c>
      <c r="HD11">
        <v>1.0869195795852999</v>
      </c>
      <c r="HE11">
        <v>1.87077903889849</v>
      </c>
      <c r="HF11">
        <v>1.4139564248715999</v>
      </c>
      <c r="HG11">
        <v>1.1138443424370399</v>
      </c>
      <c r="HH11">
        <v>0.58106746992067304</v>
      </c>
      <c r="HI11">
        <v>0.68897445009662295</v>
      </c>
      <c r="HJ11">
        <v>0.95851476916257305</v>
      </c>
      <c r="HK11">
        <v>0.67910878157758703</v>
      </c>
      <c r="HL11">
        <v>2.0546801635002101</v>
      </c>
      <c r="HM11">
        <v>1.66248194522157</v>
      </c>
      <c r="HN11">
        <v>0.26007317792470402</v>
      </c>
      <c r="HO11">
        <v>1.72014396792908</v>
      </c>
      <c r="HP11">
        <v>0.64858443189568604</v>
      </c>
      <c r="HQ11">
        <v>0.83065118573477903</v>
      </c>
      <c r="HR11">
        <v>1.5360455454677699</v>
      </c>
      <c r="HS11">
        <v>2.1005135587480299</v>
      </c>
      <c r="HT11">
        <v>1.3766743390171201</v>
      </c>
      <c r="HU11">
        <v>1.1742788006499101</v>
      </c>
      <c r="HV11">
        <v>2.26113258550635</v>
      </c>
      <c r="HW11">
        <v>2.1783485173284798</v>
      </c>
      <c r="HX11">
        <v>0.72569352724182801</v>
      </c>
      <c r="HY11">
        <v>0.83944974310457299</v>
      </c>
      <c r="HZ11">
        <v>8.1073107216276696E-2</v>
      </c>
      <c r="IA11">
        <v>2.0580389200371898</v>
      </c>
      <c r="IB11">
        <v>1.6740572197213699</v>
      </c>
      <c r="IC11">
        <v>0.58716554054234404</v>
      </c>
      <c r="ID11">
        <v>1.1914468674244001</v>
      </c>
      <c r="IE11">
        <v>0.91657778774973997</v>
      </c>
      <c r="IF11">
        <v>0.69761463319456296</v>
      </c>
      <c r="IG11">
        <v>2.0773158832281</v>
      </c>
      <c r="IH11">
        <v>1.43032626302531</v>
      </c>
      <c r="II11">
        <v>0.56024472887636001</v>
      </c>
      <c r="IJ11">
        <v>0.84790385628903597</v>
      </c>
      <c r="IK11">
        <v>-1E-4</v>
      </c>
      <c r="IL11">
        <v>1.6537736691351701</v>
      </c>
      <c r="IM11">
        <v>1.4304277989127001</v>
      </c>
      <c r="IN11">
        <v>1.6548788542555899</v>
      </c>
      <c r="IO11">
        <v>1.3139984568860199</v>
      </c>
      <c r="IP11">
        <v>0.92438748824211203</v>
      </c>
      <c r="IQ11">
        <v>1.2175027195446699</v>
      </c>
      <c r="IR11" s="1">
        <v>-9.9999999999989E-5</v>
      </c>
      <c r="IS11">
        <v>1.5128883422228401</v>
      </c>
      <c r="IT11">
        <v>1.1980752368071901</v>
      </c>
      <c r="IU11">
        <v>1.6341074335504899</v>
      </c>
      <c r="IV11">
        <v>2.0445313646998202</v>
      </c>
      <c r="IW11">
        <v>0.79924439045185303</v>
      </c>
      <c r="IX11">
        <v>-1E-4</v>
      </c>
      <c r="IY11">
        <v>1.3761575998950399</v>
      </c>
      <c r="IZ11">
        <v>2.2031777806810799</v>
      </c>
      <c r="JA11">
        <v>0.86600367326600203</v>
      </c>
      <c r="JB11">
        <v>0.91013785210063203</v>
      </c>
      <c r="JC11">
        <v>1.26646109329051</v>
      </c>
      <c r="JD11">
        <v>1.5824759661532199</v>
      </c>
      <c r="JE11">
        <v>2.3776208378881298</v>
      </c>
      <c r="JF11">
        <v>-1E-4</v>
      </c>
      <c r="JG11">
        <v>0.63444446593347803</v>
      </c>
      <c r="JH11">
        <v>0.69855463885348501</v>
      </c>
      <c r="JI11">
        <v>1.82386767357734</v>
      </c>
      <c r="JJ11">
        <v>0.204392904948516</v>
      </c>
      <c r="JK11">
        <v>1.34928428499296</v>
      </c>
      <c r="JL11">
        <v>1.9581638902954901</v>
      </c>
      <c r="JM11">
        <v>1.5961715062381201</v>
      </c>
      <c r="JN11">
        <v>1.1829757094612099</v>
      </c>
      <c r="JO11">
        <v>1.0507682974113499</v>
      </c>
      <c r="JP11">
        <v>0.56703917740559295</v>
      </c>
      <c r="JQ11">
        <v>1.13616226892321</v>
      </c>
      <c r="JR11">
        <v>2.38977688138724</v>
      </c>
      <c r="JS11">
        <v>1.2121812049701699</v>
      </c>
      <c r="JT11">
        <v>0.87137982791953905</v>
      </c>
      <c r="JU11">
        <v>1.1777606930099001</v>
      </c>
      <c r="JV11">
        <v>0.893000037567796</v>
      </c>
      <c r="JW11">
        <v>0.57694943600836701</v>
      </c>
      <c r="JX11">
        <v>2.14855510413547</v>
      </c>
      <c r="JY11">
        <v>1.1954576791604199</v>
      </c>
      <c r="JZ11">
        <v>2.34017982211145</v>
      </c>
      <c r="KA11">
        <v>1.44689147961404</v>
      </c>
      <c r="KB11">
        <v>2.3597586100297301</v>
      </c>
      <c r="KC11">
        <v>2.4608491518750801</v>
      </c>
      <c r="KD11">
        <v>1.0643476688859499</v>
      </c>
      <c r="KE11">
        <v>1.9918917994209799</v>
      </c>
      <c r="KF11">
        <v>1.2960261523222101</v>
      </c>
      <c r="KG11">
        <v>0.74327671437819298</v>
      </c>
      <c r="KH11">
        <v>3.3601162366163999</v>
      </c>
      <c r="KI11">
        <v>1.80918275000601</v>
      </c>
      <c r="KJ11">
        <v>0.19641656363176699</v>
      </c>
      <c r="KK11">
        <v>1.42726200892491</v>
      </c>
      <c r="KL11">
        <v>3.7977630211278401</v>
      </c>
      <c r="KM11">
        <v>1.3885360636127899</v>
      </c>
      <c r="KN11">
        <v>0.87958597599442301</v>
      </c>
      <c r="KO11">
        <v>1.39307009564103</v>
      </c>
      <c r="KP11">
        <v>1.7548456621497901</v>
      </c>
      <c r="KQ11">
        <v>0.75869949776003898</v>
      </c>
      <c r="KR11">
        <v>1.0377219817122301</v>
      </c>
      <c r="KS11">
        <v>0.40760987826058698</v>
      </c>
      <c r="KT11">
        <v>1.6225649442426799</v>
      </c>
      <c r="KU11">
        <v>1.31971347329584</v>
      </c>
      <c r="KV11">
        <v>0.64181818751026098</v>
      </c>
      <c r="KW11">
        <v>2.26020971788452</v>
      </c>
      <c r="KX11">
        <v>0.55179342576866197</v>
      </c>
      <c r="KY11">
        <v>1.7679783826247899</v>
      </c>
      <c r="KZ11">
        <v>-1.00000000000003E-4</v>
      </c>
      <c r="LA11">
        <v>1.9650060103364899</v>
      </c>
      <c r="LB11">
        <v>1.1555234401416601</v>
      </c>
      <c r="LC11">
        <v>1.1055786549009601</v>
      </c>
      <c r="LD11">
        <v>2.1436075089806601</v>
      </c>
      <c r="LE11">
        <v>1.2365540228776899</v>
      </c>
      <c r="LF11">
        <v>0.78495223669701097</v>
      </c>
      <c r="LG11">
        <v>0.38905338110599502</v>
      </c>
      <c r="LH11">
        <v>2.5121527452721302</v>
      </c>
      <c r="LI11">
        <v>1.8139362002567201</v>
      </c>
      <c r="LJ11">
        <v>0.77426552530160597</v>
      </c>
      <c r="LK11">
        <v>2.3071015091082399</v>
      </c>
      <c r="LL11">
        <v>1.3546084327924299</v>
      </c>
      <c r="LM11">
        <v>2.0667836010255098</v>
      </c>
      <c r="LN11">
        <v>1.2428843838381001</v>
      </c>
      <c r="LO11">
        <v>1.3864447684641099</v>
      </c>
      <c r="LP11">
        <v>0.83309456663181802</v>
      </c>
      <c r="LQ11">
        <v>0.67243113815087996</v>
      </c>
      <c r="LR11">
        <v>2.1243386479956499</v>
      </c>
      <c r="LS11">
        <v>0.48511926642511299</v>
      </c>
      <c r="LT11">
        <v>1.54822437886627</v>
      </c>
      <c r="LU11">
        <v>1.06774942734351</v>
      </c>
      <c r="LV11">
        <v>1.8330465036099599</v>
      </c>
      <c r="LW11">
        <v>2.1066296555259298</v>
      </c>
      <c r="LX11">
        <v>1.06073206037268</v>
      </c>
      <c r="LY11">
        <v>0.92724494654315903</v>
      </c>
      <c r="LZ11">
        <v>0.32756619914366097</v>
      </c>
      <c r="MA11" s="1">
        <v>-9.9999999999989E-5</v>
      </c>
      <c r="MB11">
        <v>1.4169786104251101</v>
      </c>
      <c r="MC11">
        <v>1.23815381152268</v>
      </c>
      <c r="MD11">
        <v>0.19444353786402099</v>
      </c>
      <c r="ME11">
        <v>0.203040850439897</v>
      </c>
      <c r="MF11">
        <v>1.1540377502247801</v>
      </c>
      <c r="MG11">
        <v>1.3764203122876799</v>
      </c>
      <c r="MH11">
        <v>0.26217458346058797</v>
      </c>
      <c r="MI11">
        <v>0.94510161198200204</v>
      </c>
      <c r="MJ11">
        <v>1.30993590242655</v>
      </c>
      <c r="MK11">
        <v>0.76711549405340096</v>
      </c>
      <c r="ML11">
        <v>0.78180263799771099</v>
      </c>
      <c r="MM11">
        <v>2.21076318719195</v>
      </c>
      <c r="MN11">
        <v>0.157473244096411</v>
      </c>
      <c r="MO11">
        <v>0.35636621098490101</v>
      </c>
      <c r="MP11">
        <v>0.58407860581502002</v>
      </c>
      <c r="MQ11">
        <v>0.36780612119556899</v>
      </c>
      <c r="MR11">
        <v>2.1083974084591102</v>
      </c>
      <c r="MS11">
        <v>0.66058438953017595</v>
      </c>
      <c r="MT11">
        <v>2.3499011157727598</v>
      </c>
      <c r="MU11">
        <v>1.0150999455907099</v>
      </c>
      <c r="MV11">
        <v>0.84308320816097304</v>
      </c>
      <c r="MW11">
        <v>1.5889274762008601</v>
      </c>
      <c r="MX11">
        <v>1.0417557257788399</v>
      </c>
      <c r="MY11" s="1">
        <v>-9.9999999999989E-5</v>
      </c>
      <c r="MZ11">
        <v>1.15770609010471</v>
      </c>
      <c r="NA11">
        <v>0.99736315351294302</v>
      </c>
      <c r="NB11">
        <v>1.48938438913001</v>
      </c>
      <c r="NC11">
        <v>2.0029346706223499</v>
      </c>
      <c r="ND11">
        <v>0.37016537628033702</v>
      </c>
      <c r="NE11">
        <v>1.0311187335196299</v>
      </c>
      <c r="NF11">
        <v>0.81403235398559004</v>
      </c>
      <c r="NG11">
        <v>2.6758468608455099</v>
      </c>
      <c r="NH11">
        <v>1.7371104501839301</v>
      </c>
      <c r="NI11">
        <v>1.2963058104901199</v>
      </c>
      <c r="NJ11">
        <v>1.14276244676164</v>
      </c>
      <c r="NK11">
        <v>0.61456796854323004</v>
      </c>
      <c r="NL11">
        <v>1.34239977489149</v>
      </c>
      <c r="NM11">
        <v>1.42764465688006</v>
      </c>
      <c r="NN11">
        <v>0.15222685905230099</v>
      </c>
      <c r="NO11">
        <v>0.37026146428878798</v>
      </c>
      <c r="NP11">
        <v>6.0019188119470801</v>
      </c>
      <c r="NQ11">
        <v>-1.00000000000003E-4</v>
      </c>
      <c r="NR11">
        <v>1.8595567603207399</v>
      </c>
      <c r="NS11">
        <v>1.3638409934259801</v>
      </c>
      <c r="NT11">
        <v>0.41533430139527999</v>
      </c>
      <c r="NU11">
        <v>1.25771372370446</v>
      </c>
      <c r="NV11">
        <v>1.9915815069193501</v>
      </c>
      <c r="NW11">
        <v>0.63870436523796803</v>
      </c>
      <c r="NX11">
        <v>1.49376744985633</v>
      </c>
      <c r="NY11">
        <v>1.20166867288131</v>
      </c>
      <c r="NZ11">
        <v>1.4086771250686301</v>
      </c>
      <c r="OA11">
        <v>1.89613789587383</v>
      </c>
      <c r="OB11">
        <v>0.20539593615349899</v>
      </c>
      <c r="OC11">
        <v>1.45618937911978</v>
      </c>
      <c r="OD11">
        <v>1.2868843905683101</v>
      </c>
      <c r="OE11">
        <v>2.5684840228050998</v>
      </c>
      <c r="OF11">
        <v>1.6746352561617399</v>
      </c>
      <c r="OG11">
        <v>1.7897329317783</v>
      </c>
      <c r="OH11">
        <v>2.3250976294385302</v>
      </c>
      <c r="OI11">
        <v>1.4680043548378501</v>
      </c>
      <c r="OJ11">
        <v>-1.00000000000003E-4</v>
      </c>
      <c r="OK11">
        <v>0.805912455644889</v>
      </c>
      <c r="OL11">
        <v>1.8267193612372801</v>
      </c>
      <c r="OM11">
        <v>1.6724302318884099</v>
      </c>
      <c r="ON11">
        <v>0.203566636051174</v>
      </c>
      <c r="OO11">
        <v>0.195316854036715</v>
      </c>
      <c r="OP11">
        <v>0.73311235098843097</v>
      </c>
      <c r="OQ11">
        <v>2.0626294299901602</v>
      </c>
      <c r="OR11">
        <v>0.15890632223431</v>
      </c>
      <c r="OS11">
        <v>1.86155726909222</v>
      </c>
      <c r="OT11">
        <v>2.3624447788017502</v>
      </c>
      <c r="OU11">
        <v>2.0244596286178398</v>
      </c>
      <c r="OV11">
        <v>2.6232212299299502</v>
      </c>
      <c r="OW11">
        <v>0.62362042803411</v>
      </c>
      <c r="OX11">
        <v>2.48556575264818</v>
      </c>
      <c r="OY11">
        <v>1.07879737607252</v>
      </c>
      <c r="OZ11">
        <v>1.82198032304337</v>
      </c>
      <c r="PA11">
        <v>-1E-4</v>
      </c>
      <c r="PB11">
        <v>0.38700496589243399</v>
      </c>
      <c r="PC11">
        <v>1.34249859235772</v>
      </c>
      <c r="PD11">
        <v>1.9163568108795399</v>
      </c>
      <c r="PE11">
        <v>0.20900311623437201</v>
      </c>
      <c r="PF11">
        <v>1.18526338623498</v>
      </c>
      <c r="PG11">
        <v>1.2752302677832701</v>
      </c>
      <c r="PH11">
        <v>1.3598762664306301</v>
      </c>
      <c r="PI11">
        <v>-1.00000000000003E-4</v>
      </c>
      <c r="PJ11">
        <v>1.92600407163944</v>
      </c>
      <c r="PK11">
        <v>0.89825648234349598</v>
      </c>
      <c r="PL11">
        <v>20.077711940762899</v>
      </c>
      <c r="PM11">
        <v>1.72848276511265</v>
      </c>
      <c r="PN11">
        <v>0.15406221220656699</v>
      </c>
      <c r="PO11">
        <v>0.95378382375804005</v>
      </c>
      <c r="PP11">
        <v>1.9320367624064601</v>
      </c>
      <c r="PQ11">
        <v>1.12547433627904</v>
      </c>
      <c r="PR11">
        <v>2.2882629219052601</v>
      </c>
      <c r="PS11">
        <v>0.25979652639816803</v>
      </c>
      <c r="PT11">
        <v>2.2034044330342102</v>
      </c>
      <c r="PU11">
        <v>1.4153848212758899</v>
      </c>
      <c r="PV11">
        <v>1.1138015698364101</v>
      </c>
      <c r="PW11">
        <v>1.8559125058024799</v>
      </c>
      <c r="PX11">
        <v>0.54160615445195304</v>
      </c>
      <c r="PY11">
        <v>1.27293329905798</v>
      </c>
      <c r="PZ11">
        <v>1.01319948463569</v>
      </c>
      <c r="QA11">
        <v>0.20224455747070599</v>
      </c>
      <c r="QB11">
        <v>1.07859819288629</v>
      </c>
      <c r="QC11">
        <v>1.60651680507702</v>
      </c>
      <c r="QD11">
        <v>1.6116943324712101</v>
      </c>
      <c r="QE11">
        <v>0.71289104393532599</v>
      </c>
      <c r="QF11">
        <v>2.0607526876387201</v>
      </c>
      <c r="QG11">
        <v>2.0125832276697602</v>
      </c>
      <c r="QH11">
        <v>1.0414262224949</v>
      </c>
      <c r="QI11">
        <v>1.4243092354097699</v>
      </c>
      <c r="QJ11">
        <v>1.45956550689246</v>
      </c>
      <c r="QK11">
        <v>0.46475519446510799</v>
      </c>
      <c r="QL11">
        <v>2.3242139379645601</v>
      </c>
      <c r="QM11">
        <v>1.29883347034663</v>
      </c>
      <c r="QN11">
        <v>0.71190658303874199</v>
      </c>
      <c r="QO11">
        <v>1.6596699072287999</v>
      </c>
      <c r="QP11">
        <v>0.79387200298601401</v>
      </c>
      <c r="QQ11">
        <v>1.6197447988833999</v>
      </c>
      <c r="QR11">
        <v>0.58046005970042103</v>
      </c>
      <c r="QS11">
        <v>0.80398047603745904</v>
      </c>
      <c r="QT11">
        <v>1.6450870640825499</v>
      </c>
      <c r="QU11">
        <v>0.86020878488202701</v>
      </c>
      <c r="QV11">
        <v>1.47211262552797</v>
      </c>
      <c r="QW11">
        <v>1.32747527844572</v>
      </c>
      <c r="QX11">
        <v>1.0249243751380599</v>
      </c>
      <c r="QY11">
        <v>1.35289565700468</v>
      </c>
      <c r="QZ11">
        <v>0.81878978724101104</v>
      </c>
      <c r="RA11">
        <v>0.29594415806858998</v>
      </c>
      <c r="RB11">
        <v>1.0340510366470099</v>
      </c>
      <c r="RC11">
        <v>0.53357170817663901</v>
      </c>
      <c r="RD11">
        <v>1.7501409250222</v>
      </c>
      <c r="RE11">
        <v>1.9918250125060699</v>
      </c>
      <c r="RF11">
        <v>1.2318837652141199</v>
      </c>
      <c r="RG11">
        <v>1.27014597896673</v>
      </c>
      <c r="RH11">
        <v>1.24087256700449</v>
      </c>
      <c r="RI11">
        <v>1.4492507520271001</v>
      </c>
      <c r="RJ11">
        <v>2.35965113178553</v>
      </c>
      <c r="RK11">
        <v>2.4791828459174798</v>
      </c>
      <c r="RL11">
        <v>1.9253352328162601</v>
      </c>
      <c r="RM11">
        <v>1.13416890707642</v>
      </c>
      <c r="RN11">
        <v>1.57642291405572</v>
      </c>
      <c r="RO11">
        <v>-0.4921601040443</v>
      </c>
      <c r="RP11">
        <v>2.0928696805009701</v>
      </c>
      <c r="RQ11">
        <v>0.83903263048570798</v>
      </c>
      <c r="RR11">
        <v>1.57068139254981</v>
      </c>
      <c r="RS11">
        <v>1.4859377483121301</v>
      </c>
      <c r="RT11">
        <v>1.60547642868841</v>
      </c>
      <c r="RU11">
        <v>2.3923079308087498</v>
      </c>
      <c r="RV11">
        <v>0.39446132530594602</v>
      </c>
      <c r="RW11">
        <v>0.20569404914248299</v>
      </c>
      <c r="RX11">
        <v>1.18709737123107</v>
      </c>
      <c r="RY11">
        <v>1.1630412891583</v>
      </c>
      <c r="RZ11">
        <v>1.6742812408483101</v>
      </c>
      <c r="SA11">
        <v>0.902710518348806</v>
      </c>
      <c r="SB11">
        <v>1.4599002745117899</v>
      </c>
      <c r="SC11">
        <v>1.2356810754946801</v>
      </c>
      <c r="SD11">
        <v>4.4234718960003798</v>
      </c>
      <c r="SE11">
        <v>2.1683904422255398</v>
      </c>
      <c r="SF11" s="1">
        <v>-9.9999999999989E-5</v>
      </c>
      <c r="SG11">
        <v>0.58897678867262604</v>
      </c>
      <c r="SH11">
        <v>2.2120150748626202</v>
      </c>
      <c r="SI11">
        <v>0.83667133408868199</v>
      </c>
      <c r="SJ11">
        <v>1.2019221388697401</v>
      </c>
      <c r="SK11">
        <v>0.361815430406071</v>
      </c>
      <c r="SL11">
        <v>1.3623675360120999</v>
      </c>
      <c r="SM11">
        <v>-1E-4</v>
      </c>
      <c r="SN11">
        <v>0.393375078768049</v>
      </c>
      <c r="SO11">
        <v>1.01262110017542</v>
      </c>
      <c r="SP11">
        <v>1.26945653238943</v>
      </c>
      <c r="SQ11">
        <v>4.3167054505691</v>
      </c>
      <c r="SR11">
        <v>1.54786271001695</v>
      </c>
      <c r="SS11">
        <v>-1E-4</v>
      </c>
      <c r="ST11">
        <v>1.25092172281804</v>
      </c>
      <c r="SU11">
        <v>-1E-4</v>
      </c>
      <c r="SV11">
        <v>3.8572056536932302</v>
      </c>
      <c r="SW11">
        <v>1.1529321153977199</v>
      </c>
      <c r="SX11">
        <v>1.5563985065635799</v>
      </c>
      <c r="SY11">
        <v>1.84904489128024</v>
      </c>
      <c r="SZ11">
        <v>1.26828714442659</v>
      </c>
      <c r="TA11">
        <v>0.78334891512254101</v>
      </c>
      <c r="TB11">
        <v>1.9633950396989801</v>
      </c>
      <c r="TC11">
        <v>1.70402986778737</v>
      </c>
      <c r="TD11">
        <v>1.3439171221061801</v>
      </c>
      <c r="TE11">
        <v>0.286927318227503</v>
      </c>
      <c r="TF11">
        <v>1.01886157958588</v>
      </c>
      <c r="TG11">
        <v>1.91362656899401</v>
      </c>
      <c r="TH11">
        <v>3.0198882698081801</v>
      </c>
      <c r="TI11">
        <v>2.5059660164544999</v>
      </c>
      <c r="TJ11">
        <v>2.1739168870513899</v>
      </c>
      <c r="TK11" s="1">
        <v>-9.9999999999989E-5</v>
      </c>
      <c r="TL11" s="1">
        <v>-9.9999999999766901E-5</v>
      </c>
      <c r="TM11">
        <v>1.9094710910952899</v>
      </c>
      <c r="TN11">
        <v>3.0413383481202301</v>
      </c>
      <c r="TO11">
        <v>1.66485550877649</v>
      </c>
      <c r="TP11">
        <v>1.88600748665586</v>
      </c>
      <c r="TQ11">
        <v>1.24630844327922</v>
      </c>
      <c r="TR11">
        <v>0.59160537305384497</v>
      </c>
      <c r="TS11">
        <v>1.36070092791361</v>
      </c>
      <c r="TT11">
        <v>0.91491383102973001</v>
      </c>
      <c r="TU11">
        <v>1.8853890286477799</v>
      </c>
      <c r="TV11">
        <v>0.97968349909609298</v>
      </c>
      <c r="TW11">
        <v>1.78558880711238</v>
      </c>
      <c r="TX11">
        <v>1.5911914669981899</v>
      </c>
      <c r="TY11">
        <v>1.9516239401097</v>
      </c>
      <c r="TZ11">
        <v>0.93909944141111701</v>
      </c>
      <c r="UA11">
        <v>2.6131192083134702</v>
      </c>
      <c r="UB11">
        <v>0.74619949671432195</v>
      </c>
      <c r="UC11">
        <v>0.70902949820773398</v>
      </c>
      <c r="UD11">
        <v>0.61791174531315296</v>
      </c>
      <c r="UE11">
        <v>-1E-4</v>
      </c>
      <c r="UF11">
        <v>1.11061697127584</v>
      </c>
      <c r="UG11">
        <v>2.0912826075698101</v>
      </c>
      <c r="UH11">
        <v>0.91939119352807697</v>
      </c>
      <c r="UI11">
        <v>0.95718586861218802</v>
      </c>
      <c r="UJ11">
        <v>1.77718973506565</v>
      </c>
      <c r="UK11">
        <v>0.29386936220796001</v>
      </c>
      <c r="UL11">
        <v>1.8659599152049999</v>
      </c>
      <c r="UM11">
        <v>0.89047911220016296</v>
      </c>
      <c r="UN11">
        <v>0.65237905301403998</v>
      </c>
      <c r="UO11">
        <v>1.7816639676424799</v>
      </c>
      <c r="UP11">
        <v>0.50816376159379595</v>
      </c>
      <c r="UQ11">
        <v>1.6453803261353599</v>
      </c>
      <c r="UR11">
        <v>1.41621401624486</v>
      </c>
      <c r="US11">
        <v>1.24093120830048</v>
      </c>
      <c r="UT11">
        <v>1.3697685867518901</v>
      </c>
      <c r="UU11">
        <v>1.3771971777960199</v>
      </c>
      <c r="UV11">
        <v>1.18757973351807</v>
      </c>
      <c r="UW11">
        <v>1.68997993089209</v>
      </c>
      <c r="UX11">
        <v>-1.00000000000003E-4</v>
      </c>
      <c r="UY11" s="1">
        <v>-9.9999999999989E-5</v>
      </c>
      <c r="UZ11">
        <v>0.36215873598139198</v>
      </c>
      <c r="VA11">
        <v>0.75610045409996796</v>
      </c>
      <c r="VB11">
        <v>0.47573933774941601</v>
      </c>
      <c r="VC11">
        <v>2.48740737980195</v>
      </c>
      <c r="VD11">
        <v>1.1492504313813701</v>
      </c>
      <c r="VE11">
        <v>1.3090525387004801</v>
      </c>
      <c r="VF11">
        <v>0.262469735419393</v>
      </c>
      <c r="VG11">
        <v>1.4137798446971499</v>
      </c>
      <c r="VH11">
        <v>2.9550469152959301E-2</v>
      </c>
      <c r="VI11">
        <v>0.71183510474284695</v>
      </c>
      <c r="VJ11">
        <v>1.15679098861456</v>
      </c>
      <c r="VK11">
        <v>0.52578522940691697</v>
      </c>
      <c r="VL11">
        <v>1.54314116497467</v>
      </c>
      <c r="VM11">
        <v>0.89207427579510501</v>
      </c>
      <c r="VN11">
        <v>1.0045641876407001</v>
      </c>
      <c r="VO11">
        <v>1.40251328602284</v>
      </c>
      <c r="VP11">
        <v>0.46973024897058702</v>
      </c>
      <c r="VQ11">
        <v>0.175021465699469</v>
      </c>
      <c r="VR11">
        <v>0.40478558192486502</v>
      </c>
      <c r="VS11">
        <v>0.32292791794576903</v>
      </c>
      <c r="VT11">
        <v>1.58229920231971</v>
      </c>
      <c r="VU11">
        <v>1.78258545496717</v>
      </c>
      <c r="VV11">
        <v>1.1458992373448</v>
      </c>
      <c r="VW11">
        <v>0.90631650230786698</v>
      </c>
      <c r="VX11">
        <v>0.63743957899306003</v>
      </c>
      <c r="VY11">
        <v>0.65334719835810895</v>
      </c>
      <c r="VZ11">
        <v>2.20150615919722</v>
      </c>
      <c r="WA11">
        <v>1.0767630749870301</v>
      </c>
      <c r="WB11">
        <v>1.3878831665399101</v>
      </c>
      <c r="WC11">
        <v>0.102735613760273</v>
      </c>
      <c r="WD11">
        <v>0.743510874254809</v>
      </c>
      <c r="WE11">
        <v>1.5825228324464899</v>
      </c>
      <c r="WF11">
        <v>-1E-4</v>
      </c>
      <c r="WG11">
        <v>0.96008904833900899</v>
      </c>
      <c r="WH11">
        <v>1.9465364286578899</v>
      </c>
      <c r="WI11">
        <v>1.13068223094827</v>
      </c>
      <c r="WJ11">
        <v>0.96663571763231604</v>
      </c>
      <c r="WK11">
        <v>1.1920551172802401</v>
      </c>
      <c r="WL11">
        <v>1.7490676351472501</v>
      </c>
      <c r="WM11">
        <v>1.0131249222702099</v>
      </c>
      <c r="WN11">
        <v>1.2966464767752099</v>
      </c>
      <c r="WO11">
        <v>1.4382211344087401</v>
      </c>
      <c r="WP11">
        <v>1.4984212857192001</v>
      </c>
      <c r="WQ11">
        <v>0.38984056629909403</v>
      </c>
      <c r="WR11">
        <v>0.33860361765078301</v>
      </c>
      <c r="WS11">
        <v>-1.00000000000211E-4</v>
      </c>
      <c r="WT11">
        <v>1.14036827099863</v>
      </c>
      <c r="WU11">
        <v>0.73167661025186803</v>
      </c>
      <c r="WV11">
        <v>0.76492269681801095</v>
      </c>
      <c r="WW11">
        <v>1.69374104070998</v>
      </c>
      <c r="WX11">
        <v>1.47129111811712</v>
      </c>
      <c r="WY11">
        <v>1.9003563875516301</v>
      </c>
      <c r="WZ11">
        <v>0.39923867971315202</v>
      </c>
      <c r="XA11">
        <v>1.4010172303919799</v>
      </c>
      <c r="XB11">
        <v>1.1007943600383401</v>
      </c>
      <c r="XC11" s="1">
        <v>-9.9999999999989E-5</v>
      </c>
      <c r="XD11">
        <v>1.62251567850541</v>
      </c>
      <c r="XE11">
        <v>1.4854432161066999</v>
      </c>
      <c r="XF11">
        <v>2.0753864926549901</v>
      </c>
      <c r="XG11">
        <v>2.08707358551698</v>
      </c>
      <c r="XH11">
        <v>0.73595542551659399</v>
      </c>
      <c r="XI11">
        <v>2.9849834632233399</v>
      </c>
      <c r="XJ11">
        <v>1.25469149491371</v>
      </c>
      <c r="XK11">
        <v>1.0638472037993101</v>
      </c>
      <c r="XL11">
        <v>0.24330716718863701</v>
      </c>
      <c r="XM11">
        <v>-0.318493755822574</v>
      </c>
      <c r="XN11">
        <v>2.4563970484479198</v>
      </c>
      <c r="XO11">
        <v>0.80000551691425603</v>
      </c>
      <c r="XP11">
        <v>1.0441783677319001</v>
      </c>
      <c r="XQ11">
        <v>0.93439879565648598</v>
      </c>
      <c r="XR11">
        <v>2.2456583731770698</v>
      </c>
      <c r="XS11">
        <v>1.5476623736396</v>
      </c>
      <c r="XT11">
        <v>2.66068355376194</v>
      </c>
      <c r="XU11">
        <v>0.88370880322907597</v>
      </c>
      <c r="XV11">
        <v>0.806254068035552</v>
      </c>
      <c r="XW11">
        <v>0.42265986121953097</v>
      </c>
      <c r="XX11">
        <v>1.17087175292768</v>
      </c>
      <c r="XY11">
        <v>1.5985822170119599</v>
      </c>
      <c r="XZ11">
        <v>2.0297293296329801</v>
      </c>
      <c r="YA11">
        <v>1.6709442869943201</v>
      </c>
      <c r="YB11">
        <v>1.8772441090485199</v>
      </c>
      <c r="YC11">
        <v>1.95538188365257</v>
      </c>
      <c r="YD11">
        <v>0.98346097839551505</v>
      </c>
      <c r="YE11">
        <v>-1E-4</v>
      </c>
      <c r="YF11">
        <v>1.3193933652795</v>
      </c>
      <c r="YG11">
        <v>3.60243750542275</v>
      </c>
      <c r="YH11">
        <v>0.85135938146198398</v>
      </c>
      <c r="YI11">
        <v>0.39750530778705401</v>
      </c>
      <c r="YJ11">
        <v>1.5309527310834601</v>
      </c>
      <c r="YK11">
        <v>1.11381619158364</v>
      </c>
      <c r="YL11">
        <v>2.0865948187617702</v>
      </c>
      <c r="YM11">
        <v>1.16123233726464</v>
      </c>
      <c r="YN11">
        <v>0.48722249106116999</v>
      </c>
      <c r="YO11">
        <v>1.5271306427522799</v>
      </c>
      <c r="YP11">
        <v>2.1045374173568399</v>
      </c>
      <c r="YQ11">
        <v>1.35602363172004</v>
      </c>
      <c r="YR11">
        <v>1.7416127563544099</v>
      </c>
      <c r="YS11">
        <v>1.08709292530732</v>
      </c>
      <c r="YT11">
        <v>1.7657253672679101</v>
      </c>
      <c r="YU11">
        <v>1.76625599449787</v>
      </c>
      <c r="YV11">
        <v>0.89755846897604896</v>
      </c>
      <c r="YW11">
        <v>1.1831477974240501</v>
      </c>
      <c r="YX11">
        <v>0.88969340233475802</v>
      </c>
      <c r="YY11">
        <v>0.725267824075847</v>
      </c>
      <c r="YZ11">
        <v>0.94496178029651001</v>
      </c>
      <c r="ZA11">
        <v>0.64034862270306703</v>
      </c>
      <c r="ZB11">
        <v>1.50062349326416</v>
      </c>
      <c r="ZC11">
        <v>1.53147736093933</v>
      </c>
      <c r="ZD11">
        <v>0.78809223093102798</v>
      </c>
      <c r="ZE11">
        <v>0.54941230434924904</v>
      </c>
      <c r="ZF11">
        <v>0.36662734217794501</v>
      </c>
      <c r="ZG11">
        <v>0.69645494316483803</v>
      </c>
      <c r="ZH11">
        <v>1.7979768641770399</v>
      </c>
      <c r="ZI11">
        <v>1.2709109042087601</v>
      </c>
      <c r="ZJ11">
        <v>1.5248084679217699</v>
      </c>
      <c r="ZK11">
        <v>1.2712708733254099</v>
      </c>
      <c r="ZL11">
        <v>1.1839698792403901</v>
      </c>
      <c r="ZM11">
        <v>1.0254454944724101</v>
      </c>
      <c r="ZN11">
        <v>0.95901527769625505</v>
      </c>
      <c r="ZO11">
        <v>0.73014744201855497</v>
      </c>
      <c r="ZP11">
        <v>1.2470375472455599</v>
      </c>
      <c r="ZQ11">
        <v>0.37001343704364198</v>
      </c>
      <c r="ZR11">
        <v>2.5349514462763301</v>
      </c>
      <c r="ZS11">
        <v>1.7870005977858301</v>
      </c>
      <c r="ZT11">
        <v>0.78958758190134204</v>
      </c>
      <c r="ZU11" s="1">
        <v>-9.9999999999989E-5</v>
      </c>
      <c r="ZV11">
        <v>2.5437614481052999</v>
      </c>
      <c r="ZW11">
        <v>1.67150131752188</v>
      </c>
      <c r="ZX11">
        <v>4.1648538285287398</v>
      </c>
      <c r="ZY11">
        <v>1.32263737865564</v>
      </c>
      <c r="ZZ11">
        <v>1.68603251714265</v>
      </c>
      <c r="AAA11">
        <v>4.4579858915962296</v>
      </c>
      <c r="AAB11">
        <v>0.856403979753116</v>
      </c>
      <c r="AAC11">
        <v>2.0570837914604101</v>
      </c>
      <c r="AAD11">
        <v>3.8978292927289701E-2</v>
      </c>
      <c r="AAE11">
        <v>1.1398253786272099</v>
      </c>
      <c r="AAF11">
        <v>1.6679059819675399</v>
      </c>
      <c r="AAG11">
        <v>1.3768892334648799</v>
      </c>
      <c r="AAH11">
        <v>1.04752567515526</v>
      </c>
      <c r="AAI11">
        <v>1.2582029638335399</v>
      </c>
      <c r="AAJ11">
        <v>1.6987882912611201</v>
      </c>
      <c r="AAK11">
        <v>2.1668566857868199</v>
      </c>
      <c r="AAL11">
        <v>1.2575187675575801</v>
      </c>
      <c r="AAM11" s="1">
        <v>-9.9999999999989E-5</v>
      </c>
      <c r="AAN11">
        <v>1.1868427528952701</v>
      </c>
      <c r="AAO11">
        <v>0.64716668436053404</v>
      </c>
      <c r="AAP11">
        <v>0.75402974572961601</v>
      </c>
      <c r="AAQ11">
        <v>0.64670061185161698</v>
      </c>
      <c r="AAR11">
        <v>-21.946991307952899</v>
      </c>
      <c r="AAS11">
        <v>1.6876009618952901</v>
      </c>
      <c r="AAT11">
        <v>0.65401986591651495</v>
      </c>
      <c r="AAU11">
        <v>1.3863159826026199</v>
      </c>
      <c r="AAV11">
        <v>1.8586301831396499</v>
      </c>
      <c r="AAW11">
        <v>0.743227101556027</v>
      </c>
      <c r="AAX11">
        <v>2.3880415873576002</v>
      </c>
      <c r="AAY11">
        <v>0.106615614208347</v>
      </c>
      <c r="AAZ11" s="1">
        <v>-9.9999999999989E-5</v>
      </c>
      <c r="ABA11">
        <v>1.87876767104256</v>
      </c>
      <c r="ABB11">
        <v>1.8812755717317999</v>
      </c>
      <c r="ABC11">
        <v>2.2615328022021899</v>
      </c>
      <c r="ABD11">
        <v>-1.0608910439396599</v>
      </c>
      <c r="ABE11">
        <v>0.45875536980939002</v>
      </c>
      <c r="ABF11">
        <v>1.0079869390404801</v>
      </c>
      <c r="ABG11">
        <v>2.7244799766907501</v>
      </c>
      <c r="ABH11">
        <v>0.136609166107858</v>
      </c>
      <c r="ABI11">
        <v>0.99536857370443199</v>
      </c>
      <c r="ABJ11">
        <v>1.6067784277703101</v>
      </c>
      <c r="ABK11">
        <v>0.92153191673591395</v>
      </c>
      <c r="ABL11">
        <v>0.63596491624759399</v>
      </c>
      <c r="ABM11">
        <v>0.86094721157805498</v>
      </c>
      <c r="ABN11">
        <v>0.24309650761579499</v>
      </c>
      <c r="ABO11">
        <v>0.95130722876866602</v>
      </c>
      <c r="ABP11">
        <v>2.7097407085721699</v>
      </c>
      <c r="ABQ11">
        <v>0.62602168468641095</v>
      </c>
      <c r="ABR11">
        <v>0.57523852621596905</v>
      </c>
      <c r="ABS11">
        <v>0.53129135547228801</v>
      </c>
      <c r="ABT11">
        <v>2.3033453962101</v>
      </c>
      <c r="ABU11">
        <v>0.265536396968791</v>
      </c>
      <c r="ABV11">
        <v>1.76321629729115</v>
      </c>
      <c r="ABW11">
        <v>1.1176582825599</v>
      </c>
      <c r="ABX11">
        <v>1.9804904906207299</v>
      </c>
      <c r="ABY11">
        <v>1.7379592303125</v>
      </c>
      <c r="ABZ11">
        <v>0.81560410677927198</v>
      </c>
      <c r="ACA11">
        <v>2.5861733865901999</v>
      </c>
      <c r="ACB11">
        <v>1.9349598170681801</v>
      </c>
      <c r="ACC11">
        <v>1.4078569525926501</v>
      </c>
      <c r="ACD11">
        <v>1.23159885041767</v>
      </c>
      <c r="ACE11">
        <v>0.99900933321875596</v>
      </c>
      <c r="ACF11">
        <v>1.10225503360849</v>
      </c>
      <c r="ACG11">
        <v>0.76615601757151497</v>
      </c>
      <c r="ACH11">
        <v>1.76123629732252</v>
      </c>
      <c r="ACI11">
        <v>1.4307632487600099</v>
      </c>
      <c r="ACJ11">
        <v>1.1581434497371199</v>
      </c>
      <c r="ACK11">
        <v>0.90515364986145797</v>
      </c>
      <c r="ACL11">
        <v>1.53813926360741</v>
      </c>
      <c r="ACM11">
        <v>1.3593166142528501</v>
      </c>
      <c r="ACN11">
        <v>1.1048714396797601</v>
      </c>
      <c r="ACO11">
        <v>1.47823208973461</v>
      </c>
      <c r="ACP11">
        <v>1.82842718643568</v>
      </c>
      <c r="ACQ11">
        <v>1.7569232490378499</v>
      </c>
      <c r="ACR11">
        <v>1.0876125501198699</v>
      </c>
      <c r="ACS11">
        <v>0.40360083550618597</v>
      </c>
      <c r="ACT11">
        <v>0.85100167979735497</v>
      </c>
      <c r="ACU11">
        <v>1.00448322537753</v>
      </c>
      <c r="ACV11">
        <v>2.4528622537891298</v>
      </c>
      <c r="ACW11">
        <v>2.34189766098712</v>
      </c>
      <c r="ACX11">
        <v>2.19135061846079</v>
      </c>
      <c r="ACY11" s="1">
        <v>-9.9999999999989E-5</v>
      </c>
      <c r="ACZ11">
        <v>1.75867673135505</v>
      </c>
      <c r="ADA11">
        <v>2.0708837837540601</v>
      </c>
      <c r="ADB11" s="1">
        <v>-9.9999999999989E-5</v>
      </c>
      <c r="ADC11">
        <v>1.48928691793823</v>
      </c>
      <c r="ADD11">
        <v>1.2882817846085</v>
      </c>
      <c r="ADE11">
        <v>1.7713361826526399</v>
      </c>
      <c r="ADF11">
        <v>6.0477428948379097E-2</v>
      </c>
      <c r="ADG11">
        <v>1.99819420903584</v>
      </c>
      <c r="ADH11">
        <v>1.44537478421772</v>
      </c>
      <c r="ADI11">
        <v>1.88086331568922</v>
      </c>
      <c r="ADJ11">
        <v>1.49714259363781</v>
      </c>
      <c r="ADK11">
        <v>1.0243319451441599</v>
      </c>
      <c r="ADL11">
        <v>0.822038015450684</v>
      </c>
      <c r="ADM11">
        <v>0.47959099243186498</v>
      </c>
      <c r="ADN11">
        <v>1.7833320865383699</v>
      </c>
      <c r="ADO11">
        <v>-1E-4</v>
      </c>
      <c r="ADP11">
        <v>0.85787322445349301</v>
      </c>
      <c r="ADQ11">
        <v>1.1483609088890701</v>
      </c>
      <c r="ADR11">
        <v>1.4580461618434</v>
      </c>
      <c r="ADS11">
        <v>1.3027515962710801</v>
      </c>
      <c r="ADT11">
        <v>0.41685465038026998</v>
      </c>
      <c r="ADU11">
        <v>1.1745247992997501</v>
      </c>
      <c r="ADV11">
        <v>1.586623615648</v>
      </c>
      <c r="ADW11">
        <v>2.44372228180295</v>
      </c>
      <c r="ADX11">
        <v>2.1159091176720701</v>
      </c>
      <c r="ADY11">
        <v>3.0428315067464902</v>
      </c>
      <c r="ADZ11">
        <v>0.91420612732885298</v>
      </c>
      <c r="AEA11">
        <v>0.33044893255720298</v>
      </c>
      <c r="AEB11">
        <v>0.46291234671855103</v>
      </c>
      <c r="AEC11">
        <v>1.40250069121222</v>
      </c>
      <c r="AED11">
        <v>0.48689888418038302</v>
      </c>
      <c r="AEE11">
        <v>0.96279842514950498</v>
      </c>
      <c r="AEF11">
        <v>1.11222635396984</v>
      </c>
      <c r="AEG11">
        <v>0.98428030467129202</v>
      </c>
      <c r="AEH11">
        <v>-3.62636334475325</v>
      </c>
      <c r="AEI11">
        <v>2.7926074865316499</v>
      </c>
      <c r="AEJ11">
        <v>2.0874114631132001</v>
      </c>
      <c r="AEK11">
        <v>1.5909585057822799</v>
      </c>
      <c r="AEL11">
        <v>2.0413184609250199</v>
      </c>
      <c r="AEM11">
        <v>2.2302620622760401</v>
      </c>
      <c r="AEN11">
        <v>0.65124470599820705</v>
      </c>
      <c r="AEO11">
        <v>2.1505418435967298</v>
      </c>
      <c r="AEP11">
        <v>-1E-4</v>
      </c>
      <c r="AEQ11">
        <v>1.4902747200800099</v>
      </c>
      <c r="AER11">
        <v>0.79495460642346905</v>
      </c>
      <c r="AES11">
        <v>2.0579123322031698</v>
      </c>
      <c r="AET11">
        <v>0.71365030353811498</v>
      </c>
      <c r="AEU11">
        <v>1.1405389538374699</v>
      </c>
      <c r="AEV11">
        <v>1.56303412892395</v>
      </c>
      <c r="AEW11">
        <v>1.4030169689654599</v>
      </c>
      <c r="AEX11">
        <v>0.820246990393805</v>
      </c>
      <c r="AEY11">
        <v>1.16844733198523</v>
      </c>
      <c r="AEZ11">
        <v>1.4216098859569699</v>
      </c>
      <c r="AFA11">
        <v>2.87032543968549</v>
      </c>
      <c r="AFB11">
        <v>1.44590604158082</v>
      </c>
      <c r="AFC11">
        <v>1.0175893263937099</v>
      </c>
      <c r="AFD11">
        <v>1.08278809129791</v>
      </c>
      <c r="AFE11" s="1">
        <v>-9.9999999999989E-5</v>
      </c>
      <c r="AFF11">
        <v>1.4397071698263699</v>
      </c>
      <c r="AFG11">
        <v>0.83643371911648601</v>
      </c>
      <c r="AFH11">
        <v>5.43602127581355</v>
      </c>
      <c r="AFI11">
        <v>0.29205198575429497</v>
      </c>
      <c r="AFJ11">
        <v>1.46077959836948</v>
      </c>
      <c r="AFK11">
        <v>1.03150869755541</v>
      </c>
      <c r="AFL11">
        <v>0.93618150754586005</v>
      </c>
      <c r="AFM11">
        <v>-1E-4</v>
      </c>
      <c r="AFN11">
        <v>1.67324102610633</v>
      </c>
      <c r="AFO11">
        <v>0.84763633003292205</v>
      </c>
      <c r="AFP11">
        <v>1.5380751335537799</v>
      </c>
      <c r="AFQ11">
        <v>1.4316354397603701</v>
      </c>
      <c r="AFR11">
        <v>1.2845866417282099</v>
      </c>
      <c r="AFS11">
        <v>1.6124496744268499</v>
      </c>
      <c r="AFT11">
        <v>0.48607149363505397</v>
      </c>
      <c r="AFU11">
        <v>1.50483007809439</v>
      </c>
      <c r="AFV11">
        <v>1.36278449484732</v>
      </c>
      <c r="AFW11">
        <v>-1E-4</v>
      </c>
      <c r="AFX11">
        <v>0.22493046227390001</v>
      </c>
      <c r="AFY11">
        <v>1.40585164578127</v>
      </c>
      <c r="AFZ11">
        <v>-1.00000000000003E-4</v>
      </c>
      <c r="AGA11">
        <v>1.6464101144810399</v>
      </c>
      <c r="AGB11">
        <v>1.40279434201864</v>
      </c>
      <c r="AGC11">
        <v>0.139071681595063</v>
      </c>
      <c r="AGD11">
        <v>0.34584206798616601</v>
      </c>
      <c r="AGE11">
        <v>4.9932652228464702</v>
      </c>
      <c r="AGF11">
        <v>-1E-4</v>
      </c>
      <c r="AGG11">
        <v>1.2214947636084399</v>
      </c>
      <c r="AGH11">
        <v>1.69526678808064</v>
      </c>
      <c r="AGI11">
        <v>1.06144241437507</v>
      </c>
      <c r="AGJ11" s="1">
        <v>-9.9999999999989E-5</v>
      </c>
      <c r="AGK11">
        <v>1.1005646090433101</v>
      </c>
      <c r="AGL11">
        <v>0.63003476891584997</v>
      </c>
      <c r="AGM11">
        <v>0.73980590710555205</v>
      </c>
      <c r="AGN11">
        <v>1.66180241209042</v>
      </c>
      <c r="AGO11">
        <v>1.14661917737459</v>
      </c>
      <c r="AGP11">
        <v>1.8020978449634999</v>
      </c>
      <c r="AGQ11">
        <v>0.51930896149671602</v>
      </c>
      <c r="AGR11">
        <v>1.05988042159157</v>
      </c>
      <c r="AGS11">
        <v>0.32766240374253602</v>
      </c>
      <c r="AGT11">
        <v>1.30728019142123</v>
      </c>
      <c r="AGU11">
        <v>0.92955744682524599</v>
      </c>
      <c r="AGV11">
        <v>2.0541154564265098</v>
      </c>
      <c r="AGW11">
        <v>0.67496523456910695</v>
      </c>
      <c r="AGX11">
        <v>0.95562763633359205</v>
      </c>
      <c r="AGY11">
        <v>1.86280667668466</v>
      </c>
      <c r="AGZ11">
        <v>-1.00000000000003E-4</v>
      </c>
      <c r="AHA11">
        <v>0.52731938909016196</v>
      </c>
      <c r="AHB11">
        <v>2.6117370091347998</v>
      </c>
      <c r="AHC11">
        <v>2.0104695940786002</v>
      </c>
      <c r="AHD11">
        <v>0.68130679179259002</v>
      </c>
      <c r="AHE11">
        <v>1.1140809675326899</v>
      </c>
      <c r="AHF11">
        <v>1.25972197143866</v>
      </c>
      <c r="AHG11">
        <v>1.0321069233142799</v>
      </c>
      <c r="AHH11">
        <v>2.4699605408344998</v>
      </c>
      <c r="AHI11">
        <v>1.2885940370708799</v>
      </c>
      <c r="AHJ11">
        <v>0.52621160900635</v>
      </c>
      <c r="AHK11">
        <v>1.05332895685961</v>
      </c>
      <c r="AHL11">
        <v>0.14757995264423801</v>
      </c>
      <c r="AHM11">
        <v>0.99968226206197797</v>
      </c>
      <c r="AHN11">
        <v>1.05847584164743</v>
      </c>
      <c r="AHO11">
        <v>1.3644691304638601</v>
      </c>
      <c r="AHP11">
        <v>0.37932297304842599</v>
      </c>
      <c r="AHQ11" s="1">
        <v>-9.9999999999989E-5</v>
      </c>
      <c r="AHR11">
        <v>0.83269849619321301</v>
      </c>
      <c r="AHS11">
        <v>0.92070801072388497</v>
      </c>
      <c r="AHT11">
        <v>1.57254376071992</v>
      </c>
      <c r="AHU11">
        <v>1.37557967063238</v>
      </c>
      <c r="AHV11">
        <v>1.5541889491310901</v>
      </c>
      <c r="AHW11">
        <v>2.3961501133420602</v>
      </c>
      <c r="AHX11">
        <v>0.45275379251720799</v>
      </c>
      <c r="AHY11">
        <v>2.1852403589269902</v>
      </c>
      <c r="AHZ11">
        <v>1.5137178820320101</v>
      </c>
      <c r="AIA11">
        <v>1.0817652382240099</v>
      </c>
      <c r="AIB11">
        <v>1.0066241070224E-2</v>
      </c>
      <c r="AIC11">
        <v>1.6040290006765301</v>
      </c>
      <c r="AID11">
        <v>0.73338139857560203</v>
      </c>
      <c r="AIE11" s="1">
        <v>-9.9999999999989E-5</v>
      </c>
      <c r="AIF11">
        <v>2.42180494820151</v>
      </c>
      <c r="AIG11">
        <v>1.6229094451144299</v>
      </c>
      <c r="AIH11">
        <v>1.7715221194069799</v>
      </c>
      <c r="AII11">
        <v>1.70585250820692</v>
      </c>
      <c r="AIJ11">
        <v>1.14035520669109</v>
      </c>
      <c r="AIK11">
        <v>1.14213152396562</v>
      </c>
      <c r="AIL11">
        <v>2.02564387327768</v>
      </c>
      <c r="AIM11">
        <v>0.28640277414172899</v>
      </c>
      <c r="AIN11">
        <v>1.77338344445926</v>
      </c>
      <c r="AIO11">
        <v>0.66260280796244397</v>
      </c>
      <c r="AIP11">
        <v>0.217088650275855</v>
      </c>
      <c r="AIQ11">
        <v>1.7043881040090301</v>
      </c>
      <c r="AIR11">
        <v>1.10951989168021</v>
      </c>
      <c r="AIS11">
        <v>2.0979054856766401</v>
      </c>
      <c r="AIT11">
        <v>1.4256489435566999</v>
      </c>
      <c r="AIU11">
        <v>1.0415215705774401</v>
      </c>
      <c r="AIV11">
        <v>0.94082134710638299</v>
      </c>
      <c r="AIW11">
        <v>0.65869503514768102</v>
      </c>
      <c r="AIX11">
        <v>0.997020750881214</v>
      </c>
      <c r="AIY11">
        <v>5.2690599576794401</v>
      </c>
      <c r="AIZ11">
        <v>0.17929158010184101</v>
      </c>
      <c r="AJA11">
        <v>0.82374363361924596</v>
      </c>
      <c r="AJB11">
        <v>-1E-4</v>
      </c>
      <c r="AJC11">
        <v>2.3930881983220198</v>
      </c>
      <c r="AJD11">
        <v>2.1918564718390701</v>
      </c>
      <c r="AJE11">
        <v>1.83701487998047</v>
      </c>
      <c r="AJF11">
        <v>0.87112180696557395</v>
      </c>
      <c r="AJG11">
        <v>0.53408294880187301</v>
      </c>
      <c r="AJH11">
        <v>1.15076374113002</v>
      </c>
      <c r="AJI11">
        <v>-1E-4</v>
      </c>
      <c r="AJJ11" s="1">
        <v>-9.9999999999989E-5</v>
      </c>
      <c r="AJK11">
        <v>1.63746980287732</v>
      </c>
      <c r="AJL11">
        <v>1.56126550311643</v>
      </c>
      <c r="AJM11">
        <v>1.81884968995749</v>
      </c>
      <c r="AJN11">
        <v>1.3416064053380199</v>
      </c>
      <c r="AJO11">
        <v>0.88130061659356296</v>
      </c>
      <c r="AJP11">
        <v>2.1839962809293398</v>
      </c>
      <c r="AJQ11">
        <v>0.95454688825631195</v>
      </c>
      <c r="AJR11">
        <v>2.2141000319535098</v>
      </c>
      <c r="AJS11">
        <v>1.1556851498096199</v>
      </c>
      <c r="AJT11">
        <v>0.33796025281616698</v>
      </c>
      <c r="AJU11">
        <v>1.6259515526405699</v>
      </c>
      <c r="AJV11">
        <v>1.8577064048455401</v>
      </c>
      <c r="AJW11">
        <v>-2.04856900794897</v>
      </c>
      <c r="AJX11">
        <v>1.84321714793818</v>
      </c>
      <c r="AJY11">
        <v>1.66554989153533</v>
      </c>
      <c r="AJZ11">
        <v>0.91844846461840701</v>
      </c>
      <c r="AKA11">
        <v>1.7286996342115399</v>
      </c>
      <c r="AKB11">
        <v>1.11897732118288</v>
      </c>
      <c r="AKC11">
        <v>3.4771090636847503E-2</v>
      </c>
      <c r="AKD11">
        <v>0.90106081123116499</v>
      </c>
      <c r="AKE11">
        <v>1.39023550555796</v>
      </c>
      <c r="AKF11">
        <v>1.35240811780948</v>
      </c>
      <c r="AKG11">
        <v>-1E-4</v>
      </c>
      <c r="AKH11">
        <v>1.69875831360212</v>
      </c>
      <c r="AKI11">
        <v>0.86973366049983902</v>
      </c>
      <c r="AKJ11">
        <v>1.9068176981342499</v>
      </c>
      <c r="AKK11">
        <v>-0.359329802312428</v>
      </c>
      <c r="AKL11">
        <v>1.01468539453591</v>
      </c>
      <c r="AKM11">
        <v>0.56123874989810996</v>
      </c>
      <c r="AKN11">
        <v>-0.21881452779963501</v>
      </c>
      <c r="AKO11">
        <v>1.24494294871714</v>
      </c>
      <c r="AKP11">
        <v>2.3519748771153299</v>
      </c>
      <c r="AKQ11">
        <v>2.01017709793972</v>
      </c>
      <c r="AKR11">
        <v>1.0765734684639201</v>
      </c>
      <c r="AKS11">
        <v>1.51782748831692</v>
      </c>
      <c r="AKT11">
        <v>0.68513596361296603</v>
      </c>
      <c r="AKU11">
        <v>1.9261833561717401</v>
      </c>
      <c r="AKV11">
        <v>0.80988900871234304</v>
      </c>
      <c r="AKW11">
        <v>2.3445642884398898</v>
      </c>
      <c r="AKX11">
        <v>2.1143056405505098</v>
      </c>
      <c r="AKY11">
        <v>0.69887683840846304</v>
      </c>
      <c r="AKZ11">
        <v>2.29875372500811</v>
      </c>
      <c r="ALA11">
        <v>1.58276150022711</v>
      </c>
      <c r="ALB11">
        <v>1.2579550810204301</v>
      </c>
      <c r="ALC11">
        <v>1.9388596126067099</v>
      </c>
      <c r="ALD11">
        <v>3.7605793461256498</v>
      </c>
      <c r="ALE11">
        <v>0.58215268112568896</v>
      </c>
      <c r="ALF11">
        <v>2.3452453362166201</v>
      </c>
      <c r="ALG11">
        <v>0.93739260674049296</v>
      </c>
      <c r="ALH11">
        <v>1.39213694852546</v>
      </c>
      <c r="ALI11">
        <v>1.28208291735603</v>
      </c>
      <c r="ALJ11">
        <v>0.89130077984114298</v>
      </c>
      <c r="ALK11">
        <v>0.49628097306612901</v>
      </c>
      <c r="ALL11">
        <v>0.79087860653566999</v>
      </c>
    </row>
    <row r="12" spans="1:1000" x14ac:dyDescent="0.55000000000000004">
      <c r="A12" s="1">
        <v>0.63001367684465004</v>
      </c>
      <c r="B12" s="1">
        <v>0.73853239564878104</v>
      </c>
      <c r="C12">
        <v>1.0469134283885799</v>
      </c>
      <c r="D12">
        <v>0.86917899869911897</v>
      </c>
      <c r="E12">
        <v>0.91521123361350998</v>
      </c>
      <c r="F12">
        <v>1.1081014336750401</v>
      </c>
      <c r="G12">
        <v>1.67568729733343</v>
      </c>
      <c r="H12">
        <v>1.30417131123219</v>
      </c>
      <c r="I12">
        <v>1.0711416061443999</v>
      </c>
      <c r="J12" s="1">
        <v>1.3977377280654699</v>
      </c>
      <c r="K12">
        <v>0.68149072297553603</v>
      </c>
      <c r="L12">
        <v>1.2113579160917201</v>
      </c>
      <c r="M12">
        <v>0.96418609159305801</v>
      </c>
      <c r="N12">
        <v>0.980243428918259</v>
      </c>
      <c r="O12">
        <v>1.7828680707406701</v>
      </c>
      <c r="P12">
        <v>1.0293667726959601</v>
      </c>
      <c r="Q12">
        <v>1.45952668044946</v>
      </c>
      <c r="R12">
        <v>1.6512454230436</v>
      </c>
      <c r="S12">
        <v>0.85508221093440695</v>
      </c>
      <c r="T12">
        <v>0.92182985766653802</v>
      </c>
      <c r="U12">
        <v>1.3211614275368999</v>
      </c>
      <c r="V12">
        <v>0.81673656820402396</v>
      </c>
      <c r="W12">
        <v>1.2521777840438899</v>
      </c>
      <c r="X12">
        <v>-7.4779164509593201</v>
      </c>
      <c r="Y12">
        <v>0.95241413069111602</v>
      </c>
      <c r="Z12">
        <v>0.96121428887905302</v>
      </c>
      <c r="AA12">
        <v>1.8975534010676101</v>
      </c>
      <c r="AB12">
        <v>1.2247272328304</v>
      </c>
      <c r="AC12">
        <v>1.13000908452016</v>
      </c>
      <c r="AD12">
        <v>5.44241578060939</v>
      </c>
      <c r="AE12">
        <v>0.99612243010553303</v>
      </c>
      <c r="AF12">
        <v>1.31998826081527</v>
      </c>
      <c r="AG12">
        <v>1.6813207756166999</v>
      </c>
      <c r="AH12">
        <v>0.41802646319217801</v>
      </c>
      <c r="AI12">
        <v>0.96097017838460896</v>
      </c>
      <c r="AJ12">
        <v>1.0040970882664599</v>
      </c>
      <c r="AK12">
        <v>1.42666584238278</v>
      </c>
      <c r="AL12">
        <v>2.1923424232551501</v>
      </c>
      <c r="AM12">
        <v>1.05643454573827</v>
      </c>
      <c r="AN12">
        <v>1.2563334650173099</v>
      </c>
      <c r="AO12">
        <v>0.820261084031771</v>
      </c>
      <c r="AP12">
        <v>1.2663615727605999</v>
      </c>
      <c r="AQ12">
        <v>0.542995790311807</v>
      </c>
      <c r="AR12">
        <v>1.61925197001814</v>
      </c>
      <c r="AS12">
        <v>0.91158719316011205</v>
      </c>
      <c r="AT12">
        <v>1.40172639258375</v>
      </c>
      <c r="AU12">
        <v>1.0371173435219601</v>
      </c>
      <c r="AV12">
        <v>1.2510297760708999</v>
      </c>
      <c r="AW12">
        <v>1.15373723033002</v>
      </c>
      <c r="AX12">
        <v>1.44997997852872</v>
      </c>
      <c r="AY12" s="1">
        <v>0.55391547682436104</v>
      </c>
      <c r="AZ12" s="1">
        <v>0.62223995212935801</v>
      </c>
      <c r="BA12">
        <v>0.952441924855983</v>
      </c>
      <c r="BB12">
        <v>2.6472575098106699</v>
      </c>
      <c r="BC12">
        <v>1.5252853324078099</v>
      </c>
      <c r="BD12">
        <v>1.1715797303025</v>
      </c>
      <c r="BE12">
        <v>0.79278103369140296</v>
      </c>
      <c r="BF12">
        <v>1.37410338119739</v>
      </c>
      <c r="BG12">
        <v>1.34177892281317</v>
      </c>
      <c r="BH12">
        <v>0.91212707416013294</v>
      </c>
      <c r="BI12">
        <v>1.0579347173376099</v>
      </c>
      <c r="BJ12">
        <v>0.94212466075604795</v>
      </c>
      <c r="BK12">
        <v>0.97065405153044004</v>
      </c>
      <c r="BL12">
        <v>1.5729942799465899</v>
      </c>
      <c r="BM12">
        <v>0.98058097651451304</v>
      </c>
      <c r="BN12">
        <v>1.1785144048329499</v>
      </c>
      <c r="BO12">
        <v>1.10756015975327</v>
      </c>
      <c r="BP12">
        <v>1.1001488591998501</v>
      </c>
      <c r="BQ12">
        <v>1.2276022328702501</v>
      </c>
      <c r="BR12">
        <v>1.0877699226626201</v>
      </c>
      <c r="BS12">
        <v>1.5323337641400601</v>
      </c>
      <c r="BT12">
        <v>0.83301927458300096</v>
      </c>
      <c r="BU12">
        <v>1.3020256718721399</v>
      </c>
      <c r="BV12">
        <v>1.3923157880815999</v>
      </c>
      <c r="BW12">
        <v>5.2569292544413599</v>
      </c>
      <c r="BX12">
        <v>1.3081680072516999</v>
      </c>
      <c r="BY12">
        <v>1.0127003449368699</v>
      </c>
      <c r="BZ12">
        <v>1.12141905340932</v>
      </c>
      <c r="CA12">
        <v>0.87625631720094999</v>
      </c>
      <c r="CB12">
        <v>1.2441362014003901</v>
      </c>
      <c r="CC12">
        <v>1.2316653537600899</v>
      </c>
      <c r="CD12">
        <v>1.26804672698193</v>
      </c>
      <c r="CE12">
        <v>1.28324453839613</v>
      </c>
      <c r="CF12">
        <v>1.2463274729179601</v>
      </c>
      <c r="CG12">
        <v>2.6418067849634301</v>
      </c>
      <c r="CH12">
        <v>0.91018138053044195</v>
      </c>
      <c r="CI12">
        <v>1.38819810519118</v>
      </c>
      <c r="CJ12">
        <v>1.3128854656650499</v>
      </c>
      <c r="CK12">
        <v>1.5554996545937501</v>
      </c>
      <c r="CL12">
        <v>1.0242720807487899</v>
      </c>
      <c r="CM12">
        <v>1.3722231000783001</v>
      </c>
      <c r="CN12">
        <v>1.3813517419602199</v>
      </c>
      <c r="CO12">
        <v>1.2371294774861901</v>
      </c>
      <c r="CP12">
        <v>0.84846712971572102</v>
      </c>
      <c r="CQ12">
        <v>1.3777683769968001</v>
      </c>
      <c r="CR12" s="1">
        <v>0.47631376920444901</v>
      </c>
      <c r="CS12">
        <v>0.80959391255441004</v>
      </c>
      <c r="CT12" s="1">
        <v>0.44139983137248801</v>
      </c>
      <c r="CU12" s="1">
        <v>0.94034061836161198</v>
      </c>
      <c r="CV12">
        <v>0.86607401476204104</v>
      </c>
      <c r="CW12">
        <v>1.2847882008026701</v>
      </c>
      <c r="CX12">
        <v>0.97689553674371099</v>
      </c>
      <c r="CY12">
        <v>1.00339576942079</v>
      </c>
      <c r="CZ12">
        <v>0.69802566996445703</v>
      </c>
      <c r="DA12">
        <v>0.90714524101489002</v>
      </c>
      <c r="DB12">
        <v>1.42887719705761</v>
      </c>
      <c r="DC12">
        <v>1.3010826055862701</v>
      </c>
      <c r="DD12">
        <v>1.4964430626368901</v>
      </c>
      <c r="DE12">
        <v>1.52743065007515</v>
      </c>
      <c r="DF12">
        <v>0.52238865338246998</v>
      </c>
      <c r="DG12">
        <v>1.29171818995896</v>
      </c>
      <c r="DH12">
        <v>0.728834571496079</v>
      </c>
      <c r="DI12">
        <v>1.0360551929672099</v>
      </c>
      <c r="DJ12">
        <v>0.94046388490164401</v>
      </c>
      <c r="DK12">
        <v>0.84103555989059298</v>
      </c>
      <c r="DL12">
        <v>0.96813152110979395</v>
      </c>
      <c r="DM12">
        <v>1.0032074492596601</v>
      </c>
      <c r="DN12">
        <v>0.59051537786219299</v>
      </c>
      <c r="DO12">
        <v>0.87967991065712803</v>
      </c>
      <c r="DP12">
        <v>1.4302086431779</v>
      </c>
      <c r="DQ12">
        <v>0.92586201434891302</v>
      </c>
      <c r="DR12">
        <v>2.4886243631982601E-2</v>
      </c>
      <c r="DS12">
        <v>1.13372049824774</v>
      </c>
      <c r="DT12">
        <v>1.09607652008495</v>
      </c>
      <c r="DU12">
        <v>0.90738522402088595</v>
      </c>
      <c r="DV12">
        <v>1.17348983053511</v>
      </c>
      <c r="DW12">
        <v>0.97516429253598402</v>
      </c>
      <c r="DX12">
        <v>1.0517940326066999</v>
      </c>
      <c r="DY12">
        <v>1.18756978651097</v>
      </c>
      <c r="DZ12">
        <v>1.31489640950694</v>
      </c>
      <c r="EA12">
        <v>0.87529498287057095</v>
      </c>
      <c r="EB12">
        <v>1.2041126376381099</v>
      </c>
      <c r="EC12">
        <v>1.2090021001028299</v>
      </c>
      <c r="ED12">
        <v>-1E-4</v>
      </c>
      <c r="EE12">
        <v>0.53524689000639303</v>
      </c>
      <c r="EF12">
        <v>0.89730894134384798</v>
      </c>
      <c r="EG12">
        <v>0.84088265874905399</v>
      </c>
      <c r="EH12">
        <v>1.13045434729015</v>
      </c>
      <c r="EI12">
        <v>1.26432493788346</v>
      </c>
      <c r="EJ12">
        <v>1.24501316105152</v>
      </c>
      <c r="EK12">
        <v>1.1933109630804399</v>
      </c>
      <c r="EL12">
        <v>0.84904681854077302</v>
      </c>
      <c r="EM12">
        <v>0.66346962353243999</v>
      </c>
      <c r="EN12">
        <v>0.97916381486436399</v>
      </c>
      <c r="EO12">
        <v>1.14171615300774</v>
      </c>
      <c r="EP12">
        <v>1.4163596490424699</v>
      </c>
      <c r="EQ12">
        <v>1.55047603826918</v>
      </c>
      <c r="ER12">
        <v>1.5471605404413999</v>
      </c>
      <c r="ES12">
        <v>0.82473828200765797</v>
      </c>
      <c r="ET12">
        <v>5.7946128042521501</v>
      </c>
      <c r="EU12">
        <v>1.4248854970559399</v>
      </c>
      <c r="EV12">
        <v>1.0994446605177</v>
      </c>
      <c r="EW12">
        <v>1.4138113167739701</v>
      </c>
      <c r="EX12">
        <v>-1E-4</v>
      </c>
      <c r="EY12">
        <v>1.3580659241292099</v>
      </c>
      <c r="EZ12">
        <v>1.7648640589850999</v>
      </c>
      <c r="FA12">
        <v>0.73992911264676398</v>
      </c>
      <c r="FB12">
        <v>0.81727156756124797</v>
      </c>
      <c r="FC12">
        <v>1.26789770894489</v>
      </c>
      <c r="FD12">
        <v>1.44675227654367</v>
      </c>
      <c r="FE12">
        <v>1.0942198256339899</v>
      </c>
      <c r="FF12">
        <v>0.94738282288980302</v>
      </c>
      <c r="FG12">
        <v>1.1251828385387601</v>
      </c>
      <c r="FH12">
        <v>1.1596601991898099</v>
      </c>
      <c r="FI12">
        <v>1.47016940396743</v>
      </c>
      <c r="FJ12">
        <v>1.2775202324748101</v>
      </c>
      <c r="FK12">
        <v>1.08856870467954</v>
      </c>
      <c r="FL12">
        <v>1.2978028700600299</v>
      </c>
      <c r="FM12">
        <v>1.08475964014076</v>
      </c>
      <c r="FN12">
        <v>1.41821199722859</v>
      </c>
      <c r="FO12">
        <v>0.90991862535263102</v>
      </c>
      <c r="FP12">
        <v>1.0942569653238301</v>
      </c>
      <c r="FQ12">
        <v>1.1542136136996399</v>
      </c>
      <c r="FR12">
        <v>1.35328723397776</v>
      </c>
      <c r="FS12">
        <v>1.4999459156342101</v>
      </c>
      <c r="FT12">
        <v>0.91297207783202905</v>
      </c>
      <c r="FU12">
        <v>0.88824027922043303</v>
      </c>
      <c r="FV12">
        <v>0.89057614704167298</v>
      </c>
      <c r="FW12">
        <v>7.5793634794675402</v>
      </c>
      <c r="FX12">
        <v>1.60700351012915</v>
      </c>
      <c r="FY12">
        <v>1.1668528570496599</v>
      </c>
      <c r="FZ12">
        <v>1.06666541662421</v>
      </c>
      <c r="GA12">
        <v>1.4741250222987601</v>
      </c>
      <c r="GB12">
        <v>1.12715835195659</v>
      </c>
      <c r="GC12">
        <v>1.14213540328854</v>
      </c>
      <c r="GD12">
        <v>1.00174743648649</v>
      </c>
      <c r="GE12">
        <v>0.206083134840228</v>
      </c>
      <c r="GF12">
        <v>1.77280079226698</v>
      </c>
      <c r="GG12">
        <v>1.8375862220446699</v>
      </c>
      <c r="GH12">
        <v>1.3393461965664899</v>
      </c>
      <c r="GI12">
        <v>1.3547400677233801</v>
      </c>
      <c r="GJ12">
        <v>0.71485090947818197</v>
      </c>
      <c r="GK12">
        <v>0.99671743239769806</v>
      </c>
      <c r="GL12">
        <v>1.24528397489467</v>
      </c>
      <c r="GM12">
        <v>1.2156961728545701</v>
      </c>
      <c r="GN12">
        <v>0.88905292769141198</v>
      </c>
      <c r="GO12">
        <v>0.47223737738763699</v>
      </c>
      <c r="GP12">
        <v>1.07504128704352</v>
      </c>
      <c r="GQ12">
        <v>0.57478348602287299</v>
      </c>
      <c r="GR12">
        <v>1.15189356294833</v>
      </c>
      <c r="GS12">
        <v>1.09749522415395</v>
      </c>
      <c r="GT12">
        <v>0.68463676101272097</v>
      </c>
      <c r="GU12">
        <v>1.33215371563236</v>
      </c>
      <c r="GV12">
        <v>0.69256914414200599</v>
      </c>
      <c r="GW12">
        <v>1.06009171007893</v>
      </c>
      <c r="GX12">
        <v>1.41405884914573</v>
      </c>
      <c r="GY12">
        <v>1.3318255449393701</v>
      </c>
      <c r="GZ12">
        <v>1.3050359424801501</v>
      </c>
      <c r="HA12">
        <v>0.63403693078540801</v>
      </c>
      <c r="HB12">
        <v>1.35044048608576</v>
      </c>
      <c r="HC12">
        <v>0.90104676395171601</v>
      </c>
      <c r="HD12">
        <v>1.4118222787809001</v>
      </c>
      <c r="HE12">
        <v>0.999004384190321</v>
      </c>
      <c r="HF12">
        <v>1.0941776189767101</v>
      </c>
      <c r="HG12">
        <v>0.87145602452333104</v>
      </c>
      <c r="HH12">
        <v>0.73310318279906705</v>
      </c>
      <c r="HI12">
        <v>1.24431366562914</v>
      </c>
      <c r="HJ12">
        <v>1.0996234734144399</v>
      </c>
      <c r="HK12">
        <v>1.3437076209020899</v>
      </c>
      <c r="HL12">
        <v>0.92142268751660406</v>
      </c>
      <c r="HM12">
        <v>1.4573307448909401</v>
      </c>
      <c r="HN12">
        <v>1.1740231610690799</v>
      </c>
      <c r="HO12">
        <v>1.69403370899352</v>
      </c>
      <c r="HP12">
        <v>1.2679244728013499</v>
      </c>
      <c r="HQ12">
        <v>1.19448736142057</v>
      </c>
      <c r="HR12">
        <v>1.1259059116630701</v>
      </c>
      <c r="HS12">
        <v>1.2652292255903701</v>
      </c>
      <c r="HT12">
        <v>1.1173947193898699</v>
      </c>
      <c r="HU12">
        <v>1.0227389422231401</v>
      </c>
      <c r="HV12">
        <v>1.49966587115019</v>
      </c>
      <c r="HW12">
        <v>1.3555899749331399</v>
      </c>
      <c r="HX12">
        <v>1.16156030763764</v>
      </c>
      <c r="HY12">
        <v>1.25425460140339</v>
      </c>
      <c r="HZ12">
        <v>0.711463956790372</v>
      </c>
      <c r="IA12">
        <v>0.97996269764988597</v>
      </c>
      <c r="IB12">
        <v>1.3765242976218199</v>
      </c>
      <c r="IC12">
        <v>1.3004188011522899</v>
      </c>
      <c r="ID12">
        <v>1.4143010581616799</v>
      </c>
      <c r="IE12">
        <v>0.80047551356480295</v>
      </c>
      <c r="IF12">
        <v>1.06904239848965</v>
      </c>
      <c r="IG12">
        <v>1.4471452157460101</v>
      </c>
      <c r="IH12">
        <v>1.5021304102778199</v>
      </c>
      <c r="II12">
        <v>0.77499625181727105</v>
      </c>
      <c r="IJ12">
        <v>0.61294346964620605</v>
      </c>
      <c r="IK12">
        <v>0.204857240149283</v>
      </c>
      <c r="IL12">
        <v>1.3078709632688199</v>
      </c>
      <c r="IM12">
        <v>1.14673429857473</v>
      </c>
      <c r="IN12">
        <v>1.1277514297601201</v>
      </c>
      <c r="IO12">
        <v>0.86560963968734805</v>
      </c>
      <c r="IP12">
        <v>1.14619404309768</v>
      </c>
      <c r="IQ12">
        <v>1.5728094472274099</v>
      </c>
      <c r="IR12">
        <v>6.1810557754589004</v>
      </c>
      <c r="IS12">
        <v>1.25303773257805</v>
      </c>
      <c r="IT12">
        <v>0.584446077823913</v>
      </c>
      <c r="IU12">
        <v>0.76458615209712</v>
      </c>
      <c r="IV12">
        <v>1.4205197094239099</v>
      </c>
      <c r="IW12">
        <v>0.455108663009263</v>
      </c>
      <c r="IX12">
        <v>0.82075064769381201</v>
      </c>
      <c r="IY12">
        <v>1.2522909859524001</v>
      </c>
      <c r="IZ12">
        <v>0.63802767465522603</v>
      </c>
      <c r="JA12">
        <v>0.99296117883692603</v>
      </c>
      <c r="JB12">
        <v>0.75939439768418504</v>
      </c>
      <c r="JC12">
        <v>0.49279774771646401</v>
      </c>
      <c r="JD12">
        <v>1.5347372313340999</v>
      </c>
      <c r="JE12">
        <v>1.33806330921395</v>
      </c>
      <c r="JF12">
        <v>0.51135399676884996</v>
      </c>
      <c r="JG12">
        <v>1.0389866375371499</v>
      </c>
      <c r="JH12">
        <v>0.74318083702640103</v>
      </c>
      <c r="JI12">
        <v>0.89841312388515304</v>
      </c>
      <c r="JJ12">
        <v>1.18188337095814</v>
      </c>
      <c r="JK12">
        <v>1.2076872067398901</v>
      </c>
      <c r="JL12">
        <v>1.2900880847971301</v>
      </c>
      <c r="JM12">
        <v>1.52762481055928</v>
      </c>
      <c r="JN12">
        <v>0.99671630316799398</v>
      </c>
      <c r="JO12">
        <v>1.0881224920366399</v>
      </c>
      <c r="JP12">
        <v>1.05182096120197</v>
      </c>
      <c r="JQ12">
        <v>0.86003399497774502</v>
      </c>
      <c r="JR12">
        <v>1.3195643840864699</v>
      </c>
      <c r="JS12">
        <v>0.87106302825596904</v>
      </c>
      <c r="JT12">
        <v>1.09511815287089</v>
      </c>
      <c r="JU12">
        <v>1.37729071052314</v>
      </c>
      <c r="JV12">
        <v>0.72312086726537705</v>
      </c>
      <c r="JW12">
        <v>0.82518247897215602</v>
      </c>
      <c r="JX12">
        <v>1.1476373667591999</v>
      </c>
      <c r="JY12">
        <v>1.0951518295593301</v>
      </c>
      <c r="JZ12">
        <v>1.18396975763604</v>
      </c>
      <c r="KA12">
        <v>1.01919093930001</v>
      </c>
      <c r="KB12">
        <v>1.1082085365115799</v>
      </c>
      <c r="KC12">
        <v>0.98804817713145399</v>
      </c>
      <c r="KD12">
        <v>1.35969090040498</v>
      </c>
      <c r="KE12">
        <v>0.97848406087354101</v>
      </c>
      <c r="KF12">
        <v>1.2314735239880601</v>
      </c>
      <c r="KG12">
        <v>0.912404440663378</v>
      </c>
      <c r="KH12">
        <v>1.7670446076213899</v>
      </c>
      <c r="KI12">
        <v>1.2927712836252001</v>
      </c>
      <c r="KJ12">
        <v>0.92270793634638404</v>
      </c>
      <c r="KK12">
        <v>1.2663329577151099</v>
      </c>
      <c r="KL12">
        <v>2.7313162925166199</v>
      </c>
      <c r="KM12">
        <v>1.24289892092369</v>
      </c>
      <c r="KN12">
        <v>1.13222434877658</v>
      </c>
      <c r="KO12">
        <v>1.40037976458146</v>
      </c>
      <c r="KP12">
        <v>1.31304365126684</v>
      </c>
      <c r="KQ12">
        <v>1.07757240794659</v>
      </c>
      <c r="KR12">
        <v>1.5740351184608301</v>
      </c>
      <c r="KS12">
        <v>1.20996397164042</v>
      </c>
      <c r="KT12">
        <v>1.69489542537958</v>
      </c>
      <c r="KU12">
        <v>1.41396235140487</v>
      </c>
      <c r="KV12">
        <v>0.95388688014439105</v>
      </c>
      <c r="KW12">
        <v>1.42311619626116</v>
      </c>
      <c r="KX12">
        <v>1.0261349954391401</v>
      </c>
      <c r="KY12">
        <v>1.1242801297888301</v>
      </c>
      <c r="KZ12">
        <v>0.34915845877790602</v>
      </c>
      <c r="LA12">
        <v>1.13401500022667</v>
      </c>
      <c r="LB12">
        <v>1.0050512798560001</v>
      </c>
      <c r="LC12">
        <v>1.5472455816041999</v>
      </c>
      <c r="LD12">
        <v>1.40952931632609</v>
      </c>
      <c r="LE12">
        <v>1.2735654272722301</v>
      </c>
      <c r="LF12">
        <v>1.45165731501649</v>
      </c>
      <c r="LG12">
        <v>1.2093482660182999</v>
      </c>
      <c r="LH12">
        <v>1.2028898526674601</v>
      </c>
      <c r="LI12">
        <v>0.81393771251369895</v>
      </c>
      <c r="LJ12">
        <v>0.69666635007045996</v>
      </c>
      <c r="LK12">
        <v>1.22350684318223</v>
      </c>
      <c r="LL12">
        <v>0.93296708527688399</v>
      </c>
      <c r="LM12">
        <v>1.10609564877808</v>
      </c>
      <c r="LN12">
        <v>0.69303273242873698</v>
      </c>
      <c r="LO12">
        <v>1.31099308999217</v>
      </c>
      <c r="LP12">
        <v>1.22880016610925</v>
      </c>
      <c r="LQ12">
        <v>0.85056487467931796</v>
      </c>
      <c r="LR12">
        <v>0.96947464434178499</v>
      </c>
      <c r="LS12">
        <v>0.92395685536636896</v>
      </c>
      <c r="LT12">
        <v>1.3451562991659101</v>
      </c>
      <c r="LU12">
        <v>0.82076534145682201</v>
      </c>
      <c r="LV12">
        <v>1.4087363197212599</v>
      </c>
      <c r="LW12">
        <v>1.1467622860195901</v>
      </c>
      <c r="LX12">
        <v>1.4801772488231</v>
      </c>
      <c r="LY12">
        <v>0.87452753755589496</v>
      </c>
      <c r="LZ12">
        <v>0.92129770728124405</v>
      </c>
      <c r="MA12">
        <v>3.21902859889618E-2</v>
      </c>
      <c r="MB12">
        <v>1.1195551766293199</v>
      </c>
      <c r="MC12">
        <v>1.17083788026684</v>
      </c>
      <c r="MD12">
        <v>0.78407512312372296</v>
      </c>
      <c r="ME12">
        <v>0.82247879840788196</v>
      </c>
      <c r="MF12">
        <v>1.62545112614692</v>
      </c>
      <c r="MG12">
        <v>1.1366080399093801</v>
      </c>
      <c r="MH12">
        <v>0.59603900045551494</v>
      </c>
      <c r="MI12">
        <v>1.1980001237132201</v>
      </c>
      <c r="MJ12">
        <v>1.2252034782168</v>
      </c>
      <c r="MK12">
        <v>0.96986739606670003</v>
      </c>
      <c r="ML12">
        <v>1.0466352899387501</v>
      </c>
      <c r="MM12">
        <v>0.91887080089578399</v>
      </c>
      <c r="MN12">
        <v>1.14988387639874</v>
      </c>
      <c r="MO12">
        <v>0.70666983848098097</v>
      </c>
      <c r="MP12">
        <v>0.98201813250158598</v>
      </c>
      <c r="MQ12">
        <v>0.93396803805595796</v>
      </c>
      <c r="MR12">
        <v>1.72709397212261</v>
      </c>
      <c r="MS12">
        <v>1.0185060359771601</v>
      </c>
      <c r="MT12">
        <v>1.17868951284539</v>
      </c>
      <c r="MU12">
        <v>1.4641856399990201</v>
      </c>
      <c r="MV12">
        <v>0.88914630767132097</v>
      </c>
      <c r="MW12">
        <v>1.2737454507033199</v>
      </c>
      <c r="MX12">
        <v>0.79285475989005005</v>
      </c>
      <c r="MY12">
        <v>0.68718771573765702</v>
      </c>
      <c r="MZ12">
        <v>0.590643365013931</v>
      </c>
      <c r="NA12">
        <v>1.3803450647518301</v>
      </c>
      <c r="NB12">
        <v>0.89906976851074905</v>
      </c>
      <c r="NC12">
        <v>1.2017183258247599</v>
      </c>
      <c r="ND12">
        <v>0.93480238042858499</v>
      </c>
      <c r="NE12">
        <v>0.46937939201335199</v>
      </c>
      <c r="NF12">
        <v>0.90932428637279705</v>
      </c>
      <c r="NG12">
        <v>1.02523578173553</v>
      </c>
      <c r="NH12">
        <v>1.0342165242678401</v>
      </c>
      <c r="NI12">
        <v>0.89809222006510503</v>
      </c>
      <c r="NJ12">
        <v>0.88181047494161802</v>
      </c>
      <c r="NK12">
        <v>1.3293954593866899</v>
      </c>
      <c r="NL12">
        <v>1.23698004353533</v>
      </c>
      <c r="NM12">
        <v>1.5103537212731399</v>
      </c>
      <c r="NN12">
        <v>1.21499181012706</v>
      </c>
      <c r="NO12">
        <v>1.0149400177854699</v>
      </c>
      <c r="NP12">
        <v>3.80824743702656</v>
      </c>
      <c r="NQ12">
        <v>1.19487977117209</v>
      </c>
      <c r="NR12">
        <v>1.0688706810507</v>
      </c>
      <c r="NS12">
        <v>1.2168701103043</v>
      </c>
      <c r="NT12">
        <v>1.06911734375326</v>
      </c>
      <c r="NU12">
        <v>1.15502680149287</v>
      </c>
      <c r="NV12">
        <v>0.76652793328105095</v>
      </c>
      <c r="NW12">
        <v>0.76171438735850305</v>
      </c>
      <c r="NX12">
        <v>1.2428138347353099</v>
      </c>
      <c r="NY12">
        <v>1.4056087845151</v>
      </c>
      <c r="NZ12">
        <v>1.64414325579299</v>
      </c>
      <c r="OA12">
        <v>1.1902119545039</v>
      </c>
      <c r="OB12">
        <v>1.13482405150764</v>
      </c>
      <c r="OC12">
        <v>1.0952216955548999</v>
      </c>
      <c r="OD12">
        <v>1.3504747600309599</v>
      </c>
      <c r="OE12">
        <v>1.2275979296045401</v>
      </c>
      <c r="OF12">
        <v>1.59772110879204</v>
      </c>
      <c r="OG12">
        <v>1.36654259181473</v>
      </c>
      <c r="OH12">
        <v>1.6330150630011699</v>
      </c>
      <c r="OI12">
        <v>1.3458594954879299</v>
      </c>
      <c r="OJ12">
        <v>1.1004774499021801</v>
      </c>
      <c r="OK12">
        <v>0.72140708015659305</v>
      </c>
      <c r="OL12">
        <v>1.55363629206027</v>
      </c>
      <c r="OM12">
        <v>1.53914953980824</v>
      </c>
      <c r="ON12">
        <v>1.13093882482153</v>
      </c>
      <c r="OO12">
        <v>1.1847277238860701</v>
      </c>
      <c r="OP12">
        <v>1.19230638727609</v>
      </c>
      <c r="OQ12">
        <v>1.3552730887168201</v>
      </c>
      <c r="OR12">
        <v>0.87385334381820201</v>
      </c>
      <c r="OS12">
        <v>1.4016765535937401</v>
      </c>
      <c r="OT12">
        <v>1.2682822819342301</v>
      </c>
      <c r="OU12">
        <v>1.4797128825810599</v>
      </c>
      <c r="OV12">
        <v>1.12639894104441</v>
      </c>
      <c r="OW12">
        <v>1.5852610323841501</v>
      </c>
      <c r="OX12">
        <v>1.7659843641389199</v>
      </c>
      <c r="OY12">
        <v>0.89936771100804502</v>
      </c>
      <c r="OZ12">
        <v>1.3525714567709499</v>
      </c>
      <c r="PA12">
        <v>0.58809879717371505</v>
      </c>
      <c r="PB12">
        <v>0.73403526569056998</v>
      </c>
      <c r="PC12">
        <v>0.32025237338688201</v>
      </c>
      <c r="PD12">
        <v>1.21750019241937</v>
      </c>
      <c r="PE12">
        <v>1.1312475353828599</v>
      </c>
      <c r="PF12">
        <v>1.0800583966322601</v>
      </c>
      <c r="PG12">
        <v>0.90134979126189596</v>
      </c>
      <c r="PH12">
        <v>0.76246699637467297</v>
      </c>
      <c r="PI12">
        <v>0.79636583619202295</v>
      </c>
      <c r="PJ12">
        <v>0.88668102489666401</v>
      </c>
      <c r="PK12">
        <v>0.96609411897284903</v>
      </c>
      <c r="PL12">
        <v>10.170720960780001</v>
      </c>
      <c r="PM12">
        <v>1.2274165637404499</v>
      </c>
      <c r="PN12">
        <v>1.1314385872052399</v>
      </c>
      <c r="PO12">
        <v>1.5395729967707501</v>
      </c>
      <c r="PP12">
        <v>0.92334958189378202</v>
      </c>
      <c r="PQ12">
        <v>1.2497083257473101</v>
      </c>
      <c r="PR12">
        <v>1.34176830045763</v>
      </c>
      <c r="PS12">
        <v>0.75044491308706796</v>
      </c>
      <c r="PT12">
        <v>1.26958430174071</v>
      </c>
      <c r="PU12">
        <v>1.1051156768278201</v>
      </c>
      <c r="PV12">
        <v>1.26698431823672</v>
      </c>
      <c r="PW12">
        <v>0.60795044579953506</v>
      </c>
      <c r="PX12">
        <v>0.99955834090037399</v>
      </c>
      <c r="PY12">
        <v>1.2278202042297199</v>
      </c>
      <c r="PZ12">
        <v>1.3579568879551001</v>
      </c>
      <c r="QA12">
        <v>1.4587901173997799</v>
      </c>
      <c r="QB12">
        <v>1.0975289878413299</v>
      </c>
      <c r="QC12">
        <v>1.4157750000293801</v>
      </c>
      <c r="QD12">
        <v>0.56912176742420295</v>
      </c>
      <c r="QE12">
        <v>1.3521501209643501</v>
      </c>
      <c r="QF12">
        <v>1.5448029735792099</v>
      </c>
      <c r="QG12">
        <v>1.8127470009650799</v>
      </c>
      <c r="QH12">
        <v>1.0719167726089101</v>
      </c>
      <c r="QI12">
        <v>1.22878794773904</v>
      </c>
      <c r="QJ12">
        <v>1.23134233993848</v>
      </c>
      <c r="QK12">
        <v>1.0053243590268699</v>
      </c>
      <c r="QL12">
        <v>1.0998007318287599</v>
      </c>
      <c r="QM12">
        <v>0.95298647014167004</v>
      </c>
      <c r="QN12">
        <v>1.0110149266988</v>
      </c>
      <c r="QO12">
        <v>1.2904791628847201</v>
      </c>
      <c r="QP12">
        <v>0.97992345704685002</v>
      </c>
      <c r="QQ12">
        <v>1.08161682318032</v>
      </c>
      <c r="QR12">
        <v>0.72858313791132201</v>
      </c>
      <c r="QS12">
        <v>0.67449414208174296</v>
      </c>
      <c r="QT12">
        <v>1.3750144190689499</v>
      </c>
      <c r="QU12">
        <v>1.1468453506271401</v>
      </c>
      <c r="QV12">
        <v>1.0264749695483999</v>
      </c>
      <c r="QW12">
        <v>0.97137198569907601</v>
      </c>
      <c r="QX12">
        <v>0.93020694512693702</v>
      </c>
      <c r="QY12">
        <v>1.25894052394976</v>
      </c>
      <c r="QZ12">
        <v>0.51162764754204204</v>
      </c>
      <c r="RA12">
        <v>1.1781356743192</v>
      </c>
      <c r="RB12">
        <v>0.97039940181958395</v>
      </c>
      <c r="RC12">
        <v>1.6138541328434799</v>
      </c>
      <c r="RD12">
        <v>1.43503992148054</v>
      </c>
      <c r="RE12">
        <v>1.2886140667355499</v>
      </c>
      <c r="RF12">
        <v>1.2664190371332</v>
      </c>
      <c r="RG12">
        <v>1.23314732445993</v>
      </c>
      <c r="RH12">
        <v>0.73089162402576902</v>
      </c>
      <c r="RI12">
        <v>1.43201192301013</v>
      </c>
      <c r="RJ12">
        <v>1.17747786551884</v>
      </c>
      <c r="RK12">
        <v>1.67106490611644</v>
      </c>
      <c r="RL12">
        <v>1.3075946383595101</v>
      </c>
      <c r="RM12">
        <v>1.5317601683206801</v>
      </c>
      <c r="RN12">
        <v>0.671528658302327</v>
      </c>
      <c r="RO12">
        <v>0.28462796674718499</v>
      </c>
      <c r="RP12">
        <v>1.31684330772657</v>
      </c>
      <c r="RQ12">
        <v>0.59021577889494803</v>
      </c>
      <c r="RR12">
        <v>1.3093426290614301</v>
      </c>
      <c r="RS12">
        <v>1.0316855269413201</v>
      </c>
      <c r="RT12">
        <v>1.1609924513693299</v>
      </c>
      <c r="RU12">
        <v>1.73024764032168</v>
      </c>
      <c r="RV12">
        <v>1.4665740926291999</v>
      </c>
      <c r="RW12">
        <v>0.99589425881162397</v>
      </c>
      <c r="RX12">
        <v>1.6062396888911299</v>
      </c>
      <c r="RY12">
        <v>1.01315634490402</v>
      </c>
      <c r="RZ12">
        <v>0.80056409836806097</v>
      </c>
      <c r="SA12">
        <v>0.86151199775234799</v>
      </c>
      <c r="SB12">
        <v>1.17383025050305</v>
      </c>
      <c r="SC12">
        <v>1.0240365794827699</v>
      </c>
      <c r="SD12">
        <v>3.2011624556826099</v>
      </c>
      <c r="SE12">
        <v>0.91389885502185297</v>
      </c>
      <c r="SF12" s="1">
        <v>-9.9999999999999395E-5</v>
      </c>
      <c r="SG12">
        <v>1.0223773674379499</v>
      </c>
      <c r="SH12">
        <v>1.05903505762478</v>
      </c>
      <c r="SI12">
        <v>1.2685689928539401</v>
      </c>
      <c r="SJ12">
        <v>0.77692094475374995</v>
      </c>
      <c r="SK12">
        <v>1.2456028178594301</v>
      </c>
      <c r="SL12">
        <v>1.05567808492729</v>
      </c>
      <c r="SM12" s="1">
        <v>-9.9999999999989E-5</v>
      </c>
      <c r="SN12">
        <v>0.75173296580728599</v>
      </c>
      <c r="SO12">
        <v>1.3292857895414401</v>
      </c>
      <c r="SP12">
        <v>1.0494872873400301</v>
      </c>
      <c r="SQ12">
        <v>2.3025954417903498</v>
      </c>
      <c r="SR12">
        <v>1.2253704970817201</v>
      </c>
      <c r="SS12">
        <v>1.08421693864644</v>
      </c>
      <c r="ST12">
        <v>0.45336602941547399</v>
      </c>
      <c r="SU12">
        <v>1.0429462065258399</v>
      </c>
      <c r="SV12">
        <v>2.1827045566955401</v>
      </c>
      <c r="SW12">
        <v>1.43859370086668</v>
      </c>
      <c r="SX12">
        <v>1.54265596532706</v>
      </c>
      <c r="SY12">
        <v>1.0167920679690099</v>
      </c>
      <c r="SZ12">
        <v>1.38227681184323</v>
      </c>
      <c r="TA12">
        <v>0.895104984776946</v>
      </c>
      <c r="TB12">
        <v>1.1507329908394901</v>
      </c>
      <c r="TC12">
        <v>1.34977766026002</v>
      </c>
      <c r="TD12">
        <v>1.5764129798408</v>
      </c>
      <c r="TE12">
        <v>1.1821081801758599</v>
      </c>
      <c r="TF12">
        <v>1.1064894303023201</v>
      </c>
      <c r="TG12">
        <v>1.3033915487122301</v>
      </c>
      <c r="TH12">
        <v>1.50553563231975</v>
      </c>
      <c r="TI12">
        <v>1.2284502771436301</v>
      </c>
      <c r="TJ12">
        <v>1.5523338310289601</v>
      </c>
      <c r="TK12">
        <v>0.82452151501272397</v>
      </c>
      <c r="TL12" s="1">
        <v>-9.9999999999766901E-5</v>
      </c>
      <c r="TM12">
        <v>0.58973249923343096</v>
      </c>
      <c r="TN12">
        <v>1.2152434468867299</v>
      </c>
      <c r="TO12">
        <v>1.6534431101500999</v>
      </c>
      <c r="TP12">
        <v>1.30460645817732</v>
      </c>
      <c r="TQ12">
        <v>1.3273943710359799</v>
      </c>
      <c r="TR12">
        <v>0.96653351269036403</v>
      </c>
      <c r="TS12">
        <v>1.32917594284206</v>
      </c>
      <c r="TT12">
        <v>0.94205436567478196</v>
      </c>
      <c r="TU12">
        <v>1.4739782105100201</v>
      </c>
      <c r="TV12">
        <v>1.17735303902893</v>
      </c>
      <c r="TW12">
        <v>0.69267582383704895</v>
      </c>
      <c r="TX12">
        <v>1.2593801862782099</v>
      </c>
      <c r="TY12">
        <v>1.3310368627353799</v>
      </c>
      <c r="TZ12">
        <v>0.99640869472402105</v>
      </c>
      <c r="UA12">
        <v>2.6844742707595901</v>
      </c>
      <c r="UB12">
        <v>0.88389470057699804</v>
      </c>
      <c r="UC12">
        <v>0.913014329041549</v>
      </c>
      <c r="UD12">
        <v>1.18026034997768</v>
      </c>
      <c r="UE12">
        <v>0.78604085160432002</v>
      </c>
      <c r="UF12">
        <v>1.5769177801648</v>
      </c>
      <c r="UG12">
        <v>1.86827887799183</v>
      </c>
      <c r="UH12">
        <v>1.16942613857557</v>
      </c>
      <c r="UI12">
        <v>0.78822580863863401</v>
      </c>
      <c r="UJ12">
        <v>1.3583262453672</v>
      </c>
      <c r="UK12">
        <v>0.79004198392212499</v>
      </c>
      <c r="UL12">
        <v>0.85310511790009602</v>
      </c>
      <c r="UM12">
        <v>0.92197939065307699</v>
      </c>
      <c r="UN12">
        <v>0.81175882400112198</v>
      </c>
      <c r="UO12">
        <v>0.70706677031276199</v>
      </c>
      <c r="UP12">
        <v>1.0190530030132601</v>
      </c>
      <c r="UQ12">
        <v>1.32706025198315</v>
      </c>
      <c r="UR12">
        <v>1.0286992548959699</v>
      </c>
      <c r="US12">
        <v>1.0376765117696001</v>
      </c>
      <c r="UT12">
        <v>1.32274089213431</v>
      </c>
      <c r="UU12">
        <v>1.29947425723051</v>
      </c>
      <c r="UV12">
        <v>1.3034104707284599</v>
      </c>
      <c r="UW12">
        <v>1.00265757405538</v>
      </c>
      <c r="UX12">
        <v>0.85359412221189801</v>
      </c>
      <c r="UY12">
        <v>0.77937283809427405</v>
      </c>
      <c r="UZ12">
        <v>0.70517842008794296</v>
      </c>
      <c r="VA12">
        <v>1.0821483390392801</v>
      </c>
      <c r="VB12">
        <v>1.30089504762316</v>
      </c>
      <c r="VC12">
        <v>1.2146063659389501</v>
      </c>
      <c r="VD12">
        <v>1.65420494521204</v>
      </c>
      <c r="VE12">
        <v>1.2975461620816899</v>
      </c>
      <c r="VF12">
        <v>0.95644125924937795</v>
      </c>
      <c r="VG12">
        <v>0.86826403772087601</v>
      </c>
      <c r="VH12">
        <v>1.26961059694865</v>
      </c>
      <c r="VI12">
        <v>1.3801848053819701</v>
      </c>
      <c r="VJ12">
        <v>1.1624875284827401</v>
      </c>
      <c r="VK12">
        <v>1.05926641801747</v>
      </c>
      <c r="VL12">
        <v>0.97426554783660901</v>
      </c>
      <c r="VM12">
        <v>1.1108008419968001</v>
      </c>
      <c r="VN12">
        <v>0.87551186805649395</v>
      </c>
      <c r="VO12">
        <v>1.25387280183786</v>
      </c>
      <c r="VP12">
        <v>1.313561136049</v>
      </c>
      <c r="VQ12">
        <v>0.66041231785014598</v>
      </c>
      <c r="VR12">
        <v>1.4576459622923501</v>
      </c>
      <c r="VS12">
        <v>1.02600467683801</v>
      </c>
      <c r="VT12">
        <v>1.3597303287401601</v>
      </c>
      <c r="VU12">
        <v>1.1789566320610601</v>
      </c>
      <c r="VV12">
        <v>1.24938168091974</v>
      </c>
      <c r="VW12">
        <v>1.28400555306484</v>
      </c>
      <c r="VX12">
        <v>1.50613633220488</v>
      </c>
      <c r="VY12">
        <v>1.14642248969773</v>
      </c>
      <c r="VZ12">
        <v>1.14650319903763</v>
      </c>
      <c r="WA12">
        <v>1.18955441396977</v>
      </c>
      <c r="WB12">
        <v>1.5731568222140899</v>
      </c>
      <c r="WC12">
        <v>0.746857876582949</v>
      </c>
      <c r="WD12">
        <v>1.1212030058045199</v>
      </c>
      <c r="WE12">
        <v>1.4656448444222501</v>
      </c>
      <c r="WF12">
        <v>0.60222116801090997</v>
      </c>
      <c r="WG12">
        <v>0.96455378875272202</v>
      </c>
      <c r="WH12">
        <v>0.77122143805746801</v>
      </c>
      <c r="WI12">
        <v>1.3060749557678999</v>
      </c>
      <c r="WJ12">
        <v>1.4419651521171399</v>
      </c>
      <c r="WK12">
        <v>1.0804715697523299</v>
      </c>
      <c r="WL12">
        <v>1.24344580444176</v>
      </c>
      <c r="WM12">
        <v>1.22608793521029</v>
      </c>
      <c r="WN12">
        <v>0.75628368976173599</v>
      </c>
      <c r="WO12">
        <v>1.0135980824377999</v>
      </c>
      <c r="WP12">
        <v>1.6200676440434201</v>
      </c>
      <c r="WQ12">
        <v>1.1564969317135001</v>
      </c>
      <c r="WR12">
        <v>0.97136089014959304</v>
      </c>
      <c r="WS12" s="1">
        <v>-9.9999999999989E-5</v>
      </c>
      <c r="WT12">
        <v>0.71776249117076596</v>
      </c>
      <c r="WU12">
        <v>1.3580956257618699</v>
      </c>
      <c r="WV12">
        <v>0.86021348868275904</v>
      </c>
      <c r="WW12">
        <v>1.4731530522232901</v>
      </c>
      <c r="WX12">
        <v>1.21691920497655</v>
      </c>
      <c r="WY12">
        <v>1.1123368044417601</v>
      </c>
      <c r="WZ12">
        <v>1.1879003906955099</v>
      </c>
      <c r="XA12">
        <v>1.4941186414387999</v>
      </c>
      <c r="XB12">
        <v>0.80356929934341004</v>
      </c>
      <c r="XC12" s="1">
        <v>-9.9999999999999395E-5</v>
      </c>
      <c r="XD12">
        <v>1.18457171527908</v>
      </c>
      <c r="XE12">
        <v>1.66802769088863</v>
      </c>
      <c r="XF12">
        <v>1.2317870745461501</v>
      </c>
      <c r="XG12">
        <v>1.8868775099836801</v>
      </c>
      <c r="XH12">
        <v>1.3510456082353399</v>
      </c>
      <c r="XI12">
        <v>1.8258243018472899</v>
      </c>
      <c r="XJ12">
        <v>0.82096078645389303</v>
      </c>
      <c r="XK12">
        <v>1.2034642924469301</v>
      </c>
      <c r="XL12">
        <v>0.73489861418277402</v>
      </c>
      <c r="XM12">
        <v>0.22855604488265799</v>
      </c>
      <c r="XN12">
        <v>1.23321846171072</v>
      </c>
      <c r="XO12">
        <v>0.50475089212026003</v>
      </c>
      <c r="XP12">
        <v>0.93189842664813405</v>
      </c>
      <c r="XQ12">
        <v>0.92473888348212296</v>
      </c>
      <c r="XR12">
        <v>1.66555203136653</v>
      </c>
      <c r="XS12">
        <v>1.3142076754518901</v>
      </c>
      <c r="XT12">
        <v>0.980218547487402</v>
      </c>
      <c r="XU12">
        <v>1.2640189056962099</v>
      </c>
      <c r="XV12">
        <v>1.45282721304906</v>
      </c>
      <c r="XW12">
        <v>0.88664633187076702</v>
      </c>
      <c r="XX12">
        <v>0.89577339366712105</v>
      </c>
      <c r="XY12">
        <v>0.92314707173963195</v>
      </c>
      <c r="XZ12">
        <v>0.70785362295819798</v>
      </c>
      <c r="YA12">
        <v>1.173521009051</v>
      </c>
      <c r="YB12">
        <v>1.2654904454956599</v>
      </c>
      <c r="YC12">
        <v>1.12153185535552</v>
      </c>
      <c r="YD12">
        <v>0.62682478321825896</v>
      </c>
      <c r="YE12">
        <v>1.09625004059746</v>
      </c>
      <c r="YF12">
        <v>1.08186197590206</v>
      </c>
      <c r="YG12">
        <v>2.0956249458888698</v>
      </c>
      <c r="YH12">
        <v>1.34383925688547</v>
      </c>
      <c r="YI12">
        <v>0.671032749622821</v>
      </c>
      <c r="YJ12">
        <v>1.1388171508012199</v>
      </c>
      <c r="YK12">
        <v>1.1347124170626099</v>
      </c>
      <c r="YL12">
        <v>1.4702970391307699</v>
      </c>
      <c r="YM12">
        <v>1.3301114208843401</v>
      </c>
      <c r="YN12">
        <v>1.0036825438587</v>
      </c>
      <c r="YO12">
        <v>1.3574952009096799</v>
      </c>
      <c r="YP12">
        <v>1.85738821493981</v>
      </c>
      <c r="YQ12">
        <v>0.96602502631375098</v>
      </c>
      <c r="YR12">
        <v>1.03651029313073</v>
      </c>
      <c r="YS12">
        <v>1.0264290341628799</v>
      </c>
      <c r="YT12">
        <v>1.28658194605958</v>
      </c>
      <c r="YU12">
        <v>1.36324192553547</v>
      </c>
      <c r="YV12">
        <v>0.896824214305453</v>
      </c>
      <c r="YW12">
        <v>0.90844270778967795</v>
      </c>
      <c r="YX12">
        <v>0.73970358173346196</v>
      </c>
      <c r="YY12">
        <v>1.1838776563280899</v>
      </c>
      <c r="YZ12">
        <v>1.36707440908496</v>
      </c>
      <c r="ZA12">
        <v>1.43188999113781</v>
      </c>
      <c r="ZB12">
        <v>1.10303807999738</v>
      </c>
      <c r="ZC12">
        <v>1.74967573827907</v>
      </c>
      <c r="ZD12">
        <v>1.34864437969812</v>
      </c>
      <c r="ZE12">
        <v>1.2445253090169901</v>
      </c>
      <c r="ZF12">
        <v>0.95068077994314504</v>
      </c>
      <c r="ZG12">
        <v>1.1130891711921</v>
      </c>
      <c r="ZH12">
        <v>0.99507491860187502</v>
      </c>
      <c r="ZI12">
        <v>1.6389827105339301</v>
      </c>
      <c r="ZJ12">
        <v>1.21800563152896</v>
      </c>
      <c r="ZK12">
        <v>1.52611142631137</v>
      </c>
      <c r="ZL12">
        <v>1.1420275890240199</v>
      </c>
      <c r="ZM12">
        <v>0.91123345225531005</v>
      </c>
      <c r="ZN12">
        <v>1.2891724110019001</v>
      </c>
      <c r="ZO12">
        <v>1.4445980487211501</v>
      </c>
      <c r="ZP12">
        <v>0.85506842385517501</v>
      </c>
      <c r="ZQ12">
        <v>1.22185000692892</v>
      </c>
      <c r="ZR12">
        <v>1.33017173732598</v>
      </c>
      <c r="ZS12">
        <v>1.4238146263543401</v>
      </c>
      <c r="ZT12">
        <v>1.6164728476163199</v>
      </c>
      <c r="ZU12">
        <v>0.15082155606434999</v>
      </c>
      <c r="ZV12">
        <v>1.0389396031779199</v>
      </c>
      <c r="ZW12">
        <v>1.23034903714509</v>
      </c>
      <c r="ZX12">
        <v>2.9650645007306302</v>
      </c>
      <c r="ZY12">
        <v>1.2683743881406599</v>
      </c>
      <c r="ZZ12">
        <v>0.62569194424739505</v>
      </c>
      <c r="AAA12">
        <v>3.1904492788791599</v>
      </c>
      <c r="AAB12">
        <v>1.1343519867449701</v>
      </c>
      <c r="AAC12">
        <v>1.50573692201981</v>
      </c>
      <c r="AAD12">
        <v>1.20488786998366</v>
      </c>
      <c r="AAE12">
        <v>1.31838250995156</v>
      </c>
      <c r="AAF12">
        <v>1.1525391782658001</v>
      </c>
      <c r="AAG12">
        <v>1.16581501802886</v>
      </c>
      <c r="AAH12">
        <v>0.88069238657308402</v>
      </c>
      <c r="AAI12">
        <v>1.24256328068115</v>
      </c>
      <c r="AAJ12">
        <v>1.3230689023061499</v>
      </c>
      <c r="AAK12">
        <v>1.3376424488895799</v>
      </c>
      <c r="AAL12">
        <v>0.88314106812037496</v>
      </c>
      <c r="AAM12">
        <v>2.04144785708263</v>
      </c>
      <c r="AAN12">
        <v>1.3193126030798501</v>
      </c>
      <c r="AAO12">
        <v>0.74924890433958902</v>
      </c>
      <c r="AAP12">
        <v>0.92442150994189098</v>
      </c>
      <c r="AAQ12">
        <v>1.03598283334865</v>
      </c>
      <c r="AAR12">
        <v>-10.7842398519818</v>
      </c>
      <c r="AAS12">
        <v>1.10662087062565</v>
      </c>
      <c r="AAT12">
        <v>1.2528030193731601</v>
      </c>
      <c r="AAU12">
        <v>1.1314048281201901</v>
      </c>
      <c r="AAV12">
        <v>1.3083209687717301</v>
      </c>
      <c r="AAW12">
        <v>1.17804201202127</v>
      </c>
      <c r="AAX12">
        <v>1.1405801979561601</v>
      </c>
      <c r="AAY12">
        <v>0.970723158610866</v>
      </c>
      <c r="AAZ12">
        <v>5.07272295213994</v>
      </c>
      <c r="ABA12">
        <v>0.95789692409434202</v>
      </c>
      <c r="ABB12">
        <v>1.1794304690961701</v>
      </c>
      <c r="ABC12">
        <v>1.5108290212150599</v>
      </c>
      <c r="ABD12">
        <v>0.54901567634114001</v>
      </c>
      <c r="ABE12">
        <v>0.92277198801460203</v>
      </c>
      <c r="ABF12">
        <v>1.3665941134389501</v>
      </c>
      <c r="ABG12">
        <v>1.4404669510025601</v>
      </c>
      <c r="ABH12">
        <v>1.29575005263231</v>
      </c>
      <c r="ABI12">
        <v>1.0371383924762201</v>
      </c>
      <c r="ABJ12">
        <v>0.90599502689031197</v>
      </c>
      <c r="ABK12">
        <v>1.1150558364291101</v>
      </c>
      <c r="ABL12">
        <v>1.14044716745093</v>
      </c>
      <c r="ABM12">
        <v>1.00870086290845</v>
      </c>
      <c r="ABN12">
        <v>0.75051408517846396</v>
      </c>
      <c r="ABO12">
        <v>1.0724139078145301</v>
      </c>
      <c r="ABP12">
        <v>1.47054172730146</v>
      </c>
      <c r="ABQ12">
        <v>0.79061100377862403</v>
      </c>
      <c r="ABR12">
        <v>1.56649037959282</v>
      </c>
      <c r="ABS12">
        <v>0.82016302165343402</v>
      </c>
      <c r="ABT12">
        <v>1.7597673849648301</v>
      </c>
      <c r="ABU12">
        <v>0.95880323881626905</v>
      </c>
      <c r="ABV12">
        <v>1.30109538385759</v>
      </c>
      <c r="ABW12">
        <v>0.916867758129147</v>
      </c>
      <c r="ABX12">
        <v>1.68392817335418</v>
      </c>
      <c r="ABY12">
        <v>1.2399838040884601</v>
      </c>
      <c r="ABZ12">
        <v>0.76670532651779499</v>
      </c>
      <c r="ACA12">
        <v>1.3660098206335201</v>
      </c>
      <c r="ACB12">
        <v>1.1678464697184201</v>
      </c>
      <c r="ACC12">
        <v>1.30722098737032</v>
      </c>
      <c r="ACD12">
        <v>1.1905709862539899</v>
      </c>
      <c r="ACE12">
        <v>1.0909198457100999</v>
      </c>
      <c r="ACF12">
        <v>1.2779564655659399</v>
      </c>
      <c r="ACG12">
        <v>0.96210418281389198</v>
      </c>
      <c r="ACH12">
        <v>1.18623238339524</v>
      </c>
      <c r="ACI12">
        <v>1.3237237172362799</v>
      </c>
      <c r="ACJ12">
        <v>0.91254596370233099</v>
      </c>
      <c r="ACK12">
        <v>1.0373257730502199</v>
      </c>
      <c r="ACL12">
        <v>1.1197945301068399</v>
      </c>
      <c r="ACM12">
        <v>0.88854127299206798</v>
      </c>
      <c r="ACN12">
        <v>0.82094508258697296</v>
      </c>
      <c r="ACO12">
        <v>1.6138507828264701</v>
      </c>
      <c r="ACP12">
        <v>1.06596309843328</v>
      </c>
      <c r="ACQ12">
        <v>1.21096781657717</v>
      </c>
      <c r="ACR12">
        <v>0.98400174970588195</v>
      </c>
      <c r="ACS12">
        <v>0.92256440595693801</v>
      </c>
      <c r="ACT12">
        <v>1.4476440466020299</v>
      </c>
      <c r="ACU12">
        <v>1.19523478676741</v>
      </c>
      <c r="ACV12">
        <v>1.4587852278917199</v>
      </c>
      <c r="ACW12">
        <v>1.4521903791758199</v>
      </c>
      <c r="ACX12">
        <v>0.91414554882958898</v>
      </c>
      <c r="ACY12">
        <v>5.7138528327076497</v>
      </c>
      <c r="ACZ12">
        <v>1.4814025322766999</v>
      </c>
      <c r="ADA12">
        <v>1.1136696628963101</v>
      </c>
      <c r="ADB12">
        <v>5.0261251219645002</v>
      </c>
      <c r="ADC12">
        <v>1.2971125327236499</v>
      </c>
      <c r="ADD12">
        <v>0.69660202498585899</v>
      </c>
      <c r="ADE12">
        <v>1.1184573849745101</v>
      </c>
      <c r="ADF12">
        <v>0.51651376865354404</v>
      </c>
      <c r="ADG12">
        <v>1.2930451594396699</v>
      </c>
      <c r="ADH12">
        <v>1.0831632569666201</v>
      </c>
      <c r="ADI12">
        <v>1.1290814730515499</v>
      </c>
      <c r="ADJ12">
        <v>1.1613557102093699</v>
      </c>
      <c r="ADK12">
        <v>1.4173778463383599</v>
      </c>
      <c r="ADL12">
        <v>1.1574875675252401</v>
      </c>
      <c r="ADM12">
        <v>1.26900543289359</v>
      </c>
      <c r="ADN12">
        <v>1.34685915619811</v>
      </c>
      <c r="ADO12">
        <v>1.03331028832111</v>
      </c>
      <c r="ADP12">
        <v>0.89034538344935699</v>
      </c>
      <c r="ADQ12">
        <v>1.41598685347412</v>
      </c>
      <c r="ADR12">
        <v>1.24870388150078</v>
      </c>
      <c r="ADS12">
        <v>0.91849363424642005</v>
      </c>
      <c r="ADT12">
        <v>1.32332408594524</v>
      </c>
      <c r="ADU12">
        <v>1.2886324198946799</v>
      </c>
      <c r="ADV12">
        <v>1.1395430543589899</v>
      </c>
      <c r="ADW12">
        <v>1.8190874446318701</v>
      </c>
      <c r="ADX12">
        <v>1.2032389997998501</v>
      </c>
      <c r="ADY12">
        <v>2.1899877465559099</v>
      </c>
      <c r="ADZ12">
        <v>0.81890754955170797</v>
      </c>
      <c r="AEA12">
        <v>1.01444473107247</v>
      </c>
      <c r="AEB12">
        <v>1.4039303356613499</v>
      </c>
      <c r="AEC12">
        <v>1.3362020571769999</v>
      </c>
      <c r="AED12">
        <v>1.11790543994075</v>
      </c>
      <c r="AEE12">
        <v>1.5147265452112999</v>
      </c>
      <c r="AEF12">
        <v>1.3548595428822701</v>
      </c>
      <c r="AEG12">
        <v>1.4700009125385201</v>
      </c>
      <c r="AEH12">
        <v>-0.58961455322664402</v>
      </c>
      <c r="AEI12">
        <v>1.9325910874865799</v>
      </c>
      <c r="AEJ12">
        <v>1.1643199683519401</v>
      </c>
      <c r="AEK12">
        <v>0.99328059107771105</v>
      </c>
      <c r="AEL12">
        <v>1.4803276255340001</v>
      </c>
      <c r="AEM12">
        <v>1.51957429857921</v>
      </c>
      <c r="AEN12">
        <v>1.42256867677929</v>
      </c>
      <c r="AEO12">
        <v>1.51550381509522</v>
      </c>
      <c r="AEP12">
        <v>1.2263337818643201</v>
      </c>
      <c r="AEQ12">
        <v>1.28676209684638</v>
      </c>
      <c r="AER12">
        <v>1.53499027605695</v>
      </c>
      <c r="AES12">
        <v>1.5035247488848</v>
      </c>
      <c r="AET12">
        <v>0.84864127221694496</v>
      </c>
      <c r="AEU12">
        <v>0.95978730148466296</v>
      </c>
      <c r="AEV12">
        <v>1.17680338183902</v>
      </c>
      <c r="AEW12">
        <v>1.2634219487818299</v>
      </c>
      <c r="AEX12">
        <v>1.6388470104793</v>
      </c>
      <c r="AEY12">
        <v>1.1657968015606801</v>
      </c>
      <c r="AEZ12">
        <v>1.2741744443443801</v>
      </c>
      <c r="AFA12">
        <v>1.29541211804531</v>
      </c>
      <c r="AFB12">
        <v>1.4824277620592401</v>
      </c>
      <c r="AFC12">
        <v>1.33356642875102</v>
      </c>
      <c r="AFD12">
        <v>1.0174582528006699</v>
      </c>
      <c r="AFE12">
        <v>0.49371418400707601</v>
      </c>
      <c r="AFF12">
        <v>1.00305732953593</v>
      </c>
      <c r="AFG12">
        <v>1.05062729412704</v>
      </c>
      <c r="AFH12">
        <v>3.5967662076968501</v>
      </c>
      <c r="AFI12">
        <v>0.60854923380235704</v>
      </c>
      <c r="AFJ12">
        <v>0.706545349712977</v>
      </c>
      <c r="AFK12">
        <v>1.3846218704815101</v>
      </c>
      <c r="AFL12">
        <v>1.3748165864575801</v>
      </c>
      <c r="AFM12">
        <v>1.1889051402884301</v>
      </c>
      <c r="AFN12">
        <v>1.0061858658426099</v>
      </c>
      <c r="AFO12">
        <v>1.2219061769653901</v>
      </c>
      <c r="AFP12">
        <v>1.07270024664827</v>
      </c>
      <c r="AFQ12">
        <v>1.1284762347413899</v>
      </c>
      <c r="AFR12">
        <v>1.0307260174712001</v>
      </c>
      <c r="AFS12">
        <v>1.3190034823796899</v>
      </c>
      <c r="AFT12">
        <v>0.78753631348708997</v>
      </c>
      <c r="AFU12">
        <v>0.94352052398033903</v>
      </c>
      <c r="AFV12">
        <v>1.42191363631832</v>
      </c>
      <c r="AFW12">
        <v>1.01025191627794</v>
      </c>
      <c r="AFX12">
        <v>0.50758360667504798</v>
      </c>
      <c r="AFY12">
        <v>1.2190192836690099</v>
      </c>
      <c r="AFZ12">
        <v>1.07317778531886</v>
      </c>
      <c r="AGA12">
        <v>1.3975772767899901</v>
      </c>
      <c r="AGB12">
        <v>1.00183377092946</v>
      </c>
      <c r="AGC12">
        <v>1.0645400682664401</v>
      </c>
      <c r="AGD12">
        <v>0.64211277690144497</v>
      </c>
      <c r="AGE12">
        <v>3.46492902751642</v>
      </c>
      <c r="AGF12">
        <v>0.40629192661939401</v>
      </c>
      <c r="AGG12">
        <v>1.6828318127394</v>
      </c>
      <c r="AGH12">
        <v>0.94241067776714504</v>
      </c>
      <c r="AGI12">
        <v>1.1724995845116599</v>
      </c>
      <c r="AGJ12">
        <v>5.66597478093012</v>
      </c>
      <c r="AGK12">
        <v>1.2744417541072499</v>
      </c>
      <c r="AGL12">
        <v>0.88265040895848002</v>
      </c>
      <c r="AGM12">
        <v>1.13753658533818</v>
      </c>
      <c r="AGN12">
        <v>0.87733184833995004</v>
      </c>
      <c r="AGO12">
        <v>0.83441819410751095</v>
      </c>
      <c r="AGP12">
        <v>1.0686439231743601</v>
      </c>
      <c r="AGQ12">
        <v>1.3508907080294099</v>
      </c>
      <c r="AGR12">
        <v>1.0888838175993201</v>
      </c>
      <c r="AGS12">
        <v>1.03585246767841</v>
      </c>
      <c r="AGT12">
        <v>1.1525195883995201</v>
      </c>
      <c r="AGU12">
        <v>1.41644068085848</v>
      </c>
      <c r="AGV12">
        <v>1.0785686122927101</v>
      </c>
      <c r="AGW12">
        <v>1.2858928260865401</v>
      </c>
      <c r="AGX12">
        <v>0.62744090729954904</v>
      </c>
      <c r="AGY12">
        <v>1.1355119128229001</v>
      </c>
      <c r="AGZ12">
        <v>0.97630539904790503</v>
      </c>
      <c r="AHA12">
        <v>0.57863574129581796</v>
      </c>
      <c r="AHB12">
        <v>1.2239100505095</v>
      </c>
      <c r="AHC12">
        <v>1.3648375600023599</v>
      </c>
      <c r="AHD12">
        <v>1.16566854644698</v>
      </c>
      <c r="AHE12">
        <v>1.86714016350608</v>
      </c>
      <c r="AHF12">
        <v>1.31555482145514</v>
      </c>
      <c r="AHG12">
        <v>1.5935362164818401</v>
      </c>
      <c r="AHH12">
        <v>1.4379005145241399</v>
      </c>
      <c r="AHI12">
        <v>0.721486646355607</v>
      </c>
      <c r="AHJ12">
        <v>1.1762063710199899</v>
      </c>
      <c r="AHK12">
        <v>0.87409722237933196</v>
      </c>
      <c r="AHL12">
        <v>0.87221617645145499</v>
      </c>
      <c r="AHM12">
        <v>1.2732506052360799</v>
      </c>
      <c r="AHN12">
        <v>0.609970739313487</v>
      </c>
      <c r="AHO12">
        <v>0.94626186410948498</v>
      </c>
      <c r="AHP12">
        <v>1.1336788635319801</v>
      </c>
      <c r="AHQ12">
        <v>0.300632598551687</v>
      </c>
      <c r="AHR12">
        <v>1.1417646440349301</v>
      </c>
      <c r="AHS12">
        <v>1.3411435349054699</v>
      </c>
      <c r="AHT12">
        <v>1.0161755770416701</v>
      </c>
      <c r="AHU12">
        <v>1.3913518737508599</v>
      </c>
      <c r="AHV12">
        <v>1.58921211992</v>
      </c>
      <c r="AHW12">
        <v>1.5596119322825199</v>
      </c>
      <c r="AHX12">
        <v>0.78809423281337698</v>
      </c>
      <c r="AHY12">
        <v>1.17307945638057</v>
      </c>
      <c r="AHZ12">
        <v>1.1813007305799801</v>
      </c>
      <c r="AIA12">
        <v>0.616490941360895</v>
      </c>
      <c r="AIB12">
        <v>1.2329441350091701</v>
      </c>
      <c r="AIC12">
        <v>0.773355589301435</v>
      </c>
      <c r="AID12">
        <v>1.59565825333814</v>
      </c>
      <c r="AIE12">
        <v>0.95979363049324595</v>
      </c>
      <c r="AIF12">
        <v>1.4264463256768201</v>
      </c>
      <c r="AIG12">
        <v>1.04367918939469</v>
      </c>
      <c r="AIH12">
        <v>1.1550418396304101</v>
      </c>
      <c r="AII12">
        <v>1.28283846730073</v>
      </c>
      <c r="AIJ12">
        <v>1.2271899520348999</v>
      </c>
      <c r="AIK12">
        <v>0.72725901199908405</v>
      </c>
      <c r="AIL12">
        <v>1.61689416277664</v>
      </c>
      <c r="AIM12">
        <v>0.74057501993254404</v>
      </c>
      <c r="AIN12">
        <v>1.29207534035945</v>
      </c>
      <c r="AIO12">
        <v>0.98055495652167002</v>
      </c>
      <c r="AIP12">
        <v>0.979236810815172</v>
      </c>
      <c r="AIQ12">
        <v>1.28159819442434</v>
      </c>
      <c r="AIR12">
        <v>0.91627547122612596</v>
      </c>
      <c r="AIS12">
        <v>1.4052287069521401</v>
      </c>
      <c r="AIT12">
        <v>1.39417265541395</v>
      </c>
      <c r="AIU12">
        <v>0.93845054004449602</v>
      </c>
      <c r="AIV12">
        <v>1.18643747634256</v>
      </c>
      <c r="AIW12">
        <v>1.26840550305956</v>
      </c>
      <c r="AIX12">
        <v>1.0322294719210701</v>
      </c>
      <c r="AIY12">
        <v>3.8732447702155501</v>
      </c>
      <c r="AIZ12">
        <v>1.3400357677022701</v>
      </c>
      <c r="AJA12">
        <v>1.79490247575759</v>
      </c>
      <c r="AJB12">
        <v>0.95789791734131702</v>
      </c>
      <c r="AJC12">
        <v>1.2316101931325401</v>
      </c>
      <c r="AJD12">
        <v>1.2797953294670099</v>
      </c>
      <c r="AJE12">
        <v>0.46674209909031</v>
      </c>
      <c r="AJF12">
        <v>1.5541651747837</v>
      </c>
      <c r="AJG12">
        <v>0.787446281378127</v>
      </c>
      <c r="AJH12">
        <v>0.80794914764224501</v>
      </c>
      <c r="AJI12">
        <v>0.69830333949777801</v>
      </c>
      <c r="AJJ12">
        <v>0.26230986824116498</v>
      </c>
      <c r="AJK12">
        <v>1.1991837670609</v>
      </c>
      <c r="AJL12">
        <v>1.04333242593959</v>
      </c>
      <c r="AJM12">
        <v>1.1760299232086899</v>
      </c>
      <c r="AJN12">
        <v>1.2145959969351601</v>
      </c>
      <c r="AJO12">
        <v>1.27398326691186</v>
      </c>
      <c r="AJP12">
        <v>1.10444072355218</v>
      </c>
      <c r="AJQ12">
        <v>1.1527486029003799</v>
      </c>
      <c r="AJR12">
        <v>1.09587765641098</v>
      </c>
      <c r="AJS12">
        <v>1.3607031083755401</v>
      </c>
      <c r="AJT12">
        <v>0.71903068514975399</v>
      </c>
      <c r="AJU12">
        <v>1.43569270557216</v>
      </c>
      <c r="AJV12">
        <v>1.75818939877432</v>
      </c>
      <c r="AJW12">
        <v>5.7511622257659899E-2</v>
      </c>
      <c r="AJX12">
        <v>1.2875536655347899</v>
      </c>
      <c r="AJY12">
        <v>1.1290303766279799</v>
      </c>
      <c r="AJZ12">
        <v>1.2018443878732299</v>
      </c>
      <c r="AKA12">
        <v>1.25629935216345</v>
      </c>
      <c r="AKB12">
        <v>0.62338953002703501</v>
      </c>
      <c r="AKC12">
        <v>1.4268622727485201</v>
      </c>
      <c r="AKD12">
        <v>1.4666249365292701</v>
      </c>
      <c r="AKE12">
        <v>1.4793598350250099</v>
      </c>
      <c r="AKF12">
        <v>0.87012798053262597</v>
      </c>
      <c r="AKG12">
        <v>0.44854263813693801</v>
      </c>
      <c r="AKH12">
        <v>1.3469610140259201</v>
      </c>
      <c r="AKI12">
        <v>0.93650871294334104</v>
      </c>
      <c r="AKJ12">
        <v>1.6478336624091099</v>
      </c>
      <c r="AKK12">
        <v>0.671608165399185</v>
      </c>
      <c r="AKL12">
        <v>1.0900037293345599</v>
      </c>
      <c r="AKM12">
        <v>0.84143497392771904</v>
      </c>
      <c r="AKN12">
        <v>0.665765828669312</v>
      </c>
      <c r="AKO12">
        <v>1.0404636697287699</v>
      </c>
      <c r="AKP12">
        <v>0.84808992762949298</v>
      </c>
      <c r="AKQ12">
        <v>1.6847014009039201</v>
      </c>
      <c r="AKR12">
        <v>1.02116575306945</v>
      </c>
      <c r="AKS12">
        <v>1.57336121864842</v>
      </c>
      <c r="AKT12">
        <v>0.55401337807312001</v>
      </c>
      <c r="AKU12">
        <v>1.0750003594594399</v>
      </c>
      <c r="AKV12">
        <v>1.09980814404945</v>
      </c>
      <c r="AKW12">
        <v>0.64861162351368995</v>
      </c>
      <c r="AKX12">
        <v>1.5750773025354901</v>
      </c>
      <c r="AKY12">
        <v>1.3046268868748301</v>
      </c>
      <c r="AKZ12">
        <v>1.50872550724099</v>
      </c>
      <c r="ALA12">
        <v>1.13740112291478</v>
      </c>
      <c r="ALB12">
        <v>1.4581457286089401</v>
      </c>
      <c r="ALC12">
        <v>1.26554508420446</v>
      </c>
      <c r="ALD12">
        <v>2.8753838351652199</v>
      </c>
      <c r="ALE12">
        <v>1.4165586061373301</v>
      </c>
      <c r="ALF12">
        <v>1.4515869018199801</v>
      </c>
      <c r="ALG12">
        <v>1.43939678970573</v>
      </c>
      <c r="ALH12">
        <v>1.4229193730354199</v>
      </c>
      <c r="ALI12">
        <v>0.87598215006809399</v>
      </c>
      <c r="ALJ12">
        <v>1.1495069179822399</v>
      </c>
      <c r="ALK12">
        <v>0.72198959127422502</v>
      </c>
      <c r="ALL12">
        <v>0.54429677707650503</v>
      </c>
    </row>
    <row r="13" spans="1:1000" x14ac:dyDescent="0.55000000000000004">
      <c r="A13" s="1">
        <v>2.57350723748869E-2</v>
      </c>
      <c r="B13">
        <v>0.55751410015510905</v>
      </c>
      <c r="C13">
        <v>1.3226081668579499</v>
      </c>
      <c r="D13">
        <v>1.2054079653741101</v>
      </c>
      <c r="E13">
        <v>0.719039710533521</v>
      </c>
      <c r="F13">
        <v>0.91720756724421304</v>
      </c>
      <c r="G13">
        <v>1.1166120225440199</v>
      </c>
      <c r="H13">
        <v>1.2585932929016299</v>
      </c>
      <c r="I13">
        <v>1.3927604318693001</v>
      </c>
      <c r="J13">
        <v>1.7620170472178101</v>
      </c>
      <c r="K13">
        <v>0.807588140257259</v>
      </c>
      <c r="L13">
        <v>1.51367162201025</v>
      </c>
      <c r="M13">
        <v>1.43950360558047</v>
      </c>
      <c r="N13">
        <v>1.0558382873235099</v>
      </c>
      <c r="O13">
        <v>1.4001595043755799</v>
      </c>
      <c r="P13">
        <v>1.2248825620967001</v>
      </c>
      <c r="Q13">
        <v>1.2484044955559499</v>
      </c>
      <c r="R13">
        <v>1.19323937587299</v>
      </c>
      <c r="S13">
        <v>0.95238023361857405</v>
      </c>
      <c r="T13">
        <v>0.972214903396872</v>
      </c>
      <c r="U13">
        <v>1.34692828943263</v>
      </c>
      <c r="V13">
        <v>0.90008226104994704</v>
      </c>
      <c r="W13">
        <v>1.13471803454206</v>
      </c>
      <c r="X13">
        <v>-3.0566423374810601</v>
      </c>
      <c r="Y13">
        <v>1.00349304491316</v>
      </c>
      <c r="Z13">
        <v>0.87954311176912603</v>
      </c>
      <c r="AA13">
        <v>1.3789889813615199</v>
      </c>
      <c r="AB13">
        <v>1.1903547393071501</v>
      </c>
      <c r="AC13">
        <v>1.4376575150890001</v>
      </c>
      <c r="AD13">
        <v>4.4740883476502704</v>
      </c>
      <c r="AE13">
        <v>0.93341479706893504</v>
      </c>
      <c r="AF13">
        <v>1.00541354277906</v>
      </c>
      <c r="AG13">
        <v>1.3913159506897801</v>
      </c>
      <c r="AH13">
        <v>0.82604477838109402</v>
      </c>
      <c r="AI13">
        <v>1.02039437028726</v>
      </c>
      <c r="AJ13">
        <v>1.25371454602628</v>
      </c>
      <c r="AK13">
        <v>1.3956646056727</v>
      </c>
      <c r="AL13">
        <v>1.62957875673748</v>
      </c>
      <c r="AM13">
        <v>1.16983913612468</v>
      </c>
      <c r="AN13">
        <v>1.01302208411025</v>
      </c>
      <c r="AO13">
        <v>0.77929088975331795</v>
      </c>
      <c r="AP13">
        <v>1.47780108396524</v>
      </c>
      <c r="AQ13">
        <v>0.87734995569701002</v>
      </c>
      <c r="AR13">
        <v>1.2719849913160599</v>
      </c>
      <c r="AS13">
        <v>0.95978436520670996</v>
      </c>
      <c r="AT13">
        <v>1.1310388064164201</v>
      </c>
      <c r="AU13">
        <v>0.91940231671710504</v>
      </c>
      <c r="AV13">
        <v>1.40868959281508</v>
      </c>
      <c r="AW13">
        <v>1.1004607403772799</v>
      </c>
      <c r="AX13">
        <v>1.1304356038743599</v>
      </c>
      <c r="AY13">
        <v>1.2391714647216201</v>
      </c>
      <c r="AZ13" s="1">
        <v>0.47938970640725098</v>
      </c>
      <c r="BA13">
        <v>1.0431750650890701</v>
      </c>
      <c r="BB13">
        <v>2.0018609442291302</v>
      </c>
      <c r="BC13">
        <v>1.56474411873724</v>
      </c>
      <c r="BD13">
        <v>1.01080452846672</v>
      </c>
      <c r="BE13">
        <v>1.20657694007966</v>
      </c>
      <c r="BF13">
        <v>1.1783041853401499</v>
      </c>
      <c r="BG13">
        <v>1.3246567384704699</v>
      </c>
      <c r="BH13">
        <v>0.78129785186913303</v>
      </c>
      <c r="BI13">
        <v>0.85086913559683597</v>
      </c>
      <c r="BJ13">
        <v>0.58343061763034398</v>
      </c>
      <c r="BK13">
        <v>1.23693422560911</v>
      </c>
      <c r="BL13">
        <v>1.8016785184659501</v>
      </c>
      <c r="BM13">
        <v>1.0888027954695201</v>
      </c>
      <c r="BN13">
        <v>1.41956122772975</v>
      </c>
      <c r="BO13">
        <v>0.94805309886433697</v>
      </c>
      <c r="BP13">
        <v>1.4170900473731201</v>
      </c>
      <c r="BQ13">
        <v>1.1901203924538399</v>
      </c>
      <c r="BR13">
        <v>1.25017282006773</v>
      </c>
      <c r="BS13">
        <v>1.7705659850370901</v>
      </c>
      <c r="BT13">
        <v>1.06704378046576</v>
      </c>
      <c r="BU13">
        <v>1.34095827000472</v>
      </c>
      <c r="BV13">
        <v>0.78550416222260799</v>
      </c>
      <c r="BW13">
        <v>4.1381149624721498</v>
      </c>
      <c r="BX13">
        <v>1.7520070814576201</v>
      </c>
      <c r="BY13">
        <v>1.2201018206302201</v>
      </c>
      <c r="BZ13">
        <v>0.835318036037905</v>
      </c>
      <c r="CA13">
        <v>1.2440069139524801</v>
      </c>
      <c r="CB13">
        <v>0.80981395628652597</v>
      </c>
      <c r="CC13">
        <v>1.3888924777450899</v>
      </c>
      <c r="CD13">
        <v>1.27696335778404</v>
      </c>
      <c r="CE13">
        <v>1.12266109640286</v>
      </c>
      <c r="CF13">
        <v>1.6633779125783901</v>
      </c>
      <c r="CG13">
        <v>1.90445670713704</v>
      </c>
      <c r="CH13">
        <v>0.91081359886729996</v>
      </c>
      <c r="CI13">
        <v>1.3315065529131</v>
      </c>
      <c r="CJ13">
        <v>0.85742249884844701</v>
      </c>
      <c r="CK13">
        <v>1.36742313437819</v>
      </c>
      <c r="CL13">
        <v>1.0761649669297899</v>
      </c>
      <c r="CM13">
        <v>1.47047831478975</v>
      </c>
      <c r="CN13">
        <v>0.89212832323642999</v>
      </c>
      <c r="CO13">
        <v>1.2694629281666301</v>
      </c>
      <c r="CP13">
        <v>1.17594772674305</v>
      </c>
      <c r="CQ13">
        <v>1.32198139521406</v>
      </c>
      <c r="CR13">
        <v>0.63696854921248902</v>
      </c>
      <c r="CS13">
        <v>1.0266314259796001</v>
      </c>
      <c r="CT13">
        <v>0.55996939927220502</v>
      </c>
      <c r="CU13">
        <v>1.52280561507337</v>
      </c>
      <c r="CV13">
        <v>1.2195039116423101</v>
      </c>
      <c r="CW13">
        <v>1.1607536579744699</v>
      </c>
      <c r="CX13">
        <v>1.0634362083439901</v>
      </c>
      <c r="CY13">
        <v>1.4205085263978801</v>
      </c>
      <c r="CZ13">
        <v>0.220064059029839</v>
      </c>
      <c r="DA13">
        <v>1.0521512608060699</v>
      </c>
      <c r="DB13">
        <v>1.3175548666549799</v>
      </c>
      <c r="DC13">
        <v>1.19232026814809</v>
      </c>
      <c r="DD13">
        <v>1.0158727146263899</v>
      </c>
      <c r="DE13">
        <v>1.32146839306777</v>
      </c>
      <c r="DF13">
        <v>1.1900130975555001</v>
      </c>
      <c r="DG13">
        <v>1.3825310381440601</v>
      </c>
      <c r="DH13">
        <v>0.81149074974385005</v>
      </c>
      <c r="DI13">
        <v>1.2934585585546401</v>
      </c>
      <c r="DJ13">
        <v>0.93613818861098896</v>
      </c>
      <c r="DK13">
        <v>0.63478212180624005</v>
      </c>
      <c r="DL13">
        <v>1.1738234973562001</v>
      </c>
      <c r="DM13">
        <v>1.23207741389711</v>
      </c>
      <c r="DN13">
        <v>0.94169732665051298</v>
      </c>
      <c r="DO13">
        <v>1.4757078429753601</v>
      </c>
      <c r="DP13">
        <v>1.47670652787867</v>
      </c>
      <c r="DQ13">
        <v>0.95752823965308398</v>
      </c>
      <c r="DR13">
        <v>0.82342555340019996</v>
      </c>
      <c r="DS13">
        <v>1.19690253851423</v>
      </c>
      <c r="DT13">
        <v>0.90867678540883701</v>
      </c>
      <c r="DU13">
        <v>0.72450747581456498</v>
      </c>
      <c r="DV13">
        <v>1.28779673564223</v>
      </c>
      <c r="DW13">
        <v>1.08531673375809</v>
      </c>
      <c r="DX13">
        <v>0.74436213979782095</v>
      </c>
      <c r="DY13">
        <v>0.99629617691876204</v>
      </c>
      <c r="DZ13">
        <v>1.41657232647148</v>
      </c>
      <c r="EA13">
        <v>0.85251131498553601</v>
      </c>
      <c r="EB13">
        <v>1.28535674386031</v>
      </c>
      <c r="EC13">
        <v>1.1739548623155001</v>
      </c>
      <c r="ED13">
        <v>2.9828193811908301</v>
      </c>
      <c r="EE13">
        <v>0.765659263808254</v>
      </c>
      <c r="EF13">
        <v>0.70252654708363405</v>
      </c>
      <c r="EG13">
        <v>1.13597593305767</v>
      </c>
      <c r="EH13">
        <v>1.4445196509445699</v>
      </c>
      <c r="EI13">
        <v>1.0956588504612499</v>
      </c>
      <c r="EJ13">
        <v>1.5742747030845201</v>
      </c>
      <c r="EK13">
        <v>1.3178854813240199</v>
      </c>
      <c r="EL13">
        <v>1.1865283706993801</v>
      </c>
      <c r="EM13">
        <v>0.44646742286512903</v>
      </c>
      <c r="EN13">
        <v>1.193050293035</v>
      </c>
      <c r="EO13">
        <v>1.1056518809239799</v>
      </c>
      <c r="EP13">
        <v>1.24702527247914</v>
      </c>
      <c r="EQ13">
        <v>1.4157770057971</v>
      </c>
      <c r="ER13">
        <v>1.6627500856962301</v>
      </c>
      <c r="ES13">
        <v>1.11991959943887</v>
      </c>
      <c r="ET13">
        <v>3.9767376526856602</v>
      </c>
      <c r="EU13">
        <v>1.2547571550423</v>
      </c>
      <c r="EV13">
        <v>1.1735569844968601</v>
      </c>
      <c r="EW13">
        <v>1.2928234593836501</v>
      </c>
      <c r="EX13">
        <v>0.22864733055832301</v>
      </c>
      <c r="EY13">
        <v>1.06260522403263</v>
      </c>
      <c r="EZ13">
        <v>1.6955488657792701</v>
      </c>
      <c r="FA13">
        <v>0.81269335269130505</v>
      </c>
      <c r="FB13">
        <v>1.0164325100667799</v>
      </c>
      <c r="FC13">
        <v>1.4206947669425101</v>
      </c>
      <c r="FD13">
        <v>1.24601973237914</v>
      </c>
      <c r="FE13">
        <v>1.2738226236993799</v>
      </c>
      <c r="FF13">
        <v>0.93554086346540499</v>
      </c>
      <c r="FG13">
        <v>1.00075501789913</v>
      </c>
      <c r="FH13">
        <v>0.97550787529809302</v>
      </c>
      <c r="FI13">
        <v>0.96493937403690799</v>
      </c>
      <c r="FJ13">
        <v>1.1919617371970801</v>
      </c>
      <c r="FK13">
        <v>0.98830957540428399</v>
      </c>
      <c r="FL13">
        <v>1.0973188177372999</v>
      </c>
      <c r="FM13">
        <v>0.93395555936836405</v>
      </c>
      <c r="FN13">
        <v>0.82724111405670797</v>
      </c>
      <c r="FO13">
        <v>1.02939040004289</v>
      </c>
      <c r="FP13">
        <v>1.01748245338389</v>
      </c>
      <c r="FQ13">
        <v>1.3663260845219001</v>
      </c>
      <c r="FR13">
        <v>1.0099618106271999</v>
      </c>
      <c r="FS13">
        <v>1.55668094373889</v>
      </c>
      <c r="FT13">
        <v>1.18415236428037</v>
      </c>
      <c r="FU13">
        <v>0.63093427528226897</v>
      </c>
      <c r="FV13">
        <v>1.0025872192531899</v>
      </c>
      <c r="FW13">
        <v>5.5954097859225298</v>
      </c>
      <c r="FX13">
        <v>1.436858352365</v>
      </c>
      <c r="FY13">
        <v>1.1733584628057401</v>
      </c>
      <c r="FZ13">
        <v>1.3096161524233401</v>
      </c>
      <c r="GA13">
        <v>1.4219221436743399</v>
      </c>
      <c r="GB13">
        <v>1.35623295537896</v>
      </c>
      <c r="GC13">
        <v>1.1477623328459301</v>
      </c>
      <c r="GD13">
        <v>1.0920894008574999</v>
      </c>
      <c r="GE13">
        <v>0.43551368756279302</v>
      </c>
      <c r="GF13">
        <v>1.6241403676145101</v>
      </c>
      <c r="GG13">
        <v>1.7625217290689801</v>
      </c>
      <c r="GH13">
        <v>1.4582994760774199</v>
      </c>
      <c r="GI13">
        <v>1.0646267333077399</v>
      </c>
      <c r="GJ13">
        <v>0.70282798451960604</v>
      </c>
      <c r="GK13">
        <v>1.03384690776573</v>
      </c>
      <c r="GL13">
        <v>1.24769360367409</v>
      </c>
      <c r="GM13">
        <v>1.5885160288750999</v>
      </c>
      <c r="GN13">
        <v>1.2317806729959999</v>
      </c>
      <c r="GO13">
        <v>1.1359881021415701</v>
      </c>
      <c r="GP13">
        <v>1.45200978566144</v>
      </c>
      <c r="GQ13">
        <v>0.91508829409173997</v>
      </c>
      <c r="GR13">
        <v>1.1783875288688801</v>
      </c>
      <c r="GS13">
        <v>1.11965143311922</v>
      </c>
      <c r="GT13">
        <v>0.81289784243175101</v>
      </c>
      <c r="GU13">
        <v>0.99794314259133199</v>
      </c>
      <c r="GV13">
        <v>1.0058256822370599</v>
      </c>
      <c r="GW13">
        <v>1.20936943569389</v>
      </c>
      <c r="GX13">
        <v>1.2822125346162201</v>
      </c>
      <c r="GY13">
        <v>1.272797429765</v>
      </c>
      <c r="GZ13">
        <v>1.3191957598354001</v>
      </c>
      <c r="HA13">
        <v>1.18301256512542</v>
      </c>
      <c r="HB13">
        <v>1.3793836033576099</v>
      </c>
      <c r="HC13">
        <v>1.2659734890298799</v>
      </c>
      <c r="HD13">
        <v>1.46356466180967</v>
      </c>
      <c r="HE13">
        <v>0.80612275949067702</v>
      </c>
      <c r="HF13">
        <v>1.0448396273443601</v>
      </c>
      <c r="HG13">
        <v>0.94976490075411402</v>
      </c>
      <c r="HH13">
        <v>0.98281554303386698</v>
      </c>
      <c r="HI13">
        <v>1.43714709435468</v>
      </c>
      <c r="HJ13">
        <v>1.21336108484556</v>
      </c>
      <c r="HK13">
        <v>1.54740724464553</v>
      </c>
      <c r="HL13">
        <v>0.66606194891469594</v>
      </c>
      <c r="HM13">
        <v>1.3061635617815901</v>
      </c>
      <c r="HN13">
        <v>1.50932054946574</v>
      </c>
      <c r="HO13">
        <v>1.4854624745962199</v>
      </c>
      <c r="HP13">
        <v>1.46131485014777</v>
      </c>
      <c r="HQ13">
        <v>1.35225085647882</v>
      </c>
      <c r="HR13">
        <v>1.0338936163594501</v>
      </c>
      <c r="HS13">
        <v>0.99096585560884698</v>
      </c>
      <c r="HT13">
        <v>1.09059699420803</v>
      </c>
      <c r="HU13">
        <v>1.0521613057286201</v>
      </c>
      <c r="HV13">
        <v>1.1357284558714</v>
      </c>
      <c r="HW13">
        <v>1.0129090872636499</v>
      </c>
      <c r="HX13">
        <v>1.35294456767836</v>
      </c>
      <c r="HY13">
        <v>1.4093805357010201</v>
      </c>
      <c r="HZ13">
        <v>1.08846156733976</v>
      </c>
      <c r="IA13">
        <v>0.72568008612824597</v>
      </c>
      <c r="IB13">
        <v>1.2218524201424701</v>
      </c>
      <c r="IC13">
        <v>1.5248751307247801</v>
      </c>
      <c r="ID13">
        <v>1.42296142554201</v>
      </c>
      <c r="IE13">
        <v>0.94007083182623297</v>
      </c>
      <c r="IF13">
        <v>1.26311256915231</v>
      </c>
      <c r="IG13">
        <v>1.1446183254923299</v>
      </c>
      <c r="IH13">
        <v>1.42827629167392</v>
      </c>
      <c r="II13">
        <v>1.0381109732484599</v>
      </c>
      <c r="IJ13">
        <v>0.79011032046883301</v>
      </c>
      <c r="IK13">
        <v>0.86950981741532296</v>
      </c>
      <c r="IL13">
        <v>1.10385637358058</v>
      </c>
      <c r="IM13">
        <v>1.08464046563938</v>
      </c>
      <c r="IN13">
        <v>0.99279210059736001</v>
      </c>
      <c r="IO13">
        <v>0.84722590619746496</v>
      </c>
      <c r="IP13">
        <v>1.2570721914528999</v>
      </c>
      <c r="IQ13">
        <v>1.5461579846896301</v>
      </c>
      <c r="IR13">
        <v>4.5873475768845404</v>
      </c>
      <c r="IS13">
        <v>1.1717460622006799</v>
      </c>
      <c r="IT13">
        <v>0.66862810369178804</v>
      </c>
      <c r="IU13">
        <v>0.68806881257205799</v>
      </c>
      <c r="IV13">
        <v>1.1266866736334999</v>
      </c>
      <c r="IW13">
        <v>0.66202768706678705</v>
      </c>
      <c r="IX13">
        <v>1.58813748704445</v>
      </c>
      <c r="IY13">
        <v>1.2009518224706399</v>
      </c>
      <c r="IZ13">
        <v>0.33368386108245202</v>
      </c>
      <c r="JA13">
        <v>1.1557483257427501</v>
      </c>
      <c r="JB13">
        <v>0.88199328465997395</v>
      </c>
      <c r="JC13">
        <v>0.55096057784962305</v>
      </c>
      <c r="JD13">
        <v>1.3897480710102299</v>
      </c>
      <c r="JE13">
        <v>0.95875155923982402</v>
      </c>
      <c r="JF13">
        <v>1.2460290527993001</v>
      </c>
      <c r="JG13">
        <v>1.2632827008760701</v>
      </c>
      <c r="JH13">
        <v>0.95436823954587002</v>
      </c>
      <c r="JI13">
        <v>0.73134193143521697</v>
      </c>
      <c r="JJ13">
        <v>1.54422038000085</v>
      </c>
      <c r="JK13">
        <v>1.1343386291791999</v>
      </c>
      <c r="JL13">
        <v>1.0504247992821201</v>
      </c>
      <c r="JM13">
        <v>1.4219752243774799</v>
      </c>
      <c r="JN13">
        <v>1.0430430767649299</v>
      </c>
      <c r="JO13">
        <v>1.1605099613527901</v>
      </c>
      <c r="JP13">
        <v>1.28557525445645</v>
      </c>
      <c r="JQ13">
        <v>0.93897132093208802</v>
      </c>
      <c r="JR13">
        <v>0.93691162897898705</v>
      </c>
      <c r="JS13">
        <v>0.91786879975200497</v>
      </c>
      <c r="JT13">
        <v>1.2360221616567999</v>
      </c>
      <c r="JU13">
        <v>1.36248772370743</v>
      </c>
      <c r="JV13">
        <v>0.88808007928597299</v>
      </c>
      <c r="JW13">
        <v>1.0843310014501</v>
      </c>
      <c r="JX13">
        <v>0.85688875223345995</v>
      </c>
      <c r="JY13">
        <v>1.1101543824119</v>
      </c>
      <c r="JZ13">
        <v>0.84003419667510204</v>
      </c>
      <c r="KA13">
        <v>0.976250577797803</v>
      </c>
      <c r="KB13">
        <v>0.70177698683210399</v>
      </c>
      <c r="KC13">
        <v>0.56508957334711596</v>
      </c>
      <c r="KD13">
        <v>1.42894238891987</v>
      </c>
      <c r="KE13">
        <v>0.75666471015433401</v>
      </c>
      <c r="KF13">
        <v>1.18781854428084</v>
      </c>
      <c r="KG13">
        <v>1.1129653531105399</v>
      </c>
      <c r="KH13">
        <v>1.0382182669481601</v>
      </c>
      <c r="KI13">
        <v>1.0627911174339399</v>
      </c>
      <c r="KJ13">
        <v>1.28828741714394</v>
      </c>
      <c r="KK13">
        <v>1.2065168551901999</v>
      </c>
      <c r="KL13">
        <v>1.9284641774461999</v>
      </c>
      <c r="KM13">
        <v>1.2133493640328199</v>
      </c>
      <c r="KN13">
        <v>1.24506279269246</v>
      </c>
      <c r="KO13">
        <v>1.34900514531647</v>
      </c>
      <c r="KP13">
        <v>1.1524469760302301</v>
      </c>
      <c r="KQ13">
        <v>1.24615134630363</v>
      </c>
      <c r="KR13">
        <v>1.6171921504153299</v>
      </c>
      <c r="KS13">
        <v>1.49598509051986</v>
      </c>
      <c r="KT13">
        <v>1.5583971394543299</v>
      </c>
      <c r="KU13">
        <v>1.3835592373729899</v>
      </c>
      <c r="KV13">
        <v>1.19639604334456</v>
      </c>
      <c r="KW13">
        <v>1.0861022487132701</v>
      </c>
      <c r="KX13">
        <v>1.2509160372919099</v>
      </c>
      <c r="KY13">
        <v>0.95528469730464405</v>
      </c>
      <c r="KZ13">
        <v>0.85493792790663203</v>
      </c>
      <c r="LA13">
        <v>0.900859829389414</v>
      </c>
      <c r="LB13">
        <v>1.06807632409799</v>
      </c>
      <c r="LC13">
        <v>1.59813613201037</v>
      </c>
      <c r="LD13">
        <v>1.1150822698090801</v>
      </c>
      <c r="LE13">
        <v>1.2762050503328499</v>
      </c>
      <c r="LF13">
        <v>1.58928798883029</v>
      </c>
      <c r="LG13">
        <v>1.48969912013642</v>
      </c>
      <c r="LH13">
        <v>0.77248277171218405</v>
      </c>
      <c r="LI13">
        <v>0.65364582676945604</v>
      </c>
      <c r="LJ13">
        <v>0.90552376552134395</v>
      </c>
      <c r="LK13">
        <v>0.86910115404767196</v>
      </c>
      <c r="LL13">
        <v>0.92859696417503201</v>
      </c>
      <c r="LM13">
        <v>0.84410990972274502</v>
      </c>
      <c r="LN13">
        <v>0.71457822333611298</v>
      </c>
      <c r="LO13">
        <v>1.27628451346928</v>
      </c>
      <c r="LP13">
        <v>1.36224998319547</v>
      </c>
      <c r="LQ13">
        <v>1.06300328416264</v>
      </c>
      <c r="LR13">
        <v>0.68579429224851096</v>
      </c>
      <c r="LS13">
        <v>1.1760000234547701</v>
      </c>
      <c r="LT13">
        <v>1.2472852956286</v>
      </c>
      <c r="LU13">
        <v>0.90741760269906302</v>
      </c>
      <c r="LV13">
        <v>1.2127382956988699</v>
      </c>
      <c r="LW13">
        <v>0.845359650042945</v>
      </c>
      <c r="LX13">
        <v>1.54753963305918</v>
      </c>
      <c r="LY13">
        <v>0.98754298322384004</v>
      </c>
      <c r="LZ13">
        <v>1.2449139930528399</v>
      </c>
      <c r="MA13">
        <v>0.86965297051359503</v>
      </c>
      <c r="MB13">
        <v>1.0411353774622101</v>
      </c>
      <c r="MC13">
        <v>1.16411967902409</v>
      </c>
      <c r="MD13">
        <v>1.17434923259728</v>
      </c>
      <c r="ME13">
        <v>1.1933938052372699</v>
      </c>
      <c r="MF13">
        <v>1.6398802554227701</v>
      </c>
      <c r="MG13">
        <v>1.11573788075584</v>
      </c>
      <c r="MH13">
        <v>0.77525662266678497</v>
      </c>
      <c r="MI13">
        <v>1.32069185994191</v>
      </c>
      <c r="MJ13">
        <v>1.21893114091812</v>
      </c>
      <c r="MK13">
        <v>1.15478308867187</v>
      </c>
      <c r="ML13">
        <v>1.22208652101787</v>
      </c>
      <c r="MM13">
        <v>0.5617052703248</v>
      </c>
      <c r="MN13">
        <v>1.5364581403297899</v>
      </c>
      <c r="MO13">
        <v>1.0371441327445501</v>
      </c>
      <c r="MP13">
        <v>1.22893713638577</v>
      </c>
      <c r="MQ13">
        <v>1.22795262410727</v>
      </c>
      <c r="MR13">
        <v>1.40536623342155</v>
      </c>
      <c r="MS13">
        <v>1.2370988062352899</v>
      </c>
      <c r="MT13">
        <v>0.81726924198900197</v>
      </c>
      <c r="MU13">
        <v>1.5354720332421199</v>
      </c>
      <c r="MV13">
        <v>1.0353233002876201</v>
      </c>
      <c r="MW13">
        <v>1.17708281495399</v>
      </c>
      <c r="MX13">
        <v>0.90973551173075695</v>
      </c>
      <c r="MY13">
        <v>1.2577543517109699</v>
      </c>
      <c r="MZ13">
        <v>0.66550276471962999</v>
      </c>
      <c r="NA13">
        <v>1.46573698737267</v>
      </c>
      <c r="NB13">
        <v>0.83181166609392798</v>
      </c>
      <c r="NC13">
        <v>0.97217369199821102</v>
      </c>
      <c r="ND13">
        <v>1.2037766838944299</v>
      </c>
      <c r="NE13">
        <v>0.39685431635882601</v>
      </c>
      <c r="NF13">
        <v>1.0826062471331299</v>
      </c>
      <c r="NG13">
        <v>0.52918347341678196</v>
      </c>
      <c r="NH13">
        <v>0.90078421277035403</v>
      </c>
      <c r="NI13">
        <v>0.88138929345108596</v>
      </c>
      <c r="NJ13">
        <v>0.90888376001774795</v>
      </c>
      <c r="NK13">
        <v>1.56259332911221</v>
      </c>
      <c r="NL13">
        <v>1.1668453255006701</v>
      </c>
      <c r="NM13">
        <v>1.4474198181058899</v>
      </c>
      <c r="NN13">
        <v>1.6044532168893599</v>
      </c>
      <c r="NO13">
        <v>1.3253680655128599</v>
      </c>
      <c r="NP13">
        <v>2.3064237744742999</v>
      </c>
      <c r="NQ13">
        <v>1.6519851255248399</v>
      </c>
      <c r="NR13">
        <v>0.85621912094371799</v>
      </c>
      <c r="NS13">
        <v>1.1748149301420401</v>
      </c>
      <c r="NT13">
        <v>1.35492524327016</v>
      </c>
      <c r="NU13">
        <v>1.1257008263838699</v>
      </c>
      <c r="NV13">
        <v>0.56531698528996299</v>
      </c>
      <c r="NW13">
        <v>0.98435884293797504</v>
      </c>
      <c r="NX13">
        <v>1.11793244140201</v>
      </c>
      <c r="NY13">
        <v>1.3758721110484999</v>
      </c>
      <c r="NZ13">
        <v>1.5562865848515399</v>
      </c>
      <c r="OA13">
        <v>0.980716483771359</v>
      </c>
      <c r="OB13">
        <v>1.4966182229113201</v>
      </c>
      <c r="OC13">
        <v>1.0359029548152301</v>
      </c>
      <c r="OD13">
        <v>1.31355691673009</v>
      </c>
      <c r="OE13">
        <v>0.74315423575787398</v>
      </c>
      <c r="OF13">
        <v>1.4429798415863999</v>
      </c>
      <c r="OG13">
        <v>1.1963490652396001</v>
      </c>
      <c r="OH13">
        <v>1.2678194711588</v>
      </c>
      <c r="OI13">
        <v>1.26022531736057</v>
      </c>
      <c r="OJ13">
        <v>1.5629401062431401</v>
      </c>
      <c r="OK13">
        <v>0.91140451517306598</v>
      </c>
      <c r="OL13">
        <v>1.3391943053573601</v>
      </c>
      <c r="OM13">
        <v>1.40176358042636</v>
      </c>
      <c r="ON13">
        <v>1.4999997839386601</v>
      </c>
      <c r="OO13">
        <v>1.5383120366132801</v>
      </c>
      <c r="OP13">
        <v>1.38896817419551</v>
      </c>
      <c r="OQ13">
        <v>1.0826622219430699</v>
      </c>
      <c r="OR13">
        <v>1.2804773176778099</v>
      </c>
      <c r="OS13">
        <v>1.1967849479552299</v>
      </c>
      <c r="OT13">
        <v>0.90503902336618003</v>
      </c>
      <c r="OU13">
        <v>1.19380894273001</v>
      </c>
      <c r="OV13">
        <v>0.68568921107811298</v>
      </c>
      <c r="OW13">
        <v>1.7442188603711</v>
      </c>
      <c r="OX13">
        <v>1.3774837750343401</v>
      </c>
      <c r="OY13">
        <v>0.97867117648257496</v>
      </c>
      <c r="OZ13">
        <v>1.1658676729549999</v>
      </c>
      <c r="PA13">
        <v>1.2536483678838199</v>
      </c>
      <c r="PB13">
        <v>1.06591509974891</v>
      </c>
      <c r="PC13">
        <v>0.140757468276963</v>
      </c>
      <c r="PD13">
        <v>1.0079280641436399</v>
      </c>
      <c r="PE13">
        <v>1.46473734328185</v>
      </c>
      <c r="PF13">
        <v>1.0867248816288999</v>
      </c>
      <c r="PG13">
        <v>0.92546981729717803</v>
      </c>
      <c r="PH13">
        <v>0.75362688632542396</v>
      </c>
      <c r="PI13">
        <v>1.2901898616273899</v>
      </c>
      <c r="PJ13">
        <v>0.68701941300522396</v>
      </c>
      <c r="PK13">
        <v>1.08138515674569</v>
      </c>
      <c r="PL13">
        <v>4.8997789525974396</v>
      </c>
      <c r="PM13">
        <v>1.00415992631621</v>
      </c>
      <c r="PN13">
        <v>1.50604193646685</v>
      </c>
      <c r="PO13">
        <v>1.5882698752190201</v>
      </c>
      <c r="PP13">
        <v>0.72285157291285795</v>
      </c>
      <c r="PQ13">
        <v>1.30089373014929</v>
      </c>
      <c r="PR13">
        <v>0.99307793235467801</v>
      </c>
      <c r="PS13">
        <v>1.12070934121584</v>
      </c>
      <c r="PT13">
        <v>0.96177498215831003</v>
      </c>
      <c r="PU13">
        <v>1.0705345515190401</v>
      </c>
      <c r="PV13">
        <v>1.2859534125860499</v>
      </c>
      <c r="PW13">
        <v>0.43058635926395999</v>
      </c>
      <c r="PX13">
        <v>1.25971624698785</v>
      </c>
      <c r="PY13">
        <v>1.2283686183306499</v>
      </c>
      <c r="PZ13">
        <v>1.4547048389783299</v>
      </c>
      <c r="QA13">
        <v>1.7722223686160501</v>
      </c>
      <c r="QB13">
        <v>1.17188374121755</v>
      </c>
      <c r="QC13">
        <v>1.29510011234037</v>
      </c>
      <c r="QD13">
        <v>0.48661155398297501</v>
      </c>
      <c r="QE13">
        <v>1.54715142564561</v>
      </c>
      <c r="QF13">
        <v>1.24821305066219</v>
      </c>
      <c r="QG13">
        <v>1.53913608194743</v>
      </c>
      <c r="QH13">
        <v>1.1664629900979</v>
      </c>
      <c r="QI13">
        <v>1.1261162910243301</v>
      </c>
      <c r="QJ13">
        <v>1.17535705334552</v>
      </c>
      <c r="QK13">
        <v>1.29486192857811</v>
      </c>
      <c r="QL13">
        <v>0.74306388972801396</v>
      </c>
      <c r="QM13">
        <v>0.97301698990892505</v>
      </c>
      <c r="QN13">
        <v>1.2160206038475001</v>
      </c>
      <c r="QO13">
        <v>1.14946848492317</v>
      </c>
      <c r="QP13">
        <v>1.15903768458845</v>
      </c>
      <c r="QQ13">
        <v>0.94740733611715899</v>
      </c>
      <c r="QR13">
        <v>1.00803081539412</v>
      </c>
      <c r="QS13">
        <v>0.82176396090720605</v>
      </c>
      <c r="QT13">
        <v>1.2392759964820399</v>
      </c>
      <c r="QU13">
        <v>1.2674936677694599</v>
      </c>
      <c r="QV13">
        <v>0.962570843783083</v>
      </c>
      <c r="QW13">
        <v>0.97683883793894599</v>
      </c>
      <c r="QX13">
        <v>0.98275602753237601</v>
      </c>
      <c r="QY13">
        <v>1.24895052090914</v>
      </c>
      <c r="QZ13">
        <v>0.71938526193848795</v>
      </c>
      <c r="RA13">
        <v>1.4973766189926401</v>
      </c>
      <c r="RB13">
        <v>1.04414965267508</v>
      </c>
      <c r="RC13">
        <v>1.84438726001111</v>
      </c>
      <c r="RD13">
        <v>1.2612924089381199</v>
      </c>
      <c r="RE13">
        <v>1.0373843812757599</v>
      </c>
      <c r="RF13">
        <v>1.2641436030239099</v>
      </c>
      <c r="RG13">
        <v>1.23621427420194</v>
      </c>
      <c r="RH13">
        <v>0.76791892439764298</v>
      </c>
      <c r="RI13">
        <v>1.3743588860065401</v>
      </c>
      <c r="RJ13">
        <v>0.81481762525316304</v>
      </c>
      <c r="RK13">
        <v>1.2565518649668399</v>
      </c>
      <c r="RL13">
        <v>1.0469826859907201</v>
      </c>
      <c r="RM13">
        <v>1.56250968066675</v>
      </c>
      <c r="RN13">
        <v>0.58928088564382297</v>
      </c>
      <c r="RO13">
        <v>0.75311874883984697</v>
      </c>
      <c r="RP13">
        <v>1.00793751869374</v>
      </c>
      <c r="RQ13">
        <v>0.76281208577414805</v>
      </c>
      <c r="RR13">
        <v>1.2184952156062701</v>
      </c>
      <c r="RS13">
        <v>0.94012835185148302</v>
      </c>
      <c r="RT13">
        <v>1.0553808877848401</v>
      </c>
      <c r="RU13">
        <v>1.3309725370529999</v>
      </c>
      <c r="RV13">
        <v>1.73781409747648</v>
      </c>
      <c r="RW13">
        <v>1.35995491764099</v>
      </c>
      <c r="RX13">
        <v>1.60518877386493</v>
      </c>
      <c r="RY13">
        <v>1.0623763204255601</v>
      </c>
      <c r="RZ13">
        <v>0.68271550819070903</v>
      </c>
      <c r="SA13">
        <v>1.0108298511489999</v>
      </c>
      <c r="SB13">
        <v>1.10183616903947</v>
      </c>
      <c r="SC13">
        <v>1.0517164875141201</v>
      </c>
      <c r="SD13">
        <v>2.1967496701893601</v>
      </c>
      <c r="SE13">
        <v>0.65013606653588596</v>
      </c>
      <c r="SF13">
        <v>9.77402343741743</v>
      </c>
      <c r="SG13">
        <v>1.2560057686005699</v>
      </c>
      <c r="SH13">
        <v>0.75878977204643505</v>
      </c>
      <c r="SI13">
        <v>1.3997107131138899</v>
      </c>
      <c r="SJ13">
        <v>0.83180495353707795</v>
      </c>
      <c r="SK13">
        <v>1.546052466109</v>
      </c>
      <c r="SL13">
        <v>0.99115910325141399</v>
      </c>
      <c r="SM13">
        <v>0.60548531780892401</v>
      </c>
      <c r="SN13">
        <v>1.05081032536403</v>
      </c>
      <c r="SO13">
        <v>1.39795207928613</v>
      </c>
      <c r="SP13">
        <v>1.0738126783123201</v>
      </c>
      <c r="SQ13">
        <v>1.29764218327668</v>
      </c>
      <c r="SR13">
        <v>1.15094497844233</v>
      </c>
      <c r="SS13">
        <v>1.5559608497592601</v>
      </c>
      <c r="ST13">
        <v>0.49181905022975497</v>
      </c>
      <c r="SU13">
        <v>1.53453873108008</v>
      </c>
      <c r="SV13">
        <v>1.3303682879586101</v>
      </c>
      <c r="SW13">
        <v>1.47589173203225</v>
      </c>
      <c r="SX13">
        <v>1.4308020122095499</v>
      </c>
      <c r="SY13">
        <v>0.83637729517538795</v>
      </c>
      <c r="SZ13">
        <v>1.3439946460108601</v>
      </c>
      <c r="TA13">
        <v>1.06813594835966</v>
      </c>
      <c r="TB13">
        <v>0.91514810156445403</v>
      </c>
      <c r="TC13">
        <v>1.2089389608365599</v>
      </c>
      <c r="TD13">
        <v>1.53146432746743</v>
      </c>
      <c r="TE13">
        <v>1.49896961835033</v>
      </c>
      <c r="TF13">
        <v>1.20285723204298</v>
      </c>
      <c r="TG13">
        <v>1.0746659184621901</v>
      </c>
      <c r="TH13">
        <v>0.92431245716188304</v>
      </c>
      <c r="TI13">
        <v>0.82143893359459896</v>
      </c>
      <c r="TJ13">
        <v>1.22298990093562</v>
      </c>
      <c r="TK13">
        <v>1.38775671277817</v>
      </c>
      <c r="TL13">
        <v>-1.00000000000211E-4</v>
      </c>
      <c r="TM13">
        <v>0.41249920805835999</v>
      </c>
      <c r="TN13">
        <v>0.52731874755280495</v>
      </c>
      <c r="TO13">
        <v>1.48662878426352</v>
      </c>
      <c r="TP13">
        <v>1.0823740600201299</v>
      </c>
      <c r="TQ13">
        <v>1.3068576139082</v>
      </c>
      <c r="TR13">
        <v>1.17952890153985</v>
      </c>
      <c r="TS13">
        <v>1.3003790819515499</v>
      </c>
      <c r="TT13">
        <v>1.0807893941244999</v>
      </c>
      <c r="TU13">
        <v>1.2385134218952101</v>
      </c>
      <c r="TV13">
        <v>1.2557663162402</v>
      </c>
      <c r="TW13">
        <v>0.54679702965563004</v>
      </c>
      <c r="TX13">
        <v>1.1628516387444201</v>
      </c>
      <c r="TY13">
        <v>1.0972432516819399</v>
      </c>
      <c r="TZ13">
        <v>1.1116377901718</v>
      </c>
      <c r="UA13">
        <v>2.2566651461115899</v>
      </c>
      <c r="UB13">
        <v>1.0796181506545</v>
      </c>
      <c r="UC13">
        <v>1.1069156217560501</v>
      </c>
      <c r="UD13">
        <v>1.4196863797294199</v>
      </c>
      <c r="UE13">
        <v>1.2510895747705899</v>
      </c>
      <c r="UF13">
        <v>1.60450073823534</v>
      </c>
      <c r="UG13">
        <v>1.5606919969930599</v>
      </c>
      <c r="UH13">
        <v>1.2726748760821101</v>
      </c>
      <c r="UI13">
        <v>0.89552002100491501</v>
      </c>
      <c r="UJ13">
        <v>1.1918730946512199</v>
      </c>
      <c r="UK13">
        <v>1.1236631209874599</v>
      </c>
      <c r="UL13">
        <v>0.67980409553607202</v>
      </c>
      <c r="UM13">
        <v>1.0227896855259999</v>
      </c>
      <c r="UN13">
        <v>1.0640605447760001</v>
      </c>
      <c r="UO13">
        <v>0.58121588650330702</v>
      </c>
      <c r="UP13">
        <v>1.2686147016506399</v>
      </c>
      <c r="UQ13">
        <v>1.1427015870758099</v>
      </c>
      <c r="UR13">
        <v>0.97453167367083104</v>
      </c>
      <c r="US13">
        <v>1.03291844490695</v>
      </c>
      <c r="UT13">
        <v>1.2228683770254201</v>
      </c>
      <c r="UU13">
        <v>1.2554235411949</v>
      </c>
      <c r="UV13">
        <v>1.3204242229062999</v>
      </c>
      <c r="UW13">
        <v>0.8618957081766</v>
      </c>
      <c r="UX13">
        <v>1.3264640543665001</v>
      </c>
      <c r="UY13">
        <v>1.20056044792725</v>
      </c>
      <c r="UZ13">
        <v>1.04832446917946</v>
      </c>
      <c r="VA13">
        <v>1.2645160888337299</v>
      </c>
      <c r="VB13">
        <v>1.5511525951745799</v>
      </c>
      <c r="VC13">
        <v>0.85106601229429002</v>
      </c>
      <c r="VD13">
        <v>1.6322085840084699</v>
      </c>
      <c r="VE13">
        <v>1.2585654440278999</v>
      </c>
      <c r="VF13">
        <v>1.3056701189517299</v>
      </c>
      <c r="VG13">
        <v>0.85263989356240499</v>
      </c>
      <c r="VH13">
        <v>1.6153490653133999</v>
      </c>
      <c r="VI13">
        <v>1.56061987009082</v>
      </c>
      <c r="VJ13">
        <v>1.19600467503883</v>
      </c>
      <c r="VK13">
        <v>1.3042381161659999</v>
      </c>
      <c r="VL13">
        <v>0.90923607977708498</v>
      </c>
      <c r="VM13">
        <v>1.25093285002073</v>
      </c>
      <c r="VN13">
        <v>0.95241435057608603</v>
      </c>
      <c r="VO13">
        <v>1.2177805427566299</v>
      </c>
      <c r="VP13">
        <v>1.5655128024920399</v>
      </c>
      <c r="VQ13">
        <v>1.0596017552626</v>
      </c>
      <c r="VR13">
        <v>1.62262677935198</v>
      </c>
      <c r="VS13">
        <v>1.3310138459858301</v>
      </c>
      <c r="VT13">
        <v>1.2192148695565099</v>
      </c>
      <c r="VU13">
        <v>0.87279973150842705</v>
      </c>
      <c r="VV13">
        <v>1.29945797284998</v>
      </c>
      <c r="VW13">
        <v>1.4182578034886399</v>
      </c>
      <c r="VX13">
        <v>1.7026528126413401</v>
      </c>
      <c r="VY13">
        <v>1.3538610113231</v>
      </c>
      <c r="VZ13">
        <v>0.83499457751928097</v>
      </c>
      <c r="WA13">
        <v>1.26490862667452</v>
      </c>
      <c r="WB13">
        <v>1.4995227763048899</v>
      </c>
      <c r="WC13">
        <v>1.1733722076780599</v>
      </c>
      <c r="WD13">
        <v>1.31113888383111</v>
      </c>
      <c r="WE13">
        <v>1.33788865048811</v>
      </c>
      <c r="WF13">
        <v>1.17679354267313</v>
      </c>
      <c r="WG13">
        <v>1.0909119114079</v>
      </c>
      <c r="WH13">
        <v>0.53569375094056304</v>
      </c>
      <c r="WI13">
        <v>1.34824790546224</v>
      </c>
      <c r="WJ13">
        <v>1.5156325975282401</v>
      </c>
      <c r="WK13">
        <v>1.1075177751288601</v>
      </c>
      <c r="WL13">
        <v>1.07130319313204</v>
      </c>
      <c r="WM13">
        <v>1.30201709137725</v>
      </c>
      <c r="WN13">
        <v>0.76935332921368305</v>
      </c>
      <c r="WO13">
        <v>0.96098601558206898</v>
      </c>
      <c r="WP13">
        <v>1.5163067035783799</v>
      </c>
      <c r="WQ13">
        <v>1.47993034485319</v>
      </c>
      <c r="WR13">
        <v>1.2799593878477</v>
      </c>
      <c r="WS13">
        <v>5.7397764294970699</v>
      </c>
      <c r="WT13">
        <v>0.807749396116336</v>
      </c>
      <c r="WU13">
        <v>1.5278991544079299</v>
      </c>
      <c r="WV13">
        <v>1.0510760917069599</v>
      </c>
      <c r="WW13">
        <v>1.3132898787157601</v>
      </c>
      <c r="WX13">
        <v>1.16920187925701</v>
      </c>
      <c r="WY13">
        <v>0.91781924361025502</v>
      </c>
      <c r="WZ13">
        <v>1.47434516197404</v>
      </c>
      <c r="XA13">
        <v>1.3898597454947901</v>
      </c>
      <c r="XB13">
        <v>0.889329795911455</v>
      </c>
      <c r="XC13">
        <v>9.4200116987833908</v>
      </c>
      <c r="XD13">
        <v>1.0928868550644899</v>
      </c>
      <c r="XE13">
        <v>1.56985449799281</v>
      </c>
      <c r="XF13">
        <v>0.96519044820914301</v>
      </c>
      <c r="XG13">
        <v>1.5489381668858599</v>
      </c>
      <c r="XH13">
        <v>1.5306492688978699</v>
      </c>
      <c r="XI13">
        <v>1.31505707996014</v>
      </c>
      <c r="XJ13">
        <v>0.75071448963663601</v>
      </c>
      <c r="XK13">
        <v>1.2392473183836401</v>
      </c>
      <c r="XL13">
        <v>1.09095879485875</v>
      </c>
      <c r="XM13">
        <v>0.63811065643716602</v>
      </c>
      <c r="XN13">
        <v>0.80881326222960004</v>
      </c>
      <c r="XO13">
        <v>0.70637887359977403</v>
      </c>
      <c r="XP13">
        <v>1.01934810574027</v>
      </c>
      <c r="XQ13">
        <v>1.05577091125282</v>
      </c>
      <c r="XR13">
        <v>1.32536881272736</v>
      </c>
      <c r="XS13">
        <v>1.20668882928522</v>
      </c>
      <c r="XT13">
        <v>0.53277240500937095</v>
      </c>
      <c r="XU13">
        <v>1.41044666866043</v>
      </c>
      <c r="XV13">
        <v>1.5994508600680799</v>
      </c>
      <c r="XW13">
        <v>1.1792692717586</v>
      </c>
      <c r="XX13">
        <v>0.95289439641342999</v>
      </c>
      <c r="XY13">
        <v>0.83061988244151996</v>
      </c>
      <c r="XZ13">
        <v>0.47267317856430702</v>
      </c>
      <c r="YA13">
        <v>1.0531169035497101</v>
      </c>
      <c r="YB13">
        <v>1.04471695109784</v>
      </c>
      <c r="YC13">
        <v>0.88992734137929097</v>
      </c>
      <c r="YD13">
        <v>0.75965404735429998</v>
      </c>
      <c r="YE13">
        <v>1.5628149072594799</v>
      </c>
      <c r="YF13">
        <v>1.0959294715337899</v>
      </c>
      <c r="YG13">
        <v>1.33476544779043</v>
      </c>
      <c r="YH13">
        <v>1.48974678865421</v>
      </c>
      <c r="YI13">
        <v>0.999253637627044</v>
      </c>
      <c r="YJ13">
        <v>1.0216755128422299</v>
      </c>
      <c r="YK13">
        <v>1.1812532449651501</v>
      </c>
      <c r="YL13">
        <v>1.19848619311546</v>
      </c>
      <c r="YM13">
        <v>1.3581329418791399</v>
      </c>
      <c r="YN13">
        <v>1.2671899489574701</v>
      </c>
      <c r="YO13">
        <v>1.26409013064093</v>
      </c>
      <c r="YP13">
        <v>1.6165656188036299</v>
      </c>
      <c r="YQ13">
        <v>0.94062590004664903</v>
      </c>
      <c r="YR13">
        <v>0.89684176085323997</v>
      </c>
      <c r="YS13">
        <v>1.09941004819504</v>
      </c>
      <c r="YT13">
        <v>1.1037611396306799</v>
      </c>
      <c r="YU13">
        <v>1.18885473821128</v>
      </c>
      <c r="YV13">
        <v>0.98303550909016402</v>
      </c>
      <c r="YW13">
        <v>0.95490241604702097</v>
      </c>
      <c r="YX13">
        <v>0.90206684198988996</v>
      </c>
      <c r="YY13">
        <v>1.36460871935896</v>
      </c>
      <c r="YZ13">
        <v>1.45097503857972</v>
      </c>
      <c r="ZA13">
        <v>1.5808635542457301</v>
      </c>
      <c r="ZB13">
        <v>1.0356071217234999</v>
      </c>
      <c r="ZC13">
        <v>1.67063521151171</v>
      </c>
      <c r="ZD13">
        <v>1.4857611081217601</v>
      </c>
      <c r="ZE13">
        <v>1.42590108893094</v>
      </c>
      <c r="ZF13">
        <v>1.25896003817511</v>
      </c>
      <c r="ZG13">
        <v>1.31745352778294</v>
      </c>
      <c r="ZH13">
        <v>0.84351859700342302</v>
      </c>
      <c r="ZI13">
        <v>1.61474377546643</v>
      </c>
      <c r="ZJ13">
        <v>1.1015892218975301</v>
      </c>
      <c r="ZK13">
        <v>1.5024407032081</v>
      </c>
      <c r="ZL13">
        <v>1.1603344742869801</v>
      </c>
      <c r="ZM13">
        <v>0.98396219303931498</v>
      </c>
      <c r="ZN13">
        <v>1.40365871391039</v>
      </c>
      <c r="ZO13">
        <v>1.6139327702042301</v>
      </c>
      <c r="ZP13">
        <v>0.89781147412188</v>
      </c>
      <c r="ZQ13">
        <v>1.52549640145482</v>
      </c>
      <c r="ZR13">
        <v>0.89220559549729705</v>
      </c>
      <c r="ZS13">
        <v>1.23270828517363</v>
      </c>
      <c r="ZT13">
        <v>1.7550308292169801</v>
      </c>
      <c r="ZU13">
        <v>0.95348425416021898</v>
      </c>
      <c r="ZV13">
        <v>0.60861547911462099</v>
      </c>
      <c r="ZW13">
        <v>1.0595693279692799</v>
      </c>
      <c r="ZX13">
        <v>2.05699103514783</v>
      </c>
      <c r="ZY13">
        <v>1.2471870450467499</v>
      </c>
      <c r="ZZ13">
        <v>0.51351809856082598</v>
      </c>
      <c r="AAA13">
        <v>2.1913703116165002</v>
      </c>
      <c r="AAB13">
        <v>1.2814578669794201</v>
      </c>
      <c r="AAC13">
        <v>1.2375985368254201</v>
      </c>
      <c r="AAD13">
        <v>1.6291320855058999</v>
      </c>
      <c r="AAE13">
        <v>1.3649680419681001</v>
      </c>
      <c r="AAF13">
        <v>1.0153487880352901</v>
      </c>
      <c r="AAG13">
        <v>1.11370993372473</v>
      </c>
      <c r="AAH13">
        <v>0.98189555825549402</v>
      </c>
      <c r="AAI13">
        <v>1.2524709818542199</v>
      </c>
      <c r="AAJ13">
        <v>1.1853885579702499</v>
      </c>
      <c r="AAK13">
        <v>1.0069201615657599</v>
      </c>
      <c r="AAL13">
        <v>0.88202302757066198</v>
      </c>
      <c r="AAM13">
        <v>1.9886073995093601</v>
      </c>
      <c r="AAN13">
        <v>1.3360297368924701</v>
      </c>
      <c r="AAO13">
        <v>0.98376877086901304</v>
      </c>
      <c r="AAP13">
        <v>1.06836264301323</v>
      </c>
      <c r="AAQ13">
        <v>1.2572826455989199</v>
      </c>
      <c r="AAR13">
        <v>-4.4723032778617098</v>
      </c>
      <c r="AAS13">
        <v>0.88169389110929397</v>
      </c>
      <c r="AAT13">
        <v>1.46288851906169</v>
      </c>
      <c r="AAU13">
        <v>1.0981211166345799</v>
      </c>
      <c r="AAV13">
        <v>1.1046375956654899</v>
      </c>
      <c r="AAW13">
        <v>1.36371527443403</v>
      </c>
      <c r="AAX13">
        <v>0.78812571205750104</v>
      </c>
      <c r="AAY13">
        <v>1.3790558661571699</v>
      </c>
      <c r="AAZ13">
        <v>3.99849594872508</v>
      </c>
      <c r="ABA13">
        <v>0.78632914193598802</v>
      </c>
      <c r="ABB13">
        <v>0.94516763743277099</v>
      </c>
      <c r="ABC13">
        <v>1.1525140283472599</v>
      </c>
      <c r="ABD13">
        <v>1.1965116186996501</v>
      </c>
      <c r="ABE13">
        <v>1.2287442649870399</v>
      </c>
      <c r="ABF13">
        <v>1.43693291828074</v>
      </c>
      <c r="ABG13">
        <v>0.99797290100990799</v>
      </c>
      <c r="ABH13">
        <v>1.62028252523155</v>
      </c>
      <c r="ABI13">
        <v>1.1552636495441599</v>
      </c>
      <c r="ABJ13">
        <v>0.77863721035258804</v>
      </c>
      <c r="ABK13">
        <v>1.2466467637610901</v>
      </c>
      <c r="ABL13">
        <v>1.34141621510971</v>
      </c>
      <c r="ABM13">
        <v>1.1724886995966299</v>
      </c>
      <c r="ABN13">
        <v>1.14772425760632</v>
      </c>
      <c r="ABO13">
        <v>1.1646058747179699</v>
      </c>
      <c r="ABP13">
        <v>0.98177835289194004</v>
      </c>
      <c r="ABQ13">
        <v>1.04385988610707</v>
      </c>
      <c r="ABR13">
        <v>1.75768760942638</v>
      </c>
      <c r="ABS13">
        <v>1.1009520234313099</v>
      </c>
      <c r="ABT13">
        <v>1.3799986593112099</v>
      </c>
      <c r="ABU13">
        <v>1.32887706724676</v>
      </c>
      <c r="ABV13">
        <v>1.1179929448427299</v>
      </c>
      <c r="ABW13">
        <v>0.994396232802366</v>
      </c>
      <c r="ABX13">
        <v>1.4014748771796</v>
      </c>
      <c r="ABY13">
        <v>1.06761956205635</v>
      </c>
      <c r="ABZ13">
        <v>0.93157770123717798</v>
      </c>
      <c r="ACA13">
        <v>0.92103549598854195</v>
      </c>
      <c r="ACB13">
        <v>0.93857624778887605</v>
      </c>
      <c r="ACC13">
        <v>1.2546470248914099</v>
      </c>
      <c r="ACD13">
        <v>1.21793021437184</v>
      </c>
      <c r="ACE13">
        <v>1.1878024954240201</v>
      </c>
      <c r="ACF13">
        <v>1.3459475160819601</v>
      </c>
      <c r="ACG13">
        <v>1.1441147098584401</v>
      </c>
      <c r="ACH13">
        <v>1.02088468223071</v>
      </c>
      <c r="ACI13">
        <v>1.2628377807420099</v>
      </c>
      <c r="ACJ13">
        <v>0.93062816941007598</v>
      </c>
      <c r="ACK13">
        <v>1.1621532732359501</v>
      </c>
      <c r="ACL13">
        <v>1.02243540042861</v>
      </c>
      <c r="ACM13">
        <v>0.88513063856533902</v>
      </c>
      <c r="ACN13">
        <v>0.88018003744651696</v>
      </c>
      <c r="ACO13">
        <v>1.52712737604299</v>
      </c>
      <c r="ACP13">
        <v>0.90574960067539001</v>
      </c>
      <c r="ACQ13">
        <v>0.98845731562093198</v>
      </c>
      <c r="ACR13">
        <v>1.0548965433341499</v>
      </c>
      <c r="ACS13">
        <v>1.22809908697603</v>
      </c>
      <c r="ACT13">
        <v>1.5660701977857701</v>
      </c>
      <c r="ACU13">
        <v>1.2375744049662001</v>
      </c>
      <c r="ACV13">
        <v>1.06049409347422</v>
      </c>
      <c r="ACW13">
        <v>1.06658286029817</v>
      </c>
      <c r="ACX13">
        <v>0.62151243842497295</v>
      </c>
      <c r="ACY13">
        <v>4.2683223300412498</v>
      </c>
      <c r="ACZ13">
        <v>1.3120310981060901</v>
      </c>
      <c r="ADA13">
        <v>0.77616260750351496</v>
      </c>
      <c r="ADB13">
        <v>3.8707714594802201</v>
      </c>
      <c r="ADC13">
        <v>1.2251419712365801</v>
      </c>
      <c r="ADD13">
        <v>0.73548484435995598</v>
      </c>
      <c r="ADE13">
        <v>0.93524035693101604</v>
      </c>
      <c r="ADF13">
        <v>0.96262675489108096</v>
      </c>
      <c r="ADG13">
        <v>1.04000508562837</v>
      </c>
      <c r="ADH13">
        <v>1.04139174688305</v>
      </c>
      <c r="ADI13">
        <v>0.91205050110709396</v>
      </c>
      <c r="ADJ13">
        <v>1.09558050992108</v>
      </c>
      <c r="ADK13">
        <v>1.4769968560479001</v>
      </c>
      <c r="ADL13">
        <v>1.2952095707561</v>
      </c>
      <c r="ADM13">
        <v>1.51014953736362</v>
      </c>
      <c r="ADN13">
        <v>1.1906081525518799</v>
      </c>
      <c r="ADO13">
        <v>1.5428606809662</v>
      </c>
      <c r="ADP13">
        <v>1.0736624618492601</v>
      </c>
      <c r="ADQ13">
        <v>1.4503725325699901</v>
      </c>
      <c r="ADR13">
        <v>1.2039949329216799</v>
      </c>
      <c r="ADS13">
        <v>0.88272841150335402</v>
      </c>
      <c r="ADT13">
        <v>1.56062534980282</v>
      </c>
      <c r="ADU13">
        <v>1.2949578069375101</v>
      </c>
      <c r="ADV13">
        <v>1.0392228389246301</v>
      </c>
      <c r="ADW13">
        <v>1.38164156909235</v>
      </c>
      <c r="ADX13">
        <v>0.91432094952766596</v>
      </c>
      <c r="ADY13">
        <v>1.61222255779193</v>
      </c>
      <c r="ADZ13">
        <v>0.81802060055284798</v>
      </c>
      <c r="AEA13">
        <v>1.34901264509962</v>
      </c>
      <c r="AEB13">
        <v>1.6504849961905901</v>
      </c>
      <c r="AEC13">
        <v>1.2785286961170701</v>
      </c>
      <c r="AED13">
        <v>1.3863594930940799</v>
      </c>
      <c r="AEE13">
        <v>1.6098184797442401</v>
      </c>
      <c r="AEF13">
        <v>1.41587914737705</v>
      </c>
      <c r="AEG13">
        <v>1.5385147811567701</v>
      </c>
      <c r="AEH13">
        <v>0.44878284651873301</v>
      </c>
      <c r="AEI13">
        <v>1.39612654680828</v>
      </c>
      <c r="AEJ13">
        <v>0.89096531174371196</v>
      </c>
      <c r="AEK13">
        <v>0.89374209309869002</v>
      </c>
      <c r="AEL13">
        <v>1.2051589236098601</v>
      </c>
      <c r="AEM13">
        <v>1.1875818671928799</v>
      </c>
      <c r="AEN13">
        <v>1.5508534649023999</v>
      </c>
      <c r="AEO13">
        <v>1.22585035674931</v>
      </c>
      <c r="AEP13">
        <v>1.6612827560213399</v>
      </c>
      <c r="AEQ13">
        <v>1.22122762408466</v>
      </c>
      <c r="AER13">
        <v>1.6751354690947899</v>
      </c>
      <c r="AES13">
        <v>1.2226577280912301</v>
      </c>
      <c r="AET13">
        <v>1.0644079172325001</v>
      </c>
      <c r="AEU13">
        <v>1.01125893921671</v>
      </c>
      <c r="AEV13">
        <v>1.0708424750661001</v>
      </c>
      <c r="AEW13">
        <v>1.2097670127259801</v>
      </c>
      <c r="AEX13">
        <v>1.7621442764250099</v>
      </c>
      <c r="AEY13">
        <v>1.2118738406541001</v>
      </c>
      <c r="AEZ13">
        <v>1.2231257708352801</v>
      </c>
      <c r="AFA13">
        <v>0.73789106441329899</v>
      </c>
      <c r="AFB13">
        <v>1.40904901100663</v>
      </c>
      <c r="AFC13">
        <v>1.4142078481462099</v>
      </c>
      <c r="AFD13">
        <v>1.0961894640666301</v>
      </c>
      <c r="AFE13">
        <v>1.27228350160897</v>
      </c>
      <c r="AFF13">
        <v>0.96310122288230704</v>
      </c>
      <c r="AFG13">
        <v>1.2039098533966901</v>
      </c>
      <c r="AFH13">
        <v>2.2878857350926398</v>
      </c>
      <c r="AFI13">
        <v>0.84197040486456598</v>
      </c>
      <c r="AFJ13">
        <v>0.67882904060580296</v>
      </c>
      <c r="AFK13">
        <v>1.4523661635962499</v>
      </c>
      <c r="AFL13">
        <v>1.4307253037999199</v>
      </c>
      <c r="AFM13">
        <v>1.6365402658156101</v>
      </c>
      <c r="AFN13">
        <v>0.89132597034322902</v>
      </c>
      <c r="AFO13">
        <v>1.36322501116383</v>
      </c>
      <c r="AFP13">
        <v>0.965486502245679</v>
      </c>
      <c r="AFQ13">
        <v>1.04804907867293</v>
      </c>
      <c r="AFR13">
        <v>1.0383813819755701</v>
      </c>
      <c r="AFS13">
        <v>1.2001046150220001</v>
      </c>
      <c r="AFT13">
        <v>1.0135536212635801</v>
      </c>
      <c r="AFU13">
        <v>0.87155700945694403</v>
      </c>
      <c r="AFV13">
        <v>1.3822885889873</v>
      </c>
      <c r="AFW13">
        <v>1.43073364563048</v>
      </c>
      <c r="AFX13">
        <v>0.85960113338972199</v>
      </c>
      <c r="AFY13">
        <v>1.11631478401227</v>
      </c>
      <c r="AFZ13">
        <v>1.49797152277148</v>
      </c>
      <c r="AGA13">
        <v>1.24620531848681</v>
      </c>
      <c r="AGB13">
        <v>0.97499296381877998</v>
      </c>
      <c r="AGC13">
        <v>1.3970913706993999</v>
      </c>
      <c r="AGD13">
        <v>1.0043235944070199</v>
      </c>
      <c r="AGE13">
        <v>2.3160886344318601</v>
      </c>
      <c r="AGF13">
        <v>0.95487147133880201</v>
      </c>
      <c r="AGG13">
        <v>1.67362140287732</v>
      </c>
      <c r="AGH13">
        <v>0.80445612698342195</v>
      </c>
      <c r="AGI13">
        <v>1.25207439284249</v>
      </c>
      <c r="AGJ13">
        <v>4.1900872202234796</v>
      </c>
      <c r="AGK13">
        <v>1.3047295296989401</v>
      </c>
      <c r="AGL13">
        <v>1.1178908734659201</v>
      </c>
      <c r="AGM13">
        <v>1.2918909461346999</v>
      </c>
      <c r="AGN13">
        <v>0.76582611166447201</v>
      </c>
      <c r="AGO13">
        <v>0.87772805336272297</v>
      </c>
      <c r="AGP13">
        <v>0.893513983676825</v>
      </c>
      <c r="AGQ13">
        <v>1.58674828097214</v>
      </c>
      <c r="AGR13">
        <v>1.18068881477145</v>
      </c>
      <c r="AGS13">
        <v>1.3638369156057399</v>
      </c>
      <c r="AGT13">
        <v>1.1537750837684499</v>
      </c>
      <c r="AGU13">
        <v>1.5187764983763901</v>
      </c>
      <c r="AGV13">
        <v>0.78646177753206803</v>
      </c>
      <c r="AGW13">
        <v>1.4891260291128601</v>
      </c>
      <c r="AGX13">
        <v>0.74785526547516101</v>
      </c>
      <c r="AGY13">
        <v>0.93732791589457798</v>
      </c>
      <c r="AGZ13">
        <v>1.46417465000771</v>
      </c>
      <c r="AHA13">
        <v>0.86066786471642598</v>
      </c>
      <c r="AHB13">
        <v>0.78578942472893498</v>
      </c>
      <c r="AHC13">
        <v>1.1158584888590899</v>
      </c>
      <c r="AHD13">
        <v>1.38009619822853</v>
      </c>
      <c r="AHE13">
        <v>1.8722205715075699</v>
      </c>
      <c r="AHF13">
        <v>1.25959517493724</v>
      </c>
      <c r="AHG13">
        <v>1.65165877446633</v>
      </c>
      <c r="AHH13">
        <v>1.0214608794975599</v>
      </c>
      <c r="AHI13">
        <v>0.73426405141638296</v>
      </c>
      <c r="AHJ13">
        <v>1.4101537422355701</v>
      </c>
      <c r="AHK13">
        <v>0.97115044768283398</v>
      </c>
      <c r="AHL13">
        <v>1.2548649728771799</v>
      </c>
      <c r="AHM13">
        <v>1.3387891734334001</v>
      </c>
      <c r="AHN13">
        <v>0.66593850376345098</v>
      </c>
      <c r="AHO13">
        <v>0.93617016905105799</v>
      </c>
      <c r="AHP13">
        <v>1.3999184837129599</v>
      </c>
      <c r="AHQ13">
        <v>1.082895418863</v>
      </c>
      <c r="AHR13">
        <v>1.2915319422732401</v>
      </c>
      <c r="AHS13">
        <v>1.4746182965664401</v>
      </c>
      <c r="AHT13">
        <v>0.83039576707898799</v>
      </c>
      <c r="AHU13">
        <v>1.3546486961316899</v>
      </c>
      <c r="AHV13">
        <v>1.44568264800304</v>
      </c>
      <c r="AHW13">
        <v>1.1618589951420999</v>
      </c>
      <c r="AHX13">
        <v>1.0938879032539901</v>
      </c>
      <c r="AHY13">
        <v>0.84162883168649005</v>
      </c>
      <c r="AHZ13">
        <v>1.10576901266937</v>
      </c>
      <c r="AIA13">
        <v>0.71869521301424399</v>
      </c>
      <c r="AIB13">
        <v>1.66434228616854</v>
      </c>
      <c r="AIC13">
        <v>0.68434680723358399</v>
      </c>
      <c r="AID13">
        <v>1.76096856523364</v>
      </c>
      <c r="AIE13">
        <v>1.44744969460246</v>
      </c>
      <c r="AIF13">
        <v>1.0128838466362899</v>
      </c>
      <c r="AIG13">
        <v>0.93691715104735496</v>
      </c>
      <c r="AIH13">
        <v>0.99391854207330199</v>
      </c>
      <c r="AII13">
        <v>1.13937749628118</v>
      </c>
      <c r="AIJ13">
        <v>1.26811063773585</v>
      </c>
      <c r="AIK13">
        <v>0.79099973014788805</v>
      </c>
      <c r="AIL13">
        <v>1.33067238477549</v>
      </c>
      <c r="AIM13">
        <v>1.11827299270743</v>
      </c>
      <c r="AIN13">
        <v>1.12787453178893</v>
      </c>
      <c r="AIO13">
        <v>1.2115054583139999</v>
      </c>
      <c r="AIP13">
        <v>1.32553679726485</v>
      </c>
      <c r="AIQ13">
        <v>1.1419994254235399</v>
      </c>
      <c r="AIR13">
        <v>0.981836160617512</v>
      </c>
      <c r="AIS13">
        <v>1.1176093790857999</v>
      </c>
      <c r="AIT13">
        <v>1.32455371484769</v>
      </c>
      <c r="AIU13">
        <v>1.05552522957823</v>
      </c>
      <c r="AIV13">
        <v>1.3123305481301399</v>
      </c>
      <c r="AIW13">
        <v>1.47891364185549</v>
      </c>
      <c r="AIX13">
        <v>1.13237690162062</v>
      </c>
      <c r="AIY13">
        <v>2.63702566310279</v>
      </c>
      <c r="AIZ13">
        <v>1.6751072898753001</v>
      </c>
      <c r="AJA13">
        <v>1.8829436335012499</v>
      </c>
      <c r="AJB13">
        <v>1.6020214508285899</v>
      </c>
      <c r="AJC13">
        <v>0.86116791438066398</v>
      </c>
      <c r="AJD13">
        <v>0.97697197673303304</v>
      </c>
      <c r="AJE13">
        <v>0.30428572270753101</v>
      </c>
      <c r="AJF13">
        <v>1.6683058975574101</v>
      </c>
      <c r="AJG13">
        <v>1.06698780117583</v>
      </c>
      <c r="AJH13">
        <v>0.84081441041436</v>
      </c>
      <c r="AJI13">
        <v>1.2601514863250101</v>
      </c>
      <c r="AJJ13">
        <v>0.90514833963698504</v>
      </c>
      <c r="AJK13">
        <v>1.1014411683801</v>
      </c>
      <c r="AJL13">
        <v>0.96170838096838296</v>
      </c>
      <c r="AJM13">
        <v>0.99294133188173805</v>
      </c>
      <c r="AJN13">
        <v>1.2224644646941301</v>
      </c>
      <c r="AJO13">
        <v>1.39479414105032</v>
      </c>
      <c r="AJP13">
        <v>0.77113649171918797</v>
      </c>
      <c r="AJQ13">
        <v>1.26022918304541</v>
      </c>
      <c r="AJR13">
        <v>0.79665734494834795</v>
      </c>
      <c r="AJS13">
        <v>1.4016509360618199</v>
      </c>
      <c r="AJT13">
        <v>1.01575329886304</v>
      </c>
      <c r="AJU13">
        <v>1.3314489665060001</v>
      </c>
      <c r="AJV13">
        <v>1.52436966552183</v>
      </c>
      <c r="AJW13">
        <v>0.99508032454950102</v>
      </c>
      <c r="AJX13">
        <v>1.0634549829362701</v>
      </c>
      <c r="AJY13">
        <v>1.0012440521855299</v>
      </c>
      <c r="AJZ13">
        <v>1.3252562521147699</v>
      </c>
      <c r="AKA13">
        <v>1.1119596840042201</v>
      </c>
      <c r="AKB13">
        <v>0.72321647076089701</v>
      </c>
      <c r="AKC13">
        <v>1.78366831046826</v>
      </c>
      <c r="AKD13">
        <v>1.56939625839071</v>
      </c>
      <c r="AKE13">
        <v>1.43296298457532</v>
      </c>
      <c r="AKF13">
        <v>0.86040885221207497</v>
      </c>
      <c r="AKG13">
        <v>1.07966767198305</v>
      </c>
      <c r="AKH13">
        <v>1.1904012732068301</v>
      </c>
      <c r="AKI13">
        <v>1.1006186394675299</v>
      </c>
      <c r="AKJ13">
        <v>1.42008458854916</v>
      </c>
      <c r="AKK13">
        <v>1.11485756006771</v>
      </c>
      <c r="AKL13">
        <v>1.2053787475587501</v>
      </c>
      <c r="AKM13">
        <v>1.0820038280108599</v>
      </c>
      <c r="AKN13">
        <v>1.08227864535913</v>
      </c>
      <c r="AKO13">
        <v>1.0647932328480501</v>
      </c>
      <c r="AKP13">
        <v>0.505896789543403</v>
      </c>
      <c r="AKQ13">
        <v>1.3868656547993501</v>
      </c>
      <c r="AKR13">
        <v>1.0725161847987501</v>
      </c>
      <c r="AKS13">
        <v>1.4535364117991301</v>
      </c>
      <c r="AKT13">
        <v>0.80711755587891398</v>
      </c>
      <c r="AKU13">
        <v>0.83083479182020203</v>
      </c>
      <c r="AKV13">
        <v>1.2370112450294</v>
      </c>
      <c r="AKW13">
        <v>0.31581919431487399</v>
      </c>
      <c r="AKX13">
        <v>1.27438304312475</v>
      </c>
      <c r="AKY13">
        <v>1.5109500794733299</v>
      </c>
      <c r="AKZ13">
        <v>1.1414169796606399</v>
      </c>
      <c r="ALA13">
        <v>1.0234726646429599</v>
      </c>
      <c r="ALB13">
        <v>1.45303274303503</v>
      </c>
      <c r="ALC13">
        <v>1.02125841167294</v>
      </c>
      <c r="ALD13">
        <v>2.0755185348218901</v>
      </c>
      <c r="ALE13">
        <v>1.64053480679698</v>
      </c>
      <c r="ALF13">
        <v>1.0783657582826001</v>
      </c>
      <c r="ALG13">
        <v>1.52342691396594</v>
      </c>
      <c r="ALH13">
        <v>1.3655103199947101</v>
      </c>
      <c r="ALI13">
        <v>0.91052681666040702</v>
      </c>
      <c r="ALJ13">
        <v>1.3005772093443899</v>
      </c>
      <c r="ALK13">
        <v>1.02555630919628</v>
      </c>
      <c r="ALL13">
        <v>0.73577390577976198</v>
      </c>
    </row>
    <row r="14" spans="1:1000" x14ac:dyDescent="0.55000000000000004">
      <c r="A14" s="1">
        <v>0.30791618347481498</v>
      </c>
      <c r="B14">
        <v>0.789413253577816</v>
      </c>
      <c r="C14">
        <v>1.4159498830975199</v>
      </c>
      <c r="D14">
        <v>1.3056277936508101</v>
      </c>
      <c r="E14">
        <v>0.87167937228254899</v>
      </c>
      <c r="F14">
        <v>0.96355874303897604</v>
      </c>
      <c r="G14">
        <v>1.0144815115411501</v>
      </c>
      <c r="H14">
        <v>1.23595160242743</v>
      </c>
      <c r="I14">
        <v>1.46952244134595</v>
      </c>
      <c r="J14">
        <v>1.6931937093751801</v>
      </c>
      <c r="K14">
        <v>1.02719776228739</v>
      </c>
      <c r="L14">
        <v>1.51181168198428</v>
      </c>
      <c r="M14">
        <v>1.5366723334794901</v>
      </c>
      <c r="N14">
        <v>1.13748381926294</v>
      </c>
      <c r="O14">
        <v>1.1998690756467001</v>
      </c>
      <c r="P14">
        <v>1.31222722254781</v>
      </c>
      <c r="Q14">
        <v>1.2038674716619999</v>
      </c>
      <c r="R14">
        <v>1.10472476428695</v>
      </c>
      <c r="S14">
        <v>1.10151317524277</v>
      </c>
      <c r="T14">
        <v>1.11713665288113</v>
      </c>
      <c r="U14">
        <v>1.3392922291468901</v>
      </c>
      <c r="V14" s="1">
        <v>1.0027094284404801</v>
      </c>
      <c r="W14">
        <v>1.15184958231769</v>
      </c>
      <c r="X14">
        <v>-1.0197483147745801</v>
      </c>
      <c r="Y14">
        <v>1.1238189622866701</v>
      </c>
      <c r="Z14">
        <v>1.0095589615832901</v>
      </c>
      <c r="AA14">
        <v>1.18508165581994</v>
      </c>
      <c r="AB14">
        <v>1.21734079980879</v>
      </c>
      <c r="AC14">
        <v>1.49055420194966</v>
      </c>
      <c r="AD14">
        <v>3.1772792494505699</v>
      </c>
      <c r="AE14">
        <v>1.05381439701475</v>
      </c>
      <c r="AF14">
        <v>0.99364336695376199</v>
      </c>
      <c r="AG14">
        <v>1.2542849738825099</v>
      </c>
      <c r="AH14">
        <v>1.03336759448254</v>
      </c>
      <c r="AI14">
        <v>1.14299105256253</v>
      </c>
      <c r="AJ14">
        <v>1.3378623381353301</v>
      </c>
      <c r="AK14">
        <v>1.35010587693974</v>
      </c>
      <c r="AL14">
        <v>1.34751800339704</v>
      </c>
      <c r="AM14">
        <v>1.2711580231561701</v>
      </c>
      <c r="AN14">
        <v>1.00837439140677</v>
      </c>
      <c r="AO14" s="1">
        <v>0.929936284656663</v>
      </c>
      <c r="AP14">
        <v>1.4594819241322201</v>
      </c>
      <c r="AQ14">
        <v>1.1440562479208001</v>
      </c>
      <c r="AR14">
        <v>1.17033942851463</v>
      </c>
      <c r="AS14">
        <v>1.10777011858833</v>
      </c>
      <c r="AT14">
        <v>1.0778186451831</v>
      </c>
      <c r="AU14">
        <v>1.0053811767349601</v>
      </c>
      <c r="AV14">
        <v>1.42133404516481</v>
      </c>
      <c r="AW14">
        <v>1.16377962970455</v>
      </c>
      <c r="AX14">
        <v>1.09471146654442</v>
      </c>
      <c r="AY14">
        <v>1.4660753694736599</v>
      </c>
      <c r="AZ14">
        <v>0.72641629583675305</v>
      </c>
      <c r="BA14">
        <v>1.13460358863704</v>
      </c>
      <c r="BB14">
        <v>1.5651589539880599</v>
      </c>
      <c r="BC14">
        <v>1.4870329363797601</v>
      </c>
      <c r="BD14">
        <v>1.0737162815992001</v>
      </c>
      <c r="BE14">
        <v>1.3766784043206799</v>
      </c>
      <c r="BF14">
        <v>1.15543866826907</v>
      </c>
      <c r="BG14" s="1">
        <v>1.2861305365784499</v>
      </c>
      <c r="BH14">
        <v>0.94113317802402696</v>
      </c>
      <c r="BI14">
        <v>0.96786624961410095</v>
      </c>
      <c r="BJ14">
        <v>0.74161906268672695</v>
      </c>
      <c r="BK14">
        <v>1.34457912538187</v>
      </c>
      <c r="BL14">
        <v>1.6499148645088</v>
      </c>
      <c r="BM14">
        <v>1.1592659832236001</v>
      </c>
      <c r="BN14">
        <v>1.4402846944279999</v>
      </c>
      <c r="BO14">
        <v>1.0150879896701801</v>
      </c>
      <c r="BP14">
        <v>1.49473909403007</v>
      </c>
      <c r="BQ14">
        <v>1.17520036065934</v>
      </c>
      <c r="BR14">
        <v>1.2879681476059099</v>
      </c>
      <c r="BS14">
        <v>1.6748073734653199</v>
      </c>
      <c r="BT14" s="1">
        <v>1.1873321421429399</v>
      </c>
      <c r="BU14">
        <v>1.3270424648221699</v>
      </c>
      <c r="BV14">
        <v>0.69175877988482304</v>
      </c>
      <c r="BW14">
        <v>2.9009502371112101</v>
      </c>
      <c r="BX14">
        <v>1.7222367339014999</v>
      </c>
      <c r="BY14">
        <v>1.3263896099888799</v>
      </c>
      <c r="BZ14" s="1">
        <v>0.895285930101411</v>
      </c>
      <c r="CA14">
        <v>1.38001163598879</v>
      </c>
      <c r="CB14">
        <v>0.86372208745419898</v>
      </c>
      <c r="CC14">
        <v>1.3919987084519101</v>
      </c>
      <c r="CD14">
        <v>1.2717026372342299</v>
      </c>
      <c r="CE14">
        <v>1.10801574954363</v>
      </c>
      <c r="CF14">
        <v>1.6587207226412799</v>
      </c>
      <c r="CG14">
        <v>1.47240128588835</v>
      </c>
      <c r="CH14">
        <v>0.97705666900396704</v>
      </c>
      <c r="CI14" s="1">
        <v>1.2357636146048201</v>
      </c>
      <c r="CJ14">
        <v>0.86469409756447602</v>
      </c>
      <c r="CK14">
        <v>1.2557403791773201</v>
      </c>
      <c r="CL14">
        <v>1.16088371025804</v>
      </c>
      <c r="CM14">
        <v>1.4304169801222699</v>
      </c>
      <c r="CN14">
        <v>0.86446228993813901</v>
      </c>
      <c r="CO14">
        <v>1.3032283229364801</v>
      </c>
      <c r="CP14">
        <v>1.31765798315998</v>
      </c>
      <c r="CQ14">
        <v>1.30033428972315</v>
      </c>
      <c r="CR14">
        <v>0.93376385491530001</v>
      </c>
      <c r="CS14">
        <v>1.1942694169136101</v>
      </c>
      <c r="CT14">
        <v>0.88021138769473095</v>
      </c>
      <c r="CU14">
        <v>1.6075052688718099</v>
      </c>
      <c r="CV14">
        <v>1.3670418905920501</v>
      </c>
      <c r="CW14">
        <v>1.1528106251821599</v>
      </c>
      <c r="CX14">
        <v>1.1778974461071401</v>
      </c>
      <c r="CY14">
        <v>1.5003668558285901</v>
      </c>
      <c r="CZ14">
        <v>0.48549816934315199</v>
      </c>
      <c r="DA14">
        <v>1.15584755834706</v>
      </c>
      <c r="DB14">
        <v>1.29226304208118</v>
      </c>
      <c r="DC14">
        <v>1.2077513599397101</v>
      </c>
      <c r="DD14">
        <v>0.97267693227070795</v>
      </c>
      <c r="DE14">
        <v>1.24451085483799</v>
      </c>
      <c r="DF14">
        <v>1.3809368589509501</v>
      </c>
      <c r="DG14">
        <v>1.3289707510925399</v>
      </c>
      <c r="DH14">
        <v>0.99886935974681801</v>
      </c>
      <c r="DI14">
        <v>1.3914494395966801</v>
      </c>
      <c r="DJ14">
        <v>1.0790192023966501</v>
      </c>
      <c r="DK14">
        <v>0.82485147233242495</v>
      </c>
      <c r="DL14">
        <v>1.2369350963144401</v>
      </c>
      <c r="DM14">
        <v>1.3303769154662399</v>
      </c>
      <c r="DN14">
        <v>1.19341688549584</v>
      </c>
      <c r="DO14">
        <v>1.5787674561334599</v>
      </c>
      <c r="DP14">
        <v>1.36987691629188</v>
      </c>
      <c r="DQ14">
        <v>1.0958504207228299</v>
      </c>
      <c r="DR14">
        <v>1.1776239091845599</v>
      </c>
      <c r="DS14">
        <v>1.2687648858188001</v>
      </c>
      <c r="DT14">
        <v>0.98940429436484001</v>
      </c>
      <c r="DU14">
        <v>0.87831587863608196</v>
      </c>
      <c r="DV14">
        <v>1.3400763264383</v>
      </c>
      <c r="DW14">
        <v>1.2350834475647601</v>
      </c>
      <c r="DX14">
        <v>0.86979961613758305</v>
      </c>
      <c r="DY14">
        <v>1.06998255929701</v>
      </c>
      <c r="DZ14">
        <v>1.4154977058210101</v>
      </c>
      <c r="EA14">
        <v>1.02091862553311</v>
      </c>
      <c r="EB14">
        <v>1.3223747969661599</v>
      </c>
      <c r="EC14">
        <v>1.17627210475857</v>
      </c>
      <c r="ED14">
        <v>2.4814581763516701</v>
      </c>
      <c r="EE14">
        <v>1.0299449943371399</v>
      </c>
      <c r="EF14">
        <v>0.83224450478519096</v>
      </c>
      <c r="EG14">
        <v>1.28212587868973</v>
      </c>
      <c r="EH14">
        <v>1.4899334675496401</v>
      </c>
      <c r="EI14">
        <v>1.1279277979211699</v>
      </c>
      <c r="EJ14">
        <v>1.57956884013205</v>
      </c>
      <c r="EK14">
        <v>1.32974247605675</v>
      </c>
      <c r="EL14">
        <v>1.28541063177641</v>
      </c>
      <c r="EM14">
        <v>0.69680451040174596</v>
      </c>
      <c r="EN14">
        <v>1.2657744647810201</v>
      </c>
      <c r="EO14">
        <v>1.18039087070766</v>
      </c>
      <c r="EP14">
        <v>1.2081390168077799</v>
      </c>
      <c r="EQ14">
        <v>1.26374550740294</v>
      </c>
      <c r="ER14">
        <v>1.5370579498704799</v>
      </c>
      <c r="ES14">
        <v>1.2546831394201601</v>
      </c>
      <c r="ET14">
        <v>2.6027350570516599</v>
      </c>
      <c r="EU14">
        <v>1.2132591449291901</v>
      </c>
      <c r="EV14">
        <v>1.2565199569963901</v>
      </c>
      <c r="EW14">
        <v>1.2514343735689599</v>
      </c>
      <c r="EX14">
        <v>0.720121558175289</v>
      </c>
      <c r="EY14">
        <v>1.04448792368445</v>
      </c>
      <c r="EZ14">
        <v>1.5094031129683001</v>
      </c>
      <c r="FA14">
        <v>0.99634230466085205</v>
      </c>
      <c r="FB14">
        <v>1.1889384918272099</v>
      </c>
      <c r="FC14">
        <v>1.4031061549911299</v>
      </c>
      <c r="FD14">
        <v>1.15551007440856</v>
      </c>
      <c r="FE14">
        <v>1.3189050382254399</v>
      </c>
      <c r="FF14">
        <v>1.06847829151717</v>
      </c>
      <c r="FG14">
        <v>1.0687842912590699</v>
      </c>
      <c r="FH14">
        <v>1.01715377695515</v>
      </c>
      <c r="FI14">
        <v>0.92884876006857198</v>
      </c>
      <c r="FJ14">
        <v>1.21975249332661</v>
      </c>
      <c r="FK14">
        <v>1.0736269520944599</v>
      </c>
      <c r="FL14">
        <v>1.0825930185210499</v>
      </c>
      <c r="FM14">
        <v>1.01140103148486</v>
      </c>
      <c r="FN14">
        <v>0.82097697565003402</v>
      </c>
      <c r="FO14">
        <v>1.17497865880111</v>
      </c>
      <c r="FP14">
        <v>1.0913439577214901</v>
      </c>
      <c r="FQ14">
        <v>1.41378317435218</v>
      </c>
      <c r="FR14">
        <v>1.0226601774178099</v>
      </c>
      <c r="FS14">
        <v>1.46920658465909</v>
      </c>
      <c r="FT14">
        <v>1.18246660320438</v>
      </c>
      <c r="FU14">
        <v>0.82078172325588195</v>
      </c>
      <c r="FV14">
        <v>1.15655901134359</v>
      </c>
      <c r="FW14">
        <v>3.6607954877279001</v>
      </c>
      <c r="FX14">
        <v>1.3112318913296701</v>
      </c>
      <c r="FY14">
        <v>1.22326391286001</v>
      </c>
      <c r="FZ14">
        <v>1.37884540973586</v>
      </c>
      <c r="GA14">
        <v>1.31788652980389</v>
      </c>
      <c r="GB14">
        <v>1.38527760682101</v>
      </c>
      <c r="GC14">
        <v>1.20406369491481</v>
      </c>
      <c r="GD14">
        <v>1.1918839971445201</v>
      </c>
      <c r="GE14">
        <v>0.85030237189325097</v>
      </c>
      <c r="GF14">
        <v>1.4520159425669401</v>
      </c>
      <c r="GG14">
        <v>1.53472445324495</v>
      </c>
      <c r="GH14">
        <v>1.4432397283396099</v>
      </c>
      <c r="GI14">
        <v>1.0672411267572599</v>
      </c>
      <c r="GJ14">
        <v>0.92326330846599503</v>
      </c>
      <c r="GK14">
        <v>1.09272401846745</v>
      </c>
      <c r="GL14">
        <v>1.27537429141597</v>
      </c>
      <c r="GM14">
        <v>1.59552175555096</v>
      </c>
      <c r="GN14">
        <v>1.2603589177888099</v>
      </c>
      <c r="GO14">
        <v>1.3908753108204499</v>
      </c>
      <c r="GP14">
        <v>1.5256647039111</v>
      </c>
      <c r="GQ14">
        <v>1.1755092781060601</v>
      </c>
      <c r="GR14">
        <v>1.2415884522726399</v>
      </c>
      <c r="GS14">
        <v>1.20553698548891</v>
      </c>
      <c r="GT14">
        <v>1.02918726028286</v>
      </c>
      <c r="GU14">
        <v>1.0054683288481501</v>
      </c>
      <c r="GV14">
        <v>1.2294276250362799</v>
      </c>
      <c r="GW14">
        <v>1.3080441384952599</v>
      </c>
      <c r="GX14">
        <v>1.2519100796392599</v>
      </c>
      <c r="GY14">
        <v>1.2727717213106</v>
      </c>
      <c r="GZ14">
        <v>1.2057169030739301</v>
      </c>
      <c r="HA14">
        <v>1.39503426844298</v>
      </c>
      <c r="HB14">
        <v>1.35146553379909</v>
      </c>
      <c r="HC14">
        <v>1.3864613868825499</v>
      </c>
      <c r="HD14">
        <v>1.41585666169464</v>
      </c>
      <c r="HE14">
        <v>0.92860166910558095</v>
      </c>
      <c r="HF14">
        <v>1.1102441375032901</v>
      </c>
      <c r="HG14">
        <v>1.1057462663832101</v>
      </c>
      <c r="HH14">
        <v>1.17554550882663</v>
      </c>
      <c r="HI14">
        <v>1.4483101601998201</v>
      </c>
      <c r="HJ14">
        <v>1.28453116844483</v>
      </c>
      <c r="HK14">
        <v>1.5319087553214801</v>
      </c>
      <c r="HL14">
        <v>0.82519587349099099</v>
      </c>
      <c r="HM14">
        <v>1.25561262249822</v>
      </c>
      <c r="HN14">
        <v>1.52110338639955</v>
      </c>
      <c r="HO14">
        <v>1.3312673972679601</v>
      </c>
      <c r="HP14">
        <v>1.43787110803406</v>
      </c>
      <c r="HQ14">
        <v>1.3796339886378799</v>
      </c>
      <c r="HR14">
        <v>1.08794646391345</v>
      </c>
      <c r="HS14">
        <v>1.0287758198416601</v>
      </c>
      <c r="HT14">
        <v>1.16232816336887</v>
      </c>
      <c r="HU14">
        <v>1.1520708624206299</v>
      </c>
      <c r="HV14">
        <v>1.0655809350048</v>
      </c>
      <c r="HW14">
        <v>0.976090296669617</v>
      </c>
      <c r="HX14">
        <v>1.3965357522945201</v>
      </c>
      <c r="HY14">
        <v>1.4310265419564501</v>
      </c>
      <c r="HZ14">
        <v>1.23456887859718</v>
      </c>
      <c r="IA14">
        <v>0.86091856634744401</v>
      </c>
      <c r="IB14">
        <v>1.2008789585061099</v>
      </c>
      <c r="IC14">
        <v>1.51116281823351</v>
      </c>
      <c r="ID14">
        <v>1.37093726394963</v>
      </c>
      <c r="IE14">
        <v>1.11635297922162</v>
      </c>
      <c r="IF14">
        <v>1.32931498569245</v>
      </c>
      <c r="IG14">
        <v>1.0942305497431599</v>
      </c>
      <c r="IH14">
        <v>1.3374437548999401</v>
      </c>
      <c r="II14">
        <v>1.2112182213181999</v>
      </c>
      <c r="IJ14">
        <v>1.0436073720680299</v>
      </c>
      <c r="IK14">
        <v>1.2311103126237799</v>
      </c>
      <c r="IL14">
        <v>1.0490515108280001</v>
      </c>
      <c r="IM14">
        <v>1.1347492107596</v>
      </c>
      <c r="IN14">
        <v>1.05628753209646</v>
      </c>
      <c r="IO14">
        <v>0.98742598838295803</v>
      </c>
      <c r="IP14">
        <v>1.32024279456125</v>
      </c>
      <c r="IQ14">
        <v>1.43811785035782</v>
      </c>
      <c r="IR14">
        <v>3.08239387208689</v>
      </c>
      <c r="IS14">
        <v>1.19399449865295</v>
      </c>
      <c r="IT14">
        <v>0.93702389559380495</v>
      </c>
      <c r="IU14">
        <v>0.89904962527346299</v>
      </c>
      <c r="IV14">
        <v>1.0888372717470101</v>
      </c>
      <c r="IW14">
        <v>0.96099090438966195</v>
      </c>
      <c r="IX14">
        <v>1.67105625972373</v>
      </c>
      <c r="IY14">
        <v>1.1943027163394999</v>
      </c>
      <c r="IZ14">
        <v>0.59370901877186999</v>
      </c>
      <c r="JA14">
        <v>1.2747817694126</v>
      </c>
      <c r="JB14">
        <v>1.0535880806290401</v>
      </c>
      <c r="JC14">
        <v>0.87428718901947999</v>
      </c>
      <c r="JD14">
        <v>1.2911290823799999</v>
      </c>
      <c r="JE14">
        <v>0.96643134624481497</v>
      </c>
      <c r="JF14">
        <v>1.4672986500007501</v>
      </c>
      <c r="JG14">
        <v>1.3336729900875199</v>
      </c>
      <c r="JH14">
        <v>1.14362178827858</v>
      </c>
      <c r="JI14">
        <v>0.8920276104357</v>
      </c>
      <c r="JJ14">
        <v>1.5582579923394799</v>
      </c>
      <c r="JK14">
        <v>1.10952594170588</v>
      </c>
      <c r="JL14">
        <v>1.0552866648741099</v>
      </c>
      <c r="JM14">
        <v>1.3578119281329699</v>
      </c>
      <c r="JN14">
        <v>1.15114926007769</v>
      </c>
      <c r="JO14">
        <v>1.2296372448447299</v>
      </c>
      <c r="JP14">
        <v>1.35790833383359</v>
      </c>
      <c r="JQ14">
        <v>1.1130443984202101</v>
      </c>
      <c r="JR14">
        <v>0.96089275598342905</v>
      </c>
      <c r="JS14">
        <v>1.0783655579465701</v>
      </c>
      <c r="JT14">
        <v>1.2899774431800499</v>
      </c>
      <c r="JU14">
        <v>1.27282998945885</v>
      </c>
      <c r="JV14">
        <v>1.10805375210444</v>
      </c>
      <c r="JW14">
        <v>1.24679271713935</v>
      </c>
      <c r="JX14">
        <v>0.92656092308356297</v>
      </c>
      <c r="JY14">
        <v>1.17415307591676</v>
      </c>
      <c r="JZ14">
        <v>0.90976233325697098</v>
      </c>
      <c r="KA14">
        <v>1.09180966448493</v>
      </c>
      <c r="KB14">
        <v>0.75866092589079204</v>
      </c>
      <c r="KC14">
        <v>0.67462211870618305</v>
      </c>
      <c r="KD14">
        <v>1.3975484703438501</v>
      </c>
      <c r="KE14">
        <v>0.88902864925283098</v>
      </c>
      <c r="KF14">
        <v>1.1820726434839299</v>
      </c>
      <c r="KG14">
        <v>1.2393778114770999</v>
      </c>
      <c r="KH14">
        <v>0.91363199672149498</v>
      </c>
      <c r="KI14">
        <v>1.04353405197279</v>
      </c>
      <c r="KJ14">
        <v>1.40612271988939</v>
      </c>
      <c r="KK14">
        <v>1.20962170760025</v>
      </c>
      <c r="KL14">
        <v>1.4717722551669501</v>
      </c>
      <c r="KM14">
        <v>1.2467020947802701</v>
      </c>
      <c r="KN14">
        <v>1.2813142440527501</v>
      </c>
      <c r="KO14">
        <v>1.29875049957981</v>
      </c>
      <c r="KP14">
        <v>1.16693932665212</v>
      </c>
      <c r="KQ14">
        <v>1.29941586371269</v>
      </c>
      <c r="KR14">
        <v>1.4995483062542501</v>
      </c>
      <c r="KS14">
        <v>1.4979930576606699</v>
      </c>
      <c r="KT14">
        <v>1.41894483524867</v>
      </c>
      <c r="KU14">
        <v>1.3421809251653001</v>
      </c>
      <c r="KV14">
        <v>1.3074522828595201</v>
      </c>
      <c r="KW14">
        <v>1.0579629351555899</v>
      </c>
      <c r="KX14">
        <v>1.3047003082084501</v>
      </c>
      <c r="KY14">
        <v>1.02535353753753</v>
      </c>
      <c r="KZ14">
        <v>1.18055801282438</v>
      </c>
      <c r="LA14">
        <v>0.96809431547153602</v>
      </c>
      <c r="LB14">
        <v>1.1988680682555499</v>
      </c>
      <c r="LC14">
        <v>1.49756480839775</v>
      </c>
      <c r="LD14">
        <v>1.0891888207979801</v>
      </c>
      <c r="LE14">
        <v>1.2816909773373799</v>
      </c>
      <c r="LF14">
        <v>1.50152317657567</v>
      </c>
      <c r="LG14">
        <v>1.49249546537142</v>
      </c>
      <c r="LH14">
        <v>0.81669965183710702</v>
      </c>
      <c r="LI14">
        <v>0.84865848744204797</v>
      </c>
      <c r="LJ14">
        <v>1.13732121263476</v>
      </c>
      <c r="LK14">
        <v>0.90747583242366003</v>
      </c>
      <c r="LL14">
        <v>1.0845858802053401</v>
      </c>
      <c r="LM14">
        <v>0.940400469854906</v>
      </c>
      <c r="LN14">
        <v>0.93353693218654199</v>
      </c>
      <c r="LO14">
        <v>1.2754182188280001</v>
      </c>
      <c r="LP14">
        <v>1.3704163222461201</v>
      </c>
      <c r="LQ14">
        <v>1.2090711295575001</v>
      </c>
      <c r="LR14">
        <v>0.82481454072118998</v>
      </c>
      <c r="LS14">
        <v>1.2914881988481599</v>
      </c>
      <c r="LT14">
        <v>1.24615840943589</v>
      </c>
      <c r="LU14">
        <v>1.0810992663318699</v>
      </c>
      <c r="LV14">
        <v>1.1850399802095199</v>
      </c>
      <c r="LW14">
        <v>0.89001173242954601</v>
      </c>
      <c r="LX14">
        <v>1.49043572163771</v>
      </c>
      <c r="LY14">
        <v>1.11824146994142</v>
      </c>
      <c r="LZ14">
        <v>1.35765726455535</v>
      </c>
      <c r="MA14">
        <v>1.27173787223371</v>
      </c>
      <c r="MB14">
        <v>1.0780434528793901</v>
      </c>
      <c r="MC14">
        <v>1.18334657147698</v>
      </c>
      <c r="MD14">
        <v>1.36300398435745</v>
      </c>
      <c r="ME14">
        <v>1.3408552229002799</v>
      </c>
      <c r="MF14">
        <v>1.5069873363924799</v>
      </c>
      <c r="MG14">
        <v>1.19955647452025</v>
      </c>
      <c r="MH14">
        <v>0.87365987178891102</v>
      </c>
      <c r="MI14">
        <v>1.36977569234167</v>
      </c>
      <c r="MJ14">
        <v>1.24698418804013</v>
      </c>
      <c r="MK14">
        <v>1.2557475920008501</v>
      </c>
      <c r="ML14">
        <v>1.3044541981501001</v>
      </c>
      <c r="MM14">
        <v>0.66736337308580795</v>
      </c>
      <c r="MN14">
        <v>1.5783613004207799</v>
      </c>
      <c r="MO14">
        <v>1.22905296175102</v>
      </c>
      <c r="MP14">
        <v>1.3360348170282701</v>
      </c>
      <c r="MQ14">
        <v>1.32397129724413</v>
      </c>
      <c r="MR14">
        <v>1.25695657634351</v>
      </c>
      <c r="MS14">
        <v>1.3308327264605999</v>
      </c>
      <c r="MT14">
        <v>0.87039277550071303</v>
      </c>
      <c r="MU14">
        <v>1.46411015603651</v>
      </c>
      <c r="MV14">
        <v>1.1655028144703401</v>
      </c>
      <c r="MW14">
        <v>1.1882339718678401</v>
      </c>
      <c r="MX14">
        <v>1.1007065699682499</v>
      </c>
      <c r="MY14">
        <v>1.45994670775383</v>
      </c>
      <c r="MZ14">
        <v>0.92887791038447898</v>
      </c>
      <c r="NA14">
        <v>1.40646507194816</v>
      </c>
      <c r="NB14">
        <v>0.97664990444514799</v>
      </c>
      <c r="NC14">
        <v>1.0270048564226799</v>
      </c>
      <c r="ND14">
        <v>1.28722529935191</v>
      </c>
      <c r="NE14">
        <v>0.55634776878981396</v>
      </c>
      <c r="NF14">
        <v>1.2179523816543301</v>
      </c>
      <c r="NG14">
        <v>0.639243156359105</v>
      </c>
      <c r="NH14">
        <v>1.0171034203818601</v>
      </c>
      <c r="NI14">
        <v>1.01094931806494</v>
      </c>
      <c r="NJ14">
        <v>1.02478577086516</v>
      </c>
      <c r="NK14">
        <v>1.5456498994479</v>
      </c>
      <c r="NL14">
        <v>1.1516617990576901</v>
      </c>
      <c r="NM14">
        <v>1.3705616668462399</v>
      </c>
      <c r="NN14">
        <v>1.61893013365659</v>
      </c>
      <c r="NO14">
        <v>1.4043553470566099</v>
      </c>
      <c r="NP14">
        <v>1.5388841435241101</v>
      </c>
      <c r="NQ14">
        <v>1.66712233598196</v>
      </c>
      <c r="NR14">
        <v>0.929689609978823</v>
      </c>
      <c r="NS14">
        <v>1.21350350955575</v>
      </c>
      <c r="NT14">
        <v>1.41954921778715</v>
      </c>
      <c r="NU14">
        <v>1.14823486339519</v>
      </c>
      <c r="NV14">
        <v>0.78802827769863004</v>
      </c>
      <c r="NW14">
        <v>1.1682010590988301</v>
      </c>
      <c r="NX14">
        <v>1.10027305811419</v>
      </c>
      <c r="NY14">
        <v>1.2999337554080299</v>
      </c>
      <c r="NZ14">
        <v>1.40863095714269</v>
      </c>
      <c r="OA14">
        <v>1.0485458977459701</v>
      </c>
      <c r="OB14">
        <v>1.5511227122304301</v>
      </c>
      <c r="OC14">
        <v>1.12017294473633</v>
      </c>
      <c r="OD14">
        <v>1.2701080453345599</v>
      </c>
      <c r="OE14">
        <v>0.75786697317837504</v>
      </c>
      <c r="OF14">
        <v>1.3339917130707799</v>
      </c>
      <c r="OG14">
        <v>1.1890930142162099</v>
      </c>
      <c r="OH14">
        <v>1.16331914203243</v>
      </c>
      <c r="OI14">
        <v>1.2424348102387801</v>
      </c>
      <c r="OJ14">
        <v>1.5627894294268301</v>
      </c>
      <c r="OK14">
        <v>1.1166231374935001</v>
      </c>
      <c r="OL14">
        <v>1.23887020479692</v>
      </c>
      <c r="OM14">
        <v>1.3234021138140999</v>
      </c>
      <c r="ON14">
        <v>1.5337405252748499</v>
      </c>
      <c r="OO14">
        <v>1.5483799810394101</v>
      </c>
      <c r="OP14">
        <v>1.42560480543763</v>
      </c>
      <c r="OQ14">
        <v>1.0763197562496301</v>
      </c>
      <c r="OR14">
        <v>1.41454404507161</v>
      </c>
      <c r="OS14">
        <v>1.1655635575471199</v>
      </c>
      <c r="OT14">
        <v>0.93918313365928296</v>
      </c>
      <c r="OU14">
        <v>1.13168352049076</v>
      </c>
      <c r="OV14">
        <v>0.77867820015757405</v>
      </c>
      <c r="OW14">
        <v>1.60085937133898</v>
      </c>
      <c r="OX14">
        <v>1.2261668040398099</v>
      </c>
      <c r="OY14">
        <v>1.1341519003832601</v>
      </c>
      <c r="OZ14">
        <v>1.1616751704249999</v>
      </c>
      <c r="PA14">
        <v>1.4721245776657299</v>
      </c>
      <c r="PB14">
        <v>1.27527448900847</v>
      </c>
      <c r="PC14">
        <v>0.35691479607515902</v>
      </c>
      <c r="PD14">
        <v>1.05110338586876</v>
      </c>
      <c r="PE14">
        <v>1.47095703927048</v>
      </c>
      <c r="PF14">
        <v>1.1294545604438</v>
      </c>
      <c r="PG14">
        <v>1.0881530331475</v>
      </c>
      <c r="PH14">
        <v>0.95429904401134003</v>
      </c>
      <c r="PI14">
        <v>1.4595939616526801</v>
      </c>
      <c r="PJ14">
        <v>0.85940307675023098</v>
      </c>
      <c r="PK14">
        <v>1.1735106524018899</v>
      </c>
      <c r="PL14">
        <v>2.83045797906134</v>
      </c>
      <c r="PM14">
        <v>0.97457049225079795</v>
      </c>
      <c r="PN14">
        <v>1.5472761987380701</v>
      </c>
      <c r="PO14">
        <v>1.4439432154677401</v>
      </c>
      <c r="PP14">
        <v>0.880815105413292</v>
      </c>
      <c r="PQ14">
        <v>1.3128087130721999</v>
      </c>
      <c r="PR14">
        <v>1.00093614551351</v>
      </c>
      <c r="PS14">
        <v>1.3122209692170499</v>
      </c>
      <c r="PT14">
        <v>1.00328438439186</v>
      </c>
      <c r="PU14">
        <v>1.1304542310347701</v>
      </c>
      <c r="PV14">
        <v>1.2571449544336899</v>
      </c>
      <c r="PW14">
        <v>0.70232609009971103</v>
      </c>
      <c r="PX14">
        <v>1.3671775896126199</v>
      </c>
      <c r="PY14">
        <v>1.2601618443107101</v>
      </c>
      <c r="PZ14">
        <v>1.4351993859016801</v>
      </c>
      <c r="QA14">
        <v>1.66332608081015</v>
      </c>
      <c r="QB14">
        <v>1.24744462863394</v>
      </c>
      <c r="QC14">
        <v>1.2636689161961501</v>
      </c>
      <c r="QD14">
        <v>0.75895620039497802</v>
      </c>
      <c r="QE14">
        <v>1.5213488371356001</v>
      </c>
      <c r="QF14">
        <v>1.1545924832874299</v>
      </c>
      <c r="QG14">
        <v>1.3623851327163301</v>
      </c>
      <c r="QH14">
        <v>1.23884710578604</v>
      </c>
      <c r="QI14">
        <v>1.12025630975479</v>
      </c>
      <c r="QJ14">
        <v>1.2010045887137499</v>
      </c>
      <c r="QK14">
        <v>1.3807388365032101</v>
      </c>
      <c r="QL14">
        <v>0.82651192118428496</v>
      </c>
      <c r="QM14">
        <v>1.10118606974496</v>
      </c>
      <c r="QN14">
        <v>1.31423339189055</v>
      </c>
      <c r="QO14">
        <v>1.15606187521454</v>
      </c>
      <c r="QP14">
        <v>1.2786056944378501</v>
      </c>
      <c r="QQ14">
        <v>1.00764605453795</v>
      </c>
      <c r="QR14">
        <v>1.2117960461872199</v>
      </c>
      <c r="QS14">
        <v>1.0061231383503</v>
      </c>
      <c r="QT14">
        <v>1.2268019380427799</v>
      </c>
      <c r="QU14">
        <v>1.29916319931436</v>
      </c>
      <c r="QV14">
        <v>1.07149148615023</v>
      </c>
      <c r="QW14">
        <v>1.1089846708889799</v>
      </c>
      <c r="QX14">
        <v>1.0771240991345099</v>
      </c>
      <c r="QY14">
        <v>1.2740605880981499</v>
      </c>
      <c r="QZ14">
        <v>1.00941512316131</v>
      </c>
      <c r="RA14">
        <v>1.49770780717784</v>
      </c>
      <c r="RB14">
        <v>1.1552514850170601</v>
      </c>
      <c r="RC14">
        <v>1.7085222705667</v>
      </c>
      <c r="RD14">
        <v>1.2241108903367</v>
      </c>
      <c r="RE14">
        <v>1.0548731191927101</v>
      </c>
      <c r="RF14">
        <v>1.25973562835786</v>
      </c>
      <c r="RG14">
        <v>1.2617003534045199</v>
      </c>
      <c r="RH14">
        <v>0.98783860111803301</v>
      </c>
      <c r="RI14">
        <v>1.3230722169637801</v>
      </c>
      <c r="RJ14">
        <v>0.88100299747903499</v>
      </c>
      <c r="RK14">
        <v>1.15431005828818</v>
      </c>
      <c r="RL14">
        <v>1.01975157106138</v>
      </c>
      <c r="RM14">
        <v>1.4668060057819201</v>
      </c>
      <c r="RN14">
        <v>0.82921501195830705</v>
      </c>
      <c r="RO14">
        <v>0.95541959287379996</v>
      </c>
      <c r="RP14">
        <v>0.98823611700354796</v>
      </c>
      <c r="RQ14">
        <v>1.01416067345302</v>
      </c>
      <c r="RR14">
        <v>1.2271321527311201</v>
      </c>
      <c r="RS14">
        <v>1.03199198505509</v>
      </c>
      <c r="RT14">
        <v>1.11466999325215</v>
      </c>
      <c r="RU14">
        <v>1.19418503599077</v>
      </c>
      <c r="RV14">
        <v>1.65179542320401</v>
      </c>
      <c r="RW14">
        <v>1.44333125060946</v>
      </c>
      <c r="RX14">
        <v>1.4709469114388201</v>
      </c>
      <c r="RY14">
        <v>1.17494432910438</v>
      </c>
      <c r="RZ14">
        <v>0.86881660358608603</v>
      </c>
      <c r="SA14">
        <v>1.1759590003345199</v>
      </c>
      <c r="SB14">
        <v>1.1490555560293201</v>
      </c>
      <c r="SC14">
        <v>1.1477054049915201</v>
      </c>
      <c r="SD14">
        <v>1.5963194411094299</v>
      </c>
      <c r="SE14">
        <v>0.81467268684332605</v>
      </c>
      <c r="SF14">
        <v>6.6735553733770203</v>
      </c>
      <c r="SG14">
        <v>1.3429819830251299</v>
      </c>
      <c r="SH14">
        <v>0.88692109575863798</v>
      </c>
      <c r="SI14">
        <v>1.3836448781284501</v>
      </c>
      <c r="SJ14">
        <v>1.035896975415</v>
      </c>
      <c r="SK14">
        <v>1.5357612262967499</v>
      </c>
      <c r="SL14">
        <v>1.0488744446474401</v>
      </c>
      <c r="SM14">
        <v>1.11881987055897</v>
      </c>
      <c r="SN14">
        <v>1.2293874094955299</v>
      </c>
      <c r="SO14">
        <v>1.35476934472169</v>
      </c>
      <c r="SP14">
        <v>1.18756606557522</v>
      </c>
      <c r="SQ14">
        <v>1.0002685144910901</v>
      </c>
      <c r="SR14">
        <v>1.19224480294847</v>
      </c>
      <c r="SS14">
        <v>1.6011457717738899</v>
      </c>
      <c r="ST14">
        <v>0.81191705105232104</v>
      </c>
      <c r="SU14">
        <v>1.5915201577334901</v>
      </c>
      <c r="SV14">
        <v>1.0652507872011601</v>
      </c>
      <c r="SW14">
        <v>1.4186780645849499</v>
      </c>
      <c r="SX14">
        <v>1.3290040762133799</v>
      </c>
      <c r="SY14">
        <v>0.95053367088978502</v>
      </c>
      <c r="SZ14">
        <v>1.27918511658213</v>
      </c>
      <c r="TA14">
        <v>1.20007637194871</v>
      </c>
      <c r="TB14">
        <v>0.98594488814569403</v>
      </c>
      <c r="TC14">
        <v>1.2001286516019201</v>
      </c>
      <c r="TD14">
        <v>1.4199992559188099</v>
      </c>
      <c r="TE14">
        <v>1.4919304797985899</v>
      </c>
      <c r="TF14">
        <v>1.2696308234479601</v>
      </c>
      <c r="TG14">
        <v>1.0822726927458399</v>
      </c>
      <c r="TH14">
        <v>0.88591360135355901</v>
      </c>
      <c r="TI14">
        <v>0.88385166549165695</v>
      </c>
      <c r="TJ14">
        <v>1.1268705167127799</v>
      </c>
      <c r="TK14">
        <v>1.5343116601886699</v>
      </c>
      <c r="TL14" s="1">
        <v>-9.9999999999989E-5</v>
      </c>
      <c r="TM14">
        <v>0.69299763307355799</v>
      </c>
      <c r="TN14">
        <v>0.511573363620204</v>
      </c>
      <c r="TO14">
        <v>1.3452452804320401</v>
      </c>
      <c r="TP14">
        <v>1.0773446347380999</v>
      </c>
      <c r="TQ14">
        <v>1.2622120395352501</v>
      </c>
      <c r="TR14">
        <v>1.2613314001020499</v>
      </c>
      <c r="TS14">
        <v>1.28859841653798</v>
      </c>
      <c r="TT14">
        <v>1.2004027662401899</v>
      </c>
      <c r="TU14">
        <v>1.1778340692595901</v>
      </c>
      <c r="TV14">
        <v>1.26762311545193</v>
      </c>
      <c r="TW14">
        <v>0.78627555094197299</v>
      </c>
      <c r="TX14">
        <v>1.1942106571540501</v>
      </c>
      <c r="TY14">
        <v>1.11019285839175</v>
      </c>
      <c r="TZ14">
        <v>1.20103257005379</v>
      </c>
      <c r="UA14">
        <v>1.7931556011982599</v>
      </c>
      <c r="UB14">
        <v>1.2070742205848</v>
      </c>
      <c r="UC14">
        <v>1.2240169833541099</v>
      </c>
      <c r="UD14">
        <v>1.46523804611176</v>
      </c>
      <c r="UE14">
        <v>1.4003802948568</v>
      </c>
      <c r="UF14">
        <v>1.4742184964612699</v>
      </c>
      <c r="UG14">
        <v>1.3670172723204199</v>
      </c>
      <c r="UH14">
        <v>1.3020414218815799</v>
      </c>
      <c r="UI14">
        <v>1.0593481418508399</v>
      </c>
      <c r="UJ14">
        <v>1.1936652708633499</v>
      </c>
      <c r="UK14">
        <v>1.2775889266301199</v>
      </c>
      <c r="UL14">
        <v>0.85555742732985196</v>
      </c>
      <c r="UM14">
        <v>1.1158910831247899</v>
      </c>
      <c r="UN14">
        <v>1.24388482216198</v>
      </c>
      <c r="UO14">
        <v>0.81946107791955902</v>
      </c>
      <c r="UP14">
        <v>1.34571887549446</v>
      </c>
      <c r="UQ14">
        <v>1.09107633819687</v>
      </c>
      <c r="UR14">
        <v>1.04219238344085</v>
      </c>
      <c r="US14">
        <v>1.10613979918437</v>
      </c>
      <c r="UT14">
        <v>1.1656547185474699</v>
      </c>
      <c r="UU14">
        <v>1.25343574943299</v>
      </c>
      <c r="UV14">
        <v>1.32031715910145</v>
      </c>
      <c r="UW14">
        <v>0.98373102283196701</v>
      </c>
      <c r="UX14">
        <v>1.4673440166284599</v>
      </c>
      <c r="UY14">
        <v>1.3009184140324299</v>
      </c>
      <c r="UZ14">
        <v>1.2478593584691</v>
      </c>
      <c r="VA14">
        <v>1.3355124859932499</v>
      </c>
      <c r="VB14">
        <v>1.53000645834856</v>
      </c>
      <c r="VC14">
        <v>0.91098491758459899</v>
      </c>
      <c r="VD14">
        <v>1.44427955013283</v>
      </c>
      <c r="VE14">
        <v>1.22599474303033</v>
      </c>
      <c r="VF14">
        <v>1.40469891338757</v>
      </c>
      <c r="VG14">
        <v>1.01966630599913</v>
      </c>
      <c r="VH14">
        <v>1.5522319683060599</v>
      </c>
      <c r="VI14">
        <v>1.5026194779978199</v>
      </c>
      <c r="VJ14">
        <v>1.23702514630553</v>
      </c>
      <c r="VK14">
        <v>1.3676866822410001</v>
      </c>
      <c r="VL14">
        <v>1.0339311541243399</v>
      </c>
      <c r="VM14">
        <v>1.31230332445437</v>
      </c>
      <c r="VN14">
        <v>1.07980212541953</v>
      </c>
      <c r="VO14">
        <v>1.2515340813275</v>
      </c>
      <c r="VP14">
        <v>1.53286147519949</v>
      </c>
      <c r="VQ14">
        <v>1.2660194464882899</v>
      </c>
      <c r="VR14">
        <v>1.4284473866432099</v>
      </c>
      <c r="VS14">
        <v>1.3738927579917299</v>
      </c>
      <c r="VT14">
        <v>1.16956851320274</v>
      </c>
      <c r="VU14">
        <v>0.81330183587249805</v>
      </c>
      <c r="VV14">
        <v>1.3266621882879599</v>
      </c>
      <c r="VW14">
        <v>1.42935556747061</v>
      </c>
      <c r="VX14">
        <v>1.60989706929427</v>
      </c>
      <c r="VY14">
        <v>1.3820187819521399</v>
      </c>
      <c r="VZ14">
        <v>0.92205495163657103</v>
      </c>
      <c r="WA14">
        <v>1.3002789046668199</v>
      </c>
      <c r="WB14">
        <v>1.37235646005082</v>
      </c>
      <c r="WC14">
        <v>1.3679119800233499</v>
      </c>
      <c r="WD14">
        <v>1.3664047091634</v>
      </c>
      <c r="WE14">
        <v>1.2806111639604001</v>
      </c>
      <c r="WF14">
        <v>1.38783165638188</v>
      </c>
      <c r="WG14">
        <v>1.22396193973873</v>
      </c>
      <c r="WH14">
        <v>0.71225340981171703</v>
      </c>
      <c r="WI14">
        <v>1.3401646021131799</v>
      </c>
      <c r="WJ14">
        <v>1.4497683313651299</v>
      </c>
      <c r="WK14">
        <v>1.18958130687311</v>
      </c>
      <c r="WL14">
        <v>1.0912142665699101</v>
      </c>
      <c r="WM14">
        <v>1.32085335297796</v>
      </c>
      <c r="WN14">
        <v>0.971702280569258</v>
      </c>
      <c r="WO14">
        <v>1.0663699513734799</v>
      </c>
      <c r="WP14">
        <v>1.3885508342500701</v>
      </c>
      <c r="WQ14">
        <v>1.5336181225107599</v>
      </c>
      <c r="WR14">
        <v>1.37670825405547</v>
      </c>
      <c r="WS14">
        <v>4.2351957955255299</v>
      </c>
      <c r="WT14">
        <v>1.0363833884611</v>
      </c>
      <c r="WU14">
        <v>1.4898520650840399</v>
      </c>
      <c r="WV14">
        <v>1.19341057702099</v>
      </c>
      <c r="WW14">
        <v>1.2312913672705199</v>
      </c>
      <c r="WX14">
        <v>1.22628700797823</v>
      </c>
      <c r="WY14">
        <v>1.0119801304396701</v>
      </c>
      <c r="WZ14">
        <v>1.4951846393914601</v>
      </c>
      <c r="XA14">
        <v>1.26711008872995</v>
      </c>
      <c r="XB14">
        <v>1.09408487880386</v>
      </c>
      <c r="XC14">
        <v>6.4765418218277802</v>
      </c>
      <c r="XD14">
        <v>1.16548380298234</v>
      </c>
      <c r="XE14">
        <v>1.42128762101646</v>
      </c>
      <c r="XF14">
        <v>1.01258051674774</v>
      </c>
      <c r="XG14">
        <v>1.3204252949776401</v>
      </c>
      <c r="XH14">
        <v>1.4989234997329699</v>
      </c>
      <c r="XI14">
        <v>1.1901732099167399</v>
      </c>
      <c r="XJ14">
        <v>0.84854470075877597</v>
      </c>
      <c r="XK14">
        <v>1.22864530750185</v>
      </c>
      <c r="XL14">
        <v>1.26927477091986</v>
      </c>
      <c r="XM14">
        <v>0.87065425564921295</v>
      </c>
      <c r="XN14">
        <v>0.852391021512933</v>
      </c>
      <c r="XO14">
        <v>0.99104626202576096</v>
      </c>
      <c r="XP14">
        <v>1.1226819224497699</v>
      </c>
      <c r="XQ14">
        <v>1.1978444067418901</v>
      </c>
      <c r="XR14">
        <v>1.21326196687244</v>
      </c>
      <c r="XS14">
        <v>1.19295810642261</v>
      </c>
      <c r="XT14">
        <v>0.69677883777837402</v>
      </c>
      <c r="XU14">
        <v>1.4112119479804099</v>
      </c>
      <c r="XV14">
        <v>1.5346908643729</v>
      </c>
      <c r="XW14">
        <v>1.2879133848943201</v>
      </c>
      <c r="XX14">
        <v>1.1040969836272301</v>
      </c>
      <c r="XY14">
        <v>0.974176344295695</v>
      </c>
      <c r="XZ14">
        <v>0.70936911293418403</v>
      </c>
      <c r="YA14">
        <v>1.11633866385094</v>
      </c>
      <c r="YB14">
        <v>1.06520182111149</v>
      </c>
      <c r="YC14">
        <v>0.97384591207522897</v>
      </c>
      <c r="YD14">
        <v>0.99810999085373897</v>
      </c>
      <c r="YE14">
        <v>1.6004763557978099</v>
      </c>
      <c r="YF14">
        <v>1.18862651138181</v>
      </c>
      <c r="YG14">
        <v>1.0944458339946901</v>
      </c>
      <c r="YH14">
        <v>1.4648282572261699</v>
      </c>
      <c r="YI14">
        <v>1.2244299904139899</v>
      </c>
      <c r="YJ14">
        <v>1.0525758627930899</v>
      </c>
      <c r="YK14">
        <v>1.2282868410805501</v>
      </c>
      <c r="YL14">
        <v>1.1589692800324201</v>
      </c>
      <c r="YM14">
        <v>1.3401858847313699</v>
      </c>
      <c r="YN14">
        <v>1.33861259480423</v>
      </c>
      <c r="YO14">
        <v>1.2501899801448499</v>
      </c>
      <c r="YP14">
        <v>1.43338456604891</v>
      </c>
      <c r="YQ14">
        <v>1.06476815970512</v>
      </c>
      <c r="YR14">
        <v>1.00586014021648</v>
      </c>
      <c r="YS14">
        <v>1.2087702253288799</v>
      </c>
      <c r="YT14">
        <v>1.0994121932161101</v>
      </c>
      <c r="YU14">
        <v>1.1586625980376499</v>
      </c>
      <c r="YV14">
        <v>1.08268436693076</v>
      </c>
      <c r="YW14">
        <v>1.1053218486982499</v>
      </c>
      <c r="YX14">
        <v>1.10734291340486</v>
      </c>
      <c r="YY14">
        <v>1.3944594490437101</v>
      </c>
      <c r="YZ14">
        <v>1.4195795770733799</v>
      </c>
      <c r="ZA14">
        <v>1.46330551169023</v>
      </c>
      <c r="ZB14">
        <v>1.1111761410458201</v>
      </c>
      <c r="ZC14">
        <v>1.5027410362072799</v>
      </c>
      <c r="ZD14">
        <v>1.4503759431390499</v>
      </c>
      <c r="ZE14">
        <v>1.3902867350080801</v>
      </c>
      <c r="ZF14">
        <v>1.3611092288272</v>
      </c>
      <c r="ZG14">
        <v>1.3791249957070599</v>
      </c>
      <c r="ZH14">
        <v>0.96936935202720098</v>
      </c>
      <c r="ZI14">
        <v>1.4850087706664199</v>
      </c>
      <c r="ZJ14">
        <v>1.13795230446408</v>
      </c>
      <c r="ZK14">
        <v>1.40996591842132</v>
      </c>
      <c r="ZL14">
        <v>1.1920323655202001</v>
      </c>
      <c r="ZM14">
        <v>1.09347164142818</v>
      </c>
      <c r="ZN14">
        <v>1.4063783158741801</v>
      </c>
      <c r="ZO14">
        <v>1.5405344043012501</v>
      </c>
      <c r="ZP14">
        <v>1.0726383765760701</v>
      </c>
      <c r="ZQ14">
        <v>1.53006776214673</v>
      </c>
      <c r="ZR14">
        <v>0.88319335414177003</v>
      </c>
      <c r="ZS14">
        <v>1.18646358986529</v>
      </c>
      <c r="ZT14">
        <v>1.6251436480941901</v>
      </c>
      <c r="ZU14">
        <v>1.3173269884785499</v>
      </c>
      <c r="ZV14">
        <v>0.72767290188697398</v>
      </c>
      <c r="ZW14">
        <v>1.06409260886394</v>
      </c>
      <c r="ZX14">
        <v>1.5328831102386899</v>
      </c>
      <c r="ZY14">
        <v>1.24960655992846</v>
      </c>
      <c r="ZZ14">
        <v>0.77961644096596805</v>
      </c>
      <c r="AAA14">
        <v>1.5978062259324699</v>
      </c>
      <c r="AAB14">
        <v>1.3301494684203099</v>
      </c>
      <c r="AAC14">
        <v>1.17798763754284</v>
      </c>
      <c r="AAD14">
        <v>1.6431967944252399</v>
      </c>
      <c r="AAE14">
        <v>1.36846669286558</v>
      </c>
      <c r="AAF14">
        <v>1.06926782561795</v>
      </c>
      <c r="AAG14">
        <v>1.1487004080513501</v>
      </c>
      <c r="AAH14">
        <v>1.12737655812207</v>
      </c>
      <c r="AAI14">
        <v>1.2822898400401199</v>
      </c>
      <c r="AAJ14">
        <v>1.19249824047022</v>
      </c>
      <c r="AAK14">
        <v>0.97220060162655197</v>
      </c>
      <c r="AAL14">
        <v>1.0208181336327899</v>
      </c>
      <c r="AAM14">
        <v>1.7109771742347899</v>
      </c>
      <c r="AAN14">
        <v>1.31854705619767</v>
      </c>
      <c r="AAO14">
        <v>1.17897909699448</v>
      </c>
      <c r="AAP14">
        <v>1.1620627685374201</v>
      </c>
      <c r="AAQ14">
        <v>1.35870374701309</v>
      </c>
      <c r="AAR14">
        <v>-1.6387826487358701</v>
      </c>
      <c r="AAS14">
        <v>0.87518188510862605</v>
      </c>
      <c r="AAT14">
        <v>1.4702560778381399</v>
      </c>
      <c r="AAU14">
        <v>1.15170988003432</v>
      </c>
      <c r="AAV14">
        <v>1.11666892535277</v>
      </c>
      <c r="AAW14">
        <v>1.4026308207067999</v>
      </c>
      <c r="AAX14">
        <v>0.88104152161566096</v>
      </c>
      <c r="AAY14">
        <v>1.4753173547559</v>
      </c>
      <c r="AAZ14">
        <v>2.8094862703094399</v>
      </c>
      <c r="ABA14">
        <v>0.93969349704912097</v>
      </c>
      <c r="ABB14">
        <v>0.97355428632938101</v>
      </c>
      <c r="ABC14">
        <v>1.0840065512716901</v>
      </c>
      <c r="ABD14">
        <v>1.28534067521116</v>
      </c>
      <c r="ABE14">
        <v>1.35655964835613</v>
      </c>
      <c r="ABF14">
        <v>1.3997473518480901</v>
      </c>
      <c r="ABG14">
        <v>0.99086183153501095</v>
      </c>
      <c r="ABH14">
        <v>1.55867226957776</v>
      </c>
      <c r="ABI14">
        <v>1.2492584867586101</v>
      </c>
      <c r="ABJ14">
        <v>0.90709707907946702</v>
      </c>
      <c r="ABK14">
        <v>1.3224851443128001</v>
      </c>
      <c r="ABL14">
        <v>1.36469248411348</v>
      </c>
      <c r="ABM14">
        <v>1.2788437959858301</v>
      </c>
      <c r="ABN14">
        <v>1.3400451683499901</v>
      </c>
      <c r="ABO14">
        <v>1.2097757567427601</v>
      </c>
      <c r="ABP14">
        <v>0.93927849426480403</v>
      </c>
      <c r="ABQ14">
        <v>1.241922302668</v>
      </c>
      <c r="ABR14">
        <v>1.61421248138007</v>
      </c>
      <c r="ABS14">
        <v>1.28311457181015</v>
      </c>
      <c r="ABT14">
        <v>1.21240634330174</v>
      </c>
      <c r="ABU14">
        <v>1.4391562158215401</v>
      </c>
      <c r="ABV14">
        <v>1.1198017816382599</v>
      </c>
      <c r="ABW14">
        <v>1.15303230547417</v>
      </c>
      <c r="ABX14">
        <v>1.24489332653632</v>
      </c>
      <c r="ABY14">
        <v>1.0742242571562599</v>
      </c>
      <c r="ABZ14">
        <v>1.1109685259241999</v>
      </c>
      <c r="ACA14">
        <v>0.91263258300458705</v>
      </c>
      <c r="ACB14">
        <v>1.00946153393077</v>
      </c>
      <c r="ACC14">
        <v>1.2315228555330799</v>
      </c>
      <c r="ACD14">
        <v>1.26284445608811</v>
      </c>
      <c r="ACE14">
        <v>1.2599196446538701</v>
      </c>
      <c r="ACF14">
        <v>1.3510373329949601</v>
      </c>
      <c r="ACG14">
        <v>1.2535869917952001</v>
      </c>
      <c r="ACH14">
        <v>1.0771275288668201</v>
      </c>
      <c r="ACI14">
        <v>1.2522454673522101</v>
      </c>
      <c r="ACJ14">
        <v>1.0272572829230999</v>
      </c>
      <c r="ACK14">
        <v>1.2410616780969399</v>
      </c>
      <c r="ACL14">
        <v>1.0973124092989299</v>
      </c>
      <c r="ACM14">
        <v>1.0423738370381599</v>
      </c>
      <c r="ACN14">
        <v>1.0490425032744599</v>
      </c>
      <c r="ACO14">
        <v>1.4146294809418101</v>
      </c>
      <c r="ACP14">
        <v>0.99915156288670903</v>
      </c>
      <c r="ACQ14">
        <v>0.96530758393435401</v>
      </c>
      <c r="ACR14">
        <v>1.16589463968225</v>
      </c>
      <c r="ACS14">
        <v>1.36193161634548</v>
      </c>
      <c r="ACT14">
        <v>1.4842558590982899</v>
      </c>
      <c r="ACU14">
        <v>1.24165018910888</v>
      </c>
      <c r="ACV14">
        <v>1.02899903926264</v>
      </c>
      <c r="ACW14">
        <v>1.00837302894874</v>
      </c>
      <c r="ACX14">
        <v>0.781396967958773</v>
      </c>
      <c r="ACY14">
        <v>2.8974113805652801</v>
      </c>
      <c r="ACZ14">
        <v>1.2394556711196401</v>
      </c>
      <c r="ADA14">
        <v>0.82654868044500596</v>
      </c>
      <c r="ADB14">
        <v>2.7053052849452102</v>
      </c>
      <c r="ADC14">
        <v>1.22267569913477</v>
      </c>
      <c r="ADD14">
        <v>0.97717525610694</v>
      </c>
      <c r="ADE14">
        <v>1.00377690169584</v>
      </c>
      <c r="ADF14">
        <v>1.23310009803805</v>
      </c>
      <c r="ADG14">
        <v>1.05578298608951</v>
      </c>
      <c r="ADH14">
        <v>1.1355371588848999</v>
      </c>
      <c r="ADI14">
        <v>0.96868594704376698</v>
      </c>
      <c r="ADJ14">
        <v>1.15340427493058</v>
      </c>
      <c r="ADK14">
        <v>1.42069870040785</v>
      </c>
      <c r="ADL14">
        <v>1.3412412323139</v>
      </c>
      <c r="ADM14">
        <v>1.48253062164481</v>
      </c>
      <c r="ADN14">
        <v>1.19454455650459</v>
      </c>
      <c r="ADO14">
        <v>1.5988857048405101</v>
      </c>
      <c r="ADP14">
        <v>1.22010727863668</v>
      </c>
      <c r="ADQ14">
        <v>1.4013566847757499</v>
      </c>
      <c r="ADR14">
        <v>1.24714475907195</v>
      </c>
      <c r="ADS14">
        <v>0.99106633463203397</v>
      </c>
      <c r="ADT14">
        <v>1.49110376233061</v>
      </c>
      <c r="ADU14">
        <v>1.2992776107213799</v>
      </c>
      <c r="ADV14">
        <v>1.11213903378823</v>
      </c>
      <c r="ADW14">
        <v>1.18619976650179</v>
      </c>
      <c r="ADX14">
        <v>0.96850050113705199</v>
      </c>
      <c r="ADY14">
        <v>1.33033355231739</v>
      </c>
      <c r="ADZ14">
        <v>0.84299553896064305</v>
      </c>
      <c r="AEA14">
        <v>1.4512351671471699</v>
      </c>
      <c r="AEB14">
        <v>1.56523966581982</v>
      </c>
      <c r="AEC14">
        <v>1.2581957137670701</v>
      </c>
      <c r="AED14">
        <v>1.4391417131101101</v>
      </c>
      <c r="AEE14">
        <v>1.5328808472058899</v>
      </c>
      <c r="AEF14">
        <v>1.38874773551521</v>
      </c>
      <c r="AEG14">
        <v>1.44930160465338</v>
      </c>
      <c r="AEH14">
        <v>0.531319845093008</v>
      </c>
      <c r="AEI14">
        <v>1.19917522367306</v>
      </c>
      <c r="AEJ14">
        <v>0.95799298998187099</v>
      </c>
      <c r="AEK14">
        <v>1.0169241416461401</v>
      </c>
      <c r="AEL14">
        <v>1.13415051663879</v>
      </c>
      <c r="AEM14">
        <v>1.11730944366267</v>
      </c>
      <c r="AEN14">
        <v>1.4240042241736199</v>
      </c>
      <c r="AEO14">
        <v>1.16146707191888</v>
      </c>
      <c r="AEP14">
        <v>1.6355972917081101</v>
      </c>
      <c r="AEQ14">
        <v>1.2330378438580401</v>
      </c>
      <c r="AER14">
        <v>1.5792381669408999</v>
      </c>
      <c r="AES14">
        <v>1.15975397141915</v>
      </c>
      <c r="AET14">
        <v>1.21879253578665</v>
      </c>
      <c r="AEU14">
        <v>1.13368976956538</v>
      </c>
      <c r="AEV14">
        <v>1.10310564574408</v>
      </c>
      <c r="AEW14">
        <v>1.2260984064721501</v>
      </c>
      <c r="AEX14">
        <v>1.61668154358524</v>
      </c>
      <c r="AEY14">
        <v>1.2613909341842799</v>
      </c>
      <c r="AEZ14">
        <v>1.23084052100278</v>
      </c>
      <c r="AFA14">
        <v>0.76165121704854799</v>
      </c>
      <c r="AFB14">
        <v>1.3453699084355299</v>
      </c>
      <c r="AFC14">
        <v>1.38417299572353</v>
      </c>
      <c r="AFD14">
        <v>1.1778653021416901</v>
      </c>
      <c r="AFE14">
        <v>1.52041064884165</v>
      </c>
      <c r="AFF14">
        <v>1.0718503279284199</v>
      </c>
      <c r="AFG14">
        <v>1.28338035365127</v>
      </c>
      <c r="AFH14">
        <v>1.57762222600874</v>
      </c>
      <c r="AFI14">
        <v>0.98128717227505902</v>
      </c>
      <c r="AFJ14">
        <v>0.92801343431695904</v>
      </c>
      <c r="AFK14">
        <v>1.4218662941165501</v>
      </c>
      <c r="AFL14">
        <v>1.3494184899128601</v>
      </c>
      <c r="AFM14">
        <v>1.63923441576784</v>
      </c>
      <c r="AFN14">
        <v>1.01912186313928</v>
      </c>
      <c r="AFO14">
        <v>1.3725568090392599</v>
      </c>
      <c r="AFP14">
        <v>1.0292824056707699</v>
      </c>
      <c r="AFQ14">
        <v>1.08792992530454</v>
      </c>
      <c r="AFR14">
        <v>1.10656869954015</v>
      </c>
      <c r="AFS14">
        <v>1.1936822697781599</v>
      </c>
      <c r="AFT14">
        <v>1.1459897318951999</v>
      </c>
      <c r="AFU14">
        <v>1.0097059885439901</v>
      </c>
      <c r="AFV14">
        <v>1.34388574334977</v>
      </c>
      <c r="AFW14">
        <v>1.4920465047325899</v>
      </c>
      <c r="AFX14">
        <v>1.1016624385059599</v>
      </c>
      <c r="AFY14">
        <v>1.0989644602275701</v>
      </c>
      <c r="AFZ14">
        <v>1.4525259732811</v>
      </c>
      <c r="AGA14">
        <v>1.20546065732112</v>
      </c>
      <c r="AGB14">
        <v>1.1044123207202601</v>
      </c>
      <c r="AGC14">
        <v>1.4316027403056999</v>
      </c>
      <c r="AGD14">
        <v>1.2377316436168599</v>
      </c>
      <c r="AGE14">
        <v>1.6438545535239999</v>
      </c>
      <c r="AGF14">
        <v>1.2403648847143101</v>
      </c>
      <c r="AGG14">
        <v>1.5241401652742399</v>
      </c>
      <c r="AGH14">
        <v>0.94093169342318395</v>
      </c>
      <c r="AGI14">
        <v>1.29956563697965</v>
      </c>
      <c r="AGJ14">
        <v>2.8395464917453199</v>
      </c>
      <c r="AGK14">
        <v>1.2875856844739599</v>
      </c>
      <c r="AGL14">
        <v>1.2667221653113401</v>
      </c>
      <c r="AGM14">
        <v>1.3048093182716001</v>
      </c>
      <c r="AGN14">
        <v>0.92472159884067595</v>
      </c>
      <c r="AGO14">
        <v>1.0337605936318399</v>
      </c>
      <c r="AGP14">
        <v>0.99625444730051405</v>
      </c>
      <c r="AGQ14">
        <v>1.53456604202054</v>
      </c>
      <c r="AGR14">
        <v>1.26821043881324</v>
      </c>
      <c r="AGS14">
        <v>1.4338441017585499</v>
      </c>
      <c r="AGT14">
        <v>1.2090766257907299</v>
      </c>
      <c r="AGU14">
        <v>1.46052975611184</v>
      </c>
      <c r="AGV14">
        <v>0.84139470097681301</v>
      </c>
      <c r="AGW14">
        <v>1.4797445320912299</v>
      </c>
      <c r="AGX14">
        <v>0.97340853082841206</v>
      </c>
      <c r="AGY14">
        <v>0.994943557490375</v>
      </c>
      <c r="AGZ14">
        <v>1.55770310244814</v>
      </c>
      <c r="AHA14">
        <v>1.11263442585309</v>
      </c>
      <c r="AHB14">
        <v>0.85610556854777997</v>
      </c>
      <c r="AHC14">
        <v>1.1054697586243201</v>
      </c>
      <c r="AHD14">
        <v>1.4253709741843299</v>
      </c>
      <c r="AHE14">
        <v>1.6331880988052601</v>
      </c>
      <c r="AHF14">
        <v>1.18488904412107</v>
      </c>
      <c r="AHG14">
        <v>1.52782057464419</v>
      </c>
      <c r="AHH14">
        <v>0.98994401978389901</v>
      </c>
      <c r="AHI14">
        <v>0.96304248481690202</v>
      </c>
      <c r="AHJ14">
        <v>1.4244074311489201</v>
      </c>
      <c r="AHK14">
        <v>1.12296012200927</v>
      </c>
      <c r="AHL14">
        <v>1.37730533203795</v>
      </c>
      <c r="AHM14">
        <v>1.3094074646721801</v>
      </c>
      <c r="AHN14">
        <v>0.88106711696681905</v>
      </c>
      <c r="AHO14">
        <v>1.0853916328006099</v>
      </c>
      <c r="AHP14">
        <v>1.4057480506307001</v>
      </c>
      <c r="AHQ14">
        <v>1.4000967633458701</v>
      </c>
      <c r="AHR14">
        <v>1.3415786836573</v>
      </c>
      <c r="AHS14">
        <v>1.4635668943570801</v>
      </c>
      <c r="AHT14">
        <v>0.86535322249761604</v>
      </c>
      <c r="AHU14">
        <v>1.32258089010027</v>
      </c>
      <c r="AHV14">
        <v>1.32685933149661</v>
      </c>
      <c r="AHW14">
        <v>1.08625952474383</v>
      </c>
      <c r="AHX14">
        <v>1.2655154100730399</v>
      </c>
      <c r="AHY14">
        <v>0.88034884165040095</v>
      </c>
      <c r="AHZ14">
        <v>1.1546919781618801</v>
      </c>
      <c r="AIA14">
        <v>0.97562469042161504</v>
      </c>
      <c r="AIB14">
        <v>1.65836349419264</v>
      </c>
      <c r="AIC14">
        <v>0.882407578755807</v>
      </c>
      <c r="AID14">
        <v>1.64292639228773</v>
      </c>
      <c r="AIE14">
        <v>1.53965967320837</v>
      </c>
      <c r="AIF14">
        <v>0.98535288277297794</v>
      </c>
      <c r="AIG14">
        <v>1.04379920556252</v>
      </c>
      <c r="AIH14">
        <v>1.06878541031504</v>
      </c>
      <c r="AII14">
        <v>1.1510261952382901</v>
      </c>
      <c r="AIJ14">
        <v>1.29067888358008</v>
      </c>
      <c r="AIK14">
        <v>0.99252949973010496</v>
      </c>
      <c r="AIL14">
        <v>1.2089131493635701</v>
      </c>
      <c r="AIM14">
        <v>1.3217873306165799</v>
      </c>
      <c r="AIN14">
        <v>1.13420283594448</v>
      </c>
      <c r="AIO14">
        <v>1.3233051046794</v>
      </c>
      <c r="AIP14">
        <v>1.4109560131785599</v>
      </c>
      <c r="AIQ14">
        <v>1.15426139633762</v>
      </c>
      <c r="AIR14">
        <v>1.10836740050609</v>
      </c>
      <c r="AIS14">
        <v>1.0898417333824999</v>
      </c>
      <c r="AIT14">
        <v>1.2757626477363599</v>
      </c>
      <c r="AIU14">
        <v>1.1957437437823399</v>
      </c>
      <c r="AIV14">
        <v>1.35497708995477</v>
      </c>
      <c r="AIW14">
        <v>1.4799016029951999</v>
      </c>
      <c r="AIX14">
        <v>1.2202407035071801</v>
      </c>
      <c r="AIY14">
        <v>1.83515206917263</v>
      </c>
      <c r="AIZ14">
        <v>1.6313362172286301</v>
      </c>
      <c r="AJA14">
        <v>1.6604626107843301</v>
      </c>
      <c r="AJB14">
        <v>1.65006605187485</v>
      </c>
      <c r="AJC14">
        <v>0.90839770717550905</v>
      </c>
      <c r="AJD14">
        <v>1.0153746138296</v>
      </c>
      <c r="AJE14">
        <v>0.62306217912721196</v>
      </c>
      <c r="AJF14">
        <v>1.56591632290831</v>
      </c>
      <c r="AJG14">
        <v>1.24989418197005</v>
      </c>
      <c r="AJH14">
        <v>0.99594501423201798</v>
      </c>
      <c r="AJI14">
        <v>1.4383423887984601</v>
      </c>
      <c r="AJJ14">
        <v>1.22566352183536</v>
      </c>
      <c r="AJK14">
        <v>1.1656932013993899</v>
      </c>
      <c r="AJL14">
        <v>1.0764990414992499</v>
      </c>
      <c r="AJM14">
        <v>1.04624469205124</v>
      </c>
      <c r="AJN14">
        <v>1.27065289767974</v>
      </c>
      <c r="AJO14">
        <v>1.3969165530505201</v>
      </c>
      <c r="AJP14">
        <v>0.82299164523679302</v>
      </c>
      <c r="AJQ14">
        <v>1.3154376435606301</v>
      </c>
      <c r="AJR14">
        <v>0.90771268707616704</v>
      </c>
      <c r="AJS14">
        <v>1.39178733132585</v>
      </c>
      <c r="AJT14">
        <v>1.18889272706649</v>
      </c>
      <c r="AJU14">
        <v>1.3066698393724301</v>
      </c>
      <c r="AJV14">
        <v>1.3497549341895101</v>
      </c>
      <c r="AJW14">
        <v>1.2445010723115799</v>
      </c>
      <c r="AJX14">
        <v>1.03843878321572</v>
      </c>
      <c r="AJY14">
        <v>1.0642158187245301</v>
      </c>
      <c r="AJZ14">
        <v>1.3507057480155999</v>
      </c>
      <c r="AKA14">
        <v>1.1367610746883801</v>
      </c>
      <c r="AKB14">
        <v>0.984481198396155</v>
      </c>
      <c r="AKC14">
        <v>1.6847614093046199</v>
      </c>
      <c r="AKD14">
        <v>1.4924323768302701</v>
      </c>
      <c r="AKE14">
        <v>1.3830524570373199</v>
      </c>
      <c r="AKF14">
        <v>1.0125771991549799</v>
      </c>
      <c r="AKG14">
        <v>1.30705683448161</v>
      </c>
      <c r="AKH14">
        <v>1.1658505481072401</v>
      </c>
      <c r="AKI14">
        <v>1.23689125836858</v>
      </c>
      <c r="AKJ14">
        <v>1.2978066638563599</v>
      </c>
      <c r="AKK14">
        <v>1.2081031733091001</v>
      </c>
      <c r="AKL14">
        <v>1.2863730942239699</v>
      </c>
      <c r="AKM14">
        <v>1.2099926606755</v>
      </c>
      <c r="AKN14">
        <v>1.19430691802316</v>
      </c>
      <c r="AKO14">
        <v>1.16063330239026</v>
      </c>
      <c r="AKP14">
        <v>0.68813431182523799</v>
      </c>
      <c r="AKQ14">
        <v>1.2308485174037</v>
      </c>
      <c r="AKR14">
        <v>1.1404950072548099</v>
      </c>
      <c r="AKS14">
        <v>1.3271495915124201</v>
      </c>
      <c r="AKT14">
        <v>1.09042788724742</v>
      </c>
      <c r="AKU14">
        <v>0.88173510763484297</v>
      </c>
      <c r="AKV14">
        <v>1.28820158043888</v>
      </c>
      <c r="AKW14">
        <v>0.57958179850185898</v>
      </c>
      <c r="AKX14">
        <v>1.18956966111239</v>
      </c>
      <c r="AKY14">
        <v>1.5174190020489899</v>
      </c>
      <c r="AKZ14">
        <v>1.0755146583463699</v>
      </c>
      <c r="ALA14">
        <v>1.0801213783821599</v>
      </c>
      <c r="ALB14">
        <v>1.3857453175174499</v>
      </c>
      <c r="ALC14">
        <v>1.02678528059526</v>
      </c>
      <c r="ALD14">
        <v>1.56949049721906</v>
      </c>
      <c r="ALE14">
        <v>1.5797050916357001</v>
      </c>
      <c r="ALF14">
        <v>1.0372884363219499</v>
      </c>
      <c r="ALG14">
        <v>1.44131329441334</v>
      </c>
      <c r="ALH14">
        <v>1.32015195831712</v>
      </c>
      <c r="ALI14">
        <v>1.0784934083075699</v>
      </c>
      <c r="ALJ14">
        <v>1.35474819315975</v>
      </c>
      <c r="ALK14">
        <v>1.23413621024218</v>
      </c>
      <c r="ALL14">
        <v>1.0079755120667</v>
      </c>
    </row>
    <row r="15" spans="1:1000" x14ac:dyDescent="0.55000000000000004">
      <c r="A15" s="1">
        <v>0.76949007427246396</v>
      </c>
      <c r="B15">
        <v>1.07218655569627</v>
      </c>
      <c r="C15">
        <v>1.4256257004558599</v>
      </c>
      <c r="D15">
        <v>1.3098543741247599</v>
      </c>
      <c r="E15">
        <v>1.0843826246524699</v>
      </c>
      <c r="F15">
        <v>1.0737832903290601</v>
      </c>
      <c r="G15">
        <v>1.0900008577145699</v>
      </c>
      <c r="H15">
        <v>1.2361125514614899</v>
      </c>
      <c r="I15">
        <v>1.4502625671329299</v>
      </c>
      <c r="J15">
        <v>1.5224086280274201</v>
      </c>
      <c r="K15">
        <v>1.2067781792088199</v>
      </c>
      <c r="L15">
        <v>1.4246783368651299</v>
      </c>
      <c r="M15">
        <v>1.49222022039269</v>
      </c>
      <c r="N15">
        <v>1.2015887468875099</v>
      </c>
      <c r="O15">
        <v>1.13300145972637</v>
      </c>
      <c r="P15">
        <v>1.3430861124551901</v>
      </c>
      <c r="Q15">
        <v>1.22951257985805</v>
      </c>
      <c r="R15">
        <v>1.16653350771011</v>
      </c>
      <c r="S15">
        <v>1.2221643019672099</v>
      </c>
      <c r="T15">
        <v>1.2458374402222501</v>
      </c>
      <c r="U15">
        <v>1.32920235405307</v>
      </c>
      <c r="V15" s="1">
        <v>1.0855289701011399</v>
      </c>
      <c r="W15">
        <v>1.2107153073668599</v>
      </c>
      <c r="X15">
        <v>-0.36086008838904998</v>
      </c>
      <c r="Y15">
        <v>1.2310198144245601</v>
      </c>
      <c r="Z15">
        <v>1.1649813223378001</v>
      </c>
      <c r="AA15">
        <v>1.1627024378045601</v>
      </c>
      <c r="AB15">
        <v>1.26039146699</v>
      </c>
      <c r="AC15">
        <v>1.45291054359311</v>
      </c>
      <c r="AD15">
        <v>2.1905429550630799</v>
      </c>
      <c r="AE15">
        <v>1.19396304464037</v>
      </c>
      <c r="AF15">
        <v>1.0858367201686501</v>
      </c>
      <c r="AG15">
        <v>1.2167029988184099</v>
      </c>
      <c r="AH15">
        <v>1.12201989807193</v>
      </c>
      <c r="AI15">
        <v>1.24828628609407</v>
      </c>
      <c r="AJ15">
        <v>1.3497828667854901</v>
      </c>
      <c r="AK15">
        <v>1.3210102126291501</v>
      </c>
      <c r="AL15">
        <v>1.2505914560638201</v>
      </c>
      <c r="AM15">
        <v>1.3378708346619801</v>
      </c>
      <c r="AN15">
        <v>1.08723264613096</v>
      </c>
      <c r="AO15" s="1">
        <v>1.09517003221281</v>
      </c>
      <c r="AP15">
        <v>1.38476309630713</v>
      </c>
      <c r="AQ15">
        <v>1.3043855865956999</v>
      </c>
      <c r="AR15">
        <v>1.1854619398149999</v>
      </c>
      <c r="AS15">
        <v>1.2405531662364799</v>
      </c>
      <c r="AT15">
        <v>1.11728000144079</v>
      </c>
      <c r="AU15">
        <v>1.1321187540978499</v>
      </c>
      <c r="AV15">
        <v>1.3909058175799001</v>
      </c>
      <c r="AW15">
        <v>1.2456910503749501</v>
      </c>
      <c r="AX15">
        <v>1.16252895800387</v>
      </c>
      <c r="AY15">
        <v>1.4864094124951599</v>
      </c>
      <c r="AZ15">
        <v>1.01439146544684</v>
      </c>
      <c r="BA15">
        <v>1.20264116964705</v>
      </c>
      <c r="BB15">
        <v>1.34044244331575</v>
      </c>
      <c r="BC15">
        <v>1.4045817342032501</v>
      </c>
      <c r="BD15">
        <v>1.1877947332751799</v>
      </c>
      <c r="BE15">
        <v>1.42011789072119</v>
      </c>
      <c r="BF15">
        <v>1.19903575383478</v>
      </c>
      <c r="BG15" s="1">
        <v>1.2623594838066601</v>
      </c>
      <c r="BH15">
        <v>1.1392339739467501</v>
      </c>
      <c r="BI15">
        <v>1.1474176894630801</v>
      </c>
      <c r="BJ15">
        <v>1.00819961412974</v>
      </c>
      <c r="BK15">
        <v>1.37338043975251</v>
      </c>
      <c r="BL15">
        <v>1.4437954721536901</v>
      </c>
      <c r="BM15">
        <v>1.20371072187872</v>
      </c>
      <c r="BN15">
        <v>1.3938482514434001</v>
      </c>
      <c r="BO15">
        <v>1.13533867632807</v>
      </c>
      <c r="BP15">
        <v>1.4759975938316101</v>
      </c>
      <c r="BQ15" s="1">
        <v>1.1804503797289501</v>
      </c>
      <c r="BR15">
        <v>1.28323757051815</v>
      </c>
      <c r="BS15">
        <v>1.5152539966115799</v>
      </c>
      <c r="BT15" s="1">
        <v>1.2406062762241099</v>
      </c>
      <c r="BU15">
        <v>1.308936801795</v>
      </c>
      <c r="BV15">
        <v>0.79922996817195002</v>
      </c>
      <c r="BW15">
        <v>2.0147716274304099</v>
      </c>
      <c r="BX15">
        <v>1.5650066342009501</v>
      </c>
      <c r="BY15">
        <v>1.37000390762096</v>
      </c>
      <c r="BZ15" s="1">
        <v>1.04833796839113</v>
      </c>
      <c r="CA15">
        <v>1.4042257878078901</v>
      </c>
      <c r="CB15">
        <v>1.05144062492743</v>
      </c>
      <c r="CC15">
        <v>1.3537394882170399</v>
      </c>
      <c r="CD15">
        <v>1.27098025712212</v>
      </c>
      <c r="CE15">
        <v>1.1514816435197901</v>
      </c>
      <c r="CF15">
        <v>1.53355255751411</v>
      </c>
      <c r="CG15">
        <v>1.2803837007125101</v>
      </c>
      <c r="CH15">
        <v>1.0503833189512299</v>
      </c>
      <c r="CI15" s="1">
        <v>1.17201083068407</v>
      </c>
      <c r="CJ15">
        <v>1.0172677326427</v>
      </c>
      <c r="CK15">
        <v>1.2125031697897899</v>
      </c>
      <c r="CL15">
        <v>1.2345421638756</v>
      </c>
      <c r="CM15">
        <v>1.36872064089575</v>
      </c>
      <c r="CN15">
        <v>0.99486787534419097</v>
      </c>
      <c r="CO15">
        <v>1.32984127227324</v>
      </c>
      <c r="CP15">
        <v>1.3610755310053899</v>
      </c>
      <c r="CQ15">
        <v>1.3017612322587</v>
      </c>
      <c r="CR15">
        <v>1.1764010971354</v>
      </c>
      <c r="CS15">
        <v>1.29569179697882</v>
      </c>
      <c r="CT15">
        <v>1.15753432024764</v>
      </c>
      <c r="CU15">
        <v>1.52102374096282</v>
      </c>
      <c r="CV15">
        <v>1.40609568756238</v>
      </c>
      <c r="CW15">
        <v>1.1905309513556901</v>
      </c>
      <c r="CX15">
        <v>1.2664837723279401</v>
      </c>
      <c r="CY15">
        <v>1.45626821582972</v>
      </c>
      <c r="CZ15">
        <v>0.89042617438181704</v>
      </c>
      <c r="DA15">
        <v>1.22109316657809</v>
      </c>
      <c r="DB15">
        <v>1.3053562068250899</v>
      </c>
      <c r="DC15">
        <v>1.2599172819200599</v>
      </c>
      <c r="DD15">
        <v>1.0827665317334001</v>
      </c>
      <c r="DE15">
        <v>1.2386505275541499</v>
      </c>
      <c r="DF15">
        <v>1.3770613690403299</v>
      </c>
      <c r="DG15">
        <v>1.2577079061420799</v>
      </c>
      <c r="DH15">
        <v>1.16238889204205</v>
      </c>
      <c r="DI15">
        <v>1.41121326737548</v>
      </c>
      <c r="DJ15">
        <v>1.2227598633878201</v>
      </c>
      <c r="DK15">
        <v>1.0754568943395499</v>
      </c>
      <c r="DL15">
        <v>1.2438686013918001</v>
      </c>
      <c r="DM15">
        <v>1.36062181279617</v>
      </c>
      <c r="DN15">
        <v>1.3337059240643201</v>
      </c>
      <c r="DO15">
        <v>1.5074413567713001</v>
      </c>
      <c r="DP15">
        <v>1.2633870756589001</v>
      </c>
      <c r="DQ15">
        <v>1.22554907162431</v>
      </c>
      <c r="DR15">
        <v>1.2926653632280301</v>
      </c>
      <c r="DS15">
        <v>1.3227775126877399</v>
      </c>
      <c r="DT15">
        <v>1.1308015569451599</v>
      </c>
      <c r="DU15">
        <v>1.0871417572845401</v>
      </c>
      <c r="DV15">
        <v>1.36007203630452</v>
      </c>
      <c r="DW15">
        <v>1.3468931825534101</v>
      </c>
      <c r="DX15">
        <v>1.0872200711704101</v>
      </c>
      <c r="DY15">
        <v>1.2014818362997901</v>
      </c>
      <c r="DZ15">
        <v>1.3880787772777201</v>
      </c>
      <c r="EA15">
        <v>1.1944935022599501</v>
      </c>
      <c r="EB15">
        <v>1.33808270160507</v>
      </c>
      <c r="EC15">
        <v>1.1972976859237101</v>
      </c>
      <c r="ED15">
        <v>1.93014100326413</v>
      </c>
      <c r="EE15">
        <v>1.22091546262429</v>
      </c>
      <c r="EF15">
        <v>1.0241872069253599</v>
      </c>
      <c r="EG15">
        <v>1.3394623724042301</v>
      </c>
      <c r="EH15">
        <v>1.44387082068828</v>
      </c>
      <c r="EI15">
        <v>1.21475436650414</v>
      </c>
      <c r="EJ15">
        <v>1.4900682371534499</v>
      </c>
      <c r="EK15">
        <v>1.3106543064518099</v>
      </c>
      <c r="EL15">
        <v>1.28763658711518</v>
      </c>
      <c r="EM15">
        <v>1.00989799710271</v>
      </c>
      <c r="EN15">
        <v>1.2789626421534299</v>
      </c>
      <c r="EO15">
        <v>1.2672784956502601</v>
      </c>
      <c r="EP15">
        <v>1.2282696885962601</v>
      </c>
      <c r="EQ15">
        <v>1.16963399546292</v>
      </c>
      <c r="ER15">
        <v>1.3891922343709699</v>
      </c>
      <c r="ES15">
        <v>1.30126280209483</v>
      </c>
      <c r="ET15">
        <v>1.78351513859341</v>
      </c>
      <c r="EU15">
        <v>1.2307418290815699</v>
      </c>
      <c r="EV15">
        <v>1.3178390206344299</v>
      </c>
      <c r="EW15">
        <v>1.2548360086927</v>
      </c>
      <c r="EX15">
        <v>1.1122711537965499</v>
      </c>
      <c r="EY15">
        <v>1.12317203333043</v>
      </c>
      <c r="EZ15">
        <v>1.3581223990912901</v>
      </c>
      <c r="FA15">
        <v>1.1598232834523801</v>
      </c>
      <c r="FB15">
        <v>1.2997788038334701</v>
      </c>
      <c r="FC15">
        <v>1.34660632319678</v>
      </c>
      <c r="FD15">
        <v>1.1387346676724901</v>
      </c>
      <c r="FE15">
        <v>1.3154619331369499</v>
      </c>
      <c r="FF15">
        <v>1.20628721961893</v>
      </c>
      <c r="FG15">
        <v>1.1769146712681899</v>
      </c>
      <c r="FH15">
        <v>1.1207483827000899</v>
      </c>
      <c r="FI15">
        <v>1.05377500428011</v>
      </c>
      <c r="FJ15">
        <v>1.2759009077044301</v>
      </c>
      <c r="FK15">
        <v>1.1918580511844701</v>
      </c>
      <c r="FL15">
        <v>1.13825514767779</v>
      </c>
      <c r="FM15">
        <v>1.13817108253502</v>
      </c>
      <c r="FN15">
        <v>0.99967096072432204</v>
      </c>
      <c r="FO15">
        <v>1.2835199450405701</v>
      </c>
      <c r="FP15">
        <v>1.1924389000825799</v>
      </c>
      <c r="FQ15">
        <v>1.39965607639961</v>
      </c>
      <c r="FR15">
        <v>1.14343574363061</v>
      </c>
      <c r="FS15">
        <v>1.3744621165514901</v>
      </c>
      <c r="FT15">
        <v>1.1116073816472201</v>
      </c>
      <c r="FU15">
        <v>1.0848268257601801</v>
      </c>
      <c r="FV15">
        <v>1.2755240352635699</v>
      </c>
      <c r="FW15">
        <v>2.3432092210040301</v>
      </c>
      <c r="FX15">
        <v>1.24919919300626</v>
      </c>
      <c r="FY15">
        <v>1.2752640352415701</v>
      </c>
      <c r="FZ15">
        <v>1.37797022020274</v>
      </c>
      <c r="GA15">
        <v>1.2426734382975599</v>
      </c>
      <c r="GB15">
        <v>1.35161277457489</v>
      </c>
      <c r="GC15">
        <v>1.2620421029204101</v>
      </c>
      <c r="GD15">
        <v>1.2658338135757199</v>
      </c>
      <c r="GE15">
        <v>1.18360391114504</v>
      </c>
      <c r="GF15">
        <v>1.33713763530073</v>
      </c>
      <c r="GG15">
        <v>1.34652705167294</v>
      </c>
      <c r="GH15">
        <v>1.3971693454337999</v>
      </c>
      <c r="GI15">
        <v>1.16303528188732</v>
      </c>
      <c r="GJ15">
        <v>1.1449858200265099</v>
      </c>
      <c r="GK15">
        <v>1.1475596978499301</v>
      </c>
      <c r="GL15">
        <v>1.30627238137826</v>
      </c>
      <c r="GM15">
        <v>1.49462481821524</v>
      </c>
      <c r="GN15">
        <v>1.1934725471893599</v>
      </c>
      <c r="GO15">
        <v>1.44401314623535</v>
      </c>
      <c r="GP15">
        <v>1.4861270652259799</v>
      </c>
      <c r="GQ15">
        <v>1.3274404898040499</v>
      </c>
      <c r="GR15">
        <v>1.2985305851303901</v>
      </c>
      <c r="GS15">
        <v>1.28590040869237</v>
      </c>
      <c r="GT15">
        <v>1.2054557155074801</v>
      </c>
      <c r="GU15">
        <v>1.1196900236981699</v>
      </c>
      <c r="GV15">
        <v>1.35321566993464</v>
      </c>
      <c r="GW15">
        <v>1.36131327311965</v>
      </c>
      <c r="GX15">
        <v>1.2672167236582399</v>
      </c>
      <c r="GY15">
        <v>1.29524472790652</v>
      </c>
      <c r="GZ15">
        <v>1.10435026574629</v>
      </c>
      <c r="HA15">
        <v>1.4396293775979701</v>
      </c>
      <c r="HB15">
        <v>1.32176452941895</v>
      </c>
      <c r="HC15">
        <v>1.39759950890776</v>
      </c>
      <c r="HD15">
        <v>1.36048406502123</v>
      </c>
      <c r="HE15">
        <v>1.1105365143977599</v>
      </c>
      <c r="HF15">
        <v>1.1956663769220399</v>
      </c>
      <c r="HG15">
        <v>1.2380182272964699</v>
      </c>
      <c r="HH15">
        <v>1.2908938681695601</v>
      </c>
      <c r="HI15">
        <v>1.4058339263119199</v>
      </c>
      <c r="HJ15">
        <v>1.3238666464890501</v>
      </c>
      <c r="HK15">
        <v>1.45851223534634</v>
      </c>
      <c r="HL15">
        <v>1.0607277811734901</v>
      </c>
      <c r="HM15">
        <v>1.25799320368043</v>
      </c>
      <c r="HN15">
        <v>1.4373083381010201</v>
      </c>
      <c r="HO15">
        <v>1.2530126581199701</v>
      </c>
      <c r="HP15">
        <v>1.36489888344198</v>
      </c>
      <c r="HQ15">
        <v>1.3637111001786599</v>
      </c>
      <c r="HR15">
        <v>1.1751526936676799</v>
      </c>
      <c r="HS15">
        <v>1.1527141933371501</v>
      </c>
      <c r="HT15">
        <v>1.2450413941620699</v>
      </c>
      <c r="HU15">
        <v>1.24450358272043</v>
      </c>
      <c r="HV15">
        <v>1.11561292381849</v>
      </c>
      <c r="HW15">
        <v>1.0535020429820301</v>
      </c>
      <c r="HX15">
        <v>1.38513302153278</v>
      </c>
      <c r="HY15">
        <v>1.4083041117038599</v>
      </c>
      <c r="HZ15">
        <v>1.26977867890481</v>
      </c>
      <c r="IA15">
        <v>1.07359392577386</v>
      </c>
      <c r="IB15">
        <v>1.2328035479591799</v>
      </c>
      <c r="IC15">
        <v>1.4349815213339601</v>
      </c>
      <c r="ID15">
        <v>1.3249074020661</v>
      </c>
      <c r="IE15">
        <v>1.24933036938301</v>
      </c>
      <c r="IF15">
        <v>1.3408884620167401</v>
      </c>
      <c r="IG15">
        <v>1.14470581358436</v>
      </c>
      <c r="IH15">
        <v>1.27963972266202</v>
      </c>
      <c r="II15">
        <v>1.3046280326467501</v>
      </c>
      <c r="IJ15">
        <v>1.2389063911539699</v>
      </c>
      <c r="IK15">
        <v>1.3861537940850699</v>
      </c>
      <c r="IL15">
        <v>1.0682605524389599</v>
      </c>
      <c r="IM15">
        <v>1.2081526258823501</v>
      </c>
      <c r="IN15">
        <v>1.16470315827305</v>
      </c>
      <c r="IO15">
        <v>1.13566100314178</v>
      </c>
      <c r="IP15">
        <v>1.3514615349174199</v>
      </c>
      <c r="IQ15">
        <v>1.3488272671677599</v>
      </c>
      <c r="IR15">
        <v>2.0694035034921598</v>
      </c>
      <c r="IS15">
        <v>1.2457714962669899</v>
      </c>
      <c r="IT15">
        <v>1.1748224218046299</v>
      </c>
      <c r="IU15">
        <v>1.13078966832677</v>
      </c>
      <c r="IV15">
        <v>1.1477630119914499</v>
      </c>
      <c r="IW15">
        <v>1.1923928920492399</v>
      </c>
      <c r="IX15">
        <v>1.53320891982728</v>
      </c>
      <c r="IY15">
        <v>1.2124559393394101</v>
      </c>
      <c r="IZ15">
        <v>0.94213415041245996</v>
      </c>
      <c r="JA15">
        <v>1.34396039344833</v>
      </c>
      <c r="JB15">
        <v>1.18917207340022</v>
      </c>
      <c r="JC15">
        <v>1.17074683900606</v>
      </c>
      <c r="JD15">
        <v>1.247260897533</v>
      </c>
      <c r="JE15">
        <v>1.0941448813927399</v>
      </c>
      <c r="JF15">
        <v>1.4700732121412301</v>
      </c>
      <c r="JG15">
        <v>1.3413003972865001</v>
      </c>
      <c r="JH15">
        <v>1.2684553969021</v>
      </c>
      <c r="JI15">
        <v>1.10324219360264</v>
      </c>
      <c r="JJ15">
        <v>1.46870098571187</v>
      </c>
      <c r="JK15">
        <v>1.11914038173123</v>
      </c>
      <c r="JL15">
        <v>1.1403070230712899</v>
      </c>
      <c r="JM15">
        <v>1.3317069057226401</v>
      </c>
      <c r="JN15">
        <v>1.24702334300269</v>
      </c>
      <c r="JO15">
        <v>1.2799180617418</v>
      </c>
      <c r="JP15">
        <v>1.3630757548300401</v>
      </c>
      <c r="JQ15">
        <v>1.26076482972557</v>
      </c>
      <c r="JR15">
        <v>1.1041338088463699</v>
      </c>
      <c r="JS15">
        <v>1.2246043620546001</v>
      </c>
      <c r="JT15">
        <v>1.30699616206881</v>
      </c>
      <c r="JU15">
        <v>1.2023972848150499</v>
      </c>
      <c r="JV15">
        <v>1.27381700515722</v>
      </c>
      <c r="JW15">
        <v>1.33065062292912</v>
      </c>
      <c r="JX15">
        <v>1.0881529134802499</v>
      </c>
      <c r="JY15">
        <v>1.2377749383541701</v>
      </c>
      <c r="JZ15">
        <v>1.08655017887142</v>
      </c>
      <c r="KA15">
        <v>1.22042148476899</v>
      </c>
      <c r="KB15">
        <v>0.94632559714642395</v>
      </c>
      <c r="KC15">
        <v>0.91638743308369697</v>
      </c>
      <c r="KD15">
        <v>1.3523629471604901</v>
      </c>
      <c r="KE15">
        <v>1.0898341951467001</v>
      </c>
      <c r="KF15">
        <v>1.1976982860016201</v>
      </c>
      <c r="KG15">
        <v>1.3065938878988499</v>
      </c>
      <c r="KH15">
        <v>1.0192550992946301</v>
      </c>
      <c r="KI15">
        <v>1.1025334212275999</v>
      </c>
      <c r="KJ15">
        <v>1.4141561968698999</v>
      </c>
      <c r="KK15">
        <v>1.23794995971259</v>
      </c>
      <c r="KL15">
        <v>1.27497069631285</v>
      </c>
      <c r="KM15">
        <v>1.29184554866747</v>
      </c>
      <c r="KN15">
        <v>1.2893048133242899</v>
      </c>
      <c r="KO15">
        <v>1.2734823827283299</v>
      </c>
      <c r="KP15">
        <v>1.23388084289212</v>
      </c>
      <c r="KQ15">
        <v>1.3070964509779099</v>
      </c>
      <c r="KR15">
        <v>1.37955716592407</v>
      </c>
      <c r="KS15">
        <v>1.4209142075949801</v>
      </c>
      <c r="KT15">
        <v>1.33151041942673</v>
      </c>
      <c r="KU15">
        <v>1.3164507345809799</v>
      </c>
      <c r="KV15">
        <v>1.34727660034679</v>
      </c>
      <c r="KW15">
        <v>1.13883565012044</v>
      </c>
      <c r="KX15">
        <v>1.29686314960426</v>
      </c>
      <c r="KY15">
        <v>1.15036754905056</v>
      </c>
      <c r="KZ15">
        <v>1.34657061314243</v>
      </c>
      <c r="LA15">
        <v>1.1098628754924</v>
      </c>
      <c r="LB15">
        <v>1.3077210515436899</v>
      </c>
      <c r="LC15">
        <v>1.3914016677321499</v>
      </c>
      <c r="LD15">
        <v>1.1597100078025899</v>
      </c>
      <c r="LE15">
        <v>1.29234138701699</v>
      </c>
      <c r="LF15">
        <v>1.38307247336581</v>
      </c>
      <c r="LG15">
        <v>1.4164626667242799</v>
      </c>
      <c r="LH15">
        <v>0.997053157115115</v>
      </c>
      <c r="LI15">
        <v>1.09063501308614</v>
      </c>
      <c r="LJ15">
        <v>1.3001493389393699</v>
      </c>
      <c r="LK15">
        <v>1.05899488902123</v>
      </c>
      <c r="LL15">
        <v>1.23953784173702</v>
      </c>
      <c r="LM15">
        <v>1.11691761419318</v>
      </c>
      <c r="LN15">
        <v>1.14420035143489</v>
      </c>
      <c r="LO15">
        <v>1.29075478602464</v>
      </c>
      <c r="LP15">
        <v>1.3445424769477501</v>
      </c>
      <c r="LQ15">
        <v>1.2919922580593699</v>
      </c>
      <c r="LR15">
        <v>1.0507354626724901</v>
      </c>
      <c r="LS15">
        <v>1.3321743680796201</v>
      </c>
      <c r="LT15">
        <v>1.2789876476433499</v>
      </c>
      <c r="LU15">
        <v>1.2277158869146201</v>
      </c>
      <c r="LV15">
        <v>1.2234995604872101</v>
      </c>
      <c r="LW15">
        <v>1.0338265986525399</v>
      </c>
      <c r="LX15">
        <v>1.4187004325450601</v>
      </c>
      <c r="LY15">
        <v>1.2171520799395299</v>
      </c>
      <c r="LZ15">
        <v>1.3744592543929299</v>
      </c>
      <c r="MA15">
        <v>1.4163794876484399</v>
      </c>
      <c r="MB15">
        <v>1.1456184151111499</v>
      </c>
      <c r="MC15">
        <v>1.2128199532419199</v>
      </c>
      <c r="MD15">
        <v>1.4292993727869501</v>
      </c>
      <c r="ME15">
        <v>1.3766596370192401</v>
      </c>
      <c r="MF15">
        <v>1.38153529284193</v>
      </c>
      <c r="MG15">
        <v>1.28932211992585</v>
      </c>
      <c r="MH15">
        <v>0.92505152591438999</v>
      </c>
      <c r="MI15">
        <v>1.38292485101892</v>
      </c>
      <c r="MJ15">
        <v>1.2819952844601299</v>
      </c>
      <c r="MK15">
        <v>1.30375694466099</v>
      </c>
      <c r="ML15">
        <v>1.3368115480084</v>
      </c>
      <c r="MM15">
        <v>0.88799686226867702</v>
      </c>
      <c r="MN15">
        <v>1.5054964488835101</v>
      </c>
      <c r="MO15">
        <v>1.3204625623823301</v>
      </c>
      <c r="MP15">
        <v>1.3693808363465301</v>
      </c>
      <c r="MQ15">
        <v>1.3347080759266901</v>
      </c>
      <c r="MR15">
        <v>1.21737792731926</v>
      </c>
      <c r="MS15">
        <v>1.3600489234800801</v>
      </c>
      <c r="MT15">
        <v>1.0387638064603899</v>
      </c>
      <c r="MU15">
        <v>1.37940844559496</v>
      </c>
      <c r="MV15">
        <v>1.2534533303720199</v>
      </c>
      <c r="MW15">
        <v>1.2345523355113699</v>
      </c>
      <c r="MX15">
        <v>1.25345939666512</v>
      </c>
      <c r="MY15">
        <v>1.48746854851735</v>
      </c>
      <c r="MZ15">
        <v>1.1651176837431301</v>
      </c>
      <c r="NA15">
        <v>1.3314795597136899</v>
      </c>
      <c r="NB15">
        <v>1.1431263246325301</v>
      </c>
      <c r="NC15">
        <v>1.15470281803291</v>
      </c>
      <c r="ND15">
        <v>1.2950562068722</v>
      </c>
      <c r="NE15">
        <v>0.74276735132324601</v>
      </c>
      <c r="NF15">
        <v>1.3014478401735201</v>
      </c>
      <c r="NG15">
        <v>0.90247794731127795</v>
      </c>
      <c r="NH15">
        <v>1.1743398760063699</v>
      </c>
      <c r="NI15">
        <v>1.1479833226009899</v>
      </c>
      <c r="NJ15">
        <v>1.13652913432379</v>
      </c>
      <c r="NK15">
        <v>1.46324360072362</v>
      </c>
      <c r="NL15">
        <v>1.16623089045706</v>
      </c>
      <c r="NM15">
        <v>1.32116010988074</v>
      </c>
      <c r="NN15">
        <v>1.51920032364253</v>
      </c>
      <c r="NO15">
        <v>1.3921346785058299</v>
      </c>
      <c r="NP15">
        <v>1.25028991541721</v>
      </c>
      <c r="NQ15">
        <v>1.5481646370580799</v>
      </c>
      <c r="NR15">
        <v>1.0721261935858799</v>
      </c>
      <c r="NS15">
        <v>1.2689137788664899</v>
      </c>
      <c r="NT15">
        <v>1.40083465658418</v>
      </c>
      <c r="NU15">
        <v>1.1865545800655699</v>
      </c>
      <c r="NV15">
        <v>1.06772085674956</v>
      </c>
      <c r="NW15">
        <v>1.28335231654232</v>
      </c>
      <c r="NX15">
        <v>1.12890730943609</v>
      </c>
      <c r="NY15">
        <v>1.2435720094072999</v>
      </c>
      <c r="NZ15">
        <v>1.3004442369829901</v>
      </c>
      <c r="OA15">
        <v>1.18122294874906</v>
      </c>
      <c r="OB15">
        <v>1.49761334792328</v>
      </c>
      <c r="OC15">
        <v>1.22441057829041</v>
      </c>
      <c r="OD15">
        <v>1.2477203542884701</v>
      </c>
      <c r="OE15">
        <v>0.92718782904835795</v>
      </c>
      <c r="OF15">
        <v>1.2819766599773801</v>
      </c>
      <c r="OG15">
        <v>1.2385580312170601</v>
      </c>
      <c r="OH15">
        <v>1.1790242697712201</v>
      </c>
      <c r="OI15">
        <v>1.2571693932646</v>
      </c>
      <c r="OJ15">
        <v>1.4341188240109</v>
      </c>
      <c r="OK15">
        <v>1.26216411017476</v>
      </c>
      <c r="OL15">
        <v>1.2148661966847201</v>
      </c>
      <c r="OM15">
        <v>1.29500348382579</v>
      </c>
      <c r="ON15">
        <v>1.4608001193434299</v>
      </c>
      <c r="OO15">
        <v>1.4580979733153601</v>
      </c>
      <c r="OP15">
        <v>1.4055777300052399</v>
      </c>
      <c r="OQ15">
        <v>1.1590947472561</v>
      </c>
      <c r="OR15">
        <v>1.4257959950216501</v>
      </c>
      <c r="OS15">
        <v>1.20374965962129</v>
      </c>
      <c r="OT15">
        <v>1.0880062595367901</v>
      </c>
      <c r="OU15">
        <v>1.1646421201525099</v>
      </c>
      <c r="OV15">
        <v>1.0073624326509301</v>
      </c>
      <c r="OW15">
        <v>1.42348376357189</v>
      </c>
      <c r="OX15">
        <v>1.2055231164650799</v>
      </c>
      <c r="OY15">
        <v>1.26405411385928</v>
      </c>
      <c r="OZ15">
        <v>1.2196446516303101</v>
      </c>
      <c r="PA15">
        <v>1.4899776158722799</v>
      </c>
      <c r="PB15">
        <v>1.37966468053818</v>
      </c>
      <c r="PC15">
        <v>0.63074084406425701</v>
      </c>
      <c r="PD15">
        <v>1.1615881735084099</v>
      </c>
      <c r="PE15">
        <v>1.3851175527369299</v>
      </c>
      <c r="PF15">
        <v>1.1779706821738101</v>
      </c>
      <c r="PG15">
        <v>1.24105756131435</v>
      </c>
      <c r="PH15">
        <v>1.1558893472479801</v>
      </c>
      <c r="PI15">
        <v>1.4771766695003199</v>
      </c>
      <c r="PJ15">
        <v>1.09126452158179</v>
      </c>
      <c r="PK15">
        <v>1.23474818526026</v>
      </c>
      <c r="PL15">
        <v>2.4406290941755202</v>
      </c>
      <c r="PM15">
        <v>1.02526867011161</v>
      </c>
      <c r="PN15">
        <v>1.47855034547221</v>
      </c>
      <c r="PO15">
        <v>1.30002028108622</v>
      </c>
      <c r="PP15">
        <v>1.0990453223826699</v>
      </c>
      <c r="PQ15">
        <v>1.31531504693405</v>
      </c>
      <c r="PR15">
        <v>1.11946516470502</v>
      </c>
      <c r="PS15">
        <v>1.38862791106993</v>
      </c>
      <c r="PT15">
        <v>1.1406351681206801</v>
      </c>
      <c r="PU15">
        <v>1.2063306707630299</v>
      </c>
      <c r="PV15">
        <v>1.23177052766021</v>
      </c>
      <c r="PW15">
        <v>1.02254547516891</v>
      </c>
      <c r="PX15">
        <v>1.3961096514417</v>
      </c>
      <c r="PY15">
        <v>1.2946365597727501</v>
      </c>
      <c r="PZ15">
        <v>1.3916934913985901</v>
      </c>
      <c r="QA15">
        <v>1.4716207423558001</v>
      </c>
      <c r="QB15">
        <v>1.30316609007773</v>
      </c>
      <c r="QC15">
        <v>1.2751245663900701</v>
      </c>
      <c r="QD15">
        <v>1.05333358400694</v>
      </c>
      <c r="QE15">
        <v>1.44244599940395</v>
      </c>
      <c r="QF15">
        <v>1.1620149545279299</v>
      </c>
      <c r="QG15">
        <v>1.2807985120590999</v>
      </c>
      <c r="QH15">
        <v>1.2866640191143</v>
      </c>
      <c r="QI15">
        <v>1.1535625434166601</v>
      </c>
      <c r="QJ15">
        <v>1.2484106636626799</v>
      </c>
      <c r="QK15">
        <v>1.38234715631057</v>
      </c>
      <c r="QL15">
        <v>1.0219543329099701</v>
      </c>
      <c r="QM15">
        <v>1.2246641167432399</v>
      </c>
      <c r="QN15">
        <v>1.3519011336665601</v>
      </c>
      <c r="QO15">
        <v>1.21119683138656</v>
      </c>
      <c r="QP15">
        <v>1.3439242802345199</v>
      </c>
      <c r="QQ15">
        <v>1.11534591932631</v>
      </c>
      <c r="QR15">
        <v>1.32810634341504</v>
      </c>
      <c r="QS15">
        <v>1.14757584986745</v>
      </c>
      <c r="QT15">
        <v>1.2603916621070801</v>
      </c>
      <c r="QU15">
        <v>1.3001750299696</v>
      </c>
      <c r="QV15">
        <v>1.2008339136725501</v>
      </c>
      <c r="QW15">
        <v>1.2389551512169801</v>
      </c>
      <c r="QX15">
        <v>1.1613868275622099</v>
      </c>
      <c r="QY15">
        <v>1.30580195482578</v>
      </c>
      <c r="QZ15">
        <v>1.2305345950159901</v>
      </c>
      <c r="RA15">
        <v>1.4091176347459</v>
      </c>
      <c r="RB15">
        <v>1.24596754981113</v>
      </c>
      <c r="RC15">
        <v>1.5137140064496599</v>
      </c>
      <c r="RD15">
        <v>1.24659354759598</v>
      </c>
      <c r="RE15">
        <v>1.15408780861464</v>
      </c>
      <c r="RF15">
        <v>1.26376274219881</v>
      </c>
      <c r="RG15">
        <v>1.2912953305947401</v>
      </c>
      <c r="RH15">
        <v>1.1926766599580301</v>
      </c>
      <c r="RI15">
        <v>1.29778130787916</v>
      </c>
      <c r="RJ15">
        <v>1.0608716769873301</v>
      </c>
      <c r="RK15">
        <v>1.1853271190511501</v>
      </c>
      <c r="RL15">
        <v>1.08226967016877</v>
      </c>
      <c r="RM15">
        <v>1.3710812602811</v>
      </c>
      <c r="RN15">
        <v>1.09057587722973</v>
      </c>
      <c r="RO15">
        <v>1.01963441062654</v>
      </c>
      <c r="RP15">
        <v>1.0708054884615801</v>
      </c>
      <c r="RQ15">
        <v>1.2098828674347299</v>
      </c>
      <c r="RR15">
        <v>1.2681248117303401</v>
      </c>
      <c r="RS15">
        <v>1.1546381473790599</v>
      </c>
      <c r="RT15">
        <v>1.2096265483928099</v>
      </c>
      <c r="RU15">
        <v>1.1889491081919501</v>
      </c>
      <c r="RV15">
        <v>1.4931033542109899</v>
      </c>
      <c r="RW15">
        <v>1.42003162285539</v>
      </c>
      <c r="RX15">
        <v>1.34954455972772</v>
      </c>
      <c r="RY15">
        <v>1.2732503215170401</v>
      </c>
      <c r="RZ15">
        <v>1.0894675175950299</v>
      </c>
      <c r="SA15">
        <v>1.29373790157178</v>
      </c>
      <c r="SB15">
        <v>1.2222935495724401</v>
      </c>
      <c r="SC15">
        <v>1.23857262897683</v>
      </c>
      <c r="SD15">
        <v>1.32129345111479</v>
      </c>
      <c r="SE15">
        <v>1.05872548700358</v>
      </c>
      <c r="SF15">
        <v>4.1057948661370203</v>
      </c>
      <c r="SG15">
        <v>1.36181031113102</v>
      </c>
      <c r="SH15">
        <v>1.10437053782109</v>
      </c>
      <c r="SI15">
        <v>1.3365554760734899</v>
      </c>
      <c r="SJ15">
        <v>1.21998550016744</v>
      </c>
      <c r="SK15">
        <v>1.4414886231003301</v>
      </c>
      <c r="SL15">
        <v>1.13162419527624</v>
      </c>
      <c r="SM15">
        <v>1.35587013055036</v>
      </c>
      <c r="SN15">
        <v>1.31654187538439</v>
      </c>
      <c r="SO15">
        <v>1.30121076703463</v>
      </c>
      <c r="SP15">
        <v>1.29222332426765</v>
      </c>
      <c r="SQ15">
        <v>1.0253137340253899</v>
      </c>
      <c r="SR15">
        <v>1.25905312486649</v>
      </c>
      <c r="SS15">
        <v>1.50818497277618</v>
      </c>
      <c r="ST15">
        <v>1.1134173136013199</v>
      </c>
      <c r="SU15">
        <v>1.5040696500931701</v>
      </c>
      <c r="SV15">
        <v>1.0750270300115501</v>
      </c>
      <c r="SW15">
        <v>1.35803329223198</v>
      </c>
      <c r="SX15">
        <v>1.2721112419146601</v>
      </c>
      <c r="SY15">
        <v>1.1207666253391799</v>
      </c>
      <c r="SZ15">
        <v>1.2374433563009</v>
      </c>
      <c r="TA15">
        <v>1.28123382874056</v>
      </c>
      <c r="TB15">
        <v>1.13096768242767</v>
      </c>
      <c r="TC15">
        <v>1.2399637406511099</v>
      </c>
      <c r="TD15">
        <v>1.33172721334894</v>
      </c>
      <c r="TE15">
        <v>1.39822500666213</v>
      </c>
      <c r="TF15">
        <v>1.3104058347596399</v>
      </c>
      <c r="TG15">
        <v>1.1647362868347999</v>
      </c>
      <c r="TH15">
        <v>1.0304218692787701</v>
      </c>
      <c r="TI15">
        <v>1.0721235995677001</v>
      </c>
      <c r="TJ15">
        <v>1.1415847762875699</v>
      </c>
      <c r="TK15">
        <v>1.5112964013507799</v>
      </c>
      <c r="TL15">
        <v>-1.00000000000003E-4</v>
      </c>
      <c r="TM15">
        <v>1.0219246097300201</v>
      </c>
      <c r="TN15">
        <v>0.71849994685421903</v>
      </c>
      <c r="TO15">
        <v>1.26694631496634</v>
      </c>
      <c r="TP15">
        <v>1.14695274748454</v>
      </c>
      <c r="TQ15">
        <v>1.23440883231021</v>
      </c>
      <c r="TR15">
        <v>1.2840334166645799</v>
      </c>
      <c r="TS15">
        <v>1.29166767266805</v>
      </c>
      <c r="TT15">
        <v>1.2795681312235101</v>
      </c>
      <c r="TU15">
        <v>1.1968743979557901</v>
      </c>
      <c r="TV15">
        <v>1.2636148932298299</v>
      </c>
      <c r="TW15">
        <v>1.0668705654505599</v>
      </c>
      <c r="TX15">
        <v>1.25795168503042</v>
      </c>
      <c r="TY15">
        <v>1.1978702445865099</v>
      </c>
      <c r="TZ15">
        <v>1.2588137939046899</v>
      </c>
      <c r="UA15">
        <v>1.47867239641961</v>
      </c>
      <c r="UB15">
        <v>1.27806217331442</v>
      </c>
      <c r="UC15">
        <v>1.28470326465921</v>
      </c>
      <c r="UD15">
        <v>1.44024217804963</v>
      </c>
      <c r="UE15">
        <v>1.40942855146472</v>
      </c>
      <c r="UF15">
        <v>1.3488546063012701</v>
      </c>
      <c r="UG15">
        <v>1.27939369239911</v>
      </c>
      <c r="UH15">
        <v>1.30610122016271</v>
      </c>
      <c r="UI15">
        <v>1.1921864897858501</v>
      </c>
      <c r="UJ15">
        <v>1.2499885782704301</v>
      </c>
      <c r="UK15">
        <v>1.3310750050504201</v>
      </c>
      <c r="UL15">
        <v>1.08337094344787</v>
      </c>
      <c r="UM15">
        <v>1.1837591913076599</v>
      </c>
      <c r="UN15">
        <v>1.34456222001388</v>
      </c>
      <c r="UO15">
        <v>1.09201851633727</v>
      </c>
      <c r="UP15">
        <v>1.3507813789401799</v>
      </c>
      <c r="UQ15">
        <v>1.1075814625659901</v>
      </c>
      <c r="UR15">
        <v>1.1330191204434701</v>
      </c>
      <c r="US15">
        <v>1.1861719097411101</v>
      </c>
      <c r="UT15">
        <v>1.1508688400323499</v>
      </c>
      <c r="UU15">
        <v>1.2708078483712999</v>
      </c>
      <c r="UV15">
        <v>1.31971641794259</v>
      </c>
      <c r="UW15">
        <v>1.1493938658646601</v>
      </c>
      <c r="UX15">
        <v>1.46510065839352</v>
      </c>
      <c r="UY15">
        <v>1.2824303935299799</v>
      </c>
      <c r="UZ15">
        <v>1.3417717219995799</v>
      </c>
      <c r="VA15">
        <v>1.3534955773616999</v>
      </c>
      <c r="VB15">
        <v>1.4388757494378901</v>
      </c>
      <c r="VC15">
        <v>1.0876824021668701</v>
      </c>
      <c r="VD15">
        <v>1.28030184719113</v>
      </c>
      <c r="VE15">
        <v>1.215045245507</v>
      </c>
      <c r="VF15">
        <v>1.40041704886623</v>
      </c>
      <c r="VG15">
        <v>1.1909901207701401</v>
      </c>
      <c r="VH15">
        <v>1.39534268603747</v>
      </c>
      <c r="VI15">
        <v>1.3995478769624701</v>
      </c>
      <c r="VJ15">
        <v>1.2728310125254501</v>
      </c>
      <c r="VK15">
        <v>1.3610263495872399</v>
      </c>
      <c r="VL15">
        <v>1.18007428834273</v>
      </c>
      <c r="VM15">
        <v>1.33482482712485</v>
      </c>
      <c r="VN15">
        <v>1.1867210504926999</v>
      </c>
      <c r="VO15">
        <v>1.2986638612764501</v>
      </c>
      <c r="VP15">
        <v>1.43178971736084</v>
      </c>
      <c r="VQ15">
        <v>1.35033633172542</v>
      </c>
      <c r="VR15">
        <v>1.2048842320734801</v>
      </c>
      <c r="VS15">
        <v>1.3325592525855601</v>
      </c>
      <c r="VT15">
        <v>1.1733328262854801</v>
      </c>
      <c r="VU15">
        <v>0.86175233871400503</v>
      </c>
      <c r="VV15">
        <v>1.34211726641537</v>
      </c>
      <c r="VW15">
        <v>1.40323486106004</v>
      </c>
      <c r="VX15">
        <v>1.4669753497145701</v>
      </c>
      <c r="VY15">
        <v>1.3534086001877501</v>
      </c>
      <c r="VZ15">
        <v>1.10506571140586</v>
      </c>
      <c r="WA15">
        <v>1.3178468044162499</v>
      </c>
      <c r="WB15">
        <v>1.2809364186327199</v>
      </c>
      <c r="WC15">
        <v>1.4297393481932299</v>
      </c>
      <c r="WD15">
        <v>1.3680343930518499</v>
      </c>
      <c r="WE15">
        <v>1.2698389602573099</v>
      </c>
      <c r="WF15">
        <v>1.42567447635303</v>
      </c>
      <c r="WG15">
        <v>1.31751266657288</v>
      </c>
      <c r="WH15">
        <v>0.96203943754459098</v>
      </c>
      <c r="WI15">
        <v>1.32627165345925</v>
      </c>
      <c r="WJ15">
        <v>1.36963616124756</v>
      </c>
      <c r="WK15">
        <v>1.26588841371303</v>
      </c>
      <c r="WL15">
        <v>1.16965197113212</v>
      </c>
      <c r="WM15">
        <v>1.32130191355357</v>
      </c>
      <c r="WN15">
        <v>1.1676347034399399</v>
      </c>
      <c r="WO15">
        <v>1.18985865421451</v>
      </c>
      <c r="WP15">
        <v>1.30416567834752</v>
      </c>
      <c r="WQ15">
        <v>1.4900723428156299</v>
      </c>
      <c r="WR15">
        <v>1.38262909412046</v>
      </c>
      <c r="WS15">
        <v>2.8572677074944401</v>
      </c>
      <c r="WT15">
        <v>1.23267155084124</v>
      </c>
      <c r="WU15">
        <v>1.4073174000775499</v>
      </c>
      <c r="WV15">
        <v>1.2796373122070499</v>
      </c>
      <c r="WW15">
        <v>1.2098438643245899</v>
      </c>
      <c r="WX15">
        <v>1.29784401917141</v>
      </c>
      <c r="WY15">
        <v>1.1655412765404201</v>
      </c>
      <c r="WZ15">
        <v>1.43406145354088</v>
      </c>
      <c r="XA15">
        <v>1.19178441768454</v>
      </c>
      <c r="XB15">
        <v>1.2680086544348601</v>
      </c>
      <c r="XC15">
        <v>4.0110903792507502</v>
      </c>
      <c r="XD15">
        <v>1.2658493952166101</v>
      </c>
      <c r="XE15">
        <v>1.31581499200359</v>
      </c>
      <c r="XF15">
        <v>1.1439161710305299</v>
      </c>
      <c r="XG15">
        <v>1.21099457541327</v>
      </c>
      <c r="XH15">
        <v>1.4194843127458701</v>
      </c>
      <c r="XI15">
        <v>1.23300608010836</v>
      </c>
      <c r="XJ15">
        <v>0.97497580726020705</v>
      </c>
      <c r="XK15">
        <v>1.21724932263431</v>
      </c>
      <c r="XL15">
        <v>1.3395489054882701</v>
      </c>
      <c r="XM15">
        <v>0.981554789056859</v>
      </c>
      <c r="XN15">
        <v>1.0289537572437999</v>
      </c>
      <c r="XO15">
        <v>1.2101812898773201</v>
      </c>
      <c r="XP15">
        <v>1.2046240626636999</v>
      </c>
      <c r="XQ15">
        <v>1.2991739576204699</v>
      </c>
      <c r="XR15">
        <v>1.21379502272837</v>
      </c>
      <c r="XS15">
        <v>1.2196214960528899</v>
      </c>
      <c r="XT15">
        <v>0.99404885706967505</v>
      </c>
      <c r="XU15">
        <v>1.37345315489863</v>
      </c>
      <c r="XV15">
        <v>1.4333142274666499</v>
      </c>
      <c r="XW15">
        <v>1.3130656862391901</v>
      </c>
      <c r="XX15">
        <v>1.2373898596047399</v>
      </c>
      <c r="XY15">
        <v>1.14712728365214</v>
      </c>
      <c r="XZ15">
        <v>1.0145512161332799</v>
      </c>
      <c r="YA15">
        <v>1.2178532051123101</v>
      </c>
      <c r="YB15">
        <v>1.1580068161284101</v>
      </c>
      <c r="YC15">
        <v>1.1298323324046</v>
      </c>
      <c r="YD15">
        <v>1.1938429081463799</v>
      </c>
      <c r="YE15">
        <v>1.5022648812270301</v>
      </c>
      <c r="YF15">
        <v>1.2778783067167401</v>
      </c>
      <c r="YG15">
        <v>1.1006798228707699</v>
      </c>
      <c r="YH15">
        <v>1.4020162137160801</v>
      </c>
      <c r="YI15">
        <v>1.34665754688192</v>
      </c>
      <c r="YJ15">
        <v>1.1257255160742801</v>
      </c>
      <c r="YK15">
        <v>1.2660866791808301</v>
      </c>
      <c r="YL15">
        <v>1.2081497527076701</v>
      </c>
      <c r="YM15">
        <v>1.32098418565354</v>
      </c>
      <c r="YN15">
        <v>1.33511400282571</v>
      </c>
      <c r="YO15">
        <v>1.2707055958536</v>
      </c>
      <c r="YP15">
        <v>1.33717311019352</v>
      </c>
      <c r="YQ15">
        <v>1.1979049300650499</v>
      </c>
      <c r="YR15">
        <v>1.1592335698740499</v>
      </c>
      <c r="YS15">
        <v>1.2951717117963999</v>
      </c>
      <c r="YT15">
        <v>1.1581861553166699</v>
      </c>
      <c r="YU15">
        <v>1.1904502155922201</v>
      </c>
      <c r="YV15">
        <v>1.1606890834169299</v>
      </c>
      <c r="YW15">
        <v>1.24063388273456</v>
      </c>
      <c r="YX15">
        <v>1.2611667147006</v>
      </c>
      <c r="YY15">
        <v>1.37397269627142</v>
      </c>
      <c r="YZ15">
        <v>1.3690843296138999</v>
      </c>
      <c r="ZA15">
        <v>1.31452269594754</v>
      </c>
      <c r="ZB15">
        <v>1.2104556367114301</v>
      </c>
      <c r="ZC15">
        <v>1.37251657610864</v>
      </c>
      <c r="ZD15">
        <v>1.3799254735025701</v>
      </c>
      <c r="ZE15">
        <v>1.30883185011866</v>
      </c>
      <c r="ZF15">
        <v>1.37239286095452</v>
      </c>
      <c r="ZG15">
        <v>1.3810712981770299</v>
      </c>
      <c r="ZH15">
        <v>1.14242315214708</v>
      </c>
      <c r="ZI15">
        <v>1.37282861781638</v>
      </c>
      <c r="ZJ15">
        <v>1.21325618492061</v>
      </c>
      <c r="ZK15">
        <v>1.3346471325840601</v>
      </c>
      <c r="ZL15">
        <v>1.2253044458289299</v>
      </c>
      <c r="ZM15">
        <v>1.1847246034636201</v>
      </c>
      <c r="ZN15">
        <v>1.37940335372904</v>
      </c>
      <c r="ZO15">
        <v>1.42480368206181</v>
      </c>
      <c r="ZP15">
        <v>1.2322653950786699</v>
      </c>
      <c r="ZQ15">
        <v>1.44906140245996</v>
      </c>
      <c r="ZR15">
        <v>1.0159044329626801</v>
      </c>
      <c r="ZS15">
        <v>1.2065087111638799</v>
      </c>
      <c r="ZT15">
        <v>1.4641933868104899</v>
      </c>
      <c r="ZU15">
        <v>1.4359029115129001</v>
      </c>
      <c r="ZV15">
        <v>0.97927733582897902</v>
      </c>
      <c r="ZW15">
        <v>1.1278655213709201</v>
      </c>
      <c r="ZX15">
        <v>1.30165783160695</v>
      </c>
      <c r="ZY15">
        <v>1.26452311524399</v>
      </c>
      <c r="ZZ15">
        <v>1.0743585709586501</v>
      </c>
      <c r="AAA15">
        <v>1.3267116689195999</v>
      </c>
      <c r="AAB15">
        <v>1.3387373080007401</v>
      </c>
      <c r="AAC15">
        <v>1.2072072733318999</v>
      </c>
      <c r="AAD15">
        <v>1.53251805817003</v>
      </c>
      <c r="AAE15">
        <v>1.3611408668132701</v>
      </c>
      <c r="AAF15">
        <v>1.16916836483189</v>
      </c>
      <c r="AAG15">
        <v>1.2054458935330801</v>
      </c>
      <c r="AAH15">
        <v>1.2432367349373601</v>
      </c>
      <c r="AAI15">
        <v>1.31259725484608</v>
      </c>
      <c r="AAJ15">
        <v>1.2456630440752201</v>
      </c>
      <c r="AAK15">
        <v>1.04941129337743</v>
      </c>
      <c r="AAL15">
        <v>1.1621512552756199</v>
      </c>
      <c r="AAM15">
        <v>1.4581433496933001</v>
      </c>
      <c r="AAN15">
        <v>1.3033134688481001</v>
      </c>
      <c r="AAO15">
        <v>1.3010932103066299</v>
      </c>
      <c r="AAP15">
        <v>1.21706340242279</v>
      </c>
      <c r="AAQ15">
        <v>1.3925368237304401</v>
      </c>
      <c r="AAR15">
        <v>-0.77584191699307503</v>
      </c>
      <c r="AAS15">
        <v>0.94797628766886699</v>
      </c>
      <c r="AAT15">
        <v>1.4185693383295901</v>
      </c>
      <c r="AAU15">
        <v>1.2202109486294701</v>
      </c>
      <c r="AAV15">
        <v>1.19571479059342</v>
      </c>
      <c r="AAW15">
        <v>1.38908374557664</v>
      </c>
      <c r="AAX15">
        <v>1.0823499588910499</v>
      </c>
      <c r="AAY15">
        <v>1.45048888652235</v>
      </c>
      <c r="AAZ15">
        <v>1.96066862072045</v>
      </c>
      <c r="ABA15">
        <v>1.14309002702552</v>
      </c>
      <c r="ABB15">
        <v>1.08065444005413</v>
      </c>
      <c r="ABC15">
        <v>1.13338160649966</v>
      </c>
      <c r="ABD15">
        <v>1.1855851101955901</v>
      </c>
      <c r="ABE15">
        <v>1.3919333838402299</v>
      </c>
      <c r="ABF15">
        <v>1.3484178520963801</v>
      </c>
      <c r="ABG15">
        <v>1.1266933807266299</v>
      </c>
      <c r="ABH15">
        <v>1.4090467677744001</v>
      </c>
      <c r="ABI15">
        <v>1.3091935554019001</v>
      </c>
      <c r="ABJ15">
        <v>1.0773727493763701</v>
      </c>
      <c r="ABK15">
        <v>1.35943465390211</v>
      </c>
      <c r="ABL15">
        <v>1.33338546084327</v>
      </c>
      <c r="ABM15">
        <v>1.33639213445203</v>
      </c>
      <c r="ABN15">
        <v>1.4092617659986999</v>
      </c>
      <c r="ABO15">
        <v>1.23342597991256</v>
      </c>
      <c r="ABP15">
        <v>1.0534061821013001</v>
      </c>
      <c r="ABQ15">
        <v>1.3584488696420101</v>
      </c>
      <c r="ABR15">
        <v>1.42642947953788</v>
      </c>
      <c r="ABS15">
        <v>1.37626081141706</v>
      </c>
      <c r="ABT15">
        <v>1.1736249041103499</v>
      </c>
      <c r="ABU15">
        <v>1.43831402127814</v>
      </c>
      <c r="ABV15">
        <v>1.1833153121745901</v>
      </c>
      <c r="ABW15">
        <v>1.2852377111631399</v>
      </c>
      <c r="ABX15">
        <v>1.1884300220491</v>
      </c>
      <c r="ABY15">
        <v>1.14101436713103</v>
      </c>
      <c r="ABZ15">
        <v>1.24009860443358</v>
      </c>
      <c r="ACA15">
        <v>1.0459237705437701</v>
      </c>
      <c r="ACB15">
        <v>1.1521305897902101</v>
      </c>
      <c r="ACC15">
        <v>1.2330951304218201</v>
      </c>
      <c r="ACD15">
        <v>1.30297051693901</v>
      </c>
      <c r="ACE15">
        <v>1.3054463494661801</v>
      </c>
      <c r="ACF15">
        <v>1.34108664198563</v>
      </c>
      <c r="ACG15">
        <v>1.30988460028221</v>
      </c>
      <c r="ACH15">
        <v>1.1864194051693899</v>
      </c>
      <c r="ACI15">
        <v>1.2667384156349699</v>
      </c>
      <c r="ACJ15">
        <v>1.1232488843114401</v>
      </c>
      <c r="ACK15">
        <v>1.2859339927341</v>
      </c>
      <c r="ACL15">
        <v>1.203506397685</v>
      </c>
      <c r="ACM15">
        <v>1.20001929860173</v>
      </c>
      <c r="ACN15">
        <v>1.19953919846905</v>
      </c>
      <c r="ACO15">
        <v>1.3379728648495699</v>
      </c>
      <c r="ACP15">
        <v>1.1432767235013099</v>
      </c>
      <c r="ACQ15">
        <v>1.0210231370455201</v>
      </c>
      <c r="ACR15">
        <v>1.2570273449292499</v>
      </c>
      <c r="ACS15">
        <v>1.4016811922261301</v>
      </c>
      <c r="ACT15">
        <v>1.37692436448835</v>
      </c>
      <c r="ACU15">
        <v>1.2404718634901699</v>
      </c>
      <c r="ACV15">
        <v>1.1244754811106501</v>
      </c>
      <c r="ACW15">
        <v>1.07733851809273</v>
      </c>
      <c r="ACX15">
        <v>1.03005469233609</v>
      </c>
      <c r="ACY15">
        <v>1.9763434740957799</v>
      </c>
      <c r="ACZ15">
        <v>1.2281589539754401</v>
      </c>
      <c r="ADA15">
        <v>0.98499142686696395</v>
      </c>
      <c r="ADB15">
        <v>1.90055627881654</v>
      </c>
      <c r="ADC15">
        <v>1.2490270280483999</v>
      </c>
      <c r="ADD15">
        <v>1.20184434083293</v>
      </c>
      <c r="ADE15">
        <v>1.1309041654367</v>
      </c>
      <c r="ADF15">
        <v>1.3635691315860301</v>
      </c>
      <c r="ADG15">
        <v>1.15354812224235</v>
      </c>
      <c r="ADH15">
        <v>1.24359151982979</v>
      </c>
      <c r="ADI15">
        <v>1.0966584274628599</v>
      </c>
      <c r="ADJ15">
        <v>1.2346580075287099</v>
      </c>
      <c r="ADK15">
        <v>1.35406694081237</v>
      </c>
      <c r="ADL15">
        <v>1.3489219995547399</v>
      </c>
      <c r="ADM15">
        <v>1.39066554215362</v>
      </c>
      <c r="ADN15">
        <v>1.25017061394991</v>
      </c>
      <c r="ADO15">
        <v>1.5062961263371699</v>
      </c>
      <c r="ADP15">
        <v>1.3114575146479901</v>
      </c>
      <c r="ADQ15">
        <v>1.34949253647872</v>
      </c>
      <c r="ADR15">
        <v>1.30526523543177</v>
      </c>
      <c r="ADS15">
        <v>1.11415319208095</v>
      </c>
      <c r="ADT15">
        <v>1.36052933924752</v>
      </c>
      <c r="ADU15">
        <v>1.30697223663203</v>
      </c>
      <c r="ADV15">
        <v>1.21733145767344</v>
      </c>
      <c r="ADW15">
        <v>1.13960490766009</v>
      </c>
      <c r="ADX15">
        <v>1.1142505312492501</v>
      </c>
      <c r="ADY15">
        <v>1.2406266635760099</v>
      </c>
      <c r="ADZ15">
        <v>0.88331351922478996</v>
      </c>
      <c r="AEA15">
        <v>1.45161474344802</v>
      </c>
      <c r="AEB15">
        <v>1.41764626544415</v>
      </c>
      <c r="AEC15">
        <v>1.26242319653873</v>
      </c>
      <c r="AED15">
        <v>1.41410496402375</v>
      </c>
      <c r="AEE15">
        <v>1.43412881939766</v>
      </c>
      <c r="AEF15">
        <v>1.35063371248652</v>
      </c>
      <c r="AEG15">
        <v>1.35001055209208</v>
      </c>
      <c r="AEH15">
        <v>0.31602556165634998</v>
      </c>
      <c r="AEI15">
        <v>1.1769245766605201</v>
      </c>
      <c r="AEJ15">
        <v>1.11089830829578</v>
      </c>
      <c r="AEK15">
        <v>1.1709655010506499</v>
      </c>
      <c r="AEL15">
        <v>1.1565882140955901</v>
      </c>
      <c r="AEM15">
        <v>1.1568718949155301</v>
      </c>
      <c r="AEN15">
        <v>1.2745166514423001</v>
      </c>
      <c r="AEO15">
        <v>1.19326854754756</v>
      </c>
      <c r="AEP15">
        <v>1.4871869266646101</v>
      </c>
      <c r="AEQ15">
        <v>1.2693380450734999</v>
      </c>
      <c r="AER15">
        <v>1.4496535415293199</v>
      </c>
      <c r="AES15">
        <v>1.19035149848314</v>
      </c>
      <c r="AET15">
        <v>1.3080844204577899</v>
      </c>
      <c r="AEU15">
        <v>1.2418728885036301</v>
      </c>
      <c r="AEV15">
        <v>1.1748047405872</v>
      </c>
      <c r="AEW15">
        <v>1.2640131552203799</v>
      </c>
      <c r="AEX15">
        <v>1.4455368594401601</v>
      </c>
      <c r="AEY15">
        <v>1.3004647464885299</v>
      </c>
      <c r="AEZ15">
        <v>1.26014404064665</v>
      </c>
      <c r="AFA15">
        <v>0.96052777710943904</v>
      </c>
      <c r="AFB15">
        <v>1.3109100004067999</v>
      </c>
      <c r="AFC15">
        <v>1.3375175091467599</v>
      </c>
      <c r="AFD15">
        <v>1.2403130441663399</v>
      </c>
      <c r="AFE15">
        <v>1.5328175231776699</v>
      </c>
      <c r="AFF15">
        <v>1.19456895979917</v>
      </c>
      <c r="AFG15">
        <v>1.3195449916054001</v>
      </c>
      <c r="AFH15">
        <v>1.2861966091689301</v>
      </c>
      <c r="AFI15">
        <v>1.0545462670230099</v>
      </c>
      <c r="AFJ15">
        <v>1.1786066181801</v>
      </c>
      <c r="AFK15">
        <v>1.37579229194373</v>
      </c>
      <c r="AFL15">
        <v>1.2641122585148801</v>
      </c>
      <c r="AFM15">
        <v>1.5132607312547099</v>
      </c>
      <c r="AFN15">
        <v>1.18159999530342</v>
      </c>
      <c r="AFO15">
        <v>1.3456897608362799</v>
      </c>
      <c r="AFP15">
        <v>1.1313613454962399</v>
      </c>
      <c r="AFQ15">
        <v>1.1576485171931701</v>
      </c>
      <c r="AFR15">
        <v>1.17831149872011</v>
      </c>
      <c r="AFS15">
        <v>1.2298704118569499</v>
      </c>
      <c r="AFT15">
        <v>1.21294117024826</v>
      </c>
      <c r="AFU15">
        <v>1.1699776140828899</v>
      </c>
      <c r="AFV15">
        <v>1.32418987172278</v>
      </c>
      <c r="AFW15">
        <v>1.4322388353459501</v>
      </c>
      <c r="AFX15">
        <v>1.2357850333190901</v>
      </c>
      <c r="AFY15">
        <v>1.1240909197150499</v>
      </c>
      <c r="AFZ15">
        <v>1.2947025296897801</v>
      </c>
      <c r="AGA15">
        <v>1.21892660331295</v>
      </c>
      <c r="AGB15">
        <v>1.24071381203538</v>
      </c>
      <c r="AGC15">
        <v>1.37173586814501</v>
      </c>
      <c r="AGD15">
        <v>1.3571887277602801</v>
      </c>
      <c r="AGE15">
        <v>1.3402826633460401</v>
      </c>
      <c r="AGF15">
        <v>1.3566790446696899</v>
      </c>
      <c r="AGG15">
        <v>1.38906213785268</v>
      </c>
      <c r="AGH15">
        <v>1.12059419756217</v>
      </c>
      <c r="AGI15">
        <v>1.32598614729645</v>
      </c>
      <c r="AGJ15">
        <v>1.94468549637466</v>
      </c>
      <c r="AGK15">
        <v>1.2693002480547999</v>
      </c>
      <c r="AGL15">
        <v>1.34344726444103</v>
      </c>
      <c r="AGM15">
        <v>1.27854829203826</v>
      </c>
      <c r="AGN15">
        <v>1.11847543088645</v>
      </c>
      <c r="AGO15">
        <v>1.17814476509102</v>
      </c>
      <c r="AGP15">
        <v>1.15294305194545</v>
      </c>
      <c r="AGQ15">
        <v>1.4202296753461501</v>
      </c>
      <c r="AGR15">
        <v>1.32864412727056</v>
      </c>
      <c r="AGS15">
        <v>1.40830787988527</v>
      </c>
      <c r="AGT15">
        <v>1.2678489046269801</v>
      </c>
      <c r="AGU15">
        <v>1.3801948537134701</v>
      </c>
      <c r="AGV15">
        <v>0.991449397773008</v>
      </c>
      <c r="AGW15">
        <v>1.41530507807902</v>
      </c>
      <c r="AGX15">
        <v>1.1607355041468701</v>
      </c>
      <c r="AGY15">
        <v>1.11808050507229</v>
      </c>
      <c r="AGZ15">
        <v>1.5058919280596901</v>
      </c>
      <c r="AHA15">
        <v>1.2753699343041101</v>
      </c>
      <c r="AHB15">
        <v>1.06064536271455</v>
      </c>
      <c r="AHC15">
        <v>1.1772513514369001</v>
      </c>
      <c r="AHD15">
        <v>1.40815659871103</v>
      </c>
      <c r="AHE15">
        <v>1.40911767887105</v>
      </c>
      <c r="AHF15">
        <v>1.1418614153980999</v>
      </c>
      <c r="AHG15">
        <v>1.3975869062900399</v>
      </c>
      <c r="AHH15">
        <v>1.09178277976021</v>
      </c>
      <c r="AHI15">
        <v>1.1827529846431599</v>
      </c>
      <c r="AHJ15">
        <v>1.3738915776332199</v>
      </c>
      <c r="AHK15">
        <v>1.24536456177744</v>
      </c>
      <c r="AHL15">
        <v>1.38542914561956</v>
      </c>
      <c r="AHM15">
        <v>1.2706846827556599</v>
      </c>
      <c r="AHN15">
        <v>1.0808231050177699</v>
      </c>
      <c r="AHO15">
        <v>1.23586695586718</v>
      </c>
      <c r="AHP15">
        <v>1.3386661474283501</v>
      </c>
      <c r="AHQ15">
        <v>1.4780843730183899</v>
      </c>
      <c r="AHR15">
        <v>1.3493548932747499</v>
      </c>
      <c r="AHS15">
        <v>1.4163853131747299</v>
      </c>
      <c r="AHT15">
        <v>0.96428941402827195</v>
      </c>
      <c r="AHU15">
        <v>1.3081979879190899</v>
      </c>
      <c r="AHV15">
        <v>1.26318530181068</v>
      </c>
      <c r="AHW15">
        <v>1.13988227170629</v>
      </c>
      <c r="AHX15">
        <v>1.3437031942195501</v>
      </c>
      <c r="AHY15">
        <v>1.02632156618526</v>
      </c>
      <c r="AHZ15">
        <v>1.2306147275397299</v>
      </c>
      <c r="AIA15">
        <v>1.19696928305118</v>
      </c>
      <c r="AIB15">
        <v>1.52818377871602</v>
      </c>
      <c r="AIC15">
        <v>1.1059437260779501</v>
      </c>
      <c r="AID15">
        <v>1.48425662634486</v>
      </c>
      <c r="AIE15">
        <v>1.48778632562484</v>
      </c>
      <c r="AIF15">
        <v>1.0905052354326601</v>
      </c>
      <c r="AIG15">
        <v>1.18418630197786</v>
      </c>
      <c r="AIH15">
        <v>1.19399869742619</v>
      </c>
      <c r="AII15">
        <v>1.211579287657</v>
      </c>
      <c r="AIJ15">
        <v>1.3056751094035</v>
      </c>
      <c r="AIK15">
        <v>1.1733296941378299</v>
      </c>
      <c r="AIL15">
        <v>1.1866172246267801</v>
      </c>
      <c r="AIM15">
        <v>1.40662619330265</v>
      </c>
      <c r="AIN15">
        <v>1.1967340416580801</v>
      </c>
      <c r="AIO15">
        <v>1.3657733620638</v>
      </c>
      <c r="AIP15">
        <v>1.3946110956851401</v>
      </c>
      <c r="AIQ15">
        <v>1.2146748995877099</v>
      </c>
      <c r="AIR15">
        <v>1.2172388954186999</v>
      </c>
      <c r="AIS15">
        <v>1.15652180714366</v>
      </c>
      <c r="AIT15">
        <v>1.25689625450889</v>
      </c>
      <c r="AIU15">
        <v>1.2991546060121899</v>
      </c>
      <c r="AIV15">
        <v>1.3627148054707201</v>
      </c>
      <c r="AIW15">
        <v>1.4216557385808599</v>
      </c>
      <c r="AIX15">
        <v>1.28052638621588</v>
      </c>
      <c r="AIY15">
        <v>1.43288603458228</v>
      </c>
      <c r="AIZ15">
        <v>1.4940770484831101</v>
      </c>
      <c r="AJA15">
        <v>1.42740632526885</v>
      </c>
      <c r="AJB15">
        <v>1.5128664617629599</v>
      </c>
      <c r="AJC15">
        <v>1.07211122888484</v>
      </c>
      <c r="AJD15">
        <v>1.14791707407938</v>
      </c>
      <c r="AJE15">
        <v>0.98507967359886905</v>
      </c>
      <c r="AJF15">
        <v>1.4377639801156601</v>
      </c>
      <c r="AJG15">
        <v>1.3460825048390701</v>
      </c>
      <c r="AJH15">
        <v>1.14296936781436</v>
      </c>
      <c r="AJI15">
        <v>1.44729903814356</v>
      </c>
      <c r="AJJ15">
        <v>1.3503758083488699</v>
      </c>
      <c r="AJK15">
        <v>1.25993610437267</v>
      </c>
      <c r="AJL15">
        <v>1.2154262825476601</v>
      </c>
      <c r="AJM15">
        <v>1.15897871826583</v>
      </c>
      <c r="AJN15">
        <v>1.3180208566759199</v>
      </c>
      <c r="AJO15">
        <v>1.3679497853699401</v>
      </c>
      <c r="AJP15">
        <v>0.98362973429200096</v>
      </c>
      <c r="AJQ15">
        <v>1.34008225037205</v>
      </c>
      <c r="AJR15">
        <v>1.1091050558697799</v>
      </c>
      <c r="AJS15">
        <v>1.3731523652151001</v>
      </c>
      <c r="AJT15">
        <v>1.2722044573217199</v>
      </c>
      <c r="AJU15">
        <v>1.31760973403995</v>
      </c>
      <c r="AJV15">
        <v>1.26011174008964</v>
      </c>
      <c r="AJW15">
        <v>1.2121640777516001</v>
      </c>
      <c r="AJX15">
        <v>1.0923445967040399</v>
      </c>
      <c r="AJY15">
        <v>1.1702191073707899</v>
      </c>
      <c r="AJZ15">
        <v>1.34428739844621</v>
      </c>
      <c r="AKA15">
        <v>1.2097707253226599</v>
      </c>
      <c r="AKB15">
        <v>1.20969873324805</v>
      </c>
      <c r="AKC15">
        <v>1.4902948275979599</v>
      </c>
      <c r="AKD15">
        <v>1.3933695530286601</v>
      </c>
      <c r="AKE15">
        <v>1.3527635389375201</v>
      </c>
      <c r="AKF15">
        <v>1.1687293329278099</v>
      </c>
      <c r="AKG15">
        <v>1.34646639624872</v>
      </c>
      <c r="AKH15">
        <v>1.19726086742169</v>
      </c>
      <c r="AKI15">
        <v>1.32276718244119</v>
      </c>
      <c r="AKJ15">
        <v>1.25562173639101</v>
      </c>
      <c r="AKK15">
        <v>1.1733941253783999</v>
      </c>
      <c r="AKL15">
        <v>1.33418759437567</v>
      </c>
      <c r="AKM15">
        <v>1.2687319953854399</v>
      </c>
      <c r="AKN15">
        <v>1.1872964257385299</v>
      </c>
      <c r="AKO15">
        <v>1.25118348816984</v>
      </c>
      <c r="AKP15">
        <v>0.97336747158378101</v>
      </c>
      <c r="AKQ15">
        <v>1.1791199980157501</v>
      </c>
      <c r="AKR15">
        <v>1.19899372007896</v>
      </c>
      <c r="AKS15">
        <v>1.2503287133130501</v>
      </c>
      <c r="AKT15">
        <v>1.2895567249547599</v>
      </c>
      <c r="AKU15">
        <v>1.01492682855858</v>
      </c>
      <c r="AKV15">
        <v>1.30224480537946</v>
      </c>
      <c r="AKW15">
        <v>0.94047150171393401</v>
      </c>
      <c r="AKX15">
        <v>1.2043721266693399</v>
      </c>
      <c r="AKY15">
        <v>1.46428436847027</v>
      </c>
      <c r="AKZ15">
        <v>1.1304152965430101</v>
      </c>
      <c r="ALA15">
        <v>1.17507510979453</v>
      </c>
      <c r="ALB15">
        <v>1.32906792288278</v>
      </c>
      <c r="ALC15">
        <v>1.1135753839312501</v>
      </c>
      <c r="ALD15">
        <v>1.32493911376908</v>
      </c>
      <c r="ALE15">
        <v>1.45918024926901</v>
      </c>
      <c r="ALF15">
        <v>1.11673606991192</v>
      </c>
      <c r="ALG15">
        <v>1.3444779744055899</v>
      </c>
      <c r="ALH15">
        <v>1.2995813118186099</v>
      </c>
      <c r="ALI15">
        <v>1.2341895222260999</v>
      </c>
      <c r="ALJ15">
        <v>1.3660982044102301</v>
      </c>
      <c r="ALK15">
        <v>1.3473576979309601</v>
      </c>
      <c r="ALL15">
        <v>1.2174514903939699</v>
      </c>
    </row>
    <row r="16" spans="1:1000" x14ac:dyDescent="0.55000000000000004">
      <c r="A16" s="1">
        <v>1.13471225553584</v>
      </c>
      <c r="B16">
        <v>1.27802049536097</v>
      </c>
      <c r="C16">
        <v>1.4095310995014501</v>
      </c>
      <c r="D16">
        <v>1.29157268690819</v>
      </c>
      <c r="E16">
        <v>1.2484358013752199</v>
      </c>
      <c r="F16">
        <v>1.1736198041127499</v>
      </c>
      <c r="G16">
        <v>1.1995002410290501</v>
      </c>
      <c r="H16">
        <v>1.25083658765065</v>
      </c>
      <c r="I16">
        <v>1.41196501259149</v>
      </c>
      <c r="J16">
        <v>1.3843548597814599</v>
      </c>
      <c r="K16">
        <v>1.31799239064521</v>
      </c>
      <c r="L16">
        <v>1.3470354176970101</v>
      </c>
      <c r="M16">
        <v>1.42442197433217</v>
      </c>
      <c r="N16">
        <v>1.2460954358041101</v>
      </c>
      <c r="O16">
        <v>1.1396102633199201</v>
      </c>
      <c r="P16">
        <v>1.35116500902998</v>
      </c>
      <c r="Q16">
        <v>1.2730669700409001</v>
      </c>
      <c r="R16">
        <v>1.2601323369516799</v>
      </c>
      <c r="S16">
        <v>1.29857795600851</v>
      </c>
      <c r="T16">
        <v>1.32938326809242</v>
      </c>
      <c r="U16">
        <v>1.32682315694436</v>
      </c>
      <c r="V16" s="1">
        <v>1.14379500918058</v>
      </c>
      <c r="W16">
        <v>1.26846194984176</v>
      </c>
      <c r="X16">
        <v>-0.30988660997976802</v>
      </c>
      <c r="Y16">
        <v>1.3032694889694501</v>
      </c>
      <c r="Z16">
        <v>1.2804815892561201</v>
      </c>
      <c r="AA16">
        <v>1.2084039447292501</v>
      </c>
      <c r="AB16">
        <v>1.29963941697869</v>
      </c>
      <c r="AC16">
        <v>1.40490063394486</v>
      </c>
      <c r="AD16">
        <v>1.6284442741660601</v>
      </c>
      <c r="AE16">
        <v>1.2971235738510101</v>
      </c>
      <c r="AF16">
        <v>1.18641539085689</v>
      </c>
      <c r="AG16">
        <v>1.22896879327886</v>
      </c>
      <c r="AH16">
        <v>1.15374316607801</v>
      </c>
      <c r="AI16">
        <v>1.3171364390500699</v>
      </c>
      <c r="AJ16">
        <v>1.34120289359471</v>
      </c>
      <c r="AK16">
        <v>1.3123284061202301</v>
      </c>
      <c r="AL16">
        <v>1.2494438148217599</v>
      </c>
      <c r="AM16">
        <v>1.37414553392964</v>
      </c>
      <c r="AN16">
        <v>1.1735655319383</v>
      </c>
      <c r="AO16" s="1">
        <v>1.2156686273652</v>
      </c>
      <c r="AP16">
        <v>1.32481037719685</v>
      </c>
      <c r="AQ16">
        <v>1.3811937694315599</v>
      </c>
      <c r="AR16">
        <v>1.2393815794287499</v>
      </c>
      <c r="AS16">
        <v>1.32734125419451</v>
      </c>
      <c r="AT16" s="1">
        <v>1.17988976507668</v>
      </c>
      <c r="AU16">
        <v>1.2354065303627</v>
      </c>
      <c r="AV16">
        <v>1.3624001207046801</v>
      </c>
      <c r="AW16">
        <v>1.3099453605922</v>
      </c>
      <c r="AX16">
        <v>1.2448469612087301</v>
      </c>
      <c r="AY16">
        <v>1.4416590792597299</v>
      </c>
      <c r="AZ16">
        <v>1.2225325089580701</v>
      </c>
      <c r="BA16">
        <v>1.24708554122153</v>
      </c>
      <c r="BB16">
        <v>1.2633404717093499</v>
      </c>
      <c r="BC16">
        <v>1.3533345732480699</v>
      </c>
      <c r="BD16">
        <v>1.28326654187966</v>
      </c>
      <c r="BE16">
        <v>1.41414465776318</v>
      </c>
      <c r="BF16">
        <v>1.2546090700896799</v>
      </c>
      <c r="BG16" s="1">
        <v>1.2585444602138001</v>
      </c>
      <c r="BH16">
        <v>1.28559839909989</v>
      </c>
      <c r="BI16">
        <v>1.28871560988926</v>
      </c>
      <c r="BJ16">
        <v>1.2219934955393099</v>
      </c>
      <c r="BK16">
        <v>1.37308537488866</v>
      </c>
      <c r="BL16">
        <v>1.2994493177394999</v>
      </c>
      <c r="BM16">
        <v>1.23331648142186</v>
      </c>
      <c r="BN16">
        <v>1.3486362276553601</v>
      </c>
      <c r="BO16">
        <v>1.2375564437469799</v>
      </c>
      <c r="BP16">
        <v>1.4361180392300601</v>
      </c>
      <c r="BQ16" s="1">
        <v>1.19826258864943</v>
      </c>
      <c r="BR16">
        <v>1.27468630012239</v>
      </c>
      <c r="BS16">
        <v>1.3952198511081699</v>
      </c>
      <c r="BT16" s="1">
        <v>1.26287010849893</v>
      </c>
      <c r="BU16">
        <v>1.30254471498865</v>
      </c>
      <c r="BV16">
        <v>0.94541740711291</v>
      </c>
      <c r="BW16">
        <v>1.5318640360844999</v>
      </c>
      <c r="BX16">
        <v>1.42736972662285</v>
      </c>
      <c r="BY16">
        <v>1.3832141765496</v>
      </c>
      <c r="BZ16" s="1">
        <v>1.1857082882052099</v>
      </c>
      <c r="CA16">
        <v>1.39010178388341</v>
      </c>
      <c r="CB16">
        <v>1.2207538746108899</v>
      </c>
      <c r="CC16">
        <v>1.32177419459819</v>
      </c>
      <c r="CD16">
        <v>1.27861380116763</v>
      </c>
      <c r="CE16">
        <v>1.2060042750273099</v>
      </c>
      <c r="CF16">
        <v>1.4190896527766801</v>
      </c>
      <c r="CG16">
        <v>1.2335751905129799</v>
      </c>
      <c r="CH16">
        <v>1.1112099899280901</v>
      </c>
      <c r="CI16" s="1">
        <v>1.15078970783948</v>
      </c>
      <c r="CJ16">
        <v>1.1702286717217101</v>
      </c>
      <c r="CK16">
        <v>1.21232755781987</v>
      </c>
      <c r="CL16">
        <v>1.2866236084824101</v>
      </c>
      <c r="CM16">
        <v>1.32770757734469</v>
      </c>
      <c r="CN16">
        <v>1.1377730428972701</v>
      </c>
      <c r="CO16">
        <v>1.34923191661576</v>
      </c>
      <c r="CP16">
        <v>1.3645771262763</v>
      </c>
      <c r="CQ16">
        <v>1.31495103701601</v>
      </c>
      <c r="CR16">
        <v>1.3239549710626699</v>
      </c>
      <c r="CS16">
        <v>1.3469226285156</v>
      </c>
      <c r="CT16">
        <v>1.33122783161682</v>
      </c>
      <c r="CU16">
        <v>1.41705650277305</v>
      </c>
      <c r="CV16">
        <v>1.40233090713649</v>
      </c>
      <c r="CW16">
        <v>1.2366306792050501</v>
      </c>
      <c r="CX16">
        <v>1.3212502554602601</v>
      </c>
      <c r="CY16">
        <v>1.3939668800698799</v>
      </c>
      <c r="CZ16">
        <v>1.2040314114861099</v>
      </c>
      <c r="DA16">
        <v>1.2599271801968099</v>
      </c>
      <c r="DB16">
        <v>1.3296237341491299</v>
      </c>
      <c r="DC16">
        <v>1.3097879749711401</v>
      </c>
      <c r="DD16">
        <v>1.2085018565055801</v>
      </c>
      <c r="DE16">
        <v>1.2624287298872601</v>
      </c>
      <c r="DF16">
        <v>1.3234989916786699</v>
      </c>
      <c r="DG16">
        <v>1.2135253147979499</v>
      </c>
      <c r="DH16">
        <v>1.2694847319200899</v>
      </c>
      <c r="DI16">
        <v>1.40359689687932</v>
      </c>
      <c r="DJ16">
        <v>1.32222274288051</v>
      </c>
      <c r="DK16">
        <v>1.2633723388806599</v>
      </c>
      <c r="DL16">
        <v>1.2395605075818401</v>
      </c>
      <c r="DM16">
        <v>1.3644266686033899</v>
      </c>
      <c r="DN16">
        <v>1.3957225211511199</v>
      </c>
      <c r="DO16">
        <v>1.41295538588377</v>
      </c>
      <c r="DP16">
        <v>1.2034734280886401</v>
      </c>
      <c r="DQ16">
        <v>1.3133006999611601</v>
      </c>
      <c r="DR16">
        <v>1.3050155875024101</v>
      </c>
      <c r="DS16">
        <v>1.35658649736245</v>
      </c>
      <c r="DT16">
        <v>1.24886170378641</v>
      </c>
      <c r="DU16">
        <v>1.24650952759918</v>
      </c>
      <c r="DV16">
        <v>1.3674054527681301</v>
      </c>
      <c r="DW16">
        <v>1.40976189034334</v>
      </c>
      <c r="DX16">
        <v>1.2622839796846901</v>
      </c>
      <c r="DY16">
        <v>1.30863959132856</v>
      </c>
      <c r="DZ16">
        <v>1.36605757329857</v>
      </c>
      <c r="EA16">
        <v>1.3145415257812401</v>
      </c>
      <c r="EB16">
        <v>1.3464135031509901</v>
      </c>
      <c r="EC16">
        <v>1.2247453736490601</v>
      </c>
      <c r="ED16">
        <v>1.5388263882042701</v>
      </c>
      <c r="EE16">
        <v>1.32888014188837</v>
      </c>
      <c r="EF16">
        <v>1.1772419603863999</v>
      </c>
      <c r="EG16">
        <v>1.3550130944301999</v>
      </c>
      <c r="EH16">
        <v>1.3903758092902601</v>
      </c>
      <c r="EI16">
        <v>1.2933453498535199</v>
      </c>
      <c r="EJ16">
        <v>1.40685280220241</v>
      </c>
      <c r="EK16">
        <v>1.2954790357428601</v>
      </c>
      <c r="EL16">
        <v>1.2678938012502701</v>
      </c>
      <c r="EM16">
        <v>1.24058348920585</v>
      </c>
      <c r="EN16">
        <v>1.2767376945367499</v>
      </c>
      <c r="EO16">
        <v>1.33210668176727</v>
      </c>
      <c r="EP16">
        <v>1.26576493907708</v>
      </c>
      <c r="EQ16">
        <v>1.1366882592137</v>
      </c>
      <c r="ER16">
        <v>1.2930057729848099</v>
      </c>
      <c r="ES16">
        <v>1.3105723074918301</v>
      </c>
      <c r="ET16">
        <v>1.4033727232309501</v>
      </c>
      <c r="EU16">
        <v>1.26611591260877</v>
      </c>
      <c r="EV16">
        <v>1.35541579211593</v>
      </c>
      <c r="EW16">
        <v>1.27715109873295</v>
      </c>
      <c r="EX16">
        <v>1.3432510995643401</v>
      </c>
      <c r="EY16">
        <v>1.21134387949941</v>
      </c>
      <c r="EZ16">
        <v>1.2763045725247599</v>
      </c>
      <c r="FA16">
        <v>1.2685227241644701</v>
      </c>
      <c r="FB16">
        <v>1.35807538654238</v>
      </c>
      <c r="FC16">
        <v>1.3037839710561201</v>
      </c>
      <c r="FD16">
        <v>1.15961318008779</v>
      </c>
      <c r="FE16">
        <v>1.30518537581896</v>
      </c>
      <c r="FF16">
        <v>1.3037876548702001</v>
      </c>
      <c r="FG16">
        <v>1.2654435952548699</v>
      </c>
      <c r="FH16">
        <v>1.2151245615055499</v>
      </c>
      <c r="FI16">
        <v>1.19196501854793</v>
      </c>
      <c r="FJ16">
        <v>1.32562947230907</v>
      </c>
      <c r="FK16">
        <v>1.2851825552445</v>
      </c>
      <c r="FL16">
        <v>1.2050039215705599</v>
      </c>
      <c r="FM16">
        <v>1.24290059238475</v>
      </c>
      <c r="FN16">
        <v>1.1800050861259399</v>
      </c>
      <c r="FO16">
        <v>1.3478202627531199</v>
      </c>
      <c r="FP16">
        <v>1.27352459437274</v>
      </c>
      <c r="FQ16">
        <v>1.37547014531061</v>
      </c>
      <c r="FR16">
        <v>1.2608195299734699</v>
      </c>
      <c r="FS16">
        <v>1.31621948656627</v>
      </c>
      <c r="FT16">
        <v>1.05730551883446</v>
      </c>
      <c r="FU16">
        <v>1.2846374843055599</v>
      </c>
      <c r="FV16">
        <v>1.34704746350785</v>
      </c>
      <c r="FW16">
        <v>1.6498111942217699</v>
      </c>
      <c r="FX16">
        <v>1.2352070561224799</v>
      </c>
      <c r="FY16">
        <v>1.31576494670791</v>
      </c>
      <c r="FZ16">
        <v>1.3610455091074201</v>
      </c>
      <c r="GA16">
        <v>1.2108938768272099</v>
      </c>
      <c r="GB16">
        <v>1.3173840364707901</v>
      </c>
      <c r="GC16">
        <v>1.3055315917104799</v>
      </c>
      <c r="GD16">
        <v>1.3116222995173299</v>
      </c>
      <c r="GE16">
        <v>1.3802201502925799</v>
      </c>
      <c r="GF16">
        <v>1.2850573517992401</v>
      </c>
      <c r="GG16">
        <v>1.24313337665955</v>
      </c>
      <c r="GH16">
        <v>1.3619316435489199</v>
      </c>
      <c r="GI16">
        <v>1.2599999483427</v>
      </c>
      <c r="GJ16">
        <v>1.29613514845266</v>
      </c>
      <c r="GK16">
        <v>1.19111921588406</v>
      </c>
      <c r="GL16">
        <v>1.3318636586899699</v>
      </c>
      <c r="GM16">
        <v>1.39959819840702</v>
      </c>
      <c r="GN16">
        <v>1.13093613313675</v>
      </c>
      <c r="GO16">
        <v>1.4226352217698299</v>
      </c>
      <c r="GP16">
        <v>1.4286495412214399</v>
      </c>
      <c r="GQ16">
        <v>1.39745196856305</v>
      </c>
      <c r="GR16">
        <v>1.3380515633249801</v>
      </c>
      <c r="GS16">
        <v>1.3409320413817201</v>
      </c>
      <c r="GT16">
        <v>1.3143363983926399</v>
      </c>
      <c r="GU16">
        <v>1.233279752252</v>
      </c>
      <c r="GV16">
        <v>1.40673386730568</v>
      </c>
      <c r="GW16">
        <v>1.3855728244832599</v>
      </c>
      <c r="GX16">
        <v>1.2964098310124399</v>
      </c>
      <c r="GY16">
        <v>1.3216796334897001</v>
      </c>
      <c r="GZ16">
        <v>1.0542147475088</v>
      </c>
      <c r="HA16">
        <v>1.4226340896079901</v>
      </c>
      <c r="HB16">
        <v>1.30720544640889</v>
      </c>
      <c r="HC16">
        <v>1.3760401554450501</v>
      </c>
      <c r="HD16">
        <v>1.3273315924704601</v>
      </c>
      <c r="HE16">
        <v>1.2537605078406799</v>
      </c>
      <c r="HF16">
        <v>1.2647066226291399</v>
      </c>
      <c r="HG16">
        <v>1.3228486905296899</v>
      </c>
      <c r="HH16">
        <v>1.3476910478800801</v>
      </c>
      <c r="HI16">
        <v>1.3660438812762501</v>
      </c>
      <c r="HJ16">
        <v>1.34463696241033</v>
      </c>
      <c r="HK16">
        <v>1.3959101184287399</v>
      </c>
      <c r="HL16">
        <v>1.24380499908381</v>
      </c>
      <c r="HM16">
        <v>1.28101383718688</v>
      </c>
      <c r="HN16">
        <v>1.35886101114238</v>
      </c>
      <c r="HO16">
        <v>1.2316199444659099</v>
      </c>
      <c r="HP16">
        <v>1.3090215795421301</v>
      </c>
      <c r="HQ16">
        <v>1.34527815101585</v>
      </c>
      <c r="HR16">
        <v>1.24954545779309</v>
      </c>
      <c r="HS16">
        <v>1.2653060870632999</v>
      </c>
      <c r="HT16">
        <v>1.3078679724729401</v>
      </c>
      <c r="HU16">
        <v>1.30767488626121</v>
      </c>
      <c r="HV16">
        <v>1.19262437370441</v>
      </c>
      <c r="HW16">
        <v>1.1483040027048801</v>
      </c>
      <c r="HX16">
        <v>1.3651804644711001</v>
      </c>
      <c r="HY16">
        <v>1.3832216126957499</v>
      </c>
      <c r="HZ16">
        <v>1.2670777526596599</v>
      </c>
      <c r="IA16">
        <v>1.24243314152789</v>
      </c>
      <c r="IB16">
        <v>1.27517699266812</v>
      </c>
      <c r="IC16">
        <v>1.3704029890100899</v>
      </c>
      <c r="ID16">
        <v>1.3025543940580899</v>
      </c>
      <c r="IE16">
        <v>1.3283782855756501</v>
      </c>
      <c r="IF16">
        <v>1.33741669374836</v>
      </c>
      <c r="IG16">
        <v>1.21562062586468</v>
      </c>
      <c r="IH16">
        <v>1.2590778162465801</v>
      </c>
      <c r="II16">
        <v>1.3471028250418999</v>
      </c>
      <c r="IJ16">
        <v>1.35342090043828</v>
      </c>
      <c r="IK16">
        <v>1.42973041773619</v>
      </c>
      <c r="IL16">
        <v>1.1137053540156701</v>
      </c>
      <c r="IM16">
        <v>1.2695452542182</v>
      </c>
      <c r="IN16">
        <v>1.2557502702402199</v>
      </c>
      <c r="IO16">
        <v>1.24254232910107</v>
      </c>
      <c r="IP16">
        <v>1.36543309538921</v>
      </c>
      <c r="IQ16">
        <v>1.3014978968269399</v>
      </c>
      <c r="IR16">
        <v>1.54230047053708</v>
      </c>
      <c r="IS16">
        <v>1.29425834137633</v>
      </c>
      <c r="IT16">
        <v>1.32654425142405</v>
      </c>
      <c r="IU16">
        <v>1.2946159236102901</v>
      </c>
      <c r="IV16">
        <v>1.2222822101450199</v>
      </c>
      <c r="IW16">
        <v>1.3291556198013601</v>
      </c>
      <c r="IX16">
        <v>1.3839109365908899</v>
      </c>
      <c r="IY16">
        <v>1.2401523633170499</v>
      </c>
      <c r="IZ16">
        <v>1.2036353133353199</v>
      </c>
      <c r="JA16">
        <v>1.37772059371374</v>
      </c>
      <c r="JB16">
        <v>1.27391579818892</v>
      </c>
      <c r="JC16">
        <v>1.35979613833929</v>
      </c>
      <c r="JD16">
        <v>1.2421156693106601</v>
      </c>
      <c r="JE16">
        <v>1.22061448122191</v>
      </c>
      <c r="JF16">
        <v>1.41178555409358</v>
      </c>
      <c r="JG16">
        <v>1.3336835330379899</v>
      </c>
      <c r="JH16">
        <v>1.33611715044202</v>
      </c>
      <c r="JI16">
        <v>1.2629713043928299</v>
      </c>
      <c r="JJ16">
        <v>1.3837713413919499</v>
      </c>
      <c r="JK16">
        <v>1.1468674904877501</v>
      </c>
      <c r="JL16">
        <v>1.22792128452699</v>
      </c>
      <c r="JM16">
        <v>1.33037029109847</v>
      </c>
      <c r="JN16">
        <v>1.3117092906761401</v>
      </c>
      <c r="JO16">
        <v>1.3124419163954699</v>
      </c>
      <c r="JP16">
        <v>1.35109980572979</v>
      </c>
      <c r="JQ16">
        <v>1.3534573257948599</v>
      </c>
      <c r="JR16">
        <v>1.2394590645214201</v>
      </c>
      <c r="JS16">
        <v>1.32143657002515</v>
      </c>
      <c r="JT16">
        <v>1.31360654076908</v>
      </c>
      <c r="JU16">
        <v>1.1729597076867</v>
      </c>
      <c r="JV16">
        <v>1.36956040594776</v>
      </c>
      <c r="JW16">
        <v>1.3665438748116601</v>
      </c>
      <c r="JX16">
        <v>1.2287682620911</v>
      </c>
      <c r="JY16">
        <v>1.2853634422109099</v>
      </c>
      <c r="JZ16">
        <v>1.2410909130439101</v>
      </c>
      <c r="KA16">
        <v>1.3132193520945401</v>
      </c>
      <c r="KB16">
        <v>1.11872405999712</v>
      </c>
      <c r="KC16">
        <v>1.12398967834039</v>
      </c>
      <c r="KD16">
        <v>1.3242521265645599</v>
      </c>
      <c r="KE16">
        <v>1.24869293197919</v>
      </c>
      <c r="KF16">
        <v>1.2222548846297601</v>
      </c>
      <c r="KG16">
        <v>1.33829757211261</v>
      </c>
      <c r="KH16">
        <v>1.16496002432412</v>
      </c>
      <c r="KI16">
        <v>1.17316990767771</v>
      </c>
      <c r="KJ16">
        <v>1.39002890586516</v>
      </c>
      <c r="KK16">
        <v>1.27100279627326</v>
      </c>
      <c r="KL16">
        <v>1.23099410368197</v>
      </c>
      <c r="KM16">
        <v>1.3293321362842501</v>
      </c>
      <c r="KN16">
        <v>1.29234558041684</v>
      </c>
      <c r="KO16">
        <v>1.27169424878259</v>
      </c>
      <c r="KP16">
        <v>1.2983932102831599</v>
      </c>
      <c r="KQ16">
        <v>1.3049090436234601</v>
      </c>
      <c r="KR16">
        <v>1.3059876292130499</v>
      </c>
      <c r="KS16">
        <v>1.3524437010805499</v>
      </c>
      <c r="KT16">
        <v>1.2956456580531699</v>
      </c>
      <c r="KU16">
        <v>1.30931760282693</v>
      </c>
      <c r="KV16">
        <v>1.3573293759053799</v>
      </c>
      <c r="KW16">
        <v>1.2315655173464399</v>
      </c>
      <c r="KX16">
        <v>1.28056165846126</v>
      </c>
      <c r="KY16">
        <v>1.25528420681096</v>
      </c>
      <c r="KZ16">
        <v>1.4107528543997301</v>
      </c>
      <c r="LA16">
        <v>1.2322051555271201</v>
      </c>
      <c r="LB16">
        <v>1.37478847211547</v>
      </c>
      <c r="LC16">
        <v>1.3259871255496301</v>
      </c>
      <c r="LD16">
        <v>1.2419301590332199</v>
      </c>
      <c r="LE16">
        <v>1.3064715651343899</v>
      </c>
      <c r="LF16">
        <v>1.3029846515113299</v>
      </c>
      <c r="LG16">
        <v>1.3479451787460699</v>
      </c>
      <c r="LH16">
        <v>1.1647370805055099</v>
      </c>
      <c r="LI16">
        <v>1.2691064016309399</v>
      </c>
      <c r="LJ16">
        <v>1.38873059410819</v>
      </c>
      <c r="LK16">
        <v>1.2002330768448899</v>
      </c>
      <c r="LL16">
        <v>1.3442124735244301</v>
      </c>
      <c r="LM16">
        <v>1.2620161504899401</v>
      </c>
      <c r="LN16">
        <v>1.2854571046324299</v>
      </c>
      <c r="LO16">
        <v>1.31121136492485</v>
      </c>
      <c r="LP16">
        <v>1.3229113039488001</v>
      </c>
      <c r="LQ16">
        <v>1.3327226834994801</v>
      </c>
      <c r="LR16">
        <v>1.2314140907531701</v>
      </c>
      <c r="LS16">
        <v>1.3408221862795999</v>
      </c>
      <c r="LT16">
        <v>1.31516479609103</v>
      </c>
      <c r="LU16">
        <v>1.3206638855794399</v>
      </c>
      <c r="LV16">
        <v>1.27461347281313</v>
      </c>
      <c r="LW16">
        <v>1.16740177629863</v>
      </c>
      <c r="LX16">
        <v>1.3707288267647399</v>
      </c>
      <c r="LY16">
        <v>1.2790064335292299</v>
      </c>
      <c r="LZ16">
        <v>1.3614062758830701</v>
      </c>
      <c r="MA16">
        <v>1.43863179379522</v>
      </c>
      <c r="MB16">
        <v>1.2074007897072001</v>
      </c>
      <c r="MC16">
        <v>1.24336467012837</v>
      </c>
      <c r="MD16">
        <v>1.43756062613222</v>
      </c>
      <c r="ME16">
        <v>1.3711029780802799</v>
      </c>
      <c r="MF16">
        <v>1.3077809868172501</v>
      </c>
      <c r="MG16">
        <v>1.3529559711826</v>
      </c>
      <c r="MH16">
        <v>0.957693981949859</v>
      </c>
      <c r="MI16">
        <v>1.38356992010508</v>
      </c>
      <c r="MJ16">
        <v>1.3126983846042699</v>
      </c>
      <c r="MK16">
        <v>1.32523891099478</v>
      </c>
      <c r="ML16">
        <v>1.3480018983677899</v>
      </c>
      <c r="MM16">
        <v>1.07857318570928</v>
      </c>
      <c r="MN16">
        <v>1.4259519520692101</v>
      </c>
      <c r="MO16">
        <v>1.3553133378982201</v>
      </c>
      <c r="MP16">
        <v>1.3730814496219499</v>
      </c>
      <c r="MQ16">
        <v>1.3220000449862099</v>
      </c>
      <c r="MR16">
        <v>1.23088303064452</v>
      </c>
      <c r="MS16">
        <v>1.36406355808004</v>
      </c>
      <c r="MT16">
        <v>1.19221321901841</v>
      </c>
      <c r="MU16">
        <v>1.3251782367040299</v>
      </c>
      <c r="MV16">
        <v>1.3043353462431999</v>
      </c>
      <c r="MW16">
        <v>1.28201838608677</v>
      </c>
      <c r="MX16">
        <v>1.3463504377858699</v>
      </c>
      <c r="MY16">
        <v>1.45521388155913</v>
      </c>
      <c r="MZ16">
        <v>1.3167213940986999</v>
      </c>
      <c r="NA16">
        <v>1.2851647218678801</v>
      </c>
      <c r="NB16">
        <v>1.2651184968264799</v>
      </c>
      <c r="NC16">
        <v>1.2664585626457801</v>
      </c>
      <c r="ND16">
        <v>1.2844268960446701</v>
      </c>
      <c r="NE16">
        <v>0.88723507234097299</v>
      </c>
      <c r="NF16">
        <v>1.3453802940025901</v>
      </c>
      <c r="NG16">
        <v>1.12958808560527</v>
      </c>
      <c r="NH16">
        <v>1.2949267941682201</v>
      </c>
      <c r="NI16">
        <v>1.2469962841062601</v>
      </c>
      <c r="NJ16">
        <v>1.2167461381109299</v>
      </c>
      <c r="NK16">
        <v>1.39337278987855</v>
      </c>
      <c r="NL16">
        <v>1.1931118140911099</v>
      </c>
      <c r="NM16">
        <v>1.3027200942899599</v>
      </c>
      <c r="NN16">
        <v>1.42266916139911</v>
      </c>
      <c r="NO16">
        <v>1.3614468093618199</v>
      </c>
      <c r="NP16">
        <v>1.2117763478524399</v>
      </c>
      <c r="NQ16">
        <v>1.4329399020182201</v>
      </c>
      <c r="NR16">
        <v>1.19426112421626</v>
      </c>
      <c r="NS16">
        <v>1.31496253902407</v>
      </c>
      <c r="NT16">
        <v>1.36780057215994</v>
      </c>
      <c r="NU16">
        <v>1.2240929682753099</v>
      </c>
      <c r="NV16">
        <v>1.2734720324017299</v>
      </c>
      <c r="NW16">
        <v>1.34261774608077</v>
      </c>
      <c r="NX16">
        <v>1.17031679724995</v>
      </c>
      <c r="NY16">
        <v>1.2203364643851999</v>
      </c>
      <c r="NZ16">
        <v>1.2488328255263901</v>
      </c>
      <c r="OA16">
        <v>1.29208255869246</v>
      </c>
      <c r="OB16">
        <v>1.43213818886939</v>
      </c>
      <c r="OC16">
        <v>1.30368834882629</v>
      </c>
      <c r="OD16">
        <v>1.2470526692607899</v>
      </c>
      <c r="OE16">
        <v>1.09463353013486</v>
      </c>
      <c r="OF16">
        <v>1.2714772355388899</v>
      </c>
      <c r="OG16">
        <v>1.2934209172008999</v>
      </c>
      <c r="OH16">
        <v>1.2324875039183401</v>
      </c>
      <c r="OI16">
        <v>1.28238452641555</v>
      </c>
      <c r="OJ16">
        <v>1.3181240545833599</v>
      </c>
      <c r="OK16">
        <v>1.3443900063173599</v>
      </c>
      <c r="OL16">
        <v>1.2299171240915701</v>
      </c>
      <c r="OM16">
        <v>1.2972253360703501</v>
      </c>
      <c r="ON16">
        <v>1.3857238609958</v>
      </c>
      <c r="OO16">
        <v>1.3738182364254701</v>
      </c>
      <c r="OP16">
        <v>1.3792048378670201</v>
      </c>
      <c r="OQ16">
        <v>1.2468444319368499</v>
      </c>
      <c r="OR16">
        <v>1.4003535212649001</v>
      </c>
      <c r="OS16">
        <v>1.2563521542646301</v>
      </c>
      <c r="OT16">
        <v>1.22692100105279</v>
      </c>
      <c r="OU16">
        <v>1.2217520131613899</v>
      </c>
      <c r="OV16">
        <v>1.20516528373806</v>
      </c>
      <c r="OW16">
        <v>1.30370236741853</v>
      </c>
      <c r="OX16">
        <v>1.23981200095718</v>
      </c>
      <c r="OY16">
        <v>1.3452156159077799</v>
      </c>
      <c r="OZ16">
        <v>1.2820527240307</v>
      </c>
      <c r="PA16">
        <v>1.44464991859823</v>
      </c>
      <c r="PB16">
        <v>1.4187361043768201</v>
      </c>
      <c r="PC16">
        <v>0.84250027362814195</v>
      </c>
      <c r="PD16">
        <v>1.26045607705942</v>
      </c>
      <c r="PE16">
        <v>1.3084545641462499</v>
      </c>
      <c r="PF16">
        <v>1.2202713068111199</v>
      </c>
      <c r="PG16">
        <v>1.34196418940979</v>
      </c>
      <c r="PH16">
        <v>1.29371900311963</v>
      </c>
      <c r="PI16">
        <v>1.44545414020922</v>
      </c>
      <c r="PJ16">
        <v>1.2668044458346099</v>
      </c>
      <c r="PK16">
        <v>1.27244824495318</v>
      </c>
      <c r="PL16">
        <v>2.6837300045869701</v>
      </c>
      <c r="PM16">
        <v>1.0943139805296</v>
      </c>
      <c r="PN16">
        <v>1.40388231519554</v>
      </c>
      <c r="PO16">
        <v>1.21508326793678</v>
      </c>
      <c r="PP16">
        <v>1.26601786682713</v>
      </c>
      <c r="PQ16">
        <v>1.3198982049349</v>
      </c>
      <c r="PR16">
        <v>1.23671998182679</v>
      </c>
      <c r="PS16">
        <v>1.4070598296541701</v>
      </c>
      <c r="PT16">
        <v>1.26474359543347</v>
      </c>
      <c r="PU16">
        <v>1.2683470605396401</v>
      </c>
      <c r="PV16">
        <v>1.22439981346723</v>
      </c>
      <c r="PW16">
        <v>1.25232970927152</v>
      </c>
      <c r="PX16">
        <v>1.39458259315388</v>
      </c>
      <c r="PY16">
        <v>1.3224155095930299</v>
      </c>
      <c r="PZ16">
        <v>1.3603013311946299</v>
      </c>
      <c r="QA16">
        <v>1.3273704794742001</v>
      </c>
      <c r="QB16">
        <v>1.3384483113408301</v>
      </c>
      <c r="QC16">
        <v>1.3007721967591901</v>
      </c>
      <c r="QD16">
        <v>1.25957616722899</v>
      </c>
      <c r="QE16">
        <v>1.37899153831524</v>
      </c>
      <c r="QF16">
        <v>1.20546199828816</v>
      </c>
      <c r="QG16">
        <v>1.26243643158367</v>
      </c>
      <c r="QH16">
        <v>1.31674038142482</v>
      </c>
      <c r="QI16">
        <v>1.1951921862197299</v>
      </c>
      <c r="QJ16">
        <v>1.2920061892845001</v>
      </c>
      <c r="QK16">
        <v>1.36331679572043</v>
      </c>
      <c r="QL16">
        <v>1.1916286848183999</v>
      </c>
      <c r="QM16">
        <v>1.3100433587420599</v>
      </c>
      <c r="QN16">
        <v>1.3627320920180299</v>
      </c>
      <c r="QO16">
        <v>1.26811869078883</v>
      </c>
      <c r="QP16">
        <v>1.37400646931953</v>
      </c>
      <c r="QQ16">
        <v>1.2088112173359</v>
      </c>
      <c r="QR16">
        <v>1.38208021932044</v>
      </c>
      <c r="QS16">
        <v>1.2352923193568099</v>
      </c>
      <c r="QT16">
        <v>1.30101052035639</v>
      </c>
      <c r="QU16">
        <v>1.2977677799182701</v>
      </c>
      <c r="QV16">
        <v>1.2967560622264001</v>
      </c>
      <c r="QW16">
        <v>1.3279346484303101</v>
      </c>
      <c r="QX16">
        <v>1.2218868549533199</v>
      </c>
      <c r="QY16">
        <v>1.33333123496858</v>
      </c>
      <c r="QZ16">
        <v>1.3589841711477</v>
      </c>
      <c r="RA16">
        <v>1.3307864062166499</v>
      </c>
      <c r="RB16">
        <v>1.30458831656231</v>
      </c>
      <c r="RC16">
        <v>1.3730950533367601</v>
      </c>
      <c r="RD16">
        <v>1.2849202048875501</v>
      </c>
      <c r="RE16">
        <v>1.2501481035395501</v>
      </c>
      <c r="RF16">
        <v>1.27583711155757</v>
      </c>
      <c r="RG16">
        <v>1.31734911679559</v>
      </c>
      <c r="RH16">
        <v>1.3265107209475</v>
      </c>
      <c r="RI16">
        <v>1.2955591165337399</v>
      </c>
      <c r="RJ16">
        <v>1.21999593127721</v>
      </c>
      <c r="RK16">
        <v>1.2514034164489301</v>
      </c>
      <c r="RL16">
        <v>1.1600188992134599</v>
      </c>
      <c r="RM16">
        <v>1.3140086380214899</v>
      </c>
      <c r="RN16">
        <v>1.27375734446907</v>
      </c>
      <c r="RO16">
        <v>1.0325357440877001</v>
      </c>
      <c r="RP16">
        <v>1.1646118985393901</v>
      </c>
      <c r="RQ16">
        <v>1.32645121656113</v>
      </c>
      <c r="RR16">
        <v>1.3100310950134999</v>
      </c>
      <c r="RS16">
        <v>1.2505352650961401</v>
      </c>
      <c r="RT16">
        <v>1.28839414045431</v>
      </c>
      <c r="RU16">
        <v>1.23183193185714</v>
      </c>
      <c r="RV16">
        <v>1.37192179634871</v>
      </c>
      <c r="RW16">
        <v>1.3774607622081401</v>
      </c>
      <c r="RX16">
        <v>1.28093014399288</v>
      </c>
      <c r="RY16">
        <v>1.3376800527588699</v>
      </c>
      <c r="RZ16">
        <v>1.25081411350523</v>
      </c>
      <c r="SA16">
        <v>1.3603190177175799</v>
      </c>
      <c r="SB16">
        <v>1.2838373081461001</v>
      </c>
      <c r="SC16">
        <v>1.3027786188696799</v>
      </c>
      <c r="SD16">
        <v>1.2454826683410201</v>
      </c>
      <c r="SE16">
        <v>1.24923168405242</v>
      </c>
      <c r="SF16">
        <v>2.4867452600531998</v>
      </c>
      <c r="SG16">
        <v>1.3582073246379101</v>
      </c>
      <c r="SH16">
        <v>1.2780436879755701</v>
      </c>
      <c r="SI16">
        <v>1.3031591104092499</v>
      </c>
      <c r="SJ16">
        <v>1.3386249155323799</v>
      </c>
      <c r="SK16">
        <v>1.3597448155909999</v>
      </c>
      <c r="SL16">
        <v>1.20135512961699</v>
      </c>
      <c r="SM16">
        <v>1.4348977846697399</v>
      </c>
      <c r="SN16">
        <v>1.3505680034890499</v>
      </c>
      <c r="SO16">
        <v>1.2708653026596399</v>
      </c>
      <c r="SP16">
        <v>1.36096767713266</v>
      </c>
      <c r="SQ16">
        <v>1.1487085082169799</v>
      </c>
      <c r="SR16">
        <v>1.31548601131056</v>
      </c>
      <c r="SS16">
        <v>1.4094756623981799</v>
      </c>
      <c r="ST16">
        <v>1.3098494522525499</v>
      </c>
      <c r="SU16">
        <v>1.40769202233444</v>
      </c>
      <c r="SV16">
        <v>1.1735719991683899</v>
      </c>
      <c r="SW16">
        <v>1.3228301979721</v>
      </c>
      <c r="SX16">
        <v>1.2558650562471401</v>
      </c>
      <c r="SY16">
        <v>1.25550691018086</v>
      </c>
      <c r="SZ16">
        <v>1.22553145796567</v>
      </c>
      <c r="TA16">
        <v>1.3246261561308399</v>
      </c>
      <c r="TB16">
        <v>1.2542622149924501</v>
      </c>
      <c r="TC16">
        <v>1.2866875406013001</v>
      </c>
      <c r="TD16">
        <v>1.2868878000871999</v>
      </c>
      <c r="TE16">
        <v>1.31799115545349</v>
      </c>
      <c r="TF16">
        <v>1.3343826683246101</v>
      </c>
      <c r="TG16">
        <v>1.2476564684109399</v>
      </c>
      <c r="TH16">
        <v>1.1877989890140599</v>
      </c>
      <c r="TI16">
        <v>1.2393344791668299</v>
      </c>
      <c r="TJ16">
        <v>1.19306620576406</v>
      </c>
      <c r="TK16">
        <v>1.44838726558849</v>
      </c>
      <c r="TL16" s="1">
        <v>-9.9999999999989E-5</v>
      </c>
      <c r="TM16">
        <v>1.2578099622287999</v>
      </c>
      <c r="TN16">
        <v>0.93608702414082201</v>
      </c>
      <c r="TO16">
        <v>1.2421287100417699</v>
      </c>
      <c r="TP16">
        <v>1.2226144115254201</v>
      </c>
      <c r="TQ16">
        <v>1.2298072649032099</v>
      </c>
      <c r="TR16">
        <v>1.28815334808721</v>
      </c>
      <c r="TS16">
        <v>1.30389350825033</v>
      </c>
      <c r="TT16">
        <v>1.3247821557747399</v>
      </c>
      <c r="TU16">
        <v>1.2399509896851899</v>
      </c>
      <c r="TV16">
        <v>1.26376929814462</v>
      </c>
      <c r="TW16">
        <v>1.2688930272294501</v>
      </c>
      <c r="TX16">
        <v>1.3141964551318901</v>
      </c>
      <c r="TY16">
        <v>1.2827550935502301</v>
      </c>
      <c r="TZ16">
        <v>1.2934739287921</v>
      </c>
      <c r="UA16">
        <v>1.3231603524997</v>
      </c>
      <c r="UB16">
        <v>1.31414517524695</v>
      </c>
      <c r="UC16">
        <v>1.3133770384050301</v>
      </c>
      <c r="UD16">
        <v>1.4056325031930299</v>
      </c>
      <c r="UE16">
        <v>1.37777542039765</v>
      </c>
      <c r="UF16">
        <v>1.2759056266926001</v>
      </c>
      <c r="UG16">
        <v>1.2602041672831299</v>
      </c>
      <c r="UH16">
        <v>1.3070781746969</v>
      </c>
      <c r="UI16">
        <v>1.2766240686219199</v>
      </c>
      <c r="UJ16">
        <v>1.30793672141549</v>
      </c>
      <c r="UK16">
        <v>1.3410579959659099</v>
      </c>
      <c r="UL16">
        <v>1.25485499601131</v>
      </c>
      <c r="UM16">
        <v>1.2287548929412999</v>
      </c>
      <c r="UN16">
        <v>1.39021230145737</v>
      </c>
      <c r="UO16">
        <v>1.28646606981296</v>
      </c>
      <c r="UP16">
        <v>1.33758635571869</v>
      </c>
      <c r="UQ16">
        <v>1.14907435472164</v>
      </c>
      <c r="UR16">
        <v>1.2086873729071701</v>
      </c>
      <c r="US16">
        <v>1.24812323671902</v>
      </c>
      <c r="UT16">
        <v>1.1636281956757399</v>
      </c>
      <c r="UU16">
        <v>1.29379883130546</v>
      </c>
      <c r="UV16">
        <v>1.3236789248346501</v>
      </c>
      <c r="UW16">
        <v>1.2765995061339299</v>
      </c>
      <c r="UX16">
        <v>1.4236631017368999</v>
      </c>
      <c r="UY16">
        <v>1.2427684215312</v>
      </c>
      <c r="UZ16">
        <v>1.37610731749508</v>
      </c>
      <c r="VA16">
        <v>1.35368218748275</v>
      </c>
      <c r="VB16">
        <v>1.36227287969379</v>
      </c>
      <c r="VC16">
        <v>1.2471446232443599</v>
      </c>
      <c r="VD16">
        <v>1.1901248425242701</v>
      </c>
      <c r="VE16">
        <v>1.22291871009173</v>
      </c>
      <c r="VF16">
        <v>1.3712492219802399</v>
      </c>
      <c r="VG16">
        <v>1.3100490765481101</v>
      </c>
      <c r="VH16">
        <v>1.2715147118902701</v>
      </c>
      <c r="VI16">
        <v>1.3249081831563601</v>
      </c>
      <c r="VJ16">
        <v>1.3006017212788501</v>
      </c>
      <c r="VK16">
        <v>1.34075568917456</v>
      </c>
      <c r="VL16">
        <v>1.2885798672022</v>
      </c>
      <c r="VM16">
        <v>1.3429978129601099</v>
      </c>
      <c r="VN16">
        <v>1.25758023851465</v>
      </c>
      <c r="VO16">
        <v>1.33747939547771</v>
      </c>
      <c r="VP16">
        <v>1.3502233764348099</v>
      </c>
      <c r="VQ16">
        <v>1.3737363756865599</v>
      </c>
      <c r="VR16">
        <v>1.06322428886234</v>
      </c>
      <c r="VS16">
        <v>1.28820430615579</v>
      </c>
      <c r="VT16">
        <v>1.20076026767273</v>
      </c>
      <c r="VU16">
        <v>0.94069015233456399</v>
      </c>
      <c r="VV16">
        <v>1.3527645419376699</v>
      </c>
      <c r="VW16">
        <v>1.3784348850528501</v>
      </c>
      <c r="VX16">
        <v>1.3630086585571199</v>
      </c>
      <c r="VY16">
        <v>1.3237419034450799</v>
      </c>
      <c r="VZ16">
        <v>1.25919780115471</v>
      </c>
      <c r="WA16">
        <v>1.3295666344045101</v>
      </c>
      <c r="WB16">
        <v>1.2401123953778099</v>
      </c>
      <c r="WC16">
        <v>1.4326500255342201</v>
      </c>
      <c r="WD16">
        <v>1.3578517883660699</v>
      </c>
      <c r="WE16">
        <v>1.2824488227112201</v>
      </c>
      <c r="WF16">
        <v>1.40319278333214</v>
      </c>
      <c r="WG16">
        <v>1.3702025584231099</v>
      </c>
      <c r="WH16">
        <v>1.1568627592874801</v>
      </c>
      <c r="WI16">
        <v>1.3211056164435</v>
      </c>
      <c r="WJ16">
        <v>1.3179303005701399</v>
      </c>
      <c r="WK16">
        <v>1.3190270513189399</v>
      </c>
      <c r="WL16">
        <v>1.2457198640756899</v>
      </c>
      <c r="WM16">
        <v>1.3209755832455199</v>
      </c>
      <c r="WN16">
        <v>1.29919793231341</v>
      </c>
      <c r="WO16">
        <v>1.2821015531914799</v>
      </c>
      <c r="WP16">
        <v>1.2689288035790001</v>
      </c>
      <c r="WQ16">
        <v>1.4344637152982</v>
      </c>
      <c r="WR16">
        <v>1.36366148405123</v>
      </c>
      <c r="WS16">
        <v>1.9466510383418301</v>
      </c>
      <c r="WT16">
        <v>1.3551421968214701</v>
      </c>
      <c r="WU16">
        <v>1.3447350728668399</v>
      </c>
      <c r="WV16">
        <v>1.3252226047987901</v>
      </c>
      <c r="WW16">
        <v>1.2229249186101101</v>
      </c>
      <c r="WX16">
        <v>1.3520875469916001</v>
      </c>
      <c r="WY16">
        <v>1.28888883538734</v>
      </c>
      <c r="WZ16">
        <v>1.3735811976738901</v>
      </c>
      <c r="XA16">
        <v>1.1672950210275801</v>
      </c>
      <c r="XB16">
        <v>1.3751197064313601</v>
      </c>
      <c r="XC16">
        <v>2.4476394149143101</v>
      </c>
      <c r="XD16">
        <v>1.3434238514135599</v>
      </c>
      <c r="XE16">
        <v>1.2671535846239299</v>
      </c>
      <c r="XF16">
        <v>1.2609732572100401</v>
      </c>
      <c r="XG16">
        <v>1.1838627045303101</v>
      </c>
      <c r="XH16">
        <v>1.3578778030877701</v>
      </c>
      <c r="XI16">
        <v>1.3190304277792899</v>
      </c>
      <c r="XJ16">
        <v>1.0778395668704299</v>
      </c>
      <c r="XK16">
        <v>1.2185217762371301</v>
      </c>
      <c r="XL16">
        <v>1.3578990667102799</v>
      </c>
      <c r="XM16">
        <v>1.02962597777368</v>
      </c>
      <c r="XN16">
        <v>1.1915885347925299</v>
      </c>
      <c r="XO16">
        <v>1.3391315046574399</v>
      </c>
      <c r="XP16">
        <v>1.2601296223616001</v>
      </c>
      <c r="XQ16">
        <v>1.3570190098546899</v>
      </c>
      <c r="XR16">
        <v>1.25439022826298</v>
      </c>
      <c r="XS16">
        <v>1.2563646974390199</v>
      </c>
      <c r="XT16">
        <v>1.2342545124801201</v>
      </c>
      <c r="XU16">
        <v>1.3426562036702301</v>
      </c>
      <c r="XV16">
        <v>1.36039914471208</v>
      </c>
      <c r="XW16">
        <v>1.31177379078808</v>
      </c>
      <c r="XX16">
        <v>1.32418111580681</v>
      </c>
      <c r="XY16">
        <v>1.27567201916469</v>
      </c>
      <c r="XZ16">
        <v>1.2413560480036701</v>
      </c>
      <c r="YA16">
        <v>1.30078057400502</v>
      </c>
      <c r="YB16">
        <v>1.2469468833101001</v>
      </c>
      <c r="YC16">
        <v>1.2593024705237601</v>
      </c>
      <c r="YD16">
        <v>1.3149686957951101</v>
      </c>
      <c r="YE16">
        <v>1.4016946416498901</v>
      </c>
      <c r="YF16">
        <v>1.33980276830221</v>
      </c>
      <c r="YG16">
        <v>1.1883524473298199</v>
      </c>
      <c r="YH16">
        <v>1.3543103093854401</v>
      </c>
      <c r="YI16">
        <v>1.39909404681292</v>
      </c>
      <c r="YJ16">
        <v>1.19475586205314</v>
      </c>
      <c r="YK16">
        <v>1.2941572871018601</v>
      </c>
      <c r="YL16">
        <v>1.2728681279496099</v>
      </c>
      <c r="YM16">
        <v>1.3137828213640901</v>
      </c>
      <c r="YN16">
        <v>1.3167347304169901</v>
      </c>
      <c r="YO16">
        <v>1.29994118218579</v>
      </c>
      <c r="YP16">
        <v>1.3079384238370899</v>
      </c>
      <c r="YQ16">
        <v>1.2933109160171401</v>
      </c>
      <c r="YR16">
        <v>1.2791893162761501</v>
      </c>
      <c r="YS16">
        <v>1.3482472334851401</v>
      </c>
      <c r="YT16">
        <v>1.2235195834986701</v>
      </c>
      <c r="YU16">
        <v>1.2379387152058099</v>
      </c>
      <c r="YV16">
        <v>1.2131903219242599</v>
      </c>
      <c r="YW16">
        <v>1.32907196744946</v>
      </c>
      <c r="YX16">
        <v>1.35099701897195</v>
      </c>
      <c r="YY16">
        <v>1.35003168694746</v>
      </c>
      <c r="YZ16">
        <v>1.3346195608198299</v>
      </c>
      <c r="ZA16">
        <v>1.21671387485828</v>
      </c>
      <c r="ZB16">
        <v>1.28862982906336</v>
      </c>
      <c r="ZC16">
        <v>1.30586127254559</v>
      </c>
      <c r="ZD16">
        <v>1.3279366607601699</v>
      </c>
      <c r="ZE16">
        <v>1.2488233078864599</v>
      </c>
      <c r="ZF16">
        <v>1.35733654754711</v>
      </c>
      <c r="ZG16">
        <v>1.3683223787774199</v>
      </c>
      <c r="ZH16">
        <v>1.2762228429261799</v>
      </c>
      <c r="ZI16">
        <v>1.31002874582572</v>
      </c>
      <c r="ZJ16">
        <v>1.27912780876304</v>
      </c>
      <c r="ZK16">
        <v>1.2965559886762399</v>
      </c>
      <c r="ZL16">
        <v>1.2553149715849401</v>
      </c>
      <c r="ZM16">
        <v>1.24656271977833</v>
      </c>
      <c r="ZN16">
        <v>1.3573378905803899</v>
      </c>
      <c r="ZO16">
        <v>1.34165781191441</v>
      </c>
      <c r="ZP16">
        <v>1.3365969116463901</v>
      </c>
      <c r="ZQ16">
        <v>1.3751629411414401</v>
      </c>
      <c r="ZR16">
        <v>1.1551351739722899</v>
      </c>
      <c r="ZS16">
        <v>1.2465832975986799</v>
      </c>
      <c r="ZT16">
        <v>1.35433804529442</v>
      </c>
      <c r="ZU16">
        <v>1.4448249843552801</v>
      </c>
      <c r="ZV16">
        <v>1.1913942029224101</v>
      </c>
      <c r="ZW16">
        <v>1.1955838956581299</v>
      </c>
      <c r="ZX16">
        <v>1.24466011995028</v>
      </c>
      <c r="ZY16">
        <v>1.28434658405539</v>
      </c>
      <c r="ZZ16">
        <v>1.2809837441230301</v>
      </c>
      <c r="AAA16">
        <v>1.2523783228460901</v>
      </c>
      <c r="AAB16">
        <v>1.33766495787325</v>
      </c>
      <c r="AAC16">
        <v>1.2594158422055599</v>
      </c>
      <c r="AAD16">
        <v>1.4255625686953</v>
      </c>
      <c r="AAE16">
        <v>1.3565811421110601</v>
      </c>
      <c r="AAF16">
        <v>1.2550872694790201</v>
      </c>
      <c r="AAG16">
        <v>1.25611188574667</v>
      </c>
      <c r="AAH16">
        <v>1.3161152851489</v>
      </c>
      <c r="AAI16">
        <v>1.33697846268756</v>
      </c>
      <c r="AAJ16">
        <v>1.2995136689651301</v>
      </c>
      <c r="AAK16">
        <v>1.14431863315858</v>
      </c>
      <c r="AAL16">
        <v>1.26219361145848</v>
      </c>
      <c r="AAM16">
        <v>1.30385889057459</v>
      </c>
      <c r="AAN16">
        <v>1.3000783195018399</v>
      </c>
      <c r="AAO16">
        <v>1.3632269432398101</v>
      </c>
      <c r="AAP16">
        <v>1.2489038574809299</v>
      </c>
      <c r="AAQ16">
        <v>1.3968477632126599</v>
      </c>
      <c r="AAR16">
        <v>-0.76214192926683499</v>
      </c>
      <c r="AAS16">
        <v>1.03210373881591</v>
      </c>
      <c r="AAT16">
        <v>1.3710480441458099</v>
      </c>
      <c r="AAU16">
        <v>1.2763058108271901</v>
      </c>
      <c r="AAV16">
        <v>1.2735054034297699</v>
      </c>
      <c r="AAW16">
        <v>1.3686718567432301</v>
      </c>
      <c r="AAX16">
        <v>1.2529266030928501</v>
      </c>
      <c r="AAY16">
        <v>1.40202166378448</v>
      </c>
      <c r="AAZ16">
        <v>1.5002737948126701</v>
      </c>
      <c r="ABA16">
        <v>1.2961390613945101</v>
      </c>
      <c r="ABB16">
        <v>1.18331864040165</v>
      </c>
      <c r="ABC16">
        <v>1.20876388374682</v>
      </c>
      <c r="ABD16">
        <v>1.07522746873209</v>
      </c>
      <c r="ABE16">
        <v>1.3913133108918101</v>
      </c>
      <c r="ABF16">
        <v>1.31586982903931</v>
      </c>
      <c r="ABG16">
        <v>1.2667866199389399</v>
      </c>
      <c r="ABH16">
        <v>1.29124028050847</v>
      </c>
      <c r="ABI16">
        <v>1.3431412017728399</v>
      </c>
      <c r="ABJ16">
        <v>1.20940974627636</v>
      </c>
      <c r="ABK16">
        <v>1.3752287901765801</v>
      </c>
      <c r="ABL16">
        <v>1.3028827616905001</v>
      </c>
      <c r="ABM16">
        <v>1.36365236031408</v>
      </c>
      <c r="ABN16">
        <v>1.42090224987793</v>
      </c>
      <c r="ABO16">
        <v>1.2502372875897501</v>
      </c>
      <c r="ABP16">
        <v>1.18369548012461</v>
      </c>
      <c r="ABQ16">
        <v>1.4122635563538299</v>
      </c>
      <c r="ABR16">
        <v>1.29718751867525</v>
      </c>
      <c r="ABS16">
        <v>1.41265131114681</v>
      </c>
      <c r="ABT16">
        <v>1.19548631188544</v>
      </c>
      <c r="ABU16">
        <v>1.40815662607502</v>
      </c>
      <c r="ABV16">
        <v>1.25000674802259</v>
      </c>
      <c r="ABW16">
        <v>1.3668022167943299</v>
      </c>
      <c r="ABX16">
        <v>1.1906065476285601</v>
      </c>
      <c r="ABY16">
        <v>1.21131496295137</v>
      </c>
      <c r="ABZ16">
        <v>1.3150607977439299</v>
      </c>
      <c r="ACA16">
        <v>1.18408669406847</v>
      </c>
      <c r="ACB16">
        <v>1.27236448349034</v>
      </c>
      <c r="ACC16">
        <v>1.2495113477339701</v>
      </c>
      <c r="ACD16">
        <v>1.33274027885586</v>
      </c>
      <c r="ACE16">
        <v>1.33213184115342</v>
      </c>
      <c r="ACF16">
        <v>1.3353717714693101</v>
      </c>
      <c r="ACG16">
        <v>1.3359721176669499</v>
      </c>
      <c r="ACH16">
        <v>1.27937729970492</v>
      </c>
      <c r="ACI16">
        <v>1.2898354121423199</v>
      </c>
      <c r="ACJ16">
        <v>1.19481514034226</v>
      </c>
      <c r="ACK16">
        <v>1.3110025776076999</v>
      </c>
      <c r="ACL16">
        <v>1.2873827035899901</v>
      </c>
      <c r="ACM16">
        <v>1.3086699098812899</v>
      </c>
      <c r="ACN16">
        <v>1.29792146531157</v>
      </c>
      <c r="ACO16">
        <v>1.30405039372033</v>
      </c>
      <c r="ACP16">
        <v>1.2596924446205999</v>
      </c>
      <c r="ACQ16">
        <v>1.0928035182274101</v>
      </c>
      <c r="ACR16">
        <v>1.31600934872917</v>
      </c>
      <c r="ACS16">
        <v>1.4019624675381199</v>
      </c>
      <c r="ACT16">
        <v>1.3054283934072199</v>
      </c>
      <c r="ACU16">
        <v>1.2451487338728</v>
      </c>
      <c r="ACV16">
        <v>1.23181662097074</v>
      </c>
      <c r="ACW16">
        <v>1.1698730457293001</v>
      </c>
      <c r="ACX16">
        <v>1.2265220460781601</v>
      </c>
      <c r="ACY16">
        <v>1.49892980017162</v>
      </c>
      <c r="ACZ16">
        <v>1.2469449244534301</v>
      </c>
      <c r="ADA16">
        <v>1.12970222203991</v>
      </c>
      <c r="ADB16">
        <v>1.47488058644562</v>
      </c>
      <c r="ADC16">
        <v>1.28167702215338</v>
      </c>
      <c r="ADD16">
        <v>1.3476286476900601</v>
      </c>
      <c r="ADE16">
        <v>1.2380968588908301</v>
      </c>
      <c r="ADF16">
        <v>1.4102768421777601</v>
      </c>
      <c r="ADG16">
        <v>1.2486436583554701</v>
      </c>
      <c r="ADH16">
        <v>1.3232133907683901</v>
      </c>
      <c r="ADI16">
        <v>1.2099299033178399</v>
      </c>
      <c r="ADJ16">
        <v>1.3005390443909699</v>
      </c>
      <c r="ADK16">
        <v>1.31260321386815</v>
      </c>
      <c r="ADL16">
        <v>1.3464847399686599</v>
      </c>
      <c r="ADM16">
        <v>1.3174866156112599</v>
      </c>
      <c r="ADN16">
        <v>1.3072982441505501</v>
      </c>
      <c r="ADO16">
        <v>1.40598057517954</v>
      </c>
      <c r="ADP16">
        <v>1.3598684090636799</v>
      </c>
      <c r="ADQ16">
        <v>1.32012663162633</v>
      </c>
      <c r="ADR16">
        <v>1.3512959116016801</v>
      </c>
      <c r="ADS16">
        <v>1.20722134185492</v>
      </c>
      <c r="ADT16">
        <v>1.26415930474071</v>
      </c>
      <c r="ADU16">
        <v>1.31758955918972</v>
      </c>
      <c r="ADV16">
        <v>1.3008212891776201</v>
      </c>
      <c r="ADW16">
        <v>1.1636128540111399</v>
      </c>
      <c r="ADX16">
        <v>1.2436667443879501</v>
      </c>
      <c r="ADY16">
        <v>1.2478248730998001</v>
      </c>
      <c r="ADZ16">
        <v>0.93126515197898996</v>
      </c>
      <c r="AEA16">
        <v>1.4234783409520999</v>
      </c>
      <c r="AEB16">
        <v>1.30963944830142</v>
      </c>
      <c r="AEC16">
        <v>1.27886663451468</v>
      </c>
      <c r="AED16">
        <v>1.37841896902212</v>
      </c>
      <c r="AEE16">
        <v>1.36664753710303</v>
      </c>
      <c r="AEF16">
        <v>1.32825389359685</v>
      </c>
      <c r="AEG16">
        <v>1.28868099333016</v>
      </c>
      <c r="AEH16">
        <v>0.115689808793321</v>
      </c>
      <c r="AEI16">
        <v>1.2215494758593299</v>
      </c>
      <c r="AEJ16">
        <v>1.24321947578716</v>
      </c>
      <c r="AEK16">
        <v>1.2865093426654599</v>
      </c>
      <c r="AEL16">
        <v>1.20773744228584</v>
      </c>
      <c r="AEM16">
        <v>1.22343524900779</v>
      </c>
      <c r="AEN16">
        <v>1.1802059120388799</v>
      </c>
      <c r="AEO16">
        <v>1.25014090671561</v>
      </c>
      <c r="AEP16">
        <v>1.3588291754066599</v>
      </c>
      <c r="AEQ16">
        <v>1.30588540856063</v>
      </c>
      <c r="AER16">
        <v>1.3589757299971901</v>
      </c>
      <c r="AES16">
        <v>1.2452060835615999</v>
      </c>
      <c r="AET16">
        <v>1.3520269759111501</v>
      </c>
      <c r="AEU16">
        <v>1.3136938841036101</v>
      </c>
      <c r="AEV16">
        <v>1.24162046805755</v>
      </c>
      <c r="AEW16">
        <v>1.30079459880594</v>
      </c>
      <c r="AEX16">
        <v>1.3312395311684699</v>
      </c>
      <c r="AEY16">
        <v>1.3280085570603</v>
      </c>
      <c r="AEZ16">
        <v>1.29200792277984</v>
      </c>
      <c r="AFA16">
        <v>1.1519129894861899</v>
      </c>
      <c r="AFB16">
        <v>1.3022112714848399</v>
      </c>
      <c r="AFC16">
        <v>1.3082204951516501</v>
      </c>
      <c r="AFD16">
        <v>1.2827446096828301</v>
      </c>
      <c r="AFE16">
        <v>1.4736816147245</v>
      </c>
      <c r="AFF16">
        <v>1.28526133413153</v>
      </c>
      <c r="AFG16">
        <v>1.33539960501257</v>
      </c>
      <c r="AFH16">
        <v>1.22776542464398</v>
      </c>
      <c r="AFI16">
        <v>1.0932313419883499</v>
      </c>
      <c r="AFJ16">
        <v>1.34591633553073</v>
      </c>
      <c r="AFK16">
        <v>1.34473970317438</v>
      </c>
      <c r="AFL16">
        <v>1.2160025603785001</v>
      </c>
      <c r="AFM16">
        <v>1.3967306259177801</v>
      </c>
      <c r="AFN16">
        <v>1.30335008629556</v>
      </c>
      <c r="AFO16">
        <v>1.3232107119893299</v>
      </c>
      <c r="AFP16">
        <v>1.21780983099449</v>
      </c>
      <c r="AFQ16">
        <v>1.2197466509769599</v>
      </c>
      <c r="AFR16">
        <v>1.23510718457546</v>
      </c>
      <c r="AFS16">
        <v>1.2728719543204901</v>
      </c>
      <c r="AFT16">
        <v>1.2442713144546</v>
      </c>
      <c r="AFU16">
        <v>1.28698978252233</v>
      </c>
      <c r="AFV16">
        <v>1.3218460609136</v>
      </c>
      <c r="AFW16">
        <v>1.3629647067681301</v>
      </c>
      <c r="AFX16">
        <v>1.2975541469982399</v>
      </c>
      <c r="AFY16">
        <v>1.1633322284434</v>
      </c>
      <c r="AFZ16">
        <v>1.1694359198199</v>
      </c>
      <c r="AGA16">
        <v>1.2508826810988301</v>
      </c>
      <c r="AGB16">
        <v>1.33575316343412</v>
      </c>
      <c r="AGC16">
        <v>1.30990832210727</v>
      </c>
      <c r="AGD16">
        <v>1.40465778225636</v>
      </c>
      <c r="AGE16">
        <v>1.25834536785817</v>
      </c>
      <c r="AGF16">
        <v>1.38647975670145</v>
      </c>
      <c r="AGG16">
        <v>1.3106757554525099</v>
      </c>
      <c r="AGH16">
        <v>1.2576625318739201</v>
      </c>
      <c r="AGI16">
        <v>1.34147292787581</v>
      </c>
      <c r="AGJ16">
        <v>1.48604142831537</v>
      </c>
      <c r="AGK16">
        <v>1.2639665688206001</v>
      </c>
      <c r="AGL16">
        <v>1.37569839281295</v>
      </c>
      <c r="AGM16">
        <v>1.2572372457605601</v>
      </c>
      <c r="AGN16">
        <v>1.2626974670323801</v>
      </c>
      <c r="AGO16">
        <v>1.2757218209148899</v>
      </c>
      <c r="AGP16">
        <v>1.2769823926702899</v>
      </c>
      <c r="AGQ16">
        <v>1.3326922584854299</v>
      </c>
      <c r="AGR16">
        <v>1.36377718323282</v>
      </c>
      <c r="AGS16">
        <v>1.3678665169628601</v>
      </c>
      <c r="AGT16">
        <v>1.31302909437312</v>
      </c>
      <c r="AGU16">
        <v>1.3267039540040499</v>
      </c>
      <c r="AGV16">
        <v>1.12835632979206</v>
      </c>
      <c r="AGW16">
        <v>1.3615127414027499</v>
      </c>
      <c r="AGX16">
        <v>1.2782808997308299</v>
      </c>
      <c r="AGY16">
        <v>1.22633469309094</v>
      </c>
      <c r="AGZ16">
        <v>1.4314547672924001</v>
      </c>
      <c r="AHA16">
        <v>1.35952986139916</v>
      </c>
      <c r="AHB16">
        <v>1.24066812753551</v>
      </c>
      <c r="AHC16">
        <v>1.25573273668159</v>
      </c>
      <c r="AHD16">
        <v>1.38176145095443</v>
      </c>
      <c r="AHE16">
        <v>1.27418103297115</v>
      </c>
      <c r="AHF16">
        <v>1.1348527415184899</v>
      </c>
      <c r="AHG16">
        <v>1.31632715222636</v>
      </c>
      <c r="AHH16">
        <v>1.20592098686731</v>
      </c>
      <c r="AHI16">
        <v>1.3273718291504499</v>
      </c>
      <c r="AHJ16">
        <v>1.3268902081353799</v>
      </c>
      <c r="AHK16">
        <v>1.32199466330575</v>
      </c>
      <c r="AHL16">
        <v>1.36117303167603</v>
      </c>
      <c r="AHM16">
        <v>1.2508912340623799</v>
      </c>
      <c r="AHN16">
        <v>1.21544810032217</v>
      </c>
      <c r="AHO16">
        <v>1.33853932203875</v>
      </c>
      <c r="AHP16">
        <v>1.2798800359907101</v>
      </c>
      <c r="AHQ16">
        <v>1.46092171203884</v>
      </c>
      <c r="AHR16">
        <v>1.3461762620955799</v>
      </c>
      <c r="AHS16">
        <v>1.3783496432706801</v>
      </c>
      <c r="AHT16">
        <v>1.0592747679811001</v>
      </c>
      <c r="AHU16">
        <v>1.3095664653510699</v>
      </c>
      <c r="AHV16">
        <v>1.24504124148368</v>
      </c>
      <c r="AHW16">
        <v>1.2208526169195599</v>
      </c>
      <c r="AHX16">
        <v>1.37133202359524</v>
      </c>
      <c r="AHY16">
        <v>1.1631999669516</v>
      </c>
      <c r="AHZ16">
        <v>1.29427950556891</v>
      </c>
      <c r="AIA16">
        <v>1.3357341694954801</v>
      </c>
      <c r="AIB16">
        <v>1.40992457112457</v>
      </c>
      <c r="AIC16">
        <v>1.2662226114474</v>
      </c>
      <c r="AID16">
        <v>1.37230989159396</v>
      </c>
      <c r="AIE16">
        <v>1.41410642219052</v>
      </c>
      <c r="AIF16">
        <v>1.2063840958632901</v>
      </c>
      <c r="AIG16">
        <v>1.29154011608907</v>
      </c>
      <c r="AIH16">
        <v>1.2959300025649401</v>
      </c>
      <c r="AII16">
        <v>1.2722753757326599</v>
      </c>
      <c r="AIJ16">
        <v>1.3184445782162899</v>
      </c>
      <c r="AIK16">
        <v>1.2914079117933901</v>
      </c>
      <c r="AIL16">
        <v>1.2103391541380699</v>
      </c>
      <c r="AIM16">
        <v>1.4289291065723699</v>
      </c>
      <c r="AIN16">
        <v>1.2615842338132801</v>
      </c>
      <c r="AIO16">
        <v>1.3767850970723201</v>
      </c>
      <c r="AIP16">
        <v>1.3580186904525999</v>
      </c>
      <c r="AIQ16">
        <v>1.2752518950523299</v>
      </c>
      <c r="AIR16">
        <v>1.2896730227076301</v>
      </c>
      <c r="AIS16">
        <v>1.23562270020412</v>
      </c>
      <c r="AIT16">
        <v>1.26062002798907</v>
      </c>
      <c r="AIU16">
        <v>1.3598690722995299</v>
      </c>
      <c r="AIV16">
        <v>1.3615503370979301</v>
      </c>
      <c r="AIW16">
        <v>1.36978275825498</v>
      </c>
      <c r="AIX16">
        <v>1.31723060020011</v>
      </c>
      <c r="AIY16">
        <v>1.29505266892352</v>
      </c>
      <c r="AIZ16">
        <v>1.38020608679019</v>
      </c>
      <c r="AJA16">
        <v>1.2786073186812701</v>
      </c>
      <c r="AJB16">
        <v>1.37388732675034</v>
      </c>
      <c r="AJC16">
        <v>1.22151251658334</v>
      </c>
      <c r="AJD16">
        <v>1.26819794686603</v>
      </c>
      <c r="AJE16">
        <v>1.2414161258554901</v>
      </c>
      <c r="AJF16">
        <v>1.3505150660157299</v>
      </c>
      <c r="AJG16">
        <v>1.3866701756078399</v>
      </c>
      <c r="AJH16">
        <v>1.24408997284878</v>
      </c>
      <c r="AJI16">
        <v>1.40693527411257</v>
      </c>
      <c r="AJJ16">
        <v>1.3773651950549699</v>
      </c>
      <c r="AJK16">
        <v>1.33444617742453</v>
      </c>
      <c r="AJL16">
        <v>1.31781267347447</v>
      </c>
      <c r="AJM16">
        <v>1.2571093849460599</v>
      </c>
      <c r="AJN16">
        <v>1.3528089989947001</v>
      </c>
      <c r="AJO16">
        <v>1.3442283360610701</v>
      </c>
      <c r="AJP16">
        <v>1.13190930285698</v>
      </c>
      <c r="AJQ16">
        <v>1.3507987200794001</v>
      </c>
      <c r="AJR16">
        <v>1.27312847660218</v>
      </c>
      <c r="AJS16">
        <v>1.36164714305626</v>
      </c>
      <c r="AJT16">
        <v>1.3051886077960499</v>
      </c>
      <c r="AJU16">
        <v>1.3394973779213799</v>
      </c>
      <c r="AJV16">
        <v>1.2347446017744499</v>
      </c>
      <c r="AJW16">
        <v>1.1159127811527501</v>
      </c>
      <c r="AJX16">
        <v>1.1615978164234899</v>
      </c>
      <c r="AJY16">
        <v>1.25943106770809</v>
      </c>
      <c r="AJZ16">
        <v>1.33597700147036</v>
      </c>
      <c r="AKA16">
        <v>1.27816530351886</v>
      </c>
      <c r="AKB16">
        <v>1.3502721373447999</v>
      </c>
      <c r="AKC16">
        <v>1.34009234511363</v>
      </c>
      <c r="AKD16">
        <v>1.32721006823148</v>
      </c>
      <c r="AKE16">
        <v>1.34263722671907</v>
      </c>
      <c r="AKF16">
        <v>1.27870410372048</v>
      </c>
      <c r="AKG16">
        <v>1.3229058158820699</v>
      </c>
      <c r="AKH16">
        <v>1.24228926429284</v>
      </c>
      <c r="AKI16">
        <v>1.3677655419222201</v>
      </c>
      <c r="AKJ16">
        <v>1.2590872353301401</v>
      </c>
      <c r="AKK16">
        <v>1.1224395091815</v>
      </c>
      <c r="AKL16">
        <v>1.35997594642592</v>
      </c>
      <c r="AKM16">
        <v>1.29351099795073</v>
      </c>
      <c r="AKN16">
        <v>1.1572314177898899</v>
      </c>
      <c r="AKO16">
        <v>1.31430291165775</v>
      </c>
      <c r="AKP16">
        <v>1.19872370617978</v>
      </c>
      <c r="AKQ16">
        <v>1.1854142105830101</v>
      </c>
      <c r="AKR16">
        <v>1.2424964514725301</v>
      </c>
      <c r="AKS16">
        <v>1.2234342081003</v>
      </c>
      <c r="AKT16">
        <v>1.3973688809807501</v>
      </c>
      <c r="AKU16">
        <v>1.1375952313283599</v>
      </c>
      <c r="AKV16">
        <v>1.30581830807621</v>
      </c>
      <c r="AKW16">
        <v>1.2130207789818801</v>
      </c>
      <c r="AKX16">
        <v>1.25032334095932</v>
      </c>
      <c r="AKY16">
        <v>1.41404417519845</v>
      </c>
      <c r="AKZ16">
        <v>1.21042987574865</v>
      </c>
      <c r="ALA16">
        <v>1.25512446086563</v>
      </c>
      <c r="ALB16">
        <v>1.30137728078263</v>
      </c>
      <c r="ALC16">
        <v>1.20294179562929</v>
      </c>
      <c r="ALD16">
        <v>1.2499345546384</v>
      </c>
      <c r="ALE16">
        <v>1.3670345044831</v>
      </c>
      <c r="ALF16">
        <v>1.21232380597765</v>
      </c>
      <c r="ALG16">
        <v>1.28362831405501</v>
      </c>
      <c r="ALH16">
        <v>1.2990813399119201</v>
      </c>
      <c r="ALI16">
        <v>1.33700517197719</v>
      </c>
      <c r="ALJ16">
        <v>1.36510963300431</v>
      </c>
      <c r="ALK16">
        <v>1.39629347534036</v>
      </c>
      <c r="ALL16">
        <v>1.3402727769379801</v>
      </c>
    </row>
    <row r="17" spans="1:1000" x14ac:dyDescent="0.55000000000000004">
      <c r="A17" s="1">
        <v>1.349765787223</v>
      </c>
      <c r="B17">
        <v>1.39273098946661</v>
      </c>
      <c r="C17">
        <v>1.39397082481006</v>
      </c>
      <c r="D17">
        <v>1.2795073260819301</v>
      </c>
      <c r="E17">
        <v>1.3459118757772099</v>
      </c>
      <c r="F17">
        <v>1.2434593951473301</v>
      </c>
      <c r="G17">
        <v>1.2879203630404901</v>
      </c>
      <c r="H17">
        <v>1.27195003253045</v>
      </c>
      <c r="I17">
        <v>1.3843036161655999</v>
      </c>
      <c r="J17">
        <v>1.30930177892519</v>
      </c>
      <c r="K17">
        <v>1.37391808561439</v>
      </c>
      <c r="L17">
        <v>1.3046049346179001</v>
      </c>
      <c r="M17">
        <v>1.37652041113313</v>
      </c>
      <c r="N17">
        <v>1.2760586641804701</v>
      </c>
      <c r="O17">
        <v>1.1762984236564999</v>
      </c>
      <c r="P17">
        <v>1.35382368907549</v>
      </c>
      <c r="Q17">
        <v>1.3125878991505</v>
      </c>
      <c r="R17">
        <v>1.3369876254700499</v>
      </c>
      <c r="S17">
        <v>1.3399497591221401</v>
      </c>
      <c r="T17">
        <v>1.37385464123537</v>
      </c>
      <c r="U17">
        <v>1.33252182344974</v>
      </c>
      <c r="V17" s="1">
        <v>1.1837449681862</v>
      </c>
      <c r="W17">
        <v>1.31172529456808</v>
      </c>
      <c r="X17">
        <v>-0.41695692084761699</v>
      </c>
      <c r="Y17">
        <v>1.34470276821132</v>
      </c>
      <c r="Z17">
        <v>1.34864789292962</v>
      </c>
      <c r="AA17">
        <v>1.2668121594403901</v>
      </c>
      <c r="AB17">
        <v>1.32949558684862</v>
      </c>
      <c r="AC17">
        <v>1.3740140257318501</v>
      </c>
      <c r="AD17">
        <v>1.39147299780918</v>
      </c>
      <c r="AE17">
        <v>1.3577218987500399</v>
      </c>
      <c r="AF17">
        <v>1.2623734780401401</v>
      </c>
      <c r="AG17">
        <v>1.2593390041905801</v>
      </c>
      <c r="AH17">
        <v>1.1663181700178999</v>
      </c>
      <c r="AI17">
        <v>1.35538328012761</v>
      </c>
      <c r="AJ17">
        <v>1.33420849659511</v>
      </c>
      <c r="AK17">
        <v>1.31826177420007</v>
      </c>
      <c r="AL17">
        <v>1.2847099037623499</v>
      </c>
      <c r="AM17">
        <v>1.39151616052625</v>
      </c>
      <c r="AN17">
        <v>1.2405419139818901</v>
      </c>
      <c r="AO17" s="1">
        <v>1.2873893380183099</v>
      </c>
      <c r="AP17">
        <v>1.29605255831862</v>
      </c>
      <c r="AQ17">
        <v>1.4086322645370399</v>
      </c>
      <c r="AR17">
        <v>1.29366059740497</v>
      </c>
      <c r="AS17">
        <v>1.3737640265470501</v>
      </c>
      <c r="AT17" s="1">
        <v>1.2360409737361</v>
      </c>
      <c r="AU17">
        <v>1.3022165797232901</v>
      </c>
      <c r="AV17">
        <v>1.3487028787111</v>
      </c>
      <c r="AW17">
        <v>1.35105256786918</v>
      </c>
      <c r="AX17">
        <v>1.3091293734358</v>
      </c>
      <c r="AY17">
        <v>1.3955444448051499</v>
      </c>
      <c r="AZ17">
        <v>1.33950942010496</v>
      </c>
      <c r="BA17">
        <v>1.2754649979025201</v>
      </c>
      <c r="BB17">
        <v>1.2653031095523499</v>
      </c>
      <c r="BC17">
        <v>1.3340294942890401</v>
      </c>
      <c r="BD17">
        <v>1.34474056180798</v>
      </c>
      <c r="BE17">
        <v>1.3981438369905801</v>
      </c>
      <c r="BF17">
        <v>1.3008621833368099</v>
      </c>
      <c r="BG17" s="1">
        <v>1.26908307112309</v>
      </c>
      <c r="BH17">
        <v>1.3695585991495201</v>
      </c>
      <c r="BI17">
        <v>1.3733818081257201</v>
      </c>
      <c r="BJ17">
        <v>1.3506076131584801</v>
      </c>
      <c r="BK17">
        <v>1.36794726698457</v>
      </c>
      <c r="BL17">
        <v>1.23157141525594</v>
      </c>
      <c r="BM17">
        <v>1.25556254179844</v>
      </c>
      <c r="BN17">
        <v>1.3246041827456501</v>
      </c>
      <c r="BO17">
        <v>1.30508980975102</v>
      </c>
      <c r="BP17">
        <v>1.40571958359983</v>
      </c>
      <c r="BQ17" s="1">
        <v>1.2219039482824601</v>
      </c>
      <c r="BR17">
        <v>1.27469346305496</v>
      </c>
      <c r="BS17">
        <v>1.3333108333821899</v>
      </c>
      <c r="BT17" s="1">
        <v>1.2746898117957199</v>
      </c>
      <c r="BU17">
        <v>1.30794079656367</v>
      </c>
      <c r="BV17">
        <v>1.06647552535442</v>
      </c>
      <c r="BW17">
        <v>1.34144723226907</v>
      </c>
      <c r="BX17">
        <v>1.3475193596850401</v>
      </c>
      <c r="BY17">
        <v>1.3858055625962999</v>
      </c>
      <c r="BZ17" s="1">
        <v>1.27806462131577</v>
      </c>
      <c r="CA17">
        <v>1.37265663105011</v>
      </c>
      <c r="CB17">
        <v>1.33111955329833</v>
      </c>
      <c r="CC17">
        <v>1.3083239223268801</v>
      </c>
      <c r="CD17">
        <v>1.29243171118483</v>
      </c>
      <c r="CE17">
        <v>1.2527010232782101</v>
      </c>
      <c r="CF17">
        <v>1.3516077706557601</v>
      </c>
      <c r="CG17">
        <v>1.2549486061747299</v>
      </c>
      <c r="CH17">
        <v>1.1572977373068201</v>
      </c>
      <c r="CI17" s="1">
        <v>1.16023939697866</v>
      </c>
      <c r="CJ17">
        <v>1.2778509134118901</v>
      </c>
      <c r="CK17">
        <v>1.2331559965738701</v>
      </c>
      <c r="CL17">
        <v>1.3198938148953401</v>
      </c>
      <c r="CM17">
        <v>1.31284198569052</v>
      </c>
      <c r="CN17">
        <v>1.2434021519515599</v>
      </c>
      <c r="CO17">
        <v>1.36367597023347</v>
      </c>
      <c r="CP17">
        <v>1.3587657589092801</v>
      </c>
      <c r="CQ17">
        <v>1.3322121312467301</v>
      </c>
      <c r="CR17">
        <v>1.3947455941333</v>
      </c>
      <c r="CS17">
        <v>1.36899737438488</v>
      </c>
      <c r="CT17">
        <v>1.41610988465057</v>
      </c>
      <c r="CU17">
        <v>1.3478743099022099</v>
      </c>
      <c r="CV17">
        <v>1.3898371006400401</v>
      </c>
      <c r="CW17">
        <v>1.27623621712768</v>
      </c>
      <c r="CX17">
        <v>1.3509802461140701</v>
      </c>
      <c r="CY17">
        <v>1.3516996445135201</v>
      </c>
      <c r="CZ17">
        <v>1.3853217364113599</v>
      </c>
      <c r="DA17">
        <v>1.2838571889754899</v>
      </c>
      <c r="DB17">
        <v>1.3531487051776101</v>
      </c>
      <c r="DC17">
        <v>1.34619791328794</v>
      </c>
      <c r="DD17">
        <v>1.3019332663987899</v>
      </c>
      <c r="DE17">
        <v>1.29319278669404</v>
      </c>
      <c r="DF17">
        <v>1.2797304831343399</v>
      </c>
      <c r="DG17">
        <v>1.2013221057563701</v>
      </c>
      <c r="DH17">
        <v>1.32780314352101</v>
      </c>
      <c r="DI17">
        <v>1.39318633086868</v>
      </c>
      <c r="DJ17">
        <v>1.37765361646326</v>
      </c>
      <c r="DK17">
        <v>1.3712464810321201</v>
      </c>
      <c r="DL17">
        <v>1.24093462483793</v>
      </c>
      <c r="DM17">
        <v>1.36287166554638</v>
      </c>
      <c r="DN17">
        <v>1.41495489551998</v>
      </c>
      <c r="DO17">
        <v>1.34836811264886</v>
      </c>
      <c r="DP17">
        <v>1.18793148769001</v>
      </c>
      <c r="DQ17">
        <v>1.3621762405955999</v>
      </c>
      <c r="DR17">
        <v>1.2883050237071501</v>
      </c>
      <c r="DS17">
        <v>1.3760952658913701</v>
      </c>
      <c r="DT17">
        <v>1.3246702560362</v>
      </c>
      <c r="DU17">
        <v>1.3405519808192301</v>
      </c>
      <c r="DV17">
        <v>1.3720588231402699</v>
      </c>
      <c r="DW17">
        <v>1.4372760175427901</v>
      </c>
      <c r="DX17">
        <v>1.36791777081934</v>
      </c>
      <c r="DY17">
        <v>1.37481576489067</v>
      </c>
      <c r="DZ17">
        <v>1.3573318739210201</v>
      </c>
      <c r="EA17">
        <v>1.3804318328015699</v>
      </c>
      <c r="EB17">
        <v>1.35387132381996</v>
      </c>
      <c r="EC17">
        <v>1.25213720829524</v>
      </c>
      <c r="ED17">
        <v>1.3308186874969301</v>
      </c>
      <c r="EE17">
        <v>1.3778149851549599</v>
      </c>
      <c r="EF17">
        <v>1.27260173819203</v>
      </c>
      <c r="EG17">
        <v>1.3565773574481901</v>
      </c>
      <c r="EH17">
        <v>1.35721825308065</v>
      </c>
      <c r="EI17">
        <v>1.3469314225261799</v>
      </c>
      <c r="EJ17">
        <v>1.3583818911968899</v>
      </c>
      <c r="EK17">
        <v>1.2929579741111099</v>
      </c>
      <c r="EL17">
        <v>1.25550750047753</v>
      </c>
      <c r="EM17">
        <v>1.3707623824455899</v>
      </c>
      <c r="EN17">
        <v>1.27714289032268</v>
      </c>
      <c r="EO17">
        <v>1.3715829335247001</v>
      </c>
      <c r="EP17">
        <v>1.3016663760885101</v>
      </c>
      <c r="EQ17">
        <v>1.1446498062953001</v>
      </c>
      <c r="ER17">
        <v>1.2532549284488601</v>
      </c>
      <c r="ES17">
        <v>1.3105287475606999</v>
      </c>
      <c r="ET17">
        <v>1.29153668056209</v>
      </c>
      <c r="EU17">
        <v>1.3006743248410599</v>
      </c>
      <c r="EV17">
        <v>1.3763407711562901</v>
      </c>
      <c r="EW17">
        <v>1.30358550884958</v>
      </c>
      <c r="EX17">
        <v>1.4468378815618299</v>
      </c>
      <c r="EY17">
        <v>1.2787265185761101</v>
      </c>
      <c r="EZ17">
        <v>1.25129258194003</v>
      </c>
      <c r="FA17">
        <v>1.3285707915891101</v>
      </c>
      <c r="FB17">
        <v>1.3836093377477701</v>
      </c>
      <c r="FC17">
        <v>1.2860529076524301</v>
      </c>
      <c r="FD17">
        <v>1.1940245783628201</v>
      </c>
      <c r="FE17">
        <v>1.3023428244028701</v>
      </c>
      <c r="FF17">
        <v>1.3597319743829399</v>
      </c>
      <c r="FG17">
        <v>1.32258391589096</v>
      </c>
      <c r="FH17">
        <v>1.2808616651464799</v>
      </c>
      <c r="FI17">
        <v>1.29311042648138</v>
      </c>
      <c r="FJ17">
        <v>1.3603485874280301</v>
      </c>
      <c r="FK17">
        <v>1.3435481819194499</v>
      </c>
      <c r="FL17">
        <v>1.2597818350264001</v>
      </c>
      <c r="FM17">
        <v>1.3105320357111001</v>
      </c>
      <c r="FN17">
        <v>1.3048141933281601</v>
      </c>
      <c r="FO17">
        <v>1.3799658193942701</v>
      </c>
      <c r="FP17">
        <v>1.32596801485237</v>
      </c>
      <c r="FQ17">
        <v>1.3603925456108701</v>
      </c>
      <c r="FR17">
        <v>1.34154239579184</v>
      </c>
      <c r="FS17">
        <v>1.2953336838493399</v>
      </c>
      <c r="FT17">
        <v>1.0400473196428099</v>
      </c>
      <c r="FU17">
        <v>1.39895542628706</v>
      </c>
      <c r="FV17">
        <v>1.3827861257453899</v>
      </c>
      <c r="FW17">
        <v>1.3867029267440001</v>
      </c>
      <c r="FX17">
        <v>1.2482456424311501</v>
      </c>
      <c r="FY17">
        <v>1.3436650232193701</v>
      </c>
      <c r="FZ17">
        <v>1.3494677504956401</v>
      </c>
      <c r="GA17">
        <v>1.21200783050264</v>
      </c>
      <c r="GB17">
        <v>1.3008842564987599</v>
      </c>
      <c r="GC17">
        <v>1.33432972022691</v>
      </c>
      <c r="GD17">
        <v>1.3376918964908</v>
      </c>
      <c r="GE17">
        <v>1.46812525762657</v>
      </c>
      <c r="GF17">
        <v>1.27666487781232</v>
      </c>
      <c r="GG17">
        <v>1.20993470511473</v>
      </c>
      <c r="GH17">
        <v>1.3465988358346701</v>
      </c>
      <c r="GI17">
        <v>1.3291534092709101</v>
      </c>
      <c r="GJ17">
        <v>1.3773974706483001</v>
      </c>
      <c r="GK17">
        <v>1.2243686318937399</v>
      </c>
      <c r="GL17">
        <v>1.3512568006632</v>
      </c>
      <c r="GM17">
        <v>1.3433889838648101</v>
      </c>
      <c r="GN17">
        <v>1.10233325627882</v>
      </c>
      <c r="GO17">
        <v>1.3891928003805201</v>
      </c>
      <c r="GP17">
        <v>1.3884399088480299</v>
      </c>
      <c r="GQ17">
        <v>1.4204810142833899</v>
      </c>
      <c r="GR17">
        <v>1.36251811331157</v>
      </c>
      <c r="GS17">
        <v>1.3728772108965701</v>
      </c>
      <c r="GT17">
        <v>1.36904673149267</v>
      </c>
      <c r="GU17">
        <v>1.31321843579014</v>
      </c>
      <c r="GV17">
        <v>1.4223078860393401</v>
      </c>
      <c r="GW17">
        <v>1.3954742559511299</v>
      </c>
      <c r="GX17">
        <v>1.32499640372236</v>
      </c>
      <c r="GY17">
        <v>1.34483603793444</v>
      </c>
      <c r="GZ17">
        <v>1.05010707276185</v>
      </c>
      <c r="HA17">
        <v>1.39584917947675</v>
      </c>
      <c r="HB17">
        <v>1.30784570205919</v>
      </c>
      <c r="HC17">
        <v>1.3559094735955901</v>
      </c>
      <c r="HD17">
        <v>1.3178093712904599</v>
      </c>
      <c r="HE17">
        <v>1.34061403433411</v>
      </c>
      <c r="HF17">
        <v>1.3108048376278001</v>
      </c>
      <c r="HG17">
        <v>1.3679928992291499</v>
      </c>
      <c r="HH17">
        <v>1.3707233653789099</v>
      </c>
      <c r="HI17">
        <v>1.3451848434426099</v>
      </c>
      <c r="HJ17">
        <v>1.3567523441496101</v>
      </c>
      <c r="HK17">
        <v>1.36189059434239</v>
      </c>
      <c r="HL17">
        <v>1.3521354895960001</v>
      </c>
      <c r="HM17">
        <v>1.3079778583953201</v>
      </c>
      <c r="HN17">
        <v>1.3144818417823301</v>
      </c>
      <c r="HO17">
        <v>1.2424685453617601</v>
      </c>
      <c r="HP17">
        <v>1.2841699252713099</v>
      </c>
      <c r="HQ17">
        <v>1.3372487077920701</v>
      </c>
      <c r="HR17">
        <v>1.30053038831092</v>
      </c>
      <c r="HS17">
        <v>1.3403611089812399</v>
      </c>
      <c r="HT17">
        <v>1.3475293449181101</v>
      </c>
      <c r="HU17">
        <v>1.3445469530470799</v>
      </c>
      <c r="HV17">
        <v>1.2586862997506301</v>
      </c>
      <c r="HW17">
        <v>1.2242618562893499</v>
      </c>
      <c r="HX17">
        <v>1.3536386676276899</v>
      </c>
      <c r="HY17">
        <v>1.3696206131075099</v>
      </c>
      <c r="HZ17">
        <v>1.260717775055</v>
      </c>
      <c r="IA17">
        <v>1.3444112278903799</v>
      </c>
      <c r="IB17">
        <v>1.31158287237139</v>
      </c>
      <c r="IC17">
        <v>1.3362402808976499</v>
      </c>
      <c r="ID17">
        <v>1.3010600110161099</v>
      </c>
      <c r="IE17">
        <v>1.3676155155542</v>
      </c>
      <c r="IF17">
        <v>1.33543740534886</v>
      </c>
      <c r="IG17">
        <v>1.2751487170414599</v>
      </c>
      <c r="IH17">
        <v>1.2641417363706799</v>
      </c>
      <c r="II17">
        <v>1.3635203829837199</v>
      </c>
      <c r="IJ17">
        <v>1.4065114915705601</v>
      </c>
      <c r="IK17">
        <v>1.42653312429176</v>
      </c>
      <c r="IL17">
        <v>1.1615839453975501</v>
      </c>
      <c r="IM17">
        <v>1.31171124531182</v>
      </c>
      <c r="IN17">
        <v>1.3156582492334501</v>
      </c>
      <c r="IO17">
        <v>1.3058692787238499</v>
      </c>
      <c r="IP17">
        <v>1.3726868417234701</v>
      </c>
      <c r="IQ17">
        <v>1.28935037984491</v>
      </c>
      <c r="IR17">
        <v>1.34737584817888</v>
      </c>
      <c r="IS17">
        <v>1.3301199667318</v>
      </c>
      <c r="IT17">
        <v>1.4028112421408401</v>
      </c>
      <c r="IU17">
        <v>1.38496186180076</v>
      </c>
      <c r="IV17">
        <v>1.2822915160431001</v>
      </c>
      <c r="IW17">
        <v>1.3932724510474099</v>
      </c>
      <c r="IX17">
        <v>1.28912277169311</v>
      </c>
      <c r="IY17">
        <v>1.2684654861292499</v>
      </c>
      <c r="IZ17">
        <v>1.3528875926664099</v>
      </c>
      <c r="JA17">
        <v>1.3920687000532601</v>
      </c>
      <c r="JB17">
        <v>1.31936263224759</v>
      </c>
      <c r="JC17">
        <v>1.4521602185003599</v>
      </c>
      <c r="JD17">
        <v>1.2577385234781999</v>
      </c>
      <c r="JE17">
        <v>1.3088842678474699</v>
      </c>
      <c r="JF17">
        <v>1.3592566209460399</v>
      </c>
      <c r="JG17">
        <v>1.3293594256069201</v>
      </c>
      <c r="JH17">
        <v>1.36700859796694</v>
      </c>
      <c r="JI17">
        <v>1.35637640777362</v>
      </c>
      <c r="JJ17">
        <v>1.3344429848949</v>
      </c>
      <c r="JK17">
        <v>1.18046504732341</v>
      </c>
      <c r="JL17">
        <v>1.2926413744573499</v>
      </c>
      <c r="JM17">
        <v>1.34163497144975</v>
      </c>
      <c r="JN17">
        <v>1.3491451940854899</v>
      </c>
      <c r="JO17">
        <v>1.33317687793739</v>
      </c>
      <c r="JP17">
        <v>1.3425795002522301</v>
      </c>
      <c r="JQ17">
        <v>1.4002831062884</v>
      </c>
      <c r="JR17">
        <v>1.33066671663072</v>
      </c>
      <c r="JS17">
        <v>1.3737166538897201</v>
      </c>
      <c r="JT17">
        <v>1.32036315481011</v>
      </c>
      <c r="JU17">
        <v>1.17626593014895</v>
      </c>
      <c r="JV17">
        <v>1.4133613003813701</v>
      </c>
      <c r="JW17">
        <v>1.37904950473355</v>
      </c>
      <c r="JX17">
        <v>1.3201182770555699</v>
      </c>
      <c r="JY17">
        <v>1.31705098494289</v>
      </c>
      <c r="JZ17">
        <v>1.34057620709081</v>
      </c>
      <c r="KA17">
        <v>1.3669512588519199</v>
      </c>
      <c r="KB17">
        <v>1.23525738550081</v>
      </c>
      <c r="KC17">
        <v>1.2570828412536199</v>
      </c>
      <c r="KD17">
        <v>1.3165492753419601</v>
      </c>
      <c r="KE17">
        <v>1.34489732619877</v>
      </c>
      <c r="KF17">
        <v>1.2485432655344599</v>
      </c>
      <c r="KG17">
        <v>1.35272624046142</v>
      </c>
      <c r="KH17">
        <v>1.2793470344804001</v>
      </c>
      <c r="KI17">
        <v>1.23095973591695</v>
      </c>
      <c r="KJ17">
        <v>1.3680172214724899</v>
      </c>
      <c r="KK17">
        <v>1.30023458027825</v>
      </c>
      <c r="KL17">
        <v>1.2565649355894599</v>
      </c>
      <c r="KM17">
        <v>1.35571409764662</v>
      </c>
      <c r="KN17">
        <v>1.2987588042834</v>
      </c>
      <c r="KO17">
        <v>1.2843560619886001</v>
      </c>
      <c r="KP17">
        <v>1.3444587021199501</v>
      </c>
      <c r="KQ17">
        <v>1.3063150303256801</v>
      </c>
      <c r="KR17">
        <v>1.2783588908263499</v>
      </c>
      <c r="KS17">
        <v>1.3157782258256301</v>
      </c>
      <c r="KT17">
        <v>1.2940039766192899</v>
      </c>
      <c r="KU17">
        <v>1.31560288425787</v>
      </c>
      <c r="KV17">
        <v>1.3592212698524899</v>
      </c>
      <c r="KW17">
        <v>1.3020388705336901</v>
      </c>
      <c r="KX17">
        <v>1.2740794535232101</v>
      </c>
      <c r="KY17">
        <v>1.32327082408107</v>
      </c>
      <c r="KZ17">
        <v>1.42384673087197</v>
      </c>
      <c r="LA17">
        <v>1.3122110936790801</v>
      </c>
      <c r="LB17">
        <v>1.4082763057102301</v>
      </c>
      <c r="LC17">
        <v>1.3015498952684801</v>
      </c>
      <c r="LD17">
        <v>1.3054350168384901</v>
      </c>
      <c r="LE17">
        <v>1.32206444207618</v>
      </c>
      <c r="LF17">
        <v>1.26912743382277</v>
      </c>
      <c r="LG17">
        <v>1.3107260468408699</v>
      </c>
      <c r="LH17">
        <v>1.2776781195520399</v>
      </c>
      <c r="LI17">
        <v>1.3706648637054299</v>
      </c>
      <c r="LJ17">
        <v>1.42602681108842</v>
      </c>
      <c r="LK17">
        <v>1.2960407649808701</v>
      </c>
      <c r="LL17">
        <v>1.4002109947599</v>
      </c>
      <c r="LM17">
        <v>1.3518497374068901</v>
      </c>
      <c r="LN17">
        <v>1.3609896131970101</v>
      </c>
      <c r="LO17">
        <v>1.3312678745117199</v>
      </c>
      <c r="LP17">
        <v>1.31545085212129</v>
      </c>
      <c r="LQ17">
        <v>1.3509822396261899</v>
      </c>
      <c r="LR17">
        <v>1.34086675850949</v>
      </c>
      <c r="LS17">
        <v>1.34108919882616</v>
      </c>
      <c r="LT17">
        <v>1.3443274180129301</v>
      </c>
      <c r="LU17">
        <v>1.3690705792264399</v>
      </c>
      <c r="LV17">
        <v>1.3174779204935601</v>
      </c>
      <c r="LW17">
        <v>1.2594413885926301</v>
      </c>
      <c r="LX17">
        <v>1.3506794969404501</v>
      </c>
      <c r="LY17">
        <v>1.31380059883406</v>
      </c>
      <c r="LZ17">
        <v>1.3481392960804399</v>
      </c>
      <c r="MA17">
        <v>1.4184963625742599</v>
      </c>
      <c r="MB17">
        <v>1.25353360240925</v>
      </c>
      <c r="MC17">
        <v>1.27080853003502</v>
      </c>
      <c r="MD17">
        <v>1.4269374543884199</v>
      </c>
      <c r="ME17">
        <v>1.3589009182827401</v>
      </c>
      <c r="MF17">
        <v>1.2817602602975799</v>
      </c>
      <c r="MG17">
        <v>1.38962212229417</v>
      </c>
      <c r="MH17">
        <v>0.98746497089206597</v>
      </c>
      <c r="MI17">
        <v>1.38329449094674</v>
      </c>
      <c r="MJ17">
        <v>1.33648832653979</v>
      </c>
      <c r="MK17">
        <v>1.3362357238853499</v>
      </c>
      <c r="ML17">
        <v>1.35326847524636</v>
      </c>
      <c r="MM17">
        <v>1.20350168631621</v>
      </c>
      <c r="MN17">
        <v>1.3751269095577301</v>
      </c>
      <c r="MO17">
        <v>1.3649529910456</v>
      </c>
      <c r="MP17">
        <v>1.3701660506634501</v>
      </c>
      <c r="MQ17">
        <v>1.31200604345781</v>
      </c>
      <c r="MR17">
        <v>1.2629079714727101</v>
      </c>
      <c r="MS17">
        <v>1.36294846241485</v>
      </c>
      <c r="MT17">
        <v>1.2947906667274001</v>
      </c>
      <c r="MU17">
        <v>1.3046222735656401</v>
      </c>
      <c r="MV17">
        <v>1.3313864916073399</v>
      </c>
      <c r="MW17">
        <v>1.3191064104149901</v>
      </c>
      <c r="MX17">
        <v>1.3921402609264499</v>
      </c>
      <c r="MY17">
        <v>1.41789461287847</v>
      </c>
      <c r="MZ17">
        <v>1.3934595529967699</v>
      </c>
      <c r="NA17">
        <v>1.27067210707111</v>
      </c>
      <c r="NB17">
        <v>1.33646091177519</v>
      </c>
      <c r="NC17">
        <v>1.3398033334771999</v>
      </c>
      <c r="ND17">
        <v>1.2783237850751401</v>
      </c>
      <c r="NE17">
        <v>0.98346394899418599</v>
      </c>
      <c r="NF17">
        <v>1.3660711637126299</v>
      </c>
      <c r="NG17">
        <v>1.27421208504203</v>
      </c>
      <c r="NH17">
        <v>1.36681418472359</v>
      </c>
      <c r="NI17">
        <v>1.3060751405466999</v>
      </c>
      <c r="NJ17">
        <v>1.2667306470278701</v>
      </c>
      <c r="NK17">
        <v>1.3555747455642799</v>
      </c>
      <c r="NL17">
        <v>1.22263229788909</v>
      </c>
      <c r="NM17">
        <v>1.30584729807275</v>
      </c>
      <c r="NN17">
        <v>1.3641532260442699</v>
      </c>
      <c r="NO17">
        <v>1.34030784344689</v>
      </c>
      <c r="NP17">
        <v>1.27069908545889</v>
      </c>
      <c r="NQ17">
        <v>1.3623381402455901</v>
      </c>
      <c r="NR17">
        <v>1.2749233100119299</v>
      </c>
      <c r="NS17">
        <v>1.3466811384147099</v>
      </c>
      <c r="NT17">
        <v>1.34612497005335</v>
      </c>
      <c r="NU17">
        <v>1.2556635012578301</v>
      </c>
      <c r="NV17">
        <v>1.3891682042261699</v>
      </c>
      <c r="NW17">
        <v>1.3681230385440999</v>
      </c>
      <c r="NX17">
        <v>1.2098493011082001</v>
      </c>
      <c r="NY17">
        <v>1.22328354581304</v>
      </c>
      <c r="NZ17">
        <v>1.24001485732869</v>
      </c>
      <c r="OA17">
        <v>1.36197632407275</v>
      </c>
      <c r="OB17">
        <v>1.3883911627160299</v>
      </c>
      <c r="OC17">
        <v>1.35232291843543</v>
      </c>
      <c r="OD17">
        <v>1.26048270970108</v>
      </c>
      <c r="OE17">
        <v>1.2124796389395101</v>
      </c>
      <c r="OF17">
        <v>1.2837488556582299</v>
      </c>
      <c r="OG17">
        <v>1.3359376091948501</v>
      </c>
      <c r="OH17">
        <v>1.285617436933</v>
      </c>
      <c r="OI17">
        <v>1.3077257526544801</v>
      </c>
      <c r="OJ17">
        <v>1.2531286150204901</v>
      </c>
      <c r="OK17">
        <v>1.3824852424713301</v>
      </c>
      <c r="OL17">
        <v>1.2590812342746101</v>
      </c>
      <c r="OM17">
        <v>1.3136670055397099</v>
      </c>
      <c r="ON17">
        <v>1.3406041208308701</v>
      </c>
      <c r="OO17">
        <v>1.32554775645533</v>
      </c>
      <c r="OP17">
        <v>1.3638633618676601</v>
      </c>
      <c r="OQ17">
        <v>1.3116533647738799</v>
      </c>
      <c r="OR17">
        <v>1.3761263485247699</v>
      </c>
      <c r="OS17">
        <v>1.30128947404836</v>
      </c>
      <c r="OT17">
        <v>1.3205134713486999</v>
      </c>
      <c r="OU17">
        <v>1.2732374969537501</v>
      </c>
      <c r="OV17">
        <v>1.3306980006968101</v>
      </c>
      <c r="OW17">
        <v>1.25011628123444</v>
      </c>
      <c r="OX17">
        <v>1.2862377289041</v>
      </c>
      <c r="OY17">
        <v>1.3866524333485899</v>
      </c>
      <c r="OZ17">
        <v>1.32944142201022</v>
      </c>
      <c r="PA17">
        <v>1.3984111916075399</v>
      </c>
      <c r="PB17">
        <v>1.4262496158908899</v>
      </c>
      <c r="PC17">
        <v>0.97692422912433696</v>
      </c>
      <c r="PD17">
        <v>1.3269679292652301</v>
      </c>
      <c r="PE17">
        <v>1.2680077193135</v>
      </c>
      <c r="PF17">
        <v>1.2536947936932701</v>
      </c>
      <c r="PG17">
        <v>1.39513677844265</v>
      </c>
      <c r="PH17">
        <v>1.3685356662824</v>
      </c>
      <c r="PI17">
        <v>1.41193881287074</v>
      </c>
      <c r="PJ17">
        <v>1.3686811411091799</v>
      </c>
      <c r="PK17">
        <v>1.29604697664359</v>
      </c>
      <c r="PL17">
        <v>3.0077315873956598</v>
      </c>
      <c r="PM17">
        <v>1.1556804300186301</v>
      </c>
      <c r="PN17">
        <v>1.3570531660178999</v>
      </c>
      <c r="PO17">
        <v>1.1868488939822801</v>
      </c>
      <c r="PP17">
        <v>1.3639925297982001</v>
      </c>
      <c r="PQ17">
        <v>1.3287513223457199</v>
      </c>
      <c r="PR17">
        <v>1.3186302210823799</v>
      </c>
      <c r="PS17">
        <v>1.40402273530482</v>
      </c>
      <c r="PT17">
        <v>1.34656206307522</v>
      </c>
      <c r="PU17">
        <v>1.3108041102810899</v>
      </c>
      <c r="PV17">
        <v>1.2330254993612</v>
      </c>
      <c r="PW17">
        <v>1.3788332583876399</v>
      </c>
      <c r="PX17">
        <v>1.3873518336741899</v>
      </c>
      <c r="PY17">
        <v>1.3429905425797599</v>
      </c>
      <c r="PZ17">
        <v>1.3478737814744699</v>
      </c>
      <c r="QA17">
        <v>1.2544394411647299</v>
      </c>
      <c r="QB17">
        <v>1.3594821224348601</v>
      </c>
      <c r="QC17">
        <v>1.3270005580497</v>
      </c>
      <c r="QD17">
        <v>1.37198759108096</v>
      </c>
      <c r="QE17">
        <v>1.3465969835440199</v>
      </c>
      <c r="QF17">
        <v>1.25251784281203</v>
      </c>
      <c r="QG17">
        <v>1.2764239960089401</v>
      </c>
      <c r="QH17">
        <v>1.3361436537696101</v>
      </c>
      <c r="QI17">
        <v>1.23279884794921</v>
      </c>
      <c r="QJ17">
        <v>1.32472920479347</v>
      </c>
      <c r="QK17">
        <v>1.34914289707072</v>
      </c>
      <c r="QL17">
        <v>1.3011582916990501</v>
      </c>
      <c r="QM17">
        <v>1.35882153990538</v>
      </c>
      <c r="QN17">
        <v>1.36555318739419</v>
      </c>
      <c r="QO17">
        <v>1.3115945651306999</v>
      </c>
      <c r="QP17">
        <v>1.3861657994454899</v>
      </c>
      <c r="QQ17">
        <v>1.27281105134017</v>
      </c>
      <c r="QR17">
        <v>1.4013894038600601</v>
      </c>
      <c r="QS17">
        <v>1.2828981439712299</v>
      </c>
      <c r="QT17">
        <v>1.3345057725968299</v>
      </c>
      <c r="QU17">
        <v>1.30099587544194</v>
      </c>
      <c r="QV17">
        <v>1.35365938390692</v>
      </c>
      <c r="QW17">
        <v>1.3773300536536801</v>
      </c>
      <c r="QX17">
        <v>1.26147658017896</v>
      </c>
      <c r="QY17">
        <v>1.35442531143913</v>
      </c>
      <c r="QZ17">
        <v>1.4174129893523899</v>
      </c>
      <c r="RA17">
        <v>1.2889220303148901</v>
      </c>
      <c r="RB17">
        <v>1.33788529921675</v>
      </c>
      <c r="RC17">
        <v>1.3031943102255501</v>
      </c>
      <c r="RD17">
        <v>1.32021838503331</v>
      </c>
      <c r="RE17">
        <v>1.31767752754932</v>
      </c>
      <c r="RF17">
        <v>1.29250790650445</v>
      </c>
      <c r="RG17">
        <v>1.33821206616731</v>
      </c>
      <c r="RH17">
        <v>1.3955092502958</v>
      </c>
      <c r="RI17">
        <v>1.30713586757384</v>
      </c>
      <c r="RJ17">
        <v>1.3234566997072601</v>
      </c>
      <c r="RK17">
        <v>1.3110038396269801</v>
      </c>
      <c r="RL17">
        <v>1.2241693616321601</v>
      </c>
      <c r="RM17">
        <v>1.2944495480639999</v>
      </c>
      <c r="RN17">
        <v>1.3736936163007101</v>
      </c>
      <c r="RO17">
        <v>1.0381132692822801</v>
      </c>
      <c r="RP17">
        <v>1.2375021901319501</v>
      </c>
      <c r="RQ17">
        <v>1.3821957723207701</v>
      </c>
      <c r="RR17">
        <v>1.3425342696642599</v>
      </c>
      <c r="RS17">
        <v>1.31071895167519</v>
      </c>
      <c r="RT17">
        <v>1.3399422667152201</v>
      </c>
      <c r="RU17">
        <v>1.2812217501787899</v>
      </c>
      <c r="RV17">
        <v>1.3094143011165</v>
      </c>
      <c r="RW17">
        <v>1.3481456606128299</v>
      </c>
      <c r="RX17">
        <v>1.25933707900367</v>
      </c>
      <c r="RY17">
        <v>1.37321876894549</v>
      </c>
      <c r="RZ17">
        <v>1.3432019128706301</v>
      </c>
      <c r="SA17">
        <v>1.39135009688126</v>
      </c>
      <c r="SB17">
        <v>1.3257339988521399</v>
      </c>
      <c r="SC17">
        <v>1.3416667482956099</v>
      </c>
      <c r="SD17">
        <v>1.2643349608935299</v>
      </c>
      <c r="SE17">
        <v>1.36223272497712</v>
      </c>
      <c r="SF17">
        <v>1.6869347126605601</v>
      </c>
      <c r="SG17">
        <v>1.3532360315276599</v>
      </c>
      <c r="SH17">
        <v>1.3818468485417901</v>
      </c>
      <c r="SI17">
        <v>1.2918000476674001</v>
      </c>
      <c r="SJ17">
        <v>1.3992916076544999</v>
      </c>
      <c r="SK17">
        <v>1.3154356048670699</v>
      </c>
      <c r="SL17">
        <v>1.2504109674376001</v>
      </c>
      <c r="SM17">
        <v>1.44105327501728</v>
      </c>
      <c r="SN17">
        <v>1.3605332469157501</v>
      </c>
      <c r="SO17">
        <v>1.26532857062933</v>
      </c>
      <c r="SP17">
        <v>1.3977650194398701</v>
      </c>
      <c r="SQ17">
        <v>1.2677339300763899</v>
      </c>
      <c r="SR17">
        <v>1.3536864215633699</v>
      </c>
      <c r="SS17">
        <v>1.3472523041525299</v>
      </c>
      <c r="ST17">
        <v>1.4091150565772199</v>
      </c>
      <c r="SU17">
        <v>1.3462660170444201</v>
      </c>
      <c r="SV17">
        <v>1.2730813072612199</v>
      </c>
      <c r="SW17">
        <v>1.3131134543819101</v>
      </c>
      <c r="SX17">
        <v>1.2648475976497</v>
      </c>
      <c r="SY17">
        <v>1.3379328841663101</v>
      </c>
      <c r="SZ17">
        <v>1.2348873809141201</v>
      </c>
      <c r="TA17">
        <v>1.3461229314013201</v>
      </c>
      <c r="TB17">
        <v>1.3333907486605501</v>
      </c>
      <c r="TC17">
        <v>1.32476205252016</v>
      </c>
      <c r="TD17">
        <v>1.2772700263124599</v>
      </c>
      <c r="TE17">
        <v>1.2763715596187499</v>
      </c>
      <c r="TF17">
        <v>1.3494614714086599</v>
      </c>
      <c r="TG17">
        <v>1.3078628426507199</v>
      </c>
      <c r="TH17">
        <v>1.30116459682727</v>
      </c>
      <c r="TI17">
        <v>1.34716512666194</v>
      </c>
      <c r="TJ17">
        <v>1.2458550810900599</v>
      </c>
      <c r="TK17">
        <v>1.3978723278966101</v>
      </c>
      <c r="TL17" s="1">
        <v>-9.9999999999989E-5</v>
      </c>
      <c r="TM17">
        <v>1.38749212229643</v>
      </c>
      <c r="TN17">
        <v>1.0945687668441899</v>
      </c>
      <c r="TO17">
        <v>1.2497392261343501</v>
      </c>
      <c r="TP17">
        <v>1.2807470415573501</v>
      </c>
      <c r="TQ17">
        <v>1.24179241066335</v>
      </c>
      <c r="TR17">
        <v>1.29144455158239</v>
      </c>
      <c r="TS17">
        <v>1.32010270836674</v>
      </c>
      <c r="TT17">
        <v>1.3486236663830999</v>
      </c>
      <c r="TU17">
        <v>1.2819527179800001</v>
      </c>
      <c r="TV17">
        <v>1.2720577057376501</v>
      </c>
      <c r="TW17">
        <v>1.38100508547862</v>
      </c>
      <c r="TX17">
        <v>1.35308255362996</v>
      </c>
      <c r="TY17">
        <v>1.3421025520388099</v>
      </c>
      <c r="TZ17">
        <v>1.3146781170616899</v>
      </c>
      <c r="UA17">
        <v>1.27684106878784</v>
      </c>
      <c r="UB17">
        <v>1.3323871175130899</v>
      </c>
      <c r="UC17">
        <v>1.3275165183061599</v>
      </c>
      <c r="UD17">
        <v>1.3832428478284799</v>
      </c>
      <c r="UE17">
        <v>1.3489113654159399</v>
      </c>
      <c r="UF17">
        <v>1.2517302553073999</v>
      </c>
      <c r="UG17">
        <v>1.27522441737364</v>
      </c>
      <c r="UH17">
        <v>1.31232800015856</v>
      </c>
      <c r="UI17">
        <v>1.3225559474552</v>
      </c>
      <c r="UJ17">
        <v>1.35076002098131</v>
      </c>
      <c r="UK17">
        <v>1.3389428555174501</v>
      </c>
      <c r="UL17">
        <v>1.3546402895893499</v>
      </c>
      <c r="UM17">
        <v>1.25847057068705</v>
      </c>
      <c r="UN17">
        <v>1.4060459474909299</v>
      </c>
      <c r="UO17">
        <v>1.39346034710022</v>
      </c>
      <c r="UP17">
        <v>1.3283079559495501</v>
      </c>
      <c r="UQ17">
        <v>1.19323813503701</v>
      </c>
      <c r="UR17">
        <v>1.2611954605142299</v>
      </c>
      <c r="US17">
        <v>1.28959674266984</v>
      </c>
      <c r="UT17">
        <v>1.18967360132334</v>
      </c>
      <c r="UU17">
        <v>1.3160354609867499</v>
      </c>
      <c r="UV17">
        <v>1.3323829762147701</v>
      </c>
      <c r="UW17">
        <v>1.3525779840401899</v>
      </c>
      <c r="UX17">
        <v>1.3875857992899301</v>
      </c>
      <c r="UY17">
        <v>1.2183208916999699</v>
      </c>
      <c r="UZ17">
        <v>1.3839186088748401</v>
      </c>
      <c r="VA17">
        <v>1.3525776301255401</v>
      </c>
      <c r="VB17">
        <v>1.3214344032155201</v>
      </c>
      <c r="VC17">
        <v>1.3518999513768499</v>
      </c>
      <c r="VD17">
        <v>1.1637679457624901</v>
      </c>
      <c r="VE17">
        <v>1.2417174683111001</v>
      </c>
      <c r="VF17">
        <v>1.3489368291953501</v>
      </c>
      <c r="VG17">
        <v>1.3760215960636499</v>
      </c>
      <c r="VH17">
        <v>1.2086703549729001</v>
      </c>
      <c r="VI17">
        <v>1.2910362894040599</v>
      </c>
      <c r="VJ17">
        <v>1.3216663236233701</v>
      </c>
      <c r="VK17">
        <v>1.32829493100534</v>
      </c>
      <c r="VL17">
        <v>1.35288431500677</v>
      </c>
      <c r="VM17">
        <v>1.3485204729545599</v>
      </c>
      <c r="VN17">
        <v>1.2989719872140699</v>
      </c>
      <c r="VO17">
        <v>1.36420594060699</v>
      </c>
      <c r="VP17">
        <v>1.3082947091450201</v>
      </c>
      <c r="VQ17">
        <v>1.3742606884905</v>
      </c>
      <c r="VR17">
        <v>1.00985439737168</v>
      </c>
      <c r="VS17">
        <v>1.26545339599895</v>
      </c>
      <c r="VT17">
        <v>1.2341035215265801</v>
      </c>
      <c r="VU17">
        <v>1.01598431056466</v>
      </c>
      <c r="VV17">
        <v>1.36222929056381</v>
      </c>
      <c r="VW17">
        <v>1.3663436533279301</v>
      </c>
      <c r="VX17">
        <v>1.31220577548617</v>
      </c>
      <c r="VY17">
        <v>1.30971815728594</v>
      </c>
      <c r="VZ17">
        <v>1.3556603770205999</v>
      </c>
      <c r="WA17">
        <v>1.3403508210647599</v>
      </c>
      <c r="WB17">
        <v>1.2368822271120099</v>
      </c>
      <c r="WC17">
        <v>1.4186555792345199</v>
      </c>
      <c r="WD17">
        <v>1.35200496191182</v>
      </c>
      <c r="WE17">
        <v>1.3035768095712501</v>
      </c>
      <c r="WF17">
        <v>1.37382349739479</v>
      </c>
      <c r="WG17">
        <v>1.39513391901791</v>
      </c>
      <c r="WH17">
        <v>1.27473656129871</v>
      </c>
      <c r="WI17">
        <v>1.3256569986490301</v>
      </c>
      <c r="WJ17">
        <v>1.2984314406222399</v>
      </c>
      <c r="WK17">
        <v>1.3510979005587</v>
      </c>
      <c r="WL17">
        <v>1.30093854361204</v>
      </c>
      <c r="WM17">
        <v>1.32549444936254</v>
      </c>
      <c r="WN17">
        <v>1.36958979066762</v>
      </c>
      <c r="WO17">
        <v>1.33786759400551</v>
      </c>
      <c r="WP17">
        <v>1.26786368095825</v>
      </c>
      <c r="WQ17">
        <v>1.39704179532586</v>
      </c>
      <c r="WR17">
        <v>1.34793836536152</v>
      </c>
      <c r="WS17">
        <v>1.4813476322944099</v>
      </c>
      <c r="WT17">
        <v>1.41528331303665</v>
      </c>
      <c r="WU17">
        <v>1.3151220419420699</v>
      </c>
      <c r="WV17">
        <v>1.3474144297548301</v>
      </c>
      <c r="WW17">
        <v>1.24996133417467</v>
      </c>
      <c r="WX17">
        <v>1.38542188127034</v>
      </c>
      <c r="WY17">
        <v>1.3644812536298601</v>
      </c>
      <c r="WZ17">
        <v>1.3386904061646701</v>
      </c>
      <c r="XA17">
        <v>1.17674067607618</v>
      </c>
      <c r="XB17">
        <v>1.4267337688739301</v>
      </c>
      <c r="XC17">
        <v>1.6716584268672501</v>
      </c>
      <c r="XD17">
        <v>1.39039276512266</v>
      </c>
      <c r="XE17">
        <v>1.25999049330126</v>
      </c>
      <c r="XF17">
        <v>1.33817619915591</v>
      </c>
      <c r="XG17">
        <v>1.2002249178625299</v>
      </c>
      <c r="XH17">
        <v>1.3279815016890999</v>
      </c>
      <c r="XI17">
        <v>1.3932763056109001</v>
      </c>
      <c r="XJ17">
        <v>1.1484235054320899</v>
      </c>
      <c r="XK17">
        <v>1.2314333877893699</v>
      </c>
      <c r="XL17">
        <v>1.3581636199009799</v>
      </c>
      <c r="XM17">
        <v>1.05421125932602</v>
      </c>
      <c r="XN17">
        <v>1.2998369502590601</v>
      </c>
      <c r="XO17">
        <v>1.3992578880112401</v>
      </c>
      <c r="XP17">
        <v>1.29499550566523</v>
      </c>
      <c r="XQ17">
        <v>1.38485441420489</v>
      </c>
      <c r="XR17">
        <v>1.29931947402002</v>
      </c>
      <c r="XS17">
        <v>1.2899340624692499</v>
      </c>
      <c r="XT17">
        <v>1.37790418565867</v>
      </c>
      <c r="XU17">
        <v>1.3297927856606999</v>
      </c>
      <c r="XV17">
        <v>1.32631781353755</v>
      </c>
      <c r="XW17">
        <v>1.30888541844668</v>
      </c>
      <c r="XX17">
        <v>1.3706927189331199</v>
      </c>
      <c r="XY17">
        <v>1.3510453438582599</v>
      </c>
      <c r="XZ17">
        <v>1.3700970880848899</v>
      </c>
      <c r="YA17">
        <v>1.35373972062828</v>
      </c>
      <c r="YB17">
        <v>1.3097134837786699</v>
      </c>
      <c r="YC17">
        <v>1.34072806978818</v>
      </c>
      <c r="YD17">
        <v>1.37547224561822</v>
      </c>
      <c r="YE17">
        <v>1.33977848259234</v>
      </c>
      <c r="YF17">
        <v>1.3757638648544499</v>
      </c>
      <c r="YG17">
        <v>1.2783746656700099</v>
      </c>
      <c r="YH17">
        <v>1.3326001882530001</v>
      </c>
      <c r="YI17">
        <v>1.4145565641923701</v>
      </c>
      <c r="YJ17">
        <v>1.24633012367771</v>
      </c>
      <c r="YK17">
        <v>1.3150905102247901</v>
      </c>
      <c r="YL17">
        <v>1.3253200581390401</v>
      </c>
      <c r="YM17">
        <v>1.3181824476652899</v>
      </c>
      <c r="YN17">
        <v>1.3059935073811</v>
      </c>
      <c r="YO17">
        <v>1.3268936888723999</v>
      </c>
      <c r="YP17">
        <v>1.31567818327329</v>
      </c>
      <c r="YQ17">
        <v>1.3487832511237301</v>
      </c>
      <c r="YR17">
        <v>1.3522327759116299</v>
      </c>
      <c r="YS17">
        <v>1.3761560160930399</v>
      </c>
      <c r="YT17">
        <v>1.2752360196875201</v>
      </c>
      <c r="YU17">
        <v>1.2807681004267699</v>
      </c>
      <c r="YV17">
        <v>1.24713974606718</v>
      </c>
      <c r="YW17">
        <v>1.3762523227569099</v>
      </c>
      <c r="YX17">
        <v>1.3935395437391001</v>
      </c>
      <c r="YY17">
        <v>1.33793793766052</v>
      </c>
      <c r="YZ17">
        <v>1.32186464065259</v>
      </c>
      <c r="ZA17">
        <v>1.1776966691016</v>
      </c>
      <c r="ZB17">
        <v>1.3383620180412701</v>
      </c>
      <c r="ZC17">
        <v>1.28845347126609</v>
      </c>
      <c r="ZD17">
        <v>1.3049241743470801</v>
      </c>
      <c r="ZE17">
        <v>1.2238535813798599</v>
      </c>
      <c r="ZF17">
        <v>1.34395432091772</v>
      </c>
      <c r="ZG17">
        <v>1.3594431182884199</v>
      </c>
      <c r="ZH17">
        <v>1.3564775939441001</v>
      </c>
      <c r="ZI17">
        <v>1.2900369104838501</v>
      </c>
      <c r="ZJ17">
        <v>1.32424708195338</v>
      </c>
      <c r="ZK17">
        <v>1.28921416151406</v>
      </c>
      <c r="ZL17">
        <v>1.28074490281917</v>
      </c>
      <c r="ZM17">
        <v>1.28459076742706</v>
      </c>
      <c r="ZN17">
        <v>1.34883346355064</v>
      </c>
      <c r="ZO17">
        <v>1.30291637765434</v>
      </c>
      <c r="ZP17">
        <v>1.3912976743116801</v>
      </c>
      <c r="ZQ17">
        <v>1.33383055461446</v>
      </c>
      <c r="ZR17">
        <v>1.25618036744484</v>
      </c>
      <c r="ZS17">
        <v>1.28545494759399</v>
      </c>
      <c r="ZT17">
        <v>1.30365519440899</v>
      </c>
      <c r="ZU17">
        <v>1.4199085487429</v>
      </c>
      <c r="ZV17">
        <v>1.32382162090447</v>
      </c>
      <c r="ZW17">
        <v>1.24864377389227</v>
      </c>
      <c r="ZX17">
        <v>1.2680034341905499</v>
      </c>
      <c r="ZY17">
        <v>1.3046925450367199</v>
      </c>
      <c r="ZZ17">
        <v>1.39262192524809</v>
      </c>
      <c r="AAA17">
        <v>1.27125790246802</v>
      </c>
      <c r="AAB17">
        <v>1.33885932583298</v>
      </c>
      <c r="AAC17">
        <v>1.30652717442922</v>
      </c>
      <c r="AAD17">
        <v>1.36042999557015</v>
      </c>
      <c r="AAE17">
        <v>1.35832290166919</v>
      </c>
      <c r="AAF17">
        <v>1.3127917174891599</v>
      </c>
      <c r="AAG17">
        <v>1.29365625589217</v>
      </c>
      <c r="AAH17">
        <v>1.3552652862424499</v>
      </c>
      <c r="AAI17">
        <v>1.3553248693620901</v>
      </c>
      <c r="AAJ17">
        <v>1.33976204054688</v>
      </c>
      <c r="AAK17">
        <v>1.2208283859151601</v>
      </c>
      <c r="AAL17">
        <v>1.32054838891279</v>
      </c>
      <c r="AAM17">
        <v>1.23976336065919</v>
      </c>
      <c r="AAN17">
        <v>1.30738796556558</v>
      </c>
      <c r="AAO17">
        <v>1.3888305159490499</v>
      </c>
      <c r="AAP17">
        <v>1.2694744331862999</v>
      </c>
      <c r="AAQ17">
        <v>1.39338152912724</v>
      </c>
      <c r="AAR17">
        <v>-0.95594402304849801</v>
      </c>
      <c r="AAS17">
        <v>1.10250933655648</v>
      </c>
      <c r="AAT17">
        <v>1.34556709758588</v>
      </c>
      <c r="AAU17">
        <v>1.3149842659723201</v>
      </c>
      <c r="AAV17">
        <v>1.32923234910614</v>
      </c>
      <c r="AAW17">
        <v>1.3573369385696801</v>
      </c>
      <c r="AAX17">
        <v>1.3597665240838701</v>
      </c>
      <c r="AAY17">
        <v>1.3669541970381001</v>
      </c>
      <c r="AAZ17">
        <v>1.3207439950550399</v>
      </c>
      <c r="ABA17">
        <v>1.38452040971516</v>
      </c>
      <c r="ABB17">
        <v>1.2567340980193999</v>
      </c>
      <c r="ABC17">
        <v>1.2730138943793501</v>
      </c>
      <c r="ABD17">
        <v>1.0130143814408601</v>
      </c>
      <c r="ABE17">
        <v>1.3833618680108899</v>
      </c>
      <c r="ABF17">
        <v>1.30587464920882</v>
      </c>
      <c r="ABG17">
        <v>1.36509965717483</v>
      </c>
      <c r="ABH17">
        <v>1.2313668067058601</v>
      </c>
      <c r="ABI17">
        <v>1.36162980592702</v>
      </c>
      <c r="ABJ17">
        <v>1.2906315863231801</v>
      </c>
      <c r="ABK17">
        <v>1.38235691440929</v>
      </c>
      <c r="ABL17">
        <v>1.2893656947260099</v>
      </c>
      <c r="ABM17">
        <v>1.3759219206317299</v>
      </c>
      <c r="ABN17">
        <v>1.41349786353187</v>
      </c>
      <c r="ABO17">
        <v>1.2662251811359999</v>
      </c>
      <c r="ABP17">
        <v>1.28097668369951</v>
      </c>
      <c r="ABQ17">
        <v>1.43007275320988</v>
      </c>
      <c r="ABR17">
        <v>1.2381220685997201</v>
      </c>
      <c r="ABS17">
        <v>1.42112092879075</v>
      </c>
      <c r="ABT17">
        <v>1.2364618155833</v>
      </c>
      <c r="ABU17">
        <v>1.38288798363596</v>
      </c>
      <c r="ABV17">
        <v>1.3006193388052201</v>
      </c>
      <c r="ABW17">
        <v>1.40724133952123</v>
      </c>
      <c r="ABX17">
        <v>1.2185954495804601</v>
      </c>
      <c r="ABY17">
        <v>1.26572861027779</v>
      </c>
      <c r="ABZ17">
        <v>1.35202255349207</v>
      </c>
      <c r="ACA17">
        <v>1.2829303821865099</v>
      </c>
      <c r="ACB17">
        <v>1.3487003143607701</v>
      </c>
      <c r="ACC17">
        <v>1.2719035811893</v>
      </c>
      <c r="ACD17">
        <v>1.3534728584290801</v>
      </c>
      <c r="ACE17">
        <v>1.34828966636353</v>
      </c>
      <c r="ACF17">
        <v>1.33784147276573</v>
      </c>
      <c r="ACG17">
        <v>1.3483450931263199</v>
      </c>
      <c r="ACH17">
        <v>1.34001087924809</v>
      </c>
      <c r="ACI17">
        <v>1.3132123286592301</v>
      </c>
      <c r="ACJ17">
        <v>1.2420263771729401</v>
      </c>
      <c r="ACK17">
        <v>1.3265805283588701</v>
      </c>
      <c r="ACL17">
        <v>1.3400408300318301</v>
      </c>
      <c r="ACM17">
        <v>1.36888575929598</v>
      </c>
      <c r="ACN17">
        <v>1.3507971518186299</v>
      </c>
      <c r="ACO17">
        <v>1.30073040913455</v>
      </c>
      <c r="ACP17">
        <v>1.3327898820778401</v>
      </c>
      <c r="ACQ17">
        <v>1.15523993882318</v>
      </c>
      <c r="ACR17">
        <v>1.3492998519652</v>
      </c>
      <c r="ACS17">
        <v>1.39281943954778</v>
      </c>
      <c r="ACT17">
        <v>1.2761933154279701</v>
      </c>
      <c r="ACU17">
        <v>1.2570029275965</v>
      </c>
      <c r="ACV17">
        <v>1.31155033596285</v>
      </c>
      <c r="ACW17">
        <v>1.2456429896632499</v>
      </c>
      <c r="ACX17">
        <v>1.34422146014916</v>
      </c>
      <c r="ACY17">
        <v>1.32448563892189</v>
      </c>
      <c r="ACZ17">
        <v>1.27546518190369</v>
      </c>
      <c r="ADA17">
        <v>1.2281262233216499</v>
      </c>
      <c r="ADB17">
        <v>1.3152252650346401</v>
      </c>
      <c r="ADC17">
        <v>1.31087117434953</v>
      </c>
      <c r="ADD17">
        <v>1.4213692005173899</v>
      </c>
      <c r="ADE17">
        <v>1.30784368504883</v>
      </c>
      <c r="ADF17">
        <v>1.41762156295696</v>
      </c>
      <c r="ADG17">
        <v>1.3157013855078601</v>
      </c>
      <c r="ADH17">
        <v>1.3705467359839401</v>
      </c>
      <c r="ADI17">
        <v>1.2862679648784101</v>
      </c>
      <c r="ADJ17">
        <v>1.3437613619608699</v>
      </c>
      <c r="ADK17">
        <v>1.29886934175038</v>
      </c>
      <c r="ADL17">
        <v>1.34603720885292</v>
      </c>
      <c r="ADM17">
        <v>1.2816768683154001</v>
      </c>
      <c r="ADN17">
        <v>1.34974946690785</v>
      </c>
      <c r="ADO17">
        <v>1.3426525547400301</v>
      </c>
      <c r="ADP17">
        <v>1.38226384894933</v>
      </c>
      <c r="ADQ17">
        <v>1.31327818071303</v>
      </c>
      <c r="ADR17">
        <v>1.3811007166549201</v>
      </c>
      <c r="ADS17">
        <v>1.2659926342826999</v>
      </c>
      <c r="ADT17">
        <v>1.2195778586969599</v>
      </c>
      <c r="ADU17">
        <v>1.33017733313636</v>
      </c>
      <c r="ADV17">
        <v>1.35316956148814</v>
      </c>
      <c r="ADW17">
        <v>1.2099949053743</v>
      </c>
      <c r="ADX17">
        <v>1.3287009950470201</v>
      </c>
      <c r="ADY17">
        <v>1.28932739901092</v>
      </c>
      <c r="ADZ17">
        <v>0.98066951211658404</v>
      </c>
      <c r="AEA17">
        <v>1.39891729947129</v>
      </c>
      <c r="AEB17">
        <v>1.2583389021307301</v>
      </c>
      <c r="AEC17">
        <v>1.2993504728643399</v>
      </c>
      <c r="AED17">
        <v>1.3559023300222499</v>
      </c>
      <c r="AEE17">
        <v>1.3365445863980601</v>
      </c>
      <c r="AEF17">
        <v>1.32383664168449</v>
      </c>
      <c r="AEG17">
        <v>1.2670155099462801</v>
      </c>
      <c r="AEH17">
        <v>2.7620384377706499E-2</v>
      </c>
      <c r="AEI17">
        <v>1.2779136808312701</v>
      </c>
      <c r="AEJ17">
        <v>1.3288248032954599</v>
      </c>
      <c r="AEK17">
        <v>1.3547658397194</v>
      </c>
      <c r="AEL17">
        <v>1.2575453518726301</v>
      </c>
      <c r="AEM17">
        <v>1.2820770290311401</v>
      </c>
      <c r="AEN17">
        <v>1.1458412971102301</v>
      </c>
      <c r="AEO17">
        <v>1.3013197165707799</v>
      </c>
      <c r="AEP17">
        <v>1.2870472783526701</v>
      </c>
      <c r="AEQ17">
        <v>1.33485410693332</v>
      </c>
      <c r="AER17">
        <v>1.31662560742861</v>
      </c>
      <c r="AES17">
        <v>1.29476716632115</v>
      </c>
      <c r="AET17">
        <v>1.3709165787073101</v>
      </c>
      <c r="AEU17">
        <v>1.35397897744078</v>
      </c>
      <c r="AEV17">
        <v>1.29052052029961</v>
      </c>
      <c r="AEW17">
        <v>1.3295816412784101</v>
      </c>
      <c r="AEX17">
        <v>1.2800979911300501</v>
      </c>
      <c r="AEY17">
        <v>1.3470994255458799</v>
      </c>
      <c r="AEZ17">
        <v>1.31918165657092</v>
      </c>
      <c r="AFA17">
        <v>1.2818177280537</v>
      </c>
      <c r="AFB17">
        <v>1.3098269358608099</v>
      </c>
      <c r="AFC17">
        <v>1.30035380770349</v>
      </c>
      <c r="AFD17">
        <v>1.31042530367697</v>
      </c>
      <c r="AFE17">
        <v>1.4156365968478799</v>
      </c>
      <c r="AFF17">
        <v>1.3398200240909</v>
      </c>
      <c r="AFG17">
        <v>1.3442094642074101</v>
      </c>
      <c r="AFH17">
        <v>1.2684259093075601</v>
      </c>
      <c r="AFI17">
        <v>1.11869277635175</v>
      </c>
      <c r="AFJ17">
        <v>1.43182711530968</v>
      </c>
      <c r="AFK17">
        <v>1.3335147414799999</v>
      </c>
      <c r="AFL17">
        <v>1.20468741355849</v>
      </c>
      <c r="AFM17">
        <v>1.32825492006754</v>
      </c>
      <c r="AFN17">
        <v>1.3744484551804399</v>
      </c>
      <c r="AFO17">
        <v>1.3154119004284801</v>
      </c>
      <c r="AFP17">
        <v>1.2765226036025299</v>
      </c>
      <c r="AFQ17">
        <v>1.2650191286607999</v>
      </c>
      <c r="AFR17">
        <v>1.27493077069526</v>
      </c>
      <c r="AFS17">
        <v>1.3089486883683501</v>
      </c>
      <c r="AFT17">
        <v>1.26072286462987</v>
      </c>
      <c r="AFU17">
        <v>1.35473705977101</v>
      </c>
      <c r="AFV17">
        <v>1.3305605377399099</v>
      </c>
      <c r="AFW17">
        <v>1.3202908403212601</v>
      </c>
      <c r="AFX17">
        <v>1.32114990899089</v>
      </c>
      <c r="AFY17">
        <v>1.20241639273277</v>
      </c>
      <c r="AFZ17">
        <v>1.1090230448771501</v>
      </c>
      <c r="AGA17">
        <v>1.2839259592585699</v>
      </c>
      <c r="AGB17">
        <v>1.38852576235276</v>
      </c>
      <c r="AGC17">
        <v>1.27505298268539</v>
      </c>
      <c r="AGD17">
        <v>1.4162370470666199</v>
      </c>
      <c r="AGE17">
        <v>1.2797524010396499</v>
      </c>
      <c r="AGF17">
        <v>1.38293593310045</v>
      </c>
      <c r="AGG17">
        <v>1.2830041875971301</v>
      </c>
      <c r="AGH17">
        <v>1.33937892747978</v>
      </c>
      <c r="AGI17">
        <v>1.35255708676149</v>
      </c>
      <c r="AGJ17">
        <v>1.3216371173683901</v>
      </c>
      <c r="AGK17">
        <v>1.27120177711933</v>
      </c>
      <c r="AGL17">
        <v>1.3864380352057299</v>
      </c>
      <c r="AGM17">
        <v>1.2521570073509201</v>
      </c>
      <c r="AGN17">
        <v>1.3469630357361699</v>
      </c>
      <c r="AGO17">
        <v>1.33050444556157</v>
      </c>
      <c r="AGP17">
        <v>1.35258259086583</v>
      </c>
      <c r="AGQ17">
        <v>1.28976043081873</v>
      </c>
      <c r="AGR17">
        <v>1.3824207274773701</v>
      </c>
      <c r="AGS17">
        <v>1.3415183057203199</v>
      </c>
      <c r="AGT17">
        <v>1.34328190423274</v>
      </c>
      <c r="AGU17">
        <v>1.30566010129327</v>
      </c>
      <c r="AGV17">
        <v>1.2225555677962601</v>
      </c>
      <c r="AGW17">
        <v>1.33444678471766</v>
      </c>
      <c r="AGX17">
        <v>1.33882258534556</v>
      </c>
      <c r="AGY17">
        <v>1.2990652602359201</v>
      </c>
      <c r="AGZ17">
        <v>1.37911411857387</v>
      </c>
      <c r="AHA17">
        <v>1.3937948049412601</v>
      </c>
      <c r="AHB17">
        <v>1.3555338960911001</v>
      </c>
      <c r="AHC17">
        <v>1.3149622506074301</v>
      </c>
      <c r="AHD17">
        <v>1.36545997368804</v>
      </c>
      <c r="AHE17">
        <v>1.22126525303878</v>
      </c>
      <c r="AHF17">
        <v>1.15200032814325</v>
      </c>
      <c r="AHG17">
        <v>1.2844342952419601</v>
      </c>
      <c r="AHH17">
        <v>1.2908642845573299</v>
      </c>
      <c r="AHI17">
        <v>1.40177072933379</v>
      </c>
      <c r="AHJ17">
        <v>1.3028577839095501</v>
      </c>
      <c r="AHK17">
        <v>1.3623912129968201</v>
      </c>
      <c r="AHL17">
        <v>1.33995940708706</v>
      </c>
      <c r="AHM17">
        <v>1.25137324231742</v>
      </c>
      <c r="AHN17">
        <v>1.29020803970724</v>
      </c>
      <c r="AHO17">
        <v>1.3941893158476</v>
      </c>
      <c r="AHP17">
        <v>1.2511249624332399</v>
      </c>
      <c r="AHQ17">
        <v>1.42291184363791</v>
      </c>
      <c r="AHR17">
        <v>1.34515305916984</v>
      </c>
      <c r="AHS17">
        <v>1.3602253800450399</v>
      </c>
      <c r="AHT17">
        <v>1.13094181883025</v>
      </c>
      <c r="AHU17">
        <v>1.32060502463364</v>
      </c>
      <c r="AHV17">
        <v>1.2542724714039799</v>
      </c>
      <c r="AHW17">
        <v>1.28866999554506</v>
      </c>
      <c r="AHX17">
        <v>1.37763573502824</v>
      </c>
      <c r="AHY17">
        <v>1.2576075137393801</v>
      </c>
      <c r="AHZ17">
        <v>1.33720617545605</v>
      </c>
      <c r="AIA17">
        <v>1.40431493144589</v>
      </c>
      <c r="AIB17">
        <v>1.3407521857064399</v>
      </c>
      <c r="AIC17">
        <v>1.3563582390590301</v>
      </c>
      <c r="AID17">
        <v>1.3183907281245399</v>
      </c>
      <c r="AIE17">
        <v>1.36294209620008</v>
      </c>
      <c r="AIF17">
        <v>1.29186161841469</v>
      </c>
      <c r="AIG17">
        <v>1.3560937610453401</v>
      </c>
      <c r="AIH17">
        <v>1.35969189839743</v>
      </c>
      <c r="AII17">
        <v>1.3176512860037599</v>
      </c>
      <c r="AIJ17">
        <v>1.3310869851537701</v>
      </c>
      <c r="AIK17">
        <v>1.3540370710349601</v>
      </c>
      <c r="AIL17">
        <v>1.24774452905911</v>
      </c>
      <c r="AIM17">
        <v>1.4264022401471399</v>
      </c>
      <c r="AIN17">
        <v>1.3107121816626</v>
      </c>
      <c r="AIO17">
        <v>1.37795667344027</v>
      </c>
      <c r="AIP17">
        <v>1.33258452975649</v>
      </c>
      <c r="AIQ17">
        <v>1.3205685951527699</v>
      </c>
      <c r="AIR17">
        <v>1.3311913856134701</v>
      </c>
      <c r="AIS17">
        <v>1.2974518836929101</v>
      </c>
      <c r="AIT17">
        <v>1.2766998485834999</v>
      </c>
      <c r="AIU17">
        <v>1.3898691710800199</v>
      </c>
      <c r="AIV17">
        <v>1.3621031248575</v>
      </c>
      <c r="AIW17">
        <v>1.34220802956207</v>
      </c>
      <c r="AIX17">
        <v>1.3388841660092301</v>
      </c>
      <c r="AIY17">
        <v>1.2926915759613899</v>
      </c>
      <c r="AIZ17">
        <v>1.3177764585254901</v>
      </c>
      <c r="AJA17">
        <v>1.21511392877373</v>
      </c>
      <c r="AJB17">
        <v>1.28861893943086</v>
      </c>
      <c r="AJC17">
        <v>1.3206688906824999</v>
      </c>
      <c r="AJD17">
        <v>1.34773908075564</v>
      </c>
      <c r="AJE17">
        <v>1.38079815794714</v>
      </c>
      <c r="AJF17">
        <v>1.31117052535707</v>
      </c>
      <c r="AJG17">
        <v>1.3991812758161399</v>
      </c>
      <c r="AJH17">
        <v>1.30226917171958</v>
      </c>
      <c r="AJI17">
        <v>1.3693290527372399</v>
      </c>
      <c r="AJJ17">
        <v>1.3685716273927</v>
      </c>
      <c r="AJK17">
        <v>1.3806418182559901</v>
      </c>
      <c r="AJL17">
        <v>1.37722162931519</v>
      </c>
      <c r="AJM17">
        <v>1.3223492142901001</v>
      </c>
      <c r="AJN17">
        <v>1.37542447743547</v>
      </c>
      <c r="AJO17">
        <v>1.3350103045217601</v>
      </c>
      <c r="AJP17">
        <v>1.23368289164634</v>
      </c>
      <c r="AJQ17">
        <v>1.3574754668239699</v>
      </c>
      <c r="AJR17">
        <v>1.37296592428844</v>
      </c>
      <c r="AJS17">
        <v>1.3601068206210301</v>
      </c>
      <c r="AJT17">
        <v>1.3165148776576401</v>
      </c>
      <c r="AJU17">
        <v>1.3611979481407801</v>
      </c>
      <c r="AJV17">
        <v>1.24551396922622</v>
      </c>
      <c r="AJW17">
        <v>1.0450526342375599</v>
      </c>
      <c r="AJX17">
        <v>1.2204476003848299</v>
      </c>
      <c r="AJY17">
        <v>1.31838353009269</v>
      </c>
      <c r="AJZ17">
        <v>1.3349496959912699</v>
      </c>
      <c r="AKA17">
        <v>1.3268506924846299</v>
      </c>
      <c r="AKB17">
        <v>1.4189277100755699</v>
      </c>
      <c r="AKC17">
        <v>1.2620033117713301</v>
      </c>
      <c r="AKD17">
        <v>1.29972429251202</v>
      </c>
      <c r="AKE17">
        <v>1.34644614539458</v>
      </c>
      <c r="AKF17">
        <v>1.3415944740788199</v>
      </c>
      <c r="AKG17">
        <v>1.2943052781095401</v>
      </c>
      <c r="AKH17">
        <v>1.28268538157431</v>
      </c>
      <c r="AKI17">
        <v>1.3880165691980799</v>
      </c>
      <c r="AKJ17">
        <v>1.2820070455327299</v>
      </c>
      <c r="AKK17">
        <v>1.09527503161634</v>
      </c>
      <c r="AKL17">
        <v>1.3739505748958201</v>
      </c>
      <c r="AKM17">
        <v>1.30534786000985</v>
      </c>
      <c r="AKN17">
        <v>1.14076984978566</v>
      </c>
      <c r="AKO17">
        <v>1.35176641453788</v>
      </c>
      <c r="AKP17">
        <v>1.33338811778779</v>
      </c>
      <c r="AKQ17">
        <v>1.2158737183258601</v>
      </c>
      <c r="AKR17">
        <v>1.2733639754472099</v>
      </c>
      <c r="AKS17">
        <v>1.2293278902704401</v>
      </c>
      <c r="AKT17">
        <v>1.4416866787501601</v>
      </c>
      <c r="AKU17">
        <v>1.2234980874105601</v>
      </c>
      <c r="AKV17">
        <v>1.31039080582281</v>
      </c>
      <c r="AKW17">
        <v>1.3688604446894901</v>
      </c>
      <c r="AKX17">
        <v>1.29603365621203</v>
      </c>
      <c r="AKY17">
        <v>1.3850881411015199</v>
      </c>
      <c r="AKZ17">
        <v>1.27739657578904</v>
      </c>
      <c r="ALA17">
        <v>1.3086713856383001</v>
      </c>
      <c r="ALB17">
        <v>1.2981874441524299</v>
      </c>
      <c r="ALC17">
        <v>1.2693382985524699</v>
      </c>
      <c r="ALD17">
        <v>1.2602112705367201</v>
      </c>
      <c r="ALE17">
        <v>1.3205476109996599</v>
      </c>
      <c r="ALF17">
        <v>1.28640141977922</v>
      </c>
      <c r="ALG17">
        <v>1.26185704735238</v>
      </c>
      <c r="ALH17">
        <v>1.3104277860154201</v>
      </c>
      <c r="ALI17">
        <v>1.39152130823882</v>
      </c>
      <c r="ALJ17">
        <v>1.36473854366542</v>
      </c>
      <c r="ALK17">
        <v>1.4112872202728</v>
      </c>
      <c r="ALL17">
        <v>1.39728544643026</v>
      </c>
    </row>
    <row r="18" spans="1:1000" x14ac:dyDescent="0.55000000000000004">
      <c r="A18">
        <v>1.4466572590865701</v>
      </c>
      <c r="B18">
        <v>1.44172344990804</v>
      </c>
      <c r="C18">
        <v>1.3870236676774099</v>
      </c>
      <c r="D18">
        <v>1.2799631330768</v>
      </c>
      <c r="E18">
        <v>1.39270630793298</v>
      </c>
      <c r="F18">
        <v>1.2865107418028501</v>
      </c>
      <c r="G18">
        <v>1.34443656297548</v>
      </c>
      <c r="H18">
        <v>1.29406010023901</v>
      </c>
      <c r="I18">
        <v>1.37296869234749</v>
      </c>
      <c r="J18">
        <v>1.2856338053374099</v>
      </c>
      <c r="K18">
        <v>1.3965877875833801</v>
      </c>
      <c r="L18">
        <v>1.2935482623582</v>
      </c>
      <c r="M18">
        <v>1.35526061051109</v>
      </c>
      <c r="N18">
        <v>1.29728483502771</v>
      </c>
      <c r="O18">
        <v>1.2184613996548099</v>
      </c>
      <c r="P18">
        <v>1.35800639257429</v>
      </c>
      <c r="Q18">
        <v>1.34211649338562</v>
      </c>
      <c r="R18">
        <v>1.38628352569762</v>
      </c>
      <c r="S18">
        <v>1.3603905412359001</v>
      </c>
      <c r="T18">
        <v>1.39400565240435</v>
      </c>
      <c r="U18">
        <v>1.3434048541921</v>
      </c>
      <c r="V18" s="1">
        <v>1.21278945735278</v>
      </c>
      <c r="W18">
        <v>1.3405431577660201</v>
      </c>
      <c r="X18">
        <v>-0.48371003374735699</v>
      </c>
      <c r="Y18">
        <v>1.36637586907932</v>
      </c>
      <c r="Z18">
        <v>1.3823697427525701</v>
      </c>
      <c r="AA18">
        <v>1.3152003110622199</v>
      </c>
      <c r="AB18">
        <v>1.3507529716951601</v>
      </c>
      <c r="AC18">
        <v>1.36294373761474</v>
      </c>
      <c r="AD18">
        <v>1.3413881550885001</v>
      </c>
      <c r="AE18">
        <v>1.3877429016621601</v>
      </c>
      <c r="AF18">
        <v>1.31062405737518</v>
      </c>
      <c r="AG18">
        <v>1.2912908669006</v>
      </c>
      <c r="AH18">
        <v>1.1777649786233499</v>
      </c>
      <c r="AI18">
        <v>1.37471105771984</v>
      </c>
      <c r="AJ18">
        <v>1.33487573926273</v>
      </c>
      <c r="AK18">
        <v>1.33172945089023</v>
      </c>
      <c r="AL18">
        <v>1.3248564013930499</v>
      </c>
      <c r="AM18">
        <v>1.3998741741399801</v>
      </c>
      <c r="AN18">
        <v>1.2852349763069799</v>
      </c>
      <c r="AO18" s="1">
        <v>1.32467240222928</v>
      </c>
      <c r="AP18">
        <v>1.29287985776029</v>
      </c>
      <c r="AQ18">
        <v>1.41369293559874</v>
      </c>
      <c r="AR18">
        <v>1.3348971806915699</v>
      </c>
      <c r="AS18">
        <v>1.3948021799900501</v>
      </c>
      <c r="AT18" s="1">
        <v>1.2777912833563401</v>
      </c>
      <c r="AU18">
        <v>1.3397886275716</v>
      </c>
      <c r="AV18">
        <v>1.34868710103298</v>
      </c>
      <c r="AW18">
        <v>1.3746416935108601</v>
      </c>
      <c r="AX18">
        <v>1.35049908776167</v>
      </c>
      <c r="AY18">
        <v>1.36835070321743</v>
      </c>
      <c r="AZ18">
        <v>1.3914757531665101</v>
      </c>
      <c r="BA18">
        <v>1.29511666016597</v>
      </c>
      <c r="BB18">
        <v>1.2976783547741799</v>
      </c>
      <c r="BC18">
        <v>1.33606011293174</v>
      </c>
      <c r="BD18">
        <v>1.37830246176523</v>
      </c>
      <c r="BE18">
        <v>1.387627118493</v>
      </c>
      <c r="BF18">
        <v>1.3335321632583499</v>
      </c>
      <c r="BG18" s="1">
        <v>1.28685940615226</v>
      </c>
      <c r="BH18">
        <v>1.40817111378162</v>
      </c>
      <c r="BI18">
        <v>1.4141228853374901</v>
      </c>
      <c r="BJ18">
        <v>1.41160117606665</v>
      </c>
      <c r="BK18">
        <v>1.36689380655398</v>
      </c>
      <c r="BL18">
        <v>1.21890682518747</v>
      </c>
      <c r="BM18">
        <v>1.2745997725964899</v>
      </c>
      <c r="BN18">
        <v>1.32060273506088</v>
      </c>
      <c r="BO18">
        <v>1.34355505981484</v>
      </c>
      <c r="BP18">
        <v>1.3915304691807</v>
      </c>
      <c r="BQ18" s="1">
        <v>1.2467786754642001</v>
      </c>
      <c r="BR18">
        <v>1.28374195829949</v>
      </c>
      <c r="BS18">
        <v>1.3159269933445701</v>
      </c>
      <c r="BT18" s="1">
        <v>1.2854847326317</v>
      </c>
      <c r="BU18">
        <v>1.32057919312465</v>
      </c>
      <c r="BV18">
        <v>1.14923027760591</v>
      </c>
      <c r="BW18">
        <v>1.31266531740419</v>
      </c>
      <c r="BX18">
        <v>1.3180942717497599</v>
      </c>
      <c r="BY18">
        <v>1.3873949865673101</v>
      </c>
      <c r="BZ18" s="1">
        <v>1.3301989432810899</v>
      </c>
      <c r="CA18">
        <v>1.36392132044446</v>
      </c>
      <c r="CB18">
        <v>1.3889190320336</v>
      </c>
      <c r="CC18">
        <v>1.31074558588158</v>
      </c>
      <c r="CD18">
        <v>1.30915267880259</v>
      </c>
      <c r="CE18">
        <v>1.28747419213961</v>
      </c>
      <c r="CF18">
        <v>1.32672153461424</v>
      </c>
      <c r="CG18">
        <v>1.2967767925410001</v>
      </c>
      <c r="CH18">
        <v>1.19214595067486</v>
      </c>
      <c r="CI18" s="1">
        <v>1.18547566687684</v>
      </c>
      <c r="CJ18">
        <v>1.33977348895153</v>
      </c>
      <c r="CK18">
        <v>1.2605635568247</v>
      </c>
      <c r="CL18">
        <v>1.34077138847488</v>
      </c>
      <c r="CM18">
        <v>1.31664707382754</v>
      </c>
      <c r="CN18">
        <v>1.30745664380709</v>
      </c>
      <c r="CO18">
        <v>1.37529724248987</v>
      </c>
      <c r="CP18">
        <v>1.3561245079367701</v>
      </c>
      <c r="CQ18">
        <v>1.3493578784198199</v>
      </c>
      <c r="CR18">
        <v>1.4197502381695499</v>
      </c>
      <c r="CS18">
        <v>1.3779527554039801</v>
      </c>
      <c r="CT18">
        <v>1.4459495317080999</v>
      </c>
      <c r="CU18">
        <v>1.3182187831165699</v>
      </c>
      <c r="CV18">
        <v>1.3821559153369301</v>
      </c>
      <c r="CW18">
        <v>1.30616541384209</v>
      </c>
      <c r="CX18">
        <v>1.3665894195691</v>
      </c>
      <c r="CY18">
        <v>1.33473486213273</v>
      </c>
      <c r="CZ18">
        <v>1.4648087079141501</v>
      </c>
      <c r="DA18">
        <v>1.3008597658894101</v>
      </c>
      <c r="DB18">
        <v>1.37220001762638</v>
      </c>
      <c r="DC18">
        <v>1.3698435975544501</v>
      </c>
      <c r="DD18">
        <v>1.3579458812529399</v>
      </c>
      <c r="DE18">
        <v>1.32102789902464</v>
      </c>
      <c r="DF18">
        <v>1.26075323465178</v>
      </c>
      <c r="DG18">
        <v>1.2116406419555601</v>
      </c>
      <c r="DH18">
        <v>1.35534630287016</v>
      </c>
      <c r="DI18">
        <v>1.3885759231674599</v>
      </c>
      <c r="DJ18">
        <v>1.40334966258521</v>
      </c>
      <c r="DK18">
        <v>1.41982393629473</v>
      </c>
      <c r="DL18">
        <v>1.2508922202945201</v>
      </c>
      <c r="DM18">
        <v>1.3640943541596</v>
      </c>
      <c r="DN18">
        <v>1.41659515685966</v>
      </c>
      <c r="DO18">
        <v>1.32019407744844</v>
      </c>
      <c r="DP18">
        <v>1.20047355634361</v>
      </c>
      <c r="DQ18">
        <v>1.3856539081272301</v>
      </c>
      <c r="DR18">
        <v>1.2746683046059899</v>
      </c>
      <c r="DS18">
        <v>1.3877363350321299</v>
      </c>
      <c r="DT18">
        <v>1.36561588893424</v>
      </c>
      <c r="DU18">
        <v>1.3855879162842599</v>
      </c>
      <c r="DV18">
        <v>1.3778346592164701</v>
      </c>
      <c r="DW18">
        <v>1.4457341325936099</v>
      </c>
      <c r="DX18">
        <v>1.4183723358993401</v>
      </c>
      <c r="DY18">
        <v>1.4083150092172001</v>
      </c>
      <c r="DZ18">
        <v>1.3597856894981399</v>
      </c>
      <c r="EA18">
        <v>1.4096394082145201</v>
      </c>
      <c r="EB18">
        <v>1.3625250468157499</v>
      </c>
      <c r="EC18">
        <v>1.27682515710943</v>
      </c>
      <c r="ED18">
        <v>1.25633770204607</v>
      </c>
      <c r="EE18">
        <v>1.39463394254116</v>
      </c>
      <c r="EF18">
        <v>1.3228219431298001</v>
      </c>
      <c r="EG18">
        <v>1.35731073735998</v>
      </c>
      <c r="EH18">
        <v>1.3461264050500901</v>
      </c>
      <c r="EI18">
        <v>1.3781347696116999</v>
      </c>
      <c r="EJ18">
        <v>1.34182026849083</v>
      </c>
      <c r="EK18">
        <v>1.3011168893874501</v>
      </c>
      <c r="EL18">
        <v>1.25671552158318</v>
      </c>
      <c r="EM18">
        <v>1.4275214690259901</v>
      </c>
      <c r="EN18">
        <v>1.2845145624724199</v>
      </c>
      <c r="EO18">
        <v>1.39284511857124</v>
      </c>
      <c r="EP18">
        <v>1.32997870191477</v>
      </c>
      <c r="EQ18">
        <v>1.17252933094862</v>
      </c>
      <c r="ER18">
        <v>1.2520349582764401</v>
      </c>
      <c r="ES18">
        <v>1.31287709972545</v>
      </c>
      <c r="ET18">
        <v>1.3070435261743301</v>
      </c>
      <c r="EU18">
        <v>1.3283451847260901</v>
      </c>
      <c r="EV18">
        <v>1.3881755688578501</v>
      </c>
      <c r="EW18">
        <v>1.32751785958629</v>
      </c>
      <c r="EX18">
        <v>1.4758872455374701</v>
      </c>
      <c r="EY18">
        <v>1.32207592186502</v>
      </c>
      <c r="EZ18">
        <v>1.25969195653863</v>
      </c>
      <c r="FA18">
        <v>1.3573060242871799</v>
      </c>
      <c r="FB18">
        <v>1.3932656541898201</v>
      </c>
      <c r="FC18">
        <v>1.28834436234521</v>
      </c>
      <c r="FD18">
        <v>1.2290810504999401</v>
      </c>
      <c r="FE18">
        <v>1.30843126541239</v>
      </c>
      <c r="FF18">
        <v>1.3870434754733001</v>
      </c>
      <c r="FG18">
        <v>1.3547419314727001</v>
      </c>
      <c r="FH18">
        <v>1.3206944032988099</v>
      </c>
      <c r="FI18">
        <v>1.3528920254177199</v>
      </c>
      <c r="FJ18">
        <v>1.38205352805903</v>
      </c>
      <c r="FK18">
        <v>1.37490108854879</v>
      </c>
      <c r="FL18">
        <v>1.2983702941420201</v>
      </c>
      <c r="FM18">
        <v>1.3481156174211899</v>
      </c>
      <c r="FN18">
        <v>1.3738164830299799</v>
      </c>
      <c r="FO18">
        <v>1.3941847950241599</v>
      </c>
      <c r="FP18">
        <v>1.35596846916895</v>
      </c>
      <c r="FQ18">
        <v>1.3573410274396001</v>
      </c>
      <c r="FR18">
        <v>1.3868275531990999</v>
      </c>
      <c r="FS18">
        <v>1.2991778395007401</v>
      </c>
      <c r="FT18">
        <v>1.053237805752</v>
      </c>
      <c r="FU18">
        <v>1.44920854775064</v>
      </c>
      <c r="FV18">
        <v>1.39810004109777</v>
      </c>
      <c r="FW18">
        <v>1.3519269297330101</v>
      </c>
      <c r="FX18">
        <v>1.2721158940856101</v>
      </c>
      <c r="FY18">
        <v>1.3622722949296799</v>
      </c>
      <c r="FZ18">
        <v>1.3478983733308401</v>
      </c>
      <c r="GA18">
        <v>1.23104101664954</v>
      </c>
      <c r="GB18">
        <v>1.30140214140038</v>
      </c>
      <c r="GC18">
        <v>1.3530085420073299</v>
      </c>
      <c r="GD18">
        <v>1.35298407955178</v>
      </c>
      <c r="GE18">
        <v>1.4922098885803601</v>
      </c>
      <c r="GF18">
        <v>1.29099891737067</v>
      </c>
      <c r="GG18">
        <v>1.2183586546512599</v>
      </c>
      <c r="GH18">
        <v>1.3471546769559899</v>
      </c>
      <c r="GI18">
        <v>1.37006906609047</v>
      </c>
      <c r="GJ18">
        <v>1.4117923541614199</v>
      </c>
      <c r="GK18">
        <v>1.25042864530746</v>
      </c>
      <c r="GL18">
        <v>1.36601249682006</v>
      </c>
      <c r="GM18">
        <v>1.32342070283081</v>
      </c>
      <c r="GN18">
        <v>1.1053795693455699</v>
      </c>
      <c r="GO18">
        <v>1.36707271931116</v>
      </c>
      <c r="GP18">
        <v>1.37088149062218</v>
      </c>
      <c r="GQ18">
        <v>1.42306977911918</v>
      </c>
      <c r="GR18">
        <v>1.37749608591784</v>
      </c>
      <c r="GS18">
        <v>1.38992224464123</v>
      </c>
      <c r="GT18">
        <v>1.3913743353997401</v>
      </c>
      <c r="GU18">
        <v>1.35973157385585</v>
      </c>
      <c r="GV18">
        <v>1.4227744577180499</v>
      </c>
      <c r="GW18">
        <v>1.4003302637884401</v>
      </c>
      <c r="GX18">
        <v>1.34820202197942</v>
      </c>
      <c r="GY18">
        <v>1.36315599044207</v>
      </c>
      <c r="GZ18">
        <v>1.0742899814776301</v>
      </c>
      <c r="HA18">
        <v>1.3785449993019001</v>
      </c>
      <c r="HB18">
        <v>1.3183332342576199</v>
      </c>
      <c r="HC18">
        <v>1.3473673414912199</v>
      </c>
      <c r="HD18">
        <v>1.3241039104242001</v>
      </c>
      <c r="HE18">
        <v>1.38380158972784</v>
      </c>
      <c r="HF18">
        <v>1.33889480715715</v>
      </c>
      <c r="HG18">
        <v>1.38866253260654</v>
      </c>
      <c r="HH18">
        <v>1.3788042082016401</v>
      </c>
      <c r="HI18">
        <v>1.34188867398142</v>
      </c>
      <c r="HJ18">
        <v>1.36593468515697</v>
      </c>
      <c r="HK18">
        <v>1.3525505987336901</v>
      </c>
      <c r="HL18">
        <v>1.4031577013634799</v>
      </c>
      <c r="HM18">
        <v>1.33197390305136</v>
      </c>
      <c r="HN18">
        <v>1.30157863325102</v>
      </c>
      <c r="HO18">
        <v>1.2666308339722601</v>
      </c>
      <c r="HP18">
        <v>1.28385047143759</v>
      </c>
      <c r="HQ18">
        <v>1.33988095298243</v>
      </c>
      <c r="HR18">
        <v>1.3319139727389899</v>
      </c>
      <c r="HS18">
        <v>1.3817170164827901</v>
      </c>
      <c r="HT18">
        <v>1.37030009245966</v>
      </c>
      <c r="HU18">
        <v>1.36456805997735</v>
      </c>
      <c r="HV18">
        <v>1.30479476396907</v>
      </c>
      <c r="HW18">
        <v>1.27533975090384</v>
      </c>
      <c r="HX18">
        <v>1.3528737943421301</v>
      </c>
      <c r="HY18">
        <v>1.3679861044403301</v>
      </c>
      <c r="HZ18">
        <v>1.26223966708719</v>
      </c>
      <c r="IA18">
        <v>1.3940182381024</v>
      </c>
      <c r="IB18">
        <v>1.3385079802014901</v>
      </c>
      <c r="IC18">
        <v>1.3281409768605701</v>
      </c>
      <c r="ID18">
        <v>1.3121537203898801</v>
      </c>
      <c r="IE18">
        <v>1.3844060414055599</v>
      </c>
      <c r="IF18">
        <v>1.33928461790802</v>
      </c>
      <c r="IG18">
        <v>1.3164279977137801</v>
      </c>
      <c r="IH18">
        <v>1.28202020943246</v>
      </c>
      <c r="II18">
        <v>1.36998157897818</v>
      </c>
      <c r="IJ18">
        <v>1.42447156811438</v>
      </c>
      <c r="IK18">
        <v>1.41219660001539</v>
      </c>
      <c r="IL18">
        <v>1.20279469685558</v>
      </c>
      <c r="IM18">
        <v>1.33831551725818</v>
      </c>
      <c r="IN18">
        <v>1.3499411407401101</v>
      </c>
      <c r="IO18">
        <v>1.3388379841273701</v>
      </c>
      <c r="IP18">
        <v>1.37877809248467</v>
      </c>
      <c r="IQ18">
        <v>1.29824781126251</v>
      </c>
      <c r="IR18">
        <v>1.3275630447570099</v>
      </c>
      <c r="IS18">
        <v>1.3541801619721801</v>
      </c>
      <c r="IT18">
        <v>1.4315915843571301</v>
      </c>
      <c r="IU18">
        <v>1.4239500367590501</v>
      </c>
      <c r="IV18">
        <v>1.3226617403669001</v>
      </c>
      <c r="IW18">
        <v>1.4153496172975999</v>
      </c>
      <c r="IX18">
        <v>1.2508433812455</v>
      </c>
      <c r="IY18">
        <v>1.29357748636807</v>
      </c>
      <c r="IZ18">
        <v>1.4187537862002899</v>
      </c>
      <c r="JA18">
        <v>1.3983562812227499</v>
      </c>
      <c r="JB18">
        <v>1.3417110730916399</v>
      </c>
      <c r="JC18">
        <v>1.48327153359326</v>
      </c>
      <c r="JD18">
        <v>1.2810531965897001</v>
      </c>
      <c r="JE18">
        <v>1.35947610454569</v>
      </c>
      <c r="JF18">
        <v>1.3311907829792899</v>
      </c>
      <c r="JG18">
        <v>1.3324967815262101</v>
      </c>
      <c r="JH18">
        <v>1.3793974857562801</v>
      </c>
      <c r="JI18">
        <v>1.4003099104266401</v>
      </c>
      <c r="JJ18">
        <v>1.31828813414435</v>
      </c>
      <c r="JK18">
        <v>1.2131042659403699</v>
      </c>
      <c r="JL18">
        <v>1.3332982077417901</v>
      </c>
      <c r="JM18">
        <v>1.3572223411637701</v>
      </c>
      <c r="JN18">
        <v>1.3691965183610999</v>
      </c>
      <c r="JO18">
        <v>1.34761072115773</v>
      </c>
      <c r="JP18">
        <v>1.34257700823079</v>
      </c>
      <c r="JQ18">
        <v>1.4191625063470801</v>
      </c>
      <c r="JR18">
        <v>1.3806603081005699</v>
      </c>
      <c r="JS18">
        <v>1.3973389589734899</v>
      </c>
      <c r="JT18">
        <v>1.3299340578247101</v>
      </c>
      <c r="JU18">
        <v>1.19778185869554</v>
      </c>
      <c r="JV18">
        <v>1.42803434191872</v>
      </c>
      <c r="JW18">
        <v>1.38335625565895</v>
      </c>
      <c r="JX18">
        <v>1.3690244150927</v>
      </c>
      <c r="JY18">
        <v>1.33775866699518</v>
      </c>
      <c r="JZ18">
        <v>1.3923673912732899</v>
      </c>
      <c r="KA18">
        <v>1.39331227161819</v>
      </c>
      <c r="KB18">
        <v>1.30079680340429</v>
      </c>
      <c r="KC18">
        <v>1.3269178792487799</v>
      </c>
      <c r="KD18">
        <v>1.3230771986574801</v>
      </c>
      <c r="KE18">
        <v>1.3921242508338001</v>
      </c>
      <c r="KF18">
        <v>1.27314710470452</v>
      </c>
      <c r="KG18">
        <v>1.3609247034132299</v>
      </c>
      <c r="KH18">
        <v>1.3497308644150801</v>
      </c>
      <c r="KI18">
        <v>1.27186925175266</v>
      </c>
      <c r="KJ18">
        <v>1.3581299221463401</v>
      </c>
      <c r="KK18">
        <v>1.3236208914682801</v>
      </c>
      <c r="KL18">
        <v>1.3014935220919801</v>
      </c>
      <c r="KM18">
        <v>1.37335403504084</v>
      </c>
      <c r="KN18">
        <v>1.30961888115805</v>
      </c>
      <c r="KO18">
        <v>1.30315054008312</v>
      </c>
      <c r="KP18">
        <v>1.3728589116330101</v>
      </c>
      <c r="KQ18">
        <v>1.31384569383258</v>
      </c>
      <c r="KR18">
        <v>1.2809079019030301</v>
      </c>
      <c r="KS18">
        <v>1.3071783162773001</v>
      </c>
      <c r="KT18">
        <v>1.30930793531205</v>
      </c>
      <c r="KU18">
        <v>1.3289483886904501</v>
      </c>
      <c r="KV18">
        <v>1.36198553089273</v>
      </c>
      <c r="KW18">
        <v>1.3462903792562999</v>
      </c>
      <c r="KX18">
        <v>1.2793468383920299</v>
      </c>
      <c r="KY18">
        <v>1.3607786352128399</v>
      </c>
      <c r="KZ18">
        <v>1.4186920082521901</v>
      </c>
      <c r="LA18">
        <v>1.3561374835306299</v>
      </c>
      <c r="LB18">
        <v>1.4220059599254899</v>
      </c>
      <c r="LC18">
        <v>1.30405401156821</v>
      </c>
      <c r="LD18">
        <v>1.3462079073803299</v>
      </c>
      <c r="LE18">
        <v>1.3376025812577399</v>
      </c>
      <c r="LF18">
        <v>1.26808186231928</v>
      </c>
      <c r="LG18">
        <v>1.30165569758531</v>
      </c>
      <c r="LH18">
        <v>1.3400358110705</v>
      </c>
      <c r="LI18">
        <v>1.4161816005219201</v>
      </c>
      <c r="LJ18">
        <v>1.4363078149060799</v>
      </c>
      <c r="LK18">
        <v>1.3497021584542701</v>
      </c>
      <c r="LL18">
        <v>1.42410065529718</v>
      </c>
      <c r="LM18">
        <v>1.39693708366155</v>
      </c>
      <c r="LN18">
        <v>1.3934089288381699</v>
      </c>
      <c r="LO18">
        <v>1.3488772544846399</v>
      </c>
      <c r="LP18">
        <v>1.32021113066831</v>
      </c>
      <c r="LQ18">
        <v>1.3600711858715899</v>
      </c>
      <c r="LR18">
        <v>1.39406058253266</v>
      </c>
      <c r="LS18">
        <v>1.34308557028133</v>
      </c>
      <c r="LT18">
        <v>1.36532141263245</v>
      </c>
      <c r="LU18">
        <v>1.3902819252257601</v>
      </c>
      <c r="LV18">
        <v>1.3477667485821301</v>
      </c>
      <c r="LW18">
        <v>1.3129545992542799</v>
      </c>
      <c r="LX18">
        <v>1.35048472695283</v>
      </c>
      <c r="LY18">
        <v>1.33319571570671</v>
      </c>
      <c r="LZ18">
        <v>1.3437937121022401</v>
      </c>
      <c r="MA18">
        <v>1.39485562285355</v>
      </c>
      <c r="MB18">
        <v>1.28546935338881</v>
      </c>
      <c r="MC18">
        <v>1.2941267350549599</v>
      </c>
      <c r="MD18">
        <v>1.41620734881054</v>
      </c>
      <c r="ME18">
        <v>1.3529545148368101</v>
      </c>
      <c r="MF18">
        <v>1.2858663350909301</v>
      </c>
      <c r="MG18">
        <v>1.4079902030279401</v>
      </c>
      <c r="MH18">
        <v>1.0199675733582201</v>
      </c>
      <c r="MI18">
        <v>1.38603792593021</v>
      </c>
      <c r="MJ18">
        <v>1.3543684996429599</v>
      </c>
      <c r="MK18">
        <v>1.34478749093797</v>
      </c>
      <c r="ML18">
        <v>1.3590107965335301</v>
      </c>
      <c r="MM18">
        <v>1.27236202528538</v>
      </c>
      <c r="MN18">
        <v>1.3546293197470001</v>
      </c>
      <c r="MO18">
        <v>1.36725823332097</v>
      </c>
      <c r="MP18">
        <v>1.3698886276901101</v>
      </c>
      <c r="MQ18">
        <v>1.3116995283812201</v>
      </c>
      <c r="MR18">
        <v>1.2959416483589701</v>
      </c>
      <c r="MS18">
        <v>1.36450005112007</v>
      </c>
      <c r="MT18">
        <v>1.35122192424044</v>
      </c>
      <c r="MU18">
        <v>1.3072290566348499</v>
      </c>
      <c r="MV18">
        <v>1.34627725154683</v>
      </c>
      <c r="MW18">
        <v>1.3450251861101199</v>
      </c>
      <c r="MX18">
        <v>1.4102244427791699</v>
      </c>
      <c r="MY18">
        <v>1.3944962316276699</v>
      </c>
      <c r="MZ18">
        <v>1.4229374504871</v>
      </c>
      <c r="NA18">
        <v>1.2777057270766401</v>
      </c>
      <c r="NB18">
        <v>1.3715398004233099</v>
      </c>
      <c r="NC18">
        <v>1.37987146667591</v>
      </c>
      <c r="ND18">
        <v>1.2820375849118999</v>
      </c>
      <c r="NE18">
        <v>1.0450067041325299</v>
      </c>
      <c r="NF18">
        <v>1.37605664382152</v>
      </c>
      <c r="NG18">
        <v>1.34849680203677</v>
      </c>
      <c r="NH18">
        <v>1.4019772047730801</v>
      </c>
      <c r="NI18">
        <v>1.3373823195110099</v>
      </c>
      <c r="NJ18">
        <v>1.2962971220621</v>
      </c>
      <c r="NK18">
        <v>1.3451311367991501</v>
      </c>
      <c r="NL18">
        <v>1.2503058227511801</v>
      </c>
      <c r="NM18">
        <v>1.3199958158018701</v>
      </c>
      <c r="NN18">
        <v>1.3418981469686899</v>
      </c>
      <c r="NO18">
        <v>1.33410613729177</v>
      </c>
      <c r="NP18">
        <v>1.3454531385833499</v>
      </c>
      <c r="NQ18">
        <v>1.33435974553894</v>
      </c>
      <c r="NR18">
        <v>1.3205812101141801</v>
      </c>
      <c r="NS18">
        <v>1.3670158360525799</v>
      </c>
      <c r="NT18">
        <v>1.3399400204767999</v>
      </c>
      <c r="NU18">
        <v>1.28108782374904</v>
      </c>
      <c r="NV18">
        <v>1.43923204019844</v>
      </c>
      <c r="NW18">
        <v>1.3778616127604999</v>
      </c>
      <c r="NX18">
        <v>1.24294094427818</v>
      </c>
      <c r="NY18">
        <v>1.2410302581391</v>
      </c>
      <c r="NZ18">
        <v>1.25486245036565</v>
      </c>
      <c r="OA18">
        <v>1.3982813760156501</v>
      </c>
      <c r="OB18">
        <v>1.3698882322485899</v>
      </c>
      <c r="OC18">
        <v>1.37840648728466</v>
      </c>
      <c r="OD18">
        <v>1.2802986262076801</v>
      </c>
      <c r="OE18">
        <v>1.28137749038295</v>
      </c>
      <c r="OF18">
        <v>1.30480644023626</v>
      </c>
      <c r="OG18">
        <v>1.36420770036075</v>
      </c>
      <c r="OH18">
        <v>1.32589589926764</v>
      </c>
      <c r="OI18">
        <v>1.32951880646097</v>
      </c>
      <c r="OJ18">
        <v>1.2338553255482201</v>
      </c>
      <c r="OK18">
        <v>1.3968148956145401</v>
      </c>
      <c r="OL18">
        <v>1.289113008066</v>
      </c>
      <c r="OM18">
        <v>1.3339494051582701</v>
      </c>
      <c r="ON18">
        <v>1.3252517458933799</v>
      </c>
      <c r="OO18">
        <v>1.3104359036222699</v>
      </c>
      <c r="OP18">
        <v>1.36117731083527</v>
      </c>
      <c r="OQ18">
        <v>1.3517658269325299</v>
      </c>
      <c r="OR18">
        <v>1.3643876798221499</v>
      </c>
      <c r="OS18">
        <v>1.33357713579709</v>
      </c>
      <c r="OT18">
        <v>1.37206324371111</v>
      </c>
      <c r="OU18">
        <v>1.31110455790422</v>
      </c>
      <c r="OV18">
        <v>1.3942761428130599</v>
      </c>
      <c r="OW18">
        <v>1.2429844072931899</v>
      </c>
      <c r="OX18">
        <v>1.3262035420003699</v>
      </c>
      <c r="OY18">
        <v>1.40428559794749</v>
      </c>
      <c r="OZ18">
        <v>1.3602214405531701</v>
      </c>
      <c r="PA18">
        <v>1.37112154531957</v>
      </c>
      <c r="PB18">
        <v>1.42337654151018</v>
      </c>
      <c r="PC18">
        <v>1.0543361493311101</v>
      </c>
      <c r="PD18">
        <v>1.3648310990417201</v>
      </c>
      <c r="PE18">
        <v>1.25967979344654</v>
      </c>
      <c r="PF18">
        <v>1.2795740162563101</v>
      </c>
      <c r="PG18">
        <v>1.4176443542297299</v>
      </c>
      <c r="PH18">
        <v>1.4011232824951301</v>
      </c>
      <c r="PI18">
        <v>1.39219511247205</v>
      </c>
      <c r="PJ18">
        <v>1.41545474371168</v>
      </c>
      <c r="PK18">
        <v>1.3127082901253899</v>
      </c>
      <c r="PL18">
        <v>3.2035270288666999</v>
      </c>
      <c r="PM18">
        <v>1.20271829544021</v>
      </c>
      <c r="PN18">
        <v>1.3393830506912301</v>
      </c>
      <c r="PO18">
        <v>1.1949984583184201</v>
      </c>
      <c r="PP18">
        <v>1.4098271280527599</v>
      </c>
      <c r="PQ18">
        <v>1.3406624386825401</v>
      </c>
      <c r="PR18">
        <v>1.36571773948715</v>
      </c>
      <c r="PS18">
        <v>1.3981039548206</v>
      </c>
      <c r="PT18">
        <v>1.3906336285210501</v>
      </c>
      <c r="PU18">
        <v>1.33764599329828</v>
      </c>
      <c r="PV18">
        <v>1.25108115073381</v>
      </c>
      <c r="PW18">
        <v>1.4320234432279899</v>
      </c>
      <c r="PX18">
        <v>1.3840467554421101</v>
      </c>
      <c r="PY18">
        <v>1.35841310400558</v>
      </c>
      <c r="PZ18">
        <v>1.34998618621417</v>
      </c>
      <c r="QA18">
        <v>1.2362682544341099</v>
      </c>
      <c r="QB18">
        <v>1.3726334256796699</v>
      </c>
      <c r="QC18">
        <v>1.34897205082456</v>
      </c>
      <c r="QD18">
        <v>1.4193230127348799</v>
      </c>
      <c r="QE18">
        <v>1.3395915658164901</v>
      </c>
      <c r="QF18">
        <v>1.2910412983246</v>
      </c>
      <c r="QG18">
        <v>1.3017474757598</v>
      </c>
      <c r="QH18">
        <v>1.3500850907900199</v>
      </c>
      <c r="QI18">
        <v>1.2633284441046</v>
      </c>
      <c r="QJ18">
        <v>1.34747888677733</v>
      </c>
      <c r="QK18">
        <v>1.3458117664245399</v>
      </c>
      <c r="QL18">
        <v>1.3589846854513901</v>
      </c>
      <c r="QM18">
        <v>1.38308731419388</v>
      </c>
      <c r="QN18">
        <v>1.36869616457634</v>
      </c>
      <c r="QO18">
        <v>1.3408308978689101</v>
      </c>
      <c r="QP18">
        <v>1.3916643124639101</v>
      </c>
      <c r="QQ18">
        <v>1.3115431196196901</v>
      </c>
      <c r="QR18">
        <v>1.40598376821362</v>
      </c>
      <c r="QS18">
        <v>1.30742569003394</v>
      </c>
      <c r="QT18">
        <v>1.35853892454773</v>
      </c>
      <c r="QU18">
        <v>1.3104308721795199</v>
      </c>
      <c r="QV18">
        <v>1.3824543116391801</v>
      </c>
      <c r="QW18">
        <v>1.4004589914944601</v>
      </c>
      <c r="QX18">
        <v>1.28735697572867</v>
      </c>
      <c r="QY18">
        <v>1.3701738867856801</v>
      </c>
      <c r="QZ18">
        <v>1.4359100295875</v>
      </c>
      <c r="RA18">
        <v>1.27915579448695</v>
      </c>
      <c r="RB18">
        <v>1.3561126480955801</v>
      </c>
      <c r="RC18">
        <v>1.2854232791298099</v>
      </c>
      <c r="RD18">
        <v>1.3471340889618499</v>
      </c>
      <c r="RE18">
        <v>1.35763380924278</v>
      </c>
      <c r="RF18">
        <v>1.3105880614135299</v>
      </c>
      <c r="RG18">
        <v>1.3546672030310101</v>
      </c>
      <c r="RH18">
        <v>1.42296593763684</v>
      </c>
      <c r="RI18">
        <v>1.32438596313237</v>
      </c>
      <c r="RJ18">
        <v>1.3781091540114601</v>
      </c>
      <c r="RK18">
        <v>1.3527793580434799</v>
      </c>
      <c r="RL18">
        <v>1.26925903665977</v>
      </c>
      <c r="RM18">
        <v>1.2991860744085799</v>
      </c>
      <c r="RN18">
        <v>1.4160903362305699</v>
      </c>
      <c r="RO18">
        <v>1.0522745968241001</v>
      </c>
      <c r="RP18">
        <v>1.2855482270068599</v>
      </c>
      <c r="RQ18">
        <v>1.4027664901824599</v>
      </c>
      <c r="RR18">
        <v>1.3650809844287199</v>
      </c>
      <c r="RS18">
        <v>1.34385670183373</v>
      </c>
      <c r="RT18">
        <v>1.3693683890944699</v>
      </c>
      <c r="RU18">
        <v>1.3212868660813999</v>
      </c>
      <c r="RV18">
        <v>1.2925071736868401</v>
      </c>
      <c r="RW18">
        <v>1.33761719818057</v>
      </c>
      <c r="RX18">
        <v>1.26673212616437</v>
      </c>
      <c r="RY18">
        <v>1.3908013304748299</v>
      </c>
      <c r="RZ18">
        <v>1.38601963101487</v>
      </c>
      <c r="SA18">
        <v>1.40343954883446</v>
      </c>
      <c r="SB18">
        <v>1.35162280095718</v>
      </c>
      <c r="SC18">
        <v>1.3635083212091601</v>
      </c>
      <c r="SD18">
        <v>1.31249945476496</v>
      </c>
      <c r="SE18">
        <v>1.4152624410085499</v>
      </c>
      <c r="SF18">
        <v>1.41148203954369</v>
      </c>
      <c r="SG18">
        <v>1.3537338472613101</v>
      </c>
      <c r="SH18">
        <v>1.43056922242906</v>
      </c>
      <c r="SI18">
        <v>1.2972040247131</v>
      </c>
      <c r="SJ18">
        <v>1.4233940625914101</v>
      </c>
      <c r="SK18">
        <v>1.30360499581838</v>
      </c>
      <c r="SL18">
        <v>1.28272272784582</v>
      </c>
      <c r="SM18">
        <v>1.4245278342193299</v>
      </c>
      <c r="SN18">
        <v>1.36343310426957</v>
      </c>
      <c r="SO18">
        <v>1.27612743718718</v>
      </c>
      <c r="SP18">
        <v>1.4144594070593199</v>
      </c>
      <c r="SQ18">
        <v>1.35006176715855</v>
      </c>
      <c r="SR18">
        <v>1.3768614377794699</v>
      </c>
      <c r="SS18">
        <v>1.3225984577901899</v>
      </c>
      <c r="ST18">
        <v>1.44576635287698</v>
      </c>
      <c r="SU18">
        <v>1.3217469384763301</v>
      </c>
      <c r="SV18">
        <v>1.3442746416509199</v>
      </c>
      <c r="SW18">
        <v>1.31999572087322</v>
      </c>
      <c r="SX18">
        <v>1.28513146263401</v>
      </c>
      <c r="SY18">
        <v>1.3796114679573399</v>
      </c>
      <c r="SZ18">
        <v>1.2550254244929699</v>
      </c>
      <c r="TA18">
        <v>1.35761234403622</v>
      </c>
      <c r="TB18">
        <v>1.37553703935129</v>
      </c>
      <c r="TC18">
        <v>1.3516540226394</v>
      </c>
      <c r="TD18">
        <v>1.2881835297203399</v>
      </c>
      <c r="TE18">
        <v>1.2678196976781</v>
      </c>
      <c r="TF18">
        <v>1.3607178422192601</v>
      </c>
      <c r="TG18">
        <v>1.34513510417381</v>
      </c>
      <c r="TH18">
        <v>1.3664553441323699</v>
      </c>
      <c r="TI18">
        <v>1.40278068163263</v>
      </c>
      <c r="TJ18">
        <v>1.2875688615618499</v>
      </c>
      <c r="TK18">
        <v>1.3719741242269301</v>
      </c>
      <c r="TL18" s="1">
        <v>-9.9999999999989E-5</v>
      </c>
      <c r="TM18">
        <v>1.4416575319467</v>
      </c>
      <c r="TN18">
        <v>1.1902096242506399</v>
      </c>
      <c r="TO18">
        <v>1.2717433887057099</v>
      </c>
      <c r="TP18">
        <v>1.3190965610497301</v>
      </c>
      <c r="TQ18">
        <v>1.2620106793938</v>
      </c>
      <c r="TR18">
        <v>1.29924244440596</v>
      </c>
      <c r="TS18">
        <v>1.3368919698764199</v>
      </c>
      <c r="TT18">
        <v>1.3617335697121</v>
      </c>
      <c r="TU18">
        <v>1.3148609621923</v>
      </c>
      <c r="TV18">
        <v>1.2864054179120901</v>
      </c>
      <c r="TW18">
        <v>1.42904204346437</v>
      </c>
      <c r="TX18">
        <v>1.3769584725911199</v>
      </c>
      <c r="TY18">
        <v>1.37694097395617</v>
      </c>
      <c r="TZ18">
        <v>1.32947425347606</v>
      </c>
      <c r="UA18">
        <v>1.2870236169287801</v>
      </c>
      <c r="UB18">
        <v>1.3434917348681901</v>
      </c>
      <c r="UC18">
        <v>1.3370494232054999</v>
      </c>
      <c r="UD18">
        <v>1.37580680215922</v>
      </c>
      <c r="UE18">
        <v>1.3353933002685401</v>
      </c>
      <c r="UF18">
        <v>1.25825914474247</v>
      </c>
      <c r="UG18">
        <v>1.30180351356817</v>
      </c>
      <c r="UH18">
        <v>1.32233667473087</v>
      </c>
      <c r="UI18">
        <v>1.3453801854963401</v>
      </c>
      <c r="UJ18">
        <v>1.37791595029059</v>
      </c>
      <c r="UK18">
        <v>1.3383767611236299</v>
      </c>
      <c r="UL18">
        <v>1.40111437059394</v>
      </c>
      <c r="UM18">
        <v>1.2797819854503101</v>
      </c>
      <c r="UN18">
        <v>1.4097249790692301</v>
      </c>
      <c r="UO18">
        <v>1.43862520871636</v>
      </c>
      <c r="UP18">
        <v>1.32835083940872</v>
      </c>
      <c r="UQ18">
        <v>1.23128819011797</v>
      </c>
      <c r="UR18">
        <v>1.29482297109681</v>
      </c>
      <c r="US18">
        <v>1.31603755425335</v>
      </c>
      <c r="UT18">
        <v>1.2193584238894499</v>
      </c>
      <c r="UU18">
        <v>1.3353468918148299</v>
      </c>
      <c r="UV18">
        <v>1.3441224352051999</v>
      </c>
      <c r="UW18">
        <v>1.3899671475219599</v>
      </c>
      <c r="UX18">
        <v>1.36907739052221</v>
      </c>
      <c r="UY18">
        <v>1.2151125432216101</v>
      </c>
      <c r="UZ18">
        <v>1.38410315772804</v>
      </c>
      <c r="VA18">
        <v>1.3555959420269299</v>
      </c>
      <c r="VB18">
        <v>1.3110581393553999</v>
      </c>
      <c r="VC18">
        <v>1.40712759592166</v>
      </c>
      <c r="VD18">
        <v>1.17600165152528</v>
      </c>
      <c r="VE18">
        <v>1.2645810580418499</v>
      </c>
      <c r="VF18">
        <v>1.3409192930829099</v>
      </c>
      <c r="VG18">
        <v>1.4058001232236701</v>
      </c>
      <c r="VH18">
        <v>1.1950417463199801</v>
      </c>
      <c r="VI18">
        <v>1.2877102580925499</v>
      </c>
      <c r="VJ18">
        <v>1.3382417429824101</v>
      </c>
      <c r="VK18">
        <v>1.3274948342927899</v>
      </c>
      <c r="VL18">
        <v>1.38500444589854</v>
      </c>
      <c r="VM18">
        <v>1.3555728551808399</v>
      </c>
      <c r="VN18">
        <v>1.3222849394723299</v>
      </c>
      <c r="VO18">
        <v>1.3815022100960099</v>
      </c>
      <c r="VP18">
        <v>1.2988542201430899</v>
      </c>
      <c r="VQ18">
        <v>1.37114420391433</v>
      </c>
      <c r="VR18">
        <v>1.0164710057420201</v>
      </c>
      <c r="VS18">
        <v>1.26416229867904</v>
      </c>
      <c r="VT18">
        <v>1.26502392646617</v>
      </c>
      <c r="VU18">
        <v>1.07707879478895</v>
      </c>
      <c r="VV18">
        <v>1.3718295710802799</v>
      </c>
      <c r="VW18">
        <v>1.36618340575722</v>
      </c>
      <c r="VX18">
        <v>1.3010892606020901</v>
      </c>
      <c r="VY18">
        <v>1.3109097080019501</v>
      </c>
      <c r="VZ18">
        <v>1.40418585152591</v>
      </c>
      <c r="WA18">
        <v>1.35158272198318</v>
      </c>
      <c r="WB18">
        <v>1.2538961385852201</v>
      </c>
      <c r="WC18">
        <v>1.40664378186999</v>
      </c>
      <c r="WD18">
        <v>1.35377512063127</v>
      </c>
      <c r="WE18">
        <v>1.3253480051709801</v>
      </c>
      <c r="WF18">
        <v>1.3563586900806199</v>
      </c>
      <c r="WG18">
        <v>1.40556812298343</v>
      </c>
      <c r="WH18">
        <v>1.33352058951996</v>
      </c>
      <c r="WI18">
        <v>1.3365471996523</v>
      </c>
      <c r="WJ18">
        <v>1.3013961895638699</v>
      </c>
      <c r="WK18">
        <v>1.36947924201996</v>
      </c>
      <c r="WL18">
        <v>1.3358131863234699</v>
      </c>
      <c r="WM18">
        <v>1.33477873240473</v>
      </c>
      <c r="WN18">
        <v>1.39983220132552</v>
      </c>
      <c r="WO18">
        <v>1.3672011565798099</v>
      </c>
      <c r="WP18">
        <v>1.2843022514172699</v>
      </c>
      <c r="WQ18">
        <v>1.38132729054416</v>
      </c>
      <c r="WR18">
        <v>1.3430472235169399</v>
      </c>
      <c r="WS18">
        <v>1.31551980238119</v>
      </c>
      <c r="WT18">
        <v>1.43725312886681</v>
      </c>
      <c r="WU18">
        <v>1.31135869718325</v>
      </c>
      <c r="WV18">
        <v>1.3589074153581799</v>
      </c>
      <c r="WW18">
        <v>1.27891415046011</v>
      </c>
      <c r="WX18">
        <v>1.40362713774332</v>
      </c>
      <c r="WY18">
        <v>1.4023476086684701</v>
      </c>
      <c r="WZ18">
        <v>1.3285692201391499</v>
      </c>
      <c r="XA18">
        <v>1.2025370613592601</v>
      </c>
      <c r="XB18">
        <v>1.4449044155412201</v>
      </c>
      <c r="XC18">
        <v>1.4025764253809601</v>
      </c>
      <c r="XD18">
        <v>1.4143126491965201</v>
      </c>
      <c r="XE18">
        <v>1.2750125631525899</v>
      </c>
      <c r="XF18">
        <v>1.3802811431373301</v>
      </c>
      <c r="XG18">
        <v>1.2326753793345699</v>
      </c>
      <c r="XH18">
        <v>1.32331591994551</v>
      </c>
      <c r="XI18">
        <v>1.4409846815073499</v>
      </c>
      <c r="XJ18">
        <v>1.1939355362833299</v>
      </c>
      <c r="XK18">
        <v>1.25101645777286</v>
      </c>
      <c r="XL18">
        <v>1.35675602591828</v>
      </c>
      <c r="XM18">
        <v>1.07518293724485</v>
      </c>
      <c r="XN18">
        <v>1.3585480209627401</v>
      </c>
      <c r="XO18">
        <v>1.4197520706308699</v>
      </c>
      <c r="XP18">
        <v>1.3170742429678901</v>
      </c>
      <c r="XQ18">
        <v>1.39676586830188</v>
      </c>
      <c r="XR18">
        <v>1.33533905490216</v>
      </c>
      <c r="XS18">
        <v>1.31660041933061</v>
      </c>
      <c r="XT18">
        <v>1.4442702621697401</v>
      </c>
      <c r="XU18">
        <v>1.33188331102483</v>
      </c>
      <c r="XV18">
        <v>1.3211711731028599</v>
      </c>
      <c r="XW18">
        <v>1.3120557233547701</v>
      </c>
      <c r="XX18">
        <v>1.39194777056537</v>
      </c>
      <c r="XY18">
        <v>1.3875771841182001</v>
      </c>
      <c r="XZ18">
        <v>1.42665520977586</v>
      </c>
      <c r="YA18">
        <v>1.3827883857383301</v>
      </c>
      <c r="YB18">
        <v>1.3475157175740899</v>
      </c>
      <c r="YC18">
        <v>1.38293332227112</v>
      </c>
      <c r="YD18">
        <v>1.3994188835975101</v>
      </c>
      <c r="YE18">
        <v>1.31628365438203</v>
      </c>
      <c r="YF18">
        <v>1.3944905308300599</v>
      </c>
      <c r="YG18">
        <v>1.3437391654617601</v>
      </c>
      <c r="YH18">
        <v>1.33133687343218</v>
      </c>
      <c r="YI18">
        <v>1.41553482748105</v>
      </c>
      <c r="YJ18">
        <v>1.28141252079033</v>
      </c>
      <c r="YK18">
        <v>1.3316334459938199</v>
      </c>
      <c r="YL18">
        <v>1.3603391344675599</v>
      </c>
      <c r="YM18">
        <v>1.3297543175456299</v>
      </c>
      <c r="YN18">
        <v>1.3069435828651099</v>
      </c>
      <c r="YO18">
        <v>1.3484661576407899</v>
      </c>
      <c r="YP18">
        <v>1.3375545828259601</v>
      </c>
      <c r="YQ18">
        <v>1.37653592794669</v>
      </c>
      <c r="YR18">
        <v>1.38914808038758</v>
      </c>
      <c r="YS18">
        <v>1.3898030755572499</v>
      </c>
      <c r="YT18">
        <v>1.3108193807794299</v>
      </c>
      <c r="YU18">
        <v>1.3132751814389101</v>
      </c>
      <c r="YV18">
        <v>1.2704299688596099</v>
      </c>
      <c r="YW18">
        <v>1.3974400900731201</v>
      </c>
      <c r="YX18">
        <v>1.4094506777397899</v>
      </c>
      <c r="YY18">
        <v>1.3383302045701599</v>
      </c>
      <c r="YZ18">
        <v>1.3252610240457801</v>
      </c>
      <c r="ZA18">
        <v>1.1797468549109</v>
      </c>
      <c r="ZB18">
        <v>1.3662949285177499</v>
      </c>
      <c r="ZC18">
        <v>1.2985485679453199</v>
      </c>
      <c r="ZD18">
        <v>1.30441938476342</v>
      </c>
      <c r="ZE18">
        <v>1.22624322142061</v>
      </c>
      <c r="ZF18">
        <v>1.3402337070759001</v>
      </c>
      <c r="ZG18">
        <v>1.35883063123388</v>
      </c>
      <c r="ZH18">
        <v>1.3958954943511801</v>
      </c>
      <c r="ZI18">
        <v>1.2962215480784001</v>
      </c>
      <c r="ZJ18">
        <v>1.3518097877925299</v>
      </c>
      <c r="ZK18">
        <v>1.29990959260385</v>
      </c>
      <c r="ZL18">
        <v>1.3020152276828501</v>
      </c>
      <c r="ZM18">
        <v>1.30791147611328</v>
      </c>
      <c r="ZN18">
        <v>1.35179689171901</v>
      </c>
      <c r="ZO18">
        <v>1.2971701077584801</v>
      </c>
      <c r="ZP18">
        <v>1.41436915531218</v>
      </c>
      <c r="ZQ18">
        <v>1.32191059947585</v>
      </c>
      <c r="ZR18">
        <v>1.3166474248204301</v>
      </c>
      <c r="ZS18">
        <v>1.3162567373126599</v>
      </c>
      <c r="ZT18">
        <v>1.2947113005891799</v>
      </c>
      <c r="ZU18">
        <v>1.3958073140604199</v>
      </c>
      <c r="ZV18">
        <v>1.3897366929638799</v>
      </c>
      <c r="ZW18">
        <v>1.28546330082423</v>
      </c>
      <c r="ZX18">
        <v>1.3145260355405299</v>
      </c>
      <c r="ZY18">
        <v>1.32352014995002</v>
      </c>
      <c r="ZZ18">
        <v>1.43839442685882</v>
      </c>
      <c r="AAA18">
        <v>1.3188039941588701</v>
      </c>
      <c r="AAB18">
        <v>1.34491127447639</v>
      </c>
      <c r="AAC18">
        <v>1.34084878911509</v>
      </c>
      <c r="AAD18">
        <v>1.3351699200306599</v>
      </c>
      <c r="AAE18">
        <v>1.3653024900014199</v>
      </c>
      <c r="AAF18">
        <v>1.34664663101366</v>
      </c>
      <c r="AAG18">
        <v>1.3196886316216301</v>
      </c>
      <c r="AAH18">
        <v>1.3742940587771999</v>
      </c>
      <c r="AAI18">
        <v>1.36935869433642</v>
      </c>
      <c r="AAJ18">
        <v>1.3660599472580199</v>
      </c>
      <c r="AAK18">
        <v>1.2725823547395001</v>
      </c>
      <c r="AAL18">
        <v>1.3504474513018301</v>
      </c>
      <c r="AAM18">
        <v>1.23333067354897</v>
      </c>
      <c r="AAN18">
        <v>1.3208142677861501</v>
      </c>
      <c r="AAO18">
        <v>1.3972190644339599</v>
      </c>
      <c r="AAP18">
        <v>1.28577940549922</v>
      </c>
      <c r="AAQ18">
        <v>1.3916440871770801</v>
      </c>
      <c r="AAR18">
        <v>-1.0804013891525599</v>
      </c>
      <c r="AAS18">
        <v>1.15494044793708</v>
      </c>
      <c r="AAT18">
        <v>1.34023929609615</v>
      </c>
      <c r="AAU18">
        <v>1.33986573815517</v>
      </c>
      <c r="AAV18">
        <v>1.3632227552024501</v>
      </c>
      <c r="AAW18">
        <v>1.3568355477365699</v>
      </c>
      <c r="AAX18">
        <v>1.4130862212112001</v>
      </c>
      <c r="AAY18">
        <v>1.35223068816576</v>
      </c>
      <c r="AAZ18">
        <v>1.2959997633306299</v>
      </c>
      <c r="ABA18">
        <v>1.4248815207244001</v>
      </c>
      <c r="ABB18">
        <v>1.3020327007648</v>
      </c>
      <c r="ABC18">
        <v>1.31748568586626</v>
      </c>
      <c r="ABD18">
        <v>1.0011942564223899</v>
      </c>
      <c r="ABE18">
        <v>1.3792829046125401</v>
      </c>
      <c r="ABF18">
        <v>1.3118199026162001</v>
      </c>
      <c r="ABG18">
        <v>1.4197987535775201</v>
      </c>
      <c r="ABH18">
        <v>1.2180953513359301</v>
      </c>
      <c r="ABI18">
        <v>1.3727351621359001</v>
      </c>
      <c r="ABJ18">
        <v>1.3333347929822501</v>
      </c>
      <c r="ABK18">
        <v>1.3875433713492999</v>
      </c>
      <c r="ABL18">
        <v>1.2918384522617199</v>
      </c>
      <c r="ABM18">
        <v>1.382727745478</v>
      </c>
      <c r="ABN18">
        <v>1.4053149069586299</v>
      </c>
      <c r="ABO18">
        <v>1.2829383176295901</v>
      </c>
      <c r="ABP18">
        <v>1.3398738976662601</v>
      </c>
      <c r="ABQ18">
        <v>1.4323455881959599</v>
      </c>
      <c r="ABR18">
        <v>1.2290479558705301</v>
      </c>
      <c r="ABS18">
        <v>1.42011221687605</v>
      </c>
      <c r="ABT18">
        <v>1.27631166460129</v>
      </c>
      <c r="ABU18">
        <v>1.3714144504066501</v>
      </c>
      <c r="ABV18">
        <v>1.33395197038386</v>
      </c>
      <c r="ABW18">
        <v>1.42319689949682</v>
      </c>
      <c r="ABX18">
        <v>1.25263877094198</v>
      </c>
      <c r="ABY18">
        <v>1.30264922581275</v>
      </c>
      <c r="ABZ18">
        <v>1.36834819404718</v>
      </c>
      <c r="ACA18">
        <v>1.34081154086039</v>
      </c>
      <c r="ACB18">
        <v>1.3886593615184599</v>
      </c>
      <c r="ACC18">
        <v>1.29473797959864</v>
      </c>
      <c r="ACD18">
        <v>1.3682199836807201</v>
      </c>
      <c r="ACE18">
        <v>1.35974131272947</v>
      </c>
      <c r="ACF18">
        <v>1.3465780502709299</v>
      </c>
      <c r="ACG18">
        <v>1.3563999000862299</v>
      </c>
      <c r="ACH18">
        <v>1.37367102849832</v>
      </c>
      <c r="ACI18">
        <v>1.33367936642548</v>
      </c>
      <c r="ACJ18">
        <v>1.27231235070698</v>
      </c>
      <c r="ACK18">
        <v>1.3386312891835801</v>
      </c>
      <c r="ACL18">
        <v>1.3688409934999499</v>
      </c>
      <c r="ACM18">
        <v>1.3965432667774</v>
      </c>
      <c r="ACN18">
        <v>1.37507694533475</v>
      </c>
      <c r="ACO18">
        <v>1.31363244218875</v>
      </c>
      <c r="ACP18">
        <v>1.3714146594324099</v>
      </c>
      <c r="ACQ18">
        <v>1.2024581288104299</v>
      </c>
      <c r="ACR18">
        <v>1.3671210232486</v>
      </c>
      <c r="ACS18">
        <v>1.38692801079321</v>
      </c>
      <c r="ACT18">
        <v>1.27669802009744</v>
      </c>
      <c r="ACU18">
        <v>1.2736721821183301</v>
      </c>
      <c r="ACV18">
        <v>1.3598453043754299</v>
      </c>
      <c r="ACW18">
        <v>1.29664738276643</v>
      </c>
      <c r="ACX18">
        <v>1.4003536050291201</v>
      </c>
      <c r="ACY18">
        <v>1.30956838425542</v>
      </c>
      <c r="ACZ18">
        <v>1.30331260324137</v>
      </c>
      <c r="ADA18">
        <v>1.2849478798873899</v>
      </c>
      <c r="ADB18">
        <v>1.29883171333525</v>
      </c>
      <c r="ADC18">
        <v>1.33406278753661</v>
      </c>
      <c r="ADD18">
        <v>1.44895854799756</v>
      </c>
      <c r="ADE18">
        <v>1.34669355231101</v>
      </c>
      <c r="ADF18">
        <v>1.41254415446931</v>
      </c>
      <c r="ADG18">
        <v>1.3555479164314601</v>
      </c>
      <c r="ADH18">
        <v>1.3947919010266301</v>
      </c>
      <c r="ADI18">
        <v>1.3302454989257799</v>
      </c>
      <c r="ADJ18">
        <v>1.36911070409771</v>
      </c>
      <c r="ADK18">
        <v>1.3041793077791599</v>
      </c>
      <c r="ADL18">
        <v>1.3506228951328001</v>
      </c>
      <c r="ADM18">
        <v>1.27626184548933</v>
      </c>
      <c r="ADN18">
        <v>1.37688485531435</v>
      </c>
      <c r="ADO18">
        <v>1.3176967061571601</v>
      </c>
      <c r="ADP18">
        <v>1.3921212529363201</v>
      </c>
      <c r="ADQ18">
        <v>1.3210751714709299</v>
      </c>
      <c r="ADR18">
        <v>1.39863175172944</v>
      </c>
      <c r="ADS18">
        <v>1.2999580482345301</v>
      </c>
      <c r="ADT18">
        <v>1.2146580165318199</v>
      </c>
      <c r="ADU18">
        <v>1.34361593402311</v>
      </c>
      <c r="ADV18">
        <v>1.38146530563658</v>
      </c>
      <c r="ADW18">
        <v>1.25513320564084</v>
      </c>
      <c r="ADX18">
        <v>1.37475199767218</v>
      </c>
      <c r="ADY18">
        <v>1.3328806453520801</v>
      </c>
      <c r="ADZ18">
        <v>1.02775007629001</v>
      </c>
      <c r="AEA18">
        <v>1.38692567230952</v>
      </c>
      <c r="AEB18">
        <v>1.24962478606784</v>
      </c>
      <c r="AEC18">
        <v>1.3194882105922701</v>
      </c>
      <c r="AED18">
        <v>1.34947499654212</v>
      </c>
      <c r="AEE18">
        <v>1.3331842927981801</v>
      </c>
      <c r="AEF18">
        <v>1.3315700922778</v>
      </c>
      <c r="AEG18">
        <v>1.2718564160179699</v>
      </c>
      <c r="AEH18">
        <v>4.5614483399107203E-2</v>
      </c>
      <c r="AEI18">
        <v>1.32417927801126</v>
      </c>
      <c r="AEJ18">
        <v>1.3745143639261901</v>
      </c>
      <c r="AEK18">
        <v>1.3883276863683101</v>
      </c>
      <c r="AEL18">
        <v>1.2962051872098901</v>
      </c>
      <c r="AEM18">
        <v>1.3237064288726099</v>
      </c>
      <c r="AEN18">
        <v>1.15218620383717</v>
      </c>
      <c r="AEO18">
        <v>1.33829390142632</v>
      </c>
      <c r="AEP18">
        <v>1.26417957568541</v>
      </c>
      <c r="AEQ18">
        <v>1.35588777624095</v>
      </c>
      <c r="AER18">
        <v>1.30931186489884</v>
      </c>
      <c r="AES18">
        <v>1.33093356588962</v>
      </c>
      <c r="AET18">
        <v>1.37907773184231</v>
      </c>
      <c r="AEU18">
        <v>1.3743796978029399</v>
      </c>
      <c r="AEV18">
        <v>1.32258048865813</v>
      </c>
      <c r="AEW18">
        <v>1.3504969157248199</v>
      </c>
      <c r="AEX18">
        <v>1.27275086568833</v>
      </c>
      <c r="AEY18">
        <v>1.3611446306615</v>
      </c>
      <c r="AEZ18">
        <v>1.34042067756286</v>
      </c>
      <c r="AFA18">
        <v>1.35291118182324</v>
      </c>
      <c r="AFB18">
        <v>1.32508387008345</v>
      </c>
      <c r="AFC18">
        <v>1.30756342318165</v>
      </c>
      <c r="AFD18">
        <v>1.3292110656165801</v>
      </c>
      <c r="AFE18">
        <v>1.3809585354540801</v>
      </c>
      <c r="AFF18">
        <v>1.3684582394960301</v>
      </c>
      <c r="AFG18">
        <v>1.35213477847858</v>
      </c>
      <c r="AFH18">
        <v>1.33196505603366</v>
      </c>
      <c r="AFI18">
        <v>1.1416504000062799</v>
      </c>
      <c r="AFJ18">
        <v>1.4640026622075799</v>
      </c>
      <c r="AFK18">
        <v>1.33697416809448</v>
      </c>
      <c r="AFL18">
        <v>1.2171039139344999</v>
      </c>
      <c r="AFM18">
        <v>1.30373518615738</v>
      </c>
      <c r="AFN18">
        <v>1.40826193857601</v>
      </c>
      <c r="AFO18">
        <v>1.3201641891392299</v>
      </c>
      <c r="AFP18">
        <v>1.31222860503873</v>
      </c>
      <c r="AFQ18">
        <v>1.2956635160508001</v>
      </c>
      <c r="AFR18">
        <v>1.3019056497258501</v>
      </c>
      <c r="AFS18">
        <v>1.335529686906</v>
      </c>
      <c r="AFT18">
        <v>1.2734400517106199</v>
      </c>
      <c r="AFU18">
        <v>1.3873577057504101</v>
      </c>
      <c r="AFV18">
        <v>1.3443555715120501</v>
      </c>
      <c r="AFW18">
        <v>1.3061416571369799</v>
      </c>
      <c r="AFX18">
        <v>1.3296575345897499</v>
      </c>
      <c r="AFY18">
        <v>1.23605851526843</v>
      </c>
      <c r="AFZ18">
        <v>1.1011457660649899</v>
      </c>
      <c r="AGA18">
        <v>1.3116930910840701</v>
      </c>
      <c r="AGB18">
        <v>1.41263498179937</v>
      </c>
      <c r="AGC18">
        <v>1.26712962016913</v>
      </c>
      <c r="AGD18">
        <v>1.4150277098153199</v>
      </c>
      <c r="AGE18">
        <v>1.3318561676904701</v>
      </c>
      <c r="AGF18">
        <v>1.37367267008265</v>
      </c>
      <c r="AGG18">
        <v>1.28689733377283</v>
      </c>
      <c r="AGH18">
        <v>1.37961639456027</v>
      </c>
      <c r="AGI18">
        <v>1.36249490246129</v>
      </c>
      <c r="AGJ18">
        <v>1.31057007828005</v>
      </c>
      <c r="AGK18">
        <v>1.2862091770941</v>
      </c>
      <c r="AGL18">
        <v>1.3899065371613</v>
      </c>
      <c r="AGM18">
        <v>1.2609034305749101</v>
      </c>
      <c r="AGN18">
        <v>1.38727436471818</v>
      </c>
      <c r="AGO18">
        <v>1.3574857082310801</v>
      </c>
      <c r="AGP18">
        <v>1.39056332932159</v>
      </c>
      <c r="AGQ18">
        <v>1.28176667160147</v>
      </c>
      <c r="AGR18">
        <v>1.39265492357625</v>
      </c>
      <c r="AGS18">
        <v>1.3333609297231199</v>
      </c>
      <c r="AGT18">
        <v>1.36267463293236</v>
      </c>
      <c r="AGU18">
        <v>1.30759452181673</v>
      </c>
      <c r="AGV18">
        <v>1.2780790670881099</v>
      </c>
      <c r="AGW18">
        <v>1.3299175801421901</v>
      </c>
      <c r="AGX18">
        <v>1.3648925037476101</v>
      </c>
      <c r="AGY18">
        <v>1.3408235152210599</v>
      </c>
      <c r="AGZ18">
        <v>1.35552496045127</v>
      </c>
      <c r="AHA18">
        <v>1.40353119203084</v>
      </c>
      <c r="AHB18">
        <v>1.41365362891489</v>
      </c>
      <c r="AHC18">
        <v>1.3525391536848499</v>
      </c>
      <c r="AHD18">
        <v>1.36181192335176</v>
      </c>
      <c r="AHE18">
        <v>1.2202876587992899</v>
      </c>
      <c r="AHF18">
        <v>1.18046708237401</v>
      </c>
      <c r="AHG18">
        <v>1.28516967168699</v>
      </c>
      <c r="AHH18">
        <v>1.3426171220285401</v>
      </c>
      <c r="AHI18">
        <v>1.4308048694479201</v>
      </c>
      <c r="AHJ18">
        <v>1.29997079791875</v>
      </c>
      <c r="AHK18">
        <v>1.38120700853953</v>
      </c>
      <c r="AHL18">
        <v>1.33170277891717</v>
      </c>
      <c r="AHM18">
        <v>1.26505188332387</v>
      </c>
      <c r="AHN18">
        <v>1.3259865368775601</v>
      </c>
      <c r="AHO18">
        <v>1.4185422162522601</v>
      </c>
      <c r="AHP18">
        <v>1.24883401563886</v>
      </c>
      <c r="AHQ18">
        <v>1.39418021622565</v>
      </c>
      <c r="AHR18">
        <v>1.3494870164852999</v>
      </c>
      <c r="AHS18">
        <v>1.35858647357361</v>
      </c>
      <c r="AHT18">
        <v>1.1803264187670099</v>
      </c>
      <c r="AHU18">
        <v>1.33577980353348</v>
      </c>
      <c r="AHV18">
        <v>1.2755806203789299</v>
      </c>
      <c r="AHW18">
        <v>1.33436445692718</v>
      </c>
      <c r="AHX18">
        <v>1.3786096175314799</v>
      </c>
      <c r="AHY18">
        <v>1.3123520078598401</v>
      </c>
      <c r="AHZ18">
        <v>1.36314445476581</v>
      </c>
      <c r="AIA18">
        <v>1.42965205087938</v>
      </c>
      <c r="AIB18">
        <v>1.3157630621322201</v>
      </c>
      <c r="AIC18">
        <v>1.3970002960722501</v>
      </c>
      <c r="AID18">
        <v>1.3065639227068799</v>
      </c>
      <c r="AIE18">
        <v>1.3406815317708101</v>
      </c>
      <c r="AIF18">
        <v>1.3435290845821399</v>
      </c>
      <c r="AIG18">
        <v>1.38862207139939</v>
      </c>
      <c r="AIH18">
        <v>1.39299930835707</v>
      </c>
      <c r="AII18">
        <v>1.34739765760552</v>
      </c>
      <c r="AIJ18">
        <v>1.34396479479941</v>
      </c>
      <c r="AIK18">
        <v>1.3815095217360001</v>
      </c>
      <c r="AIL18">
        <v>1.2833057447063201</v>
      </c>
      <c r="AIM18">
        <v>1.4191544672538701</v>
      </c>
      <c r="AIN18">
        <v>1.3429974719096101</v>
      </c>
      <c r="AIO18">
        <v>1.3791257803776</v>
      </c>
      <c r="AIP18">
        <v>1.32429352539186</v>
      </c>
      <c r="AIQ18">
        <v>1.3502419481190999</v>
      </c>
      <c r="AIR18">
        <v>1.3532777551422901</v>
      </c>
      <c r="AIS18">
        <v>1.3377880384673599</v>
      </c>
      <c r="AIT18">
        <v>1.29722595957497</v>
      </c>
      <c r="AIU18">
        <v>1.4028765539344601</v>
      </c>
      <c r="AIV18">
        <v>1.36687745964357</v>
      </c>
      <c r="AIW18">
        <v>1.3363161655253299</v>
      </c>
      <c r="AIX18">
        <v>1.3527835330259601</v>
      </c>
      <c r="AIY18">
        <v>1.33904179964884</v>
      </c>
      <c r="AIZ18">
        <v>1.29841147234805</v>
      </c>
      <c r="AJA18">
        <v>1.2084462349388601</v>
      </c>
      <c r="AJB18">
        <v>1.25618481315111</v>
      </c>
      <c r="AJC18">
        <v>1.3742991115802901</v>
      </c>
      <c r="AJD18">
        <v>1.3907764152145501</v>
      </c>
      <c r="AJE18">
        <v>1.43808567581501</v>
      </c>
      <c r="AJF18">
        <v>1.3058149673705799</v>
      </c>
      <c r="AJG18">
        <v>1.4014369731852501</v>
      </c>
      <c r="AJH18">
        <v>1.3321835619879101</v>
      </c>
      <c r="AJI18">
        <v>1.3496472319172099</v>
      </c>
      <c r="AJJ18">
        <v>1.3554505586208001</v>
      </c>
      <c r="AJK18">
        <v>1.4050481311679801</v>
      </c>
      <c r="AJL18">
        <v>1.40572378835529</v>
      </c>
      <c r="AJM18">
        <v>1.3593540836294</v>
      </c>
      <c r="AJN18">
        <v>1.38977803599449</v>
      </c>
      <c r="AJO18">
        <v>1.3381517895178601</v>
      </c>
      <c r="AJP18">
        <v>1.29266658204733</v>
      </c>
      <c r="AJQ18">
        <v>1.36447827674262</v>
      </c>
      <c r="AJR18">
        <v>1.42117323164644</v>
      </c>
      <c r="AJS18">
        <v>1.3660439458688201</v>
      </c>
      <c r="AJT18">
        <v>1.32224355906073</v>
      </c>
      <c r="AJU18">
        <v>1.37902995777065</v>
      </c>
      <c r="AJV18">
        <v>1.2708430628429701</v>
      </c>
      <c r="AJW18">
        <v>1.01955036209495</v>
      </c>
      <c r="AJX18">
        <v>1.2632458862009199</v>
      </c>
      <c r="AJY18">
        <v>1.3522897874747499</v>
      </c>
      <c r="AJZ18">
        <v>1.3412329174377999</v>
      </c>
      <c r="AKA18">
        <v>1.35711730630796</v>
      </c>
      <c r="AKB18">
        <v>1.44335277036809</v>
      </c>
      <c r="AKC18">
        <v>1.2405177302096899</v>
      </c>
      <c r="AKD18">
        <v>1.29953994911629</v>
      </c>
      <c r="AKE18">
        <v>1.3574568632642301</v>
      </c>
      <c r="AKF18">
        <v>1.37220504654574</v>
      </c>
      <c r="AKG18">
        <v>1.2801336056576</v>
      </c>
      <c r="AKH18">
        <v>1.3135395023693299</v>
      </c>
      <c r="AKI18">
        <v>1.3966084890605801</v>
      </c>
      <c r="AKJ18">
        <v>1.3090118072679</v>
      </c>
      <c r="AKK18">
        <v>1.09630792218066</v>
      </c>
      <c r="AKL18">
        <v>1.3829149507468601</v>
      </c>
      <c r="AKM18">
        <v>1.3145700915363101</v>
      </c>
      <c r="AKN18">
        <v>1.14440933997908</v>
      </c>
      <c r="AKO18">
        <v>1.3722467079138101</v>
      </c>
      <c r="AKP18">
        <v>1.3971137802653799</v>
      </c>
      <c r="AKQ18">
        <v>1.2510441990159</v>
      </c>
      <c r="AKR18">
        <v>1.29585931845028</v>
      </c>
      <c r="AKS18">
        <v>1.2509518362902901</v>
      </c>
      <c r="AKT18">
        <v>1.45232405930438</v>
      </c>
      <c r="AKU18">
        <v>1.27555205320025</v>
      </c>
      <c r="AKV18">
        <v>1.31895752640577</v>
      </c>
      <c r="AKW18">
        <v>1.4372244325356101</v>
      </c>
      <c r="AKX18">
        <v>1.3312115236356401</v>
      </c>
      <c r="AKY18">
        <v>1.37612829189196</v>
      </c>
      <c r="AKZ18">
        <v>1.3229309563608</v>
      </c>
      <c r="ALA18">
        <v>1.34044477930034</v>
      </c>
      <c r="ALB18">
        <v>1.309419490889</v>
      </c>
      <c r="ALC18">
        <v>1.3116662222750799</v>
      </c>
      <c r="ALD18">
        <v>1.3000279661421801</v>
      </c>
      <c r="ALE18">
        <v>1.3096828411458099</v>
      </c>
      <c r="ALF18">
        <v>1.33363681646341</v>
      </c>
      <c r="ALG18">
        <v>1.2666048818803199</v>
      </c>
      <c r="ALH18">
        <v>1.32673115049185</v>
      </c>
      <c r="ALI18">
        <v>1.4149002793208201</v>
      </c>
      <c r="ALJ18">
        <v>1.36853147280997</v>
      </c>
      <c r="ALK18">
        <v>1.41300385632109</v>
      </c>
      <c r="ALL18">
        <v>1.4166854573821199</v>
      </c>
    </row>
    <row r="19" spans="1:1000" x14ac:dyDescent="0.55000000000000004">
      <c r="A19">
        <v>1.47435024293239</v>
      </c>
      <c r="B19">
        <v>1.4547167208776599</v>
      </c>
      <c r="C19">
        <v>1.3883164055360799</v>
      </c>
      <c r="D19">
        <v>1.29032094467301</v>
      </c>
      <c r="E19">
        <v>1.4103394269756</v>
      </c>
      <c r="F19">
        <v>1.31210329332456</v>
      </c>
      <c r="G19">
        <v>1.37557960757408</v>
      </c>
      <c r="H19">
        <v>1.3145155720347701</v>
      </c>
      <c r="I19">
        <v>1.37421535941965</v>
      </c>
      <c r="J19">
        <v>1.2922304315509601</v>
      </c>
      <c r="K19">
        <v>1.4038514801019699</v>
      </c>
      <c r="L19">
        <v>1.30188112963492</v>
      </c>
      <c r="M19">
        <v>1.35377894508019</v>
      </c>
      <c r="N19">
        <v>1.3140271151124601</v>
      </c>
      <c r="O19">
        <v>1.2554726038558801</v>
      </c>
      <c r="P19">
        <v>1.36515839737986</v>
      </c>
      <c r="Q19">
        <v>1.36260330629758</v>
      </c>
      <c r="R19">
        <v>1.4130021358468701</v>
      </c>
      <c r="S19">
        <v>1.37104971207946</v>
      </c>
      <c r="T19">
        <v>1.40245669344869</v>
      </c>
      <c r="U19">
        <v>1.356461614883</v>
      </c>
      <c r="V19" s="1">
        <v>1.23627487933032</v>
      </c>
      <c r="W19">
        <v>1.3592400830905</v>
      </c>
      <c r="X19">
        <v>-0.46019040946796602</v>
      </c>
      <c r="Y19">
        <v>1.3780433686458999</v>
      </c>
      <c r="Z19">
        <v>1.39684903617594</v>
      </c>
      <c r="AA19">
        <v>1.3487668173963101</v>
      </c>
      <c r="AB19">
        <v>1.3660772993810699</v>
      </c>
      <c r="AC19">
        <v>1.36574770798312</v>
      </c>
      <c r="AD19">
        <v>1.3714522925652799</v>
      </c>
      <c r="AE19">
        <v>1.4008624099921601</v>
      </c>
      <c r="AF19">
        <v>1.3386796214766701</v>
      </c>
      <c r="AG19">
        <v>1.3183846921543501</v>
      </c>
      <c r="AH19">
        <v>1.19377471170107</v>
      </c>
      <c r="AI19">
        <v>1.3848676198371299</v>
      </c>
      <c r="AJ19">
        <v>1.3423001620550301</v>
      </c>
      <c r="AK19">
        <v>1.3475320491816301</v>
      </c>
      <c r="AL19">
        <v>1.3574124987434399</v>
      </c>
      <c r="AM19">
        <v>1.4052601421268101</v>
      </c>
      <c r="AN19">
        <v>1.3133751240418801</v>
      </c>
      <c r="AO19" s="1">
        <v>1.3430722698747</v>
      </c>
      <c r="AP19">
        <v>1.30457180726146</v>
      </c>
      <c r="AQ19">
        <v>1.4123958163488799</v>
      </c>
      <c r="AR19">
        <v>1.362338142971</v>
      </c>
      <c r="AS19">
        <v>1.4034827092239199</v>
      </c>
      <c r="AT19" s="1">
        <v>1.30666805926639</v>
      </c>
      <c r="AU19">
        <v>1.3596045277808899</v>
      </c>
      <c r="AV19">
        <v>1.35715623999844</v>
      </c>
      <c r="AW19">
        <v>1.38801041486879</v>
      </c>
      <c r="AX19">
        <v>1.37444797917019</v>
      </c>
      <c r="AY19">
        <v>1.36023065617244</v>
      </c>
      <c r="AZ19">
        <v>1.4080298148078501</v>
      </c>
      <c r="BA19">
        <v>1.3108685521591701</v>
      </c>
      <c r="BB19">
        <v>1.33391520634185</v>
      </c>
      <c r="BC19">
        <v>1.34859506963892</v>
      </c>
      <c r="BD19">
        <v>1.3948134504229099</v>
      </c>
      <c r="BE19">
        <v>1.38562705531482</v>
      </c>
      <c r="BF19">
        <v>1.35520830555274</v>
      </c>
      <c r="BG19" s="1">
        <v>1.30663054445411</v>
      </c>
      <c r="BH19">
        <v>1.4216916161503601</v>
      </c>
      <c r="BI19">
        <v>1.42930827652363</v>
      </c>
      <c r="BJ19">
        <v>1.43265265757009</v>
      </c>
      <c r="BK19">
        <v>1.3711944360714901</v>
      </c>
      <c r="BL19">
        <v>1.2357260446546601</v>
      </c>
      <c r="BM19">
        <v>1.2922744404711799</v>
      </c>
      <c r="BN19">
        <v>1.3292530520028201</v>
      </c>
      <c r="BO19">
        <v>1.3638878282764699</v>
      </c>
      <c r="BP19">
        <v>1.3903297938011201</v>
      </c>
      <c r="BQ19" s="1">
        <v>1.27039271354433</v>
      </c>
      <c r="BR19">
        <v>1.29848544762925</v>
      </c>
      <c r="BS19">
        <v>1.32362387229616</v>
      </c>
      <c r="BT19" s="1">
        <v>1.2981667720866601</v>
      </c>
      <c r="BU19">
        <v>1.33608872719526</v>
      </c>
      <c r="BV19">
        <v>1.20093470006957</v>
      </c>
      <c r="BW19">
        <v>1.34948262902714</v>
      </c>
      <c r="BX19">
        <v>1.3197472771941301</v>
      </c>
      <c r="BY19">
        <v>1.3912396184978</v>
      </c>
      <c r="BZ19" s="1">
        <v>1.3563377160768399</v>
      </c>
      <c r="CA19">
        <v>1.36472711914851</v>
      </c>
      <c r="CB19">
        <v>1.4132095337497601</v>
      </c>
      <c r="CC19">
        <v>1.32253990183262</v>
      </c>
      <c r="CD19">
        <v>1.3262643426103899</v>
      </c>
      <c r="CE19">
        <v>1.31231797083762</v>
      </c>
      <c r="CF19">
        <v>1.32864445688809</v>
      </c>
      <c r="CG19">
        <v>1.3360785954707199</v>
      </c>
      <c r="CH19">
        <v>1.21987755483454</v>
      </c>
      <c r="CI19" s="1">
        <v>1.2156111362912201</v>
      </c>
      <c r="CJ19">
        <v>1.3703157469892</v>
      </c>
      <c r="CK19">
        <v>1.2871093873466299</v>
      </c>
      <c r="CL19">
        <v>1.35495517362014</v>
      </c>
      <c r="CM19">
        <v>1.3300725158519899</v>
      </c>
      <c r="CN19">
        <v>1.3415628238896999</v>
      </c>
      <c r="CO19">
        <v>1.38544303681597</v>
      </c>
      <c r="CP19">
        <v>1.35939549345786</v>
      </c>
      <c r="CQ19">
        <v>1.3646782379997</v>
      </c>
      <c r="CR19">
        <v>1.42396119052226</v>
      </c>
      <c r="CS19">
        <v>1.38307911794376</v>
      </c>
      <c r="CT19">
        <v>1.4497044637966801</v>
      </c>
      <c r="CU19">
        <v>1.31630929079199</v>
      </c>
      <c r="CV19">
        <v>1.38192642195785</v>
      </c>
      <c r="CW19">
        <v>1.32803398227703</v>
      </c>
      <c r="CX19">
        <v>1.3760321539068701</v>
      </c>
      <c r="CY19">
        <v>1.33617786948766</v>
      </c>
      <c r="CZ19">
        <v>1.4857437721978499</v>
      </c>
      <c r="DA19">
        <v>1.31531853602023</v>
      </c>
      <c r="DB19">
        <v>1.3867464177567399</v>
      </c>
      <c r="DC19">
        <v>1.38485757849328</v>
      </c>
      <c r="DD19">
        <v>1.3866962118333499</v>
      </c>
      <c r="DE19">
        <v>1.3432090461464199</v>
      </c>
      <c r="DF19">
        <v>1.2628067059277299</v>
      </c>
      <c r="DG19">
        <v>1.233387419342</v>
      </c>
      <c r="DH19">
        <v>1.36771048500327</v>
      </c>
      <c r="DI19">
        <v>1.3904729408504599</v>
      </c>
      <c r="DJ19">
        <v>1.41349004673582</v>
      </c>
      <c r="DK19">
        <v>1.4351546745891599</v>
      </c>
      <c r="DL19">
        <v>1.26698713070553</v>
      </c>
      <c r="DM19">
        <v>1.3695407281312699</v>
      </c>
      <c r="DN19">
        <v>1.4144925015741801</v>
      </c>
      <c r="DO19">
        <v>1.3182316821209901</v>
      </c>
      <c r="DP19">
        <v>1.22576727593608</v>
      </c>
      <c r="DQ19">
        <v>1.3961929492075</v>
      </c>
      <c r="DR19">
        <v>1.27305539638307</v>
      </c>
      <c r="DS19">
        <v>1.39596879076698</v>
      </c>
      <c r="DT19">
        <v>1.38514680670129</v>
      </c>
      <c r="DU19">
        <v>1.4027748446219399</v>
      </c>
      <c r="DV19">
        <v>1.3853400092044701</v>
      </c>
      <c r="DW19">
        <v>1.4467485754706599</v>
      </c>
      <c r="DX19">
        <v>1.43623977834335</v>
      </c>
      <c r="DY19">
        <v>1.42243474998369</v>
      </c>
      <c r="DZ19">
        <v>1.36876400132307</v>
      </c>
      <c r="EA19">
        <v>1.4197093853381999</v>
      </c>
      <c r="EB19">
        <v>1.3723519999888001</v>
      </c>
      <c r="EC19">
        <v>1.29826910232021</v>
      </c>
      <c r="ED19">
        <v>1.25591044350678</v>
      </c>
      <c r="EE19">
        <v>1.39847759139923</v>
      </c>
      <c r="EF19">
        <v>1.34635592436419</v>
      </c>
      <c r="EG19">
        <v>1.3614939724676101</v>
      </c>
      <c r="EH19">
        <v>1.3500807517267399</v>
      </c>
      <c r="EI19">
        <v>1.3948484792829901</v>
      </c>
      <c r="EJ19">
        <v>1.34540980059044</v>
      </c>
      <c r="EK19">
        <v>1.3153084061505</v>
      </c>
      <c r="EL19">
        <v>1.2685251283021799</v>
      </c>
      <c r="EM19">
        <v>1.44357598076459</v>
      </c>
      <c r="EN19">
        <v>1.2974862229958699</v>
      </c>
      <c r="EO19">
        <v>1.4039709227555199</v>
      </c>
      <c r="EP19">
        <v>1.3507788686864199</v>
      </c>
      <c r="EQ19">
        <v>1.20603850909876</v>
      </c>
      <c r="ER19">
        <v>1.2701948994482799</v>
      </c>
      <c r="ES19">
        <v>1.3203329067376699</v>
      </c>
      <c r="ET19">
        <v>1.36203080827714</v>
      </c>
      <c r="EU19">
        <v>1.3489801780774899</v>
      </c>
      <c r="EV19">
        <v>1.3961434087976199</v>
      </c>
      <c r="EW19">
        <v>1.34713067192785</v>
      </c>
      <c r="EX19">
        <v>1.4721759928661</v>
      </c>
      <c r="EY19">
        <v>1.3477454236603501</v>
      </c>
      <c r="EZ19">
        <v>1.2822841282341899</v>
      </c>
      <c r="FA19">
        <v>1.3702405337163299</v>
      </c>
      <c r="FB19">
        <v>1.39755870023366</v>
      </c>
      <c r="FC19">
        <v>1.3019668966209299</v>
      </c>
      <c r="FD19">
        <v>1.2596516253810099</v>
      </c>
      <c r="FE19">
        <v>1.3205282370812399</v>
      </c>
      <c r="FF19">
        <v>1.39903748231636</v>
      </c>
      <c r="FG19">
        <v>1.37189911973847</v>
      </c>
      <c r="FH19">
        <v>1.3435356823528199</v>
      </c>
      <c r="FI19">
        <v>1.38300501697597</v>
      </c>
      <c r="FJ19">
        <v>1.39539433285621</v>
      </c>
      <c r="FK19">
        <v>1.390366620425</v>
      </c>
      <c r="FL19">
        <v>1.32408438129646</v>
      </c>
      <c r="FM19">
        <v>1.3674280666508301</v>
      </c>
      <c r="FN19">
        <v>1.4048316867097399</v>
      </c>
      <c r="FO19">
        <v>1.4007841662771201</v>
      </c>
      <c r="FP19">
        <v>1.3725150941556299</v>
      </c>
      <c r="FQ19">
        <v>1.36305959476412</v>
      </c>
      <c r="FR19">
        <v>1.40839137647139</v>
      </c>
      <c r="FS19">
        <v>1.3150001714325099</v>
      </c>
      <c r="FT19">
        <v>1.08374271845829</v>
      </c>
      <c r="FU19">
        <v>1.4633176329038</v>
      </c>
      <c r="FV19">
        <v>1.4045156354445301</v>
      </c>
      <c r="FW19">
        <v>1.4045063033610801</v>
      </c>
      <c r="FX19">
        <v>1.2973825850934499</v>
      </c>
      <c r="FY19">
        <v>1.3753347015983399</v>
      </c>
      <c r="FZ19">
        <v>1.35423541771413</v>
      </c>
      <c r="GA19">
        <v>1.25652347463914</v>
      </c>
      <c r="GB19">
        <v>1.3126024946834101</v>
      </c>
      <c r="GC19">
        <v>1.3660806529009899</v>
      </c>
      <c r="GD19">
        <v>1.36365215522845</v>
      </c>
      <c r="GE19">
        <v>1.48815984858367</v>
      </c>
      <c r="GF19">
        <v>1.3132371432085701</v>
      </c>
      <c r="GG19">
        <v>1.2446852827544199</v>
      </c>
      <c r="GH19">
        <v>1.3567271945455299</v>
      </c>
      <c r="GI19">
        <v>1.39150904476304</v>
      </c>
      <c r="GJ19">
        <v>1.42200632227597</v>
      </c>
      <c r="GK19">
        <v>1.2720899970999699</v>
      </c>
      <c r="GL19">
        <v>1.37788307421316</v>
      </c>
      <c r="GM19">
        <v>1.3266312446797599</v>
      </c>
      <c r="GN19">
        <v>1.1281751898880601</v>
      </c>
      <c r="GO19">
        <v>1.35992195375229</v>
      </c>
      <c r="GP19">
        <v>1.3700953289326101</v>
      </c>
      <c r="GQ19">
        <v>1.4204999463268599</v>
      </c>
      <c r="GR19">
        <v>1.38767555482964</v>
      </c>
      <c r="GS19">
        <v>1.3994137724212801</v>
      </c>
      <c r="GT19">
        <v>1.3988215737198999</v>
      </c>
      <c r="GU19">
        <v>1.3834789516221999</v>
      </c>
      <c r="GV19">
        <v>1.4204841555563299</v>
      </c>
      <c r="GW19">
        <v>1.40467124976997</v>
      </c>
      <c r="GX19">
        <v>1.3658516864391399</v>
      </c>
      <c r="GY19">
        <v>1.37737985201258</v>
      </c>
      <c r="GZ19">
        <v>1.11069681125081</v>
      </c>
      <c r="HA19">
        <v>1.3736369683519001</v>
      </c>
      <c r="HB19">
        <v>1.33327991929968</v>
      </c>
      <c r="HC19">
        <v>1.3496554574038599</v>
      </c>
      <c r="HD19">
        <v>1.33803878392821</v>
      </c>
      <c r="HE19">
        <v>1.4015124021529699</v>
      </c>
      <c r="HF19">
        <v>1.3560576823758199</v>
      </c>
      <c r="HG19">
        <v>1.3975823494384501</v>
      </c>
      <c r="HH19">
        <v>1.38275871484417</v>
      </c>
      <c r="HI19">
        <v>1.3496156699425601</v>
      </c>
      <c r="HJ19">
        <v>1.37472192356958</v>
      </c>
      <c r="HK19">
        <v>1.35825424844022</v>
      </c>
      <c r="HL19">
        <v>1.42115866399387</v>
      </c>
      <c r="HM19">
        <v>1.3513301892451499</v>
      </c>
      <c r="HN19">
        <v>1.3085301192862799</v>
      </c>
      <c r="HO19">
        <v>1.29299722402707</v>
      </c>
      <c r="HP19">
        <v>1.2973360793756601</v>
      </c>
      <c r="HQ19">
        <v>1.3493827439303201</v>
      </c>
      <c r="HR19">
        <v>1.35091571881622</v>
      </c>
      <c r="HS19">
        <v>1.4013982512910801</v>
      </c>
      <c r="HT19">
        <v>1.38345871436627</v>
      </c>
      <c r="HU19">
        <v>1.3760892211259701</v>
      </c>
      <c r="HV19">
        <v>1.33401903471929</v>
      </c>
      <c r="HW19">
        <v>1.3070923388189499</v>
      </c>
      <c r="HX19">
        <v>1.3598233947056499</v>
      </c>
      <c r="HY19">
        <v>1.37431048977564</v>
      </c>
      <c r="HZ19">
        <v>1.2723062855515801</v>
      </c>
      <c r="IA19">
        <v>1.41290454422184</v>
      </c>
      <c r="IB19">
        <v>1.3575527544525201</v>
      </c>
      <c r="IC19">
        <v>1.33577604779561</v>
      </c>
      <c r="ID19">
        <v>1.32853666091916</v>
      </c>
      <c r="IE19">
        <v>1.3915412466253101</v>
      </c>
      <c r="IF19">
        <v>1.3480851831422</v>
      </c>
      <c r="IG19">
        <v>1.3427135759958599</v>
      </c>
      <c r="IH19">
        <v>1.30374067591922</v>
      </c>
      <c r="II19">
        <v>1.3747074154454699</v>
      </c>
      <c r="IJ19">
        <v>1.4272885340273</v>
      </c>
      <c r="IK19">
        <v>1.40184645978725</v>
      </c>
      <c r="IL19">
        <v>1.2358096490149899</v>
      </c>
      <c r="IM19">
        <v>1.3552722894564599</v>
      </c>
      <c r="IN19">
        <v>1.3684331883949199</v>
      </c>
      <c r="IO19">
        <v>1.35531344056144</v>
      </c>
      <c r="IP19">
        <v>1.3857199887151299</v>
      </c>
      <c r="IQ19">
        <v>1.31621026468005</v>
      </c>
      <c r="IR19">
        <v>1.37396244426025</v>
      </c>
      <c r="IS19">
        <v>1.3702166815443899</v>
      </c>
      <c r="IT19">
        <v>1.43741879836686</v>
      </c>
      <c r="IU19">
        <v>1.43542839125815</v>
      </c>
      <c r="IV19">
        <v>1.34773212406995</v>
      </c>
      <c r="IW19">
        <v>1.4189671091531</v>
      </c>
      <c r="IX19">
        <v>1.2505446373787501</v>
      </c>
      <c r="IY19">
        <v>1.3146997725326399</v>
      </c>
      <c r="IZ19">
        <v>1.43784282636419</v>
      </c>
      <c r="JA19">
        <v>1.40274905681984</v>
      </c>
      <c r="JB19">
        <v>1.35345705600678</v>
      </c>
      <c r="JC19">
        <v>1.4848441133694701</v>
      </c>
      <c r="JD19">
        <v>1.3047216637334</v>
      </c>
      <c r="JE19">
        <v>1.3845523536207101</v>
      </c>
      <c r="JF19">
        <v>1.32528122503128</v>
      </c>
      <c r="JG19">
        <v>1.3415566928080001</v>
      </c>
      <c r="JH19">
        <v>1.38504709495582</v>
      </c>
      <c r="JI19">
        <v>1.41624240350427</v>
      </c>
      <c r="JJ19">
        <v>1.32319767277149</v>
      </c>
      <c r="JK19">
        <v>1.2420697186135401</v>
      </c>
      <c r="JL19">
        <v>1.3569124311316501</v>
      </c>
      <c r="JM19">
        <v>1.37268102995952</v>
      </c>
      <c r="JN19">
        <v>1.3804674185293899</v>
      </c>
      <c r="JO19">
        <v>1.3592712670456799</v>
      </c>
      <c r="JP19">
        <v>1.3496113981686699</v>
      </c>
      <c r="JQ19">
        <v>1.4249672418641199</v>
      </c>
      <c r="JR19">
        <v>1.4036374950075501</v>
      </c>
      <c r="JS19">
        <v>1.4066353986394999</v>
      </c>
      <c r="JT19">
        <v>1.34180138579966</v>
      </c>
      <c r="JU19">
        <v>1.2259265115954801</v>
      </c>
      <c r="JV19">
        <v>1.4304814427030099</v>
      </c>
      <c r="JW19">
        <v>1.3868523552780101</v>
      </c>
      <c r="JX19">
        <v>1.3912644540310399</v>
      </c>
      <c r="JY19">
        <v>1.35232101813613</v>
      </c>
      <c r="JZ19">
        <v>1.41419545079338</v>
      </c>
      <c r="KA19">
        <v>1.4048827517771401</v>
      </c>
      <c r="KB19">
        <v>1.33309765323753</v>
      </c>
      <c r="KC19">
        <v>1.3574496430524701</v>
      </c>
      <c r="KD19">
        <v>1.3367020906234299</v>
      </c>
      <c r="KE19">
        <v>1.41059185743534</v>
      </c>
      <c r="KF19">
        <v>1.29495004217104</v>
      </c>
      <c r="KG19">
        <v>1.3681999748208</v>
      </c>
      <c r="KH19">
        <v>1.38598164185072</v>
      </c>
      <c r="KI19">
        <v>1.2995682945732701</v>
      </c>
      <c r="KJ19">
        <v>1.35940998166146</v>
      </c>
      <c r="KK19">
        <v>1.3419427135976401</v>
      </c>
      <c r="KL19">
        <v>1.34234457038322</v>
      </c>
      <c r="KM19">
        <v>1.3856195079293501</v>
      </c>
      <c r="KN19">
        <v>1.32337383070034</v>
      </c>
      <c r="KO19">
        <v>1.322800300925</v>
      </c>
      <c r="KP19">
        <v>1.38935642849073</v>
      </c>
      <c r="KQ19">
        <v>1.3258532797493301</v>
      </c>
      <c r="KR19">
        <v>1.2980774236436201</v>
      </c>
      <c r="KS19">
        <v>1.3157269527855999</v>
      </c>
      <c r="KT19">
        <v>1.3298682975092699</v>
      </c>
      <c r="KU19">
        <v>1.3445849036925499</v>
      </c>
      <c r="KV19">
        <v>1.3679209834399899</v>
      </c>
      <c r="KW19">
        <v>1.37119501857024</v>
      </c>
      <c r="KX19">
        <v>1.29259730986349</v>
      </c>
      <c r="KY19">
        <v>1.37955564361337</v>
      </c>
      <c r="KZ19">
        <v>1.4118957672375101</v>
      </c>
      <c r="LA19">
        <v>1.3774771974364699</v>
      </c>
      <c r="LB19">
        <v>1.4269073327391699</v>
      </c>
      <c r="LC19">
        <v>1.31956244050441</v>
      </c>
      <c r="LD19">
        <v>1.36994691066718</v>
      </c>
      <c r="LE19">
        <v>1.35221845105099</v>
      </c>
      <c r="LF19">
        <v>1.2841123147651401</v>
      </c>
      <c r="LG19">
        <v>1.3100493855562101</v>
      </c>
      <c r="LH19">
        <v>1.3692988692913</v>
      </c>
      <c r="LI19">
        <v>1.4306477225048599</v>
      </c>
      <c r="LJ19">
        <v>1.4363143572641599</v>
      </c>
      <c r="LK19">
        <v>1.37567301894129</v>
      </c>
      <c r="LL19">
        <v>1.43171642312379</v>
      </c>
      <c r="LM19">
        <v>1.41516838792406</v>
      </c>
      <c r="LN19">
        <v>1.4040139812479699</v>
      </c>
      <c r="LO19">
        <v>1.3637876353597</v>
      </c>
      <c r="LP19">
        <v>1.3321277656800501</v>
      </c>
      <c r="LQ19">
        <v>1.36702291163821</v>
      </c>
      <c r="LR19">
        <v>1.4140685828381401</v>
      </c>
      <c r="LS19">
        <v>1.3492678545560299</v>
      </c>
      <c r="LT19">
        <v>1.3801663636013399</v>
      </c>
      <c r="LU19">
        <v>1.3986489387445</v>
      </c>
      <c r="LV19">
        <v>1.3677956431195399</v>
      </c>
      <c r="LW19">
        <v>1.3409960802497001</v>
      </c>
      <c r="LX19">
        <v>1.3606967789256299</v>
      </c>
      <c r="LY19">
        <v>1.3456588909302101</v>
      </c>
      <c r="LZ19">
        <v>1.3480954507428899</v>
      </c>
      <c r="MA19">
        <v>1.3813288943594799</v>
      </c>
      <c r="MB19">
        <v>1.3078007841547299</v>
      </c>
      <c r="MC19">
        <v>1.31377128603488</v>
      </c>
      <c r="MD19">
        <v>1.41148660330753</v>
      </c>
      <c r="ME19">
        <v>1.35512609542386</v>
      </c>
      <c r="MF19">
        <v>1.30391352613093</v>
      </c>
      <c r="MG19">
        <v>1.41676351146631</v>
      </c>
      <c r="MH19">
        <v>1.05524984583489</v>
      </c>
      <c r="MI19">
        <v>1.39191149197196</v>
      </c>
      <c r="MJ19">
        <v>1.36822543316853</v>
      </c>
      <c r="MK19">
        <v>1.3539267433155799</v>
      </c>
      <c r="ML19">
        <v>1.36682729845728</v>
      </c>
      <c r="MM19">
        <v>1.30603714553848</v>
      </c>
      <c r="MN19">
        <v>1.35478138956288</v>
      </c>
      <c r="MO19">
        <v>1.37017271125469</v>
      </c>
      <c r="MP19">
        <v>1.37414522081803</v>
      </c>
      <c r="MQ19">
        <v>1.31976395954795</v>
      </c>
      <c r="MR19">
        <v>1.3234276239623901</v>
      </c>
      <c r="MS19">
        <v>1.3701076869470901</v>
      </c>
      <c r="MT19">
        <v>1.3777164979082299</v>
      </c>
      <c r="MU19">
        <v>1.32151732745762</v>
      </c>
      <c r="MV19">
        <v>1.3564540535476499</v>
      </c>
      <c r="MW19">
        <v>1.3627419647938499</v>
      </c>
      <c r="MX19">
        <v>1.4158422658035199</v>
      </c>
      <c r="MY19">
        <v>1.3865268948468601</v>
      </c>
      <c r="MZ19">
        <v>1.42951519102213</v>
      </c>
      <c r="NA19">
        <v>1.29522197945516</v>
      </c>
      <c r="NB19">
        <v>1.3866312255083</v>
      </c>
      <c r="NC19">
        <v>1.3989175584212501</v>
      </c>
      <c r="ND19">
        <v>1.2935845928160501</v>
      </c>
      <c r="NE19">
        <v>1.0868156893051499</v>
      </c>
      <c r="NF19">
        <v>1.3826653891619001</v>
      </c>
      <c r="NG19">
        <v>1.3790989684856001</v>
      </c>
      <c r="NH19">
        <v>1.41612944906145</v>
      </c>
      <c r="NI19">
        <v>1.35361600889108</v>
      </c>
      <c r="NJ19">
        <v>1.31484541787419</v>
      </c>
      <c r="NK19">
        <v>1.3511812980606801</v>
      </c>
      <c r="NL19">
        <v>1.27468400051363</v>
      </c>
      <c r="NM19">
        <v>1.33765681228091</v>
      </c>
      <c r="NN19">
        <v>1.3431224492854099</v>
      </c>
      <c r="NO19">
        <v>1.33934648870666</v>
      </c>
      <c r="NP19">
        <v>1.40342590362624</v>
      </c>
      <c r="NQ19">
        <v>1.33405192100709</v>
      </c>
      <c r="NR19">
        <v>1.3443700532735801</v>
      </c>
      <c r="NS19">
        <v>1.38038357080014</v>
      </c>
      <c r="NT19">
        <v>1.3451930540224499</v>
      </c>
      <c r="NU19">
        <v>1.3018063185387001</v>
      </c>
      <c r="NV19">
        <v>1.4530204483103899</v>
      </c>
      <c r="NW19">
        <v>1.38266305760787</v>
      </c>
      <c r="NX19">
        <v>1.2696128260138899</v>
      </c>
      <c r="NY19">
        <v>1.2643993939476501</v>
      </c>
      <c r="NZ19">
        <v>1.27874192748338</v>
      </c>
      <c r="OA19">
        <v>1.41423309372065</v>
      </c>
      <c r="OB19">
        <v>1.3693138819714601</v>
      </c>
      <c r="OC19">
        <v>1.39171731558115</v>
      </c>
      <c r="OD19">
        <v>1.30131672549417</v>
      </c>
      <c r="OE19">
        <v>1.3170260299027601</v>
      </c>
      <c r="OF19">
        <v>1.3266930904669301</v>
      </c>
      <c r="OG19">
        <v>1.38194020076988</v>
      </c>
      <c r="OH19">
        <v>1.3529574858414599</v>
      </c>
      <c r="OI19">
        <v>1.34733193843389</v>
      </c>
      <c r="OJ19">
        <v>1.2429886775280501</v>
      </c>
      <c r="OK19">
        <v>1.4015988044955701</v>
      </c>
      <c r="OL19">
        <v>1.3148176450939799</v>
      </c>
      <c r="OM19">
        <v>1.3529800253909301</v>
      </c>
      <c r="ON19">
        <v>1.32942614805643</v>
      </c>
      <c r="OO19">
        <v>1.31623340504693</v>
      </c>
      <c r="OP19">
        <v>1.3672354290929301</v>
      </c>
      <c r="OQ19">
        <v>1.3742997262091099</v>
      </c>
      <c r="OR19">
        <v>1.3644265428303399</v>
      </c>
      <c r="OS19">
        <v>1.35528575348446</v>
      </c>
      <c r="OT19">
        <v>1.39606282959489</v>
      </c>
      <c r="OU19">
        <v>1.3367485576281699</v>
      </c>
      <c r="OV19">
        <v>1.41927112702502</v>
      </c>
      <c r="OW19">
        <v>1.25999934928209</v>
      </c>
      <c r="OX19">
        <v>1.3551030926421299</v>
      </c>
      <c r="OY19">
        <v>1.4109736083051601</v>
      </c>
      <c r="OZ19">
        <v>1.3789626899752501</v>
      </c>
      <c r="PA19">
        <v>1.3628493768449701</v>
      </c>
      <c r="PB19">
        <v>1.4203714668223599</v>
      </c>
      <c r="PC19">
        <v>1.09924352652554</v>
      </c>
      <c r="PD19">
        <v>1.38429894424995</v>
      </c>
      <c r="PE19">
        <v>1.2709941050597999</v>
      </c>
      <c r="PF19">
        <v>1.3002226047879799</v>
      </c>
      <c r="PG19">
        <v>1.42499333461341</v>
      </c>
      <c r="PH19">
        <v>1.41190170670652</v>
      </c>
      <c r="PI19">
        <v>1.3866292570807499</v>
      </c>
      <c r="PJ19">
        <v>1.4310507273753099</v>
      </c>
      <c r="PK19">
        <v>1.3266035960265501</v>
      </c>
      <c r="PL19">
        <v>3.2447809081849801</v>
      </c>
      <c r="PM19">
        <v>1.2371566215383201</v>
      </c>
      <c r="PN19">
        <v>1.3414376531091601</v>
      </c>
      <c r="PO19">
        <v>1.2201682769226301</v>
      </c>
      <c r="PP19">
        <v>1.4258964624789801</v>
      </c>
      <c r="PQ19">
        <v>1.3538174760064801</v>
      </c>
      <c r="PR19">
        <v>1.3892294561779801</v>
      </c>
      <c r="PS19">
        <v>1.3961708765057499</v>
      </c>
      <c r="PT19">
        <v>1.4105677186730801</v>
      </c>
      <c r="PU19">
        <v>1.35479556609465</v>
      </c>
      <c r="PV19">
        <v>1.2727114235879899</v>
      </c>
      <c r="PW19">
        <v>1.44563013558954</v>
      </c>
      <c r="PX19">
        <v>1.38632966424698</v>
      </c>
      <c r="PY19">
        <v>1.3707630403398801</v>
      </c>
      <c r="PZ19">
        <v>1.3600740602699299</v>
      </c>
      <c r="QA19">
        <v>1.2488746159708799</v>
      </c>
      <c r="QB19">
        <v>1.3822761570111</v>
      </c>
      <c r="QC19">
        <v>1.36614167373651</v>
      </c>
      <c r="QD19">
        <v>1.43208274279391</v>
      </c>
      <c r="QE19">
        <v>1.3474229144049299</v>
      </c>
      <c r="QF19">
        <v>1.31928339037644</v>
      </c>
      <c r="QG19">
        <v>1.3272925498074</v>
      </c>
      <c r="QH19">
        <v>1.3616489015520199</v>
      </c>
      <c r="QI19">
        <v>1.2875636402558499</v>
      </c>
      <c r="QJ19">
        <v>1.3634262536903199</v>
      </c>
      <c r="QK19">
        <v>1.3513365449147099</v>
      </c>
      <c r="QL19">
        <v>1.38442047578873</v>
      </c>
      <c r="QM19">
        <v>1.3945031919661099</v>
      </c>
      <c r="QN19">
        <v>1.37449417389624</v>
      </c>
      <c r="QO19">
        <v>1.3598445778833499</v>
      </c>
      <c r="QP19">
        <v>1.39616608747959</v>
      </c>
      <c r="QQ19">
        <v>1.33413490901068</v>
      </c>
      <c r="QR19">
        <v>1.40700347575373</v>
      </c>
      <c r="QS19">
        <v>1.3215523977582699</v>
      </c>
      <c r="QT19">
        <v>1.3751468003913401</v>
      </c>
      <c r="QU19">
        <v>1.32378420113338</v>
      </c>
      <c r="QV19">
        <v>1.3956801103045899</v>
      </c>
      <c r="QW19">
        <v>1.4100770889715399</v>
      </c>
      <c r="QX19">
        <v>1.30584989693561</v>
      </c>
      <c r="QY19">
        <v>1.3823705244773099</v>
      </c>
      <c r="QZ19">
        <v>1.43727285693778</v>
      </c>
      <c r="RA19">
        <v>1.2889826590246001</v>
      </c>
      <c r="RB19">
        <v>1.36726472060242</v>
      </c>
      <c r="RC19">
        <v>1.2961030248387599</v>
      </c>
      <c r="RD19">
        <v>1.3662881425876101</v>
      </c>
      <c r="RE19">
        <v>1.37899885777428</v>
      </c>
      <c r="RF19">
        <v>1.32808070912246</v>
      </c>
      <c r="RG19">
        <v>1.36805205129504</v>
      </c>
      <c r="RH19">
        <v>1.4299961545706701</v>
      </c>
      <c r="RI19">
        <v>1.34229607107228</v>
      </c>
      <c r="RJ19">
        <v>1.4018483485366899</v>
      </c>
      <c r="RK19">
        <v>1.3784945827739701</v>
      </c>
      <c r="RL19">
        <v>1.29910365576492</v>
      </c>
      <c r="RM19">
        <v>1.3154429303388699</v>
      </c>
      <c r="RN19">
        <v>1.42804985437665</v>
      </c>
      <c r="RO19">
        <v>1.0765673955156601</v>
      </c>
      <c r="RP19">
        <v>1.3150430210699999</v>
      </c>
      <c r="RQ19">
        <v>1.40788075358636</v>
      </c>
      <c r="RR19">
        <v>1.3804085417044001</v>
      </c>
      <c r="RS19">
        <v>1.3613136757172699</v>
      </c>
      <c r="RT19">
        <v>1.3852570037530501</v>
      </c>
      <c r="RU19">
        <v>1.3494301798605099</v>
      </c>
      <c r="RV19">
        <v>1.30150711520466</v>
      </c>
      <c r="RW19">
        <v>1.34115358439143</v>
      </c>
      <c r="RX19">
        <v>1.28710219093423</v>
      </c>
      <c r="RY19">
        <v>1.3996686451379901</v>
      </c>
      <c r="RZ19">
        <v>1.40158720415747</v>
      </c>
      <c r="SA19">
        <v>1.4080660038355199</v>
      </c>
      <c r="SB19">
        <v>1.3675995810743999</v>
      </c>
      <c r="SC19">
        <v>1.3762216288934499</v>
      </c>
      <c r="SD19">
        <v>1.3582744044630399</v>
      </c>
      <c r="SE19">
        <v>1.4334384654433301</v>
      </c>
      <c r="SF19">
        <v>1.3965835259428301</v>
      </c>
      <c r="SG19">
        <v>1.3598306458443801</v>
      </c>
      <c r="SH19">
        <v>1.44699416230331</v>
      </c>
      <c r="SI19">
        <v>1.3116177367746999</v>
      </c>
      <c r="SJ19">
        <v>1.42978768236502</v>
      </c>
      <c r="SK19">
        <v>1.3115162694343301</v>
      </c>
      <c r="SL19">
        <v>1.30456569790805</v>
      </c>
      <c r="SM19">
        <v>1.40886902845811</v>
      </c>
      <c r="SN19">
        <v>1.3668980339598</v>
      </c>
      <c r="SO19">
        <v>1.2945162306064</v>
      </c>
      <c r="SP19">
        <v>1.4214012854701501</v>
      </c>
      <c r="SQ19">
        <v>1.39645099914721</v>
      </c>
      <c r="SR19">
        <v>1.39068358446709</v>
      </c>
      <c r="SS19">
        <v>1.3232031859639799</v>
      </c>
      <c r="ST19">
        <v>1.4515687810123099</v>
      </c>
      <c r="SU19">
        <v>1.3222748792710901</v>
      </c>
      <c r="SV19">
        <v>1.38618519864859</v>
      </c>
      <c r="SW19">
        <v>1.33467439865176</v>
      </c>
      <c r="SX19">
        <v>1.30786397078244</v>
      </c>
      <c r="SY19">
        <v>1.3973746165593</v>
      </c>
      <c r="SZ19">
        <v>1.27833486220245</v>
      </c>
      <c r="TA19">
        <v>1.3659328719059201</v>
      </c>
      <c r="TB19">
        <v>1.3948814097489599</v>
      </c>
      <c r="TC19">
        <v>1.36980530471569</v>
      </c>
      <c r="TD19">
        <v>1.3075869146422101</v>
      </c>
      <c r="TE19">
        <v>1.2790666973051901</v>
      </c>
      <c r="TF19">
        <v>1.37073133106311</v>
      </c>
      <c r="TG19">
        <v>1.3665416827429899</v>
      </c>
      <c r="TH19">
        <v>1.3976806011234399</v>
      </c>
      <c r="TI19">
        <v>1.4253843826771799</v>
      </c>
      <c r="TJ19">
        <v>1.31719361331719</v>
      </c>
      <c r="TK19">
        <v>1.3663647888572701</v>
      </c>
      <c r="TL19" s="1">
        <v>-9.9999999999989E-5</v>
      </c>
      <c r="TM19">
        <v>1.45496260133622</v>
      </c>
      <c r="TN19">
        <v>1.24149818474133</v>
      </c>
      <c r="TO19">
        <v>1.2969226983419699</v>
      </c>
      <c r="TP19">
        <v>1.34292785648754</v>
      </c>
      <c r="TQ19">
        <v>1.2843879316450699</v>
      </c>
      <c r="TR19">
        <v>1.31132300974913</v>
      </c>
      <c r="TS19">
        <v>1.3525464793039399</v>
      </c>
      <c r="TT19">
        <v>1.3707729968951601</v>
      </c>
      <c r="TU19">
        <v>1.3385872470303899</v>
      </c>
      <c r="TV19">
        <v>1.3035962196075599</v>
      </c>
      <c r="TW19">
        <v>1.44228386401689</v>
      </c>
      <c r="TX19">
        <v>1.3912309260368301</v>
      </c>
      <c r="TY19">
        <v>1.39537425675924</v>
      </c>
      <c r="TZ19">
        <v>1.3418564202790499</v>
      </c>
      <c r="UA19">
        <v>1.31726015123879</v>
      </c>
      <c r="UB19">
        <v>1.3528734409854599</v>
      </c>
      <c r="UC19">
        <v>1.34635461250766</v>
      </c>
      <c r="UD19">
        <v>1.3790777073584799</v>
      </c>
      <c r="UE19">
        <v>1.33596138569518</v>
      </c>
      <c r="UF19">
        <v>1.2788500799520099</v>
      </c>
      <c r="UG19">
        <v>1.3282288477469999</v>
      </c>
      <c r="UH19">
        <v>1.33528240466565</v>
      </c>
      <c r="UI19">
        <v>1.35733349839449</v>
      </c>
      <c r="UJ19">
        <v>1.3940874045121101</v>
      </c>
      <c r="UK19">
        <v>1.34298283969035</v>
      </c>
      <c r="UL19">
        <v>1.4174878499910899</v>
      </c>
      <c r="UM19">
        <v>1.2971636280299199</v>
      </c>
      <c r="UN19">
        <v>1.41083439013416</v>
      </c>
      <c r="UO19">
        <v>1.450439457898</v>
      </c>
      <c r="UP19">
        <v>1.3360585882090801</v>
      </c>
      <c r="UQ19">
        <v>1.2616422415756501</v>
      </c>
      <c r="UR19">
        <v>1.3165636357710599</v>
      </c>
      <c r="US19">
        <v>1.33368561792677</v>
      </c>
      <c r="UT19">
        <v>1.2476323492888599</v>
      </c>
      <c r="UU19">
        <v>1.3515849873227701</v>
      </c>
      <c r="UV19">
        <v>1.3570287292618901</v>
      </c>
      <c r="UW19">
        <v>1.4053094705557101</v>
      </c>
      <c r="UX19">
        <v>1.36614372380194</v>
      </c>
      <c r="UY19">
        <v>1.2275620396207401</v>
      </c>
      <c r="UZ19">
        <v>1.3850771068857499</v>
      </c>
      <c r="VA19">
        <v>1.36285642594663</v>
      </c>
      <c r="VB19">
        <v>1.31905010827573</v>
      </c>
      <c r="VC19">
        <v>1.4302798530396701</v>
      </c>
      <c r="VD19">
        <v>1.2050556763750999</v>
      </c>
      <c r="VE19">
        <v>1.28730436655709</v>
      </c>
      <c r="VF19">
        <v>1.3445916671668801</v>
      </c>
      <c r="VG19">
        <v>1.41651919953545</v>
      </c>
      <c r="VH19">
        <v>1.2099995481089001</v>
      </c>
      <c r="VI19">
        <v>1.3010113714353799</v>
      </c>
      <c r="VJ19">
        <v>1.35213359735767</v>
      </c>
      <c r="VK19">
        <v>1.3354113128290599</v>
      </c>
      <c r="VL19">
        <v>1.39908632378496</v>
      </c>
      <c r="VM19">
        <v>1.36466761157066</v>
      </c>
      <c r="VN19">
        <v>1.3367603048777199</v>
      </c>
      <c r="VO19">
        <v>1.39309574490845</v>
      </c>
      <c r="VP19">
        <v>1.3084488624017001</v>
      </c>
      <c r="VQ19">
        <v>1.37157597779347</v>
      </c>
      <c r="VR19">
        <v>1.05296929305701</v>
      </c>
      <c r="VS19">
        <v>1.27661718413944</v>
      </c>
      <c r="VT19">
        <v>1.2909530968485201</v>
      </c>
      <c r="VU19">
        <v>1.12416938546211</v>
      </c>
      <c r="VV19">
        <v>1.38167767960739</v>
      </c>
      <c r="VW19">
        <v>1.3735148652584199</v>
      </c>
      <c r="VX19">
        <v>1.3117768856540299</v>
      </c>
      <c r="VY19">
        <v>1.32171202983536</v>
      </c>
      <c r="VZ19">
        <v>1.4234593957261801</v>
      </c>
      <c r="WA19">
        <v>1.3631783530849999</v>
      </c>
      <c r="WB19">
        <v>1.27816519471574</v>
      </c>
      <c r="WC19">
        <v>1.4020217232571499</v>
      </c>
      <c r="WD19">
        <v>1.3613826710457599</v>
      </c>
      <c r="WE19">
        <v>1.34457025684001</v>
      </c>
      <c r="WF19">
        <v>1.3527175191376899</v>
      </c>
      <c r="WG19">
        <v>1.41044219520042</v>
      </c>
      <c r="WH19">
        <v>1.3579828033917101</v>
      </c>
      <c r="WI19">
        <v>1.3501736597777201</v>
      </c>
      <c r="WJ19">
        <v>1.3158479735586099</v>
      </c>
      <c r="WK19">
        <v>1.3807926610597301</v>
      </c>
      <c r="WL19">
        <v>1.3567417997065101</v>
      </c>
      <c r="WM19">
        <v>1.34689256879193</v>
      </c>
      <c r="WN19">
        <v>1.40976164130531</v>
      </c>
      <c r="WO19">
        <v>1.38173774905337</v>
      </c>
      <c r="WP19">
        <v>1.3064826270432399</v>
      </c>
      <c r="WQ19">
        <v>1.3811574866173599</v>
      </c>
      <c r="WR19">
        <v>1.34760210473691</v>
      </c>
      <c r="WS19">
        <v>1.3053089256536401</v>
      </c>
      <c r="WT19">
        <v>1.4413712669088501</v>
      </c>
      <c r="WU19">
        <v>1.3222212583509001</v>
      </c>
      <c r="WV19">
        <v>1.3669934614783601</v>
      </c>
      <c r="WW19">
        <v>1.3045520498931</v>
      </c>
      <c r="WX19">
        <v>1.4134061874100601</v>
      </c>
      <c r="WY19">
        <v>1.4179237829483899</v>
      </c>
      <c r="WZ19">
        <v>1.3344733451167601</v>
      </c>
      <c r="XA19">
        <v>1.2327450495477501</v>
      </c>
      <c r="XB19">
        <v>1.44779063793507</v>
      </c>
      <c r="XC19">
        <v>1.3867189189964799</v>
      </c>
      <c r="XD19">
        <v>1.42505338196577</v>
      </c>
      <c r="XE19">
        <v>1.29800245823307</v>
      </c>
      <c r="XF19">
        <v>1.40005734910269</v>
      </c>
      <c r="XG19">
        <v>1.2662682097165301</v>
      </c>
      <c r="XH19">
        <v>1.3330742139352201</v>
      </c>
      <c r="XI19">
        <v>1.46551151980267</v>
      </c>
      <c r="XJ19">
        <v>1.2242417312271301</v>
      </c>
      <c r="XK19">
        <v>1.27279807541965</v>
      </c>
      <c r="XL19">
        <v>1.3592998792467601</v>
      </c>
      <c r="XM19">
        <v>1.09945607129203</v>
      </c>
      <c r="XN19">
        <v>1.38521958031419</v>
      </c>
      <c r="XO19">
        <v>1.42296371472919</v>
      </c>
      <c r="XP19">
        <v>1.33258514109066</v>
      </c>
      <c r="XQ19">
        <v>1.4024027268867101</v>
      </c>
      <c r="XR19">
        <v>1.3605914370652701</v>
      </c>
      <c r="XS19">
        <v>1.3369197458053199</v>
      </c>
      <c r="XT19">
        <v>1.4648767633020801</v>
      </c>
      <c r="XU19">
        <v>1.3426089484027299</v>
      </c>
      <c r="XV19">
        <v>1.3318263431307</v>
      </c>
      <c r="XW19">
        <v>1.3212776498215899</v>
      </c>
      <c r="XX19">
        <v>1.4009022636942801</v>
      </c>
      <c r="XY19">
        <v>1.4023746277768501</v>
      </c>
      <c r="XZ19">
        <v>1.4429765160188499</v>
      </c>
      <c r="YA19">
        <v>1.3974848064429399</v>
      </c>
      <c r="YB19">
        <v>1.3685657927523001</v>
      </c>
      <c r="YC19">
        <v>1.40140530145977</v>
      </c>
      <c r="YD19">
        <v>1.4064070336619401</v>
      </c>
      <c r="YE19">
        <v>1.3181080059233501</v>
      </c>
      <c r="YF19">
        <v>1.4042372887299599</v>
      </c>
      <c r="YG19">
        <v>1.3830174366171999</v>
      </c>
      <c r="YH19">
        <v>1.3415957281642199</v>
      </c>
      <c r="YI19">
        <v>1.4139923677114801</v>
      </c>
      <c r="YJ19">
        <v>1.3051851988377501</v>
      </c>
      <c r="YK19">
        <v>1.34571878349526</v>
      </c>
      <c r="YL19">
        <v>1.38158119507929</v>
      </c>
      <c r="YM19">
        <v>1.3442704338387701</v>
      </c>
      <c r="YN19">
        <v>1.3165989639056399</v>
      </c>
      <c r="YO19">
        <v>1.3650430428057601</v>
      </c>
      <c r="YP19">
        <v>1.36081080303125</v>
      </c>
      <c r="YQ19">
        <v>1.3893765555247</v>
      </c>
      <c r="YR19">
        <v>1.40499654649835</v>
      </c>
      <c r="YS19">
        <v>1.39726849981336</v>
      </c>
      <c r="YT19">
        <v>1.33422407459203</v>
      </c>
      <c r="YU19">
        <v>1.3364393981495</v>
      </c>
      <c r="YV19">
        <v>1.28863713140747</v>
      </c>
      <c r="YW19">
        <v>1.40595651101957</v>
      </c>
      <c r="YX19">
        <v>1.4140164113086999</v>
      </c>
      <c r="YY19">
        <v>1.3469745415672301</v>
      </c>
      <c r="YZ19">
        <v>1.33735143315149</v>
      </c>
      <c r="ZA19">
        <v>1.2028211014378301</v>
      </c>
      <c r="ZB19">
        <v>1.3814009283883799</v>
      </c>
      <c r="ZC19">
        <v>1.3193658612018799</v>
      </c>
      <c r="ZD19">
        <v>1.3165357337725401</v>
      </c>
      <c r="ZE19">
        <v>1.24393407000432</v>
      </c>
      <c r="ZF19">
        <v>1.3452723208044099</v>
      </c>
      <c r="ZG19">
        <v>1.36492900032515</v>
      </c>
      <c r="ZH19">
        <v>1.41171835100298</v>
      </c>
      <c r="ZI19">
        <v>1.3140827424963999</v>
      </c>
      <c r="ZJ19">
        <v>1.3683566855718701</v>
      </c>
      <c r="ZK19">
        <v>1.3180738164101899</v>
      </c>
      <c r="ZL19">
        <v>1.3200933440263001</v>
      </c>
      <c r="ZM19">
        <v>1.32385312473007</v>
      </c>
      <c r="ZN19">
        <v>1.3614321370885101</v>
      </c>
      <c r="ZO19">
        <v>1.30937955478418</v>
      </c>
      <c r="ZP19">
        <v>1.42189056087933</v>
      </c>
      <c r="ZQ19">
        <v>1.32829937541341</v>
      </c>
      <c r="ZR19">
        <v>1.3484772258617199</v>
      </c>
      <c r="ZS19">
        <v>1.33890748559759</v>
      </c>
      <c r="ZT19">
        <v>1.3076322908115501</v>
      </c>
      <c r="ZU19">
        <v>1.3833123143913499</v>
      </c>
      <c r="ZV19">
        <v>1.4149497836618701</v>
      </c>
      <c r="ZW19">
        <v>1.3103273355227301</v>
      </c>
      <c r="ZX19">
        <v>1.3572539164366499</v>
      </c>
      <c r="ZY19">
        <v>1.3402182414138299</v>
      </c>
      <c r="ZZ19">
        <v>1.4493239105647799</v>
      </c>
      <c r="AAA19">
        <v>1.3638013163239</v>
      </c>
      <c r="AAB19">
        <v>1.3546921121377999</v>
      </c>
      <c r="AAC19">
        <v>1.3636318594111201</v>
      </c>
      <c r="AAD19">
        <v>1.33574941710637</v>
      </c>
      <c r="AAE19">
        <v>1.37520464024361</v>
      </c>
      <c r="AAF19">
        <v>1.36550968770154</v>
      </c>
      <c r="AAG19">
        <v>1.3380616937844001</v>
      </c>
      <c r="AAH19">
        <v>1.38391432835824</v>
      </c>
      <c r="AAI19">
        <v>1.3807730002561001</v>
      </c>
      <c r="AAJ19">
        <v>1.38254582443826</v>
      </c>
      <c r="AAK19">
        <v>1.30491484177536</v>
      </c>
      <c r="AAL19">
        <v>1.3651896310690701</v>
      </c>
      <c r="AAM19">
        <v>1.2545129537240001</v>
      </c>
      <c r="AAN19">
        <v>1.3364558224494101</v>
      </c>
      <c r="AAO19">
        <v>1.4001579108117499</v>
      </c>
      <c r="AAP19">
        <v>1.30101923043955</v>
      </c>
      <c r="AAQ19">
        <v>1.39403499832859</v>
      </c>
      <c r="AAR19">
        <v>-1.0699732868478999</v>
      </c>
      <c r="AAS19">
        <v>1.1930578370199001</v>
      </c>
      <c r="AAT19">
        <v>1.34749978731294</v>
      </c>
      <c r="AAU19">
        <v>1.35622691861304</v>
      </c>
      <c r="AAV19">
        <v>1.3823671035720699</v>
      </c>
      <c r="AAW19">
        <v>1.36387233767577</v>
      </c>
      <c r="AAX19">
        <v>1.4335130279114701</v>
      </c>
      <c r="AAY19">
        <v>1.35311720427824</v>
      </c>
      <c r="AAZ19">
        <v>1.3337721055548899</v>
      </c>
      <c r="ABA19">
        <v>1.4382451626181301</v>
      </c>
      <c r="ABB19">
        <v>1.32826512881369</v>
      </c>
      <c r="ABC19">
        <v>1.34534434261976</v>
      </c>
      <c r="ABD19">
        <v>1.02304318983985</v>
      </c>
      <c r="ABE19">
        <v>1.38120092696347</v>
      </c>
      <c r="ABF19">
        <v>1.3258938707219099</v>
      </c>
      <c r="ABG19">
        <v>1.44410647766731</v>
      </c>
      <c r="ABH19">
        <v>1.2318339007021</v>
      </c>
      <c r="ABI19">
        <v>1.38120794252047</v>
      </c>
      <c r="ABJ19">
        <v>1.35374957609147</v>
      </c>
      <c r="ABK19">
        <v>1.39342334572672</v>
      </c>
      <c r="ABL19">
        <v>1.30423756065283</v>
      </c>
      <c r="ABM19">
        <v>1.3887154801246999</v>
      </c>
      <c r="ABN19">
        <v>1.4023855635011599</v>
      </c>
      <c r="ABO19">
        <v>1.3000973417122701</v>
      </c>
      <c r="ABP19">
        <v>1.3707106061882901</v>
      </c>
      <c r="ABQ19">
        <v>1.4308267853401899</v>
      </c>
      <c r="ABR19">
        <v>1.24629935113669</v>
      </c>
      <c r="ABS19">
        <v>1.41869009507568</v>
      </c>
      <c r="ABT19">
        <v>1.30814569957168</v>
      </c>
      <c r="ABU19">
        <v>1.3718373521223901</v>
      </c>
      <c r="ABV19">
        <v>1.35487172204881</v>
      </c>
      <c r="ABW19">
        <v>1.4280485089000901</v>
      </c>
      <c r="ABX19">
        <v>1.28359563338361</v>
      </c>
      <c r="ABY19">
        <v>1.32673490014016</v>
      </c>
      <c r="ABZ19">
        <v>1.3761945342639299</v>
      </c>
      <c r="ACA19">
        <v>1.3701485249783401</v>
      </c>
      <c r="ACB19">
        <v>1.4063937966182201</v>
      </c>
      <c r="ACC19">
        <v>1.3154802107252199</v>
      </c>
      <c r="ACD19">
        <v>1.3796210729151199</v>
      </c>
      <c r="ACE19">
        <v>1.3696239447645899</v>
      </c>
      <c r="ACF19">
        <v>1.3585029389429799</v>
      </c>
      <c r="ACG19">
        <v>1.36429385190818</v>
      </c>
      <c r="ACH19">
        <v>1.3906654928831801</v>
      </c>
      <c r="ACI19">
        <v>1.35072696272842</v>
      </c>
      <c r="ACJ19">
        <v>1.2930874155911101</v>
      </c>
      <c r="ACK19">
        <v>1.3498710930892299</v>
      </c>
      <c r="ACL19">
        <v>1.3837640541732401</v>
      </c>
      <c r="ACM19">
        <v>1.4072630406720199</v>
      </c>
      <c r="ACN19">
        <v>1.38541726622497</v>
      </c>
      <c r="ACO19">
        <v>1.33227915503408</v>
      </c>
      <c r="ACP19">
        <v>1.3893917343003099</v>
      </c>
      <c r="ACQ19">
        <v>1.2367406863841099</v>
      </c>
      <c r="ACR19">
        <v>1.37758724555367</v>
      </c>
      <c r="ACS19">
        <v>1.3872220160250299</v>
      </c>
      <c r="ACT19">
        <v>1.29253575214179</v>
      </c>
      <c r="ACU19">
        <v>1.29230847150356</v>
      </c>
      <c r="ACV19">
        <v>1.3853713198891999</v>
      </c>
      <c r="ACW19">
        <v>1.32779809863911</v>
      </c>
      <c r="ACX19">
        <v>1.4204514630324701</v>
      </c>
      <c r="ACY19">
        <v>1.3547962000331599</v>
      </c>
      <c r="ACZ19">
        <v>1.32673154922701</v>
      </c>
      <c r="ADA19">
        <v>1.3148954558019701</v>
      </c>
      <c r="ADB19">
        <v>1.3383465320980901</v>
      </c>
      <c r="ADC19">
        <v>1.3519232796148</v>
      </c>
      <c r="ADD19">
        <v>1.4539192112177199</v>
      </c>
      <c r="ADE19">
        <v>1.3665854109511899</v>
      </c>
      <c r="ADF19">
        <v>1.40778861282325</v>
      </c>
      <c r="ADG19">
        <v>1.3770089120906599</v>
      </c>
      <c r="ADH19">
        <v>1.4062889233806599</v>
      </c>
      <c r="ADI19">
        <v>1.3535062430718201</v>
      </c>
      <c r="ADJ19">
        <v>1.3836793490372099</v>
      </c>
      <c r="ADK19">
        <v>1.31901709067029</v>
      </c>
      <c r="ADL19">
        <v>1.3593112655023001</v>
      </c>
      <c r="ADM19">
        <v>1.28845854346225</v>
      </c>
      <c r="ADN19">
        <v>1.3931965613667501</v>
      </c>
      <c r="ADO19">
        <v>1.3185280445583001</v>
      </c>
      <c r="ADP19">
        <v>1.3976513080881501</v>
      </c>
      <c r="ADQ19">
        <v>1.33570431637113</v>
      </c>
      <c r="ADR19">
        <v>1.4090135150154199</v>
      </c>
      <c r="ADS19">
        <v>1.31988619904302</v>
      </c>
      <c r="ADT19">
        <v>1.23177367602108</v>
      </c>
      <c r="ADU19">
        <v>1.3569555066461101</v>
      </c>
      <c r="ADV19">
        <v>1.3956601878563</v>
      </c>
      <c r="ADW19">
        <v>1.2909756214200401</v>
      </c>
      <c r="ADX19">
        <v>1.3960429022415599</v>
      </c>
      <c r="ADY19">
        <v>1.3665936051177201</v>
      </c>
      <c r="ADZ19">
        <v>1.0708357503224299</v>
      </c>
      <c r="AEA19">
        <v>1.38616342310527</v>
      </c>
      <c r="AEB19">
        <v>1.2642454869211801</v>
      </c>
      <c r="AEC19">
        <v>1.33751344999069</v>
      </c>
      <c r="AED19">
        <v>1.3544971866452999</v>
      </c>
      <c r="AEE19">
        <v>1.3439710174817301</v>
      </c>
      <c r="AEF19">
        <v>1.3451064713854599</v>
      </c>
      <c r="AEG19">
        <v>1.2896395104070699</v>
      </c>
      <c r="AEH19">
        <v>0.130537361864134</v>
      </c>
      <c r="AEI19">
        <v>1.35603494433824</v>
      </c>
      <c r="AEJ19">
        <v>1.3952833721664299</v>
      </c>
      <c r="AEK19">
        <v>1.4024417106884699</v>
      </c>
      <c r="AEL19">
        <v>1.32358348614272</v>
      </c>
      <c r="AEM19">
        <v>1.35041799002883</v>
      </c>
      <c r="AEN19">
        <v>1.1787215938053099</v>
      </c>
      <c r="AEO19">
        <v>1.3624512733866001</v>
      </c>
      <c r="AEP19">
        <v>1.2711338161599399</v>
      </c>
      <c r="AEQ19">
        <v>1.3711143642633099</v>
      </c>
      <c r="AER19">
        <v>1.32078333110993</v>
      </c>
      <c r="AES19">
        <v>1.35500214965581</v>
      </c>
      <c r="AET19">
        <v>1.3844171177978799</v>
      </c>
      <c r="AEU19">
        <v>1.3849438479274501</v>
      </c>
      <c r="AEV19">
        <v>1.343157839436</v>
      </c>
      <c r="AEW19">
        <v>1.36580974747071</v>
      </c>
      <c r="AEX19">
        <v>1.28796435321002</v>
      </c>
      <c r="AEY19">
        <v>1.3725784701286201</v>
      </c>
      <c r="AEZ19">
        <v>1.3568447753191299</v>
      </c>
      <c r="AFA19">
        <v>1.38492757083416</v>
      </c>
      <c r="AFB19">
        <v>1.3422529339739899</v>
      </c>
      <c r="AFC19">
        <v>1.3223320776352001</v>
      </c>
      <c r="AFD19">
        <v>1.3434463474271101</v>
      </c>
      <c r="AFE19">
        <v>1.3690116126140901</v>
      </c>
      <c r="AFF19">
        <v>1.3826766926221301</v>
      </c>
      <c r="AFG19">
        <v>1.3611348290414</v>
      </c>
      <c r="AFH19">
        <v>1.3852125934278301</v>
      </c>
      <c r="AFI19">
        <v>1.16573601621909</v>
      </c>
      <c r="AFJ19">
        <v>1.4691360153550399</v>
      </c>
      <c r="AFK19">
        <v>1.34831736161607</v>
      </c>
      <c r="AFL19">
        <v>1.2404809140837001</v>
      </c>
      <c r="AFM19">
        <v>1.30696604986633</v>
      </c>
      <c r="AFN19">
        <v>1.42117911100817</v>
      </c>
      <c r="AFO19">
        <v>1.3321950871063499</v>
      </c>
      <c r="AFP19">
        <v>1.3335256050864699</v>
      </c>
      <c r="AFQ19">
        <v>1.3167220564311499</v>
      </c>
      <c r="AFR19">
        <v>1.3210066915426699</v>
      </c>
      <c r="AFS19">
        <v>1.35445404475992</v>
      </c>
      <c r="AFT19">
        <v>1.2868352127440099</v>
      </c>
      <c r="AFU19">
        <v>1.4007499599422599</v>
      </c>
      <c r="AFV19">
        <v>1.3592466643063501</v>
      </c>
      <c r="AFW19">
        <v>1.31126718332175</v>
      </c>
      <c r="AFX19">
        <v>1.3352207891589101</v>
      </c>
      <c r="AFY19">
        <v>1.26362040416982</v>
      </c>
      <c r="AFZ19">
        <v>1.12354676198989</v>
      </c>
      <c r="AGA19">
        <v>1.33336149125722</v>
      </c>
      <c r="AGB19">
        <v>1.4217877181993599</v>
      </c>
      <c r="AGC19">
        <v>1.2768353715143701</v>
      </c>
      <c r="AGD19">
        <v>1.4126141219235699</v>
      </c>
      <c r="AGE19">
        <v>1.38010427261072</v>
      </c>
      <c r="AGF19">
        <v>1.36936895374023</v>
      </c>
      <c r="AGG19">
        <v>1.3052174887604699</v>
      </c>
      <c r="AGH19">
        <v>1.39621088838795</v>
      </c>
      <c r="AGI19">
        <v>1.3724254587273499</v>
      </c>
      <c r="AGJ19">
        <v>1.3563382294014701</v>
      </c>
      <c r="AGK19">
        <v>1.30435517922424</v>
      </c>
      <c r="AGL19">
        <v>1.3929450683401501</v>
      </c>
      <c r="AGM19">
        <v>1.2775747161294599</v>
      </c>
      <c r="AGN19">
        <v>1.40294846295664</v>
      </c>
      <c r="AGO19">
        <v>1.37033983222169</v>
      </c>
      <c r="AGP19">
        <v>1.4065705138309501</v>
      </c>
      <c r="AGQ19">
        <v>1.2935550560434801</v>
      </c>
      <c r="AGR19">
        <v>1.3996668987479</v>
      </c>
      <c r="AGS19">
        <v>1.3383764408280601</v>
      </c>
      <c r="AGT19">
        <v>1.37573998021653</v>
      </c>
      <c r="AGU19">
        <v>1.32139149476007</v>
      </c>
      <c r="AGV19">
        <v>1.3083349091246901</v>
      </c>
      <c r="AGW19">
        <v>1.3387475801076201</v>
      </c>
      <c r="AGX19">
        <v>1.37486006545419</v>
      </c>
      <c r="AGY19">
        <v>1.3627890664098301</v>
      </c>
      <c r="AGZ19">
        <v>1.3531586003715901</v>
      </c>
      <c r="AHA19">
        <v>1.4048925079630099</v>
      </c>
      <c r="AHB19">
        <v>1.43616435641498</v>
      </c>
      <c r="AHC19">
        <v>1.37435786614811</v>
      </c>
      <c r="AHD19">
        <v>1.36722314726031</v>
      </c>
      <c r="AHE19">
        <v>1.24366196773589</v>
      </c>
      <c r="AHF19">
        <v>1.2114603079227599</v>
      </c>
      <c r="AHG19">
        <v>1.30182077259016</v>
      </c>
      <c r="AHH19">
        <v>1.37032654352872</v>
      </c>
      <c r="AHI19">
        <v>1.4374294573590101</v>
      </c>
      <c r="AHJ19">
        <v>1.31025436267789</v>
      </c>
      <c r="AHK19">
        <v>1.3900278543128399</v>
      </c>
      <c r="AHL19">
        <v>1.33505052037812</v>
      </c>
      <c r="AHM19">
        <v>1.28464264946781</v>
      </c>
      <c r="AHN19">
        <v>1.3419597629693201</v>
      </c>
      <c r="AHO19">
        <v>1.4268701294944901</v>
      </c>
      <c r="AHP19">
        <v>1.2625914415072801</v>
      </c>
      <c r="AHQ19">
        <v>1.38133119867598</v>
      </c>
      <c r="AHR19">
        <v>1.3581569123516</v>
      </c>
      <c r="AHS19">
        <v>1.36659560717261</v>
      </c>
      <c r="AHT19">
        <v>1.2143802521693501</v>
      </c>
      <c r="AHU19">
        <v>1.35152041340477</v>
      </c>
      <c r="AHV19">
        <v>1.2994602016538499</v>
      </c>
      <c r="AHW19">
        <v>1.3618129437773101</v>
      </c>
      <c r="AHX19">
        <v>1.3809626454141299</v>
      </c>
      <c r="AHY19">
        <v>1.34083963589374</v>
      </c>
      <c r="AHZ19">
        <v>1.3785395135447001</v>
      </c>
      <c r="AIA19">
        <v>1.43459835790319</v>
      </c>
      <c r="AIB19">
        <v>1.3184290702547701</v>
      </c>
      <c r="AIC19">
        <v>1.41087400935756</v>
      </c>
      <c r="AID19">
        <v>1.31738165886809</v>
      </c>
      <c r="AIE19">
        <v>1.33963575288779</v>
      </c>
      <c r="AIF19">
        <v>1.3709552993393901</v>
      </c>
      <c r="AIG19">
        <v>1.4028918980588101</v>
      </c>
      <c r="AIH19">
        <v>1.40813503576196</v>
      </c>
      <c r="AII19">
        <v>1.3661358600820099</v>
      </c>
      <c r="AIJ19">
        <v>1.3567592367691099</v>
      </c>
      <c r="AIK19">
        <v>1.39171551201081</v>
      </c>
      <c r="AIL19">
        <v>1.3119310628334599</v>
      </c>
      <c r="AIM19">
        <v>1.41519889676579</v>
      </c>
      <c r="AIN19">
        <v>1.3631449190020399</v>
      </c>
      <c r="AIO19">
        <v>1.3832488362461599</v>
      </c>
      <c r="AIP19">
        <v>1.3291266961470301</v>
      </c>
      <c r="AIQ19">
        <v>1.3688574425320801</v>
      </c>
      <c r="AIR19">
        <v>1.3656834155605899</v>
      </c>
      <c r="AIS19">
        <v>1.3618566216679799</v>
      </c>
      <c r="AIT19">
        <v>1.31762827529961</v>
      </c>
      <c r="AIU19">
        <v>1.40873964070488</v>
      </c>
      <c r="AIV19">
        <v>1.3750060494337499</v>
      </c>
      <c r="AIW19">
        <v>1.3437954469325599</v>
      </c>
      <c r="AIX19">
        <v>1.3635095497573799</v>
      </c>
      <c r="AIY19">
        <v>1.3889851101733199</v>
      </c>
      <c r="AIZ19">
        <v>1.3048428066347699</v>
      </c>
      <c r="AJA19">
        <v>1.2299581379754001</v>
      </c>
      <c r="AJB19">
        <v>1.2583763554455301</v>
      </c>
      <c r="AJC19">
        <v>1.3985060343732301</v>
      </c>
      <c r="AJD19">
        <v>1.4104189806841301</v>
      </c>
      <c r="AJE19">
        <v>1.45146418466587</v>
      </c>
      <c r="AJF19">
        <v>1.31832991324793</v>
      </c>
      <c r="AJG19">
        <v>1.40244087092008</v>
      </c>
      <c r="AJH19">
        <v>1.34750324792075</v>
      </c>
      <c r="AJI19">
        <v>1.34662978701827</v>
      </c>
      <c r="AJJ19">
        <v>1.34954112285926</v>
      </c>
      <c r="AJK19">
        <v>1.41675790776706</v>
      </c>
      <c r="AJL19">
        <v>1.4172306765665099</v>
      </c>
      <c r="AJM19">
        <v>1.37854388130633</v>
      </c>
      <c r="AJN19">
        <v>1.3996058642073099</v>
      </c>
      <c r="AJO19">
        <v>1.3485489327654701</v>
      </c>
      <c r="AJP19">
        <v>1.3235001367439601</v>
      </c>
      <c r="AJQ19">
        <v>1.3728847627981899</v>
      </c>
      <c r="AJR19">
        <v>1.4386139308883601</v>
      </c>
      <c r="AJS19">
        <v>1.3759454967599301</v>
      </c>
      <c r="AJT19">
        <v>1.3291450019407101</v>
      </c>
      <c r="AJU19">
        <v>1.3927857228434799</v>
      </c>
      <c r="AJV19">
        <v>1.2982705829330601</v>
      </c>
      <c r="AJW19">
        <v>1.03035609655007</v>
      </c>
      <c r="AJX19">
        <v>1.29271741929408</v>
      </c>
      <c r="AJY19">
        <v>1.37066524049104</v>
      </c>
      <c r="AJZ19">
        <v>1.3520352236197899</v>
      </c>
      <c r="AKA19">
        <v>1.3750517334682699</v>
      </c>
      <c r="AKB19">
        <v>1.4470122007308801</v>
      </c>
      <c r="AKC19">
        <v>1.25141908889455</v>
      </c>
      <c r="AKD19">
        <v>1.3135183345706001</v>
      </c>
      <c r="AKE19">
        <v>1.3708174023091899</v>
      </c>
      <c r="AKF19">
        <v>1.3856227596044699</v>
      </c>
      <c r="AKG19">
        <v>1.2815401661482899</v>
      </c>
      <c r="AKH19">
        <v>1.33585355443289</v>
      </c>
      <c r="AKI19">
        <v>1.4014330470247001</v>
      </c>
      <c r="AKJ19">
        <v>1.33319839723649</v>
      </c>
      <c r="AKK19">
        <v>1.11696290894295</v>
      </c>
      <c r="AKL19">
        <v>1.3904509722396901</v>
      </c>
      <c r="AKM19">
        <v>1.3249373000823801</v>
      </c>
      <c r="AKN19">
        <v>1.1629291073283801</v>
      </c>
      <c r="AKO19">
        <v>1.3838355952832699</v>
      </c>
      <c r="AKP19">
        <v>1.41932201605353</v>
      </c>
      <c r="AKQ19">
        <v>1.2823491812410599</v>
      </c>
      <c r="AKR19">
        <v>1.3135875225345399</v>
      </c>
      <c r="AKS19">
        <v>1.2768910890537399</v>
      </c>
      <c r="AKT19">
        <v>1.4500437923721601</v>
      </c>
      <c r="AKU19">
        <v>1.3051498877590599</v>
      </c>
      <c r="AKV19">
        <v>1.33080542710312</v>
      </c>
      <c r="AKW19">
        <v>1.4561689311503101</v>
      </c>
      <c r="AKX19">
        <v>1.3555158005389101</v>
      </c>
      <c r="AKY19">
        <v>1.37996538791665</v>
      </c>
      <c r="AKZ19">
        <v>1.35081987414214</v>
      </c>
      <c r="ALA19">
        <v>1.3587617120967199</v>
      </c>
      <c r="ALB19">
        <v>1.32654964244818</v>
      </c>
      <c r="ALC19">
        <v>1.3369555749175399</v>
      </c>
      <c r="ALD19">
        <v>1.34077563870675</v>
      </c>
      <c r="ALE19">
        <v>1.3190301395999799</v>
      </c>
      <c r="ALF19">
        <v>1.36063827742202</v>
      </c>
      <c r="ALG19">
        <v>1.2844803326971399</v>
      </c>
      <c r="ALH19">
        <v>1.3437063850106401</v>
      </c>
      <c r="ALI19">
        <v>1.4227672534115501</v>
      </c>
      <c r="ALJ19">
        <v>1.3759652858637299</v>
      </c>
      <c r="ALK19">
        <v>1.41239366645257</v>
      </c>
      <c r="ALL19">
        <v>1.4198810171246401</v>
      </c>
    </row>
    <row r="20" spans="1:1000" x14ac:dyDescent="0.55000000000000004">
      <c r="A20">
        <v>1.47149913343446</v>
      </c>
      <c r="B20">
        <v>1.4531864292094501</v>
      </c>
      <c r="C20">
        <v>1.3948192277726099</v>
      </c>
      <c r="D20">
        <v>1.3059873224248899</v>
      </c>
      <c r="E20">
        <v>1.41521132736586</v>
      </c>
      <c r="F20">
        <v>1.32854845758492</v>
      </c>
      <c r="G20">
        <v>1.39142103128491</v>
      </c>
      <c r="H20">
        <v>1.3324934713008501</v>
      </c>
      <c r="I20">
        <v>1.3824398077045901</v>
      </c>
      <c r="J20">
        <v>1.31175246257624</v>
      </c>
      <c r="K20">
        <v>1.4064323913661401</v>
      </c>
      <c r="L20">
        <v>1.3188649141872</v>
      </c>
      <c r="M20">
        <v>1.3630428441517599</v>
      </c>
      <c r="N20">
        <v>1.3287029295859301</v>
      </c>
      <c r="O20">
        <v>1.28480671455742</v>
      </c>
      <c r="P20">
        <v>1.3744854451919</v>
      </c>
      <c r="Q20">
        <v>1.3769530294247301</v>
      </c>
      <c r="R20">
        <v>1.4258173275710899</v>
      </c>
      <c r="S20">
        <v>1.3785141432739401</v>
      </c>
      <c r="T20">
        <v>1.4070030307308199</v>
      </c>
      <c r="U20">
        <v>1.3696375366447799</v>
      </c>
      <c r="V20" s="1">
        <v>1.25716203580966</v>
      </c>
      <c r="W20">
        <v>1.3721801159156599</v>
      </c>
      <c r="X20">
        <v>-0.36254216447572102</v>
      </c>
      <c r="Y20">
        <v>1.38590568982138</v>
      </c>
      <c r="Z20">
        <v>1.40313735875948</v>
      </c>
      <c r="AA20">
        <v>1.37025541474631</v>
      </c>
      <c r="AB20">
        <v>1.37793762018444</v>
      </c>
      <c r="AC20">
        <v>1.37563315827323</v>
      </c>
      <c r="AD20">
        <v>1.4197228383490901</v>
      </c>
      <c r="AE20">
        <v>1.4068818252436199</v>
      </c>
      <c r="AF20">
        <v>1.3551545185684599</v>
      </c>
      <c r="AG20">
        <v>1.3395840542625499</v>
      </c>
      <c r="AH20">
        <v>1.21410474004252</v>
      </c>
      <c r="AI20">
        <v>1.3918111178044501</v>
      </c>
      <c r="AJ20">
        <v>1.3536225588182</v>
      </c>
      <c r="AK20">
        <v>1.36280103549888</v>
      </c>
      <c r="AL20">
        <v>1.3802583467470499</v>
      </c>
      <c r="AM20">
        <v>1.41045742682367</v>
      </c>
      <c r="AN20">
        <v>1.33174429666109</v>
      </c>
      <c r="AO20" s="1">
        <v>1.35351861254984</v>
      </c>
      <c r="AP20">
        <v>1.3222644272136299</v>
      </c>
      <c r="AQ20">
        <v>1.41197335288971</v>
      </c>
      <c r="AR20">
        <v>1.37977550045566</v>
      </c>
      <c r="AS20">
        <v>1.40794658142841</v>
      </c>
      <c r="AT20" s="1">
        <v>1.3268515668732199</v>
      </c>
      <c r="AU20">
        <v>1.37088002664738</v>
      </c>
      <c r="AV20">
        <v>1.3692908588017401</v>
      </c>
      <c r="AW20">
        <v>1.39663792558813</v>
      </c>
      <c r="AX20">
        <v>1.38811587665105</v>
      </c>
      <c r="AY20">
        <v>1.36475647941224</v>
      </c>
      <c r="AZ20">
        <v>1.4103010245871399</v>
      </c>
      <c r="BA20">
        <v>1.3251591304019801</v>
      </c>
      <c r="BB20">
        <v>1.36340482573666</v>
      </c>
      <c r="BC20">
        <v>1.3642538716536601</v>
      </c>
      <c r="BD20">
        <v>1.4031675517044899</v>
      </c>
      <c r="BE20">
        <v>1.3901452624422701</v>
      </c>
      <c r="BF20">
        <v>1.36993568024339</v>
      </c>
      <c r="BG20" s="1">
        <v>1.32551812220373</v>
      </c>
      <c r="BH20">
        <v>1.42483025091438</v>
      </c>
      <c r="BI20">
        <v>1.43317994375018</v>
      </c>
      <c r="BJ20">
        <v>1.435764406189</v>
      </c>
      <c r="BK20">
        <v>1.3792392399737301</v>
      </c>
      <c r="BL20">
        <v>1.2632472620141399</v>
      </c>
      <c r="BM20">
        <v>1.3091375011881801</v>
      </c>
      <c r="BN20">
        <v>1.3435843341276099</v>
      </c>
      <c r="BO20">
        <v>1.37526155667191</v>
      </c>
      <c r="BP20">
        <v>1.39662708676372</v>
      </c>
      <c r="BQ20">
        <v>1.29176786128011</v>
      </c>
      <c r="BR20">
        <v>1.31547130736797</v>
      </c>
      <c r="BS20">
        <v>1.34137374382085</v>
      </c>
      <c r="BT20" s="1">
        <v>1.3126196593425901</v>
      </c>
      <c r="BU20">
        <v>1.35165758674506</v>
      </c>
      <c r="BV20">
        <v>1.23327175506793</v>
      </c>
      <c r="BW20">
        <v>1.3982096073130901</v>
      </c>
      <c r="BX20">
        <v>1.3355350930576899</v>
      </c>
      <c r="BY20">
        <v>1.3974577931880501</v>
      </c>
      <c r="BZ20" s="1">
        <v>1.3692579278591299</v>
      </c>
      <c r="CA20">
        <v>1.37197131428009</v>
      </c>
      <c r="CB20">
        <v>1.4209858837215601</v>
      </c>
      <c r="CC20">
        <v>1.33808110642004</v>
      </c>
      <c r="CD20">
        <v>1.34236970709843</v>
      </c>
      <c r="CE20">
        <v>1.33063263038718</v>
      </c>
      <c r="CF20">
        <v>1.3430263669704201</v>
      </c>
      <c r="CG20">
        <v>1.3655103151938199</v>
      </c>
      <c r="CH20">
        <v>1.2435045324448599</v>
      </c>
      <c r="CI20" s="1">
        <v>1.2447000048624099</v>
      </c>
      <c r="CJ20">
        <v>1.3840446542857501</v>
      </c>
      <c r="CK20">
        <v>1.3100637336140699</v>
      </c>
      <c r="CL20">
        <v>1.3661424947871701</v>
      </c>
      <c r="CM20">
        <v>1.34655537625886</v>
      </c>
      <c r="CN20">
        <v>1.35886021046391</v>
      </c>
      <c r="CO20">
        <v>1.39477247667033</v>
      </c>
      <c r="CP20">
        <v>1.36726488069429</v>
      </c>
      <c r="CQ20">
        <v>1.3778566822347</v>
      </c>
      <c r="CR20">
        <v>1.4223001160108</v>
      </c>
      <c r="CS20">
        <v>1.38845717567358</v>
      </c>
      <c r="CT20">
        <v>1.44538232902312</v>
      </c>
      <c r="CU20">
        <v>1.3288182310771299</v>
      </c>
      <c r="CV20">
        <v>1.3873656709005</v>
      </c>
      <c r="CW20">
        <v>1.3445543384086001</v>
      </c>
      <c r="CX20">
        <v>1.38368903706156</v>
      </c>
      <c r="CY20">
        <v>1.34740345758886</v>
      </c>
      <c r="CZ20">
        <v>1.48148619204773</v>
      </c>
      <c r="DA20">
        <v>1.32907368878562</v>
      </c>
      <c r="DB20">
        <v>1.3979658053145201</v>
      </c>
      <c r="DC20">
        <v>1.3951424175581399</v>
      </c>
      <c r="DD20">
        <v>1.4000843858213901</v>
      </c>
      <c r="DE20">
        <v>1.3602636647753099</v>
      </c>
      <c r="DF20">
        <v>1.2772836371713701</v>
      </c>
      <c r="DG20">
        <v>1.2585322831567001</v>
      </c>
      <c r="DH20">
        <v>1.37469556801402</v>
      </c>
      <c r="DI20">
        <v>1.3967700100604501</v>
      </c>
      <c r="DJ20">
        <v>1.4176371438805899</v>
      </c>
      <c r="DK20">
        <v>1.43655223682454</v>
      </c>
      <c r="DL20">
        <v>1.2858610473716501</v>
      </c>
      <c r="DM20">
        <v>1.3780245272559299</v>
      </c>
      <c r="DN20">
        <v>1.4143065533444199</v>
      </c>
      <c r="DO20">
        <v>1.33017519565762</v>
      </c>
      <c r="DP20">
        <v>1.25386977150058</v>
      </c>
      <c r="DQ20">
        <v>1.4018964689890001</v>
      </c>
      <c r="DR20">
        <v>1.2820395050489599</v>
      </c>
      <c r="DS20">
        <v>1.40315034604566</v>
      </c>
      <c r="DT20">
        <v>1.39438370598632</v>
      </c>
      <c r="DU20">
        <v>1.4079685540336999</v>
      </c>
      <c r="DV20">
        <v>1.39395094429669</v>
      </c>
      <c r="DW20">
        <v>1.4465362037934399</v>
      </c>
      <c r="DX20">
        <v>1.43946895215913</v>
      </c>
      <c r="DY20">
        <v>1.4277266098727099</v>
      </c>
      <c r="DZ20">
        <v>1.3802948331442499</v>
      </c>
      <c r="EA20">
        <v>1.42251384618776</v>
      </c>
      <c r="EB20">
        <v>1.3826645307307901</v>
      </c>
      <c r="EC20">
        <v>1.31683999669378</v>
      </c>
      <c r="ED20">
        <v>1.2854429657945901</v>
      </c>
      <c r="EE20">
        <v>1.3997264126290201</v>
      </c>
      <c r="EF20">
        <v>1.35762479780862</v>
      </c>
      <c r="EG20">
        <v>1.3691300345876101</v>
      </c>
      <c r="EH20">
        <v>1.3615159037500499</v>
      </c>
      <c r="EI20">
        <v>1.4041380884052499</v>
      </c>
      <c r="EJ20">
        <v>1.35833467967521</v>
      </c>
      <c r="EK20">
        <v>1.3315745717995799</v>
      </c>
      <c r="EL20">
        <v>1.2859556186187999</v>
      </c>
      <c r="EM20">
        <v>1.4428848729339101</v>
      </c>
      <c r="EN20">
        <v>1.31330871620297</v>
      </c>
      <c r="EO20">
        <v>1.4107169421445001</v>
      </c>
      <c r="EP20">
        <v>1.3661434698803501</v>
      </c>
      <c r="EQ20">
        <v>1.23782633720919</v>
      </c>
      <c r="ER20">
        <v>1.2944831137661601</v>
      </c>
      <c r="ES20">
        <v>1.33175728800126</v>
      </c>
      <c r="ET20">
        <v>1.4140790816556501</v>
      </c>
      <c r="EU20">
        <v>1.3644322431297</v>
      </c>
      <c r="EV20">
        <v>1.4030045437870999</v>
      </c>
      <c r="EW20">
        <v>1.36282154214093</v>
      </c>
      <c r="EX20">
        <v>1.4602540166512099</v>
      </c>
      <c r="EY20">
        <v>1.3631913345584401</v>
      </c>
      <c r="EZ20">
        <v>1.3075064853460601</v>
      </c>
      <c r="FA20">
        <v>1.3773385262792801</v>
      </c>
      <c r="FB20">
        <v>1.40151134712925</v>
      </c>
      <c r="FC20">
        <v>1.31988245768765</v>
      </c>
      <c r="FD20">
        <v>1.2848659269769001</v>
      </c>
      <c r="FE20">
        <v>1.3352744894898001</v>
      </c>
      <c r="FF20">
        <v>1.4048708333473701</v>
      </c>
      <c r="FG20">
        <v>1.38194716931338</v>
      </c>
      <c r="FH20">
        <v>1.35746657219242</v>
      </c>
      <c r="FI20">
        <v>1.39663234101485</v>
      </c>
      <c r="FJ20">
        <v>1.4043806920277899</v>
      </c>
      <c r="FK20">
        <v>1.3985291777864299</v>
      </c>
      <c r="FL20">
        <v>1.3417270314581999</v>
      </c>
      <c r="FM20">
        <v>1.37798996934245</v>
      </c>
      <c r="FN20">
        <v>1.41583915723443</v>
      </c>
      <c r="FO20">
        <v>1.4054491984694899</v>
      </c>
      <c r="FP20">
        <v>1.38264123858724</v>
      </c>
      <c r="FQ20">
        <v>1.37331801469544</v>
      </c>
      <c r="FR20">
        <v>1.41758704915772</v>
      </c>
      <c r="FS20">
        <v>1.33420227806648</v>
      </c>
      <c r="FT20">
        <v>1.1205874656691699</v>
      </c>
      <c r="FU20">
        <v>1.4622304151018399</v>
      </c>
      <c r="FV20">
        <v>1.40855501788717</v>
      </c>
      <c r="FW20">
        <v>1.4688113909926399</v>
      </c>
      <c r="FX20">
        <v>1.31992917394259</v>
      </c>
      <c r="FY20">
        <v>1.3855826970190801</v>
      </c>
      <c r="FZ20">
        <v>1.3648770051568799</v>
      </c>
      <c r="GA20">
        <v>1.2819234732868099</v>
      </c>
      <c r="GB20">
        <v>1.3284475570360299</v>
      </c>
      <c r="GC20">
        <v>1.37656087486724</v>
      </c>
      <c r="GD20">
        <v>1.37293719772498</v>
      </c>
      <c r="GE20">
        <v>1.47702416131456</v>
      </c>
      <c r="GF20">
        <v>1.33540185255692</v>
      </c>
      <c r="GG20">
        <v>1.2745493795084399</v>
      </c>
      <c r="GH20">
        <v>1.36976125970831</v>
      </c>
      <c r="GI20">
        <v>1.40242092837835</v>
      </c>
      <c r="GJ20">
        <v>1.4232642098016901</v>
      </c>
      <c r="GK20">
        <v>1.2911612786836999</v>
      </c>
      <c r="GL20">
        <v>1.38810509621713</v>
      </c>
      <c r="GM20">
        <v>1.3407675971338</v>
      </c>
      <c r="GN20">
        <v>1.15950860883604</v>
      </c>
      <c r="GO20">
        <v>1.36380560267697</v>
      </c>
      <c r="GP20">
        <v>1.3784129950834201</v>
      </c>
      <c r="GQ20">
        <v>1.4193952879234399</v>
      </c>
      <c r="GR20">
        <v>1.39592232024445</v>
      </c>
      <c r="GS20">
        <v>1.4060247026272801</v>
      </c>
      <c r="GT20">
        <v>1.40182268315336</v>
      </c>
      <c r="GU20">
        <v>1.3950892692968599</v>
      </c>
      <c r="GV20">
        <v>1.4203113132249501</v>
      </c>
      <c r="GW20">
        <v>1.40997355100309</v>
      </c>
      <c r="GX20">
        <v>1.37935113735917</v>
      </c>
      <c r="GY20">
        <v>1.38877916763033</v>
      </c>
      <c r="GZ20">
        <v>1.14906297652004</v>
      </c>
      <c r="HA20">
        <v>1.3778028562154401</v>
      </c>
      <c r="HB20">
        <v>1.3490449561339899</v>
      </c>
      <c r="HC20">
        <v>1.35868742321354</v>
      </c>
      <c r="HD20">
        <v>1.3540112504353199</v>
      </c>
      <c r="HE20">
        <v>1.4078289964464601</v>
      </c>
      <c r="HF20">
        <v>1.3678321338958801</v>
      </c>
      <c r="HG20">
        <v>1.4025625367376</v>
      </c>
      <c r="HH20">
        <v>1.3872846386411299</v>
      </c>
      <c r="HI20">
        <v>1.36226597186617</v>
      </c>
      <c r="HJ20">
        <v>1.3837983832912499</v>
      </c>
      <c r="HK20">
        <v>1.3705985496220601</v>
      </c>
      <c r="HL20">
        <v>1.42475690930176</v>
      </c>
      <c r="HM20">
        <v>1.3666292805981199</v>
      </c>
      <c r="HN20">
        <v>1.3245764964844799</v>
      </c>
      <c r="HO20">
        <v>1.31663157768519</v>
      </c>
      <c r="HP20">
        <v>1.3160728594989799</v>
      </c>
      <c r="HQ20">
        <v>1.3619029421164801</v>
      </c>
      <c r="HR20">
        <v>1.36357798564435</v>
      </c>
      <c r="HS20">
        <v>1.41019454582058</v>
      </c>
      <c r="HT20">
        <v>1.3922666362913001</v>
      </c>
      <c r="HU20">
        <v>1.3843730941358501</v>
      </c>
      <c r="HV20">
        <v>1.3524176557788501</v>
      </c>
      <c r="HW20">
        <v>1.3271257071801801</v>
      </c>
      <c r="HX20">
        <v>1.37064753670495</v>
      </c>
      <c r="HY20">
        <v>1.3843998651138401</v>
      </c>
      <c r="HZ20">
        <v>1.2878462578251599</v>
      </c>
      <c r="IA20">
        <v>1.4180326841734401</v>
      </c>
      <c r="IB20">
        <v>1.37146091610247</v>
      </c>
      <c r="IC20">
        <v>1.3502229823109699</v>
      </c>
      <c r="ID20">
        <v>1.3456352197254999</v>
      </c>
      <c r="IE20">
        <v>1.3961744631522499</v>
      </c>
      <c r="IF20">
        <v>1.3595830596229099</v>
      </c>
      <c r="IG20">
        <v>1.3595423243964999</v>
      </c>
      <c r="IH20">
        <v>1.3245625618569701</v>
      </c>
      <c r="II20">
        <v>1.38071414887258</v>
      </c>
      <c r="IJ20">
        <v>1.4263928043718701</v>
      </c>
      <c r="IK20">
        <v>1.3990432311657099</v>
      </c>
      <c r="IL20">
        <v>1.26211529206592</v>
      </c>
      <c r="IM20">
        <v>1.36732913089384</v>
      </c>
      <c r="IN20">
        <v>1.37920724005741</v>
      </c>
      <c r="IO20">
        <v>1.3649136688588199</v>
      </c>
      <c r="IP20">
        <v>1.3936688361106899</v>
      </c>
      <c r="IQ20">
        <v>1.33585876641493</v>
      </c>
      <c r="IR20">
        <v>1.42845535740509</v>
      </c>
      <c r="IS20">
        <v>1.3817689024014499</v>
      </c>
      <c r="IT20">
        <v>1.4357718156400401</v>
      </c>
      <c r="IU20">
        <v>1.4361039480342599</v>
      </c>
      <c r="IV20">
        <v>1.36352777579774</v>
      </c>
      <c r="IW20">
        <v>1.41779240437594</v>
      </c>
      <c r="IX20">
        <v>1.2691395826559799</v>
      </c>
      <c r="IY20">
        <v>1.3323799758842501</v>
      </c>
      <c r="IZ20">
        <v>1.43738467481043</v>
      </c>
      <c r="JA20">
        <v>1.40770796804695</v>
      </c>
      <c r="JB20">
        <v>1.36186094825635</v>
      </c>
      <c r="JC20">
        <v>1.47703496646576</v>
      </c>
      <c r="JD20">
        <v>1.32569242700795</v>
      </c>
      <c r="JE20">
        <v>1.39613903176329</v>
      </c>
      <c r="JF20">
        <v>1.3331856337503101</v>
      </c>
      <c r="JG20">
        <v>1.35371390378847</v>
      </c>
      <c r="JH20">
        <v>1.3898040739186901</v>
      </c>
      <c r="JI20">
        <v>1.4202018525959901</v>
      </c>
      <c r="JJ20">
        <v>1.33788598154717</v>
      </c>
      <c r="JK20">
        <v>1.2669812173800601</v>
      </c>
      <c r="JL20">
        <v>1.3709667558401399</v>
      </c>
      <c r="JM20">
        <v>1.38625641867303</v>
      </c>
      <c r="JN20">
        <v>1.3883861141151499</v>
      </c>
      <c r="JO20">
        <v>1.3699066367722801</v>
      </c>
      <c r="JP20">
        <v>1.36056266490474</v>
      </c>
      <c r="JQ20">
        <v>1.4267358357164901</v>
      </c>
      <c r="JR20">
        <v>1.4128509312648601</v>
      </c>
      <c r="JS20">
        <v>1.41080580980702</v>
      </c>
      <c r="JT20">
        <v>1.35465117344936</v>
      </c>
      <c r="JU20">
        <v>1.2539756343405799</v>
      </c>
      <c r="JV20">
        <v>1.4301678682055601</v>
      </c>
      <c r="JW20">
        <v>1.39200855420112</v>
      </c>
      <c r="JX20">
        <v>1.4004558397332401</v>
      </c>
      <c r="JY20">
        <v>1.3639902996981701</v>
      </c>
      <c r="JZ20">
        <v>1.42145187211006</v>
      </c>
      <c r="KA20">
        <v>1.41043618949046</v>
      </c>
      <c r="KB20">
        <v>1.34841378623487</v>
      </c>
      <c r="KC20">
        <v>1.3690356239217101</v>
      </c>
      <c r="KD20">
        <v>1.3523400020649901</v>
      </c>
      <c r="KE20">
        <v>1.4161294308637999</v>
      </c>
      <c r="KF20">
        <v>1.3139840458883401</v>
      </c>
      <c r="KG20">
        <v>1.3763079430810401</v>
      </c>
      <c r="KH20">
        <v>1.40213307770393</v>
      </c>
      <c r="KI20">
        <v>1.3190665926091101</v>
      </c>
      <c r="KJ20">
        <v>1.3676192994341501</v>
      </c>
      <c r="KK20">
        <v>1.3566996265744</v>
      </c>
      <c r="KL20">
        <v>1.3721316185037999</v>
      </c>
      <c r="KM20">
        <v>1.3951075191578299</v>
      </c>
      <c r="KN20">
        <v>1.33814608490076</v>
      </c>
      <c r="KO20">
        <v>1.3408093663694001</v>
      </c>
      <c r="KP20">
        <v>1.3994632746257301</v>
      </c>
      <c r="KQ20">
        <v>1.3399141498856599</v>
      </c>
      <c r="KR20">
        <v>1.31944932556077</v>
      </c>
      <c r="KS20">
        <v>1.3317758352020701</v>
      </c>
      <c r="KT20">
        <v>1.3496495582099901</v>
      </c>
      <c r="KU20">
        <v>1.3598085039732</v>
      </c>
      <c r="KV20">
        <v>1.3764456394340301</v>
      </c>
      <c r="KW20">
        <v>1.38497316011988</v>
      </c>
      <c r="KX20">
        <v>1.3094863895501501</v>
      </c>
      <c r="KY20">
        <v>1.3892891017914399</v>
      </c>
      <c r="KZ20">
        <v>1.4093696010719301</v>
      </c>
      <c r="LA20">
        <v>1.38773682945068</v>
      </c>
      <c r="LB20">
        <v>1.42935368879248</v>
      </c>
      <c r="LC20">
        <v>1.3387557841534901</v>
      </c>
      <c r="LD20">
        <v>1.38372377622597</v>
      </c>
      <c r="LE20">
        <v>1.3655619827554399</v>
      </c>
      <c r="LF20">
        <v>1.3059000248416699</v>
      </c>
      <c r="LG20">
        <v>1.32624461833402</v>
      </c>
      <c r="LH20">
        <v>1.3816744468850499</v>
      </c>
      <c r="LI20">
        <v>1.4322950275405699</v>
      </c>
      <c r="LJ20">
        <v>1.43485258226889</v>
      </c>
      <c r="LK20">
        <v>1.3874139137655801</v>
      </c>
      <c r="LL20">
        <v>1.4334769867210699</v>
      </c>
      <c r="LM20">
        <v>1.4210126536049501</v>
      </c>
      <c r="LN20">
        <v>1.4067633523956999</v>
      </c>
      <c r="LO20">
        <v>1.37644991924237</v>
      </c>
      <c r="LP20">
        <v>1.34679121075409</v>
      </c>
      <c r="LQ20">
        <v>1.3745692454892899</v>
      </c>
      <c r="LR20">
        <v>1.4191263710047599</v>
      </c>
      <c r="LS20">
        <v>1.3587734391023101</v>
      </c>
      <c r="LT20">
        <v>1.3912466141325199</v>
      </c>
      <c r="LU20">
        <v>1.4028925910065999</v>
      </c>
      <c r="LV20">
        <v>1.3813243237022199</v>
      </c>
      <c r="LW20">
        <v>1.3557462994185101</v>
      </c>
      <c r="LX20">
        <v>1.3744697688193599</v>
      </c>
      <c r="LY20">
        <v>1.35589585734574</v>
      </c>
      <c r="LZ20">
        <v>1.35780732457776</v>
      </c>
      <c r="MA20">
        <v>1.37893825991828</v>
      </c>
      <c r="MB20">
        <v>1.32469661235351</v>
      </c>
      <c r="MC20">
        <v>1.33060847556698</v>
      </c>
      <c r="MD20">
        <v>1.4127162288917601</v>
      </c>
      <c r="ME20">
        <v>1.36308554912247</v>
      </c>
      <c r="MF20">
        <v>1.3254902746083601</v>
      </c>
      <c r="MG20">
        <v>1.4217825399977799</v>
      </c>
      <c r="MH20">
        <v>1.0914340911017399</v>
      </c>
      <c r="MI20">
        <v>1.39970701397624</v>
      </c>
      <c r="MJ20">
        <v>1.37966313953426</v>
      </c>
      <c r="MK20">
        <v>1.36412096922314</v>
      </c>
      <c r="ML20">
        <v>1.3762635805255199</v>
      </c>
      <c r="MM20">
        <v>1.3223904461043201</v>
      </c>
      <c r="MN20">
        <v>1.36534988193484</v>
      </c>
      <c r="MO20">
        <v>1.37585467914127</v>
      </c>
      <c r="MP20">
        <v>1.3818190653407201</v>
      </c>
      <c r="MQ20">
        <v>1.33263106022587</v>
      </c>
      <c r="MR20">
        <v>1.34452712217878</v>
      </c>
      <c r="MS20">
        <v>1.3786268287176699</v>
      </c>
      <c r="MT20">
        <v>1.38904323680788</v>
      </c>
      <c r="MU20">
        <v>1.3394396954229</v>
      </c>
      <c r="MV20">
        <v>1.36559272574034</v>
      </c>
      <c r="MW20">
        <v>1.37554802986285</v>
      </c>
      <c r="MX20">
        <v>1.4179329391643101</v>
      </c>
      <c r="MY20">
        <v>1.3892755039276601</v>
      </c>
      <c r="MZ20">
        <v>1.4285893292231</v>
      </c>
      <c r="NA20">
        <v>1.3156145971754001</v>
      </c>
      <c r="NB20">
        <v>1.39336712401229</v>
      </c>
      <c r="NC20">
        <v>1.4075770467711799</v>
      </c>
      <c r="ND20">
        <v>1.3092821675893</v>
      </c>
      <c r="NE20">
        <v>1.1193456778147599</v>
      </c>
      <c r="NF20">
        <v>1.3891669400308</v>
      </c>
      <c r="NG20">
        <v>1.3887580064098699</v>
      </c>
      <c r="NH20">
        <v>1.4211159884043201</v>
      </c>
      <c r="NI20">
        <v>1.36354734095034</v>
      </c>
      <c r="NJ20">
        <v>1.3286320246865699</v>
      </c>
      <c r="NK20">
        <v>1.3644078659996099</v>
      </c>
      <c r="NL20">
        <v>1.2958036540409701</v>
      </c>
      <c r="NM20">
        <v>1.35478182790237</v>
      </c>
      <c r="NN20">
        <v>1.3556023238585699</v>
      </c>
      <c r="NO20">
        <v>1.3507882317550399</v>
      </c>
      <c r="NP20">
        <v>1.4387491831061401</v>
      </c>
      <c r="NQ20">
        <v>1.34709231669187</v>
      </c>
      <c r="NR20">
        <v>1.3573681851469099</v>
      </c>
      <c r="NS20">
        <v>1.39023694466053</v>
      </c>
      <c r="NT20">
        <v>1.3564780230733799</v>
      </c>
      <c r="NU20">
        <v>1.3193444758612101</v>
      </c>
      <c r="NV20">
        <v>1.45197067464064</v>
      </c>
      <c r="NW20">
        <v>1.38749025082327</v>
      </c>
      <c r="NX20">
        <v>1.2913922781712399</v>
      </c>
      <c r="NY20">
        <v>1.2879350975861199</v>
      </c>
      <c r="NZ20">
        <v>1.30328694136453</v>
      </c>
      <c r="OA20">
        <v>1.42064689168327</v>
      </c>
      <c r="OB20">
        <v>1.3781507186259701</v>
      </c>
      <c r="OC20">
        <v>1.39940389986531</v>
      </c>
      <c r="OD20">
        <v>1.3209185903954199</v>
      </c>
      <c r="OE20">
        <v>1.3349657344027299</v>
      </c>
      <c r="OF20">
        <v>1.3460434660456899</v>
      </c>
      <c r="OG20">
        <v>1.3934896578957701</v>
      </c>
      <c r="OH20">
        <v>1.3705687433888001</v>
      </c>
      <c r="OI20">
        <v>1.3619403606509599</v>
      </c>
      <c r="OJ20">
        <v>1.26494700072592</v>
      </c>
      <c r="OK20">
        <v>1.4044539609312701</v>
      </c>
      <c r="OL20">
        <v>1.3353800638398201</v>
      </c>
      <c r="OM20">
        <v>1.3690874177591601</v>
      </c>
      <c r="ON20">
        <v>1.3429804730114101</v>
      </c>
      <c r="OO20">
        <v>1.3316444500029501</v>
      </c>
      <c r="OP20">
        <v>1.3775957345782901</v>
      </c>
      <c r="OQ20">
        <v>1.38699618231433</v>
      </c>
      <c r="OR20">
        <v>1.3718839552201501</v>
      </c>
      <c r="OS20">
        <v>1.3701596420687501</v>
      </c>
      <c r="OT20">
        <v>1.40599449008481</v>
      </c>
      <c r="OU20">
        <v>1.35418623747246</v>
      </c>
      <c r="OV20">
        <v>1.4257581618616899</v>
      </c>
      <c r="OW20">
        <v>1.28530702570264</v>
      </c>
      <c r="OX20">
        <v>1.3745450629356</v>
      </c>
      <c r="OY20">
        <v>1.41436902830291</v>
      </c>
      <c r="OZ20">
        <v>1.39078402053019</v>
      </c>
      <c r="PA20">
        <v>1.3671799335702799</v>
      </c>
      <c r="PB20">
        <v>1.4205570225080699</v>
      </c>
      <c r="PC20">
        <v>1.1294563272785201</v>
      </c>
      <c r="PD20">
        <v>1.39445834962644</v>
      </c>
      <c r="PE20">
        <v>1.290866676669</v>
      </c>
      <c r="PF20">
        <v>1.3176023092503699</v>
      </c>
      <c r="PG20">
        <v>1.4271149974719901</v>
      </c>
      <c r="PH20">
        <v>1.4145489614284299</v>
      </c>
      <c r="PI20">
        <v>1.39055624826785</v>
      </c>
      <c r="PJ20">
        <v>1.43338522770766</v>
      </c>
      <c r="PK20">
        <v>1.33960704531859</v>
      </c>
      <c r="PL20">
        <v>3.1755373406416298</v>
      </c>
      <c r="PM20">
        <v>1.26298201530273</v>
      </c>
      <c r="PN20">
        <v>1.3533290862010601</v>
      </c>
      <c r="PO20">
        <v>1.2496786660902399</v>
      </c>
      <c r="PP20">
        <v>1.42912569297944</v>
      </c>
      <c r="PQ20">
        <v>1.36684406410208</v>
      </c>
      <c r="PR20">
        <v>1.4002714853935101</v>
      </c>
      <c r="PS20">
        <v>1.3990167750215501</v>
      </c>
      <c r="PT20">
        <v>1.41850417871686</v>
      </c>
      <c r="PU20">
        <v>1.36698760484229</v>
      </c>
      <c r="PV20">
        <v>1.29424437905719</v>
      </c>
      <c r="PW20">
        <v>1.4436243357781799</v>
      </c>
      <c r="PX20">
        <v>1.39270412618939</v>
      </c>
      <c r="PY20">
        <v>1.3814347169138499</v>
      </c>
      <c r="PZ20">
        <v>1.3730271168911099</v>
      </c>
      <c r="QA20">
        <v>1.2736833310639799</v>
      </c>
      <c r="QB20">
        <v>1.39072935671177</v>
      </c>
      <c r="QC20">
        <v>1.37955373254418</v>
      </c>
      <c r="QD20">
        <v>1.43147618034385</v>
      </c>
      <c r="QE20">
        <v>1.3613993143958401</v>
      </c>
      <c r="QF20">
        <v>1.33951618602111</v>
      </c>
      <c r="QG20">
        <v>1.3488275364784399</v>
      </c>
      <c r="QH20">
        <v>1.3722878131026699</v>
      </c>
      <c r="QI20">
        <v>1.3072933242232401</v>
      </c>
      <c r="QJ20">
        <v>1.37549194159609</v>
      </c>
      <c r="QK20">
        <v>1.36182897090745</v>
      </c>
      <c r="QL20">
        <v>1.3940972784286501</v>
      </c>
      <c r="QM20">
        <v>1.40085870981618</v>
      </c>
      <c r="QN20">
        <v>1.3825788912702599</v>
      </c>
      <c r="QO20">
        <v>1.3729398081238899</v>
      </c>
      <c r="QP20">
        <v>1.4016589908485999</v>
      </c>
      <c r="QQ20">
        <v>1.3484324937765499</v>
      </c>
      <c r="QR20">
        <v>1.4091194277691399</v>
      </c>
      <c r="QS20">
        <v>1.33245670798002</v>
      </c>
      <c r="QT20">
        <v>1.3871181996989499</v>
      </c>
      <c r="QU20">
        <v>1.3386028495132301</v>
      </c>
      <c r="QV20">
        <v>1.4023254678667501</v>
      </c>
      <c r="QW20">
        <v>1.41461326510623</v>
      </c>
      <c r="QX20">
        <v>1.3209856863769101</v>
      </c>
      <c r="QY20">
        <v>1.3924776381119099</v>
      </c>
      <c r="QZ20">
        <v>1.43453137741273</v>
      </c>
      <c r="RA20">
        <v>1.3073703304828901</v>
      </c>
      <c r="RB20">
        <v>1.3759989918043101</v>
      </c>
      <c r="RC20">
        <v>1.31762080308983</v>
      </c>
      <c r="RD20">
        <v>1.38006726372774</v>
      </c>
      <c r="RE20">
        <v>1.3904828979935799</v>
      </c>
      <c r="RF20">
        <v>1.3440793478798201</v>
      </c>
      <c r="RG20">
        <v>1.3794829578871599</v>
      </c>
      <c r="RH20">
        <v>1.4301228187002999</v>
      </c>
      <c r="RI20">
        <v>1.3585687719317701</v>
      </c>
      <c r="RJ20">
        <v>1.4103971537758999</v>
      </c>
      <c r="RK20">
        <v>1.3936250215953101</v>
      </c>
      <c r="RL20">
        <v>1.31938917110846</v>
      </c>
      <c r="RM20">
        <v>1.3347705575433799</v>
      </c>
      <c r="RN20">
        <v>1.4283196043278501</v>
      </c>
      <c r="RO20">
        <v>1.1072881794476399</v>
      </c>
      <c r="RP20">
        <v>1.33362041304088</v>
      </c>
      <c r="RQ20">
        <v>1.4089262591779701</v>
      </c>
      <c r="RR20">
        <v>1.3914689577206401</v>
      </c>
      <c r="RS20">
        <v>1.37163786899049</v>
      </c>
      <c r="RT20">
        <v>1.3945719591016801</v>
      </c>
      <c r="RU20">
        <v>1.36824895304799</v>
      </c>
      <c r="RV20">
        <v>1.3209794117920399</v>
      </c>
      <c r="RW20">
        <v>1.3522552723508501</v>
      </c>
      <c r="RX20">
        <v>1.3103601508282501</v>
      </c>
      <c r="RY20">
        <v>1.4055019898563299</v>
      </c>
      <c r="RZ20">
        <v>1.4059462319488301</v>
      </c>
      <c r="SA20">
        <v>1.41128610094247</v>
      </c>
      <c r="SB20">
        <v>1.3785914809587501</v>
      </c>
      <c r="SC20">
        <v>1.3850950750143201</v>
      </c>
      <c r="SD20">
        <v>1.39137319843162</v>
      </c>
      <c r="SE20">
        <v>1.43624855404733</v>
      </c>
      <c r="SF20">
        <v>1.4708002182453701</v>
      </c>
      <c r="SG20">
        <v>1.3694364817421201</v>
      </c>
      <c r="SH20">
        <v>1.44907258851885</v>
      </c>
      <c r="SI20">
        <v>1.3290652948494499</v>
      </c>
      <c r="SJ20">
        <v>1.4303562780341299</v>
      </c>
      <c r="SK20">
        <v>1.3280736201054999</v>
      </c>
      <c r="SL20">
        <v>1.3209568430537</v>
      </c>
      <c r="SM20">
        <v>1.4014424504215801</v>
      </c>
      <c r="SN20">
        <v>1.3730088454990099</v>
      </c>
      <c r="SO20">
        <v>1.3145923467332501</v>
      </c>
      <c r="SP20">
        <v>1.4250462604285099</v>
      </c>
      <c r="SQ20">
        <v>1.41840049209053</v>
      </c>
      <c r="SR20">
        <v>1.3998071563721199</v>
      </c>
      <c r="SS20">
        <v>1.33638394391974</v>
      </c>
      <c r="ST20">
        <v>1.44703402042093</v>
      </c>
      <c r="SU20">
        <v>1.3353700158701101</v>
      </c>
      <c r="SV20">
        <v>1.4075723822634101</v>
      </c>
      <c r="SW20">
        <v>1.35127553601104</v>
      </c>
      <c r="SX20">
        <v>1.32879872294527</v>
      </c>
      <c r="SY20">
        <v>1.4043304135871499</v>
      </c>
      <c r="SZ20">
        <v>1.30068701128581</v>
      </c>
      <c r="TA20">
        <v>1.37408068438159</v>
      </c>
      <c r="TB20">
        <v>1.4032848738530601</v>
      </c>
      <c r="TC20">
        <v>1.3825288532755</v>
      </c>
      <c r="TD20">
        <v>1.3282376910042</v>
      </c>
      <c r="TE20">
        <v>1.2987239277704501</v>
      </c>
      <c r="TF20">
        <v>1.3804564055217301</v>
      </c>
      <c r="TG20">
        <v>1.3792480974143999</v>
      </c>
      <c r="TH20">
        <v>1.41025274883614</v>
      </c>
      <c r="TI20">
        <v>1.4318808169391699</v>
      </c>
      <c r="TJ20">
        <v>1.3378226978680801</v>
      </c>
      <c r="TK20">
        <v>1.37274014547436</v>
      </c>
      <c r="TL20" s="1">
        <v>-9.9999999999989E-5</v>
      </c>
      <c r="TM20">
        <v>1.4521076722731301</v>
      </c>
      <c r="TN20">
        <v>1.26827773003069</v>
      </c>
      <c r="TO20">
        <v>1.31998319656945</v>
      </c>
      <c r="TP20">
        <v>1.35829707300707</v>
      </c>
      <c r="TQ20">
        <v>1.30564828847645</v>
      </c>
      <c r="TR20">
        <v>1.32577119913117</v>
      </c>
      <c r="TS20">
        <v>1.36649506722254</v>
      </c>
      <c r="TT20">
        <v>1.3789761520663799</v>
      </c>
      <c r="TU20">
        <v>1.35567350660373</v>
      </c>
      <c r="TV20">
        <v>1.3211484599560901</v>
      </c>
      <c r="TW20">
        <v>1.44163752361784</v>
      </c>
      <c r="TX20">
        <v>1.40055303629068</v>
      </c>
      <c r="TY20">
        <v>1.4051690704080699</v>
      </c>
      <c r="TZ20">
        <v>1.35356069150641</v>
      </c>
      <c r="UA20">
        <v>1.34835890442074</v>
      </c>
      <c r="UB20">
        <v>1.36253442128766</v>
      </c>
      <c r="UC20">
        <v>1.35660737073852</v>
      </c>
      <c r="UD20">
        <v>1.38790235919711</v>
      </c>
      <c r="UE20">
        <v>1.3452701196382</v>
      </c>
      <c r="UF20">
        <v>1.30282420345106</v>
      </c>
      <c r="UG20">
        <v>1.35019440075857</v>
      </c>
      <c r="UH20">
        <v>1.34921064483594</v>
      </c>
      <c r="UI20">
        <v>1.36568256686064</v>
      </c>
      <c r="UJ20">
        <v>1.40413830005447</v>
      </c>
      <c r="UK20">
        <v>1.35194521407738</v>
      </c>
      <c r="UL20">
        <v>1.42104604290332</v>
      </c>
      <c r="UM20">
        <v>1.31289435900639</v>
      </c>
      <c r="UN20">
        <v>1.41321526145826</v>
      </c>
      <c r="UO20">
        <v>1.4490893328357799</v>
      </c>
      <c r="UP20">
        <v>1.34801990826496</v>
      </c>
      <c r="UQ20">
        <v>1.2856566530493301</v>
      </c>
      <c r="UR20">
        <v>1.33212518936234</v>
      </c>
      <c r="US20">
        <v>1.34706128065358</v>
      </c>
      <c r="UT20">
        <v>1.27263859759544</v>
      </c>
      <c r="UU20">
        <v>1.3653326326986801</v>
      </c>
      <c r="UV20">
        <v>1.3697706147531901</v>
      </c>
      <c r="UW20">
        <v>1.4110450522029601</v>
      </c>
      <c r="UX20">
        <v>1.37279383613589</v>
      </c>
      <c r="UY20">
        <v>1.2481163841103</v>
      </c>
      <c r="UZ20">
        <v>1.3891356937291801</v>
      </c>
      <c r="VA20">
        <v>1.37271316710383</v>
      </c>
      <c r="VB20">
        <v>1.3350140575324301</v>
      </c>
      <c r="VC20">
        <v>1.4373159847268899</v>
      </c>
      <c r="VD20">
        <v>1.2374617055614701</v>
      </c>
      <c r="VE20">
        <v>1.30798961983453</v>
      </c>
      <c r="VF20">
        <v>1.3549425106520001</v>
      </c>
      <c r="VG20">
        <v>1.4198654552102099</v>
      </c>
      <c r="VH20">
        <v>1.2367260982771799</v>
      </c>
      <c r="VI20">
        <v>1.32041050491544</v>
      </c>
      <c r="VJ20">
        <v>1.3644555514235801</v>
      </c>
      <c r="VK20">
        <v>1.3478571643861099</v>
      </c>
      <c r="VL20">
        <v>1.4054338047781401</v>
      </c>
      <c r="VM20">
        <v>1.3749892744805099</v>
      </c>
      <c r="VN20">
        <v>1.3479600004563801</v>
      </c>
      <c r="VO20">
        <v>1.40183356597785</v>
      </c>
      <c r="VP20">
        <v>1.3259677541656401</v>
      </c>
      <c r="VQ20">
        <v>1.37651714507275</v>
      </c>
      <c r="VR20">
        <v>1.09852379375984</v>
      </c>
      <c r="VS20">
        <v>1.2952372629220701</v>
      </c>
      <c r="VT20">
        <v>1.31211388095517</v>
      </c>
      <c r="VU20">
        <v>1.1609341731985101</v>
      </c>
      <c r="VV20">
        <v>1.3914554607382199</v>
      </c>
      <c r="VW20">
        <v>1.3841404836964399</v>
      </c>
      <c r="VX20">
        <v>1.3307850816071201</v>
      </c>
      <c r="VY20">
        <v>1.3367073300326799</v>
      </c>
      <c r="VZ20">
        <v>1.4290064177086499</v>
      </c>
      <c r="WA20">
        <v>1.3746520968156299</v>
      </c>
      <c r="WB20">
        <v>1.30243017221776</v>
      </c>
      <c r="WC20">
        <v>1.4040133632516301</v>
      </c>
      <c r="WD20">
        <v>1.3720114452034999</v>
      </c>
      <c r="WE20">
        <v>1.3606236858546701</v>
      </c>
      <c r="WF20">
        <v>1.3587351088100901</v>
      </c>
      <c r="WG20">
        <v>1.4143534932269799</v>
      </c>
      <c r="WH20">
        <v>1.36714840794137</v>
      </c>
      <c r="WI20">
        <v>1.3640754705038201</v>
      </c>
      <c r="WJ20">
        <v>1.33396904963897</v>
      </c>
      <c r="WK20">
        <v>1.38926190903445</v>
      </c>
      <c r="WL20">
        <v>1.37001147197063</v>
      </c>
      <c r="WM20">
        <v>1.3599184503756401</v>
      </c>
      <c r="WN20">
        <v>1.4123794534344201</v>
      </c>
      <c r="WO20">
        <v>1.3898699764977001</v>
      </c>
      <c r="WP20">
        <v>1.32812341894854</v>
      </c>
      <c r="WQ20">
        <v>1.3891887105508101</v>
      </c>
      <c r="WR20">
        <v>1.3577406512511401</v>
      </c>
      <c r="WS20">
        <v>1.3524891295573001</v>
      </c>
      <c r="WT20">
        <v>1.4400881165602899</v>
      </c>
      <c r="WU20">
        <v>1.33880615837859</v>
      </c>
      <c r="WV20">
        <v>1.37488839068693</v>
      </c>
      <c r="WW20">
        <v>1.3256779176456099</v>
      </c>
      <c r="WX20">
        <v>1.4195414592695299</v>
      </c>
      <c r="WY20">
        <v>1.4233873730736399</v>
      </c>
      <c r="WZ20">
        <v>1.34791620779225</v>
      </c>
      <c r="XA20">
        <v>1.2612575241105799</v>
      </c>
      <c r="XB20">
        <v>1.44632283397837</v>
      </c>
      <c r="XC20">
        <v>1.4583127192071901</v>
      </c>
      <c r="XD20">
        <v>1.43001073807055</v>
      </c>
      <c r="XE20">
        <v>1.32110667421913</v>
      </c>
      <c r="XF20">
        <v>1.40874907843925</v>
      </c>
      <c r="XG20">
        <v>1.2950369471347201</v>
      </c>
      <c r="XH20">
        <v>1.34857700695122</v>
      </c>
      <c r="XI20">
        <v>1.4752679536428299</v>
      </c>
      <c r="XJ20">
        <v>1.24689848388383</v>
      </c>
      <c r="XK20">
        <v>1.2940012408470201</v>
      </c>
      <c r="XL20">
        <v>1.36608241382732</v>
      </c>
      <c r="XM20">
        <v>1.1273915297505299</v>
      </c>
      <c r="XN20">
        <v>1.3957841019886701</v>
      </c>
      <c r="XO20">
        <v>1.4217807531990601</v>
      </c>
      <c r="XP20">
        <v>1.34529929308706</v>
      </c>
      <c r="XQ20">
        <v>1.4068112605883101</v>
      </c>
      <c r="XR20">
        <v>1.37757515482739</v>
      </c>
      <c r="XS20">
        <v>1.3527185592589099</v>
      </c>
      <c r="XT20">
        <v>1.4649820773950299</v>
      </c>
      <c r="XU20">
        <v>1.35667277073459</v>
      </c>
      <c r="XV20">
        <v>1.348379595495</v>
      </c>
      <c r="XW20">
        <v>1.33414360339427</v>
      </c>
      <c r="XX20">
        <v>1.40563802176104</v>
      </c>
      <c r="XY20">
        <v>1.40793995789339</v>
      </c>
      <c r="XZ20">
        <v>1.4426192916220499</v>
      </c>
      <c r="YA20">
        <v>1.40542381140387</v>
      </c>
      <c r="YB20">
        <v>1.38070534109312</v>
      </c>
      <c r="YC20">
        <v>1.4087651114150701</v>
      </c>
      <c r="YD20">
        <v>1.40825189549286</v>
      </c>
      <c r="YE20">
        <v>1.33225210477112</v>
      </c>
      <c r="YF20">
        <v>1.41043984889899</v>
      </c>
      <c r="YG20">
        <v>1.4037738019833499</v>
      </c>
      <c r="YH20">
        <v>1.35628262001521</v>
      </c>
      <c r="YI20">
        <v>1.4145666664632</v>
      </c>
      <c r="YJ20">
        <v>1.3225603015355101</v>
      </c>
      <c r="YK20">
        <v>1.3584149854231899</v>
      </c>
      <c r="YL20">
        <v>1.3944211414825201</v>
      </c>
      <c r="YM20">
        <v>1.3589809093982199</v>
      </c>
      <c r="YN20">
        <v>1.3307022065258001</v>
      </c>
      <c r="YO20">
        <v>1.37803832527262</v>
      </c>
      <c r="YP20">
        <v>1.3803086123686199</v>
      </c>
      <c r="YQ20">
        <v>1.3961518910213599</v>
      </c>
      <c r="YR20">
        <v>1.41138497821345</v>
      </c>
      <c r="YS20">
        <v>1.40303921603555</v>
      </c>
      <c r="YT20">
        <v>1.3502884168949001</v>
      </c>
      <c r="YU20">
        <v>1.3531778787937601</v>
      </c>
      <c r="YV20">
        <v>1.30477645075631</v>
      </c>
      <c r="YW20">
        <v>1.41014708228051</v>
      </c>
      <c r="YX20">
        <v>1.4158223225556399</v>
      </c>
      <c r="YY20">
        <v>1.35943029708729</v>
      </c>
      <c r="YZ20">
        <v>1.3524588256636301</v>
      </c>
      <c r="ZA20">
        <v>1.23269099501947</v>
      </c>
      <c r="ZB20">
        <v>1.3905341438776</v>
      </c>
      <c r="ZC20">
        <v>1.3413309394781301</v>
      </c>
      <c r="ZD20">
        <v>1.3334645949238899</v>
      </c>
      <c r="ZE20">
        <v>1.2673498368044001</v>
      </c>
      <c r="ZF20">
        <v>1.3555787770549399</v>
      </c>
      <c r="ZG20">
        <v>1.3747412874975</v>
      </c>
      <c r="ZH20">
        <v>1.41711373938881</v>
      </c>
      <c r="ZI20">
        <v>1.3345432626416101</v>
      </c>
      <c r="ZJ20">
        <v>1.37934615463711</v>
      </c>
      <c r="ZK20">
        <v>1.33730757103299</v>
      </c>
      <c r="ZL20">
        <v>1.33588200880201</v>
      </c>
      <c r="ZM20">
        <v>1.3368266215720901</v>
      </c>
      <c r="ZN20">
        <v>1.37364444476916</v>
      </c>
      <c r="ZO20">
        <v>1.3282452703166301</v>
      </c>
      <c r="ZP20">
        <v>1.4240922249215699</v>
      </c>
      <c r="ZQ20">
        <v>1.3429502011247401</v>
      </c>
      <c r="ZR20">
        <v>1.36450733790315</v>
      </c>
      <c r="ZS20">
        <v>1.35560884712727</v>
      </c>
      <c r="ZT20">
        <v>1.32823393500016</v>
      </c>
      <c r="ZU20">
        <v>1.38201108961165</v>
      </c>
      <c r="ZV20">
        <v>1.42103337897783</v>
      </c>
      <c r="ZW20">
        <v>1.3280701926621901</v>
      </c>
      <c r="ZX20">
        <v>1.3879472196343099</v>
      </c>
      <c r="ZY20">
        <v>1.3548776809987799</v>
      </c>
      <c r="ZZ20">
        <v>1.4469515565850699</v>
      </c>
      <c r="AAA20">
        <v>1.3961899711111201</v>
      </c>
      <c r="AAB20">
        <v>1.3662661194210299</v>
      </c>
      <c r="AAC20">
        <v>1.3786762789604501</v>
      </c>
      <c r="AAD20">
        <v>1.3487494016610699</v>
      </c>
      <c r="AAE20">
        <v>1.3860298988725499</v>
      </c>
      <c r="AAF20">
        <v>1.3768581230937</v>
      </c>
      <c r="AAG20">
        <v>1.35214350696372</v>
      </c>
      <c r="AAH20">
        <v>1.3904654183379801</v>
      </c>
      <c r="AAI20">
        <v>1.39070167195567</v>
      </c>
      <c r="AAJ20">
        <v>1.3934898819306001</v>
      </c>
      <c r="AAK20">
        <v>1.32536398515987</v>
      </c>
      <c r="AAL20">
        <v>1.37380110211148</v>
      </c>
      <c r="AAM20">
        <v>1.2837666134906101</v>
      </c>
      <c r="AAN20">
        <v>1.3518891032217799</v>
      </c>
      <c r="AAO20">
        <v>1.4031262035658301</v>
      </c>
      <c r="AAP20">
        <v>1.31613831081166</v>
      </c>
      <c r="AAQ20">
        <v>1.3998061167485301</v>
      </c>
      <c r="AAR20">
        <v>-0.951587864517491</v>
      </c>
      <c r="AAS20">
        <v>1.22196211217215</v>
      </c>
      <c r="AAT20">
        <v>1.3603940448610301</v>
      </c>
      <c r="AAU20">
        <v>1.36822608274935</v>
      </c>
      <c r="AAV20">
        <v>1.39347827713141</v>
      </c>
      <c r="AAW20">
        <v>1.37458879174796</v>
      </c>
      <c r="AAX20">
        <v>1.4384027350673501</v>
      </c>
      <c r="AAY20">
        <v>1.36264083349388</v>
      </c>
      <c r="AAZ20">
        <v>1.38259200595535</v>
      </c>
      <c r="ABA20">
        <v>1.44022890440951</v>
      </c>
      <c r="ABB20">
        <v>1.3441857138332201</v>
      </c>
      <c r="ABC20">
        <v>1.3626221307047801</v>
      </c>
      <c r="ABD20">
        <v>1.0610126507813999</v>
      </c>
      <c r="ABE20">
        <v>1.38761288753531</v>
      </c>
      <c r="ABF20">
        <v>1.34244152646232</v>
      </c>
      <c r="ABG20">
        <v>1.45204515294843</v>
      </c>
      <c r="ABH20">
        <v>1.25666882904875</v>
      </c>
      <c r="ABI20">
        <v>1.3892026622176299</v>
      </c>
      <c r="ABJ20">
        <v>1.36415245823852</v>
      </c>
      <c r="ABK20">
        <v>1.4004202132571899</v>
      </c>
      <c r="ABL20">
        <v>1.32085502684461</v>
      </c>
      <c r="ABM20">
        <v>1.3954447448443199</v>
      </c>
      <c r="ABN20">
        <v>1.40481176805592</v>
      </c>
      <c r="ABO20">
        <v>1.3169740107233601</v>
      </c>
      <c r="ABP20">
        <v>1.3856557710608</v>
      </c>
      <c r="ABQ20">
        <v>1.4305476190964701</v>
      </c>
      <c r="ABR20">
        <v>1.2728243565450399</v>
      </c>
      <c r="ABS20">
        <v>1.4198672234733001</v>
      </c>
      <c r="ABT20">
        <v>1.3317448901104201</v>
      </c>
      <c r="ABU20">
        <v>1.37937820306262</v>
      </c>
      <c r="ABV20">
        <v>1.3686635469513599</v>
      </c>
      <c r="ABW20">
        <v>1.4297209520099401</v>
      </c>
      <c r="ABX20">
        <v>1.3088432138881501</v>
      </c>
      <c r="ABY20">
        <v>1.34324771917344</v>
      </c>
      <c r="ABZ20">
        <v>1.38208486574892</v>
      </c>
      <c r="ACA20">
        <v>1.3839754830558</v>
      </c>
      <c r="ACB20">
        <v>1.41360516778928</v>
      </c>
      <c r="ACC20">
        <v>1.33348392031635</v>
      </c>
      <c r="ACD20">
        <v>1.3893490331530101</v>
      </c>
      <c r="ACE20">
        <v>1.37918936549167</v>
      </c>
      <c r="ACF20">
        <v>1.3712047318990599</v>
      </c>
      <c r="ACG20">
        <v>1.37314977393173</v>
      </c>
      <c r="ACH20">
        <v>1.39957005143283</v>
      </c>
      <c r="ACI20">
        <v>1.3649207213085801</v>
      </c>
      <c r="ACJ20">
        <v>1.30940220721414</v>
      </c>
      <c r="ACK20">
        <v>1.3611094306001299</v>
      </c>
      <c r="ACL20">
        <v>1.3923742129701999</v>
      </c>
      <c r="ACM20">
        <v>1.4115264806393</v>
      </c>
      <c r="ACN20">
        <v>1.3909702799036201</v>
      </c>
      <c r="ACO20">
        <v>1.35089485812309</v>
      </c>
      <c r="ACP20">
        <v>1.39773501777505</v>
      </c>
      <c r="ACQ20">
        <v>1.2623697881303999</v>
      </c>
      <c r="ACR20">
        <v>1.38550341781759</v>
      </c>
      <c r="ACS20">
        <v>1.39245482825469</v>
      </c>
      <c r="ACT20">
        <v>1.3134183624840501</v>
      </c>
      <c r="ACU20">
        <v>1.31083400624428</v>
      </c>
      <c r="ACV20">
        <v>1.39809145201229</v>
      </c>
      <c r="ACW20">
        <v>1.3467019859170699</v>
      </c>
      <c r="ACX20">
        <v>1.4245025432008001</v>
      </c>
      <c r="ACY20">
        <v>1.4071542747725501</v>
      </c>
      <c r="ACZ20">
        <v>1.34544280103901</v>
      </c>
      <c r="ADA20">
        <v>1.33115440128042</v>
      </c>
      <c r="ADB20">
        <v>1.3861052873372</v>
      </c>
      <c r="ADC20">
        <v>1.3660210731572899</v>
      </c>
      <c r="ADD20">
        <v>1.4513450383414599</v>
      </c>
      <c r="ADE20">
        <v>1.3773288438759199</v>
      </c>
      <c r="ADF20">
        <v>1.40732455619151</v>
      </c>
      <c r="ADG20">
        <v>1.38867399237977</v>
      </c>
      <c r="ADH20">
        <v>1.4123972631570101</v>
      </c>
      <c r="ADI20">
        <v>1.3662703871353801</v>
      </c>
      <c r="ADJ20">
        <v>1.3930383260880801</v>
      </c>
      <c r="ADK20">
        <v>1.3366907614574901</v>
      </c>
      <c r="ADL20">
        <v>1.3701513250006601</v>
      </c>
      <c r="ADM20">
        <v>1.30778612275311</v>
      </c>
      <c r="ADN20">
        <v>1.40341828848637</v>
      </c>
      <c r="ADO20">
        <v>1.3321615448114801</v>
      </c>
      <c r="ADP20">
        <v>1.4027431183110699</v>
      </c>
      <c r="ADQ20">
        <v>1.3519413162775</v>
      </c>
      <c r="ADR20">
        <v>1.41606692171182</v>
      </c>
      <c r="ADS20">
        <v>1.33348694304809</v>
      </c>
      <c r="ADT20">
        <v>1.2572633031282701</v>
      </c>
      <c r="ADU20">
        <v>1.36958488372548</v>
      </c>
      <c r="ADV20">
        <v>1.40339935538213</v>
      </c>
      <c r="ADW20">
        <v>1.3172716522452801</v>
      </c>
      <c r="ADX20">
        <v>1.4050755914311299</v>
      </c>
      <c r="ADY20">
        <v>1.38925045285839</v>
      </c>
      <c r="ADZ20">
        <v>1.10959926776192</v>
      </c>
      <c r="AEA20">
        <v>1.3923159862327801</v>
      </c>
      <c r="AEB20">
        <v>1.28762453658429</v>
      </c>
      <c r="AEC20">
        <v>1.3531192705322499</v>
      </c>
      <c r="AED20">
        <v>1.3653795610483399</v>
      </c>
      <c r="AEE20">
        <v>1.35975338723951</v>
      </c>
      <c r="AEF20">
        <v>1.3600528157146801</v>
      </c>
      <c r="AEG20">
        <v>1.31112428267281</v>
      </c>
      <c r="AEH20">
        <v>0.24469902603806501</v>
      </c>
      <c r="AEI20">
        <v>1.3763183660521301</v>
      </c>
      <c r="AEJ20">
        <v>1.40394507995525</v>
      </c>
      <c r="AEK20">
        <v>1.4082678466393199</v>
      </c>
      <c r="AEL20">
        <v>1.3428219646286399</v>
      </c>
      <c r="AEM20">
        <v>1.36734034513181</v>
      </c>
      <c r="AEN20">
        <v>1.21126083816981</v>
      </c>
      <c r="AEO20">
        <v>1.37803138480181</v>
      </c>
      <c r="AEP20">
        <v>1.29133635763153</v>
      </c>
      <c r="AEQ20">
        <v>1.38280665807777</v>
      </c>
      <c r="AER20">
        <v>1.3391069131058699</v>
      </c>
      <c r="AES20">
        <v>1.3709492294213801</v>
      </c>
      <c r="AET20">
        <v>1.3902170174531101</v>
      </c>
      <c r="AEU20">
        <v>1.3919436688681199</v>
      </c>
      <c r="AEV20">
        <v>1.3573494245870601</v>
      </c>
      <c r="AEW20">
        <v>1.3777671006024199</v>
      </c>
      <c r="AEX20">
        <v>1.3108252631838799</v>
      </c>
      <c r="AEY20">
        <v>1.38275209701948</v>
      </c>
      <c r="AEZ20">
        <v>1.37002681282717</v>
      </c>
      <c r="AFA20">
        <v>1.3967964759532701</v>
      </c>
      <c r="AFB20">
        <v>1.3584238219228999</v>
      </c>
      <c r="AFC20">
        <v>1.33926012329068</v>
      </c>
      <c r="AFD20">
        <v>1.3556559839064</v>
      </c>
      <c r="AFE20">
        <v>1.37194108891402</v>
      </c>
      <c r="AFF20">
        <v>1.3906958526718101</v>
      </c>
      <c r="AFG20">
        <v>1.3711877505241299</v>
      </c>
      <c r="AFH20">
        <v>1.4199819851315001</v>
      </c>
      <c r="AFI20">
        <v>1.1910452273662999</v>
      </c>
      <c r="AFJ20">
        <v>1.46486541659411</v>
      </c>
      <c r="AFK20">
        <v>1.3623787640201901</v>
      </c>
      <c r="AFL20">
        <v>1.2663598663675399</v>
      </c>
      <c r="AFM20">
        <v>1.3230974197276599</v>
      </c>
      <c r="AFN20">
        <v>1.4252529560300899</v>
      </c>
      <c r="AFO20">
        <v>1.3469738160984099</v>
      </c>
      <c r="AFP20">
        <v>1.34753252912334</v>
      </c>
      <c r="AFQ20">
        <v>1.3325415289017299</v>
      </c>
      <c r="AFR20">
        <v>1.3359781885936399</v>
      </c>
      <c r="AFS20">
        <v>1.3684461187444401</v>
      </c>
      <c r="AFT20">
        <v>1.30168076588758</v>
      </c>
      <c r="AFU20">
        <v>1.4062193834196299</v>
      </c>
      <c r="AFV20">
        <v>1.3732065872849</v>
      </c>
      <c r="AFW20">
        <v>1.3258721711166199</v>
      </c>
      <c r="AFX20">
        <v>1.34248214633514</v>
      </c>
      <c r="AFY20">
        <v>1.2862611493168701</v>
      </c>
      <c r="AFZ20">
        <v>1.1580683598444399</v>
      </c>
      <c r="AGA20">
        <v>1.3502147574397501</v>
      </c>
      <c r="AGB20">
        <v>1.4252392755741801</v>
      </c>
      <c r="AGC20">
        <v>1.2948523732096</v>
      </c>
      <c r="AGD20">
        <v>1.41307190581621</v>
      </c>
      <c r="AGE20">
        <v>1.4137622812036299</v>
      </c>
      <c r="AGF20">
        <v>1.37171348671534</v>
      </c>
      <c r="AGG20">
        <v>1.32708641282607</v>
      </c>
      <c r="AGH20">
        <v>1.4025196658820001</v>
      </c>
      <c r="AGI20">
        <v>1.3824335189602901</v>
      </c>
      <c r="AGJ20">
        <v>1.40796898475375</v>
      </c>
      <c r="AGK20">
        <v>1.32259935016769</v>
      </c>
      <c r="AGL20">
        <v>1.39774786645732</v>
      </c>
      <c r="AGM20">
        <v>1.2970946538650601</v>
      </c>
      <c r="AGN20">
        <v>1.4081631756998301</v>
      </c>
      <c r="AGO20">
        <v>1.3778982768504999</v>
      </c>
      <c r="AGP20">
        <v>1.4127270423451599</v>
      </c>
      <c r="AGQ20">
        <v>1.31315609955524</v>
      </c>
      <c r="AGR20">
        <v>1.4060073517429501</v>
      </c>
      <c r="AGS20">
        <v>1.3502432055986899</v>
      </c>
      <c r="AGT20">
        <v>1.3857315003678801</v>
      </c>
      <c r="AGU20">
        <v>1.33905681729854</v>
      </c>
      <c r="AGV20">
        <v>1.32549292367487</v>
      </c>
      <c r="AGW20">
        <v>1.3531557634156</v>
      </c>
      <c r="AGX20">
        <v>1.37978719194579</v>
      </c>
      <c r="AGY20">
        <v>1.37474264672344</v>
      </c>
      <c r="AGZ20">
        <v>1.3623082296959099</v>
      </c>
      <c r="AHA20">
        <v>1.4057840949400999</v>
      </c>
      <c r="AHB20">
        <v>1.4414875930859099</v>
      </c>
      <c r="AHC20">
        <v>1.3871570737438701</v>
      </c>
      <c r="AHD20">
        <v>1.37725896028811</v>
      </c>
      <c r="AHE20">
        <v>1.27364420662639</v>
      </c>
      <c r="AHF20">
        <v>1.2404842858571501</v>
      </c>
      <c r="AHG20">
        <v>1.3231604231796501</v>
      </c>
      <c r="AHH20">
        <v>1.3844900159707201</v>
      </c>
      <c r="AHI20">
        <v>1.43645908052209</v>
      </c>
      <c r="AHJ20">
        <v>1.3263360447996499</v>
      </c>
      <c r="AHK20">
        <v>1.39570049642682</v>
      </c>
      <c r="AHL20">
        <v>1.3454235812493001</v>
      </c>
      <c r="AHM20">
        <v>1.3052513518142199</v>
      </c>
      <c r="AHN20">
        <v>1.3505641170212399</v>
      </c>
      <c r="AHO20">
        <v>1.42930857298603</v>
      </c>
      <c r="AHP20">
        <v>1.2831611386341499</v>
      </c>
      <c r="AHQ20">
        <v>1.3811847276058999</v>
      </c>
      <c r="AHR20">
        <v>1.3690933196055499</v>
      </c>
      <c r="AHS20">
        <v>1.37853229563679</v>
      </c>
      <c r="AHT20">
        <v>1.2397133716322</v>
      </c>
      <c r="AHU20">
        <v>1.3660849500774399</v>
      </c>
      <c r="AHV20">
        <v>1.3214074522908299</v>
      </c>
      <c r="AHW20">
        <v>1.3778555733839499</v>
      </c>
      <c r="AHX20">
        <v>1.3862195738065299</v>
      </c>
      <c r="AHY20">
        <v>1.3556351624460501</v>
      </c>
      <c r="AHZ20">
        <v>1.38865512919</v>
      </c>
      <c r="AIA20">
        <v>1.4332506951698201</v>
      </c>
      <c r="AIB20">
        <v>1.3338461772222401</v>
      </c>
      <c r="AIC20">
        <v>1.4140215220935499</v>
      </c>
      <c r="AID20">
        <v>1.33658159652782</v>
      </c>
      <c r="AIE20">
        <v>1.35001794533015</v>
      </c>
      <c r="AIF20">
        <v>1.3848518939427401</v>
      </c>
      <c r="AIG20">
        <v>1.4091808092203399</v>
      </c>
      <c r="AIH20">
        <v>1.4148696534669001</v>
      </c>
      <c r="AII20">
        <v>1.3786339743912801</v>
      </c>
      <c r="AIJ20">
        <v>1.3690486723372299</v>
      </c>
      <c r="AIK20">
        <v>1.3959692022313299</v>
      </c>
      <c r="AIL20">
        <v>1.3336671033890299</v>
      </c>
      <c r="AIM20">
        <v>1.41598118653005</v>
      </c>
      <c r="AIN20">
        <v>1.3762965514257799</v>
      </c>
      <c r="AIO20">
        <v>1.3900910957219199</v>
      </c>
      <c r="AIP20">
        <v>1.3411086108631201</v>
      </c>
      <c r="AIQ20">
        <v>1.3811869666383001</v>
      </c>
      <c r="AIR20">
        <v>1.37447173479462</v>
      </c>
      <c r="AIS20">
        <v>1.3763101654844301</v>
      </c>
      <c r="AIT20">
        <v>1.3359618083931499</v>
      </c>
      <c r="AIU20">
        <v>1.4128534183169801</v>
      </c>
      <c r="AIV20">
        <v>1.3848190952741599</v>
      </c>
      <c r="AIW20">
        <v>1.3571798807167701</v>
      </c>
      <c r="AIX20">
        <v>1.3732948753915999</v>
      </c>
      <c r="AIY20">
        <v>1.42584295009929</v>
      </c>
      <c r="AIZ20">
        <v>1.32250587822625</v>
      </c>
      <c r="AJA20">
        <v>1.26029599255495</v>
      </c>
      <c r="AJB20">
        <v>1.2773271441433001</v>
      </c>
      <c r="AJC20">
        <v>1.4079200461702699</v>
      </c>
      <c r="AJD20">
        <v>1.4184008876930301</v>
      </c>
      <c r="AJE20">
        <v>1.4477978873387101</v>
      </c>
      <c r="AJF20">
        <v>1.3371164380423</v>
      </c>
      <c r="AJG20">
        <v>1.4053963723656799</v>
      </c>
      <c r="AJH20">
        <v>1.3571563300892899</v>
      </c>
      <c r="AJI20">
        <v>1.3541128252606101</v>
      </c>
      <c r="AJJ20">
        <v>1.3520784700975701</v>
      </c>
      <c r="AJK20">
        <v>1.42272912626934</v>
      </c>
      <c r="AJL20">
        <v>1.4217091181247601</v>
      </c>
      <c r="AJM20">
        <v>1.38886182781915</v>
      </c>
      <c r="AJN20">
        <v>1.4073826974774599</v>
      </c>
      <c r="AJO20">
        <v>1.36179429409616</v>
      </c>
      <c r="AJP20">
        <v>1.33971893497755</v>
      </c>
      <c r="AJQ20">
        <v>1.3823207528641599</v>
      </c>
      <c r="AJR20">
        <v>1.44207035592565</v>
      </c>
      <c r="AJS20">
        <v>1.3870759865754101</v>
      </c>
      <c r="AJT20">
        <v>1.3387317915446799</v>
      </c>
      <c r="AJU20">
        <v>1.4034570317039901</v>
      </c>
      <c r="AJV20">
        <v>1.3224281656261101</v>
      </c>
      <c r="AJW20">
        <v>1.06171673275427</v>
      </c>
      <c r="AJX20">
        <v>1.31353925759587</v>
      </c>
      <c r="AJY20">
        <v>1.3813865670758301</v>
      </c>
      <c r="AJZ20">
        <v>1.36459842828101</v>
      </c>
      <c r="AKA20">
        <v>1.3863634750886999</v>
      </c>
      <c r="AKB20">
        <v>1.44436232620114</v>
      </c>
      <c r="AKC20">
        <v>1.2755457032331201</v>
      </c>
      <c r="AKD20">
        <v>1.3322361294171401</v>
      </c>
      <c r="AKE20">
        <v>1.38384573569556</v>
      </c>
      <c r="AKF20">
        <v>1.39217026226735</v>
      </c>
      <c r="AKG20">
        <v>1.29336972551728</v>
      </c>
      <c r="AKH20">
        <v>1.35230098723865</v>
      </c>
      <c r="AKI20">
        <v>1.4061260019685999</v>
      </c>
      <c r="AKJ20">
        <v>1.3527341887980699</v>
      </c>
      <c r="AKK20">
        <v>1.1471654529602699</v>
      </c>
      <c r="AKL20">
        <v>1.39795515532112</v>
      </c>
      <c r="AKM20">
        <v>1.33690988334631</v>
      </c>
      <c r="AKN20">
        <v>1.1889919271390099</v>
      </c>
      <c r="AKO20">
        <v>1.39183395258151</v>
      </c>
      <c r="AKP20">
        <v>1.42306762148389</v>
      </c>
      <c r="AKQ20">
        <v>1.3076118452479899</v>
      </c>
      <c r="AKR20">
        <v>1.32883292904512</v>
      </c>
      <c r="AKS20">
        <v>1.3013614509256901</v>
      </c>
      <c r="AKT20">
        <v>1.4458828257379399</v>
      </c>
      <c r="AKU20">
        <v>1.3228525135456199</v>
      </c>
      <c r="AKV20">
        <v>1.34424339255597</v>
      </c>
      <c r="AKW20">
        <v>1.4542887149891901</v>
      </c>
      <c r="AKX20">
        <v>1.3719842478625</v>
      </c>
      <c r="AKY20">
        <v>1.3897880426773399</v>
      </c>
      <c r="AKZ20">
        <v>1.3676448619155299</v>
      </c>
      <c r="ALA20">
        <v>1.3704169185925701</v>
      </c>
      <c r="ALB20">
        <v>1.34438449147096</v>
      </c>
      <c r="ALC20">
        <v>1.35265334622432</v>
      </c>
      <c r="ALD20">
        <v>1.37210796038739</v>
      </c>
      <c r="ALE20">
        <v>1.33646458206014</v>
      </c>
      <c r="ALF20">
        <v>1.3757995010042501</v>
      </c>
      <c r="ALG20">
        <v>1.30622672528825</v>
      </c>
      <c r="ALH20">
        <v>1.3593245604162001</v>
      </c>
      <c r="ALI20">
        <v>1.42518433723266</v>
      </c>
      <c r="ALJ20">
        <v>1.38538971409112</v>
      </c>
      <c r="ALK20">
        <v>1.41368338538434</v>
      </c>
      <c r="ALL20">
        <v>1.4191047451972301</v>
      </c>
    </row>
    <row r="21" spans="1:1000" x14ac:dyDescent="0.55000000000000004">
      <c r="A21">
        <v>1.46086142729702</v>
      </c>
      <c r="B21">
        <v>1.44892798669886</v>
      </c>
      <c r="C21">
        <v>1.40359902414751</v>
      </c>
      <c r="D21">
        <v>1.3232441580773999</v>
      </c>
      <c r="E21">
        <v>1.4167409964612201</v>
      </c>
      <c r="F21">
        <v>1.3411678492346899</v>
      </c>
      <c r="G21">
        <v>1.3999890231808501</v>
      </c>
      <c r="H21">
        <v>1.3480970202981</v>
      </c>
      <c r="I21">
        <v>1.3932411640506299</v>
      </c>
      <c r="J21">
        <v>1.3337553972499201</v>
      </c>
      <c r="K21">
        <v>1.40923203184579</v>
      </c>
      <c r="L21">
        <v>1.3376726808874799</v>
      </c>
      <c r="M21">
        <v>1.3762387984743401</v>
      </c>
      <c r="N21">
        <v>1.3423772277083199</v>
      </c>
      <c r="O21">
        <v>1.30752904092692</v>
      </c>
      <c r="P21">
        <v>1.3847252578367899</v>
      </c>
      <c r="Q21">
        <v>1.38781087710221</v>
      </c>
      <c r="R21">
        <v>1.4319018446941201</v>
      </c>
      <c r="S21">
        <v>1.38574363069821</v>
      </c>
      <c r="T21">
        <v>1.41131432735327</v>
      </c>
      <c r="U21">
        <v>1.38188638926128</v>
      </c>
      <c r="V21" s="1">
        <v>1.27670275955447</v>
      </c>
      <c r="W21">
        <v>1.3823669725899199</v>
      </c>
      <c r="X21">
        <v>-0.22404677364543801</v>
      </c>
      <c r="Y21">
        <v>1.3930017696395001</v>
      </c>
      <c r="Z21">
        <v>1.4073564513201899</v>
      </c>
      <c r="AA21">
        <v>1.3841163606872899</v>
      </c>
      <c r="AB21">
        <v>1.3879773571438301</v>
      </c>
      <c r="AC21">
        <v>1.3877427903505899</v>
      </c>
      <c r="AD21">
        <v>1.45921901746042</v>
      </c>
      <c r="AE21">
        <v>1.4111625608610301</v>
      </c>
      <c r="AF21">
        <v>1.3663026512630101</v>
      </c>
      <c r="AG21">
        <v>1.35602988016597</v>
      </c>
      <c r="AH21">
        <v>1.23662682790679</v>
      </c>
      <c r="AI21">
        <v>1.3983274026138299</v>
      </c>
      <c r="AJ21">
        <v>1.3662817753188301</v>
      </c>
      <c r="AK21">
        <v>1.3764041945262799</v>
      </c>
      <c r="AL21">
        <v>1.3954711698776101</v>
      </c>
      <c r="AM21">
        <v>1.4162622529392499</v>
      </c>
      <c r="AN21">
        <v>1.34534286596054</v>
      </c>
      <c r="AO21" s="1">
        <v>1.3618987010169801</v>
      </c>
      <c r="AP21">
        <v>1.3406145331680801</v>
      </c>
      <c r="AQ21">
        <v>1.4143921752481401</v>
      </c>
      <c r="AR21">
        <v>1.3913733391626799</v>
      </c>
      <c r="AS21">
        <v>1.41208080950268</v>
      </c>
      <c r="AT21" s="1">
        <v>1.34210842391619</v>
      </c>
      <c r="AU21">
        <v>1.3791434254058901</v>
      </c>
      <c r="AV21">
        <v>1.3819774184659901</v>
      </c>
      <c r="AW21">
        <v>1.40364545631704</v>
      </c>
      <c r="AX21">
        <v>1.3969251690761699</v>
      </c>
      <c r="AY21">
        <v>1.3753983565380901</v>
      </c>
      <c r="AZ21">
        <v>1.4097868016283199</v>
      </c>
      <c r="BA21">
        <v>1.33886593979665</v>
      </c>
      <c r="BB21">
        <v>1.38435842192389</v>
      </c>
      <c r="BC21">
        <v>1.37921586012382</v>
      </c>
      <c r="BD21">
        <v>1.4087474194584899</v>
      </c>
      <c r="BE21">
        <v>1.39816579585142</v>
      </c>
      <c r="BF21">
        <v>1.3809818709671</v>
      </c>
      <c r="BG21" s="1">
        <v>1.3424069298375001</v>
      </c>
      <c r="BH21">
        <v>1.4257035694414799</v>
      </c>
      <c r="BI21">
        <v>1.4340118070677501</v>
      </c>
      <c r="BJ21">
        <v>1.43395512179658</v>
      </c>
      <c r="BK21">
        <v>1.38900029884068</v>
      </c>
      <c r="BL21">
        <v>1.29112587910114</v>
      </c>
      <c r="BM21">
        <v>1.3251745761275</v>
      </c>
      <c r="BN21">
        <v>1.3590477353147501</v>
      </c>
      <c r="BO21">
        <v>1.3833367150940901</v>
      </c>
      <c r="BP21">
        <v>1.40593657230961</v>
      </c>
      <c r="BQ21">
        <v>1.3107881578880101</v>
      </c>
      <c r="BR21">
        <v>1.3323701924723901</v>
      </c>
      <c r="BS21">
        <v>1.3605023136188099</v>
      </c>
      <c r="BT21" s="1">
        <v>1.32779087649378</v>
      </c>
      <c r="BU21">
        <v>1.3659513180768801</v>
      </c>
      <c r="BV21">
        <v>1.25572058600171</v>
      </c>
      <c r="BW21">
        <v>1.4366239230693101</v>
      </c>
      <c r="BX21">
        <v>1.3548182264342099</v>
      </c>
      <c r="BY21">
        <v>1.4050916061263099</v>
      </c>
      <c r="BZ21" s="1">
        <v>1.3771791442554699</v>
      </c>
      <c r="CA21">
        <v>1.38224975670613</v>
      </c>
      <c r="CB21">
        <v>1.4230817255053001</v>
      </c>
      <c r="CC21">
        <v>1.35388172749965</v>
      </c>
      <c r="CD21">
        <v>1.3569353147780401</v>
      </c>
      <c r="CE21">
        <v>1.34523969257452</v>
      </c>
      <c r="CF21">
        <v>1.36065868131842</v>
      </c>
      <c r="CG21">
        <v>1.38539052374607</v>
      </c>
      <c r="CH21">
        <v>1.26474299211714</v>
      </c>
      <c r="CI21" s="1">
        <v>1.2704406044235801</v>
      </c>
      <c r="CJ21">
        <v>1.3909641295016799</v>
      </c>
      <c r="CK21">
        <v>1.3291908835583399</v>
      </c>
      <c r="CL21">
        <v>1.3762135822725301</v>
      </c>
      <c r="CM21">
        <v>1.3625250706007701</v>
      </c>
      <c r="CN21">
        <v>1.3688091199154799</v>
      </c>
      <c r="CO21">
        <v>1.4035188037909501</v>
      </c>
      <c r="CP21">
        <v>1.3775071242329699</v>
      </c>
      <c r="CQ21">
        <v>1.38917403894864</v>
      </c>
      <c r="CR21">
        <v>1.4215130223468599</v>
      </c>
      <c r="CS21">
        <v>1.39512531048594</v>
      </c>
      <c r="CT21">
        <v>1.4415294094078399</v>
      </c>
      <c r="CU21">
        <v>1.34622813214029</v>
      </c>
      <c r="CV21">
        <v>1.39579839501379</v>
      </c>
      <c r="CW21">
        <v>1.3579730642582899</v>
      </c>
      <c r="CX21">
        <v>1.39134106532054</v>
      </c>
      <c r="CY21">
        <v>1.3620106585598499</v>
      </c>
      <c r="CZ21">
        <v>1.47132524600711</v>
      </c>
      <c r="DA21">
        <v>1.34256161303976</v>
      </c>
      <c r="DB21">
        <v>1.407075246964</v>
      </c>
      <c r="DC21">
        <v>1.4032790297785001</v>
      </c>
      <c r="DD21">
        <v>1.4067916967190099</v>
      </c>
      <c r="DE21">
        <v>1.3736678980461801</v>
      </c>
      <c r="DF21">
        <v>1.29677653319176</v>
      </c>
      <c r="DG21">
        <v>1.2826973843201199</v>
      </c>
      <c r="DH21">
        <v>1.38103395627171</v>
      </c>
      <c r="DI21">
        <v>1.4051083234686399</v>
      </c>
      <c r="DJ21">
        <v>1.4207432538220199</v>
      </c>
      <c r="DK21">
        <v>1.4348522723902499</v>
      </c>
      <c r="DL21">
        <v>1.30497763504911</v>
      </c>
      <c r="DM21">
        <v>1.3878847790611899</v>
      </c>
      <c r="DN21">
        <v>1.41714265609113</v>
      </c>
      <c r="DO21">
        <v>1.3470179958659201</v>
      </c>
      <c r="DP21">
        <v>1.27991877057709</v>
      </c>
      <c r="DQ21">
        <v>1.4068165084724</v>
      </c>
      <c r="DR21">
        <v>1.2972363859720299</v>
      </c>
      <c r="DS21">
        <v>1.41018639205137</v>
      </c>
      <c r="DT21">
        <v>1.40011672552582</v>
      </c>
      <c r="DU21">
        <v>1.4101467663943601</v>
      </c>
      <c r="DV21">
        <v>1.4028512310045</v>
      </c>
      <c r="DW21">
        <v>1.44748044432809</v>
      </c>
      <c r="DX21">
        <v>1.4386661969755501</v>
      </c>
      <c r="DY21">
        <v>1.4304141247598501</v>
      </c>
      <c r="DZ21">
        <v>1.3919344638526501</v>
      </c>
      <c r="EA21">
        <v>1.4242078741667199</v>
      </c>
      <c r="EB21">
        <v>1.39279515100429</v>
      </c>
      <c r="EC21">
        <v>1.33313762535812</v>
      </c>
      <c r="ED21">
        <v>1.3200219718733901</v>
      </c>
      <c r="EE21">
        <v>1.4024902970052699</v>
      </c>
      <c r="EF21">
        <v>1.36508132705445</v>
      </c>
      <c r="EG21">
        <v>1.3788095776168701</v>
      </c>
      <c r="EH21">
        <v>1.3751529079492699</v>
      </c>
      <c r="EI21">
        <v>1.4105334614599301</v>
      </c>
      <c r="EJ21">
        <v>1.3736148967274999</v>
      </c>
      <c r="EK21">
        <v>1.3475066945521099</v>
      </c>
      <c r="EL21">
        <v>1.3050146305481101</v>
      </c>
      <c r="EM21">
        <v>1.43876502319642</v>
      </c>
      <c r="EN21">
        <v>1.3296951412733899</v>
      </c>
      <c r="EO21">
        <v>1.4162182390750699</v>
      </c>
      <c r="EP21">
        <v>1.37818389697523</v>
      </c>
      <c r="EQ21">
        <v>1.265311858692</v>
      </c>
      <c r="ER21">
        <v>1.3179563802438199</v>
      </c>
      <c r="ES21">
        <v>1.34510472460202</v>
      </c>
      <c r="ET21">
        <v>1.44957602676942</v>
      </c>
      <c r="EU21">
        <v>1.3766551386054899</v>
      </c>
      <c r="EV21">
        <v>1.4098176410857199</v>
      </c>
      <c r="EW21">
        <v>1.37564112957797</v>
      </c>
      <c r="EX21">
        <v>1.45097284203987</v>
      </c>
      <c r="EY21">
        <v>1.37386757710275</v>
      </c>
      <c r="EZ21">
        <v>1.33013687705827</v>
      </c>
      <c r="FA21">
        <v>1.38353624307356</v>
      </c>
      <c r="FB21">
        <v>1.40670177336703</v>
      </c>
      <c r="FC21">
        <v>1.3379084765073599</v>
      </c>
      <c r="FD21">
        <v>1.30561522732152</v>
      </c>
      <c r="FE21">
        <v>1.35028991797266</v>
      </c>
      <c r="FF21">
        <v>1.40937996714609</v>
      </c>
      <c r="FG21">
        <v>1.3895468519565599</v>
      </c>
      <c r="FH21">
        <v>1.36772006179503</v>
      </c>
      <c r="FI21">
        <v>1.4032396353407799</v>
      </c>
      <c r="FJ21">
        <v>1.4115309983975399</v>
      </c>
      <c r="FK21">
        <v>1.4043798018549001</v>
      </c>
      <c r="FL21">
        <v>1.35510797898999</v>
      </c>
      <c r="FM21">
        <v>1.38552284591105</v>
      </c>
      <c r="FN21">
        <v>1.4191002671814299</v>
      </c>
      <c r="FO21">
        <v>1.4104989341163801</v>
      </c>
      <c r="FP21">
        <v>1.3904911269529201</v>
      </c>
      <c r="FQ21">
        <v>1.38493795135519</v>
      </c>
      <c r="FR21">
        <v>1.42200388502202</v>
      </c>
      <c r="FS21">
        <v>1.3523922422705701</v>
      </c>
      <c r="FT21">
        <v>1.15712784485775</v>
      </c>
      <c r="FU21">
        <v>1.45780166631158</v>
      </c>
      <c r="FV21">
        <v>1.41297089544107</v>
      </c>
      <c r="FW21">
        <v>1.51541761339714</v>
      </c>
      <c r="FX21">
        <v>1.3387919435497899</v>
      </c>
      <c r="FY21">
        <v>1.3945599699300399</v>
      </c>
      <c r="FZ21">
        <v>1.37690798231676</v>
      </c>
      <c r="GA21">
        <v>1.30452584652471</v>
      </c>
      <c r="GB21">
        <v>1.3449952133773799</v>
      </c>
      <c r="GC21">
        <v>1.3860052343190901</v>
      </c>
      <c r="GD21">
        <v>1.3820776022363901</v>
      </c>
      <c r="GE21">
        <v>1.4681483950429599</v>
      </c>
      <c r="GF21">
        <v>1.3544163713517701</v>
      </c>
      <c r="GG21">
        <v>1.30140930138235</v>
      </c>
      <c r="GH21">
        <v>1.38295979432588</v>
      </c>
      <c r="GI21">
        <v>1.4089547507781801</v>
      </c>
      <c r="GJ21">
        <v>1.4233967464352399</v>
      </c>
      <c r="GK21">
        <v>1.3085808292365799</v>
      </c>
      <c r="GL21">
        <v>1.39735817301552</v>
      </c>
      <c r="GM21">
        <v>1.35781991515152</v>
      </c>
      <c r="GN21">
        <v>1.1920558997272801</v>
      </c>
      <c r="GO21">
        <v>1.3735492961364999</v>
      </c>
      <c r="GP21">
        <v>1.39005035361073</v>
      </c>
      <c r="GQ21">
        <v>1.42134753280082</v>
      </c>
      <c r="GR21">
        <v>1.4035782834375901</v>
      </c>
      <c r="GS21">
        <v>1.4120354155983399</v>
      </c>
      <c r="GT21">
        <v>1.40509739037573</v>
      </c>
      <c r="GU21">
        <v>1.40177821324836</v>
      </c>
      <c r="GV21">
        <v>1.42305148576558</v>
      </c>
      <c r="GW21">
        <v>1.41622096049333</v>
      </c>
      <c r="GX21">
        <v>1.39020879767637</v>
      </c>
      <c r="GY21">
        <v>1.3984175588751599</v>
      </c>
      <c r="GZ21">
        <v>1.1844454317644499</v>
      </c>
      <c r="HA21">
        <v>1.3867328376417101</v>
      </c>
      <c r="HB21">
        <v>1.3637735564328399</v>
      </c>
      <c r="HC21">
        <v>1.3705969972116701</v>
      </c>
      <c r="HD21">
        <v>1.3691216062404299</v>
      </c>
      <c r="HE21">
        <v>1.41093427658682</v>
      </c>
      <c r="HF21">
        <v>1.3774914346122999</v>
      </c>
      <c r="HG21">
        <v>1.4072714252060301</v>
      </c>
      <c r="HH21">
        <v>1.39352676509004</v>
      </c>
      <c r="HI21">
        <v>1.3758763911581999</v>
      </c>
      <c r="HJ21">
        <v>1.3930272554235099</v>
      </c>
      <c r="HK21">
        <v>1.3843156843923801</v>
      </c>
      <c r="HL21">
        <v>1.42467467635967</v>
      </c>
      <c r="HM21">
        <v>1.3790431368643501</v>
      </c>
      <c r="HN21">
        <v>1.3427533490613299</v>
      </c>
      <c r="HO21">
        <v>1.3362920108087699</v>
      </c>
      <c r="HP21">
        <v>1.3350433472100101</v>
      </c>
      <c r="HQ21">
        <v>1.37484321564214</v>
      </c>
      <c r="HR21">
        <v>1.3736377431801801</v>
      </c>
      <c r="HS21">
        <v>1.4150167386432499</v>
      </c>
      <c r="HT21">
        <v>1.39963519093612</v>
      </c>
      <c r="HU21">
        <v>1.39196273288464</v>
      </c>
      <c r="HV21">
        <v>1.3651350689133099</v>
      </c>
      <c r="HW21">
        <v>1.34133043782157</v>
      </c>
      <c r="HX21">
        <v>1.3825037114465499</v>
      </c>
      <c r="HY21">
        <v>1.39536161646941</v>
      </c>
      <c r="HZ21">
        <v>1.3055688056600601</v>
      </c>
      <c r="IA21">
        <v>1.4193394417915</v>
      </c>
      <c r="IB21">
        <v>1.3824933412779401</v>
      </c>
      <c r="IC21">
        <v>1.36593165598318</v>
      </c>
      <c r="ID21">
        <v>1.3612994692111999</v>
      </c>
      <c r="IE21">
        <v>1.4012810238128399</v>
      </c>
      <c r="IF21">
        <v>1.37181755627299</v>
      </c>
      <c r="IG21">
        <v>1.3714641264858101</v>
      </c>
      <c r="IH21">
        <v>1.3427396777018099</v>
      </c>
      <c r="II21">
        <v>1.38832997149792</v>
      </c>
      <c r="IJ21">
        <v>1.4266694922124099</v>
      </c>
      <c r="IK21">
        <v>1.4023490562650001</v>
      </c>
      <c r="IL21">
        <v>1.2837808222768901</v>
      </c>
      <c r="IM21">
        <v>1.37733853358105</v>
      </c>
      <c r="IN21">
        <v>1.3871684533739299</v>
      </c>
      <c r="IO21">
        <v>1.3727641212383701</v>
      </c>
      <c r="IP21">
        <v>1.4021103952454901</v>
      </c>
      <c r="IQ21">
        <v>1.3537634607831599</v>
      </c>
      <c r="IR21">
        <v>1.46861385726955</v>
      </c>
      <c r="IS21">
        <v>1.39118096968827</v>
      </c>
      <c r="IT21">
        <v>1.4341233614948601</v>
      </c>
      <c r="IU21">
        <v>1.4349252476221099</v>
      </c>
      <c r="IV21">
        <v>1.37471942937534</v>
      </c>
      <c r="IW21">
        <v>1.4177871529031101</v>
      </c>
      <c r="IX21">
        <v>1.29357944069062</v>
      </c>
      <c r="IY21">
        <v>1.3474907184081799</v>
      </c>
      <c r="IZ21">
        <v>1.4326899952372201</v>
      </c>
      <c r="JA21">
        <v>1.4136697643364899</v>
      </c>
      <c r="JB21">
        <v>1.3701176621456399</v>
      </c>
      <c r="JC21">
        <v>1.46961778728064</v>
      </c>
      <c r="JD21">
        <v>1.3433715289794801</v>
      </c>
      <c r="JE21">
        <v>1.40235996131362</v>
      </c>
      <c r="JF21">
        <v>1.34727436102697</v>
      </c>
      <c r="JG21">
        <v>1.3666683405259199</v>
      </c>
      <c r="JH21">
        <v>1.3956712102102899</v>
      </c>
      <c r="JI21">
        <v>1.42124321411498</v>
      </c>
      <c r="JJ21">
        <v>1.3550223720244301</v>
      </c>
      <c r="JK21">
        <v>1.2884338139818099</v>
      </c>
      <c r="JL21">
        <v>1.38072727415597</v>
      </c>
      <c r="JM21">
        <v>1.3976823398073499</v>
      </c>
      <c r="JN21">
        <v>1.39559227890521</v>
      </c>
      <c r="JO21">
        <v>1.3801266300494599</v>
      </c>
      <c r="JP21">
        <v>1.37279335098931</v>
      </c>
      <c r="JQ21">
        <v>1.42864579935654</v>
      </c>
      <c r="JR21">
        <v>1.41697149302045</v>
      </c>
      <c r="JS21">
        <v>1.4143867162275801</v>
      </c>
      <c r="JT21">
        <v>1.3673713278380499</v>
      </c>
      <c r="JU21">
        <v>1.2790792985821799</v>
      </c>
      <c r="JV21">
        <v>1.4310192670836599</v>
      </c>
      <c r="JW21">
        <v>1.3988752155456401</v>
      </c>
      <c r="JX21">
        <v>1.4051291610757</v>
      </c>
      <c r="JY21">
        <v>1.3744657106553</v>
      </c>
      <c r="JZ21">
        <v>1.42380419674047</v>
      </c>
      <c r="KA21">
        <v>1.41465204031058</v>
      </c>
      <c r="KB21">
        <v>1.3572969276409399</v>
      </c>
      <c r="KC21">
        <v>1.3742952560886801</v>
      </c>
      <c r="KD21">
        <v>1.36727002196978</v>
      </c>
      <c r="KE21">
        <v>1.41801711276982</v>
      </c>
      <c r="KF21">
        <v>1.3306954605835899</v>
      </c>
      <c r="KG21">
        <v>1.38528044179224</v>
      </c>
      <c r="KH21">
        <v>1.4091083610748001</v>
      </c>
      <c r="KI21">
        <v>1.33424164294242</v>
      </c>
      <c r="KJ21">
        <v>1.3788026088846499</v>
      </c>
      <c r="KK21">
        <v>1.3691880212941101</v>
      </c>
      <c r="KL21">
        <v>1.39168899957987</v>
      </c>
      <c r="KM21">
        <v>1.40333443610188</v>
      </c>
      <c r="KN21">
        <v>1.35258768738833</v>
      </c>
      <c r="KO21">
        <v>1.35646652342017</v>
      </c>
      <c r="KP21">
        <v>1.4068447600778</v>
      </c>
      <c r="KQ21">
        <v>1.3541666671980701</v>
      </c>
      <c r="KR21">
        <v>1.33972150850954</v>
      </c>
      <c r="KS21">
        <v>1.34925849102253</v>
      </c>
      <c r="KT21">
        <v>1.3664914631110601</v>
      </c>
      <c r="KU21">
        <v>1.3735008474886801</v>
      </c>
      <c r="KV21">
        <v>1.3862374853147701</v>
      </c>
      <c r="KW21">
        <v>1.39367620044892</v>
      </c>
      <c r="KX21">
        <v>1.32692354816161</v>
      </c>
      <c r="KY21">
        <v>1.39587715419627</v>
      </c>
      <c r="KZ21">
        <v>1.4115455396129699</v>
      </c>
      <c r="LA21">
        <v>1.3940750586489301</v>
      </c>
      <c r="LB21">
        <v>1.43212786407801</v>
      </c>
      <c r="LC21">
        <v>1.35691048451101</v>
      </c>
      <c r="LD21">
        <v>1.3928252363685301</v>
      </c>
      <c r="LE21">
        <v>1.3775975011858399</v>
      </c>
      <c r="LF21">
        <v>1.3273054160628099</v>
      </c>
      <c r="LG21">
        <v>1.3440673873204001</v>
      </c>
      <c r="LH21">
        <v>1.38774774490909</v>
      </c>
      <c r="LI21">
        <v>1.4312251647738301</v>
      </c>
      <c r="LJ21">
        <v>1.4352270503761699</v>
      </c>
      <c r="LK21">
        <v>1.39374568285622</v>
      </c>
      <c r="LL21">
        <v>1.4346259574723299</v>
      </c>
      <c r="LM21">
        <v>1.4231342946559999</v>
      </c>
      <c r="LN21">
        <v>1.40867006421902</v>
      </c>
      <c r="LO21">
        <v>1.38743510528393</v>
      </c>
      <c r="LP21">
        <v>1.3614649029604999</v>
      </c>
      <c r="LQ21">
        <v>1.38314675961055</v>
      </c>
      <c r="LR21">
        <v>1.4199841062535701</v>
      </c>
      <c r="LS21">
        <v>1.3699197887266199</v>
      </c>
      <c r="LT21">
        <v>1.40031260895279</v>
      </c>
      <c r="LU21">
        <v>1.4070519435069799</v>
      </c>
      <c r="LV21">
        <v>1.39141165160046</v>
      </c>
      <c r="LW21">
        <v>1.3652141326042799</v>
      </c>
      <c r="LX21">
        <v>1.3880522025053299</v>
      </c>
      <c r="LY21">
        <v>1.3658657081454999</v>
      </c>
      <c r="LZ21">
        <v>1.36976998807012</v>
      </c>
      <c r="MA21">
        <v>1.38419156149244</v>
      </c>
      <c r="MB21">
        <v>1.3388795854303399</v>
      </c>
      <c r="MC21">
        <v>1.34541428559938</v>
      </c>
      <c r="MD21">
        <v>1.4177822016117401</v>
      </c>
      <c r="ME21">
        <v>1.3738739979418999</v>
      </c>
      <c r="MF21">
        <v>1.3455211587191001</v>
      </c>
      <c r="MG21">
        <v>1.42604302365651</v>
      </c>
      <c r="MH21">
        <v>1.1266376510293299</v>
      </c>
      <c r="MI21">
        <v>1.4081689610936801</v>
      </c>
      <c r="MJ21">
        <v>1.3897050851803501</v>
      </c>
      <c r="MK21">
        <v>1.37486423890485</v>
      </c>
      <c r="ML21">
        <v>1.38635255983636</v>
      </c>
      <c r="MM21">
        <v>1.3325635046478399</v>
      </c>
      <c r="MN21">
        <v>1.37923098501416</v>
      </c>
      <c r="MO21">
        <v>1.38385677861357</v>
      </c>
      <c r="MP21">
        <v>1.3911629278773501</v>
      </c>
      <c r="MQ21">
        <v>1.3471618490114601</v>
      </c>
      <c r="MR21">
        <v>1.3606173174101499</v>
      </c>
      <c r="MS21">
        <v>1.3884537092495299</v>
      </c>
      <c r="MT21">
        <v>1.39476649560704</v>
      </c>
      <c r="MU21">
        <v>1.35672626539848</v>
      </c>
      <c r="MV21">
        <v>1.3749484932592599</v>
      </c>
      <c r="MW21">
        <v>1.38581998795823</v>
      </c>
      <c r="MX21">
        <v>1.4204557537685101</v>
      </c>
      <c r="MY21">
        <v>1.3974737073602299</v>
      </c>
      <c r="MZ21">
        <v>1.4276001880711799</v>
      </c>
      <c r="NA21">
        <v>1.33493935716426</v>
      </c>
      <c r="NB21">
        <v>1.3980961781065999</v>
      </c>
      <c r="NC21">
        <v>1.41253917057293</v>
      </c>
      <c r="ND21">
        <v>1.32610413749638</v>
      </c>
      <c r="NE21">
        <v>1.14820352853286</v>
      </c>
      <c r="NF21">
        <v>1.3964390785708001</v>
      </c>
      <c r="NG21">
        <v>1.39158746309554</v>
      </c>
      <c r="NH21">
        <v>1.4236826411944401</v>
      </c>
      <c r="NI21">
        <v>1.37183075667705</v>
      </c>
      <c r="NJ21">
        <v>1.34088254646779</v>
      </c>
      <c r="NK21">
        <v>1.3790422930808499</v>
      </c>
      <c r="NL21">
        <v>1.31422675986461</v>
      </c>
      <c r="NM21">
        <v>1.3698198352417701</v>
      </c>
      <c r="NN21">
        <v>1.37126612162299</v>
      </c>
      <c r="NO21">
        <v>1.3643239129017299</v>
      </c>
      <c r="NP21">
        <v>1.45647451453365</v>
      </c>
      <c r="NQ21">
        <v>1.36401180178648</v>
      </c>
      <c r="NR21">
        <v>1.3664249388717</v>
      </c>
      <c r="NS21">
        <v>1.39860618135578</v>
      </c>
      <c r="NT21">
        <v>1.36970082909291</v>
      </c>
      <c r="NU21">
        <v>1.3348001449968201</v>
      </c>
      <c r="NV21">
        <v>1.44796190355578</v>
      </c>
      <c r="NW21">
        <v>1.39375287858747</v>
      </c>
      <c r="NX21">
        <v>1.3098570871100801</v>
      </c>
      <c r="NY21">
        <v>1.30922780931418</v>
      </c>
      <c r="NZ21">
        <v>1.32497514573625</v>
      </c>
      <c r="OA21">
        <v>1.4240422708101601</v>
      </c>
      <c r="OB21">
        <v>1.39023050689725</v>
      </c>
      <c r="OC21">
        <v>1.4054426584177699</v>
      </c>
      <c r="OD21">
        <v>1.3382350446634299</v>
      </c>
      <c r="OE21">
        <v>1.34570834392689</v>
      </c>
      <c r="OF21">
        <v>1.36215294058657</v>
      </c>
      <c r="OG21">
        <v>1.4020456846395899</v>
      </c>
      <c r="OH21">
        <v>1.3827018490631</v>
      </c>
      <c r="OI21">
        <v>1.37429817655327</v>
      </c>
      <c r="OJ21">
        <v>1.2898014000662501</v>
      </c>
      <c r="OK21">
        <v>1.4083487725467401</v>
      </c>
      <c r="OL21">
        <v>1.3517617844787</v>
      </c>
      <c r="OM21">
        <v>1.3823191817184901</v>
      </c>
      <c r="ON21">
        <v>1.35910956462439</v>
      </c>
      <c r="OO21">
        <v>1.3493736016262501</v>
      </c>
      <c r="OP21">
        <v>1.38909120134152</v>
      </c>
      <c r="OQ21">
        <v>1.3953388439254399</v>
      </c>
      <c r="OR21">
        <v>1.3826127108451201</v>
      </c>
      <c r="OS21">
        <v>1.38133058279247</v>
      </c>
      <c r="OT21">
        <v>1.41068087925653</v>
      </c>
      <c r="OU21">
        <v>1.3670442448901201</v>
      </c>
      <c r="OV21">
        <v>1.42625658695705</v>
      </c>
      <c r="OW21">
        <v>1.31037569913633</v>
      </c>
      <c r="OX21">
        <v>1.38776901478798</v>
      </c>
      <c r="OY21">
        <v>1.4179158614998499</v>
      </c>
      <c r="OZ21">
        <v>1.39936198718424</v>
      </c>
      <c r="PA21">
        <v>1.37761216719461</v>
      </c>
      <c r="PB21">
        <v>1.42386100591955</v>
      </c>
      <c r="PC21">
        <v>1.15482440880351</v>
      </c>
      <c r="PD21">
        <v>1.4011001672122001</v>
      </c>
      <c r="PE21">
        <v>1.3123091086973</v>
      </c>
      <c r="PF21">
        <v>1.3329766514800101</v>
      </c>
      <c r="PG21">
        <v>1.4288720616914199</v>
      </c>
      <c r="PH21">
        <v>1.4160885829616201</v>
      </c>
      <c r="PI21">
        <v>1.39910775592359</v>
      </c>
      <c r="PJ21">
        <v>1.4325965566448799</v>
      </c>
      <c r="PK21">
        <v>1.35225353166713</v>
      </c>
      <c r="PL21">
        <v>3.04962435686594</v>
      </c>
      <c r="PM21">
        <v>1.28371516797783</v>
      </c>
      <c r="PN21">
        <v>1.3682257580718999</v>
      </c>
      <c r="PO21">
        <v>1.2772432712759501</v>
      </c>
      <c r="PP21">
        <v>1.4291719868741199</v>
      </c>
      <c r="PQ21">
        <v>1.3789958143183201</v>
      </c>
      <c r="PR21">
        <v>1.4063412380504401</v>
      </c>
      <c r="PS21">
        <v>1.4051525405796701</v>
      </c>
      <c r="PT21">
        <v>1.42218647397959</v>
      </c>
      <c r="PU21">
        <v>1.37707964543418</v>
      </c>
      <c r="PV21">
        <v>1.31397117753614</v>
      </c>
      <c r="PW21">
        <v>1.4389756459841501</v>
      </c>
      <c r="PX21">
        <v>1.4011080839666199</v>
      </c>
      <c r="PY21">
        <v>1.39115597310343</v>
      </c>
      <c r="PZ21">
        <v>1.38589629702578</v>
      </c>
      <c r="QA21">
        <v>1.29996843748008</v>
      </c>
      <c r="QB21">
        <v>1.3988970799721001</v>
      </c>
      <c r="QC21">
        <v>1.3904709988836399</v>
      </c>
      <c r="QD21">
        <v>1.42878353860841</v>
      </c>
      <c r="QE21">
        <v>1.3762848165864601</v>
      </c>
      <c r="QF21">
        <v>1.35467103248809</v>
      </c>
      <c r="QG21">
        <v>1.3658292582554299</v>
      </c>
      <c r="QH21">
        <v>1.38247832337632</v>
      </c>
      <c r="QI21">
        <v>1.3240996892729799</v>
      </c>
      <c r="QJ21">
        <v>1.3856019216100599</v>
      </c>
      <c r="QK21">
        <v>1.3740549004896101</v>
      </c>
      <c r="QL21">
        <v>1.3984152408441399</v>
      </c>
      <c r="QM21">
        <v>1.40616496021521</v>
      </c>
      <c r="QN21">
        <v>1.39181739913275</v>
      </c>
      <c r="QO21">
        <v>1.3831558851758201</v>
      </c>
      <c r="QP21">
        <v>1.4082697171334499</v>
      </c>
      <c r="QQ21">
        <v>1.3593684519623801</v>
      </c>
      <c r="QR21">
        <v>1.41334875437732</v>
      </c>
      <c r="QS21">
        <v>1.3431968538950001</v>
      </c>
      <c r="QT21">
        <v>1.3966083064891299</v>
      </c>
      <c r="QU21">
        <v>1.35320237854893</v>
      </c>
      <c r="QV21">
        <v>1.40730287790094</v>
      </c>
      <c r="QW21">
        <v>1.41834133856793</v>
      </c>
      <c r="QX21">
        <v>1.33476932788154</v>
      </c>
      <c r="QY21">
        <v>1.40139847047108</v>
      </c>
      <c r="QZ21">
        <v>1.4332544238745299</v>
      </c>
      <c r="RA21">
        <v>1.3273872422661199</v>
      </c>
      <c r="RB21">
        <v>1.3843708533491801</v>
      </c>
      <c r="RC21">
        <v>1.3401159436784</v>
      </c>
      <c r="RD21">
        <v>1.39070478876462</v>
      </c>
      <c r="RE21">
        <v>1.39792191328899</v>
      </c>
      <c r="RF21">
        <v>1.35837562687386</v>
      </c>
      <c r="RG21">
        <v>1.3896706183457199</v>
      </c>
      <c r="RH21">
        <v>1.4299669655012299</v>
      </c>
      <c r="RI21">
        <v>1.3726016874028699</v>
      </c>
      <c r="RJ21">
        <v>1.4137059936107199</v>
      </c>
      <c r="RK21">
        <v>1.40314327467405</v>
      </c>
      <c r="RL21">
        <v>1.3346480815080599</v>
      </c>
      <c r="RM21">
        <v>1.3529295540513799</v>
      </c>
      <c r="RN21">
        <v>1.4268098983513799</v>
      </c>
      <c r="RO21">
        <v>1.1402100407561</v>
      </c>
      <c r="RP21">
        <v>1.3469434166705001</v>
      </c>
      <c r="RQ21">
        <v>1.41084341446876</v>
      </c>
      <c r="RR21">
        <v>1.4003604140680901</v>
      </c>
      <c r="RS21">
        <v>1.3796948411014101</v>
      </c>
      <c r="RT21">
        <v>1.4015137555164201</v>
      </c>
      <c r="RU21">
        <v>1.3812750044394899</v>
      </c>
      <c r="RV21">
        <v>1.34192826411174</v>
      </c>
      <c r="RW21">
        <v>1.36595542288517</v>
      </c>
      <c r="RX21">
        <v>1.3317074493312699</v>
      </c>
      <c r="RY21">
        <v>1.4109704371414999</v>
      </c>
      <c r="RZ21">
        <v>1.4078802211005199</v>
      </c>
      <c r="SA21">
        <v>1.4153936701247001</v>
      </c>
      <c r="SB21">
        <v>1.3875669508942099</v>
      </c>
      <c r="SC21">
        <v>1.3928651742946401</v>
      </c>
      <c r="SD21">
        <v>1.4120656863162599</v>
      </c>
      <c r="SE21">
        <v>1.4350355855532</v>
      </c>
      <c r="SF21">
        <v>1.54793682303483</v>
      </c>
      <c r="SG21">
        <v>1.3804146008340299</v>
      </c>
      <c r="SH21">
        <v>1.4473431297492301</v>
      </c>
      <c r="SI21">
        <v>1.3461405012416401</v>
      </c>
      <c r="SJ21">
        <v>1.4308211346152899</v>
      </c>
      <c r="SK21">
        <v>1.34634865408954</v>
      </c>
      <c r="SL21">
        <v>1.3349061832995499</v>
      </c>
      <c r="SM21">
        <v>1.4018750911892099</v>
      </c>
      <c r="SN21">
        <v>1.3813298445579401</v>
      </c>
      <c r="SO21">
        <v>1.3333658417077601</v>
      </c>
      <c r="SP21">
        <v>1.4284607476634501</v>
      </c>
      <c r="SQ21">
        <v>1.4273723142225501</v>
      </c>
      <c r="SR21">
        <v>1.4070660384425799</v>
      </c>
      <c r="SS21">
        <v>1.35344824809236</v>
      </c>
      <c r="ST21">
        <v>1.4422871174398599</v>
      </c>
      <c r="SU21">
        <v>1.35240483960404</v>
      </c>
      <c r="SV21">
        <v>1.4176989255863399</v>
      </c>
      <c r="SW21">
        <v>1.36683686920434</v>
      </c>
      <c r="SX21">
        <v>1.3466521913310201</v>
      </c>
      <c r="SY21">
        <v>1.4081345368818801</v>
      </c>
      <c r="SZ21">
        <v>1.3205045169790099</v>
      </c>
      <c r="TA21">
        <v>1.3828251782357099</v>
      </c>
      <c r="TB21">
        <v>1.40802266635435</v>
      </c>
      <c r="TC21">
        <v>1.39239213141264</v>
      </c>
      <c r="TD21">
        <v>1.34687159134867</v>
      </c>
      <c r="TE21">
        <v>1.31976354659444</v>
      </c>
      <c r="TF21">
        <v>1.3900217204462799</v>
      </c>
      <c r="TG21">
        <v>1.38816534161137</v>
      </c>
      <c r="TH21">
        <v>1.4151162359328699</v>
      </c>
      <c r="TI21">
        <v>1.4329672104857401</v>
      </c>
      <c r="TJ21">
        <v>1.35297513783403</v>
      </c>
      <c r="TK21">
        <v>1.3841653668998199</v>
      </c>
      <c r="TL21" s="1">
        <v>-9.9999999999989E-5</v>
      </c>
      <c r="TM21">
        <v>1.44649989735481</v>
      </c>
      <c r="TN21">
        <v>1.2845163213064501</v>
      </c>
      <c r="TO21">
        <v>1.3393694080095</v>
      </c>
      <c r="TP21">
        <v>1.3696095002120701</v>
      </c>
      <c r="TQ21">
        <v>1.32456510769255</v>
      </c>
      <c r="TR21">
        <v>1.3407646034058101</v>
      </c>
      <c r="TS21">
        <v>1.3787657781604401</v>
      </c>
      <c r="TT21">
        <v>1.38741490177569</v>
      </c>
      <c r="TU21">
        <v>1.3687508326872899</v>
      </c>
      <c r="TV21">
        <v>1.33767351817822</v>
      </c>
      <c r="TW21">
        <v>1.4384746704706499</v>
      </c>
      <c r="TX21">
        <v>1.4078419592996401</v>
      </c>
      <c r="TY21">
        <v>1.41148554638922</v>
      </c>
      <c r="TZ21">
        <v>1.3650399314633599</v>
      </c>
      <c r="UA21">
        <v>1.3731612720992299</v>
      </c>
      <c r="UB21">
        <v>1.3727302938074599</v>
      </c>
      <c r="UC21">
        <v>1.3675610816900201</v>
      </c>
      <c r="UD21">
        <v>1.39850021553967</v>
      </c>
      <c r="UE21">
        <v>1.35835586883467</v>
      </c>
      <c r="UF21">
        <v>1.3250036419710101</v>
      </c>
      <c r="UG21">
        <v>1.3672992428383799</v>
      </c>
      <c r="UH21">
        <v>1.3627845377738601</v>
      </c>
      <c r="UI21">
        <v>1.3737164020504899</v>
      </c>
      <c r="UJ21">
        <v>1.41143911010322</v>
      </c>
      <c r="UK21">
        <v>1.3632484274546799</v>
      </c>
      <c r="UL21">
        <v>1.42153860531119</v>
      </c>
      <c r="UM21">
        <v>1.32782367564273</v>
      </c>
      <c r="UN21">
        <v>1.4175593880354</v>
      </c>
      <c r="UO21">
        <v>1.44548781654972</v>
      </c>
      <c r="UP21">
        <v>1.3613620281225001</v>
      </c>
      <c r="UQ21">
        <v>1.30529153701587</v>
      </c>
      <c r="UR21">
        <v>1.3450000346102799</v>
      </c>
      <c r="US21">
        <v>1.3586889859548901</v>
      </c>
      <c r="UT21">
        <v>1.29424130645201</v>
      </c>
      <c r="UU21">
        <v>1.3772577763340299</v>
      </c>
      <c r="UV21">
        <v>1.3816416512910199</v>
      </c>
      <c r="UW21">
        <v>1.4142402774727401</v>
      </c>
      <c r="UX21">
        <v>1.3836450048544799</v>
      </c>
      <c r="UY21">
        <v>1.27103640114026</v>
      </c>
      <c r="UZ21">
        <v>1.39580894892533</v>
      </c>
      <c r="VA21">
        <v>1.38347936663702</v>
      </c>
      <c r="VB21">
        <v>1.3524965257441199</v>
      </c>
      <c r="VC21">
        <v>1.43860966784357</v>
      </c>
      <c r="VD21">
        <v>1.2669491966139199</v>
      </c>
      <c r="VE21">
        <v>1.3261770837609199</v>
      </c>
      <c r="VF21">
        <v>1.36779939932275</v>
      </c>
      <c r="VG21">
        <v>1.4219548047010999</v>
      </c>
      <c r="VH21">
        <v>1.2651461647771101</v>
      </c>
      <c r="VI21">
        <v>1.33996039418032</v>
      </c>
      <c r="VJ21">
        <v>1.37575992399525</v>
      </c>
      <c r="VK21">
        <v>1.3616074833652601</v>
      </c>
      <c r="VL21">
        <v>1.4097722854269901</v>
      </c>
      <c r="VM21">
        <v>1.38556999676771</v>
      </c>
      <c r="VN21">
        <v>1.3584496186178401</v>
      </c>
      <c r="VO21">
        <v>1.40935935107442</v>
      </c>
      <c r="VP21">
        <v>1.34470368272038</v>
      </c>
      <c r="VQ21">
        <v>1.3845612905364</v>
      </c>
      <c r="VR21">
        <v>1.1422246742776301</v>
      </c>
      <c r="VS21">
        <v>1.3149916950673399</v>
      </c>
      <c r="VT21">
        <v>1.32964469428692</v>
      </c>
      <c r="VU21">
        <v>1.1910974626145301</v>
      </c>
      <c r="VV21">
        <v>1.4008198086467301</v>
      </c>
      <c r="VW21">
        <v>1.3953136932057999</v>
      </c>
      <c r="VX21">
        <v>1.35048726179121</v>
      </c>
      <c r="VY21">
        <v>1.3523294027306201</v>
      </c>
      <c r="VZ21">
        <v>1.4302945379687</v>
      </c>
      <c r="WA21">
        <v>1.38557470331342</v>
      </c>
      <c r="WB21">
        <v>1.32375069236416</v>
      </c>
      <c r="WC21">
        <v>1.4100262853877199</v>
      </c>
      <c r="WD21">
        <v>1.3834366671499201</v>
      </c>
      <c r="WE21">
        <v>1.37397474279941</v>
      </c>
      <c r="WF21">
        <v>1.36958465397956</v>
      </c>
      <c r="WG21">
        <v>1.41896766381694</v>
      </c>
      <c r="WH21">
        <v>1.3720180133078199</v>
      </c>
      <c r="WI21">
        <v>1.37700244837227</v>
      </c>
      <c r="WJ21">
        <v>1.35154619866292</v>
      </c>
      <c r="WK21">
        <v>1.3969620919052701</v>
      </c>
      <c r="WL21">
        <v>1.3798785143832399</v>
      </c>
      <c r="WM21">
        <v>1.37258375184263</v>
      </c>
      <c r="WN21">
        <v>1.4142153725056501</v>
      </c>
      <c r="WO21">
        <v>1.3962194499115701</v>
      </c>
      <c r="WP21">
        <v>1.3468506809492</v>
      </c>
      <c r="WQ21">
        <v>1.40005966940613</v>
      </c>
      <c r="WR21">
        <v>1.3700380529273799</v>
      </c>
      <c r="WS21">
        <v>1.4053221829896601</v>
      </c>
      <c r="WT21">
        <v>1.43920567372643</v>
      </c>
      <c r="WU21">
        <v>1.3558878902486899</v>
      </c>
      <c r="WV21">
        <v>1.3834405243521299</v>
      </c>
      <c r="WW21">
        <v>1.3428944910267</v>
      </c>
      <c r="WX21">
        <v>1.42462893910999</v>
      </c>
      <c r="WY21">
        <v>1.4259065261995301</v>
      </c>
      <c r="WZ21">
        <v>1.3632586348867299</v>
      </c>
      <c r="XA21">
        <v>1.2859626642447</v>
      </c>
      <c r="XB21">
        <v>1.4454739830410099</v>
      </c>
      <c r="XC21">
        <v>1.53356273129476</v>
      </c>
      <c r="XD21">
        <v>1.4333704745143601</v>
      </c>
      <c r="XE21">
        <v>1.3411904435491799</v>
      </c>
      <c r="XF21">
        <v>1.4134804772880001</v>
      </c>
      <c r="XG21">
        <v>1.3179993737858899</v>
      </c>
      <c r="XH21">
        <v>1.3646891748211101</v>
      </c>
      <c r="XI21">
        <v>1.4777216806233</v>
      </c>
      <c r="XJ21">
        <v>1.2662993200345301</v>
      </c>
      <c r="XK21">
        <v>1.3133695543539601</v>
      </c>
      <c r="XL21">
        <v>1.37553313110209</v>
      </c>
      <c r="XM21">
        <v>1.1570710052939499</v>
      </c>
      <c r="XN21">
        <v>1.40052564711975</v>
      </c>
      <c r="XO21">
        <v>1.4217844176246499</v>
      </c>
      <c r="XP21">
        <v>1.35700652993472</v>
      </c>
      <c r="XQ21">
        <v>1.4118754810540499</v>
      </c>
      <c r="XR21">
        <v>1.3894740892216699</v>
      </c>
      <c r="XS21">
        <v>1.3656992680998701</v>
      </c>
      <c r="XT21">
        <v>1.45959809752474</v>
      </c>
      <c r="XU21">
        <v>1.3708685174845501</v>
      </c>
      <c r="XV21">
        <v>1.36523240349034</v>
      </c>
      <c r="XW21">
        <v>1.3482722970658501</v>
      </c>
      <c r="XX21">
        <v>1.41001412000812</v>
      </c>
      <c r="XY21">
        <v>1.4112283524176801</v>
      </c>
      <c r="XZ21">
        <v>1.4387453284191201</v>
      </c>
      <c r="YA21">
        <v>1.41110771119485</v>
      </c>
      <c r="YB21">
        <v>1.3891454904162499</v>
      </c>
      <c r="YC21">
        <v>1.4126148828232701</v>
      </c>
      <c r="YD21">
        <v>1.4103757607579801</v>
      </c>
      <c r="YE21">
        <v>1.34998229557759</v>
      </c>
      <c r="YF21">
        <v>1.41585537256723</v>
      </c>
      <c r="YG21">
        <v>1.41421861855349</v>
      </c>
      <c r="YH21">
        <v>1.3712369380782601</v>
      </c>
      <c r="YI21">
        <v>1.41795518720641</v>
      </c>
      <c r="YJ21">
        <v>1.33681450026639</v>
      </c>
      <c r="YK21">
        <v>1.3701871036715201</v>
      </c>
      <c r="YL21">
        <v>1.40310214784811</v>
      </c>
      <c r="YM21">
        <v>1.3725518151631499</v>
      </c>
      <c r="YN21">
        <v>1.3459853554925001</v>
      </c>
      <c r="YO21">
        <v>1.3887798093427799</v>
      </c>
      <c r="YP21">
        <v>1.3951952310278399</v>
      </c>
      <c r="YQ21">
        <v>1.4015460066851</v>
      </c>
      <c r="YR21">
        <v>1.4150458966386199</v>
      </c>
      <c r="YS21">
        <v>1.4089518912454699</v>
      </c>
      <c r="YT21">
        <v>1.3626275557152601</v>
      </c>
      <c r="YU21">
        <v>1.3661662286633101</v>
      </c>
      <c r="YV21">
        <v>1.3200646954067801</v>
      </c>
      <c r="YW21">
        <v>1.41400782741483</v>
      </c>
      <c r="YX21">
        <v>1.4184573410363499</v>
      </c>
      <c r="YY21">
        <v>1.3726436477302999</v>
      </c>
      <c r="YZ21">
        <v>1.36734979687992</v>
      </c>
      <c r="ZA21">
        <v>1.26172570240685</v>
      </c>
      <c r="ZB21">
        <v>1.3976563447416399</v>
      </c>
      <c r="ZC21">
        <v>1.3604381841875</v>
      </c>
      <c r="ZD21">
        <v>1.3506324517925501</v>
      </c>
      <c r="ZE21">
        <v>1.2908686824347799</v>
      </c>
      <c r="ZF21">
        <v>1.3679474319424301</v>
      </c>
      <c r="ZG21">
        <v>1.38577213580373</v>
      </c>
      <c r="ZH21">
        <v>1.4196645088735</v>
      </c>
      <c r="ZI21">
        <v>1.3533019505305</v>
      </c>
      <c r="ZJ21">
        <v>1.3881177499905899</v>
      </c>
      <c r="ZK21">
        <v>1.3547092700013901</v>
      </c>
      <c r="ZL21">
        <v>1.35001817896093</v>
      </c>
      <c r="ZM21">
        <v>1.34888058602495</v>
      </c>
      <c r="ZN21">
        <v>1.3859218181595501</v>
      </c>
      <c r="ZO21">
        <v>1.3474037447056</v>
      </c>
      <c r="ZP21">
        <v>1.4259570788167699</v>
      </c>
      <c r="ZQ21">
        <v>1.35944791151444</v>
      </c>
      <c r="ZR21">
        <v>1.3737873558917399</v>
      </c>
      <c r="ZS21">
        <v>1.3686532581297099</v>
      </c>
      <c r="ZT21">
        <v>1.34884917786478</v>
      </c>
      <c r="ZU21">
        <v>1.3879116917524299</v>
      </c>
      <c r="ZV21">
        <v>1.4212027336649899</v>
      </c>
      <c r="ZW21">
        <v>1.34218667628427</v>
      </c>
      <c r="ZX21">
        <v>1.4073595992215</v>
      </c>
      <c r="ZY21">
        <v>1.3678292371640699</v>
      </c>
      <c r="ZZ21">
        <v>1.44269467899961</v>
      </c>
      <c r="AAA21">
        <v>1.4163063467572501</v>
      </c>
      <c r="AAB21">
        <v>1.3780839559620099</v>
      </c>
      <c r="AAC21">
        <v>1.3894413833564301</v>
      </c>
      <c r="AAD21">
        <v>1.36530647752176</v>
      </c>
      <c r="AAE21">
        <v>1.3965389502654</v>
      </c>
      <c r="AAF21">
        <v>1.3853238729653701</v>
      </c>
      <c r="AAG21">
        <v>1.36408719332454</v>
      </c>
      <c r="AAH21">
        <v>1.39680857740822</v>
      </c>
      <c r="AAI21">
        <v>1.39974266900288</v>
      </c>
      <c r="AAJ21">
        <v>1.4018499823058601</v>
      </c>
      <c r="AAK21">
        <v>1.33983985080556</v>
      </c>
      <c r="AAL21">
        <v>1.38099229083398</v>
      </c>
      <c r="AAM21">
        <v>1.3113871707167299</v>
      </c>
      <c r="AAN21">
        <v>1.3660022264591001</v>
      </c>
      <c r="AAO21">
        <v>1.4077434753351401</v>
      </c>
      <c r="AAP21">
        <v>1.33105618473054</v>
      </c>
      <c r="AAQ21">
        <v>1.4073959643376901</v>
      </c>
      <c r="AAR21">
        <v>-0.77479896299753104</v>
      </c>
      <c r="AAS21">
        <v>1.24564982053268</v>
      </c>
      <c r="AAT21">
        <v>1.3744380867466</v>
      </c>
      <c r="AAU21">
        <v>1.3783427535277</v>
      </c>
      <c r="AAV21">
        <v>1.4011687190626201</v>
      </c>
      <c r="AAW21">
        <v>1.3862056736180299</v>
      </c>
      <c r="AAX21">
        <v>1.4384372517965001</v>
      </c>
      <c r="AAY21">
        <v>1.37535773097035</v>
      </c>
      <c r="AAZ21">
        <v>1.42122719555582</v>
      </c>
      <c r="ABA21">
        <v>1.4396105615969601</v>
      </c>
      <c r="ABB21">
        <v>1.3556688769991301</v>
      </c>
      <c r="ABC21">
        <v>1.3744015346221801</v>
      </c>
      <c r="ABD21">
        <v>1.1029852526453801</v>
      </c>
      <c r="ABE21">
        <v>1.3963091523098099</v>
      </c>
      <c r="ABF21">
        <v>1.3583821440765</v>
      </c>
      <c r="ABG21">
        <v>1.4534456329912999</v>
      </c>
      <c r="ABH21">
        <v>1.28309196608578</v>
      </c>
      <c r="ABI21">
        <v>1.3973355913937899</v>
      </c>
      <c r="ABJ21">
        <v>1.3715675280395501</v>
      </c>
      <c r="ABK21">
        <v>1.40808834226545</v>
      </c>
      <c r="ABL21">
        <v>1.3379823407918301</v>
      </c>
      <c r="ABM21">
        <v>1.40295862594799</v>
      </c>
      <c r="ABN21">
        <v>1.4106954292123299</v>
      </c>
      <c r="ABO21">
        <v>1.33297005802522</v>
      </c>
      <c r="ABP21">
        <v>1.3936141746677899</v>
      </c>
      <c r="ABQ21">
        <v>1.4326615344420699</v>
      </c>
      <c r="ABR21">
        <v>1.29934095397478</v>
      </c>
      <c r="ABS21">
        <v>1.4236538181242999</v>
      </c>
      <c r="ABT21">
        <v>1.34924706462374</v>
      </c>
      <c r="ABU21">
        <v>1.38986122565583</v>
      </c>
      <c r="ABV21">
        <v>1.37907460506278</v>
      </c>
      <c r="ABW21">
        <v>1.4317525710997601</v>
      </c>
      <c r="ABX21">
        <v>1.3288450261159801</v>
      </c>
      <c r="ABY21">
        <v>1.3560019945625501</v>
      </c>
      <c r="ABZ21">
        <v>1.38857297840254</v>
      </c>
      <c r="ACA21">
        <v>1.39136699655574</v>
      </c>
      <c r="ACB21">
        <v>1.4174086400844901</v>
      </c>
      <c r="ACC21">
        <v>1.34899601114233</v>
      </c>
      <c r="ACD21">
        <v>1.39823819541173</v>
      </c>
      <c r="ACE21">
        <v>1.38867532035353</v>
      </c>
      <c r="ACF21">
        <v>1.3833071224242799</v>
      </c>
      <c r="ACG21">
        <v>1.3827384080573799</v>
      </c>
      <c r="ACH21">
        <v>1.4056300027947499</v>
      </c>
      <c r="ACI21">
        <v>1.37703597158499</v>
      </c>
      <c r="ACJ21">
        <v>1.3239311358460499</v>
      </c>
      <c r="ACK21">
        <v>1.37228763733762</v>
      </c>
      <c r="ACL21">
        <v>1.3989943774538101</v>
      </c>
      <c r="ACM21">
        <v>1.4147315868430901</v>
      </c>
      <c r="ACN21">
        <v>1.39610625639723</v>
      </c>
      <c r="ACO21">
        <v>1.3671733367329899</v>
      </c>
      <c r="ACP21">
        <v>1.4029972055673601</v>
      </c>
      <c r="ACQ21">
        <v>1.2829784213464801</v>
      </c>
      <c r="ACR21">
        <v>1.39303759647716</v>
      </c>
      <c r="ACS21">
        <v>1.4003823391793799</v>
      </c>
      <c r="ACT21">
        <v>1.3338012632602501</v>
      </c>
      <c r="ACU21">
        <v>1.32812980935303</v>
      </c>
      <c r="ACV21">
        <v>1.4052150951882201</v>
      </c>
      <c r="ACW21">
        <v>1.3594638548279001</v>
      </c>
      <c r="ACX21">
        <v>1.4242109721166101</v>
      </c>
      <c r="ACY21">
        <v>1.4462005155983999</v>
      </c>
      <c r="ACZ21">
        <v>1.3604728011627201</v>
      </c>
      <c r="ADA21">
        <v>1.3421570711871</v>
      </c>
      <c r="ADB21">
        <v>1.4230706265647699</v>
      </c>
      <c r="ADC21">
        <v>1.37776001884402</v>
      </c>
      <c r="ADD21">
        <v>1.4486402566093799</v>
      </c>
      <c r="ADE21">
        <v>1.38487275652983</v>
      </c>
      <c r="ADF21">
        <v>1.41091331219463</v>
      </c>
      <c r="ADG21">
        <v>1.3963076374513801</v>
      </c>
      <c r="ADH21">
        <v>1.41711961246343</v>
      </c>
      <c r="ADI21">
        <v>1.3750217579452999</v>
      </c>
      <c r="ADJ21">
        <v>1.40047796179147</v>
      </c>
      <c r="ADK21">
        <v>1.3536397123974699</v>
      </c>
      <c r="ADL21">
        <v>1.3814914168427701</v>
      </c>
      <c r="ADM21">
        <v>1.3279585263967499</v>
      </c>
      <c r="ADN21">
        <v>1.41086146590613</v>
      </c>
      <c r="ADO21">
        <v>1.34971192226808</v>
      </c>
      <c r="ADP21">
        <v>1.40861713165918</v>
      </c>
      <c r="ADQ21">
        <v>1.36714714064388</v>
      </c>
      <c r="ADR21">
        <v>1.4219505553655001</v>
      </c>
      <c r="ADS21">
        <v>1.3449913644772</v>
      </c>
      <c r="ADT21">
        <v>1.28324765341847</v>
      </c>
      <c r="ADU21">
        <v>1.38121622241389</v>
      </c>
      <c r="ADV21">
        <v>1.40910225679084</v>
      </c>
      <c r="ADW21">
        <v>1.3365280042633301</v>
      </c>
      <c r="ADX21">
        <v>1.40976436389742</v>
      </c>
      <c r="ADY21">
        <v>1.40367449420315</v>
      </c>
      <c r="ADZ21">
        <v>1.1443649249968799</v>
      </c>
      <c r="AEA21">
        <v>1.40146812247571</v>
      </c>
      <c r="AEB21">
        <v>1.3115148405596799</v>
      </c>
      <c r="AEC21">
        <v>1.3666192516514699</v>
      </c>
      <c r="AED21">
        <v>1.3780405633794901</v>
      </c>
      <c r="AEE21">
        <v>1.37550527189361</v>
      </c>
      <c r="AEF21">
        <v>1.3741301655043401</v>
      </c>
      <c r="AEG21">
        <v>1.3315439694318201</v>
      </c>
      <c r="AEH21">
        <v>0.36308947813700199</v>
      </c>
      <c r="AEI21">
        <v>1.38937763463635</v>
      </c>
      <c r="AEJ21">
        <v>1.40846918881755</v>
      </c>
      <c r="AEK21">
        <v>1.4120115790432</v>
      </c>
      <c r="AEL21">
        <v>1.3571947372631501</v>
      </c>
      <c r="AEM21">
        <v>1.37900596315499</v>
      </c>
      <c r="AEN21">
        <v>1.24238555661939</v>
      </c>
      <c r="AEO21">
        <v>1.38890387102049</v>
      </c>
      <c r="AEP21">
        <v>1.3144484030861301</v>
      </c>
      <c r="AEQ21">
        <v>1.39257918160827</v>
      </c>
      <c r="AER21">
        <v>1.3576716224671099</v>
      </c>
      <c r="AES21">
        <v>1.38239783398734</v>
      </c>
      <c r="AET21">
        <v>1.3971793406379001</v>
      </c>
      <c r="AEU21">
        <v>1.3983833537977199</v>
      </c>
      <c r="AEV21">
        <v>1.3685681824285101</v>
      </c>
      <c r="AEW21">
        <v>1.38790725316784</v>
      </c>
      <c r="AEX21">
        <v>1.3333880334364301</v>
      </c>
      <c r="AEY21">
        <v>1.3922436701679</v>
      </c>
      <c r="AEZ21">
        <v>1.38121827764302</v>
      </c>
      <c r="AFA21">
        <v>1.40110142825697</v>
      </c>
      <c r="AFB21">
        <v>1.3725911608550601</v>
      </c>
      <c r="AFC21">
        <v>1.3554406889398301</v>
      </c>
      <c r="AFD21">
        <v>1.3669885622156099</v>
      </c>
      <c r="AFE21">
        <v>1.38203889601234</v>
      </c>
      <c r="AFF21">
        <v>1.3970134991318</v>
      </c>
      <c r="AFG21">
        <v>1.3816423310260699</v>
      </c>
      <c r="AFH21">
        <v>1.4391664078247399</v>
      </c>
      <c r="AFI21">
        <v>1.21649270730498</v>
      </c>
      <c r="AFJ21">
        <v>1.46009126103927</v>
      </c>
      <c r="AFK21">
        <v>1.37621826852078</v>
      </c>
      <c r="AFL21">
        <v>1.29051265137952</v>
      </c>
      <c r="AFM21">
        <v>1.34256181490034</v>
      </c>
      <c r="AFN21">
        <v>1.42720870222185</v>
      </c>
      <c r="AFO21">
        <v>1.36171941639016</v>
      </c>
      <c r="AFP21">
        <v>1.35861629957138</v>
      </c>
      <c r="AFQ21">
        <v>1.3458645022108999</v>
      </c>
      <c r="AFR21">
        <v>1.34900249014527</v>
      </c>
      <c r="AFS21">
        <v>1.37968230657104</v>
      </c>
      <c r="AFT21">
        <v>1.3173076421816501</v>
      </c>
      <c r="AFU21">
        <v>1.40990012248903</v>
      </c>
      <c r="AFV21">
        <v>1.3855415760819101</v>
      </c>
      <c r="AFW21">
        <v>1.3431927551927101</v>
      </c>
      <c r="AFX21">
        <v>1.3521006619751701</v>
      </c>
      <c r="AFY21">
        <v>1.30542410620316</v>
      </c>
      <c r="AFZ21">
        <v>1.1938692369405199</v>
      </c>
      <c r="AGA21">
        <v>1.36386148457761</v>
      </c>
      <c r="AGB21">
        <v>1.42776995957638</v>
      </c>
      <c r="AGC21">
        <v>1.31488975404942</v>
      </c>
      <c r="AGD21">
        <v>1.41666214303904</v>
      </c>
      <c r="AGE21">
        <v>1.43360703725871</v>
      </c>
      <c r="AGF21">
        <v>1.3788582302707</v>
      </c>
      <c r="AGG21">
        <v>1.34726998215784</v>
      </c>
      <c r="AGH21">
        <v>1.4061131536267699</v>
      </c>
      <c r="AGI21">
        <v>1.39224335825418</v>
      </c>
      <c r="AGJ21">
        <v>1.44611962964671</v>
      </c>
      <c r="AGK21">
        <v>1.33945392651401</v>
      </c>
      <c r="AGL21">
        <v>1.4042563954274201</v>
      </c>
      <c r="AGM21">
        <v>1.3163472936262299</v>
      </c>
      <c r="AGN21">
        <v>1.4108322057996101</v>
      </c>
      <c r="AGO21">
        <v>1.3845489450148301</v>
      </c>
      <c r="AGP21">
        <v>1.41607471827084</v>
      </c>
      <c r="AGQ21">
        <v>1.3335734739818099</v>
      </c>
      <c r="AGR21">
        <v>1.4125330241381899</v>
      </c>
      <c r="AGS21">
        <v>1.36427634116124</v>
      </c>
      <c r="AGT21">
        <v>1.39445501670059</v>
      </c>
      <c r="AGU21">
        <v>1.3562600438902901</v>
      </c>
      <c r="AGV21">
        <v>1.33742847879049</v>
      </c>
      <c r="AGW21">
        <v>1.3683739695893899</v>
      </c>
      <c r="AGX21">
        <v>1.38474298143844</v>
      </c>
      <c r="AGY21">
        <v>1.3828827540414901</v>
      </c>
      <c r="AGZ21">
        <v>1.3756891657732799</v>
      </c>
      <c r="AHA21">
        <v>1.40881296195453</v>
      </c>
      <c r="AHB21">
        <v>1.4412032145937199</v>
      </c>
      <c r="AHC21">
        <v>1.3958190161843</v>
      </c>
      <c r="AHD21">
        <v>1.3886519883766499</v>
      </c>
      <c r="AHE21">
        <v>1.30156722955757</v>
      </c>
      <c r="AHF21">
        <v>1.2660104816370701</v>
      </c>
      <c r="AHG21">
        <v>1.34346271175865</v>
      </c>
      <c r="AHH21">
        <v>1.3927011266461999</v>
      </c>
      <c r="AHI21">
        <v>1.43519282545961</v>
      </c>
      <c r="AHJ21">
        <v>1.34345539898109</v>
      </c>
      <c r="AHK21">
        <v>1.4012988852664601</v>
      </c>
      <c r="AHL21">
        <v>1.3586648809709101</v>
      </c>
      <c r="AHM21">
        <v>1.32442097323901</v>
      </c>
      <c r="AHN21">
        <v>1.35800331134346</v>
      </c>
      <c r="AHO21">
        <v>1.4310054401568499</v>
      </c>
      <c r="AHP21">
        <v>1.30472382200151</v>
      </c>
      <c r="AHQ21">
        <v>1.3883339855542201</v>
      </c>
      <c r="AHR21">
        <v>1.3805624928082101</v>
      </c>
      <c r="AHS21">
        <v>1.3909167589459701</v>
      </c>
      <c r="AHT21">
        <v>1.26072686908721</v>
      </c>
      <c r="AHU21">
        <v>1.3789356180363299</v>
      </c>
      <c r="AHV21">
        <v>1.34008283995055</v>
      </c>
      <c r="AHW21">
        <v>1.38814880802212</v>
      </c>
      <c r="AHX21">
        <v>1.39370056921129</v>
      </c>
      <c r="AHY21">
        <v>1.3650089658900899</v>
      </c>
      <c r="AHZ21">
        <v>1.3966888885703601</v>
      </c>
      <c r="AIA21">
        <v>1.4322354597529701</v>
      </c>
      <c r="AIB21">
        <v>1.3525008508367999</v>
      </c>
      <c r="AIC21">
        <v>1.4150915127897099</v>
      </c>
      <c r="AID21">
        <v>1.3562685910355099</v>
      </c>
      <c r="AIE21">
        <v>1.3645159621146401</v>
      </c>
      <c r="AIF21">
        <v>1.3928827837973099</v>
      </c>
      <c r="AIG21">
        <v>1.4132986638920899</v>
      </c>
      <c r="AIH21">
        <v>1.41899048402672</v>
      </c>
      <c r="AII21">
        <v>1.3882025666112501</v>
      </c>
      <c r="AIJ21">
        <v>1.3805381214055299</v>
      </c>
      <c r="AIK21">
        <v>1.3997536921239799</v>
      </c>
      <c r="AIL21">
        <v>1.35031799040228</v>
      </c>
      <c r="AIM21">
        <v>1.4202866830033301</v>
      </c>
      <c r="AIN21">
        <v>1.3861217436336</v>
      </c>
      <c r="AIO21">
        <v>1.39844504764762</v>
      </c>
      <c r="AIP21">
        <v>1.35555998637672</v>
      </c>
      <c r="AIQ21">
        <v>1.39056122789299</v>
      </c>
      <c r="AIR21">
        <v>1.3825475280163</v>
      </c>
      <c r="AIS21">
        <v>1.3861666239783801</v>
      </c>
      <c r="AIT21">
        <v>1.35182979415052</v>
      </c>
      <c r="AIU21">
        <v>1.4173966838280401</v>
      </c>
      <c r="AIV21">
        <v>1.3949388850725799</v>
      </c>
      <c r="AIW21">
        <v>1.3717180897574801</v>
      </c>
      <c r="AIX21">
        <v>1.3828924884070899</v>
      </c>
      <c r="AIY21">
        <v>1.44792191000533</v>
      </c>
      <c r="AIZ21">
        <v>1.34246508680623</v>
      </c>
      <c r="AJA21">
        <v>1.2895120861573499</v>
      </c>
      <c r="AJB21">
        <v>1.30110530845249</v>
      </c>
      <c r="AJC21">
        <v>1.41198796301396</v>
      </c>
      <c r="AJD21">
        <v>1.42222103437792</v>
      </c>
      <c r="AJE21">
        <v>1.44150035994113</v>
      </c>
      <c r="AJF21">
        <v>1.3558571793996901</v>
      </c>
      <c r="AJG21">
        <v>1.41054441813086</v>
      </c>
      <c r="AJH21">
        <v>1.36563255052465</v>
      </c>
      <c r="AJI21">
        <v>1.3663122678402599</v>
      </c>
      <c r="AJJ21">
        <v>1.3604497151166</v>
      </c>
      <c r="AJK21">
        <v>1.42696701093405</v>
      </c>
      <c r="AJL21">
        <v>1.4245940004639199</v>
      </c>
      <c r="AJM21">
        <v>1.39589796396606</v>
      </c>
      <c r="AJN21">
        <v>1.4143797344250799</v>
      </c>
      <c r="AJO21">
        <v>1.37515788216021</v>
      </c>
      <c r="AJP21">
        <v>1.3501747659618999</v>
      </c>
      <c r="AJQ21">
        <v>1.39205574584943</v>
      </c>
      <c r="AJR21">
        <v>1.4415498783781899</v>
      </c>
      <c r="AJS21">
        <v>1.39785170722899</v>
      </c>
      <c r="AJT21">
        <v>1.35028292691977</v>
      </c>
      <c r="AJU21">
        <v>1.41213283635959</v>
      </c>
      <c r="AJV21">
        <v>1.3421055566179301</v>
      </c>
      <c r="AJW21">
        <v>1.1007273726564499</v>
      </c>
      <c r="AJX21">
        <v>1.32959566765424</v>
      </c>
      <c r="AJY21">
        <v>1.3892742966445</v>
      </c>
      <c r="AJZ21">
        <v>1.37709977731026</v>
      </c>
      <c r="AKA21">
        <v>1.3948229913104</v>
      </c>
      <c r="AKB21">
        <v>1.4421838446694399</v>
      </c>
      <c r="AKC21">
        <v>1.3016527789974099</v>
      </c>
      <c r="AKD21">
        <v>1.3505875281006701</v>
      </c>
      <c r="AKE21">
        <v>1.3954643916784899</v>
      </c>
      <c r="AKF21">
        <v>1.3972744544662501</v>
      </c>
      <c r="AKG21">
        <v>1.31006105457753</v>
      </c>
      <c r="AKH21">
        <v>1.3652971105507701</v>
      </c>
      <c r="AKI21">
        <v>1.4117394095409299</v>
      </c>
      <c r="AKJ21">
        <v>1.36812027621392</v>
      </c>
      <c r="AKK21">
        <v>1.1796277375744499</v>
      </c>
      <c r="AKL21">
        <v>1.4056657292819501</v>
      </c>
      <c r="AKM21">
        <v>1.34973849092183</v>
      </c>
      <c r="AKN21">
        <v>1.21696886457652</v>
      </c>
      <c r="AKO21">
        <v>1.39892268558019</v>
      </c>
      <c r="AKP21">
        <v>1.42185984853676</v>
      </c>
      <c r="AKQ21">
        <v>1.32755239533744</v>
      </c>
      <c r="AKR21">
        <v>1.3427466905012799</v>
      </c>
      <c r="AKS21">
        <v>1.32238719559048</v>
      </c>
      <c r="AKT21">
        <v>1.44405848836785</v>
      </c>
      <c r="AKU21">
        <v>1.33559530693462</v>
      </c>
      <c r="AKV21">
        <v>1.3578220484495001</v>
      </c>
      <c r="AKW21">
        <v>1.4477998292946499</v>
      </c>
      <c r="AKX21">
        <v>1.38383453441305</v>
      </c>
      <c r="AKY21">
        <v>1.4011218552683</v>
      </c>
      <c r="AKZ21">
        <v>1.37883900104107</v>
      </c>
      <c r="ALA21">
        <v>1.3795266938327</v>
      </c>
      <c r="ALB21">
        <v>1.3605623603969701</v>
      </c>
      <c r="ALC21">
        <v>1.3639826553297401</v>
      </c>
      <c r="ALD21">
        <v>1.3931937328598301</v>
      </c>
      <c r="ALE21">
        <v>1.35490757756928</v>
      </c>
      <c r="ALF21">
        <v>1.38543666668613</v>
      </c>
      <c r="ALG21">
        <v>1.3270056100871299</v>
      </c>
      <c r="ALH21">
        <v>1.3729936927523601</v>
      </c>
      <c r="ALI21">
        <v>1.4271199253503899</v>
      </c>
      <c r="ALJ21">
        <v>1.3953358392578701</v>
      </c>
      <c r="ALK21">
        <v>1.41749699229618</v>
      </c>
      <c r="ALL21">
        <v>1.4195790447405201</v>
      </c>
    </row>
    <row r="22" spans="1:1000" x14ac:dyDescent="0.55000000000000004">
      <c r="A22">
        <v>1.4525394838080401</v>
      </c>
      <c r="B22">
        <v>1.4466913944383899</v>
      </c>
      <c r="C22">
        <v>1.4127097922471901</v>
      </c>
      <c r="D22">
        <v>1.33990138806046</v>
      </c>
      <c r="E22">
        <v>1.41898765272728</v>
      </c>
      <c r="F22">
        <v>1.3526022275663701</v>
      </c>
      <c r="G22">
        <v>1.4060756079443399</v>
      </c>
      <c r="H22">
        <v>1.36174902948926</v>
      </c>
      <c r="I22">
        <v>1.40405436195461</v>
      </c>
      <c r="J22">
        <v>1.3535087499093701</v>
      </c>
      <c r="K22">
        <v>1.41362967142644</v>
      </c>
      <c r="L22">
        <v>1.35502081868871</v>
      </c>
      <c r="M22">
        <v>1.3895113496992999</v>
      </c>
      <c r="N22">
        <v>1.35535218441032</v>
      </c>
      <c r="O22">
        <v>1.32563335514545</v>
      </c>
      <c r="P22">
        <v>1.3948850358682801</v>
      </c>
      <c r="Q22">
        <v>1.3969136418332599</v>
      </c>
      <c r="R22">
        <v>1.4356561941894199</v>
      </c>
      <c r="S22">
        <v>1.3935456768157199</v>
      </c>
      <c r="T22">
        <v>1.4165019349400401</v>
      </c>
      <c r="U22">
        <v>1.3928645378473301</v>
      </c>
      <c r="V22" s="1">
        <v>1.29521651735345</v>
      </c>
      <c r="W22">
        <v>1.3914113666554699</v>
      </c>
      <c r="X22">
        <v>-7.2835077709063598E-2</v>
      </c>
      <c r="Y22">
        <v>1.40035098219054</v>
      </c>
      <c r="Z22">
        <v>1.4120199311494801</v>
      </c>
      <c r="AA22">
        <v>1.3939957753494301</v>
      </c>
      <c r="AB22">
        <v>1.3970627776457001</v>
      </c>
      <c r="AC22">
        <v>1.3994539009948399</v>
      </c>
      <c r="AD22">
        <v>1.48345680361942</v>
      </c>
      <c r="AE22">
        <v>1.4158648705691399</v>
      </c>
      <c r="AF22">
        <v>1.3756142051473701</v>
      </c>
      <c r="AG22">
        <v>1.36927107750324</v>
      </c>
      <c r="AH22">
        <v>1.25929957143185</v>
      </c>
      <c r="AI22">
        <v>1.40525618957943</v>
      </c>
      <c r="AJ22">
        <v>1.3786653984267201</v>
      </c>
      <c r="AK22">
        <v>1.3881890541784401</v>
      </c>
      <c r="AL22">
        <v>1.4059212260182301</v>
      </c>
      <c r="AM22">
        <v>1.42255495699339</v>
      </c>
      <c r="AN22">
        <v>1.3570090515012601</v>
      </c>
      <c r="AO22" s="1">
        <v>1.37053745714058</v>
      </c>
      <c r="AP22">
        <v>1.3572178749777699</v>
      </c>
      <c r="AQ22">
        <v>1.41921783074623</v>
      </c>
      <c r="AR22">
        <v>1.40013071095902</v>
      </c>
      <c r="AS22">
        <v>1.4171019705096199</v>
      </c>
      <c r="AT22" s="1">
        <v>1.35490023119061</v>
      </c>
      <c r="AU22">
        <v>1.3869365019980799</v>
      </c>
      <c r="AV22">
        <v>1.39370192397431</v>
      </c>
      <c r="AW22">
        <v>1.4103768525721201</v>
      </c>
      <c r="AX22">
        <v>1.4040092860857101</v>
      </c>
      <c r="AY22">
        <v>1.38770425516923</v>
      </c>
      <c r="AZ22">
        <v>1.4110603049497701</v>
      </c>
      <c r="BA22">
        <v>1.3520886942168999</v>
      </c>
      <c r="BB22">
        <v>1.39859093790235</v>
      </c>
      <c r="BC22">
        <v>1.39211573448629</v>
      </c>
      <c r="BD22">
        <v>1.4140429427983401</v>
      </c>
      <c r="BE22">
        <v>1.4073123099535201</v>
      </c>
      <c r="BF22">
        <v>1.3903371331637</v>
      </c>
      <c r="BG22" s="1">
        <v>1.3571740692948799</v>
      </c>
      <c r="BH22">
        <v>1.42761014150524</v>
      </c>
      <c r="BI22">
        <v>1.4354207382137301</v>
      </c>
      <c r="BJ22">
        <v>1.4330485543099301</v>
      </c>
      <c r="BK22">
        <v>1.3989802761541601</v>
      </c>
      <c r="BL22">
        <v>1.31523512551591</v>
      </c>
      <c r="BM22">
        <v>1.3402244881746499</v>
      </c>
      <c r="BN22">
        <v>1.3734025078160501</v>
      </c>
      <c r="BO22">
        <v>1.39080143156546</v>
      </c>
      <c r="BP22">
        <v>1.41555912924484</v>
      </c>
      <c r="BQ22">
        <v>1.32770869079418</v>
      </c>
      <c r="BR22">
        <v>1.34801750691198</v>
      </c>
      <c r="BS22">
        <v>1.3772935559208599</v>
      </c>
      <c r="BT22">
        <v>1.3426844373559701</v>
      </c>
      <c r="BU22">
        <v>1.3785984593820699</v>
      </c>
      <c r="BV22" s="1">
        <v>1.27404668456279</v>
      </c>
      <c r="BW22">
        <v>1.4602932760364</v>
      </c>
      <c r="BX22">
        <v>1.3725287554219401</v>
      </c>
      <c r="BY22">
        <v>1.4131419374630201</v>
      </c>
      <c r="BZ22">
        <v>1.38418133717812</v>
      </c>
      <c r="CA22">
        <v>1.3931656008820601</v>
      </c>
      <c r="CB22">
        <v>1.4247934492026899</v>
      </c>
      <c r="CC22">
        <v>1.3683263282849201</v>
      </c>
      <c r="CD22">
        <v>1.3699252935559301</v>
      </c>
      <c r="CE22">
        <v>1.3579010327765</v>
      </c>
      <c r="CF22">
        <v>1.3770511691702501</v>
      </c>
      <c r="CG22">
        <v>1.39857437078952</v>
      </c>
      <c r="CH22">
        <v>1.28437150384983</v>
      </c>
      <c r="CI22" s="1">
        <v>1.2925611051745201</v>
      </c>
      <c r="CJ22">
        <v>1.39636571421592</v>
      </c>
      <c r="CK22">
        <v>1.3452151336404501</v>
      </c>
      <c r="CL22">
        <v>1.38586342559299</v>
      </c>
      <c r="CM22">
        <v>1.3766016830948899</v>
      </c>
      <c r="CN22">
        <v>1.37663477782656</v>
      </c>
      <c r="CO22">
        <v>1.41171619466291</v>
      </c>
      <c r="CP22">
        <v>1.3883231973839301</v>
      </c>
      <c r="CQ22">
        <v>1.3990501194473299</v>
      </c>
      <c r="CR22">
        <v>1.42342894971043</v>
      </c>
      <c r="CS22">
        <v>1.40277831297966</v>
      </c>
      <c r="CT22">
        <v>1.4407613652203299</v>
      </c>
      <c r="CU22">
        <v>1.3633875226904999</v>
      </c>
      <c r="CV22">
        <v>1.4051204864903599</v>
      </c>
      <c r="CW22">
        <v>1.36969549831473</v>
      </c>
      <c r="CX22">
        <v>1.3993372439674601</v>
      </c>
      <c r="CY22">
        <v>1.3764259444111899</v>
      </c>
      <c r="CZ22">
        <v>1.4636156662942901</v>
      </c>
      <c r="DA22">
        <v>1.3556389651537299</v>
      </c>
      <c r="DB22">
        <v>1.4149352647308899</v>
      </c>
      <c r="DC22">
        <v>1.41059449181385</v>
      </c>
      <c r="DD22">
        <v>1.4116588054261101</v>
      </c>
      <c r="DE22">
        <v>1.3847773995667101</v>
      </c>
      <c r="DF22">
        <v>1.31669582395417</v>
      </c>
      <c r="DG22">
        <v>1.3041884080061701</v>
      </c>
      <c r="DH22">
        <v>1.3882536731608299</v>
      </c>
      <c r="DI22">
        <v>1.4138149452427899</v>
      </c>
      <c r="DJ22">
        <v>1.4246312246005199</v>
      </c>
      <c r="DK22">
        <v>1.4345623469606901</v>
      </c>
      <c r="DL22">
        <v>1.3229330409125799</v>
      </c>
      <c r="DM22">
        <v>1.3978540584294199</v>
      </c>
      <c r="DN22">
        <v>1.4222225554706101</v>
      </c>
      <c r="DO22">
        <v>1.36378402917786</v>
      </c>
      <c r="DP22">
        <v>1.30238522314798</v>
      </c>
      <c r="DQ22">
        <v>1.4123555286917899</v>
      </c>
      <c r="DR22">
        <v>1.3147047271174701</v>
      </c>
      <c r="DS22">
        <v>1.4172172700529</v>
      </c>
      <c r="DT22">
        <v>1.40552245431279</v>
      </c>
      <c r="DU22">
        <v>1.41310103430739</v>
      </c>
      <c r="DV22">
        <v>1.41144053525883</v>
      </c>
      <c r="DW22">
        <v>1.4499032641893399</v>
      </c>
      <c r="DX22">
        <v>1.4385665901906</v>
      </c>
      <c r="DY22">
        <v>1.43327256848587</v>
      </c>
      <c r="DZ22">
        <v>1.40256100623667</v>
      </c>
      <c r="EA22">
        <v>1.4270540390811901</v>
      </c>
      <c r="EB22">
        <v>1.40231925197088</v>
      </c>
      <c r="EC22">
        <v>1.34768674530453</v>
      </c>
      <c r="ED22">
        <v>1.34918063670351</v>
      </c>
      <c r="EE22">
        <v>1.4074545989170799</v>
      </c>
      <c r="EF22">
        <v>1.37248219062965</v>
      </c>
      <c r="EG22">
        <v>1.38911841068014</v>
      </c>
      <c r="EH22">
        <v>1.38820317775655</v>
      </c>
      <c r="EI22">
        <v>1.41627647819874</v>
      </c>
      <c r="EJ22">
        <v>1.3878313993798399</v>
      </c>
      <c r="EK22">
        <v>1.3620275483166799</v>
      </c>
      <c r="EL22">
        <v>1.3233646123993299</v>
      </c>
      <c r="EM22">
        <v>1.4366799894662301</v>
      </c>
      <c r="EN22">
        <v>1.3452836737929801</v>
      </c>
      <c r="EO22">
        <v>1.42173487429949</v>
      </c>
      <c r="EP22">
        <v>1.3883784617157999</v>
      </c>
      <c r="EQ22">
        <v>1.28841779083509</v>
      </c>
      <c r="ER22">
        <v>1.33807743003366</v>
      </c>
      <c r="ES22">
        <v>1.35870388537028</v>
      </c>
      <c r="ET22">
        <v>1.46902693732534</v>
      </c>
      <c r="EU22">
        <v>1.38704065222335</v>
      </c>
      <c r="EV22">
        <v>1.41674321091752</v>
      </c>
      <c r="EW22">
        <v>1.3865574740998099</v>
      </c>
      <c r="EX22">
        <v>1.4470689206232199</v>
      </c>
      <c r="EY22">
        <v>1.38283574115313</v>
      </c>
      <c r="EZ22">
        <v>1.34881534462418</v>
      </c>
      <c r="FA22">
        <v>1.39051614438671</v>
      </c>
      <c r="FB22">
        <v>1.41305250533759</v>
      </c>
      <c r="FC22">
        <v>1.3542027299733399</v>
      </c>
      <c r="FD22">
        <v>1.3231510135584801</v>
      </c>
      <c r="FE22">
        <v>1.3643226076914601</v>
      </c>
      <c r="FF22">
        <v>1.41441062033883</v>
      </c>
      <c r="FG22">
        <v>1.3967944796304701</v>
      </c>
      <c r="FH22">
        <v>1.3769219791470799</v>
      </c>
      <c r="FI22">
        <v>1.4080329346410501</v>
      </c>
      <c r="FJ22">
        <v>1.41807148659303</v>
      </c>
      <c r="FK22">
        <v>1.4101175502048799</v>
      </c>
      <c r="FL22">
        <v>1.36652242909662</v>
      </c>
      <c r="FM22">
        <v>1.3926563388370501</v>
      </c>
      <c r="FN22">
        <v>1.4210392925312501</v>
      </c>
      <c r="FO22">
        <v>1.4163865497549499</v>
      </c>
      <c r="FP22">
        <v>1.3979311451835399</v>
      </c>
      <c r="FQ22">
        <v>1.3961353309167499</v>
      </c>
      <c r="FR22">
        <v>1.42554703936617</v>
      </c>
      <c r="FS22">
        <v>1.36804515361833</v>
      </c>
      <c r="FT22">
        <v>1.1903858491716199</v>
      </c>
      <c r="FU22">
        <v>1.45501758741698</v>
      </c>
      <c r="FV22">
        <v>1.41837278382746</v>
      </c>
      <c r="FW22">
        <v>1.53997422870636</v>
      </c>
      <c r="FX22">
        <v>1.35442425190233</v>
      </c>
      <c r="FY22">
        <v>1.40294058110327</v>
      </c>
      <c r="FZ22">
        <v>1.3886044523705601</v>
      </c>
      <c r="GA22">
        <v>1.3238261033490299</v>
      </c>
      <c r="GB22">
        <v>1.3603123948912299</v>
      </c>
      <c r="GC22">
        <v>1.3949995444994101</v>
      </c>
      <c r="GD22">
        <v>1.3912595475943299</v>
      </c>
      <c r="GE22">
        <v>1.46391862024266</v>
      </c>
      <c r="GF22">
        <v>1.36988498807739</v>
      </c>
      <c r="GG22">
        <v>1.32351832335843</v>
      </c>
      <c r="GH22">
        <v>1.39487140157267</v>
      </c>
      <c r="GI22">
        <v>1.4143682412296299</v>
      </c>
      <c r="GJ22">
        <v>1.4252382918281501</v>
      </c>
      <c r="GK22">
        <v>1.32473384578557</v>
      </c>
      <c r="GL22">
        <v>1.40593602523412</v>
      </c>
      <c r="GM22">
        <v>1.3738057246578099</v>
      </c>
      <c r="GN22">
        <v>1.2222128091770601</v>
      </c>
      <c r="GO22">
        <v>1.3852380033125899</v>
      </c>
      <c r="GP22">
        <v>1.4017305197134799</v>
      </c>
      <c r="GQ22">
        <v>1.4257436608034899</v>
      </c>
      <c r="GR22">
        <v>1.41105751419486</v>
      </c>
      <c r="GS22">
        <v>1.4182019391846501</v>
      </c>
      <c r="GT22">
        <v>1.40993668517326</v>
      </c>
      <c r="GU22">
        <v>1.40732071633122</v>
      </c>
      <c r="GV22">
        <v>1.4278714379394</v>
      </c>
      <c r="GW22">
        <v>1.4229102734844801</v>
      </c>
      <c r="GX22">
        <v>1.39951136132545</v>
      </c>
      <c r="GY22">
        <v>1.40697138170193</v>
      </c>
      <c r="GZ22">
        <v>1.21535682988042</v>
      </c>
      <c r="HA22">
        <v>1.3971837588245399</v>
      </c>
      <c r="HB22">
        <v>1.37683910618787</v>
      </c>
      <c r="HC22">
        <v>1.3828522557429299</v>
      </c>
      <c r="HD22">
        <v>1.3823448424990299</v>
      </c>
      <c r="HE22">
        <v>1.41441290994806</v>
      </c>
      <c r="HF22">
        <v>1.38652400805534</v>
      </c>
      <c r="HG22">
        <v>1.41281984498225</v>
      </c>
      <c r="HH22">
        <v>1.40107782487187</v>
      </c>
      <c r="HI22">
        <v>1.388500977279</v>
      </c>
      <c r="HJ22">
        <v>1.40205903285861</v>
      </c>
      <c r="HK22">
        <v>1.3969067704118501</v>
      </c>
      <c r="HL22">
        <v>1.4255415302490699</v>
      </c>
      <c r="HM22">
        <v>1.38959531524608</v>
      </c>
      <c r="HN22">
        <v>1.3596447266590299</v>
      </c>
      <c r="HO22">
        <v>1.3524242974561</v>
      </c>
      <c r="HP22">
        <v>1.3520739314936701</v>
      </c>
      <c r="HQ22">
        <v>1.3868889473924899</v>
      </c>
      <c r="HR22">
        <v>1.38288613130095</v>
      </c>
      <c r="HS22">
        <v>1.41926873859887</v>
      </c>
      <c r="HT22">
        <v>1.40676981771201</v>
      </c>
      <c r="HU22">
        <v>1.39968556485883</v>
      </c>
      <c r="HV22">
        <v>1.37539503900029</v>
      </c>
      <c r="HW22">
        <v>1.3531729987626999</v>
      </c>
      <c r="HX22">
        <v>1.3938199055649501</v>
      </c>
      <c r="HY22">
        <v>1.40568850191371</v>
      </c>
      <c r="HZ22">
        <v>1.32320143139802</v>
      </c>
      <c r="IA22">
        <v>1.42121865273267</v>
      </c>
      <c r="IB22">
        <v>1.3920490415896101</v>
      </c>
      <c r="IC22">
        <v>1.3802977904201099</v>
      </c>
      <c r="ID22">
        <v>1.37492162420498</v>
      </c>
      <c r="IE22">
        <v>1.40748704283154</v>
      </c>
      <c r="IF22">
        <v>1.3835833192460001</v>
      </c>
      <c r="IG22">
        <v>1.38127103147677</v>
      </c>
      <c r="IH22">
        <v>1.35813945583021</v>
      </c>
      <c r="II22">
        <v>1.3968903340076699</v>
      </c>
      <c r="IJ22">
        <v>1.42923334708975</v>
      </c>
      <c r="IK22">
        <v>1.4091084255055499</v>
      </c>
      <c r="IL22">
        <v>1.30246198186345</v>
      </c>
      <c r="IM22">
        <v>1.3866253101933399</v>
      </c>
      <c r="IN22">
        <v>1.39460468187697</v>
      </c>
      <c r="IO22">
        <v>1.3808563216904</v>
      </c>
      <c r="IP22">
        <v>1.4104826561072801</v>
      </c>
      <c r="IQ22">
        <v>1.36896268959055</v>
      </c>
      <c r="IR22">
        <v>1.49128762010839</v>
      </c>
      <c r="IS22">
        <v>1.3996670879117601</v>
      </c>
      <c r="IT22">
        <v>1.4348553343403301</v>
      </c>
      <c r="IU22">
        <v>1.43536373344589</v>
      </c>
      <c r="IV22">
        <v>1.3840530940031801</v>
      </c>
      <c r="IW22">
        <v>1.4204102237540299</v>
      </c>
      <c r="IX22">
        <v>1.31708552957437</v>
      </c>
      <c r="IY22">
        <v>1.3607759556669601</v>
      </c>
      <c r="IZ22">
        <v>1.4301426222718301</v>
      </c>
      <c r="JA22">
        <v>1.4202604111858199</v>
      </c>
      <c r="JB22">
        <v>1.37904944871561</v>
      </c>
      <c r="JC22">
        <v>1.4657187970663501</v>
      </c>
      <c r="JD22">
        <v>1.35822529018973</v>
      </c>
      <c r="JE22">
        <v>1.4074410280120899</v>
      </c>
      <c r="JF22">
        <v>1.3626321029374899</v>
      </c>
      <c r="JG22">
        <v>1.3790664919550399</v>
      </c>
      <c r="JH22">
        <v>1.40272869653954</v>
      </c>
      <c r="JI22">
        <v>1.4231788085988599</v>
      </c>
      <c r="JJ22">
        <v>1.37099458770834</v>
      </c>
      <c r="JK22">
        <v>1.30721750042468</v>
      </c>
      <c r="JL22">
        <v>1.3890563531067499</v>
      </c>
      <c r="JM22">
        <v>1.40730512188156</v>
      </c>
      <c r="JN22">
        <v>1.4029590391561499</v>
      </c>
      <c r="JO22">
        <v>1.3899845688141701</v>
      </c>
      <c r="JP22">
        <v>1.38469924445993</v>
      </c>
      <c r="JQ22">
        <v>1.4319024518093699</v>
      </c>
      <c r="JR22">
        <v>1.42036047399441</v>
      </c>
      <c r="JS22">
        <v>1.41890151171854</v>
      </c>
      <c r="JT22">
        <v>1.37930705332387</v>
      </c>
      <c r="JU22">
        <v>1.30067145936415</v>
      </c>
      <c r="JV22">
        <v>1.43383737858337</v>
      </c>
      <c r="JW22">
        <v>1.4066866850570801</v>
      </c>
      <c r="JX22">
        <v>1.4093860053682601</v>
      </c>
      <c r="JY22">
        <v>1.3844033361716199</v>
      </c>
      <c r="JZ22">
        <v>1.42590713929777</v>
      </c>
      <c r="KA22">
        <v>1.4193410025631501</v>
      </c>
      <c r="KB22">
        <v>1.3650270947985299</v>
      </c>
      <c r="KC22">
        <v>1.3792185981332299</v>
      </c>
      <c r="KD22">
        <v>1.3804743942572699</v>
      </c>
      <c r="KE22">
        <v>1.4203670365769401</v>
      </c>
      <c r="KF22">
        <v>1.3455671073183899</v>
      </c>
      <c r="KG22">
        <v>1.39458032781469</v>
      </c>
      <c r="KH22">
        <v>1.4133067820612299</v>
      </c>
      <c r="KI22">
        <v>1.34738434781038</v>
      </c>
      <c r="KJ22">
        <v>1.3903868178757299</v>
      </c>
      <c r="KK22">
        <v>1.38025334191115</v>
      </c>
      <c r="KL22">
        <v>1.4042764308709399</v>
      </c>
      <c r="KM22">
        <v>1.4109848238237701</v>
      </c>
      <c r="KN22">
        <v>1.36599368782506</v>
      </c>
      <c r="KO22">
        <v>1.36993054612803</v>
      </c>
      <c r="KP22">
        <v>1.4133874235455399</v>
      </c>
      <c r="KQ22">
        <v>1.3675689689120101</v>
      </c>
      <c r="KR22">
        <v>1.3570584278604101</v>
      </c>
      <c r="KS22">
        <v>1.3652990577361199</v>
      </c>
      <c r="KT22">
        <v>1.3802714940813099</v>
      </c>
      <c r="KU22">
        <v>1.38546566079449</v>
      </c>
      <c r="KV22">
        <v>1.3961735805062501</v>
      </c>
      <c r="KW22">
        <v>1.40071233688455</v>
      </c>
      <c r="KX22">
        <v>1.3432715613955999</v>
      </c>
      <c r="KY22">
        <v>1.40207093318433</v>
      </c>
      <c r="KZ22">
        <v>1.4168720219288</v>
      </c>
      <c r="LA22">
        <v>1.39991237408877</v>
      </c>
      <c r="LB22">
        <v>1.4359122959291</v>
      </c>
      <c r="LC22">
        <v>1.3724078599579801</v>
      </c>
      <c r="LD22">
        <v>1.4002707071917999</v>
      </c>
      <c r="LE22">
        <v>1.3884349070009501</v>
      </c>
      <c r="LF22">
        <v>1.3459504016530399</v>
      </c>
      <c r="LG22">
        <v>1.3605333540604001</v>
      </c>
      <c r="LH22">
        <v>1.3928415901731901</v>
      </c>
      <c r="LI22">
        <v>1.43156663401526</v>
      </c>
      <c r="LJ22">
        <v>1.43782674700156</v>
      </c>
      <c r="LK22">
        <v>1.3991230510420301</v>
      </c>
      <c r="LL22">
        <v>1.4369842880489101</v>
      </c>
      <c r="LM22">
        <v>1.42547331870459</v>
      </c>
      <c r="LN22">
        <v>1.41216643869522</v>
      </c>
      <c r="LO22">
        <v>1.39719907293493</v>
      </c>
      <c r="LP22">
        <v>1.3748853060902699</v>
      </c>
      <c r="LQ22">
        <v>1.3922985910522601</v>
      </c>
      <c r="LR22">
        <v>1.42143327634077</v>
      </c>
      <c r="LS22">
        <v>1.3813072349831901</v>
      </c>
      <c r="LT22">
        <v>1.4083599626880901</v>
      </c>
      <c r="LU22">
        <v>1.4123047966662401</v>
      </c>
      <c r="LV22">
        <v>1.3999269138250701</v>
      </c>
      <c r="LW22">
        <v>1.37346934788491</v>
      </c>
      <c r="LX22">
        <v>1.3999638179277101</v>
      </c>
      <c r="LY22">
        <v>1.37599860545971</v>
      </c>
      <c r="LZ22">
        <v>1.38188716413873</v>
      </c>
      <c r="MA22">
        <v>1.3932053566843401</v>
      </c>
      <c r="MB22">
        <v>1.35174879293668</v>
      </c>
      <c r="MC22">
        <v>1.3587250024726001</v>
      </c>
      <c r="MD22">
        <v>1.42455830190543</v>
      </c>
      <c r="ME22">
        <v>1.38529018062836</v>
      </c>
      <c r="MF22">
        <v>1.3624015480860501</v>
      </c>
      <c r="MG22">
        <v>1.4306285676599999</v>
      </c>
      <c r="MH22">
        <v>1.1596460096952099</v>
      </c>
      <c r="MI22">
        <v>1.4164424244592599</v>
      </c>
      <c r="MJ22">
        <v>1.39887704896553</v>
      </c>
      <c r="MK22">
        <v>1.3855114497135099</v>
      </c>
      <c r="ML22">
        <v>1.3962876443730901</v>
      </c>
      <c r="MM22">
        <v>1.34189748841738</v>
      </c>
      <c r="MN22">
        <v>1.3926756245288801</v>
      </c>
      <c r="MO22">
        <v>1.39301528124199</v>
      </c>
      <c r="MP22">
        <v>1.40079552382311</v>
      </c>
      <c r="MQ22">
        <v>1.3613987492216899</v>
      </c>
      <c r="MR22">
        <v>1.37341950120903</v>
      </c>
      <c r="MS22">
        <v>1.3983638723921401</v>
      </c>
      <c r="MT22">
        <v>1.39965686831567</v>
      </c>
      <c r="MU22">
        <v>1.37178579212227</v>
      </c>
      <c r="MV22">
        <v>1.38458085814322</v>
      </c>
      <c r="MW22">
        <v>1.39489380733905</v>
      </c>
      <c r="MX22">
        <v>1.42442990868677</v>
      </c>
      <c r="MY22">
        <v>1.4073636065756301</v>
      </c>
      <c r="MZ22">
        <v>1.42892359291629</v>
      </c>
      <c r="NA22">
        <v>1.3517982263742001</v>
      </c>
      <c r="NB22">
        <v>1.4033675975784301</v>
      </c>
      <c r="NC22">
        <v>1.41703782827894</v>
      </c>
      <c r="ND22">
        <v>1.3422517055422001</v>
      </c>
      <c r="NE22">
        <v>1.1756228016944199</v>
      </c>
      <c r="NF22">
        <v>1.40428918963483</v>
      </c>
      <c r="NG22">
        <v>1.39428652688219</v>
      </c>
      <c r="NH22">
        <v>1.42670547261401</v>
      </c>
      <c r="NI22">
        <v>1.38026377244</v>
      </c>
      <c r="NJ22">
        <v>1.35279921893443</v>
      </c>
      <c r="NK22">
        <v>1.39239043190275</v>
      </c>
      <c r="NL22">
        <v>1.3305549728852999</v>
      </c>
      <c r="NM22">
        <v>1.38259360270763</v>
      </c>
      <c r="NN22">
        <v>1.3860570019495899</v>
      </c>
      <c r="NO22">
        <v>1.3775717581364599</v>
      </c>
      <c r="NP22">
        <v>1.4637787303174501</v>
      </c>
      <c r="NQ22">
        <v>1.38004154367169</v>
      </c>
      <c r="NR22">
        <v>1.3747962549053601</v>
      </c>
      <c r="NS22">
        <v>1.40640998792615</v>
      </c>
      <c r="NT22">
        <v>1.38254699114929</v>
      </c>
      <c r="NU22">
        <v>1.34881164923689</v>
      </c>
      <c r="NV22">
        <v>1.4458432397724701</v>
      </c>
      <c r="NW22">
        <v>1.4012233122225499</v>
      </c>
      <c r="NX22">
        <v>1.3261395040297601</v>
      </c>
      <c r="NY22">
        <v>1.32771409396895</v>
      </c>
      <c r="NZ22">
        <v>1.3430958289527299</v>
      </c>
      <c r="OA22">
        <v>1.4274102275830101</v>
      </c>
      <c r="OB22">
        <v>1.4021711995658801</v>
      </c>
      <c r="OC22">
        <v>1.4114814984275399</v>
      </c>
      <c r="OD22">
        <v>1.35330738070415</v>
      </c>
      <c r="OE22">
        <v>1.3547355073635301</v>
      </c>
      <c r="OF22">
        <v>1.3754785275910699</v>
      </c>
      <c r="OG22">
        <v>1.4094058213807401</v>
      </c>
      <c r="OH22">
        <v>1.3921596977341</v>
      </c>
      <c r="OI22">
        <v>1.3851425597495299</v>
      </c>
      <c r="OJ22">
        <v>1.3127602443412201</v>
      </c>
      <c r="OK22">
        <v>1.4137441890661899</v>
      </c>
      <c r="OL22">
        <v>1.36525788789321</v>
      </c>
      <c r="OM22">
        <v>1.39332025548381</v>
      </c>
      <c r="ON22">
        <v>1.3743494368028899</v>
      </c>
      <c r="OO22">
        <v>1.36584854024584</v>
      </c>
      <c r="OP22">
        <v>1.4000223843439199</v>
      </c>
      <c r="OQ22">
        <v>1.40231872534172</v>
      </c>
      <c r="OR22">
        <v>1.39388797296161</v>
      </c>
      <c r="OS22">
        <v>1.3907509493054599</v>
      </c>
      <c r="OT22">
        <v>1.4145662991035799</v>
      </c>
      <c r="OU22">
        <v>1.3776876678974299</v>
      </c>
      <c r="OV22">
        <v>1.42673927101776</v>
      </c>
      <c r="OW22">
        <v>1.3319293479596499</v>
      </c>
      <c r="OX22">
        <v>1.3975716853086</v>
      </c>
      <c r="OY22">
        <v>1.4225421937759299</v>
      </c>
      <c r="OZ22">
        <v>1.4067322020052599</v>
      </c>
      <c r="PA22">
        <v>1.38971497950043</v>
      </c>
      <c r="PB22">
        <v>1.42909210194834</v>
      </c>
      <c r="PC22">
        <v>1.1794101406777</v>
      </c>
      <c r="PD22">
        <v>1.4070692280180099</v>
      </c>
      <c r="PE22">
        <v>1.3320009814817499</v>
      </c>
      <c r="PF22">
        <v>1.34700974783066</v>
      </c>
      <c r="PG22">
        <v>1.4318640155095099</v>
      </c>
      <c r="PH22">
        <v>1.4190578451988201</v>
      </c>
      <c r="PI22">
        <v>1.40892633807871</v>
      </c>
      <c r="PJ22">
        <v>1.43295750593383</v>
      </c>
      <c r="PK22">
        <v>1.3644852125820801</v>
      </c>
      <c r="PL22">
        <v>2.9068844481585998</v>
      </c>
      <c r="PM22">
        <v>1.3016467568580401</v>
      </c>
      <c r="PN22">
        <v>1.3825419620581201</v>
      </c>
      <c r="PO22">
        <v>1.3008091477668999</v>
      </c>
      <c r="PP22">
        <v>1.4301551915819</v>
      </c>
      <c r="PQ22">
        <v>1.39000654054991</v>
      </c>
      <c r="PR22">
        <v>1.41133679274198</v>
      </c>
      <c r="PS22">
        <v>1.41280598042546</v>
      </c>
      <c r="PT22">
        <v>1.4254073652934001</v>
      </c>
      <c r="PU22">
        <v>1.3864119836414499</v>
      </c>
      <c r="PV22">
        <v>1.3314385948248899</v>
      </c>
      <c r="PW22">
        <v>1.4367834773186401</v>
      </c>
      <c r="PX22">
        <v>1.4099639147392</v>
      </c>
      <c r="PY22">
        <v>1.40021659722473</v>
      </c>
      <c r="PZ22">
        <v>1.3974339318684099</v>
      </c>
      <c r="QA22">
        <v>1.3231408100804201</v>
      </c>
      <c r="QB22">
        <v>1.40693586737261</v>
      </c>
      <c r="QC22">
        <v>1.39985119008654</v>
      </c>
      <c r="QD22">
        <v>1.42832722164528</v>
      </c>
      <c r="QE22">
        <v>1.3897173482960301</v>
      </c>
      <c r="QF22">
        <v>1.36700336565164</v>
      </c>
      <c r="QG22">
        <v>1.3792340612879901</v>
      </c>
      <c r="QH22">
        <v>1.3922426136469199</v>
      </c>
      <c r="QI22">
        <v>1.33902681595062</v>
      </c>
      <c r="QJ22">
        <v>1.39475620699354</v>
      </c>
      <c r="QK22">
        <v>1.3860653562457701</v>
      </c>
      <c r="QL22">
        <v>1.4023612675074</v>
      </c>
      <c r="QM22">
        <v>1.4118920418790999</v>
      </c>
      <c r="QN22">
        <v>1.40120177823073</v>
      </c>
      <c r="QO22">
        <v>1.3921580952560799</v>
      </c>
      <c r="QP22">
        <v>1.41546965847333</v>
      </c>
      <c r="QQ22">
        <v>1.36934585149205</v>
      </c>
      <c r="QR22">
        <v>1.4191613369635501</v>
      </c>
      <c r="QS22">
        <v>1.3544896966893001</v>
      </c>
      <c r="QT22">
        <v>1.4048892410574501</v>
      </c>
      <c r="QU22">
        <v>1.3667297204397999</v>
      </c>
      <c r="QV22">
        <v>1.41258929732361</v>
      </c>
      <c r="QW22">
        <v>1.4227750748130199</v>
      </c>
      <c r="QX22">
        <v>1.3479154326142599</v>
      </c>
      <c r="QY22">
        <v>1.4095801075646499</v>
      </c>
      <c r="QZ22">
        <v>1.4347115220094</v>
      </c>
      <c r="RA22">
        <v>1.3457496225505801</v>
      </c>
      <c r="RB22">
        <v>1.39291847261493</v>
      </c>
      <c r="RC22">
        <v>1.3595468921529099</v>
      </c>
      <c r="RD22">
        <v>1.3996932981891901</v>
      </c>
      <c r="RE22">
        <v>1.40433547124867</v>
      </c>
      <c r="RF22">
        <v>1.37109888623799</v>
      </c>
      <c r="RG22">
        <v>1.39898649794189</v>
      </c>
      <c r="RH22">
        <v>1.4317020313739699</v>
      </c>
      <c r="RI22">
        <v>1.3845935766050499</v>
      </c>
      <c r="RJ22">
        <v>1.41660792790815</v>
      </c>
      <c r="RK22">
        <v>1.4102846074962201</v>
      </c>
      <c r="RL22">
        <v>1.34761537938681</v>
      </c>
      <c r="RM22">
        <v>1.3684982853338199</v>
      </c>
      <c r="RN22">
        <v>1.4272776321471701</v>
      </c>
      <c r="RO22">
        <v>1.1723460858346699</v>
      </c>
      <c r="RP22">
        <v>1.3582335474126499</v>
      </c>
      <c r="RQ22">
        <v>1.41482272586261</v>
      </c>
      <c r="RR22">
        <v>1.40824431266356</v>
      </c>
      <c r="RS22">
        <v>1.3875694788230599</v>
      </c>
      <c r="RT22">
        <v>1.4080255625826099</v>
      </c>
      <c r="RU22">
        <v>1.3912582575222801</v>
      </c>
      <c r="RV22">
        <v>1.3604528027651901</v>
      </c>
      <c r="RW22">
        <v>1.3794239511333299</v>
      </c>
      <c r="RX22">
        <v>1.3497157188176501</v>
      </c>
      <c r="RY22">
        <v>1.41688482931064</v>
      </c>
      <c r="RZ22">
        <v>1.4109217097626401</v>
      </c>
      <c r="SA22">
        <v>1.42068667015057</v>
      </c>
      <c r="SB22">
        <v>1.3959050797052801</v>
      </c>
      <c r="SC22">
        <v>1.4005543009489201</v>
      </c>
      <c r="SD22">
        <v>1.4241560847719399</v>
      </c>
      <c r="SE22">
        <v>1.4347708735631</v>
      </c>
      <c r="SF22">
        <v>1.5980006567615399</v>
      </c>
      <c r="SG22">
        <v>1.39131979477776</v>
      </c>
      <c r="SH22">
        <v>1.44646804401633</v>
      </c>
      <c r="SI22">
        <v>1.36143555372952</v>
      </c>
      <c r="SJ22">
        <v>1.4329951041318301</v>
      </c>
      <c r="SK22">
        <v>1.3630765449601701</v>
      </c>
      <c r="SL22">
        <v>1.34781608642408</v>
      </c>
      <c r="SM22">
        <v>1.40731453657991</v>
      </c>
      <c r="SN22">
        <v>1.3907317057942901</v>
      </c>
      <c r="SO22">
        <v>1.3498336199648999</v>
      </c>
      <c r="SP22">
        <v>1.4325909527554901</v>
      </c>
      <c r="SQ22">
        <v>1.4311895966180901</v>
      </c>
      <c r="SR22">
        <v>1.41379160870776</v>
      </c>
      <c r="SS22">
        <v>1.3698646578131499</v>
      </c>
      <c r="ST22">
        <v>1.44069935896872</v>
      </c>
      <c r="SU22">
        <v>1.3688485778648301</v>
      </c>
      <c r="SV22">
        <v>1.4230747285990699</v>
      </c>
      <c r="SW22">
        <v>1.3803627363664199</v>
      </c>
      <c r="SX22">
        <v>1.3615961562055801</v>
      </c>
      <c r="SY22">
        <v>1.41216651693581</v>
      </c>
      <c r="SZ22">
        <v>1.3376242294311</v>
      </c>
      <c r="TA22">
        <v>1.39195936812835</v>
      </c>
      <c r="TB22">
        <v>1.41250815606789</v>
      </c>
      <c r="TC22">
        <v>1.4009154859205899</v>
      </c>
      <c r="TD22">
        <v>1.3626526360553199</v>
      </c>
      <c r="TE22">
        <v>1.3389282832743701</v>
      </c>
      <c r="TF22">
        <v>1.3992590515788801</v>
      </c>
      <c r="TG22">
        <v>1.3958948819697901</v>
      </c>
      <c r="TH22">
        <v>1.4182259272739699</v>
      </c>
      <c r="TI22">
        <v>1.4338309143219901</v>
      </c>
      <c r="TJ22">
        <v>1.3652279894002</v>
      </c>
      <c r="TK22">
        <v>1.3964096659204599</v>
      </c>
      <c r="TL22">
        <v>-1E-4</v>
      </c>
      <c r="TM22">
        <v>1.4434389008666999</v>
      </c>
      <c r="TN22">
        <v>1.2977802994481</v>
      </c>
      <c r="TO22">
        <v>1.35533165027603</v>
      </c>
      <c r="TP22">
        <v>1.3793342419453101</v>
      </c>
      <c r="TQ22">
        <v>1.3410432759770901</v>
      </c>
      <c r="TR22">
        <v>1.3551309945125101</v>
      </c>
      <c r="TS22">
        <v>1.38960959147076</v>
      </c>
      <c r="TT22">
        <v>1.3961099442807701</v>
      </c>
      <c r="TU22">
        <v>1.37966934876032</v>
      </c>
      <c r="TV22">
        <v>1.3526364466421801</v>
      </c>
      <c r="TW22">
        <v>1.4373091160210301</v>
      </c>
      <c r="TX22">
        <v>1.4145130331050899</v>
      </c>
      <c r="TY22">
        <v>1.41696783308333</v>
      </c>
      <c r="TZ22">
        <v>1.3761970255975</v>
      </c>
      <c r="UA22">
        <v>1.3909217711308901</v>
      </c>
      <c r="UB22">
        <v>1.3830735467405499</v>
      </c>
      <c r="UC22">
        <v>1.37859410211148</v>
      </c>
      <c r="UD22">
        <v>1.4087842413843299</v>
      </c>
      <c r="UE22">
        <v>1.3719992143463</v>
      </c>
      <c r="UF22">
        <v>1.3437776289221799</v>
      </c>
      <c r="UG22">
        <v>1.38062869686043</v>
      </c>
      <c r="UH22">
        <v>1.3753346275698299</v>
      </c>
      <c r="UI22">
        <v>1.38235082929771</v>
      </c>
      <c r="UJ22">
        <v>1.4177949059245201</v>
      </c>
      <c r="UK22">
        <v>1.37514118929642</v>
      </c>
      <c r="UL22">
        <v>1.42306080730639</v>
      </c>
      <c r="UM22">
        <v>1.3420829539922201</v>
      </c>
      <c r="UN22">
        <v>1.4232842330984401</v>
      </c>
      <c r="UO22">
        <v>1.4439252156373501</v>
      </c>
      <c r="UP22">
        <v>1.37434160906646</v>
      </c>
      <c r="UQ22">
        <v>1.3221333925343399</v>
      </c>
      <c r="UR22">
        <v>1.35685324251049</v>
      </c>
      <c r="US22">
        <v>1.3696420530693301</v>
      </c>
      <c r="UT22">
        <v>1.3129802627348299</v>
      </c>
      <c r="UU22">
        <v>1.38787144678556</v>
      </c>
      <c r="UV22">
        <v>1.3923963611535499</v>
      </c>
      <c r="UW22">
        <v>1.4178964360477799</v>
      </c>
      <c r="UX22">
        <v>1.39526214886343</v>
      </c>
      <c r="UY22">
        <v>1.2930785094947399</v>
      </c>
      <c r="UZ22">
        <v>1.4038607673313299</v>
      </c>
      <c r="VA22">
        <v>1.39401677781072</v>
      </c>
      <c r="VB22">
        <v>1.3684735633879099</v>
      </c>
      <c r="VC22">
        <v>1.4393517956037101</v>
      </c>
      <c r="VD22">
        <v>1.2917533224554001</v>
      </c>
      <c r="VE22">
        <v>1.3420850993279201</v>
      </c>
      <c r="VF22">
        <v>1.38063611347396</v>
      </c>
      <c r="VG22">
        <v>1.4250763659230801</v>
      </c>
      <c r="VH22">
        <v>1.2907413696071</v>
      </c>
      <c r="VI22">
        <v>1.35720926939721</v>
      </c>
      <c r="VJ22">
        <v>1.38625996610903</v>
      </c>
      <c r="VK22">
        <v>1.37482380074755</v>
      </c>
      <c r="VL22">
        <v>1.41446660004245</v>
      </c>
      <c r="VM22">
        <v>1.39572556560707</v>
      </c>
      <c r="VN22">
        <v>1.36898821836544</v>
      </c>
      <c r="VO22">
        <v>1.4164001844101199</v>
      </c>
      <c r="VP22">
        <v>1.3616219516830801</v>
      </c>
      <c r="VQ22">
        <v>1.3939726507736701</v>
      </c>
      <c r="VR22">
        <v>1.1800972991774501</v>
      </c>
      <c r="VS22">
        <v>1.33336871522745</v>
      </c>
      <c r="VT22">
        <v>1.3446735406649399</v>
      </c>
      <c r="VU22">
        <v>1.21727793094679</v>
      </c>
      <c r="VV22">
        <v>1.4095490561686299</v>
      </c>
      <c r="VW22">
        <v>1.40567901936888</v>
      </c>
      <c r="VX22">
        <v>1.3677156639958199</v>
      </c>
      <c r="VY22">
        <v>1.36681497973252</v>
      </c>
      <c r="VZ22">
        <v>1.4317233495659401</v>
      </c>
      <c r="WA22">
        <v>1.39570092721426</v>
      </c>
      <c r="WB22">
        <v>1.3416373418042</v>
      </c>
      <c r="WC22">
        <v>1.41769378802839</v>
      </c>
      <c r="WD22">
        <v>1.3943718134734699</v>
      </c>
      <c r="WE22">
        <v>1.3853371370774701</v>
      </c>
      <c r="WF22">
        <v>1.38178512343505</v>
      </c>
      <c r="WG22">
        <v>1.4244363274342</v>
      </c>
      <c r="WH22">
        <v>1.3773832920192299</v>
      </c>
      <c r="WI22">
        <v>1.3885442663169201</v>
      </c>
      <c r="WJ22">
        <v>1.36696685428916</v>
      </c>
      <c r="WK22">
        <v>1.4045966398376699</v>
      </c>
      <c r="WL22">
        <v>1.3885789342171</v>
      </c>
      <c r="WM22">
        <v>1.3842671851038399</v>
      </c>
      <c r="WN22">
        <v>1.4175317957384701</v>
      </c>
      <c r="WO22">
        <v>1.40267339779627</v>
      </c>
      <c r="WP22">
        <v>1.3624135638358099</v>
      </c>
      <c r="WQ22">
        <v>1.41081281723125</v>
      </c>
      <c r="WR22">
        <v>1.3823381090444999</v>
      </c>
      <c r="WS22">
        <v>1.44426675405838</v>
      </c>
      <c r="WT22">
        <v>1.44042458627417</v>
      </c>
      <c r="WU22">
        <v>1.37119027326092</v>
      </c>
      <c r="WV22">
        <v>1.3924510769978</v>
      </c>
      <c r="WW22">
        <v>1.3572663928405699</v>
      </c>
      <c r="WX22">
        <v>1.42970447470736</v>
      </c>
      <c r="WY22">
        <v>1.4286728958174899</v>
      </c>
      <c r="WZ22">
        <v>1.3776578316235799</v>
      </c>
      <c r="XA22">
        <v>1.3068350230363599</v>
      </c>
      <c r="XB22">
        <v>1.44661027016507</v>
      </c>
      <c r="XC22">
        <v>1.5830186966492099</v>
      </c>
      <c r="XD22">
        <v>1.4369027801966101</v>
      </c>
      <c r="XE22">
        <v>1.35776398796293</v>
      </c>
      <c r="XF22">
        <v>1.41771966396919</v>
      </c>
      <c r="XG22">
        <v>1.3362244288729701</v>
      </c>
      <c r="XH22">
        <v>1.37915007006049</v>
      </c>
      <c r="XI22">
        <v>1.4776609345948699</v>
      </c>
      <c r="XJ22">
        <v>1.2844107620993801</v>
      </c>
      <c r="XK22">
        <v>1.3306101695768799</v>
      </c>
      <c r="XL22">
        <v>1.3859775056805499</v>
      </c>
      <c r="XM22">
        <v>1.1864774142868699</v>
      </c>
      <c r="XN22">
        <v>1.40454532983739</v>
      </c>
      <c r="XO22">
        <v>1.4243086811077299</v>
      </c>
      <c r="XP22">
        <v>1.3682901712703299</v>
      </c>
      <c r="XQ22">
        <v>1.4178191287533799</v>
      </c>
      <c r="XR22">
        <v>1.39871522952672</v>
      </c>
      <c r="XS22">
        <v>1.37701104615142</v>
      </c>
      <c r="XT22">
        <v>1.4554678811962001</v>
      </c>
      <c r="XU22">
        <v>1.3837558166739601</v>
      </c>
      <c r="XV22">
        <v>1.3800663469688399</v>
      </c>
      <c r="XW22">
        <v>1.3620908546732</v>
      </c>
      <c r="XX22">
        <v>1.4152413792843299</v>
      </c>
      <c r="XY22">
        <v>1.4151111997150201</v>
      </c>
      <c r="XZ22">
        <v>1.43679406468293</v>
      </c>
      <c r="YA22">
        <v>1.4165686696675599</v>
      </c>
      <c r="YB22">
        <v>1.39656372166301</v>
      </c>
      <c r="YC22">
        <v>1.4164411636401599</v>
      </c>
      <c r="YD22">
        <v>1.41431837022194</v>
      </c>
      <c r="YE22">
        <v>1.36683753986092</v>
      </c>
      <c r="YF22">
        <v>1.4214691077858199</v>
      </c>
      <c r="YG22">
        <v>1.4201952453715501</v>
      </c>
      <c r="YH22">
        <v>1.3846528508773499</v>
      </c>
      <c r="YI22">
        <v>1.42330930783621</v>
      </c>
      <c r="YJ22">
        <v>1.34965952660355</v>
      </c>
      <c r="YK22">
        <v>1.38117586782518</v>
      </c>
      <c r="YL22">
        <v>1.41015087519312</v>
      </c>
      <c r="YM22">
        <v>1.3845860808469199</v>
      </c>
      <c r="YN22">
        <v>1.3605963419203</v>
      </c>
      <c r="YO22">
        <v>1.3981668034108801</v>
      </c>
      <c r="YP22">
        <v>1.4063849062662599</v>
      </c>
      <c r="YQ22">
        <v>1.4073533353649199</v>
      </c>
      <c r="YR22">
        <v>1.4189268211152199</v>
      </c>
      <c r="YS22">
        <v>1.4153706177835801</v>
      </c>
      <c r="YT22">
        <v>1.3733202579766799</v>
      </c>
      <c r="YU22">
        <v>1.37717925383594</v>
      </c>
      <c r="YV22">
        <v>1.3347564263031799</v>
      </c>
      <c r="YW22">
        <v>1.4187969129778299</v>
      </c>
      <c r="YX22">
        <v>1.4226840958619</v>
      </c>
      <c r="YY22">
        <v>1.38503389610244</v>
      </c>
      <c r="YZ22">
        <v>1.3806792759606099</v>
      </c>
      <c r="ZA22">
        <v>1.2870277017570699</v>
      </c>
      <c r="ZB22">
        <v>1.40450559319324</v>
      </c>
      <c r="ZC22">
        <v>1.3758945040402999</v>
      </c>
      <c r="ZD22">
        <v>1.3660547977283499</v>
      </c>
      <c r="ZE22">
        <v>1.3120503235458501</v>
      </c>
      <c r="ZF22">
        <v>1.3803216087336201</v>
      </c>
      <c r="ZG22">
        <v>1.3965163383083601</v>
      </c>
      <c r="ZH22">
        <v>1.4226550144760799</v>
      </c>
      <c r="ZI22">
        <v>1.3690862839821401</v>
      </c>
      <c r="ZJ22">
        <v>1.3962436368530899</v>
      </c>
      <c r="ZK22">
        <v>1.3695259190245599</v>
      </c>
      <c r="ZL22">
        <v>1.36288219038761</v>
      </c>
      <c r="ZM22">
        <v>1.3606413107998001</v>
      </c>
      <c r="ZN22">
        <v>1.3971178686600201</v>
      </c>
      <c r="ZO22">
        <v>1.36423566925415</v>
      </c>
      <c r="ZP22">
        <v>1.4291087713228301</v>
      </c>
      <c r="ZQ22">
        <v>1.3746923033967</v>
      </c>
      <c r="ZR22">
        <v>1.38122524734552</v>
      </c>
      <c r="ZS22">
        <v>1.3796632267571101</v>
      </c>
      <c r="ZT22">
        <v>1.3665078348695501</v>
      </c>
      <c r="ZU22">
        <v>1.39710903519354</v>
      </c>
      <c r="ZV22">
        <v>1.4216320302249199</v>
      </c>
      <c r="ZW22">
        <v>1.3546357205569199</v>
      </c>
      <c r="ZX22">
        <v>1.41909281112703</v>
      </c>
      <c r="ZY22">
        <v>1.3794101916318</v>
      </c>
      <c r="ZZ22">
        <v>1.4408938768782</v>
      </c>
      <c r="AAA22">
        <v>1.42794485024486</v>
      </c>
      <c r="AAB22">
        <v>1.38925066619298</v>
      </c>
      <c r="AAC22">
        <v>1.398192785555</v>
      </c>
      <c r="AAD22">
        <v>1.38096267541773</v>
      </c>
      <c r="AAE22">
        <v>1.4061655016841399</v>
      </c>
      <c r="AAF22">
        <v>1.3931194212581099</v>
      </c>
      <c r="AAG22">
        <v>1.37497663093194</v>
      </c>
      <c r="AAH22">
        <v>1.4037347697721101</v>
      </c>
      <c r="AAI22">
        <v>1.4081416034762599</v>
      </c>
      <c r="AAJ22">
        <v>1.4092151117274601</v>
      </c>
      <c r="AAK22">
        <v>1.3518562342164699</v>
      </c>
      <c r="AAL22">
        <v>1.38852942379844</v>
      </c>
      <c r="AAM22">
        <v>1.33414702017655</v>
      </c>
      <c r="AAN22">
        <v>1.3785151568927401</v>
      </c>
      <c r="AAO22">
        <v>1.4138187674004301</v>
      </c>
      <c r="AAP22">
        <v>1.34540649913761</v>
      </c>
      <c r="AAQ22">
        <v>1.41547965219636</v>
      </c>
      <c r="AAR22">
        <v>-0.58128217442309404</v>
      </c>
      <c r="AAS22">
        <v>1.26652332480932</v>
      </c>
      <c r="AAT22">
        <v>1.3874454507637699</v>
      </c>
      <c r="AAU22">
        <v>1.38772408237096</v>
      </c>
      <c r="AAV22">
        <v>1.40785265306888</v>
      </c>
      <c r="AAW22">
        <v>1.39722243272888</v>
      </c>
      <c r="AAX22">
        <v>1.4386354708368601</v>
      </c>
      <c r="AAY22">
        <v>1.38810984437633</v>
      </c>
      <c r="AAZ22">
        <v>1.44550455687723</v>
      </c>
      <c r="ABA22">
        <v>1.440052875054</v>
      </c>
      <c r="ABB22">
        <v>1.36576988335198</v>
      </c>
      <c r="ABC22">
        <v>1.38384962435723</v>
      </c>
      <c r="ABD22">
        <v>1.14263407846103</v>
      </c>
      <c r="ABE22">
        <v>1.4055684549699401</v>
      </c>
      <c r="ABF22">
        <v>1.37252374364693</v>
      </c>
      <c r="ABG22">
        <v>1.4536011517431799</v>
      </c>
      <c r="ABH22">
        <v>1.3068533937178499</v>
      </c>
      <c r="ABI22">
        <v>1.4055271383919099</v>
      </c>
      <c r="ABJ22">
        <v>1.3790205712241199</v>
      </c>
      <c r="ABK22">
        <v>1.4158459123373599</v>
      </c>
      <c r="ABL22">
        <v>1.3538112605462</v>
      </c>
      <c r="ABM22">
        <v>1.4107920891096799</v>
      </c>
      <c r="ABN22">
        <v>1.41808421649423</v>
      </c>
      <c r="ABO22">
        <v>1.34776169479527</v>
      </c>
      <c r="ABP22">
        <v>1.39956735175779</v>
      </c>
      <c r="ABQ22">
        <v>1.4366445983856899</v>
      </c>
      <c r="ABR22">
        <v>1.32221833509338</v>
      </c>
      <c r="ABS22">
        <v>1.42904743297112</v>
      </c>
      <c r="ABT22">
        <v>1.3629471252843099</v>
      </c>
      <c r="ABU22">
        <v>1.4006733738710599</v>
      </c>
      <c r="ABV22">
        <v>1.3881598812779601</v>
      </c>
      <c r="ABW22">
        <v>1.43507112833742</v>
      </c>
      <c r="ABX22">
        <v>1.3450088598568</v>
      </c>
      <c r="ABY22">
        <v>1.36713844446566</v>
      </c>
      <c r="ABZ22">
        <v>1.3960719556576999</v>
      </c>
      <c r="ACA22">
        <v>1.39718294326953</v>
      </c>
      <c r="ACB22">
        <v>1.42110462887061</v>
      </c>
      <c r="ACC22">
        <v>1.3625269189766001</v>
      </c>
      <c r="ACD22">
        <v>1.4065946344228999</v>
      </c>
      <c r="ACE22">
        <v>1.3979226130087401</v>
      </c>
      <c r="ACF22">
        <v>1.39425304321889</v>
      </c>
      <c r="ACG22">
        <v>1.3924701945676701</v>
      </c>
      <c r="ACH22">
        <v>1.4113035436770001</v>
      </c>
      <c r="ACI22">
        <v>1.3877003323766699</v>
      </c>
      <c r="ACJ22">
        <v>1.33772770012949</v>
      </c>
      <c r="ACK22">
        <v>1.3830998683433999</v>
      </c>
      <c r="ACL22">
        <v>1.4054839751644399</v>
      </c>
      <c r="ACM22">
        <v>1.4188441515207899</v>
      </c>
      <c r="ACN22">
        <v>1.4021953483262599</v>
      </c>
      <c r="ACO22">
        <v>1.38075381331902</v>
      </c>
      <c r="ACP22">
        <v>1.40814750628269</v>
      </c>
      <c r="ACQ22">
        <v>1.3008711164220901</v>
      </c>
      <c r="ACR22">
        <v>1.40079249834687</v>
      </c>
      <c r="ACS22">
        <v>1.40915375807688</v>
      </c>
      <c r="ACT22">
        <v>1.3515613852292301</v>
      </c>
      <c r="ACU22">
        <v>1.3437958562024701</v>
      </c>
      <c r="ACV22">
        <v>1.4107367536090401</v>
      </c>
      <c r="ACW22">
        <v>1.3697651773299999</v>
      </c>
      <c r="ACX22">
        <v>1.42474702499594</v>
      </c>
      <c r="ACY22">
        <v>1.46908205239876</v>
      </c>
      <c r="ACZ22">
        <v>1.3730006681940301</v>
      </c>
      <c r="ADA22">
        <v>1.35205802265654</v>
      </c>
      <c r="ADB22">
        <v>1.4460133521942899</v>
      </c>
      <c r="ADC22">
        <v>1.3880707906204801</v>
      </c>
      <c r="ADD22">
        <v>1.4482405156784699</v>
      </c>
      <c r="ADE22">
        <v>1.39197765930493</v>
      </c>
      <c r="ADF22">
        <v>1.4169793183788399</v>
      </c>
      <c r="ADG22">
        <v>1.4028971918476101</v>
      </c>
      <c r="ADH22">
        <v>1.4220573963119101</v>
      </c>
      <c r="ADI22">
        <v>1.3829346063696899</v>
      </c>
      <c r="ADJ22">
        <v>1.40748605345938</v>
      </c>
      <c r="ADK22">
        <v>1.36853507088187</v>
      </c>
      <c r="ADL22">
        <v>1.3923309785645901</v>
      </c>
      <c r="ADM22">
        <v>1.3461616113647701</v>
      </c>
      <c r="ADN22">
        <v>1.41731778633042</v>
      </c>
      <c r="ADO22">
        <v>1.36656051469466</v>
      </c>
      <c r="ADP22">
        <v>1.4152210644030701</v>
      </c>
      <c r="ADQ22">
        <v>1.38043429296392</v>
      </c>
      <c r="ADR22">
        <v>1.4275831428657999</v>
      </c>
      <c r="ADS22">
        <v>1.35613119074441</v>
      </c>
      <c r="ADT22">
        <v>1.3063759950428999</v>
      </c>
      <c r="ADU22">
        <v>1.3917858307600099</v>
      </c>
      <c r="ADV22">
        <v>1.41469911472071</v>
      </c>
      <c r="ADW22">
        <v>1.3514320477161901</v>
      </c>
      <c r="ADX22">
        <v>1.41395804846678</v>
      </c>
      <c r="ADY22">
        <v>1.41319602307314</v>
      </c>
      <c r="ADZ22">
        <v>1.1756584084538799</v>
      </c>
      <c r="AEA22">
        <v>1.4111069238904701</v>
      </c>
      <c r="AEB22">
        <v>1.3325006867520901</v>
      </c>
      <c r="AEC22">
        <v>1.37846810903218</v>
      </c>
      <c r="AED22">
        <v>1.39023990637024</v>
      </c>
      <c r="AEE22">
        <v>1.3892324754568199</v>
      </c>
      <c r="AEF22">
        <v>1.38653751347002</v>
      </c>
      <c r="AEG22">
        <v>1.34921349513734</v>
      </c>
      <c r="AEH22">
        <v>0.47318357197896399</v>
      </c>
      <c r="AEI22">
        <v>1.3987124221615601</v>
      </c>
      <c r="AEJ22">
        <v>1.4126551111608801</v>
      </c>
      <c r="AEK22">
        <v>1.4162313239603099</v>
      </c>
      <c r="AEL22">
        <v>1.36901209898262</v>
      </c>
      <c r="AEM22">
        <v>1.38832873020946</v>
      </c>
      <c r="AEN22">
        <v>1.2694069815712701</v>
      </c>
      <c r="AEO22">
        <v>1.3976068854394199</v>
      </c>
      <c r="AEP22">
        <v>1.3355930467586901</v>
      </c>
      <c r="AEQ22">
        <v>1.40133175624256</v>
      </c>
      <c r="AER22">
        <v>1.3738159311170499</v>
      </c>
      <c r="AES22">
        <v>1.3917219030347801</v>
      </c>
      <c r="AET22">
        <v>1.4049289020242099</v>
      </c>
      <c r="AEU22">
        <v>1.4052189307716401</v>
      </c>
      <c r="AEV22">
        <v>1.37859938832308</v>
      </c>
      <c r="AEW22">
        <v>1.3970609250299499</v>
      </c>
      <c r="AEX22">
        <v>1.35264958492329</v>
      </c>
      <c r="AEY22">
        <v>1.4012083572449601</v>
      </c>
      <c r="AEZ22">
        <v>1.39119038145333</v>
      </c>
      <c r="AFA22">
        <v>1.4042757812414699</v>
      </c>
      <c r="AFB22">
        <v>1.3847443768343799</v>
      </c>
      <c r="AFC22">
        <v>1.3697768721926</v>
      </c>
      <c r="AFD22">
        <v>1.37779279199491</v>
      </c>
      <c r="AFE22">
        <v>1.39413499477437</v>
      </c>
      <c r="AFF22">
        <v>1.40345036726839</v>
      </c>
      <c r="AFG22">
        <v>1.3918677744404</v>
      </c>
      <c r="AFH22">
        <v>1.44853103739614</v>
      </c>
      <c r="AFI22">
        <v>1.2409928164658901</v>
      </c>
      <c r="AFJ22">
        <v>1.4579045806812201</v>
      </c>
      <c r="AFK22">
        <v>1.3886136209345801</v>
      </c>
      <c r="AFL22">
        <v>1.31154824428491</v>
      </c>
      <c r="AFM22">
        <v>1.36067743372834</v>
      </c>
      <c r="AFN22">
        <v>1.4298287533416401</v>
      </c>
      <c r="AFO22">
        <v>1.37516666357131</v>
      </c>
      <c r="AFP22">
        <v>1.36884795483236</v>
      </c>
      <c r="AFQ22">
        <v>1.3580458681004199</v>
      </c>
      <c r="AFR22">
        <v>1.3610747239761001</v>
      </c>
      <c r="AFS22">
        <v>1.38948671193625</v>
      </c>
      <c r="AFT22">
        <v>1.33280692993512</v>
      </c>
      <c r="AFU22">
        <v>1.41422845417315</v>
      </c>
      <c r="AFV22">
        <v>1.3962574548990501</v>
      </c>
      <c r="AFW22">
        <v>1.3596949714381701</v>
      </c>
      <c r="AFX22">
        <v>1.36320203394246</v>
      </c>
      <c r="AFY22">
        <v>1.3222351456473</v>
      </c>
      <c r="AFZ22">
        <v>1.22612867441962</v>
      </c>
      <c r="AGA22">
        <v>1.37553823091321</v>
      </c>
      <c r="AGB22">
        <v>1.4311248340164799</v>
      </c>
      <c r="AGC22">
        <v>1.33373054135054</v>
      </c>
      <c r="AGD22">
        <v>1.42228355373418</v>
      </c>
      <c r="AGE22">
        <v>1.4441106362269001</v>
      </c>
      <c r="AGF22">
        <v>1.3883676469242301</v>
      </c>
      <c r="AGG22">
        <v>1.3641584778609199</v>
      </c>
      <c r="AGH22">
        <v>1.4101991424334399</v>
      </c>
      <c r="AGI22">
        <v>1.4015674601985899</v>
      </c>
      <c r="AGJ22">
        <v>1.4683642820014999</v>
      </c>
      <c r="AGK22">
        <v>1.3544700832031999</v>
      </c>
      <c r="AGL22">
        <v>1.4116835181630301</v>
      </c>
      <c r="AGM22">
        <v>1.33391989088759</v>
      </c>
      <c r="AGN22">
        <v>1.4142365051085399</v>
      </c>
      <c r="AGO22">
        <v>1.39179460098831</v>
      </c>
      <c r="AGP22">
        <v>1.4196962040063299</v>
      </c>
      <c r="AGQ22">
        <v>1.3517737585416101</v>
      </c>
      <c r="AGR22">
        <v>1.41926859278802</v>
      </c>
      <c r="AGS22">
        <v>1.37787409195071</v>
      </c>
      <c r="AGT22">
        <v>1.4026730477631799</v>
      </c>
      <c r="AGU22">
        <v>1.37133240491662</v>
      </c>
      <c r="AGV22">
        <v>1.3480818651687101</v>
      </c>
      <c r="AGW22">
        <v>1.38221107885605</v>
      </c>
      <c r="AGX22">
        <v>1.3911661323319</v>
      </c>
      <c r="AGY22">
        <v>1.39024171614695</v>
      </c>
      <c r="AGZ22">
        <v>1.38919106045636</v>
      </c>
      <c r="AHA22">
        <v>1.41397151430279</v>
      </c>
      <c r="AHB22">
        <v>1.44088104227085</v>
      </c>
      <c r="AHC22">
        <v>1.4030625579407301</v>
      </c>
      <c r="AHD22">
        <v>1.39959752518771</v>
      </c>
      <c r="AHE22">
        <v>1.3246633369809799</v>
      </c>
      <c r="AHF22">
        <v>1.28806590547739</v>
      </c>
      <c r="AHG22">
        <v>1.36073628711242</v>
      </c>
      <c r="AHH22">
        <v>1.39916770254977</v>
      </c>
      <c r="AHI22">
        <v>1.43605252834706</v>
      </c>
      <c r="AHJ22">
        <v>1.3592933637190701</v>
      </c>
      <c r="AHK22">
        <v>1.4076554670375401</v>
      </c>
      <c r="AHL22">
        <v>1.3721175085205699</v>
      </c>
      <c r="AHM22">
        <v>1.3413514196309599</v>
      </c>
      <c r="AHN22">
        <v>1.3664149086230499</v>
      </c>
      <c r="AHO22">
        <v>1.4337814971875</v>
      </c>
      <c r="AHP22">
        <v>1.32452223464982</v>
      </c>
      <c r="AHQ22">
        <v>1.3983660634414901</v>
      </c>
      <c r="AHR22">
        <v>1.3915226133343399</v>
      </c>
      <c r="AHS22">
        <v>1.4021650250680899</v>
      </c>
      <c r="AHT22">
        <v>1.27971452948488</v>
      </c>
      <c r="AHU22">
        <v>1.39014315928242</v>
      </c>
      <c r="AHV22">
        <v>1.3556854652889301</v>
      </c>
      <c r="AHW22">
        <v>1.39616724726384</v>
      </c>
      <c r="AHX22">
        <v>1.40221706574052</v>
      </c>
      <c r="AHY22">
        <v>1.3731643461468599</v>
      </c>
      <c r="AHZ22">
        <v>1.40413940778054</v>
      </c>
      <c r="AIA22">
        <v>1.4335379246173201</v>
      </c>
      <c r="AIB22">
        <v>1.3697832514917001</v>
      </c>
      <c r="AIC22">
        <v>1.41747768818613</v>
      </c>
      <c r="AID22">
        <v>1.373263270631</v>
      </c>
      <c r="AIE22">
        <v>1.3790203230994</v>
      </c>
      <c r="AIF22">
        <v>1.3992532592371301</v>
      </c>
      <c r="AIG22">
        <v>1.4177003425025001</v>
      </c>
      <c r="AIH22">
        <v>1.4230990213683199</v>
      </c>
      <c r="AII22">
        <v>1.39662650702955</v>
      </c>
      <c r="AIJ22">
        <v>1.3910958295292499</v>
      </c>
      <c r="AIK22">
        <v>1.4048415921505299</v>
      </c>
      <c r="AIL22">
        <v>1.3637474936065499</v>
      </c>
      <c r="AIM22">
        <v>1.42639855614075</v>
      </c>
      <c r="AIN22">
        <v>1.3946471329442001</v>
      </c>
      <c r="AIO22">
        <v>1.40717989357183</v>
      </c>
      <c r="AIP22">
        <v>1.36976555957613</v>
      </c>
      <c r="AIQ22">
        <v>1.39878519823823</v>
      </c>
      <c r="AIR22">
        <v>1.3908425253379799</v>
      </c>
      <c r="AIS22">
        <v>1.39431386308622</v>
      </c>
      <c r="AIT22">
        <v>1.36552357055107</v>
      </c>
      <c r="AIU22">
        <v>1.42277706266563</v>
      </c>
      <c r="AIV22">
        <v>1.4045497397672699</v>
      </c>
      <c r="AIW22">
        <v>1.3851250415796399</v>
      </c>
      <c r="AIX22">
        <v>1.3923382447094601</v>
      </c>
      <c r="AIY22">
        <v>1.4591932996335899</v>
      </c>
      <c r="AIZ22">
        <v>1.3605827624093301</v>
      </c>
      <c r="AJA22">
        <v>1.3140790351100999</v>
      </c>
      <c r="AJB22">
        <v>1.3236527907576501</v>
      </c>
      <c r="AJC22">
        <v>1.4154010371190799</v>
      </c>
      <c r="AJD22">
        <v>1.4255600643903199</v>
      </c>
      <c r="AJE22">
        <v>1.43816312616367</v>
      </c>
      <c r="AJF22">
        <v>1.37207693963654</v>
      </c>
      <c r="AJG22">
        <v>1.4170601421171101</v>
      </c>
      <c r="AJH22">
        <v>1.37450950714163</v>
      </c>
      <c r="AJI22">
        <v>1.37945048608756</v>
      </c>
      <c r="AJJ22">
        <v>1.3715906913029701</v>
      </c>
      <c r="AJK22">
        <v>1.43120798970481</v>
      </c>
      <c r="AJL22">
        <v>1.42805794103094</v>
      </c>
      <c r="AJM22">
        <v>1.4023419285325001</v>
      </c>
      <c r="AJN22">
        <v>1.4210717282290199</v>
      </c>
      <c r="AJO22">
        <v>1.3873774905376</v>
      </c>
      <c r="AJP22">
        <v>1.3593401882516301</v>
      </c>
      <c r="AJQ22">
        <v>1.4014910211196201</v>
      </c>
      <c r="AJR22">
        <v>1.4415731245690999</v>
      </c>
      <c r="AJS22">
        <v>1.4076047010823201</v>
      </c>
      <c r="AJT22">
        <v>1.3625764559253</v>
      </c>
      <c r="AJU22">
        <v>1.4196057082261799</v>
      </c>
      <c r="AJV22">
        <v>1.35793148558557</v>
      </c>
      <c r="AJW22">
        <v>1.1396375364594999</v>
      </c>
      <c r="AJX22">
        <v>1.3433059419192499</v>
      </c>
      <c r="AJY22">
        <v>1.39659829454683</v>
      </c>
      <c r="AJZ22">
        <v>1.3886456087913699</v>
      </c>
      <c r="AKA22">
        <v>1.4023628367380001</v>
      </c>
      <c r="AKB22">
        <v>1.44249445203091</v>
      </c>
      <c r="AKC22">
        <v>1.32481970393864</v>
      </c>
      <c r="AKD22">
        <v>1.36659728337193</v>
      </c>
      <c r="AKE22">
        <v>1.40550532982583</v>
      </c>
      <c r="AKF22">
        <v>1.4029904251210099</v>
      </c>
      <c r="AKG22">
        <v>1.3277324885711601</v>
      </c>
      <c r="AKH22">
        <v>1.37643229733395</v>
      </c>
      <c r="AKI22">
        <v>1.4181294016310999</v>
      </c>
      <c r="AKJ22">
        <v>1.38052437392181</v>
      </c>
      <c r="AKK22">
        <v>1.2103975080863201</v>
      </c>
      <c r="AKL22">
        <v>1.4133729672253701</v>
      </c>
      <c r="AKM22">
        <v>1.36253802625055</v>
      </c>
      <c r="AKN22">
        <v>1.24366769184475</v>
      </c>
      <c r="AKO22">
        <v>1.4060593424108601</v>
      </c>
      <c r="AKP22">
        <v>1.42166984892854</v>
      </c>
      <c r="AKQ22">
        <v>1.34368757937197</v>
      </c>
      <c r="AKR22">
        <v>1.3557652322354901</v>
      </c>
      <c r="AKS22">
        <v>1.3399619416183799</v>
      </c>
      <c r="AKT22">
        <v>1.4451321959527299</v>
      </c>
      <c r="AKU22">
        <v>1.34691021789035</v>
      </c>
      <c r="AKV22">
        <v>1.3706661277544401</v>
      </c>
      <c r="AKW22">
        <v>1.44354630770625</v>
      </c>
      <c r="AKX22">
        <v>1.3933445573430401</v>
      </c>
      <c r="AKY22">
        <v>1.4117336163604599</v>
      </c>
      <c r="AKZ22">
        <v>1.3877405969536301</v>
      </c>
      <c r="ALA22">
        <v>1.3880084908750701</v>
      </c>
      <c r="ALB22">
        <v>1.37447167143148</v>
      </c>
      <c r="ALC22">
        <v>1.3737757578634799</v>
      </c>
      <c r="ALD22">
        <v>1.4067353367771001</v>
      </c>
      <c r="ALE22">
        <v>1.3712883576491699</v>
      </c>
      <c r="ALF22">
        <v>1.3931706054512001</v>
      </c>
      <c r="ALG22">
        <v>1.3450656768576199</v>
      </c>
      <c r="ALH22">
        <v>1.38482685387462</v>
      </c>
      <c r="ALI22">
        <v>1.43024087440936</v>
      </c>
      <c r="ALJ22">
        <v>1.40488941965963</v>
      </c>
      <c r="ALK22">
        <v>1.4230513953178601</v>
      </c>
      <c r="ALL22">
        <v>1.42249167695977</v>
      </c>
    </row>
    <row r="23" spans="1:1000" x14ac:dyDescent="0.55000000000000004">
      <c r="A23">
        <v>1.44911967098593</v>
      </c>
      <c r="B23">
        <v>1.44732453829137</v>
      </c>
      <c r="C23">
        <v>1.4211785212831201</v>
      </c>
      <c r="D23">
        <v>1.35502284987237</v>
      </c>
      <c r="E23">
        <v>1.4229104947344999</v>
      </c>
      <c r="F23">
        <v>1.36377196779579</v>
      </c>
      <c r="G23">
        <v>1.4118686679861501</v>
      </c>
      <c r="H23">
        <v>1.3738799092866201</v>
      </c>
      <c r="I23">
        <v>1.4137761229560299</v>
      </c>
      <c r="J23">
        <v>1.36976758517632</v>
      </c>
      <c r="K23">
        <v>1.4193832401728299</v>
      </c>
      <c r="L23">
        <v>1.3699100210923401</v>
      </c>
      <c r="M23">
        <v>1.4012635425389299</v>
      </c>
      <c r="N23">
        <v>1.3676066911756799</v>
      </c>
      <c r="O23">
        <v>1.3408397676885999</v>
      </c>
      <c r="P23">
        <v>1.40440254193958</v>
      </c>
      <c r="Q23">
        <v>1.4051602077482099</v>
      </c>
      <c r="R23">
        <v>1.4391565225404901</v>
      </c>
      <c r="S23">
        <v>1.40176020008858</v>
      </c>
      <c r="T23">
        <v>1.42246814239877</v>
      </c>
      <c r="U23">
        <v>1.40260155894813</v>
      </c>
      <c r="V23" s="1">
        <v>1.3126487089446099</v>
      </c>
      <c r="W23">
        <v>1.3999624531411601</v>
      </c>
      <c r="X23">
        <v>7.3836065146838395E-2</v>
      </c>
      <c r="Y23">
        <v>1.4079821705228901</v>
      </c>
      <c r="Z23">
        <v>1.4176315633344201</v>
      </c>
      <c r="AA23">
        <v>1.4021361793346201</v>
      </c>
      <c r="AB23">
        <v>1.4055440943123201</v>
      </c>
      <c r="AC23">
        <v>1.4097620008496501</v>
      </c>
      <c r="AD23">
        <v>1.49501503452277</v>
      </c>
      <c r="AE23">
        <v>1.4213890073045501</v>
      </c>
      <c r="AF23">
        <v>1.3845580047811099</v>
      </c>
      <c r="AG23">
        <v>1.3805346681071999</v>
      </c>
      <c r="AH23">
        <v>1.2808098948528199</v>
      </c>
      <c r="AI23">
        <v>1.41252690174189</v>
      </c>
      <c r="AJ23">
        <v>1.39002386842104</v>
      </c>
      <c r="AK23">
        <v>1.3984118466161799</v>
      </c>
      <c r="AL23">
        <v>1.41386313392422</v>
      </c>
      <c r="AM23">
        <v>1.4289568805366799</v>
      </c>
      <c r="AN23">
        <v>1.3679761937458199</v>
      </c>
      <c r="AO23">
        <v>1.37983453192838</v>
      </c>
      <c r="AP23">
        <v>1.37146946404723</v>
      </c>
      <c r="AQ23">
        <v>1.42535040017133</v>
      </c>
      <c r="AR23">
        <v>1.4077242305662601</v>
      </c>
      <c r="AS23">
        <v>1.4229460572129999</v>
      </c>
      <c r="AT23" s="1">
        <v>1.36649588923624</v>
      </c>
      <c r="AU23">
        <v>1.3950014090415399</v>
      </c>
      <c r="AV23">
        <v>1.4040009419768</v>
      </c>
      <c r="AW23">
        <v>1.4171624598171699</v>
      </c>
      <c r="AX23">
        <v>1.4107485605691701</v>
      </c>
      <c r="AY23">
        <v>1.39936897183741</v>
      </c>
      <c r="AZ23">
        <v>1.4148983616942501</v>
      </c>
      <c r="BA23">
        <v>1.3646622475341399</v>
      </c>
      <c r="BB23">
        <v>1.4085993750624799</v>
      </c>
      <c r="BC23">
        <v>1.40288433561787</v>
      </c>
      <c r="BD23">
        <v>1.41978508082927</v>
      </c>
      <c r="BE23">
        <v>1.41620128009732</v>
      </c>
      <c r="BF23">
        <v>1.39895006419681</v>
      </c>
      <c r="BG23" s="1">
        <v>1.3701076494707001</v>
      </c>
      <c r="BH23">
        <v>1.4311718287081101</v>
      </c>
      <c r="BI23">
        <v>1.4382993653599701</v>
      </c>
      <c r="BJ23">
        <v>1.43457821472466</v>
      </c>
      <c r="BK23">
        <v>1.40836082085359</v>
      </c>
      <c r="BL23">
        <v>1.33492383445457</v>
      </c>
      <c r="BM23">
        <v>1.35416363421841</v>
      </c>
      <c r="BN23">
        <v>1.38593613590662</v>
      </c>
      <c r="BO23">
        <v>1.3985012390417</v>
      </c>
      <c r="BP23">
        <v>1.42427882628411</v>
      </c>
      <c r="BQ23">
        <v>1.3428691900427501</v>
      </c>
      <c r="BR23">
        <v>1.3620508871279799</v>
      </c>
      <c r="BS23">
        <v>1.39093153313725</v>
      </c>
      <c r="BT23">
        <v>1.35667508562845</v>
      </c>
      <c r="BU23">
        <v>1.3897033278045201</v>
      </c>
      <c r="BV23" s="1">
        <v>1.29097176606664</v>
      </c>
      <c r="BW23">
        <v>1.4722765573649601</v>
      </c>
      <c r="BX23">
        <v>1.3871385015056801</v>
      </c>
      <c r="BY23">
        <v>1.42093126901561</v>
      </c>
      <c r="BZ23">
        <v>1.3916641462698101</v>
      </c>
      <c r="CA23">
        <v>1.4034493297416</v>
      </c>
      <c r="CB23">
        <v>1.4278624265742299</v>
      </c>
      <c r="CC23">
        <v>1.38098104492322</v>
      </c>
      <c r="CD23">
        <v>1.3815151986337999</v>
      </c>
      <c r="CE23">
        <v>1.36949094185792</v>
      </c>
      <c r="CF23">
        <v>1.3907775330449199</v>
      </c>
      <c r="CG23">
        <v>1.4079043922229699</v>
      </c>
      <c r="CH23">
        <v>1.30264972847529</v>
      </c>
      <c r="CI23" s="1">
        <v>1.3116181164190199</v>
      </c>
      <c r="CJ23">
        <v>1.4022785528548101</v>
      </c>
      <c r="CK23">
        <v>1.3589941135349699</v>
      </c>
      <c r="CL23">
        <v>1.3951888135365</v>
      </c>
      <c r="CM23">
        <v>1.3886203037398599</v>
      </c>
      <c r="CN23">
        <v>1.38448820062934</v>
      </c>
      <c r="CO23">
        <v>1.41933955419502</v>
      </c>
      <c r="CP23">
        <v>1.39865499332124</v>
      </c>
      <c r="CQ23">
        <v>1.40784227770741</v>
      </c>
      <c r="CR23">
        <v>1.42763320897604</v>
      </c>
      <c r="CS23">
        <v>1.4107700528732301</v>
      </c>
      <c r="CT23">
        <v>1.4428510822499001</v>
      </c>
      <c r="CU23">
        <v>1.3783006488391101</v>
      </c>
      <c r="CV23">
        <v>1.4141106974898301</v>
      </c>
      <c r="CW23">
        <v>1.38042420180628</v>
      </c>
      <c r="CX23">
        <v>1.4074481168728801</v>
      </c>
      <c r="CY23">
        <v>1.3892021742591401</v>
      </c>
      <c r="CZ23">
        <v>1.46033431663692</v>
      </c>
      <c r="DA23">
        <v>1.3680427974185001</v>
      </c>
      <c r="DB23">
        <v>1.4220304370993</v>
      </c>
      <c r="DC23">
        <v>1.41758625757249</v>
      </c>
      <c r="DD23">
        <v>1.4167003415127</v>
      </c>
      <c r="DE23">
        <v>1.3945030598769701</v>
      </c>
      <c r="DF23">
        <v>1.3349114259264401</v>
      </c>
      <c r="DG23">
        <v>1.3228086317274199</v>
      </c>
      <c r="DH23">
        <v>1.39632899063343</v>
      </c>
      <c r="DI23">
        <v>1.4220003714048299</v>
      </c>
      <c r="DJ23">
        <v>1.4294936694863201</v>
      </c>
      <c r="DK23">
        <v>1.43661246101302</v>
      </c>
      <c r="DL23">
        <v>1.3391955623107099</v>
      </c>
      <c r="DM23">
        <v>1.40722422432995</v>
      </c>
      <c r="DN23">
        <v>1.4283880755887299</v>
      </c>
      <c r="DO23">
        <v>1.3784830295761901</v>
      </c>
      <c r="DP23">
        <v>1.32141026875921</v>
      </c>
      <c r="DQ23">
        <v>1.4185856384389099</v>
      </c>
      <c r="DR23">
        <v>1.3319467476739899</v>
      </c>
      <c r="DS23">
        <v>1.42409539403756</v>
      </c>
      <c r="DT23">
        <v>1.4115578410699501</v>
      </c>
      <c r="DU23">
        <v>1.41766735846401</v>
      </c>
      <c r="DV23">
        <v>1.4194023867057299</v>
      </c>
      <c r="DW23">
        <v>1.4533286585560501</v>
      </c>
      <c r="DX23">
        <v>1.4404103788540199</v>
      </c>
      <c r="DY23">
        <v>1.43703230250535</v>
      </c>
      <c r="DZ23">
        <v>1.4118815596468699</v>
      </c>
      <c r="EA23">
        <v>1.4312833365859901</v>
      </c>
      <c r="EB23">
        <v>1.41105167870814</v>
      </c>
      <c r="EC23">
        <v>1.36085502520304</v>
      </c>
      <c r="ED23">
        <v>1.37072369744426</v>
      </c>
      <c r="EE23">
        <v>1.4139369771628101</v>
      </c>
      <c r="EF23">
        <v>1.3808171914777401</v>
      </c>
      <c r="EG23">
        <v>1.39911355173665</v>
      </c>
      <c r="EH23">
        <v>1.3996386365838001</v>
      </c>
      <c r="EI23">
        <v>1.4221352862224701</v>
      </c>
      <c r="EJ23">
        <v>1.3998916859149999</v>
      </c>
      <c r="EK23">
        <v>1.37488825532737</v>
      </c>
      <c r="EL23">
        <v>1.34001483034743</v>
      </c>
      <c r="EM23">
        <v>1.4376918281017801</v>
      </c>
      <c r="EN23">
        <v>1.35949536021694</v>
      </c>
      <c r="EO23">
        <v>1.4275038003865099</v>
      </c>
      <c r="EP23">
        <v>1.39754631492478</v>
      </c>
      <c r="EQ23">
        <v>1.3079967674466</v>
      </c>
      <c r="ER23">
        <v>1.35465724235066</v>
      </c>
      <c r="ES23">
        <v>1.3715716419367401</v>
      </c>
      <c r="ET23">
        <v>1.4776012991534599</v>
      </c>
      <c r="EU23">
        <v>1.39637289029013</v>
      </c>
      <c r="EV23">
        <v>1.4236021809503701</v>
      </c>
      <c r="EW23">
        <v>1.3962300803263601</v>
      </c>
      <c r="EX23">
        <v>1.44764775352514</v>
      </c>
      <c r="EY23">
        <v>1.39139610309662</v>
      </c>
      <c r="EZ23">
        <v>1.3639680106394401</v>
      </c>
      <c r="FA23">
        <v>1.3983413693573501</v>
      </c>
      <c r="FB23">
        <v>1.41996385726554</v>
      </c>
      <c r="FC23">
        <v>1.3683394737318699</v>
      </c>
      <c r="FD23">
        <v>1.3384919930794199</v>
      </c>
      <c r="FE23">
        <v>1.3769344265761201</v>
      </c>
      <c r="FF23">
        <v>1.42022099535644</v>
      </c>
      <c r="FG23">
        <v>1.40426782571034</v>
      </c>
      <c r="FH23">
        <v>1.3860030634043901</v>
      </c>
      <c r="FI23">
        <v>1.4131340518164399</v>
      </c>
      <c r="FJ23">
        <v>1.424416282498</v>
      </c>
      <c r="FK23">
        <v>1.41631081183874</v>
      </c>
      <c r="FL23">
        <v>1.3770525319421401</v>
      </c>
      <c r="FM23">
        <v>1.400154108315</v>
      </c>
      <c r="FN23">
        <v>1.42406757316285</v>
      </c>
      <c r="FO23">
        <v>1.42280233278261</v>
      </c>
      <c r="FP23">
        <v>1.40548133851256</v>
      </c>
      <c r="FQ23">
        <v>1.4061906853196899</v>
      </c>
      <c r="FR23">
        <v>1.4296415334241599</v>
      </c>
      <c r="FS23">
        <v>1.3811299716208201</v>
      </c>
      <c r="FT23">
        <v>1.21964980467271</v>
      </c>
      <c r="FU23">
        <v>1.4549454503129</v>
      </c>
      <c r="FV23">
        <v>1.42446214760296</v>
      </c>
      <c r="FW23">
        <v>1.5480656328976199</v>
      </c>
      <c r="FX23">
        <v>1.36765362441018</v>
      </c>
      <c r="FY23">
        <v>1.4109104934818399</v>
      </c>
      <c r="FZ23">
        <v>1.3992212916829501</v>
      </c>
      <c r="GA23">
        <v>1.3402760686320301</v>
      </c>
      <c r="GB23">
        <v>1.3737981532666601</v>
      </c>
      <c r="GC23">
        <v>1.4036352104880201</v>
      </c>
      <c r="GD23">
        <v>1.40027445404957</v>
      </c>
      <c r="GE23">
        <v>1.46359237500136</v>
      </c>
      <c r="GF23">
        <v>1.3824834350975701</v>
      </c>
      <c r="GG23">
        <v>1.3413632271640401</v>
      </c>
      <c r="GH23">
        <v>1.4051593026453499</v>
      </c>
      <c r="GI23">
        <v>1.4199176998068199</v>
      </c>
      <c r="GJ23">
        <v>1.42903373429456</v>
      </c>
      <c r="GK23">
        <v>1.33973389641013</v>
      </c>
      <c r="GL23">
        <v>1.41392796053767</v>
      </c>
      <c r="GM23">
        <v>1.38740908918442</v>
      </c>
      <c r="GN23">
        <v>1.24884953804359</v>
      </c>
      <c r="GO23">
        <v>1.3966542364082699</v>
      </c>
      <c r="GP23">
        <v>1.4120933815908701</v>
      </c>
      <c r="GQ23">
        <v>1.43142707001443</v>
      </c>
      <c r="GR23">
        <v>1.4183449835891899</v>
      </c>
      <c r="GS23">
        <v>1.4245373451615599</v>
      </c>
      <c r="GT23">
        <v>1.4160704701109501</v>
      </c>
      <c r="GU23">
        <v>1.4131402833597499</v>
      </c>
      <c r="GV23">
        <v>1.4336600386262099</v>
      </c>
      <c r="GW23">
        <v>1.42954777939521</v>
      </c>
      <c r="GX23">
        <v>1.4078797906395499</v>
      </c>
      <c r="GY23">
        <v>1.41479137803757</v>
      </c>
      <c r="GZ23">
        <v>1.24202655770175</v>
      </c>
      <c r="HA23">
        <v>1.4073286690650399</v>
      </c>
      <c r="HB23">
        <v>1.38826092912233</v>
      </c>
      <c r="HC23">
        <v>1.3942054271639299</v>
      </c>
      <c r="HD23">
        <v>1.3936485979756199</v>
      </c>
      <c r="HE23">
        <v>1.41916076427576</v>
      </c>
      <c r="HF23">
        <v>1.39536285093392</v>
      </c>
      <c r="HG23">
        <v>1.4191122335938</v>
      </c>
      <c r="HH23">
        <v>1.4091507449579701</v>
      </c>
      <c r="HI23">
        <v>1.39952484437879</v>
      </c>
      <c r="HJ23">
        <v>1.4106041421979401</v>
      </c>
      <c r="HK23">
        <v>1.4076336611468301</v>
      </c>
      <c r="HL23">
        <v>1.42845310580209</v>
      </c>
      <c r="HM23">
        <v>1.3989587692921199</v>
      </c>
      <c r="HN23">
        <v>1.37416217411788</v>
      </c>
      <c r="HO23">
        <v>1.3659429474545</v>
      </c>
      <c r="HP23">
        <v>1.3666864741070699</v>
      </c>
      <c r="HQ23">
        <v>1.39760676390871</v>
      </c>
      <c r="HR23">
        <v>1.3919086484151699</v>
      </c>
      <c r="HS23">
        <v>1.42409469235518</v>
      </c>
      <c r="HT23">
        <v>1.4139318346302301</v>
      </c>
      <c r="HU23">
        <v>1.40754203821343</v>
      </c>
      <c r="HV23">
        <v>1.38477180338391</v>
      </c>
      <c r="HW23">
        <v>1.36422685723009</v>
      </c>
      <c r="HX23">
        <v>1.40398010726387</v>
      </c>
      <c r="HY23">
        <v>1.4148449050110801</v>
      </c>
      <c r="HZ23">
        <v>1.33957975253021</v>
      </c>
      <c r="IA23">
        <v>1.42479435901169</v>
      </c>
      <c r="IB23">
        <v>1.40081280944735</v>
      </c>
      <c r="IC23">
        <v>1.39257605595524</v>
      </c>
      <c r="ID23">
        <v>1.38664230950584</v>
      </c>
      <c r="IE23">
        <v>1.4144377271695601</v>
      </c>
      <c r="IF23">
        <v>1.39434172214396</v>
      </c>
      <c r="IG23">
        <v>1.3902965164698999</v>
      </c>
      <c r="IH23">
        <v>1.37125597206377</v>
      </c>
      <c r="II23">
        <v>1.40562554056445</v>
      </c>
      <c r="IJ23">
        <v>1.43357229280484</v>
      </c>
      <c r="IK23">
        <v>1.4171120120644201</v>
      </c>
      <c r="IL23">
        <v>1.3191933243566001</v>
      </c>
      <c r="IM23">
        <v>1.39559773845142</v>
      </c>
      <c r="IN23">
        <v>1.4022078369686</v>
      </c>
      <c r="IO23">
        <v>1.38950651915391</v>
      </c>
      <c r="IP23">
        <v>1.41840405374086</v>
      </c>
      <c r="IQ23">
        <v>1.38167251446443</v>
      </c>
      <c r="IR23">
        <v>1.5009108594626801</v>
      </c>
      <c r="IS23">
        <v>1.4076931772222401</v>
      </c>
      <c r="IT23">
        <v>1.4378695842539799</v>
      </c>
      <c r="IU23">
        <v>1.4379335341333199</v>
      </c>
      <c r="IV23">
        <v>1.3927723678522399</v>
      </c>
      <c r="IW23">
        <v>1.4251372614906801</v>
      </c>
      <c r="IX23">
        <v>1.3372141549304299</v>
      </c>
      <c r="IY23">
        <v>1.37273288469279</v>
      </c>
      <c r="IZ23">
        <v>1.43106653436494</v>
      </c>
      <c r="JA23">
        <v>1.4269646110234699</v>
      </c>
      <c r="JB23">
        <v>1.3884343120060501</v>
      </c>
      <c r="JC23">
        <v>1.4652074229081899</v>
      </c>
      <c r="JD23">
        <v>1.37096687303749</v>
      </c>
      <c r="JE23">
        <v>1.4129572055375601</v>
      </c>
      <c r="JF23">
        <v>1.37686112924246</v>
      </c>
      <c r="JG23">
        <v>1.3903359300091001</v>
      </c>
      <c r="JH23">
        <v>1.4103961343115701</v>
      </c>
      <c r="JI23">
        <v>1.42683805480821</v>
      </c>
      <c r="JJ23">
        <v>1.38463604895423</v>
      </c>
      <c r="JK23">
        <v>1.3239838876502601</v>
      </c>
      <c r="JL23">
        <v>1.3971137216204801</v>
      </c>
      <c r="JM23">
        <v>1.4155913376676901</v>
      </c>
      <c r="JN23">
        <v>1.4105010693389399</v>
      </c>
      <c r="JO23">
        <v>1.3993511071483</v>
      </c>
      <c r="JP23">
        <v>1.3955635971490301</v>
      </c>
      <c r="JQ23">
        <v>1.4363278787682101</v>
      </c>
      <c r="JR23">
        <v>1.42454093092043</v>
      </c>
      <c r="JS23">
        <v>1.4243794046940701</v>
      </c>
      <c r="JT23">
        <v>1.39019587840208</v>
      </c>
      <c r="JU23">
        <v>1.31919352315619</v>
      </c>
      <c r="JV23">
        <v>1.4381160690688399</v>
      </c>
      <c r="JW23">
        <v>1.41466223292177</v>
      </c>
      <c r="JX23">
        <v>1.41453504795264</v>
      </c>
      <c r="JY23">
        <v>1.3939206916212299</v>
      </c>
      <c r="JZ23">
        <v>1.42924382807721</v>
      </c>
      <c r="KA23">
        <v>1.4247768200486</v>
      </c>
      <c r="KB23">
        <v>1.3734401244858401</v>
      </c>
      <c r="KC23">
        <v>1.38565867272808</v>
      </c>
      <c r="KD23">
        <v>1.3918676904140801</v>
      </c>
      <c r="KE23">
        <v>1.4242400308479599</v>
      </c>
      <c r="KF23">
        <v>1.35897630308499</v>
      </c>
      <c r="KG23">
        <v>1.40367053297041</v>
      </c>
      <c r="KH23">
        <v>1.41757255978246</v>
      </c>
      <c r="KI23">
        <v>1.3595514379750699</v>
      </c>
      <c r="KJ23">
        <v>1.40111067757134</v>
      </c>
      <c r="KK23">
        <v>1.39034679917363</v>
      </c>
      <c r="KL23">
        <v>1.41297375625894</v>
      </c>
      <c r="KM23">
        <v>1.4182615339302</v>
      </c>
      <c r="KN23">
        <v>1.3781326602741699</v>
      </c>
      <c r="KO23">
        <v>1.38163791230307</v>
      </c>
      <c r="KP23">
        <v>1.4197909237447699</v>
      </c>
      <c r="KQ23">
        <v>1.3797201657040301</v>
      </c>
      <c r="KR23">
        <v>1.37142346578748</v>
      </c>
      <c r="KS23">
        <v>1.37905516327068</v>
      </c>
      <c r="KT23">
        <v>1.39162994899212</v>
      </c>
      <c r="KU23">
        <v>1.39590941981573</v>
      </c>
      <c r="KV23">
        <v>1.4055793616947301</v>
      </c>
      <c r="KW23">
        <v>1.4075290436153101</v>
      </c>
      <c r="KX23">
        <v>1.3579449348388399</v>
      </c>
      <c r="KY23">
        <v>1.40869615134617</v>
      </c>
      <c r="KZ23">
        <v>1.4236292355359399</v>
      </c>
      <c r="LA23">
        <v>1.4063303035899899</v>
      </c>
      <c r="LB23">
        <v>1.44046776007193</v>
      </c>
      <c r="LC23">
        <v>1.3852333296847701</v>
      </c>
      <c r="LD23">
        <v>1.4073709989265699</v>
      </c>
      <c r="LE23">
        <v>1.39822429337469</v>
      </c>
      <c r="LF23">
        <v>1.36153205140745</v>
      </c>
      <c r="LG23">
        <v>1.37472550402376</v>
      </c>
      <c r="LH23">
        <v>1.39881783220222</v>
      </c>
      <c r="LI23">
        <v>1.4341129730201501</v>
      </c>
      <c r="LJ23">
        <v>1.4419333881576599</v>
      </c>
      <c r="LK23">
        <v>1.4051200052908399</v>
      </c>
      <c r="LL23">
        <v>1.4406388617861701</v>
      </c>
      <c r="LM23">
        <v>1.42912210500283</v>
      </c>
      <c r="LN23">
        <v>1.4173674946955399</v>
      </c>
      <c r="LO23">
        <v>1.4060374717111701</v>
      </c>
      <c r="LP23">
        <v>1.3867211936861801</v>
      </c>
      <c r="LQ23">
        <v>1.401431673327</v>
      </c>
      <c r="LR23">
        <v>1.4247274699305801</v>
      </c>
      <c r="LS23">
        <v>1.3921020419241401</v>
      </c>
      <c r="LT23">
        <v>1.4158306616993701</v>
      </c>
      <c r="LU23">
        <v>1.41849708556514</v>
      </c>
      <c r="LV23">
        <v>1.40776318378132</v>
      </c>
      <c r="LW23">
        <v>1.38197540871473</v>
      </c>
      <c r="LX23">
        <v>1.40999169530837</v>
      </c>
      <c r="LY23">
        <v>1.3860938454271901</v>
      </c>
      <c r="LZ23">
        <v>1.3931168661818101</v>
      </c>
      <c r="MA23">
        <v>1.4032182134501801</v>
      </c>
      <c r="MB23">
        <v>1.36384126570171</v>
      </c>
      <c r="MC23">
        <v>1.37085815956247</v>
      </c>
      <c r="MD23">
        <v>1.43160323432777</v>
      </c>
      <c r="ME23">
        <v>1.39611511812329</v>
      </c>
      <c r="MF23">
        <v>1.3762536435466199</v>
      </c>
      <c r="MG23">
        <v>1.43563990811022</v>
      </c>
      <c r="MH23">
        <v>1.18993103780313</v>
      </c>
      <c r="MI23">
        <v>1.42409805954018</v>
      </c>
      <c r="MJ23">
        <v>1.4073914182990299</v>
      </c>
      <c r="MK23">
        <v>1.3956009516446199</v>
      </c>
      <c r="ML23">
        <v>1.40559643092132</v>
      </c>
      <c r="MM23">
        <v>1.35209470137836</v>
      </c>
      <c r="MN23">
        <v>1.40429307052792</v>
      </c>
      <c r="MO23">
        <v>1.40231481730324</v>
      </c>
      <c r="MP23">
        <v>1.4099204336996201</v>
      </c>
      <c r="MQ23">
        <v>1.37443969477912</v>
      </c>
      <c r="MR23">
        <v>1.38425552011055</v>
      </c>
      <c r="MS23">
        <v>1.40767323448672</v>
      </c>
      <c r="MT23">
        <v>1.4053583187105301</v>
      </c>
      <c r="MU23">
        <v>1.3844759634151</v>
      </c>
      <c r="MV23">
        <v>1.39414781977712</v>
      </c>
      <c r="MW23">
        <v>1.40335105006607</v>
      </c>
      <c r="MX23">
        <v>1.42956331395848</v>
      </c>
      <c r="MY23">
        <v>1.41691435731834</v>
      </c>
      <c r="MZ23">
        <v>1.4324669040520699</v>
      </c>
      <c r="NA23">
        <v>1.3661417494119601</v>
      </c>
      <c r="NB23">
        <v>1.4096457727351599</v>
      </c>
      <c r="NC23">
        <v>1.4221200657181601</v>
      </c>
      <c r="ND23">
        <v>1.35695132527641</v>
      </c>
      <c r="NE23">
        <v>1.2020455409330899</v>
      </c>
      <c r="NF23">
        <v>1.4122413959579201</v>
      </c>
      <c r="NG23">
        <v>1.3989201763093499</v>
      </c>
      <c r="NH23">
        <v>1.4308427265303301</v>
      </c>
      <c r="NI23">
        <v>1.38912457551957</v>
      </c>
      <c r="NJ23">
        <v>1.3645451888375899</v>
      </c>
      <c r="NK23">
        <v>1.4036872711183399</v>
      </c>
      <c r="NL23">
        <v>1.34525093518436</v>
      </c>
      <c r="NM23">
        <v>1.3934784674168501</v>
      </c>
      <c r="NN23">
        <v>1.3986016229248099</v>
      </c>
      <c r="NO23">
        <v>1.38952225614592</v>
      </c>
      <c r="NP23">
        <v>1.4663031963398201</v>
      </c>
      <c r="NQ23">
        <v>1.39355741442698</v>
      </c>
      <c r="NR23">
        <v>1.3835063012650699</v>
      </c>
      <c r="NS23">
        <v>1.4139164040958101</v>
      </c>
      <c r="NT23">
        <v>1.3940698957839801</v>
      </c>
      <c r="NU23">
        <v>1.3616919850964899</v>
      </c>
      <c r="NV23">
        <v>1.4465357882749901</v>
      </c>
      <c r="NW23">
        <v>1.40920784392615</v>
      </c>
      <c r="NX23">
        <v>1.3408995727621</v>
      </c>
      <c r="NY23">
        <v>1.34367887262441</v>
      </c>
      <c r="NZ23">
        <v>1.35816063786435</v>
      </c>
      <c r="OA23">
        <v>1.4316028912448699</v>
      </c>
      <c r="OB23">
        <v>1.4126356451784701</v>
      </c>
      <c r="OC23">
        <v>1.4178695296158801</v>
      </c>
      <c r="OD23">
        <v>1.36650889364814</v>
      </c>
      <c r="OE23">
        <v>1.3641049785630299</v>
      </c>
      <c r="OF23">
        <v>1.38675809918826</v>
      </c>
      <c r="OG23">
        <v>1.41634259039273</v>
      </c>
      <c r="OH23">
        <v>1.4004822476041501</v>
      </c>
      <c r="OI23">
        <v>1.3949285468599599</v>
      </c>
      <c r="OJ23">
        <v>1.33234895056049</v>
      </c>
      <c r="OK23">
        <v>1.4201173965424501</v>
      </c>
      <c r="OL23">
        <v>1.37689848621364</v>
      </c>
      <c r="OM23">
        <v>1.4027600489997201</v>
      </c>
      <c r="ON23">
        <v>1.3875050252165499</v>
      </c>
      <c r="OO23">
        <v>1.37993251704293</v>
      </c>
      <c r="OP23">
        <v>1.40975237056515</v>
      </c>
      <c r="OQ23">
        <v>1.40914938844105</v>
      </c>
      <c r="OR23">
        <v>1.40435888597335</v>
      </c>
      <c r="OS23">
        <v>1.39937644663425</v>
      </c>
      <c r="OT23">
        <v>1.4192096256954101</v>
      </c>
      <c r="OU23">
        <v>1.38732816040651</v>
      </c>
      <c r="OV23">
        <v>1.4290652472790699</v>
      </c>
      <c r="OW23">
        <v>1.3495651987584201</v>
      </c>
      <c r="OX23">
        <v>1.40573850643236</v>
      </c>
      <c r="OY23">
        <v>1.4280382674812999</v>
      </c>
      <c r="OZ23">
        <v>1.41374540340455</v>
      </c>
      <c r="PA23">
        <v>1.4011933599053299</v>
      </c>
      <c r="PB23">
        <v>1.43506864656913</v>
      </c>
      <c r="PC23">
        <v>1.2040785093228601</v>
      </c>
      <c r="PD23">
        <v>1.4133229043081501</v>
      </c>
      <c r="PE23">
        <v>1.34896704630483</v>
      </c>
      <c r="PF23">
        <v>1.3599860780115001</v>
      </c>
      <c r="PG23">
        <v>1.4360822267648701</v>
      </c>
      <c r="PH23">
        <v>1.42367431775864</v>
      </c>
      <c r="PI23">
        <v>1.41825486600341</v>
      </c>
      <c r="PJ23">
        <v>1.4353966138560501</v>
      </c>
      <c r="PK23">
        <v>1.3760907233612101</v>
      </c>
      <c r="PL23">
        <v>2.76949302951492</v>
      </c>
      <c r="PM23">
        <v>1.3179669749868299</v>
      </c>
      <c r="PN23">
        <v>1.3949637646164801</v>
      </c>
      <c r="PO23">
        <v>1.3204673239456399</v>
      </c>
      <c r="PP23">
        <v>1.43301235443445</v>
      </c>
      <c r="PQ23">
        <v>1.3998840815660001</v>
      </c>
      <c r="PR23">
        <v>1.4167103421184499</v>
      </c>
      <c r="PS23">
        <v>1.4206885294018901</v>
      </c>
      <c r="PT23">
        <v>1.42942338096792</v>
      </c>
      <c r="PU23">
        <v>1.3954087397828101</v>
      </c>
      <c r="PV23">
        <v>1.3468048074461301</v>
      </c>
      <c r="PW23">
        <v>1.4378538243540999</v>
      </c>
      <c r="PX23">
        <v>1.4183790065995501</v>
      </c>
      <c r="PY23">
        <v>1.4086864254606599</v>
      </c>
      <c r="PZ23">
        <v>1.40739259703729</v>
      </c>
      <c r="QA23">
        <v>1.3422037499509301</v>
      </c>
      <c r="QB23">
        <v>1.41471804744431</v>
      </c>
      <c r="QC23">
        <v>1.40826668719115</v>
      </c>
      <c r="QD23">
        <v>1.43069806066636</v>
      </c>
      <c r="QE23">
        <v>1.4010909201925601</v>
      </c>
      <c r="QF23">
        <v>1.37785373452402</v>
      </c>
      <c r="QG23">
        <v>1.39020833007259</v>
      </c>
      <c r="QH23">
        <v>1.40146587985606</v>
      </c>
      <c r="QI23">
        <v>1.3526397954661</v>
      </c>
      <c r="QJ23">
        <v>1.4033455552065901</v>
      </c>
      <c r="QK23">
        <v>1.3969948550696101</v>
      </c>
      <c r="QL23">
        <v>1.4075139249364399</v>
      </c>
      <c r="QM23">
        <v>1.4181962395115899</v>
      </c>
      <c r="QN23">
        <v>1.4101084246657101</v>
      </c>
      <c r="QO23">
        <v>1.4006386611438899</v>
      </c>
      <c r="QP23">
        <v>1.4226921386126199</v>
      </c>
      <c r="QQ23">
        <v>1.3791721265221699</v>
      </c>
      <c r="QR23">
        <v>1.42568450333171</v>
      </c>
      <c r="QS23">
        <v>1.3660575848016501</v>
      </c>
      <c r="QT23">
        <v>1.4125488191753699</v>
      </c>
      <c r="QU23">
        <v>1.3789164633902</v>
      </c>
      <c r="QV23">
        <v>1.418550706712</v>
      </c>
      <c r="QW23">
        <v>1.42802200206042</v>
      </c>
      <c r="QX23">
        <v>1.3605057985715301</v>
      </c>
      <c r="QY23">
        <v>1.4171925417861599</v>
      </c>
      <c r="QZ23">
        <v>1.43831483919141</v>
      </c>
      <c r="RA23">
        <v>1.36149712330607</v>
      </c>
      <c r="RB23">
        <v>1.4015143757063899</v>
      </c>
      <c r="RC23">
        <v>1.3751742482823299</v>
      </c>
      <c r="RD23">
        <v>1.40782176506699</v>
      </c>
      <c r="RE23">
        <v>1.41084519879322</v>
      </c>
      <c r="RF23">
        <v>1.3824827229566801</v>
      </c>
      <c r="RG23">
        <v>1.4075914876673801</v>
      </c>
      <c r="RH23">
        <v>1.4353066894695501</v>
      </c>
      <c r="RI23">
        <v>1.3949813715572801</v>
      </c>
      <c r="RJ23">
        <v>1.4206742729028901</v>
      </c>
      <c r="RK23">
        <v>1.4166851067106201</v>
      </c>
      <c r="RL23">
        <v>1.3595805049179199</v>
      </c>
      <c r="RM23">
        <v>1.38149885150637</v>
      </c>
      <c r="RN23">
        <v>1.43020130852668</v>
      </c>
      <c r="RO23">
        <v>1.2021509606213601</v>
      </c>
      <c r="RP23">
        <v>1.3688893175257899</v>
      </c>
      <c r="RQ23">
        <v>1.42041447253202</v>
      </c>
      <c r="RR23">
        <v>1.4156147743905101</v>
      </c>
      <c r="RS23">
        <v>1.3957600522968101</v>
      </c>
      <c r="RT23">
        <v>1.4146840896230499</v>
      </c>
      <c r="RU23">
        <v>1.39983475955831</v>
      </c>
      <c r="RV23">
        <v>1.37566159256081</v>
      </c>
      <c r="RW23">
        <v>1.39148559303788</v>
      </c>
      <c r="RX23">
        <v>1.3645962799998901</v>
      </c>
      <c r="RY23">
        <v>1.4231820130908599</v>
      </c>
      <c r="RZ23">
        <v>1.41570864488972</v>
      </c>
      <c r="SA23">
        <v>1.4267033535335301</v>
      </c>
      <c r="SB23">
        <v>1.4040278199007501</v>
      </c>
      <c r="SC23">
        <v>1.4082981624199</v>
      </c>
      <c r="SD23">
        <v>1.43147170061633</v>
      </c>
      <c r="SE23">
        <v>1.4366877393091</v>
      </c>
      <c r="SF23">
        <v>1.6196181826417799</v>
      </c>
      <c r="SG23">
        <v>1.40142555492924</v>
      </c>
      <c r="SH23">
        <v>1.44763400624023</v>
      </c>
      <c r="SI23">
        <v>1.37470426195947</v>
      </c>
      <c r="SJ23">
        <v>1.4367948054850801</v>
      </c>
      <c r="SK23">
        <v>1.37731089378311</v>
      </c>
      <c r="SL23">
        <v>1.3601289403366299</v>
      </c>
      <c r="SM23">
        <v>1.41498869596666</v>
      </c>
      <c r="SN23">
        <v>1.40022962631537</v>
      </c>
      <c r="SO23">
        <v>1.36402513273274</v>
      </c>
      <c r="SP23">
        <v>1.43737221171068</v>
      </c>
      <c r="SQ23">
        <v>1.4339720913438601</v>
      </c>
      <c r="SR23">
        <v>1.4203992188493899</v>
      </c>
      <c r="SS23">
        <v>1.38398908054993</v>
      </c>
      <c r="ST23">
        <v>1.44227714578073</v>
      </c>
      <c r="SU23">
        <v>1.3830366847943401</v>
      </c>
      <c r="SV23">
        <v>1.4272268059289499</v>
      </c>
      <c r="SW23">
        <v>1.39187282858348</v>
      </c>
      <c r="SX23">
        <v>1.37427794475698</v>
      </c>
      <c r="SY23">
        <v>1.41729303354925</v>
      </c>
      <c r="SZ23">
        <v>1.35245584507434</v>
      </c>
      <c r="TA23">
        <v>1.4010325732948501</v>
      </c>
      <c r="TB23">
        <v>1.41777218148907</v>
      </c>
      <c r="TC23">
        <v>1.4088023958448199</v>
      </c>
      <c r="TD23">
        <v>1.37587094290533</v>
      </c>
      <c r="TE23">
        <v>1.35531994571117</v>
      </c>
      <c r="TF23">
        <v>1.4079749201779901</v>
      </c>
      <c r="TG23">
        <v>1.403447609756</v>
      </c>
      <c r="TH23">
        <v>1.42196324956932</v>
      </c>
      <c r="TI23">
        <v>1.4361466156304199</v>
      </c>
      <c r="TJ23">
        <v>1.37605109877843</v>
      </c>
      <c r="TK23">
        <v>1.4075307315877199</v>
      </c>
      <c r="TL23">
        <v>-1E-4</v>
      </c>
      <c r="TM23">
        <v>1.4437856860725</v>
      </c>
      <c r="TN23">
        <v>1.31109698960191</v>
      </c>
      <c r="TO23">
        <v>1.3686916775434399</v>
      </c>
      <c r="TP23">
        <v>1.3885238666875099</v>
      </c>
      <c r="TQ23">
        <v>1.3554417969253101</v>
      </c>
      <c r="TR23">
        <v>1.36832513642496</v>
      </c>
      <c r="TS23">
        <v>1.3992994612865599</v>
      </c>
      <c r="TT23">
        <v>1.4047398611764801</v>
      </c>
      <c r="TU23">
        <v>1.3894528724469</v>
      </c>
      <c r="TV23">
        <v>1.3659977685583999</v>
      </c>
      <c r="TW23">
        <v>1.4388938606935</v>
      </c>
      <c r="TX23">
        <v>1.4210386791876599</v>
      </c>
      <c r="TY23">
        <v>1.42258005410331</v>
      </c>
      <c r="TZ23">
        <v>1.3868058531176</v>
      </c>
      <c r="UA23">
        <v>1.40335074814755</v>
      </c>
      <c r="UB23">
        <v>1.39310716826533</v>
      </c>
      <c r="UC23">
        <v>1.3891811201981501</v>
      </c>
      <c r="UD23">
        <v>1.41792774008398</v>
      </c>
      <c r="UE23">
        <v>1.38462589431092</v>
      </c>
      <c r="UF23">
        <v>1.3593021494006701</v>
      </c>
      <c r="UG23">
        <v>1.39145951950096</v>
      </c>
      <c r="UH23">
        <v>1.38666003303932</v>
      </c>
      <c r="UI23">
        <v>1.39142697378084</v>
      </c>
      <c r="UJ23">
        <v>1.4239216935965</v>
      </c>
      <c r="UK23">
        <v>1.3865453144058999</v>
      </c>
      <c r="UL23">
        <v>1.4264949821714901</v>
      </c>
      <c r="UM23">
        <v>1.3555523468558699</v>
      </c>
      <c r="UN23">
        <v>1.42957326792744</v>
      </c>
      <c r="UO23">
        <v>1.4450810972033501</v>
      </c>
      <c r="UP23">
        <v>1.3861819578340799</v>
      </c>
      <c r="UQ23">
        <v>1.33717938270676</v>
      </c>
      <c r="UR23">
        <v>1.3682315559029901</v>
      </c>
      <c r="US23">
        <v>1.3801875341462699</v>
      </c>
      <c r="UT23">
        <v>1.3294978617858799</v>
      </c>
      <c r="UU23">
        <v>1.3974944480942399</v>
      </c>
      <c r="UV23">
        <v>1.4020480807659801</v>
      </c>
      <c r="UW23">
        <v>1.4226920167144399</v>
      </c>
      <c r="UX23">
        <v>1.40598750737185</v>
      </c>
      <c r="UY23">
        <v>1.3129259839453</v>
      </c>
      <c r="UZ23">
        <v>1.4122068570089701</v>
      </c>
      <c r="VA23">
        <v>1.4037588791478599</v>
      </c>
      <c r="VB23">
        <v>1.3820807567341</v>
      </c>
      <c r="VC23">
        <v>1.4413338513787299</v>
      </c>
      <c r="VD23">
        <v>1.3122574922296899</v>
      </c>
      <c r="VE23">
        <v>1.35613138542842</v>
      </c>
      <c r="VF23">
        <v>1.3923167735612101</v>
      </c>
      <c r="VG23">
        <v>1.42950301087194</v>
      </c>
      <c r="VH23">
        <v>1.3123713561502699</v>
      </c>
      <c r="VI23">
        <v>1.37171074669422</v>
      </c>
      <c r="VJ23">
        <v>1.3960112784140499</v>
      </c>
      <c r="VK23">
        <v>1.38675235645935</v>
      </c>
      <c r="VL23">
        <v>1.4200035533995701</v>
      </c>
      <c r="VM23">
        <v>1.40510946106072</v>
      </c>
      <c r="VN23">
        <v>1.37950622375667</v>
      </c>
      <c r="VO23">
        <v>1.42315744387374</v>
      </c>
      <c r="VP23">
        <v>1.3759364276124899</v>
      </c>
      <c r="VQ23">
        <v>1.40347724130509</v>
      </c>
      <c r="VR23">
        <v>1.2118705693473899</v>
      </c>
      <c r="VS23">
        <v>1.34955292480811</v>
      </c>
      <c r="VT23">
        <v>1.3580035568789901</v>
      </c>
      <c r="VU23">
        <v>1.2409499431613</v>
      </c>
      <c r="VV23">
        <v>1.41755330358458</v>
      </c>
      <c r="VW23">
        <v>1.4148068709885</v>
      </c>
      <c r="VX23">
        <v>1.3818607040475701</v>
      </c>
      <c r="VY23">
        <v>1.37960674498255</v>
      </c>
      <c r="VZ23">
        <v>1.43458039475778</v>
      </c>
      <c r="WA23">
        <v>1.4049504061737601</v>
      </c>
      <c r="WB23">
        <v>1.35663089466321</v>
      </c>
      <c r="WC23">
        <v>1.4254938482801001</v>
      </c>
      <c r="WD23">
        <v>1.40428306033423</v>
      </c>
      <c r="WE23">
        <v>1.3953085088569199</v>
      </c>
      <c r="WF23">
        <v>1.39344585086032</v>
      </c>
      <c r="WG23">
        <v>1.43036153457392</v>
      </c>
      <c r="WH23">
        <v>1.38442300870644</v>
      </c>
      <c r="WI23">
        <v>1.39873347661655</v>
      </c>
      <c r="WJ23">
        <v>1.3800479392863201</v>
      </c>
      <c r="WK23">
        <v>1.4121982150947801</v>
      </c>
      <c r="WL23">
        <v>1.39697516839359</v>
      </c>
      <c r="WM23">
        <v>1.39479252834388</v>
      </c>
      <c r="WN23">
        <v>1.42243336343402</v>
      </c>
      <c r="WO23">
        <v>1.4096080986632999</v>
      </c>
      <c r="WP23">
        <v>1.3753984386420399</v>
      </c>
      <c r="WQ23">
        <v>1.4202688309438301</v>
      </c>
      <c r="WR23">
        <v>1.3936276681868001</v>
      </c>
      <c r="WS23">
        <v>1.46695448337463</v>
      </c>
      <c r="WT23">
        <v>1.4435171710323</v>
      </c>
      <c r="WU23">
        <v>1.38419560275329</v>
      </c>
      <c r="WV23">
        <v>1.40145136128601</v>
      </c>
      <c r="WW23">
        <v>1.36971308601802</v>
      </c>
      <c r="WX23">
        <v>1.4349567976026101</v>
      </c>
      <c r="WY23">
        <v>1.4325228104394601</v>
      </c>
      <c r="WZ23">
        <v>1.3901550440222601</v>
      </c>
      <c r="XA23">
        <v>1.32461593742295</v>
      </c>
      <c r="XB23">
        <v>1.4494422222509</v>
      </c>
      <c r="XC23">
        <v>1.6050501463673701</v>
      </c>
      <c r="XD23">
        <v>1.44100446766001</v>
      </c>
      <c r="XE23">
        <v>1.37143048617851</v>
      </c>
      <c r="XF23">
        <v>1.4226042064442601</v>
      </c>
      <c r="XG23">
        <v>1.3511812605996301</v>
      </c>
      <c r="XH23">
        <v>1.39142561275809</v>
      </c>
      <c r="XI23">
        <v>1.4774510089463799</v>
      </c>
      <c r="XJ23">
        <v>1.30179478743717</v>
      </c>
      <c r="XK23">
        <v>1.34589189355181</v>
      </c>
      <c r="XL23">
        <v>1.3962615553965101</v>
      </c>
      <c r="XM23">
        <v>1.21426662805783</v>
      </c>
      <c r="XN23">
        <v>1.4095767083352999</v>
      </c>
      <c r="XO23">
        <v>1.4288301491995401</v>
      </c>
      <c r="XP23">
        <v>1.3791678253753601</v>
      </c>
      <c r="XQ23">
        <v>1.42424509050654</v>
      </c>
      <c r="XR23">
        <v>1.4067210348817301</v>
      </c>
      <c r="XS23">
        <v>1.38727823980068</v>
      </c>
      <c r="XT23">
        <v>1.45437996718267</v>
      </c>
      <c r="XU23">
        <v>1.39498160630829</v>
      </c>
      <c r="XV23">
        <v>1.3924461028637101</v>
      </c>
      <c r="XW23">
        <v>1.37483401816116</v>
      </c>
      <c r="XX23">
        <v>1.4212604758910301</v>
      </c>
      <c r="XY23">
        <v>1.4201736341225399</v>
      </c>
      <c r="XZ23">
        <v>1.4378552615522</v>
      </c>
      <c r="YA23">
        <v>1.4223688227000899</v>
      </c>
      <c r="YB23">
        <v>1.4039460020469301</v>
      </c>
      <c r="YC23">
        <v>1.4212368537120399</v>
      </c>
      <c r="YD23">
        <v>1.4198240365214601</v>
      </c>
      <c r="YE23">
        <v>1.3812617551888899</v>
      </c>
      <c r="YF23">
        <v>1.4273660855266299</v>
      </c>
      <c r="YG23">
        <v>1.42490813341971</v>
      </c>
      <c r="YH23">
        <v>1.3961281657806</v>
      </c>
      <c r="YI23">
        <v>1.4295375502538299</v>
      </c>
      <c r="YJ23">
        <v>1.3617638148161899</v>
      </c>
      <c r="YK23">
        <v>1.3913935191568101</v>
      </c>
      <c r="YL23">
        <v>1.4167270243649099</v>
      </c>
      <c r="YM23">
        <v>1.39515923375699</v>
      </c>
      <c r="YN23">
        <v>1.3737862344467699</v>
      </c>
      <c r="YO23">
        <v>1.40669011438523</v>
      </c>
      <c r="YP23">
        <v>1.41513143784298</v>
      </c>
      <c r="YQ23">
        <v>1.41383236478495</v>
      </c>
      <c r="YR23">
        <v>1.4237661205216401</v>
      </c>
      <c r="YS23">
        <v>1.42205827961178</v>
      </c>
      <c r="YT23">
        <v>1.38329068126596</v>
      </c>
      <c r="YU23">
        <v>1.3871506549467101</v>
      </c>
      <c r="YV23">
        <v>1.34873329109671</v>
      </c>
      <c r="YW23">
        <v>1.4244553857896001</v>
      </c>
      <c r="YX23">
        <v>1.4280747642685001</v>
      </c>
      <c r="YY23">
        <v>1.3960505234391301</v>
      </c>
      <c r="YZ23">
        <v>1.3921999030708501</v>
      </c>
      <c r="ZA23">
        <v>1.30828453699414</v>
      </c>
      <c r="ZB23">
        <v>1.41153090494665</v>
      </c>
      <c r="ZC23">
        <v>1.3882871625012301</v>
      </c>
      <c r="ZD23">
        <v>1.3792903709001201</v>
      </c>
      <c r="ZE23">
        <v>1.33035697731431</v>
      </c>
      <c r="ZF23">
        <v>1.39171609970949</v>
      </c>
      <c r="ZG23">
        <v>1.4063070019844801</v>
      </c>
      <c r="ZH23">
        <v>1.42687745654688</v>
      </c>
      <c r="ZI23">
        <v>1.38209184905224</v>
      </c>
      <c r="ZJ23">
        <v>1.4042153200176499</v>
      </c>
      <c r="ZK23">
        <v>1.3820074774906299</v>
      </c>
      <c r="ZL23">
        <v>1.3746781544162701</v>
      </c>
      <c r="ZM23">
        <v>1.3720821847965801</v>
      </c>
      <c r="ZN23">
        <v>1.4069397437955999</v>
      </c>
      <c r="ZO23">
        <v>1.3782628521834199</v>
      </c>
      <c r="ZP23">
        <v>1.4335236487751399</v>
      </c>
      <c r="ZQ23">
        <v>1.3877277129702501</v>
      </c>
      <c r="ZR23">
        <v>1.38878635818942</v>
      </c>
      <c r="ZS23">
        <v>1.38954571495489</v>
      </c>
      <c r="ZT23">
        <v>1.3808170202672501</v>
      </c>
      <c r="ZU23">
        <v>1.4069899397982999</v>
      </c>
      <c r="ZV23">
        <v>1.42414956209745</v>
      </c>
      <c r="ZW23">
        <v>1.3662632251578</v>
      </c>
      <c r="ZX23">
        <v>1.42660198409824</v>
      </c>
      <c r="ZY23">
        <v>1.3898807504567801</v>
      </c>
      <c r="ZZ23">
        <v>1.4421072873889</v>
      </c>
      <c r="AAA23">
        <v>1.43489921228878</v>
      </c>
      <c r="AAB23">
        <v>1.3994040747419501</v>
      </c>
      <c r="AAC23">
        <v>1.4060934600766799</v>
      </c>
      <c r="AAD23">
        <v>1.3942051728064599</v>
      </c>
      <c r="AAE23">
        <v>1.4147729296376099</v>
      </c>
      <c r="AAF23">
        <v>1.40095334521805</v>
      </c>
      <c r="AAG23">
        <v>1.38521516332529</v>
      </c>
      <c r="AAH23">
        <v>1.41109900421416</v>
      </c>
      <c r="AAI23">
        <v>1.41596612980104</v>
      </c>
      <c r="AAJ23">
        <v>1.4162231130352001</v>
      </c>
      <c r="AAK23">
        <v>1.3630298610493199</v>
      </c>
      <c r="AAL23">
        <v>1.39663769424595</v>
      </c>
      <c r="AAM23">
        <v>1.35209104926389</v>
      </c>
      <c r="AAN23">
        <v>1.38954880405243</v>
      </c>
      <c r="AAO23">
        <v>1.4206216731621</v>
      </c>
      <c r="AAP23">
        <v>1.3588760424697801</v>
      </c>
      <c r="AAQ23">
        <v>1.42325054534691</v>
      </c>
      <c r="AAR23">
        <v>-0.39646778758760898</v>
      </c>
      <c r="AAS23">
        <v>1.28573150336564</v>
      </c>
      <c r="AAT23">
        <v>1.3987330827887401</v>
      </c>
      <c r="AAU23">
        <v>1.3967243291662399</v>
      </c>
      <c r="AAV23">
        <v>1.41444856045712</v>
      </c>
      <c r="AAW23">
        <v>1.4070742848720199</v>
      </c>
      <c r="AAX23">
        <v>1.4405040698379901</v>
      </c>
      <c r="AAY23">
        <v>1.39954690180806</v>
      </c>
      <c r="AAZ23">
        <v>1.4584135167625101</v>
      </c>
      <c r="ABA23">
        <v>1.442322293268</v>
      </c>
      <c r="ABB23">
        <v>1.3756431029689999</v>
      </c>
      <c r="ABC23">
        <v>1.39250170756939</v>
      </c>
      <c r="ABD23">
        <v>1.1776944251101</v>
      </c>
      <c r="ABE23">
        <v>1.41440343007793</v>
      </c>
      <c r="ABF23">
        <v>1.3847262826111499</v>
      </c>
      <c r="ABG23">
        <v>1.45459077366018</v>
      </c>
      <c r="ABH23">
        <v>1.3268906729580101</v>
      </c>
      <c r="ABI23">
        <v>1.4135066912644201</v>
      </c>
      <c r="ABJ23">
        <v>1.38723915159994</v>
      </c>
      <c r="ABK23">
        <v>1.4232670228881401</v>
      </c>
      <c r="ABL23">
        <v>1.3677895298554199</v>
      </c>
      <c r="ABM23">
        <v>1.4184738543293101</v>
      </c>
      <c r="ABN23">
        <v>1.4256445420999599</v>
      </c>
      <c r="ABO23">
        <v>1.3612566263544099</v>
      </c>
      <c r="ABP23">
        <v>1.4056009864093499</v>
      </c>
      <c r="ABQ23">
        <v>1.44157821204422</v>
      </c>
      <c r="ABR23">
        <v>1.34094917606647</v>
      </c>
      <c r="ABS23">
        <v>1.43503162394336</v>
      </c>
      <c r="ABT23">
        <v>1.3744986399930299</v>
      </c>
      <c r="ABU23">
        <v>1.4105865872759999</v>
      </c>
      <c r="ABV23">
        <v>1.3967698274981999</v>
      </c>
      <c r="ABW23">
        <v>1.4394311727659199</v>
      </c>
      <c r="ABX23">
        <v>1.35865555904692</v>
      </c>
      <c r="ABY23">
        <v>1.3775783810842599</v>
      </c>
      <c r="ABZ23">
        <v>1.40415542269158</v>
      </c>
      <c r="ACA23">
        <v>1.403326436288</v>
      </c>
      <c r="ACB23">
        <v>1.42566051121447</v>
      </c>
      <c r="ACC23">
        <v>1.3745479057019101</v>
      </c>
      <c r="ACD23">
        <v>1.41446810247462</v>
      </c>
      <c r="ACE23">
        <v>1.4067095969388701</v>
      </c>
      <c r="ACF23">
        <v>1.40396654025961</v>
      </c>
      <c r="ACG23">
        <v>1.40184360573543</v>
      </c>
      <c r="ACH23">
        <v>1.4173366229440401</v>
      </c>
      <c r="ACI23">
        <v>1.39731772674007</v>
      </c>
      <c r="ACJ23">
        <v>1.3509944935792999</v>
      </c>
      <c r="ACK23">
        <v>1.39327938524536</v>
      </c>
      <c r="ACL23">
        <v>1.4122911822872199</v>
      </c>
      <c r="ACM23">
        <v>1.42405198371763</v>
      </c>
      <c r="ACN23">
        <v>1.40916925835185</v>
      </c>
      <c r="ACO23">
        <v>1.3920819578286201</v>
      </c>
      <c r="ACP23">
        <v>1.41401071318439</v>
      </c>
      <c r="ACQ23">
        <v>1.31721392581162</v>
      </c>
      <c r="ACR23">
        <v>1.40866695473881</v>
      </c>
      <c r="ACS23">
        <v>1.4176582010058401</v>
      </c>
      <c r="ACT23">
        <v>1.36645235981812</v>
      </c>
      <c r="ACU23">
        <v>1.3578393439090599</v>
      </c>
      <c r="ACV23">
        <v>1.41630648409493</v>
      </c>
      <c r="ACW23">
        <v>1.3793229664803399</v>
      </c>
      <c r="ACX23">
        <v>1.42742607570154</v>
      </c>
      <c r="ACY23">
        <v>1.4798642578397101</v>
      </c>
      <c r="ACZ23">
        <v>1.3839142404015701</v>
      </c>
      <c r="ADA23">
        <v>1.36226464805061</v>
      </c>
      <c r="ADB23">
        <v>1.4581391142851601</v>
      </c>
      <c r="ADC23">
        <v>1.3974536853079</v>
      </c>
      <c r="ADD23">
        <v>1.4501220271119</v>
      </c>
      <c r="ADE23">
        <v>1.3994628900552999</v>
      </c>
      <c r="ADF23">
        <v>1.42400750179358</v>
      </c>
      <c r="ADG23">
        <v>1.4095558603360101</v>
      </c>
      <c r="ADH23">
        <v>1.4275009925924</v>
      </c>
      <c r="ADI23">
        <v>1.3910729224877201</v>
      </c>
      <c r="ADJ23">
        <v>1.4144838504933299</v>
      </c>
      <c r="ADK23">
        <v>1.3812612733935199</v>
      </c>
      <c r="ADL23">
        <v>1.40223231774635</v>
      </c>
      <c r="ADM23">
        <v>1.36169512788225</v>
      </c>
      <c r="ADN23">
        <v>1.42351053115311</v>
      </c>
      <c r="ADO23">
        <v>1.3810421396216499</v>
      </c>
      <c r="ADP23">
        <v>1.42210433487107</v>
      </c>
      <c r="ADQ23">
        <v>1.39182257238741</v>
      </c>
      <c r="ADR23">
        <v>1.4331839093356</v>
      </c>
      <c r="ADS23">
        <v>1.3672672539255599</v>
      </c>
      <c r="ADT23">
        <v>1.32595131807886</v>
      </c>
      <c r="ADU23">
        <v>1.4013501754412601</v>
      </c>
      <c r="ADV23">
        <v>1.42067613821299</v>
      </c>
      <c r="ADW23">
        <v>1.3639167684301601</v>
      </c>
      <c r="ADX23">
        <v>1.41891538451724</v>
      </c>
      <c r="ADY23">
        <v>1.4202865799945901</v>
      </c>
      <c r="ADZ23">
        <v>1.2039822068947501</v>
      </c>
      <c r="AEA23">
        <v>1.4200140027878001</v>
      </c>
      <c r="AEB23">
        <v>1.3499399066190001</v>
      </c>
      <c r="AEC23">
        <v>1.3890523529185099</v>
      </c>
      <c r="AED23">
        <v>1.40110125102953</v>
      </c>
      <c r="AEE23">
        <v>1.4006336721834001</v>
      </c>
      <c r="AEF23">
        <v>1.3972596980224301</v>
      </c>
      <c r="AEG23">
        <v>1.3640699364981499</v>
      </c>
      <c r="AEH23">
        <v>0.57090891190102899</v>
      </c>
      <c r="AEI23">
        <v>1.4064464922627899</v>
      </c>
      <c r="AEJ23">
        <v>1.41769218201737</v>
      </c>
      <c r="AEK23">
        <v>1.4214463963835899</v>
      </c>
      <c r="AEL23">
        <v>1.3795535241429799</v>
      </c>
      <c r="AEM23">
        <v>1.3967720513371999</v>
      </c>
      <c r="AEN23">
        <v>1.2921584688483201</v>
      </c>
      <c r="AEO23">
        <v>1.40544345813745</v>
      </c>
      <c r="AEP23">
        <v>1.35334365846199</v>
      </c>
      <c r="AEQ23">
        <v>1.4094571633109001</v>
      </c>
      <c r="AER23">
        <v>1.3871000495730199</v>
      </c>
      <c r="AES23">
        <v>1.40014084163758</v>
      </c>
      <c r="AET23">
        <v>1.41286308641974</v>
      </c>
      <c r="AEU23">
        <v>1.4124244635599299</v>
      </c>
      <c r="AEV23">
        <v>1.3881349191180099</v>
      </c>
      <c r="AEW23">
        <v>1.40557680029282</v>
      </c>
      <c r="AEX23">
        <v>1.3682817003454399</v>
      </c>
      <c r="AEY23">
        <v>1.4096299981810301</v>
      </c>
      <c r="AEZ23">
        <v>1.4003309046387</v>
      </c>
      <c r="AFA23">
        <v>1.4086336344435499</v>
      </c>
      <c r="AFB23">
        <v>1.39524182303175</v>
      </c>
      <c r="AFC23">
        <v>1.3821683171763299</v>
      </c>
      <c r="AFD23">
        <v>1.3880624678550799</v>
      </c>
      <c r="AFE23">
        <v>1.40558992307717</v>
      </c>
      <c r="AFF23">
        <v>1.41035717880784</v>
      </c>
      <c r="AFG23">
        <v>1.4014646952066201</v>
      </c>
      <c r="AFH23">
        <v>1.4530115695300401</v>
      </c>
      <c r="AFI23">
        <v>1.26386015850052</v>
      </c>
      <c r="AFJ23">
        <v>1.4584384440676701</v>
      </c>
      <c r="AFK23">
        <v>1.39934108120358</v>
      </c>
      <c r="AFL23">
        <v>1.3295297411176901</v>
      </c>
      <c r="AFM23">
        <v>1.37594825050171</v>
      </c>
      <c r="AFN23">
        <v>1.43368136221575</v>
      </c>
      <c r="AFO23">
        <v>1.3869984031339599</v>
      </c>
      <c r="AFP23">
        <v>1.37888755488241</v>
      </c>
      <c r="AFQ23">
        <v>1.3695685066193799</v>
      </c>
      <c r="AFR23">
        <v>1.3725020864523501</v>
      </c>
      <c r="AFS23">
        <v>1.3984979572640901</v>
      </c>
      <c r="AFT23">
        <v>1.3475125021111301</v>
      </c>
      <c r="AFU23">
        <v>1.4196232730110701</v>
      </c>
      <c r="AFV23">
        <v>1.4056206462668801</v>
      </c>
      <c r="AFW23">
        <v>1.37410230851849</v>
      </c>
      <c r="AFX23">
        <v>1.37469535103908</v>
      </c>
      <c r="AFY23">
        <v>1.33739590730628</v>
      </c>
      <c r="AFZ23">
        <v>1.25367524279856</v>
      </c>
      <c r="AGA23">
        <v>1.38599079776768</v>
      </c>
      <c r="AGB23">
        <v>1.4354727124847599</v>
      </c>
      <c r="AGC23">
        <v>1.3502645573226499</v>
      </c>
      <c r="AGD23">
        <v>1.4287355324662001</v>
      </c>
      <c r="AGE23">
        <v>1.4496078868546101</v>
      </c>
      <c r="AGF23">
        <v>1.3984019698511601</v>
      </c>
      <c r="AGG23">
        <v>1.37792236420055</v>
      </c>
      <c r="AGH23">
        <v>1.41549775279458</v>
      </c>
      <c r="AGI23">
        <v>1.41022732885806</v>
      </c>
      <c r="AGJ23">
        <v>1.4788300153157501</v>
      </c>
      <c r="AGK23">
        <v>1.3677294651730401</v>
      </c>
      <c r="AGL23">
        <v>1.4192617135562999</v>
      </c>
      <c r="AGM23">
        <v>1.3494676405450901</v>
      </c>
      <c r="AGN23">
        <v>1.4190536868451</v>
      </c>
      <c r="AGO23">
        <v>1.3997000267195101</v>
      </c>
      <c r="AGP23">
        <v>1.4243611177623401</v>
      </c>
      <c r="AGQ23">
        <v>1.3670737544715099</v>
      </c>
      <c r="AGR23">
        <v>1.4259641269685901</v>
      </c>
      <c r="AGS23">
        <v>1.3899993510866799</v>
      </c>
      <c r="AGT23">
        <v>1.4105723025296799</v>
      </c>
      <c r="AGU23">
        <v>1.3840735624942699</v>
      </c>
      <c r="AGV23">
        <v>1.35883439467488</v>
      </c>
      <c r="AGW23">
        <v>1.3940784560647099</v>
      </c>
      <c r="AGX23">
        <v>1.39882273472056</v>
      </c>
      <c r="AGY23">
        <v>1.3978344193487999</v>
      </c>
      <c r="AGZ23">
        <v>1.40111595112771</v>
      </c>
      <c r="AHA23">
        <v>1.4203797919508601</v>
      </c>
      <c r="AHB23">
        <v>1.4422841601902201</v>
      </c>
      <c r="AHC23">
        <v>1.41002805192789</v>
      </c>
      <c r="AHD23">
        <v>1.40938504987472</v>
      </c>
      <c r="AHE23">
        <v>1.3430992622995801</v>
      </c>
      <c r="AHF23">
        <v>1.3072506274604601</v>
      </c>
      <c r="AHG23">
        <v>1.3749296146550101</v>
      </c>
      <c r="AHH23">
        <v>1.40562972966026</v>
      </c>
      <c r="AHI23">
        <v>1.4390377131546499</v>
      </c>
      <c r="AHJ23">
        <v>1.3731320377679199</v>
      </c>
      <c r="AHK23">
        <v>1.4145935729608401</v>
      </c>
      <c r="AHL23">
        <v>1.38450793193439</v>
      </c>
      <c r="AHM23">
        <v>1.35609989337294</v>
      </c>
      <c r="AHN23">
        <v>1.37589956204903</v>
      </c>
      <c r="AHO23">
        <v>1.4377570064273999</v>
      </c>
      <c r="AHP23">
        <v>1.3417593180779599</v>
      </c>
      <c r="AHQ23">
        <v>1.4086294857453401</v>
      </c>
      <c r="AHR23">
        <v>1.40152252632248</v>
      </c>
      <c r="AHS23">
        <v>1.4118650981907901</v>
      </c>
      <c r="AHT23">
        <v>1.29757127335499</v>
      </c>
      <c r="AHU23">
        <v>1.39998894232451</v>
      </c>
      <c r="AHV23">
        <v>1.3689098945796401</v>
      </c>
      <c r="AHW23">
        <v>1.40356220205555</v>
      </c>
      <c r="AHX23">
        <v>1.41080543123749</v>
      </c>
      <c r="AHY23">
        <v>1.38161152088606</v>
      </c>
      <c r="AHZ23">
        <v>1.4114715370298601</v>
      </c>
      <c r="AIA23">
        <v>1.4369422137191701</v>
      </c>
      <c r="AIB23">
        <v>1.38425082020714</v>
      </c>
      <c r="AIC23">
        <v>1.4217204754371799</v>
      </c>
      <c r="AID23">
        <v>1.38703444341354</v>
      </c>
      <c r="AIE23">
        <v>1.3918454259795801</v>
      </c>
      <c r="AIF23">
        <v>1.40567623295072</v>
      </c>
      <c r="AIG23">
        <v>1.4229341314809401</v>
      </c>
      <c r="AIH23">
        <v>1.4278998913121399</v>
      </c>
      <c r="AII23">
        <v>1.4046272563431099</v>
      </c>
      <c r="AIJ23">
        <v>1.4007120773116299</v>
      </c>
      <c r="AIK23">
        <v>1.4111967156716401</v>
      </c>
      <c r="AIL23">
        <v>1.37528121578285</v>
      </c>
      <c r="AIM23">
        <v>1.4329881848041</v>
      </c>
      <c r="AIN23">
        <v>1.4027203634799199</v>
      </c>
      <c r="AIO23">
        <v>1.4155702781797499</v>
      </c>
      <c r="AIP23">
        <v>1.3825708424586201</v>
      </c>
      <c r="AIQ23">
        <v>1.4065939455722301</v>
      </c>
      <c r="AIR23">
        <v>1.3993438394434901</v>
      </c>
      <c r="AIS23">
        <v>1.4020207641792399</v>
      </c>
      <c r="AIT23">
        <v>1.3775083919376701</v>
      </c>
      <c r="AIU23">
        <v>1.42868478192628</v>
      </c>
      <c r="AIV23">
        <v>1.4133081129485701</v>
      </c>
      <c r="AIW23">
        <v>1.3967085614125201</v>
      </c>
      <c r="AIX23">
        <v>1.4014358975987999</v>
      </c>
      <c r="AIY23">
        <v>1.46432059953858</v>
      </c>
      <c r="AIZ23">
        <v>1.37570351393523</v>
      </c>
      <c r="AJA23">
        <v>1.33382444188253</v>
      </c>
      <c r="AJB23">
        <v>1.34288037948801</v>
      </c>
      <c r="AJC23">
        <v>1.4197578089576499</v>
      </c>
      <c r="AJD23">
        <v>1.4296430563405</v>
      </c>
      <c r="AJE23">
        <v>1.43860325336554</v>
      </c>
      <c r="AJF23">
        <v>1.3854268657022299</v>
      </c>
      <c r="AJG23">
        <v>1.4240340534209599</v>
      </c>
      <c r="AJH23">
        <v>1.3838976450464999</v>
      </c>
      <c r="AJI23">
        <v>1.3916606691762601</v>
      </c>
      <c r="AJJ23">
        <v>1.3832808719568399</v>
      </c>
      <c r="AJK23">
        <v>1.4358773502650199</v>
      </c>
      <c r="AJL23">
        <v>1.43248504002911</v>
      </c>
      <c r="AJM23">
        <v>1.4090616934022699</v>
      </c>
      <c r="AJN23">
        <v>1.42752839408564</v>
      </c>
      <c r="AJO23">
        <v>1.3981177336508801</v>
      </c>
      <c r="AJP23">
        <v>1.3688064378585101</v>
      </c>
      <c r="AJQ23">
        <v>1.4102837604634899</v>
      </c>
      <c r="AJR23">
        <v>1.44336491062797</v>
      </c>
      <c r="AJS23">
        <v>1.41621153826387</v>
      </c>
      <c r="AJT23">
        <v>1.37463613269148</v>
      </c>
      <c r="AJU23">
        <v>1.4263335115123099</v>
      </c>
      <c r="AJV23">
        <v>1.3709973160723501</v>
      </c>
      <c r="AJW23">
        <v>1.1749906401138299</v>
      </c>
      <c r="AJX23">
        <v>1.35585905422935</v>
      </c>
      <c r="AJY23">
        <v>1.4040611209109199</v>
      </c>
      <c r="AJZ23">
        <v>1.39896883289202</v>
      </c>
      <c r="AKA23">
        <v>1.4096972557421601</v>
      </c>
      <c r="AKB23">
        <v>1.4450565460970199</v>
      </c>
      <c r="AKC23">
        <v>1.34388676738516</v>
      </c>
      <c r="AKD23">
        <v>1.3800164831503099</v>
      </c>
      <c r="AKE23">
        <v>1.4141851359365201</v>
      </c>
      <c r="AKF23">
        <v>1.4095917525153501</v>
      </c>
      <c r="AKG23">
        <v>1.34434579107393</v>
      </c>
      <c r="AKH23">
        <v>1.38653987968793</v>
      </c>
      <c r="AKI23">
        <v>1.42480701084247</v>
      </c>
      <c r="AKJ23">
        <v>1.39100009186402</v>
      </c>
      <c r="AKK23">
        <v>1.2379783155514199</v>
      </c>
      <c r="AKL23">
        <v>1.4208003162809599</v>
      </c>
      <c r="AKM23">
        <v>1.3746894101374501</v>
      </c>
      <c r="AKN23">
        <v>1.26779785582142</v>
      </c>
      <c r="AKO23">
        <v>1.4133302657747899</v>
      </c>
      <c r="AKP23">
        <v>1.4240175773443999</v>
      </c>
      <c r="AKQ23">
        <v>1.3573619824227601</v>
      </c>
      <c r="AKR23">
        <v>1.36797578394859</v>
      </c>
      <c r="AKS23">
        <v>1.35479200043948</v>
      </c>
      <c r="AKT23">
        <v>1.44824900051859</v>
      </c>
      <c r="AKU23">
        <v>1.3580827024422499</v>
      </c>
      <c r="AKV23">
        <v>1.38240263365774</v>
      </c>
      <c r="AKW23">
        <v>1.4430121902044899</v>
      </c>
      <c r="AKX23">
        <v>1.40177321027915</v>
      </c>
      <c r="AKY23">
        <v>1.4208830534527901</v>
      </c>
      <c r="AKZ23">
        <v>1.3959400253808101</v>
      </c>
      <c r="ALA23">
        <v>1.39644537933391</v>
      </c>
      <c r="ALB23">
        <v>1.3863220652127699</v>
      </c>
      <c r="ALC23">
        <v>1.3831790806539499</v>
      </c>
      <c r="ALD23">
        <v>1.4158104497794499</v>
      </c>
      <c r="ALE23">
        <v>1.3849087424678601</v>
      </c>
      <c r="ALF23">
        <v>1.4005777580204699</v>
      </c>
      <c r="ALG23">
        <v>1.3603016828455099</v>
      </c>
      <c r="ALH23">
        <v>1.39516817392487</v>
      </c>
      <c r="ALI23">
        <v>1.4345728387466901</v>
      </c>
      <c r="ALJ23">
        <v>1.4136373449773001</v>
      </c>
      <c r="ALK23">
        <v>1.42934768240858</v>
      </c>
      <c r="ALL23">
        <v>1.42729157842525</v>
      </c>
    </row>
    <row r="24" spans="1:1000" x14ac:dyDescent="0.55000000000000004">
      <c r="A24">
        <v>1.4498108790717199</v>
      </c>
      <c r="B24">
        <v>1.45008381174734</v>
      </c>
      <c r="C24">
        <v>1.42869015435296</v>
      </c>
      <c r="D24">
        <v>1.3684304599683099</v>
      </c>
      <c r="E24">
        <v>1.4281223347410501</v>
      </c>
      <c r="F24">
        <v>1.37474875797269</v>
      </c>
      <c r="G24">
        <v>1.41799368530601</v>
      </c>
      <c r="H24">
        <v>1.3848156633498101</v>
      </c>
      <c r="I24">
        <v>1.42217138674204</v>
      </c>
      <c r="J24">
        <v>1.3829026701904901</v>
      </c>
      <c r="K24">
        <v>1.4257905649943901</v>
      </c>
      <c r="L24">
        <v>1.38246784113745</v>
      </c>
      <c r="M24">
        <v>1.41119831343017</v>
      </c>
      <c r="N24">
        <v>1.3790458474154901</v>
      </c>
      <c r="O24">
        <v>1.35426798856856</v>
      </c>
      <c r="P24">
        <v>1.41306217564295</v>
      </c>
      <c r="Q24">
        <v>1.4129002409214899</v>
      </c>
      <c r="R24">
        <v>1.4430424795074099</v>
      </c>
      <c r="S24">
        <v>1.4099687995236501</v>
      </c>
      <c r="T24">
        <v>1.4287495411206801</v>
      </c>
      <c r="U24">
        <v>1.4112675045312799</v>
      </c>
      <c r="V24">
        <v>1.3288763546081599</v>
      </c>
      <c r="W24">
        <v>1.4081581162191501</v>
      </c>
      <c r="X24">
        <v>0.20858876590907999</v>
      </c>
      <c r="Y24">
        <v>1.41559702732504</v>
      </c>
      <c r="Z24">
        <v>1.42386687962453</v>
      </c>
      <c r="AA24">
        <v>1.40961445781761</v>
      </c>
      <c r="AB24">
        <v>1.4135059652814701</v>
      </c>
      <c r="AC24">
        <v>1.41855428978176</v>
      </c>
      <c r="AD24">
        <v>1.49876048715921</v>
      </c>
      <c r="AE24">
        <v>1.427424238517</v>
      </c>
      <c r="AF24">
        <v>1.3934737297258</v>
      </c>
      <c r="AG24">
        <v>1.3905770928053001</v>
      </c>
      <c r="AH24">
        <v>1.3005576840594</v>
      </c>
      <c r="AI24">
        <v>1.41979945163178</v>
      </c>
      <c r="AJ24">
        <v>1.4001646596383399</v>
      </c>
      <c r="AK24">
        <v>1.4074108734036399</v>
      </c>
      <c r="AL24">
        <v>1.4206487539143999</v>
      </c>
      <c r="AM24">
        <v>1.43513605935247</v>
      </c>
      <c r="AN24">
        <v>1.3785691729310601</v>
      </c>
      <c r="AO24">
        <v>1.38943168303772</v>
      </c>
      <c r="AP24">
        <v>1.3836004770378101</v>
      </c>
      <c r="AQ24">
        <v>1.4318263381907299</v>
      </c>
      <c r="AR24">
        <v>1.41487034553026</v>
      </c>
      <c r="AS24">
        <v>1.4291482129365001</v>
      </c>
      <c r="AT24" s="1">
        <v>1.37738583671003</v>
      </c>
      <c r="AU24">
        <v>1.40325414188411</v>
      </c>
      <c r="AV24">
        <v>1.4129387362649799</v>
      </c>
      <c r="AW24">
        <v>1.42390012745337</v>
      </c>
      <c r="AX24">
        <v>1.41750781676433</v>
      </c>
      <c r="AY24">
        <v>1.4095730132003199</v>
      </c>
      <c r="AZ24">
        <v>1.42055238716511</v>
      </c>
      <c r="BA24">
        <v>1.3764134482686099</v>
      </c>
      <c r="BB24">
        <v>1.4163469957044099</v>
      </c>
      <c r="BC24">
        <v>1.4119399330578299</v>
      </c>
      <c r="BD24">
        <v>1.42589001358625</v>
      </c>
      <c r="BE24">
        <v>1.4242449799936401</v>
      </c>
      <c r="BF24">
        <v>1.4071363463628499</v>
      </c>
      <c r="BG24" s="1">
        <v>1.3815750940470299</v>
      </c>
      <c r="BH24">
        <v>1.43591337533303</v>
      </c>
      <c r="BI24">
        <v>1.4423398250719099</v>
      </c>
      <c r="BJ24">
        <v>1.43813969650326</v>
      </c>
      <c r="BK24">
        <v>1.41683528645865</v>
      </c>
      <c r="BL24">
        <v>1.3509736618195001</v>
      </c>
      <c r="BM24">
        <v>1.3669535558625501</v>
      </c>
      <c r="BN24">
        <v>1.3967102061113501</v>
      </c>
      <c r="BO24">
        <v>1.4064072074227301</v>
      </c>
      <c r="BP24">
        <v>1.43178800612317</v>
      </c>
      <c r="BQ24">
        <v>1.3565666379321499</v>
      </c>
      <c r="BR24">
        <v>1.3745284669640501</v>
      </c>
      <c r="BS24">
        <v>1.4018752730646999</v>
      </c>
      <c r="BT24">
        <v>1.3694944985961801</v>
      </c>
      <c r="BU24">
        <v>1.3995255605101899</v>
      </c>
      <c r="BV24" s="1">
        <v>1.30736413755194</v>
      </c>
      <c r="BW24">
        <v>1.47723582976546</v>
      </c>
      <c r="BX24">
        <v>1.39883911588584</v>
      </c>
      <c r="BY24">
        <v>1.4281239094845</v>
      </c>
      <c r="BZ24">
        <v>1.39969281798957</v>
      </c>
      <c r="CA24">
        <v>1.4126399063547901</v>
      </c>
      <c r="CB24">
        <v>1.4322795085076701</v>
      </c>
      <c r="CC24">
        <v>1.39198043055734</v>
      </c>
      <c r="CD24">
        <v>1.3919245485534999</v>
      </c>
      <c r="CE24">
        <v>1.38033366840365</v>
      </c>
      <c r="CF24">
        <v>1.40193543853479</v>
      </c>
      <c r="CG24">
        <v>1.4153425943612501</v>
      </c>
      <c r="CH24">
        <v>1.3196223855378599</v>
      </c>
      <c r="CI24" s="1">
        <v>1.32831917559151</v>
      </c>
      <c r="CJ24">
        <v>1.4089970856954599</v>
      </c>
      <c r="CK24">
        <v>1.37119215475819</v>
      </c>
      <c r="CL24">
        <v>1.40407539945857</v>
      </c>
      <c r="CM24">
        <v>1.3989094909716799</v>
      </c>
      <c r="CN24">
        <v>1.39281553597764</v>
      </c>
      <c r="CO24">
        <v>1.42636963422815</v>
      </c>
      <c r="CP24">
        <v>1.40805508779334</v>
      </c>
      <c r="CQ24">
        <v>1.4157946169753099</v>
      </c>
      <c r="CR24">
        <v>1.43309039193891</v>
      </c>
      <c r="CS24">
        <v>1.4185619307223001</v>
      </c>
      <c r="CT24">
        <v>1.4466831883833899</v>
      </c>
      <c r="CU24">
        <v>1.39070969451574</v>
      </c>
      <c r="CV24">
        <v>1.4222549510558899</v>
      </c>
      <c r="CW24">
        <v>1.39042665162732</v>
      </c>
      <c r="CX24">
        <v>1.4153394063629501</v>
      </c>
      <c r="CY24">
        <v>1.4001020062593501</v>
      </c>
      <c r="CZ24">
        <v>1.4606596847322899</v>
      </c>
      <c r="DA24">
        <v>1.3795823547401</v>
      </c>
      <c r="DB24">
        <v>1.4285811666880901</v>
      </c>
      <c r="DC24">
        <v>1.4243292493491699</v>
      </c>
      <c r="DD24">
        <v>1.4223466001919001</v>
      </c>
      <c r="DE24">
        <v>1.4033398111586499</v>
      </c>
      <c r="DF24">
        <v>1.3508453009913199</v>
      </c>
      <c r="DG24">
        <v>1.3389759776453001</v>
      </c>
      <c r="DH24">
        <v>1.40473421106171</v>
      </c>
      <c r="DI24">
        <v>1.42934166920842</v>
      </c>
      <c r="DJ24">
        <v>1.43492045178315</v>
      </c>
      <c r="DK24">
        <v>1.44042863768882</v>
      </c>
      <c r="DL24">
        <v>1.35373644006334</v>
      </c>
      <c r="DM24">
        <v>1.4157232539448901</v>
      </c>
      <c r="DN24">
        <v>1.4347329579588299</v>
      </c>
      <c r="DO24">
        <v>1.3908028480778101</v>
      </c>
      <c r="DP24">
        <v>1.3377030635396201</v>
      </c>
      <c r="DQ24">
        <v>1.4251193243078</v>
      </c>
      <c r="DR24">
        <v>1.3477860340272401</v>
      </c>
      <c r="DS24">
        <v>1.4306382892434999</v>
      </c>
      <c r="DT24">
        <v>1.4181382480051301</v>
      </c>
      <c r="DU24">
        <v>1.4234246120748899</v>
      </c>
      <c r="DV24">
        <v>1.4266356489723999</v>
      </c>
      <c r="DW24">
        <v>1.45716771676491</v>
      </c>
      <c r="DX24">
        <v>1.4438631920063101</v>
      </c>
      <c r="DY24">
        <v>1.4415069432998999</v>
      </c>
      <c r="DZ24">
        <v>1.4199993344595401</v>
      </c>
      <c r="EA24">
        <v>1.43637395683145</v>
      </c>
      <c r="EB24">
        <v>1.4189678326670101</v>
      </c>
      <c r="EC24">
        <v>1.3728719476724001</v>
      </c>
      <c r="ED24">
        <v>1.38600462452544</v>
      </c>
      <c r="EE24">
        <v>1.4210217879267699</v>
      </c>
      <c r="EF24">
        <v>1.38984362308947</v>
      </c>
      <c r="EG24">
        <v>1.40833389516056</v>
      </c>
      <c r="EH24">
        <v>1.40938127713251</v>
      </c>
      <c r="EI24">
        <v>1.4281486903632401</v>
      </c>
      <c r="EJ24">
        <v>1.4098673988111901</v>
      </c>
      <c r="EK24">
        <v>1.38623061478591</v>
      </c>
      <c r="EL24">
        <v>1.3547848246643399</v>
      </c>
      <c r="EM24">
        <v>1.4410349113172001</v>
      </c>
      <c r="EN24">
        <v>1.37223394705674</v>
      </c>
      <c r="EO24">
        <v>1.4333532717053601</v>
      </c>
      <c r="EP24">
        <v>1.4060456919109401</v>
      </c>
      <c r="EQ24">
        <v>1.32499447576593</v>
      </c>
      <c r="ER24">
        <v>1.3684035873306599</v>
      </c>
      <c r="ES24">
        <v>1.38329968087277</v>
      </c>
      <c r="ET24">
        <v>1.48043508394081</v>
      </c>
      <c r="EU24">
        <v>1.4050038449136499</v>
      </c>
      <c r="EV24">
        <v>1.4301730022655299</v>
      </c>
      <c r="EW24">
        <v>1.4050283531502299</v>
      </c>
      <c r="EX24">
        <v>1.4508660219716201</v>
      </c>
      <c r="EY24">
        <v>1.39986017358753</v>
      </c>
      <c r="EZ24">
        <v>1.3765287861325599</v>
      </c>
      <c r="FA24">
        <v>1.4065243360400601</v>
      </c>
      <c r="FB24">
        <v>1.42686483701297</v>
      </c>
      <c r="FC24">
        <v>1.3805420169000699</v>
      </c>
      <c r="FD24">
        <v>1.3522923272887799</v>
      </c>
      <c r="FE24">
        <v>1.38813226135358</v>
      </c>
      <c r="FF24">
        <v>1.4264626085511001</v>
      </c>
      <c r="FG24">
        <v>1.4118639332323699</v>
      </c>
      <c r="FH24">
        <v>1.39504594599967</v>
      </c>
      <c r="FI24">
        <v>1.41895905594484</v>
      </c>
      <c r="FJ24">
        <v>1.4305878365504401</v>
      </c>
      <c r="FK24">
        <v>1.42280943477971</v>
      </c>
      <c r="FL24">
        <v>1.3870519120199201</v>
      </c>
      <c r="FM24">
        <v>1.40792265173733</v>
      </c>
      <c r="FN24">
        <v>1.42847879814802</v>
      </c>
      <c r="FO24">
        <v>1.42929069643974</v>
      </c>
      <c r="FP24">
        <v>1.4130583591282699</v>
      </c>
      <c r="FQ24">
        <v>1.41499718589103</v>
      </c>
      <c r="FR24">
        <v>1.4344294572498899</v>
      </c>
      <c r="FS24">
        <v>1.3921639303357101</v>
      </c>
      <c r="FT24">
        <v>1.24527191198251</v>
      </c>
      <c r="FU24">
        <v>1.4569841193291799</v>
      </c>
      <c r="FV24">
        <v>1.43074088573539</v>
      </c>
      <c r="FW24">
        <v>1.54690050104459</v>
      </c>
      <c r="FX24">
        <v>1.37920448255841</v>
      </c>
      <c r="FY24">
        <v>1.41845033449768</v>
      </c>
      <c r="FZ24">
        <v>1.40860657955119</v>
      </c>
      <c r="GA24">
        <v>1.35454868485462</v>
      </c>
      <c r="GB24">
        <v>1.3855262238189501</v>
      </c>
      <c r="GC24">
        <v>1.4118271899047701</v>
      </c>
      <c r="GD24">
        <v>1.40886695497212</v>
      </c>
      <c r="GE24">
        <v>1.4655987488381801</v>
      </c>
      <c r="GF24">
        <v>1.3930674681402999</v>
      </c>
      <c r="GG24">
        <v>1.3560777738165799</v>
      </c>
      <c r="GH24">
        <v>1.4139960831593901</v>
      </c>
      <c r="GI24">
        <v>1.42579591645251</v>
      </c>
      <c r="GJ24">
        <v>1.4340803983180399</v>
      </c>
      <c r="GK24">
        <v>1.3536020586155399</v>
      </c>
      <c r="GL24">
        <v>1.4213444632430601</v>
      </c>
      <c r="GM24">
        <v>1.3986676532647899</v>
      </c>
      <c r="GN24">
        <v>1.27209642358815</v>
      </c>
      <c r="GO24">
        <v>1.4068853898612399</v>
      </c>
      <c r="GP24">
        <v>1.4208840845625501</v>
      </c>
      <c r="GQ24">
        <v>1.43743567619004</v>
      </c>
      <c r="GR24">
        <v>1.4253018503961901</v>
      </c>
      <c r="GS24">
        <v>1.4308132029938301</v>
      </c>
      <c r="GT24">
        <v>1.42279862581455</v>
      </c>
      <c r="GU24">
        <v>1.4194257935750201</v>
      </c>
      <c r="GV24">
        <v>1.43957660182615</v>
      </c>
      <c r="GW24">
        <v>1.43581466988281</v>
      </c>
      <c r="GX24">
        <v>1.41560046902105</v>
      </c>
      <c r="GY24">
        <v>1.42202543420897</v>
      </c>
      <c r="GZ24">
        <v>1.26525760287107</v>
      </c>
      <c r="HA24">
        <v>1.4164234886776199</v>
      </c>
      <c r="HB24">
        <v>1.39829859477328</v>
      </c>
      <c r="HC24">
        <v>1.4042660967979701</v>
      </c>
      <c r="HD24">
        <v>1.4033747145691899</v>
      </c>
      <c r="HE24">
        <v>1.4248887731127799</v>
      </c>
      <c r="HF24">
        <v>1.40396693208289</v>
      </c>
      <c r="HG24">
        <v>1.4256887129656699</v>
      </c>
      <c r="HH24">
        <v>1.4170974577226501</v>
      </c>
      <c r="HI24">
        <v>1.40900556010914</v>
      </c>
      <c r="HJ24">
        <v>1.4185051895077401</v>
      </c>
      <c r="HK24">
        <v>1.41661464091447</v>
      </c>
      <c r="HL24">
        <v>1.4329654780488399</v>
      </c>
      <c r="HM24">
        <v>1.4074967289229401</v>
      </c>
      <c r="HN24">
        <v>1.38638621655699</v>
      </c>
      <c r="HO24">
        <v>1.37766443500778</v>
      </c>
      <c r="HP24">
        <v>1.37916468050135</v>
      </c>
      <c r="HQ24">
        <v>1.40702507527722</v>
      </c>
      <c r="HR24">
        <v>1.40071795351004</v>
      </c>
      <c r="HS24">
        <v>1.4295210707794801</v>
      </c>
      <c r="HT24">
        <v>1.42099641469948</v>
      </c>
      <c r="HU24">
        <v>1.41527012995818</v>
      </c>
      <c r="HV24">
        <v>1.3938041501893901</v>
      </c>
      <c r="HW24">
        <v>1.37495174645929</v>
      </c>
      <c r="HX24">
        <v>1.4129117078271201</v>
      </c>
      <c r="HY24">
        <v>1.4228159840800401</v>
      </c>
      <c r="HZ24">
        <v>1.35432275426341</v>
      </c>
      <c r="IA24">
        <v>1.42973345387853</v>
      </c>
      <c r="IB24">
        <v>1.40903105055845</v>
      </c>
      <c r="IC24">
        <v>1.4029170145923999</v>
      </c>
      <c r="ID24">
        <v>1.39683971420164</v>
      </c>
      <c r="IE24">
        <v>1.42157392665427</v>
      </c>
      <c r="IF24">
        <v>1.4039764778733601</v>
      </c>
      <c r="IG24">
        <v>1.3989786936439399</v>
      </c>
      <c r="IH24">
        <v>1.3826712244487001</v>
      </c>
      <c r="II24">
        <v>1.4139944882633799</v>
      </c>
      <c r="IJ24">
        <v>1.43879405681522</v>
      </c>
      <c r="IK24">
        <v>1.42501983645938</v>
      </c>
      <c r="IL24">
        <v>1.33451115572312</v>
      </c>
      <c r="IM24">
        <v>1.4042451256234401</v>
      </c>
      <c r="IN24">
        <v>1.4099272675739001</v>
      </c>
      <c r="IO24">
        <v>1.3983828389176101</v>
      </c>
      <c r="IP24">
        <v>1.4256933705769801</v>
      </c>
      <c r="IQ24">
        <v>1.39247059608319</v>
      </c>
      <c r="IR24">
        <v>1.5031115446471</v>
      </c>
      <c r="IS24">
        <v>1.4153428746174299</v>
      </c>
      <c r="IT24">
        <v>1.4422643174802801</v>
      </c>
      <c r="IU24">
        <v>1.44198845208603</v>
      </c>
      <c r="IV24">
        <v>1.40123809581105</v>
      </c>
      <c r="IW24">
        <v>1.4309478089571701</v>
      </c>
      <c r="IX24">
        <v>1.353814585287</v>
      </c>
      <c r="IY24">
        <v>1.3836465241481499</v>
      </c>
      <c r="IZ24">
        <v>1.4346511436079299</v>
      </c>
      <c r="JA24">
        <v>1.4333978459186101</v>
      </c>
      <c r="JB24">
        <v>1.3977882930182399</v>
      </c>
      <c r="JC24">
        <v>1.4668871462694699</v>
      </c>
      <c r="JD24">
        <v>1.38219801489657</v>
      </c>
      <c r="JE24">
        <v>1.4190984729164</v>
      </c>
      <c r="JF24">
        <v>1.38921082302859</v>
      </c>
      <c r="JG24">
        <v>1.4003775693445799</v>
      </c>
      <c r="JH24">
        <v>1.4180706757825801</v>
      </c>
      <c r="JI24">
        <v>1.4317841048584801</v>
      </c>
      <c r="JJ24">
        <v>1.3960120214706</v>
      </c>
      <c r="JK24">
        <v>1.3391718640825401</v>
      </c>
      <c r="JL24">
        <v>1.4051337465145901</v>
      </c>
      <c r="JM24">
        <v>1.4229204284119199</v>
      </c>
      <c r="JN24">
        <v>1.4179549558083699</v>
      </c>
      <c r="JO24">
        <v>1.40809795436791</v>
      </c>
      <c r="JP24">
        <v>1.40522341206947</v>
      </c>
      <c r="JQ24">
        <v>1.4413411980008299</v>
      </c>
      <c r="JR24">
        <v>1.42960036495638</v>
      </c>
      <c r="JS24">
        <v>1.4303462093960599</v>
      </c>
      <c r="JT24">
        <v>1.4000177528704201</v>
      </c>
      <c r="JU24">
        <v>1.3353339681295899</v>
      </c>
      <c r="JV24">
        <v>1.44307521510963</v>
      </c>
      <c r="JW24">
        <v>1.4222819380726299</v>
      </c>
      <c r="JX24">
        <v>1.4205352731080001</v>
      </c>
      <c r="JY24">
        <v>1.4029378632990199</v>
      </c>
      <c r="JZ24">
        <v>1.43375964123856</v>
      </c>
      <c r="KA24">
        <v>1.43063761782334</v>
      </c>
      <c r="KB24">
        <v>1.3826421612709401</v>
      </c>
      <c r="KC24">
        <v>1.39349332703758</v>
      </c>
      <c r="KD24">
        <v>1.40173525714708</v>
      </c>
      <c r="KE24">
        <v>1.4293348808001101</v>
      </c>
      <c r="KF24">
        <v>1.3711771302733899</v>
      </c>
      <c r="KG24">
        <v>1.41220563150612</v>
      </c>
      <c r="KH24">
        <v>1.4226535428295899</v>
      </c>
      <c r="KI24">
        <v>1.3710752913409301</v>
      </c>
      <c r="KJ24">
        <v>1.4105824599291701</v>
      </c>
      <c r="KK24">
        <v>1.3996672718509799</v>
      </c>
      <c r="KL24">
        <v>1.41984701701934</v>
      </c>
      <c r="KM24">
        <v>1.4251568798702201</v>
      </c>
      <c r="KN24">
        <v>1.3890359974150801</v>
      </c>
      <c r="KO24">
        <v>1.39200949852384</v>
      </c>
      <c r="KP24">
        <v>1.42614578441569</v>
      </c>
      <c r="KQ24">
        <v>1.3905928249971</v>
      </c>
      <c r="KR24">
        <v>1.3834364267368</v>
      </c>
      <c r="KS24">
        <v>1.3906741720265401</v>
      </c>
      <c r="KT24">
        <v>1.4012906814773201</v>
      </c>
      <c r="KU24">
        <v>1.4051347102326699</v>
      </c>
      <c r="KV24">
        <v>1.41416846405505</v>
      </c>
      <c r="KW24">
        <v>1.4144666940342301</v>
      </c>
      <c r="KX24">
        <v>1.3709354660302999</v>
      </c>
      <c r="KY24">
        <v>1.4156794904766501</v>
      </c>
      <c r="KZ24">
        <v>1.4306000671472101</v>
      </c>
      <c r="LA24">
        <v>1.41328960193701</v>
      </c>
      <c r="LB24">
        <v>1.44532812364299</v>
      </c>
      <c r="LC24">
        <v>1.3959522375889</v>
      </c>
      <c r="LD24">
        <v>1.4144593952020199</v>
      </c>
      <c r="LE24">
        <v>1.40710521461646</v>
      </c>
      <c r="LF24">
        <v>1.37458501583405</v>
      </c>
      <c r="LG24">
        <v>1.3867523362493399</v>
      </c>
      <c r="LH24">
        <v>1.40578886866777</v>
      </c>
      <c r="LI24">
        <v>1.43828056885056</v>
      </c>
      <c r="LJ24">
        <v>1.44668935035813</v>
      </c>
      <c r="LK24">
        <v>1.4118492036858501</v>
      </c>
      <c r="LL24">
        <v>1.44506874522994</v>
      </c>
      <c r="LM24">
        <v>1.4338692534786299</v>
      </c>
      <c r="LN24">
        <v>1.4235774226518501</v>
      </c>
      <c r="LO24">
        <v>1.41411916130739</v>
      </c>
      <c r="LP24">
        <v>1.3970907635658201</v>
      </c>
      <c r="LQ24">
        <v>1.41011601095659</v>
      </c>
      <c r="LR24">
        <v>1.4295304870830301</v>
      </c>
      <c r="LS24">
        <v>1.4019516417051101</v>
      </c>
      <c r="LT24">
        <v>1.42285650197577</v>
      </c>
      <c r="LU24">
        <v>1.4250859547572601</v>
      </c>
      <c r="LV24">
        <v>1.4152183551075701</v>
      </c>
      <c r="LW24">
        <v>1.3908687197774701</v>
      </c>
      <c r="LX24">
        <v>1.4184441331137101</v>
      </c>
      <c r="LY24">
        <v>1.39582405677414</v>
      </c>
      <c r="LZ24">
        <v>1.4031312431438101</v>
      </c>
      <c r="MA24">
        <v>1.41274703982163</v>
      </c>
      <c r="MB24">
        <v>1.3752603609741301</v>
      </c>
      <c r="MC24">
        <v>1.3819857756831999</v>
      </c>
      <c r="MD24">
        <v>1.4381803394633501</v>
      </c>
      <c r="ME24">
        <v>1.40587451160635</v>
      </c>
      <c r="MF24">
        <v>1.3877803717967301</v>
      </c>
      <c r="MG24">
        <v>1.4408237578796399</v>
      </c>
      <c r="MH24">
        <v>1.21743562612651</v>
      </c>
      <c r="MI24">
        <v>1.4310046627761299</v>
      </c>
      <c r="MJ24">
        <v>1.41530739778992</v>
      </c>
      <c r="MK24">
        <v>1.40490356603196</v>
      </c>
      <c r="ML24">
        <v>1.4140915845911799</v>
      </c>
      <c r="MM24">
        <v>1.3631081932387501</v>
      </c>
      <c r="MN24">
        <v>1.4139604726552899</v>
      </c>
      <c r="MO24">
        <v>1.41113370298772</v>
      </c>
      <c r="MP24">
        <v>1.4182132681647699</v>
      </c>
      <c r="MQ24">
        <v>1.3860572476570201</v>
      </c>
      <c r="MR24">
        <v>1.3939192584529601</v>
      </c>
      <c r="MS24">
        <v>1.41611957145709</v>
      </c>
      <c r="MT24">
        <v>1.4119473106376199</v>
      </c>
      <c r="MU24">
        <v>1.3952215431614601</v>
      </c>
      <c r="MV24">
        <v>1.4033019902866199</v>
      </c>
      <c r="MW24">
        <v>1.41135360117155</v>
      </c>
      <c r="MX24">
        <v>1.4352232114441299</v>
      </c>
      <c r="MY24">
        <v>1.4253461333836399</v>
      </c>
      <c r="MZ24">
        <v>1.43733709979404</v>
      </c>
      <c r="NA24">
        <v>1.37842848589023</v>
      </c>
      <c r="NB24">
        <v>1.4165553849683501</v>
      </c>
      <c r="NC24">
        <v>1.4277715672605999</v>
      </c>
      <c r="ND24">
        <v>1.3700571060234199</v>
      </c>
      <c r="NE24">
        <v>1.2272275615316099</v>
      </c>
      <c r="NF24">
        <v>1.4198930644386101</v>
      </c>
      <c r="NG24">
        <v>1.40533790914729</v>
      </c>
      <c r="NH24">
        <v>1.4358013518856201</v>
      </c>
      <c r="NI24">
        <v>1.39810861134627</v>
      </c>
      <c r="NJ24">
        <v>1.37590725985048</v>
      </c>
      <c r="NK24">
        <v>1.41309154467378</v>
      </c>
      <c r="NL24">
        <v>1.3586186602354</v>
      </c>
      <c r="NM24">
        <v>1.4029445936722</v>
      </c>
      <c r="NN24">
        <v>1.4089017447016301</v>
      </c>
      <c r="NO24">
        <v>1.39997942451466</v>
      </c>
      <c r="NP24">
        <v>1.4673909391684401</v>
      </c>
      <c r="NQ24">
        <v>1.4045485555811701</v>
      </c>
      <c r="NR24">
        <v>1.3925184174393901</v>
      </c>
      <c r="NS24">
        <v>1.4211054567558901</v>
      </c>
      <c r="NT24">
        <v>1.4041139523174799</v>
      </c>
      <c r="NU24">
        <v>1.3735753038203</v>
      </c>
      <c r="NV24">
        <v>1.44933738258275</v>
      </c>
      <c r="NW24">
        <v>1.41709269713608</v>
      </c>
      <c r="NX24">
        <v>1.3544632649347601</v>
      </c>
      <c r="NY24">
        <v>1.35764285650312</v>
      </c>
      <c r="NZ24">
        <v>1.37097033559888</v>
      </c>
      <c r="OA24">
        <v>1.43648640678757</v>
      </c>
      <c r="OB24">
        <v>1.4214283007595301</v>
      </c>
      <c r="OC24">
        <v>1.42441955211754</v>
      </c>
      <c r="OD24">
        <v>1.3782391033797701</v>
      </c>
      <c r="OE24">
        <v>1.3740835929812401</v>
      </c>
      <c r="OF24">
        <v>1.3966184457656201</v>
      </c>
      <c r="OG24">
        <v>1.42305270628807</v>
      </c>
      <c r="OH24">
        <v>1.40831362448978</v>
      </c>
      <c r="OI24">
        <v>1.4038946555821901</v>
      </c>
      <c r="OJ24">
        <v>1.34873200128628</v>
      </c>
      <c r="OK24">
        <v>1.4267921058902</v>
      </c>
      <c r="OL24">
        <v>1.3873258818163501</v>
      </c>
      <c r="OM24">
        <v>1.41112715693186</v>
      </c>
      <c r="ON24">
        <v>1.39856094655301</v>
      </c>
      <c r="OO24">
        <v>1.3917087567526001</v>
      </c>
      <c r="OP24">
        <v>1.41822945123778</v>
      </c>
      <c r="OQ24">
        <v>1.41607351388025</v>
      </c>
      <c r="OR24">
        <v>1.41359324815132</v>
      </c>
      <c r="OS24">
        <v>1.4075428123737701</v>
      </c>
      <c r="OT24">
        <v>1.4247082890873699</v>
      </c>
      <c r="OU24">
        <v>1.3964254231298401</v>
      </c>
      <c r="OV24">
        <v>1.4331146084041899</v>
      </c>
      <c r="OW24">
        <v>1.3640253452267499</v>
      </c>
      <c r="OX24">
        <v>1.41316719444772</v>
      </c>
      <c r="OY24">
        <v>1.4338871288894599</v>
      </c>
      <c r="OZ24">
        <v>1.4205977139128101</v>
      </c>
      <c r="PA24">
        <v>1.41123042950771</v>
      </c>
      <c r="PB24">
        <v>1.4409998251193299</v>
      </c>
      <c r="PC24">
        <v>1.2283930151769</v>
      </c>
      <c r="PD24">
        <v>1.4198899218904899</v>
      </c>
      <c r="PE24">
        <v>1.3633772832905</v>
      </c>
      <c r="PF24">
        <v>1.3720024326521201</v>
      </c>
      <c r="PG24">
        <v>1.44098458331188</v>
      </c>
      <c r="PH24">
        <v>1.42931013892528</v>
      </c>
      <c r="PI24">
        <v>1.4264572056654701</v>
      </c>
      <c r="PJ24">
        <v>1.4394191500609601</v>
      </c>
      <c r="PK24">
        <v>1.3869010621324001</v>
      </c>
      <c r="PL24">
        <v>2.6463033953252801</v>
      </c>
      <c r="PM24">
        <v>1.3331550878446199</v>
      </c>
      <c r="PN24">
        <v>1.40539337865158</v>
      </c>
      <c r="PO24">
        <v>1.3370549548500901</v>
      </c>
      <c r="PP24">
        <v>1.4373104111600501</v>
      </c>
      <c r="PQ24">
        <v>1.40875048801846</v>
      </c>
      <c r="PR24">
        <v>1.42263716658441</v>
      </c>
      <c r="PS24">
        <v>1.4281018367070299</v>
      </c>
      <c r="PT24">
        <v>1.43424200507588</v>
      </c>
      <c r="PU24">
        <v>1.4040706815364401</v>
      </c>
      <c r="PV24">
        <v>1.36042218511924</v>
      </c>
      <c r="PW24">
        <v>1.4412824012041201</v>
      </c>
      <c r="PX24">
        <v>1.4259953736915101</v>
      </c>
      <c r="PY24">
        <v>1.41655842290455</v>
      </c>
      <c r="PZ24">
        <v>1.4159663862824601</v>
      </c>
      <c r="QA24">
        <v>1.35774077382923</v>
      </c>
      <c r="QB24">
        <v>1.4220783165739299</v>
      </c>
      <c r="QC24">
        <v>1.41599798448076</v>
      </c>
      <c r="QD24">
        <v>1.43503897758594</v>
      </c>
      <c r="QE24">
        <v>1.4106144616587799</v>
      </c>
      <c r="QF24">
        <v>1.38785415068102</v>
      </c>
      <c r="QG24">
        <v>1.3996538891568899</v>
      </c>
      <c r="QH24">
        <v>1.4100453229088801</v>
      </c>
      <c r="QI24">
        <v>1.3651946033776701</v>
      </c>
      <c r="QJ24">
        <v>1.4114508344846799</v>
      </c>
      <c r="QK24">
        <v>1.40664567272337</v>
      </c>
      <c r="QL24">
        <v>1.41380781013137</v>
      </c>
      <c r="QM24">
        <v>1.4247535873334001</v>
      </c>
      <c r="QN24">
        <v>1.4182625675316001</v>
      </c>
      <c r="QO24">
        <v>1.4087606948837501</v>
      </c>
      <c r="QP24">
        <v>1.4295537696832299</v>
      </c>
      <c r="QQ24">
        <v>1.38888130138012</v>
      </c>
      <c r="QR24">
        <v>1.4322208280751001</v>
      </c>
      <c r="QS24">
        <v>1.37740060480083</v>
      </c>
      <c r="QT24">
        <v>1.41977463082517</v>
      </c>
      <c r="QU24">
        <v>1.38980654428815</v>
      </c>
      <c r="QV24">
        <v>1.4249044074706301</v>
      </c>
      <c r="QW24">
        <v>1.43369059069993</v>
      </c>
      <c r="QX24">
        <v>1.37241156124121</v>
      </c>
      <c r="QY24">
        <v>1.4242760556415199</v>
      </c>
      <c r="QZ24">
        <v>1.44304044979084</v>
      </c>
      <c r="RA24">
        <v>1.3747995983721</v>
      </c>
      <c r="RB24">
        <v>1.4098656926018001</v>
      </c>
      <c r="RC24">
        <v>1.3876507646217</v>
      </c>
      <c r="RD24">
        <v>1.41541007904355</v>
      </c>
      <c r="RE24">
        <v>1.41758916911134</v>
      </c>
      <c r="RF24">
        <v>1.39274949731063</v>
      </c>
      <c r="RG24">
        <v>1.41554464102933</v>
      </c>
      <c r="RH24">
        <v>1.4400295525675</v>
      </c>
      <c r="RI24">
        <v>1.4041696991600501</v>
      </c>
      <c r="RJ24">
        <v>1.4258818293790201</v>
      </c>
      <c r="RK24">
        <v>1.42293564843446</v>
      </c>
      <c r="RL24">
        <v>1.3709631134911999</v>
      </c>
      <c r="RM24">
        <v>1.3924674713849701</v>
      </c>
      <c r="RN24">
        <v>1.4348018716342601</v>
      </c>
      <c r="RO24">
        <v>1.2291275081281601</v>
      </c>
      <c r="RP24">
        <v>1.3792735081774601</v>
      </c>
      <c r="RQ24">
        <v>1.42676754136758</v>
      </c>
      <c r="RR24">
        <v>1.42260070684829</v>
      </c>
      <c r="RS24">
        <v>1.40408787432229</v>
      </c>
      <c r="RT24">
        <v>1.4214356409894899</v>
      </c>
      <c r="RU24">
        <v>1.4077654459601101</v>
      </c>
      <c r="RV24">
        <v>1.38800296451007</v>
      </c>
      <c r="RW24">
        <v>1.40192732918698</v>
      </c>
      <c r="RX24">
        <v>1.3770859196615901</v>
      </c>
      <c r="RY24">
        <v>1.4295369094539701</v>
      </c>
      <c r="RZ24">
        <v>1.4217058509098</v>
      </c>
      <c r="SA24">
        <v>1.4328841536033801</v>
      </c>
      <c r="SB24">
        <v>1.4119179653728899</v>
      </c>
      <c r="SC24">
        <v>1.4159071693688401</v>
      </c>
      <c r="SD24">
        <v>1.4366555014967</v>
      </c>
      <c r="SE24">
        <v>1.4403652084418599</v>
      </c>
      <c r="SF24">
        <v>1.6215968378455099</v>
      </c>
      <c r="SG24">
        <v>1.4105030947799599</v>
      </c>
      <c r="SH24">
        <v>1.45047485840449</v>
      </c>
      <c r="SI24">
        <v>1.3862044751104401</v>
      </c>
      <c r="SJ24">
        <v>1.44152829952676</v>
      </c>
      <c r="SK24">
        <v>1.38922567054659</v>
      </c>
      <c r="SL24">
        <v>1.37185048609698</v>
      </c>
      <c r="SM24">
        <v>1.42304854776627</v>
      </c>
      <c r="SN24">
        <v>1.40922165840267</v>
      </c>
      <c r="SO24">
        <v>1.3763452105637199</v>
      </c>
      <c r="SP24">
        <v>1.44242810474733</v>
      </c>
      <c r="SQ24">
        <v>1.43728709384002</v>
      </c>
      <c r="SR24">
        <v>1.42687759658666</v>
      </c>
      <c r="SS24">
        <v>1.3957110621096001</v>
      </c>
      <c r="ST24">
        <v>1.4458859510276401</v>
      </c>
      <c r="SU24">
        <v>1.39483793220297</v>
      </c>
      <c r="SV24">
        <v>1.43156492312593</v>
      </c>
      <c r="SW24">
        <v>1.40175281415272</v>
      </c>
      <c r="SX24">
        <v>1.38533207690127</v>
      </c>
      <c r="SY24">
        <v>1.4232657855719</v>
      </c>
      <c r="SZ24">
        <v>1.3655094958818099</v>
      </c>
      <c r="TA24">
        <v>1.40967550960747</v>
      </c>
      <c r="TB24">
        <v>1.4237231144475999</v>
      </c>
      <c r="TC24">
        <v>1.4162754192506599</v>
      </c>
      <c r="TD24">
        <v>1.3871386057738899</v>
      </c>
      <c r="TE24">
        <v>1.36916466818669</v>
      </c>
      <c r="TF24">
        <v>1.4160492307006001</v>
      </c>
      <c r="TG24">
        <v>1.4109926252643501</v>
      </c>
      <c r="TH24">
        <v>1.42675243410104</v>
      </c>
      <c r="TI24">
        <v>1.43987229027562</v>
      </c>
      <c r="TJ24">
        <v>1.38609956584885</v>
      </c>
      <c r="TK24">
        <v>1.4170038887773699</v>
      </c>
      <c r="TL24">
        <v>-1E-4</v>
      </c>
      <c r="TM24">
        <v>1.4466228021060401</v>
      </c>
      <c r="TN24">
        <v>1.3250273836430599</v>
      </c>
      <c r="TO24">
        <v>1.38023731392192</v>
      </c>
      <c r="TP24">
        <v>1.3974391442673399</v>
      </c>
      <c r="TQ24">
        <v>1.3681948697988</v>
      </c>
      <c r="TR24">
        <v>1.38021860032796</v>
      </c>
      <c r="TS24">
        <v>1.4080526087382701</v>
      </c>
      <c r="TT24">
        <v>1.4129893460313701</v>
      </c>
      <c r="TU24">
        <v>1.398544097152</v>
      </c>
      <c r="TV24">
        <v>1.37793068816752</v>
      </c>
      <c r="TW24">
        <v>1.4424707135897401</v>
      </c>
      <c r="TX24">
        <v>1.4274372249907099</v>
      </c>
      <c r="TY24">
        <v>1.4284241937404301</v>
      </c>
      <c r="TZ24">
        <v>1.3966933036670699</v>
      </c>
      <c r="UA24">
        <v>1.41248160446458</v>
      </c>
      <c r="UB24">
        <v>1.40251925356997</v>
      </c>
      <c r="UC24">
        <v>1.39902086654962</v>
      </c>
      <c r="UD24">
        <v>1.4258149263935</v>
      </c>
      <c r="UE24">
        <v>1.3957480010071399</v>
      </c>
      <c r="UF24">
        <v>1.37232098712411</v>
      </c>
      <c r="UG24">
        <v>1.40075549438342</v>
      </c>
      <c r="UH24">
        <v>1.3968094354988601</v>
      </c>
      <c r="UI24">
        <v>1.4004929959935699</v>
      </c>
      <c r="UJ24">
        <v>1.42995373766783</v>
      </c>
      <c r="UK24">
        <v>1.39697913261534</v>
      </c>
      <c r="UL24">
        <v>1.4313619302354501</v>
      </c>
      <c r="UM24">
        <v>1.3680967056464</v>
      </c>
      <c r="UN24">
        <v>1.43580364011087</v>
      </c>
      <c r="UO24">
        <v>1.4481970846277199</v>
      </c>
      <c r="UP24">
        <v>1.39670825769929</v>
      </c>
      <c r="UQ24">
        <v>1.3509472551117601</v>
      </c>
      <c r="UR24">
        <v>1.3791566422451</v>
      </c>
      <c r="US24">
        <v>1.3902595036546701</v>
      </c>
      <c r="UT24">
        <v>1.3443075514465701</v>
      </c>
      <c r="UU24">
        <v>1.4063044299727701</v>
      </c>
      <c r="UV24">
        <v>1.4107165026705799</v>
      </c>
      <c r="UW24">
        <v>1.4283135977616499</v>
      </c>
      <c r="UX24">
        <v>1.4153163029570199</v>
      </c>
      <c r="UY24">
        <v>1.3303796256173399</v>
      </c>
      <c r="UZ24">
        <v>1.4201773109953399</v>
      </c>
      <c r="VA24">
        <v>1.41253545525195</v>
      </c>
      <c r="VB24">
        <v>1.39349233782523</v>
      </c>
      <c r="VC24">
        <v>1.44463235847677</v>
      </c>
      <c r="VD24">
        <v>1.32950234683563</v>
      </c>
      <c r="VE24">
        <v>1.3687029256632799</v>
      </c>
      <c r="VF24">
        <v>1.40256453549364</v>
      </c>
      <c r="VG24">
        <v>1.4347474601002801</v>
      </c>
      <c r="VH24">
        <v>1.33045445079257</v>
      </c>
      <c r="VI24">
        <v>1.3838752349040699</v>
      </c>
      <c r="VJ24">
        <v>1.4050215772000201</v>
      </c>
      <c r="VK24">
        <v>1.39727435072924</v>
      </c>
      <c r="VL24">
        <v>1.4260918180970801</v>
      </c>
      <c r="VM24">
        <v>1.4136218035283501</v>
      </c>
      <c r="VN24">
        <v>1.38969972250063</v>
      </c>
      <c r="VO24">
        <v>1.4296061811826399</v>
      </c>
      <c r="VP24">
        <v>1.38790704277138</v>
      </c>
      <c r="VQ24">
        <v>1.4123834610288599</v>
      </c>
      <c r="VR24">
        <v>1.2386922179165201</v>
      </c>
      <c r="VS24">
        <v>1.36360161920163</v>
      </c>
      <c r="VT24">
        <v>1.3701055620151901</v>
      </c>
      <c r="VU24">
        <v>1.2627892613641001</v>
      </c>
      <c r="VV24">
        <v>1.4248347300070201</v>
      </c>
      <c r="VW24">
        <v>1.4227394094296699</v>
      </c>
      <c r="VX24">
        <v>1.3934077406951899</v>
      </c>
      <c r="VY24">
        <v>1.39076366656344</v>
      </c>
      <c r="VZ24">
        <v>1.4386960882875599</v>
      </c>
      <c r="WA24">
        <v>1.4133463494005101</v>
      </c>
      <c r="WB24">
        <v>1.36948687103182</v>
      </c>
      <c r="WC24">
        <v>1.4326908220437999</v>
      </c>
      <c r="WD24">
        <v>1.4130846196697</v>
      </c>
      <c r="WE24">
        <v>1.4042816950506101</v>
      </c>
      <c r="WF24">
        <v>1.40384189138468</v>
      </c>
      <c r="WG24">
        <v>1.4362984306737401</v>
      </c>
      <c r="WH24">
        <v>1.3927334210237601</v>
      </c>
      <c r="WI24">
        <v>1.40776706470446</v>
      </c>
      <c r="WJ24">
        <v>1.3911805033319999</v>
      </c>
      <c r="WK24">
        <v>1.4195793678895201</v>
      </c>
      <c r="WL24">
        <v>1.40521067210822</v>
      </c>
      <c r="WM24">
        <v>1.40421524072822</v>
      </c>
      <c r="WN24">
        <v>1.4282705640525799</v>
      </c>
      <c r="WO24">
        <v>1.4167843261205399</v>
      </c>
      <c r="WP24">
        <v>1.38652155524489</v>
      </c>
      <c r="WQ24">
        <v>1.4282472969481601</v>
      </c>
      <c r="WR24">
        <v>1.4036287626928701</v>
      </c>
      <c r="WS24">
        <v>1.47763949218808</v>
      </c>
      <c r="WT24">
        <v>1.4476802395558901</v>
      </c>
      <c r="WU24">
        <v>1.3951777628744899</v>
      </c>
      <c r="WV24">
        <v>1.4100508963599101</v>
      </c>
      <c r="WW24">
        <v>1.3808441090125101</v>
      </c>
      <c r="WX24">
        <v>1.44023946744257</v>
      </c>
      <c r="WY24">
        <v>1.4372374643921799</v>
      </c>
      <c r="WZ24">
        <v>1.4007639499971301</v>
      </c>
      <c r="XA24">
        <v>1.3401153709084499</v>
      </c>
      <c r="XB24">
        <v>1.4532160853696701</v>
      </c>
      <c r="XC24">
        <v>1.6080196066235899</v>
      </c>
      <c r="XD24">
        <v>1.4454901107111</v>
      </c>
      <c r="XE24">
        <v>1.38300627268678</v>
      </c>
      <c r="XF24">
        <v>1.42813223365355</v>
      </c>
      <c r="XG24">
        <v>1.3640460014309499</v>
      </c>
      <c r="XH24">
        <v>1.40176603196865</v>
      </c>
      <c r="XI24">
        <v>1.4778875259881801</v>
      </c>
      <c r="XJ24">
        <v>1.3184000311358199</v>
      </c>
      <c r="XK24">
        <v>1.3595235245467301</v>
      </c>
      <c r="XL24">
        <v>1.40579735113902</v>
      </c>
      <c r="XM24">
        <v>1.23981324837306</v>
      </c>
      <c r="XN24">
        <v>1.41567356650605</v>
      </c>
      <c r="XO24">
        <v>1.43437120778959</v>
      </c>
      <c r="XP24">
        <v>1.3894858370588099</v>
      </c>
      <c r="XQ24">
        <v>1.43068609304725</v>
      </c>
      <c r="XR24">
        <v>1.41414220880304</v>
      </c>
      <c r="XS24">
        <v>1.3967741543080801</v>
      </c>
      <c r="XT24">
        <v>1.45587236880213</v>
      </c>
      <c r="XU24">
        <v>1.4047005563930499</v>
      </c>
      <c r="XV24">
        <v>1.4027427466821301</v>
      </c>
      <c r="XW24">
        <v>1.3862834821888701</v>
      </c>
      <c r="XX24">
        <v>1.4276138823025699</v>
      </c>
      <c r="XY24">
        <v>1.42605175711752</v>
      </c>
      <c r="XZ24">
        <v>1.4411997915335</v>
      </c>
      <c r="YA24">
        <v>1.42840712367522</v>
      </c>
      <c r="YB24">
        <v>1.4114096953016999</v>
      </c>
      <c r="YC24">
        <v>1.42684546535034</v>
      </c>
      <c r="YD24">
        <v>1.42612161073341</v>
      </c>
      <c r="YE24">
        <v>1.3932116501412799</v>
      </c>
      <c r="YF24">
        <v>1.4333128480655899</v>
      </c>
      <c r="YG24">
        <v>1.42966466670017</v>
      </c>
      <c r="YH24">
        <v>1.4058917822536201</v>
      </c>
      <c r="YI24">
        <v>1.43582584054856</v>
      </c>
      <c r="YJ24">
        <v>1.3732590248474501</v>
      </c>
      <c r="YK24">
        <v>1.4008291342114401</v>
      </c>
      <c r="YL24">
        <v>1.42317514542651</v>
      </c>
      <c r="YM24">
        <v>1.40450860765853</v>
      </c>
      <c r="YN24">
        <v>1.3854490174415299</v>
      </c>
      <c r="YO24">
        <v>1.41456689276348</v>
      </c>
      <c r="YP24">
        <v>1.4224292599264401</v>
      </c>
      <c r="YQ24">
        <v>1.4206536891658199</v>
      </c>
      <c r="YR24">
        <v>1.4293302993005801</v>
      </c>
      <c r="YS24">
        <v>1.4286641281485899</v>
      </c>
      <c r="YT24">
        <v>1.39280262769595</v>
      </c>
      <c r="YU24">
        <v>1.39645740359433</v>
      </c>
      <c r="YV24">
        <v>1.36182082157259</v>
      </c>
      <c r="YW24">
        <v>1.43050902061886</v>
      </c>
      <c r="YX24">
        <v>1.4339454821765101</v>
      </c>
      <c r="YY24">
        <v>1.40569296525123</v>
      </c>
      <c r="YZ24">
        <v>1.4021423211799999</v>
      </c>
      <c r="ZA24">
        <v>1.3262108837592801</v>
      </c>
      <c r="ZB24">
        <v>1.41861846382157</v>
      </c>
      <c r="ZC24">
        <v>1.3985165224948</v>
      </c>
      <c r="ZD24">
        <v>1.3905925867853699</v>
      </c>
      <c r="ZE24">
        <v>1.3461100996225599</v>
      </c>
      <c r="ZF24">
        <v>1.40184810152998</v>
      </c>
      <c r="ZG24">
        <v>1.41499587754219</v>
      </c>
      <c r="ZH24">
        <v>1.43203763474048</v>
      </c>
      <c r="ZI24">
        <v>1.39298167998684</v>
      </c>
      <c r="ZJ24">
        <v>1.41202047266512</v>
      </c>
      <c r="ZK24">
        <v>1.39269511151845</v>
      </c>
      <c r="ZL24">
        <v>1.3855141307863901</v>
      </c>
      <c r="ZM24">
        <v>1.38299064196281</v>
      </c>
      <c r="ZN24">
        <v>1.41550037376928</v>
      </c>
      <c r="ZO24">
        <v>1.38991868975114</v>
      </c>
      <c r="ZP24">
        <v>1.4386366809875699</v>
      </c>
      <c r="ZQ24">
        <v>1.3986599128031301</v>
      </c>
      <c r="ZR24">
        <v>1.3968339020304601</v>
      </c>
      <c r="ZS24">
        <v>1.39870153702503</v>
      </c>
      <c r="ZT24">
        <v>1.3924171602386799</v>
      </c>
      <c r="ZU24">
        <v>1.41623016768886</v>
      </c>
      <c r="ZV24">
        <v>1.4285359897244501</v>
      </c>
      <c r="ZW24">
        <v>1.3772973221651299</v>
      </c>
      <c r="ZX24">
        <v>1.43221834527045</v>
      </c>
      <c r="ZY24">
        <v>1.39941764207244</v>
      </c>
      <c r="ZZ24">
        <v>1.44543500591673</v>
      </c>
      <c r="AAA24">
        <v>1.4397805383482001</v>
      </c>
      <c r="AAB24">
        <v>1.40850168422327</v>
      </c>
      <c r="AAC24">
        <v>1.4135831268735499</v>
      </c>
      <c r="AAD24">
        <v>1.4050308067958099</v>
      </c>
      <c r="AAE24">
        <v>1.42243386294574</v>
      </c>
      <c r="AAF24">
        <v>1.4088182311399</v>
      </c>
      <c r="AAG24">
        <v>1.3948719352899701</v>
      </c>
      <c r="AAH24">
        <v>1.4185020916248801</v>
      </c>
      <c r="AAI24">
        <v>1.4232205764130299</v>
      </c>
      <c r="AAJ24">
        <v>1.4230038142775601</v>
      </c>
      <c r="AAK24">
        <v>1.3738492475908</v>
      </c>
      <c r="AAL24">
        <v>1.4049671790014899</v>
      </c>
      <c r="AAM24">
        <v>1.3664030602031401</v>
      </c>
      <c r="AAN24">
        <v>1.3993482899479901</v>
      </c>
      <c r="AAO24">
        <v>1.42748568802327</v>
      </c>
      <c r="AAP24">
        <v>1.37130068470669</v>
      </c>
      <c r="AAQ24">
        <v>1.43035111068195</v>
      </c>
      <c r="AAR24">
        <v>-0.23327373353691999</v>
      </c>
      <c r="AAS24">
        <v>1.3036800121026999</v>
      </c>
      <c r="AAT24">
        <v>1.4083710973130299</v>
      </c>
      <c r="AAU24">
        <v>1.40533813361378</v>
      </c>
      <c r="AAV24">
        <v>1.4210923180197701</v>
      </c>
      <c r="AAW24">
        <v>1.41571614776</v>
      </c>
      <c r="AAX24">
        <v>1.4438853773189899</v>
      </c>
      <c r="AAY24">
        <v>1.4093866800802699</v>
      </c>
      <c r="AAZ24">
        <v>1.464459270484</v>
      </c>
      <c r="ABA24">
        <v>1.4459648530471001</v>
      </c>
      <c r="ABB24">
        <v>1.38545614804364</v>
      </c>
      <c r="ABC24">
        <v>1.4008742387447699</v>
      </c>
      <c r="ABD24">
        <v>1.2080794618661299</v>
      </c>
      <c r="ABE24">
        <v>1.42240918242367</v>
      </c>
      <c r="ABF24">
        <v>1.39528006745348</v>
      </c>
      <c r="ABG24">
        <v>1.45674827028736</v>
      </c>
      <c r="ABH24">
        <v>1.34360699928858</v>
      </c>
      <c r="ABI24">
        <v>1.42104342557412</v>
      </c>
      <c r="ABJ24">
        <v>1.3959600808664401</v>
      </c>
      <c r="ABK24">
        <v>1.43013079993211</v>
      </c>
      <c r="ABL24">
        <v>1.3799992663265199</v>
      </c>
      <c r="ABM24">
        <v>1.4256978170518499</v>
      </c>
      <c r="ABN24">
        <v>1.43269264564471</v>
      </c>
      <c r="ABO24">
        <v>1.3735025998181001</v>
      </c>
      <c r="ABP24">
        <v>1.41217270233799</v>
      </c>
      <c r="ABQ24">
        <v>1.4467116110613101</v>
      </c>
      <c r="ABR24">
        <v>1.3562917539216901</v>
      </c>
      <c r="ABS24">
        <v>1.4409204782583001</v>
      </c>
      <c r="ABT24">
        <v>1.3848422807715599</v>
      </c>
      <c r="ABU24">
        <v>1.4192550276731899</v>
      </c>
      <c r="ABV24">
        <v>1.40509743724367</v>
      </c>
      <c r="ABW24">
        <v>1.44427656135966</v>
      </c>
      <c r="ABX24">
        <v>1.3706915206758901</v>
      </c>
      <c r="ABY24">
        <v>1.38756287338761</v>
      </c>
      <c r="ABZ24">
        <v>1.4122660220759</v>
      </c>
      <c r="ACA24">
        <v>1.41010975073995</v>
      </c>
      <c r="ACB24">
        <v>1.4309562598276999</v>
      </c>
      <c r="ACC24">
        <v>1.3853968564572601</v>
      </c>
      <c r="ACD24">
        <v>1.4218243580940899</v>
      </c>
      <c r="ACE24">
        <v>1.41488434200873</v>
      </c>
      <c r="ACF24">
        <v>1.41258227813519</v>
      </c>
      <c r="ACG24">
        <v>1.4105679228029699</v>
      </c>
      <c r="ACH24">
        <v>1.42367218184609</v>
      </c>
      <c r="ACI24">
        <v>1.40611133752727</v>
      </c>
      <c r="ACJ24">
        <v>1.36361281019863</v>
      </c>
      <c r="ACK24">
        <v>1.4026813618105201</v>
      </c>
      <c r="ACL24">
        <v>1.4192591795971901</v>
      </c>
      <c r="ACM24">
        <v>1.4298922534796901</v>
      </c>
      <c r="ACN24">
        <v>1.4165093259594801</v>
      </c>
      <c r="ACO24">
        <v>1.40176323389297</v>
      </c>
      <c r="ACP24">
        <v>1.4204369104227299</v>
      </c>
      <c r="ACQ24">
        <v>1.33245673048429</v>
      </c>
      <c r="ACR24">
        <v>1.41637150197892</v>
      </c>
      <c r="ACS24">
        <v>1.4254071002028901</v>
      </c>
      <c r="ACT24">
        <v>1.3789784529534701</v>
      </c>
      <c r="ACU24">
        <v>1.3704366609670799</v>
      </c>
      <c r="ACV24">
        <v>1.4222698756196901</v>
      </c>
      <c r="ACW24">
        <v>1.38866732963789</v>
      </c>
      <c r="ACX24">
        <v>1.4318451988835801</v>
      </c>
      <c r="ACY24">
        <v>1.48369950258413</v>
      </c>
      <c r="ACZ24">
        <v>1.3937480252069701</v>
      </c>
      <c r="ADA24">
        <v>1.3728304086104099</v>
      </c>
      <c r="ADB24">
        <v>1.4638518222262999</v>
      </c>
      <c r="ADC24">
        <v>1.4061272464624599</v>
      </c>
      <c r="ADD24">
        <v>1.45343783887894</v>
      </c>
      <c r="ADE24">
        <v>1.40724722006902</v>
      </c>
      <c r="ADF24">
        <v>1.4309990578579701</v>
      </c>
      <c r="ADG24">
        <v>1.41642434744913</v>
      </c>
      <c r="ADH24">
        <v>1.4332167173487</v>
      </c>
      <c r="ADI24">
        <v>1.39946728553734</v>
      </c>
      <c r="ADJ24">
        <v>1.4214139906965</v>
      </c>
      <c r="ADK24">
        <v>1.3921813483766401</v>
      </c>
      <c r="ADL24">
        <v>1.4111104964779499</v>
      </c>
      <c r="ADM24">
        <v>1.3748349920387499</v>
      </c>
      <c r="ADN24">
        <v>1.4295862970556901</v>
      </c>
      <c r="ADO24">
        <v>1.3930556725104799</v>
      </c>
      <c r="ADP24">
        <v>1.42884030249057</v>
      </c>
      <c r="ADQ24">
        <v>1.40166068126979</v>
      </c>
      <c r="ADR24">
        <v>1.4386783500559901</v>
      </c>
      <c r="ADS24">
        <v>1.37820727929021</v>
      </c>
      <c r="ADT24">
        <v>1.3424445189585501</v>
      </c>
      <c r="ADU24">
        <v>1.4100110956192899</v>
      </c>
      <c r="ADV24">
        <v>1.4268895673244599</v>
      </c>
      <c r="ADW24">
        <v>1.3750779025672399</v>
      </c>
      <c r="ADX24">
        <v>1.4246294732185201</v>
      </c>
      <c r="ADY24">
        <v>1.42636235317754</v>
      </c>
      <c r="ADZ24">
        <v>1.2297396927778701</v>
      </c>
      <c r="AEA24">
        <v>1.4278166114016699</v>
      </c>
      <c r="AEB24">
        <v>1.3643769267867101</v>
      </c>
      <c r="AEC24">
        <v>1.3986383107634801</v>
      </c>
      <c r="AED24">
        <v>1.41051422150219</v>
      </c>
      <c r="AEE24">
        <v>1.4101044938190499</v>
      </c>
      <c r="AEF24">
        <v>1.40657893752324</v>
      </c>
      <c r="AEG24">
        <v>1.3766564586885801</v>
      </c>
      <c r="AEH24">
        <v>0.65657856775780798</v>
      </c>
      <c r="AEI24">
        <v>1.41358328345294</v>
      </c>
      <c r="AEJ24">
        <v>1.4235194228519099</v>
      </c>
      <c r="AEK24">
        <v>1.4273318733867399</v>
      </c>
      <c r="AEL24">
        <v>1.38936926195109</v>
      </c>
      <c r="AEM24">
        <v>1.40486442552025</v>
      </c>
      <c r="AEN24">
        <v>1.3114367096335</v>
      </c>
      <c r="AEO24">
        <v>1.41290416910025</v>
      </c>
      <c r="AEP24">
        <v>1.3679384729267201</v>
      </c>
      <c r="AEQ24">
        <v>1.41707118035285</v>
      </c>
      <c r="AER24">
        <v>1.3980090274968699</v>
      </c>
      <c r="AES24">
        <v>1.4081165390033199</v>
      </c>
      <c r="AET24">
        <v>1.4205116293464599</v>
      </c>
      <c r="AEU24">
        <v>1.4196659157049101</v>
      </c>
      <c r="AEV24">
        <v>1.39729966952106</v>
      </c>
      <c r="AEW24">
        <v>1.4135498408606899</v>
      </c>
      <c r="AEX24">
        <v>1.3810053005729099</v>
      </c>
      <c r="AEY24">
        <v>1.4174594352288501</v>
      </c>
      <c r="AEZ24">
        <v>1.40879669730654</v>
      </c>
      <c r="AFA24">
        <v>1.41436920304795</v>
      </c>
      <c r="AFB24">
        <v>1.4044785734536001</v>
      </c>
      <c r="AFC24">
        <v>1.3929143950071501</v>
      </c>
      <c r="AFD24">
        <v>1.39769765801023</v>
      </c>
      <c r="AFE24">
        <v>1.41548551427063</v>
      </c>
      <c r="AFF24">
        <v>1.4174911841043201</v>
      </c>
      <c r="AFG24">
        <v>1.4102614261022099</v>
      </c>
      <c r="AFH24">
        <v>1.45571284822744</v>
      </c>
      <c r="AFI24">
        <v>1.2848157504917499</v>
      </c>
      <c r="AFJ24">
        <v>1.4607803651314999</v>
      </c>
      <c r="AFK24">
        <v>1.40861182441872</v>
      </c>
      <c r="AFL24">
        <v>1.34503692484866</v>
      </c>
      <c r="AFM24">
        <v>1.3884693551158001</v>
      </c>
      <c r="AFN24">
        <v>1.4384124290063101</v>
      </c>
      <c r="AFO24">
        <v>1.39734798217818</v>
      </c>
      <c r="AFP24">
        <v>1.3887314081545299</v>
      </c>
      <c r="AFQ24">
        <v>1.3804938397920801</v>
      </c>
      <c r="AFR24">
        <v>1.38328875254682</v>
      </c>
      <c r="AFS24">
        <v>1.4069415374924601</v>
      </c>
      <c r="AFT24">
        <v>1.36108601051468</v>
      </c>
      <c r="AFU24">
        <v>1.42569877617245</v>
      </c>
      <c r="AFV24">
        <v>1.4139240005773599</v>
      </c>
      <c r="AFW24">
        <v>1.3863430716730001</v>
      </c>
      <c r="AFX24">
        <v>1.38578840301069</v>
      </c>
      <c r="AFY24">
        <v>1.3512783957979999</v>
      </c>
      <c r="AFZ24">
        <v>1.2770128136068499</v>
      </c>
      <c r="AGA24">
        <v>1.3955874005762099</v>
      </c>
      <c r="AGB24">
        <v>1.4404039078062001</v>
      </c>
      <c r="AGC24">
        <v>1.36448699850535</v>
      </c>
      <c r="AGD24">
        <v>1.4351787664197999</v>
      </c>
      <c r="AGE24">
        <v>1.45303019520975</v>
      </c>
      <c r="AGF24">
        <v>1.4079292905758101</v>
      </c>
      <c r="AGG24">
        <v>1.38931536737084</v>
      </c>
      <c r="AGH24">
        <v>1.4216694008619599</v>
      </c>
      <c r="AGI24">
        <v>1.41815843835624</v>
      </c>
      <c r="AGJ24">
        <v>1.48258654781225</v>
      </c>
      <c r="AGK24">
        <v>1.37949956008886</v>
      </c>
      <c r="AGL24">
        <v>1.4264906877196399</v>
      </c>
      <c r="AGM24">
        <v>1.3631544354428</v>
      </c>
      <c r="AGN24">
        <v>1.42487489974948</v>
      </c>
      <c r="AGO24">
        <v>1.4078401527675899</v>
      </c>
      <c r="AGP24">
        <v>1.4298212739784</v>
      </c>
      <c r="AGQ24">
        <v>1.37984078308683</v>
      </c>
      <c r="AGR24">
        <v>1.4323712740018399</v>
      </c>
      <c r="AGS24">
        <v>1.4005031457565</v>
      </c>
      <c r="AGT24">
        <v>1.41810387313521</v>
      </c>
      <c r="AGU24">
        <v>1.39487551899489</v>
      </c>
      <c r="AGV24">
        <v>1.3697874872938101</v>
      </c>
      <c r="AGW24">
        <v>1.40414602118368</v>
      </c>
      <c r="AGX24">
        <v>1.40700316807933</v>
      </c>
      <c r="AGY24">
        <v>1.4056882114112701</v>
      </c>
      <c r="AGZ24">
        <v>1.4111501193731999</v>
      </c>
      <c r="AHA24">
        <v>1.4271551064574599</v>
      </c>
      <c r="AHB24">
        <v>1.4453289008935</v>
      </c>
      <c r="AHC24">
        <v>1.41697606603575</v>
      </c>
      <c r="AHD24">
        <v>1.41792337594364</v>
      </c>
      <c r="AHE24">
        <v>1.35802931690191</v>
      </c>
      <c r="AHF24">
        <v>1.3242156266153899</v>
      </c>
      <c r="AHG24">
        <v>1.38669992003488</v>
      </c>
      <c r="AHH24">
        <v>1.4124545164358799</v>
      </c>
      <c r="AHI24">
        <v>1.44333226166629</v>
      </c>
      <c r="AHJ24">
        <v>1.3850570121199299</v>
      </c>
      <c r="AHK24">
        <v>1.4216663429019201</v>
      </c>
      <c r="AHL24">
        <v>1.3954644110552501</v>
      </c>
      <c r="AHM24">
        <v>1.36903201411311</v>
      </c>
      <c r="AHN24">
        <v>1.38585721756298</v>
      </c>
      <c r="AHO24">
        <v>1.44244604881079</v>
      </c>
      <c r="AHP24">
        <v>1.3565965510137801</v>
      </c>
      <c r="AHQ24">
        <v>1.4179338160931301</v>
      </c>
      <c r="AHR24">
        <v>1.41047791658818</v>
      </c>
      <c r="AHS24">
        <v>1.4201561720036</v>
      </c>
      <c r="AHT24">
        <v>1.31447617053015</v>
      </c>
      <c r="AHU24">
        <v>1.4087603128892201</v>
      </c>
      <c r="AHV24">
        <v>1.38043066045699</v>
      </c>
      <c r="AHW24">
        <v>1.4108613771340199</v>
      </c>
      <c r="AHX24">
        <v>1.4189036082773501</v>
      </c>
      <c r="AHY24">
        <v>1.3904890490291599</v>
      </c>
      <c r="AHZ24">
        <v>1.4186696636132801</v>
      </c>
      <c r="AIA24">
        <v>1.44156142792383</v>
      </c>
      <c r="AIB24">
        <v>1.39602707193847</v>
      </c>
      <c r="AIC24">
        <v>1.42723079800394</v>
      </c>
      <c r="AID24">
        <v>1.3981506618979</v>
      </c>
      <c r="AIE24">
        <v>1.40269198626247</v>
      </c>
      <c r="AIF24">
        <v>1.4124919676050101</v>
      </c>
      <c r="AIG24">
        <v>1.42873999397312</v>
      </c>
      <c r="AIH24">
        <v>1.43324211021742</v>
      </c>
      <c r="AII24">
        <v>1.41235621763187</v>
      </c>
      <c r="AIJ24">
        <v>1.40944447724266</v>
      </c>
      <c r="AIK24">
        <v>1.4181953288299201</v>
      </c>
      <c r="AIL24">
        <v>1.38567057897021</v>
      </c>
      <c r="AIM24">
        <v>1.4392943889777401</v>
      </c>
      <c r="AIN24">
        <v>1.41054020856705</v>
      </c>
      <c r="AIO24">
        <v>1.4232778175490599</v>
      </c>
      <c r="AIP24">
        <v>1.39374664604795</v>
      </c>
      <c r="AIQ24">
        <v>1.41414561785556</v>
      </c>
      <c r="AIR24">
        <v>1.4077423144772601</v>
      </c>
      <c r="AIS24">
        <v>1.40962372230238</v>
      </c>
      <c r="AIT24">
        <v>1.38819007307738</v>
      </c>
      <c r="AIU24">
        <v>1.4346784843164699</v>
      </c>
      <c r="AIV24">
        <v>1.42116020337941</v>
      </c>
      <c r="AIW24">
        <v>1.4065635917169901</v>
      </c>
      <c r="AIX24">
        <v>1.4099941226764801</v>
      </c>
      <c r="AIY24">
        <v>1.4667408960783701</v>
      </c>
      <c r="AIZ24">
        <v>1.3880855959899701</v>
      </c>
      <c r="AJA24">
        <v>1.34981645471194</v>
      </c>
      <c r="AJB24">
        <v>1.35875304691496</v>
      </c>
      <c r="AJC24">
        <v>1.42511180605847</v>
      </c>
      <c r="AJD24">
        <v>1.4344835073628099</v>
      </c>
      <c r="AJE24">
        <v>1.44175938805239</v>
      </c>
      <c r="AJF24">
        <v>1.3964219382268499</v>
      </c>
      <c r="AJG24">
        <v>1.43083204329407</v>
      </c>
      <c r="AJH24">
        <v>1.39339670291064</v>
      </c>
      <c r="AJI24">
        <v>1.40234430175042</v>
      </c>
      <c r="AJJ24">
        <v>1.3943156345844601</v>
      </c>
      <c r="AJK24">
        <v>1.4408316346312999</v>
      </c>
      <c r="AJL24">
        <v>1.4375409725833499</v>
      </c>
      <c r="AJM24">
        <v>1.4160482883393199</v>
      </c>
      <c r="AJN24">
        <v>1.4336752000383901</v>
      </c>
      <c r="AJO24">
        <v>1.40748937419202</v>
      </c>
      <c r="AJP24">
        <v>1.37870616874779</v>
      </c>
      <c r="AJQ24">
        <v>1.4183070393845101</v>
      </c>
      <c r="AJR24">
        <v>1.446647836071</v>
      </c>
      <c r="AJS24">
        <v>1.4237928574243599</v>
      </c>
      <c r="AJT24">
        <v>1.38590619296259</v>
      </c>
      <c r="AJU24">
        <v>1.43253156137944</v>
      </c>
      <c r="AJV24">
        <v>1.38223767237696</v>
      </c>
      <c r="AJW24">
        <v>1.20596354705451</v>
      </c>
      <c r="AJX24">
        <v>1.36768058195779</v>
      </c>
      <c r="AJY24">
        <v>1.4116289586022699</v>
      </c>
      <c r="AJZ24">
        <v>1.40812425252608</v>
      </c>
      <c r="AKA24">
        <v>1.4169185259885799</v>
      </c>
      <c r="AKB24">
        <v>1.4489479370007801</v>
      </c>
      <c r="AKC24">
        <v>1.35938317072377</v>
      </c>
      <c r="AKD24">
        <v>1.3912929287467399</v>
      </c>
      <c r="AKE24">
        <v>1.42180287258898</v>
      </c>
      <c r="AKF24">
        <v>1.4166765123578999</v>
      </c>
      <c r="AKG24">
        <v>1.35917274681103</v>
      </c>
      <c r="AKH24">
        <v>1.39595693527045</v>
      </c>
      <c r="AKI24">
        <v>1.43133653532509</v>
      </c>
      <c r="AKJ24">
        <v>1.40025427170189</v>
      </c>
      <c r="AKK24">
        <v>1.2622456423429</v>
      </c>
      <c r="AKL24">
        <v>1.42775373451278</v>
      </c>
      <c r="AKM24">
        <v>1.3858887970635101</v>
      </c>
      <c r="AKN24">
        <v>1.2891797019109601</v>
      </c>
      <c r="AKO24">
        <v>1.42051605194252</v>
      </c>
      <c r="AKP24">
        <v>1.4284367927472399</v>
      </c>
      <c r="AKQ24">
        <v>1.3694692379961999</v>
      </c>
      <c r="AKR24">
        <v>1.3793486992945201</v>
      </c>
      <c r="AKS24">
        <v>1.367637857261</v>
      </c>
      <c r="AKT24">
        <v>1.4523506273793401</v>
      </c>
      <c r="AKU24">
        <v>1.3692560160793901</v>
      </c>
      <c r="AKV24">
        <v>1.3929747965021999</v>
      </c>
      <c r="AKW24">
        <v>1.4453912164362099</v>
      </c>
      <c r="AKX24">
        <v>1.4096553406446899</v>
      </c>
      <c r="AKY24">
        <v>1.42859237356234</v>
      </c>
      <c r="AKZ24">
        <v>1.40395095787837</v>
      </c>
      <c r="ALA24">
        <v>1.40480296958129</v>
      </c>
      <c r="ALB24">
        <v>1.3965640578423999</v>
      </c>
      <c r="ALC24">
        <v>1.3924266436800199</v>
      </c>
      <c r="ALD24">
        <v>1.4226730774533201</v>
      </c>
      <c r="ALE24">
        <v>1.39612929789801</v>
      </c>
      <c r="ALF24">
        <v>1.4080596321114101</v>
      </c>
      <c r="ALG24">
        <v>1.3732369134084299</v>
      </c>
      <c r="ALH24">
        <v>1.4043559298588699</v>
      </c>
      <c r="ALI24">
        <v>1.4395864591795899</v>
      </c>
      <c r="ALJ24">
        <v>1.4214881677707001</v>
      </c>
      <c r="ALK24">
        <v>1.4356444703723299</v>
      </c>
      <c r="ALL24">
        <v>1.43302288218773</v>
      </c>
    </row>
    <row r="25" spans="1:1000" x14ac:dyDescent="0.55000000000000004">
      <c r="A25">
        <v>1.45292722705743</v>
      </c>
      <c r="B25">
        <v>1.45392684837456</v>
      </c>
      <c r="C25">
        <v>1.4352702812322</v>
      </c>
      <c r="D25">
        <v>1.38029169377114</v>
      </c>
      <c r="E25">
        <v>1.4339137235832899</v>
      </c>
      <c r="F25">
        <v>1.3853196751105099</v>
      </c>
      <c r="G25">
        <v>1.42436280532132</v>
      </c>
      <c r="H25">
        <v>1.3947699874851001</v>
      </c>
      <c r="I25">
        <v>1.4293939806071501</v>
      </c>
      <c r="J25">
        <v>1.3937473101672899</v>
      </c>
      <c r="K25">
        <v>1.4322303717448499</v>
      </c>
      <c r="L25">
        <v>1.3931938738973899</v>
      </c>
      <c r="M25">
        <v>1.4195773162952501</v>
      </c>
      <c r="N25">
        <v>1.3896069433374401</v>
      </c>
      <c r="O25">
        <v>1.36651231494703</v>
      </c>
      <c r="P25">
        <v>1.4208547035993899</v>
      </c>
      <c r="Q25">
        <v>1.42020494268792</v>
      </c>
      <c r="R25">
        <v>1.4472735932696099</v>
      </c>
      <c r="S25">
        <v>1.4178170909307299</v>
      </c>
      <c r="T25">
        <v>1.4349198340081999</v>
      </c>
      <c r="U25">
        <v>1.4190470070396599</v>
      </c>
      <c r="V25">
        <v>1.3438306977252901</v>
      </c>
      <c r="W25">
        <v>1.41593869524737</v>
      </c>
      <c r="X25">
        <v>0.32960539171384101</v>
      </c>
      <c r="Y25">
        <v>1.42289857979695</v>
      </c>
      <c r="Z25">
        <v>1.4302376433881501</v>
      </c>
      <c r="AA25">
        <v>1.41678970928356</v>
      </c>
      <c r="AB25">
        <v>1.42093518546009</v>
      </c>
      <c r="AC25">
        <v>1.4260772077095201</v>
      </c>
      <c r="AD25">
        <v>1.49880796102559</v>
      </c>
      <c r="AE25">
        <v>1.43353101569261</v>
      </c>
      <c r="AF25">
        <v>1.40223183144823</v>
      </c>
      <c r="AG25">
        <v>1.39978002571438</v>
      </c>
      <c r="AH25">
        <v>1.3184211645483299</v>
      </c>
      <c r="AI25">
        <v>1.4267669812894901</v>
      </c>
      <c r="AJ25">
        <v>1.4091692663028701</v>
      </c>
      <c r="AK25">
        <v>1.4154668606460299</v>
      </c>
      <c r="AL25">
        <v>1.42691278921641</v>
      </c>
      <c r="AM25">
        <v>1.44089584033953</v>
      </c>
      <c r="AN25">
        <v>1.3887272127205601</v>
      </c>
      <c r="AO25">
        <v>1.3988494242852101</v>
      </c>
      <c r="AP25">
        <v>1.3940817740821101</v>
      </c>
      <c r="AQ25">
        <v>1.43804810776029</v>
      </c>
      <c r="AR25">
        <v>1.4217505817459399</v>
      </c>
      <c r="AS25">
        <v>1.4352690519034701</v>
      </c>
      <c r="AT25" s="1">
        <v>1.38766734151838</v>
      </c>
      <c r="AU25">
        <v>1.4113765514154399</v>
      </c>
      <c r="AV25">
        <v>1.4207596447847299</v>
      </c>
      <c r="AW25">
        <v>1.43038918615244</v>
      </c>
      <c r="AX25">
        <v>1.42420809671713</v>
      </c>
      <c r="AY25">
        <v>1.41828431731267</v>
      </c>
      <c r="AZ25">
        <v>1.4270059467888601</v>
      </c>
      <c r="BA25">
        <v>1.38724902510114</v>
      </c>
      <c r="BB25">
        <v>1.4230143798128101</v>
      </c>
      <c r="BC25">
        <v>1.41975564698102</v>
      </c>
      <c r="BD25">
        <v>1.4320383441379201</v>
      </c>
      <c r="BE25">
        <v>1.43133058790529</v>
      </c>
      <c r="BF25">
        <v>1.41491667506741</v>
      </c>
      <c r="BG25" s="1">
        <v>1.3918820188366701</v>
      </c>
      <c r="BH25">
        <v>1.4411484942560899</v>
      </c>
      <c r="BI25">
        <v>1.44693359946742</v>
      </c>
      <c r="BJ25">
        <v>1.4428070305460401</v>
      </c>
      <c r="BK25">
        <v>1.42438775338331</v>
      </c>
      <c r="BL25">
        <v>1.3644439144729701</v>
      </c>
      <c r="BM25">
        <v>1.3786273193332901</v>
      </c>
      <c r="BN25">
        <v>1.4060552697280699</v>
      </c>
      <c r="BO25">
        <v>1.4142216024969301</v>
      </c>
      <c r="BP25">
        <v>1.43820219176949</v>
      </c>
      <c r="BQ25">
        <v>1.36902227129642</v>
      </c>
      <c r="BR25">
        <v>1.3856624813932801</v>
      </c>
      <c r="BS25">
        <v>1.4108975776942601</v>
      </c>
      <c r="BT25">
        <v>1.38111077907875</v>
      </c>
      <c r="BU25">
        <v>1.4083189807575001</v>
      </c>
      <c r="BV25" s="1">
        <v>1.32322789584486</v>
      </c>
      <c r="BW25">
        <v>1.47891620249772</v>
      </c>
      <c r="BX25">
        <v>1.4083733130728799</v>
      </c>
      <c r="BY25">
        <v>1.4346232974053099</v>
      </c>
      <c r="BZ25">
        <v>1.4078782964199299</v>
      </c>
      <c r="CA25">
        <v>1.42071814812022</v>
      </c>
      <c r="CB25">
        <v>1.4374547411607199</v>
      </c>
      <c r="CC25">
        <v>1.4016356352388</v>
      </c>
      <c r="CD25">
        <v>1.4013432563734201</v>
      </c>
      <c r="CE25">
        <v>1.39049021438723</v>
      </c>
      <c r="CF25">
        <v>1.41113552674592</v>
      </c>
      <c r="CG25">
        <v>1.42195023842254</v>
      </c>
      <c r="CH25">
        <v>1.3352874712801901</v>
      </c>
      <c r="CI25" s="1">
        <v>1.34323941251196</v>
      </c>
      <c r="CJ25">
        <v>1.4161500987706399</v>
      </c>
      <c r="CK25">
        <v>1.38222714182178</v>
      </c>
      <c r="CL25">
        <v>1.41239454535716</v>
      </c>
      <c r="CM25">
        <v>1.40788606695325</v>
      </c>
      <c r="CN25">
        <v>1.4013632788179999</v>
      </c>
      <c r="CO25">
        <v>1.43281195404133</v>
      </c>
      <c r="CP25">
        <v>1.41644701038998</v>
      </c>
      <c r="CQ25">
        <v>1.4230546387585901</v>
      </c>
      <c r="CR25">
        <v>1.4388944077655399</v>
      </c>
      <c r="CS25">
        <v>1.42584049053775</v>
      </c>
      <c r="CT25">
        <v>1.4512022633164501</v>
      </c>
      <c r="CU25">
        <v>1.4010576787620299</v>
      </c>
      <c r="CV25">
        <v>1.42946090987112</v>
      </c>
      <c r="CW25">
        <v>1.3997620165267</v>
      </c>
      <c r="CX25">
        <v>1.4227655416510001</v>
      </c>
      <c r="CY25">
        <v>1.4093995884499</v>
      </c>
      <c r="CZ25">
        <v>1.46308067269256</v>
      </c>
      <c r="DA25">
        <v>1.3901791377578601</v>
      </c>
      <c r="DB25">
        <v>1.43466411629138</v>
      </c>
      <c r="DC25">
        <v>1.43074730633977</v>
      </c>
      <c r="DD25">
        <v>1.4283677162922199</v>
      </c>
      <c r="DE25">
        <v>1.41150609562449</v>
      </c>
      <c r="DF25">
        <v>1.3646667241919199</v>
      </c>
      <c r="DG25">
        <v>1.35322337893456</v>
      </c>
      <c r="DH25">
        <v>1.4129600402126601</v>
      </c>
      <c r="DI25">
        <v>1.4358276334382001</v>
      </c>
      <c r="DJ25">
        <v>1.44043932985053</v>
      </c>
      <c r="DK25">
        <v>1.4451167604899</v>
      </c>
      <c r="DL25">
        <v>1.36674131579099</v>
      </c>
      <c r="DM25">
        <v>1.42333329923368</v>
      </c>
      <c r="DN25">
        <v>1.44073779046477</v>
      </c>
      <c r="DO25">
        <v>1.40112884765704</v>
      </c>
      <c r="DP25">
        <v>1.3519804393505399</v>
      </c>
      <c r="DQ25">
        <v>1.4315510239572</v>
      </c>
      <c r="DR25">
        <v>1.3619040424956601</v>
      </c>
      <c r="DS25">
        <v>1.4367247996004</v>
      </c>
      <c r="DT25">
        <v>1.4248679713319099</v>
      </c>
      <c r="DU25">
        <v>1.4296716438317401</v>
      </c>
      <c r="DV25">
        <v>1.4331614164155699</v>
      </c>
      <c r="DW25">
        <v>1.4609881695985401</v>
      </c>
      <c r="DX25">
        <v>1.4481699616456301</v>
      </c>
      <c r="DY25">
        <v>1.44626834147377</v>
      </c>
      <c r="DZ25">
        <v>1.4271386710653999</v>
      </c>
      <c r="EA25">
        <v>1.44172548379308</v>
      </c>
      <c r="EB25">
        <v>1.4261242021073499</v>
      </c>
      <c r="EC25">
        <v>1.3838762336861801</v>
      </c>
      <c r="ED25">
        <v>1.3971888815984199</v>
      </c>
      <c r="EE25">
        <v>1.42802022829757</v>
      </c>
      <c r="EF25">
        <v>1.39899859992206</v>
      </c>
      <c r="EG25">
        <v>1.41664945549301</v>
      </c>
      <c r="EH25">
        <v>1.41772339991678</v>
      </c>
      <c r="EI25">
        <v>1.4341099929194401</v>
      </c>
      <c r="EJ25">
        <v>1.4182264470624699</v>
      </c>
      <c r="EK25">
        <v>1.39631127509048</v>
      </c>
      <c r="EL25">
        <v>1.3678613359807399</v>
      </c>
      <c r="EM25">
        <v>1.4455730787033001</v>
      </c>
      <c r="EN25">
        <v>1.3836277408325699</v>
      </c>
      <c r="EO25">
        <v>1.4390409540762601</v>
      </c>
      <c r="EP25">
        <v>1.4139854930600699</v>
      </c>
      <c r="EQ25">
        <v>1.34013004922902</v>
      </c>
      <c r="ER25">
        <v>1.3801378735046299</v>
      </c>
      <c r="ES25">
        <v>1.39383157517959</v>
      </c>
      <c r="ET25">
        <v>1.4810366760263001</v>
      </c>
      <c r="EU25">
        <v>1.4130481928015599</v>
      </c>
      <c r="EV25">
        <v>1.43630528789365</v>
      </c>
      <c r="EW25">
        <v>1.4131275482575301</v>
      </c>
      <c r="EX25">
        <v>1.4551481505013</v>
      </c>
      <c r="EY25">
        <v>1.40812562276011</v>
      </c>
      <c r="EZ25">
        <v>1.38733887725906</v>
      </c>
      <c r="FA25">
        <v>1.4145641291900899</v>
      </c>
      <c r="FB25">
        <v>1.4333909401031899</v>
      </c>
      <c r="FC25">
        <v>1.3912124439926301</v>
      </c>
      <c r="FD25">
        <v>1.3649087069210899</v>
      </c>
      <c r="FE25">
        <v>1.3980985696127499</v>
      </c>
      <c r="FF25">
        <v>1.43270601581943</v>
      </c>
      <c r="FG25">
        <v>1.4192993251083701</v>
      </c>
      <c r="FH25">
        <v>1.40384085034245</v>
      </c>
      <c r="FI25">
        <v>1.42522756650838</v>
      </c>
      <c r="FJ25">
        <v>1.43648322967007</v>
      </c>
      <c r="FK25">
        <v>1.42928230066489</v>
      </c>
      <c r="FL25">
        <v>1.3965391556040501</v>
      </c>
      <c r="FM25">
        <v>1.4156255560693001</v>
      </c>
      <c r="FN25">
        <v>1.43376565763188</v>
      </c>
      <c r="FO25">
        <v>1.4355058631869799</v>
      </c>
      <c r="FP25">
        <v>1.42041846972634</v>
      </c>
      <c r="FQ25">
        <v>1.4227105781595499</v>
      </c>
      <c r="FR25">
        <v>1.4395839658490199</v>
      </c>
      <c r="FS25">
        <v>1.4017132880619001</v>
      </c>
      <c r="FT25">
        <v>1.2679151385496199</v>
      </c>
      <c r="FU25">
        <v>1.4601608357508</v>
      </c>
      <c r="FV25">
        <v>1.4368153854558201</v>
      </c>
      <c r="FW25">
        <v>1.54195858528778</v>
      </c>
      <c r="FX25">
        <v>1.38956495395238</v>
      </c>
      <c r="FY25">
        <v>1.4254951625940799</v>
      </c>
      <c r="FZ25">
        <v>1.41688006275006</v>
      </c>
      <c r="GA25">
        <v>1.36721341372755</v>
      </c>
      <c r="GB25">
        <v>1.3958040448139799</v>
      </c>
      <c r="GC25">
        <v>1.41947684515632</v>
      </c>
      <c r="GD25">
        <v>1.4168668652723699</v>
      </c>
      <c r="GE25">
        <v>1.4685865129379501</v>
      </c>
      <c r="GF25">
        <v>1.4023088348664201</v>
      </c>
      <c r="GG25">
        <v>1.3686922831539801</v>
      </c>
      <c r="GH25">
        <v>1.42169372570555</v>
      </c>
      <c r="GI25">
        <v>1.43178782440471</v>
      </c>
      <c r="GJ25">
        <v>1.43958794195822</v>
      </c>
      <c r="GK25">
        <v>1.36635435384088</v>
      </c>
      <c r="GL25">
        <v>1.42818354965098</v>
      </c>
      <c r="GM25">
        <v>1.4080933293949001</v>
      </c>
      <c r="GN25">
        <v>1.2925255056481599</v>
      </c>
      <c r="GO25">
        <v>1.41577439841302</v>
      </c>
      <c r="GP25">
        <v>1.42832426121828</v>
      </c>
      <c r="GQ25">
        <v>1.4431915388941201</v>
      </c>
      <c r="GR25">
        <v>1.4318075996837201</v>
      </c>
      <c r="GS25">
        <v>1.43680614394829</v>
      </c>
      <c r="GT25">
        <v>1.42951221748605</v>
      </c>
      <c r="GU25">
        <v>1.42590237950735</v>
      </c>
      <c r="GV25">
        <v>1.4451517529968301</v>
      </c>
      <c r="GW25">
        <v>1.4415670473651201</v>
      </c>
      <c r="GX25">
        <v>1.42277413794541</v>
      </c>
      <c r="GY25">
        <v>1.4287230916698399</v>
      </c>
      <c r="GZ25">
        <v>1.28584926271664</v>
      </c>
      <c r="HA25">
        <v>1.4243483985229</v>
      </c>
      <c r="HB25">
        <v>1.4072350869596999</v>
      </c>
      <c r="HC25">
        <v>1.4130820490861999</v>
      </c>
      <c r="HD25">
        <v>1.4119072386112499</v>
      </c>
      <c r="HE25">
        <v>1.4310106031202701</v>
      </c>
      <c r="HF25">
        <v>1.4121678191701199</v>
      </c>
      <c r="HG25">
        <v>1.4321266770315499</v>
      </c>
      <c r="HH25">
        <v>1.4245406421834601</v>
      </c>
      <c r="HI25">
        <v>1.41723327987111</v>
      </c>
      <c r="HJ25">
        <v>1.4257181431941</v>
      </c>
      <c r="HK25">
        <v>1.42424261243536</v>
      </c>
      <c r="HL25">
        <v>1.43826306605552</v>
      </c>
      <c r="HM25">
        <v>1.41537284788342</v>
      </c>
      <c r="HN25">
        <v>1.39679781845451</v>
      </c>
      <c r="HO25">
        <v>1.38814193117925</v>
      </c>
      <c r="HP25">
        <v>1.3899909955896099</v>
      </c>
      <c r="HQ25">
        <v>1.4153424839847999</v>
      </c>
      <c r="HR25">
        <v>1.40914928985473</v>
      </c>
      <c r="HS25">
        <v>1.43519950412646</v>
      </c>
      <c r="HT25">
        <v>1.42776390487015</v>
      </c>
      <c r="HU25">
        <v>1.4226198137491901</v>
      </c>
      <c r="HV25">
        <v>1.4025307636186799</v>
      </c>
      <c r="HW25">
        <v>1.38530976198601</v>
      </c>
      <c r="HX25">
        <v>1.4207706902328701</v>
      </c>
      <c r="HY25">
        <v>1.4297872434066199</v>
      </c>
      <c r="HZ25">
        <v>1.3674707354316999</v>
      </c>
      <c r="IA25">
        <v>1.4353251974216199</v>
      </c>
      <c r="IB25">
        <v>1.4167430509648899</v>
      </c>
      <c r="IC25">
        <v>1.4117523245653301</v>
      </c>
      <c r="ID25">
        <v>1.40587749383926</v>
      </c>
      <c r="IE25">
        <v>1.4284607050609199</v>
      </c>
      <c r="IF25">
        <v>1.4125743233535499</v>
      </c>
      <c r="IG25">
        <v>1.4073340707248501</v>
      </c>
      <c r="IH25">
        <v>1.39284045251113</v>
      </c>
      <c r="II25">
        <v>1.4217245192432699</v>
      </c>
      <c r="IJ25">
        <v>1.4441715404934701</v>
      </c>
      <c r="IK25">
        <v>1.4322290933333099</v>
      </c>
      <c r="IL25">
        <v>1.3486497315952699</v>
      </c>
      <c r="IM25">
        <v>1.4124385218239399</v>
      </c>
      <c r="IN25">
        <v>1.4174946520681699</v>
      </c>
      <c r="IO25">
        <v>1.4070593923296899</v>
      </c>
      <c r="IP25">
        <v>1.4323118602623599</v>
      </c>
      <c r="IQ25">
        <v>1.4019005269390901</v>
      </c>
      <c r="IR25">
        <v>1.5021499209631399</v>
      </c>
      <c r="IS25">
        <v>1.42256185560404</v>
      </c>
      <c r="IT25">
        <v>1.4471603043552601</v>
      </c>
      <c r="IU25">
        <v>1.4467022591612699</v>
      </c>
      <c r="IV25">
        <v>1.4094176342257601</v>
      </c>
      <c r="IW25">
        <v>1.43698921106632</v>
      </c>
      <c r="IX25">
        <v>1.3676016242123601</v>
      </c>
      <c r="IY25">
        <v>1.39366593079987</v>
      </c>
      <c r="IZ25">
        <v>1.43962585391882</v>
      </c>
      <c r="JA25">
        <v>1.4393567040963</v>
      </c>
      <c r="JB25">
        <v>1.40671365124283</v>
      </c>
      <c r="JC25">
        <v>1.4695814860180301</v>
      </c>
      <c r="JD25">
        <v>1.39231929736393</v>
      </c>
      <c r="JE25">
        <v>1.4255393145894</v>
      </c>
      <c r="JF25">
        <v>1.3997561806536301</v>
      </c>
      <c r="JG25">
        <v>1.4093082705470601</v>
      </c>
      <c r="JH25">
        <v>1.42535054306993</v>
      </c>
      <c r="JI25">
        <v>1.4373000806551</v>
      </c>
      <c r="JJ25">
        <v>1.40561238215636</v>
      </c>
      <c r="JK25">
        <v>1.35304575761627</v>
      </c>
      <c r="JL25">
        <v>1.4129818480751899</v>
      </c>
      <c r="JM25">
        <v>1.4295398224901701</v>
      </c>
      <c r="JN25">
        <v>1.4250638542988801</v>
      </c>
      <c r="JO25">
        <v>1.4161584848481099</v>
      </c>
      <c r="JP25">
        <v>1.41377810252008</v>
      </c>
      <c r="JQ25">
        <v>1.4464201204642999</v>
      </c>
      <c r="JR25">
        <v>1.4351233589869199</v>
      </c>
      <c r="JS25">
        <v>1.43632088117319</v>
      </c>
      <c r="JT25">
        <v>1.4088647043186899</v>
      </c>
      <c r="JU25">
        <v>1.34968624086489</v>
      </c>
      <c r="JV25">
        <v>1.44809985171958</v>
      </c>
      <c r="JW25">
        <v>1.42929677284038</v>
      </c>
      <c r="JX25">
        <v>1.42691482628057</v>
      </c>
      <c r="JY25">
        <v>1.41135461186414</v>
      </c>
      <c r="JZ25">
        <v>1.43890604784384</v>
      </c>
      <c r="KA25">
        <v>1.43651492379124</v>
      </c>
      <c r="KB25">
        <v>1.3921406850534701</v>
      </c>
      <c r="KC25">
        <v>1.40198724246243</v>
      </c>
      <c r="KD25">
        <v>1.4104216785858199</v>
      </c>
      <c r="KE25">
        <v>1.43499537945371</v>
      </c>
      <c r="KF25">
        <v>1.38233062905962</v>
      </c>
      <c r="KG25">
        <v>1.42003470371257</v>
      </c>
      <c r="KH25">
        <v>1.42836188841222</v>
      </c>
      <c r="KI25">
        <v>1.3819648402645801</v>
      </c>
      <c r="KJ25">
        <v>1.4188517772775</v>
      </c>
      <c r="KK25">
        <v>1.4082874106263901</v>
      </c>
      <c r="KL25">
        <v>1.42598208711353</v>
      </c>
      <c r="KM25">
        <v>1.4316105105889101</v>
      </c>
      <c r="KN25">
        <v>1.39884032817883</v>
      </c>
      <c r="KO25">
        <v>1.4013527149573699</v>
      </c>
      <c r="KP25">
        <v>1.4323222671096001</v>
      </c>
      <c r="KQ25">
        <v>1.40032085657366</v>
      </c>
      <c r="KR25">
        <v>1.3937727156453601</v>
      </c>
      <c r="KS25">
        <v>1.40062055415315</v>
      </c>
      <c r="KT25">
        <v>1.4098002749103999</v>
      </c>
      <c r="KU25">
        <v>1.4134030727525999</v>
      </c>
      <c r="KV25">
        <v>1.42189725083177</v>
      </c>
      <c r="KW25">
        <v>1.4213989242574201</v>
      </c>
      <c r="KX25">
        <v>1.3824644469059699</v>
      </c>
      <c r="KY25">
        <v>1.42268227000439</v>
      </c>
      <c r="KZ25">
        <v>1.43713901704396</v>
      </c>
      <c r="LA25">
        <v>1.4203995926563799</v>
      </c>
      <c r="LB25">
        <v>1.4501089011967501</v>
      </c>
      <c r="LC25">
        <v>1.40517376210889</v>
      </c>
      <c r="LD25">
        <v>1.4214490437984999</v>
      </c>
      <c r="LE25">
        <v>1.4151907028423201</v>
      </c>
      <c r="LF25">
        <v>1.3857904785177899</v>
      </c>
      <c r="LG25">
        <v>1.3970647485251999</v>
      </c>
      <c r="LH25">
        <v>1.41325443177024</v>
      </c>
      <c r="LI25">
        <v>1.4432126307583</v>
      </c>
      <c r="LJ25">
        <v>1.45147182887902</v>
      </c>
      <c r="LK25">
        <v>1.4189077874457201</v>
      </c>
      <c r="LL25">
        <v>1.44972169977326</v>
      </c>
      <c r="LM25">
        <v>1.43913884851865</v>
      </c>
      <c r="LN25">
        <v>1.43005973445151</v>
      </c>
      <c r="LO25">
        <v>1.42153588708236</v>
      </c>
      <c r="LP25">
        <v>1.4062521001672501</v>
      </c>
      <c r="LQ25">
        <v>1.4181334523137601</v>
      </c>
      <c r="LR25">
        <v>1.43508413337193</v>
      </c>
      <c r="LS25">
        <v>1.4108015003316801</v>
      </c>
      <c r="LT25">
        <v>1.4294390249301001</v>
      </c>
      <c r="LU25">
        <v>1.4315837138067999</v>
      </c>
      <c r="LV25">
        <v>1.42231196760746</v>
      </c>
      <c r="LW25">
        <v>1.39981344128699</v>
      </c>
      <c r="LX25">
        <v>1.4257290120403801</v>
      </c>
      <c r="LY25">
        <v>1.4049454428091599</v>
      </c>
      <c r="LZ25">
        <v>1.4119722119962801</v>
      </c>
      <c r="MA25">
        <v>1.42123384425324</v>
      </c>
      <c r="MB25">
        <v>1.38595678792871</v>
      </c>
      <c r="MC25">
        <v>1.3922027135175099</v>
      </c>
      <c r="MD25">
        <v>1.44404033049721</v>
      </c>
      <c r="ME25">
        <v>1.4145198426076599</v>
      </c>
      <c r="MF25">
        <v>1.39768721750344</v>
      </c>
      <c r="MG25">
        <v>1.44589889828792</v>
      </c>
      <c r="MH25">
        <v>1.24234573986912</v>
      </c>
      <c r="MI25">
        <v>1.4371900131631501</v>
      </c>
      <c r="MJ25">
        <v>1.4226323731402299</v>
      </c>
      <c r="MK25">
        <v>1.4133635996445899</v>
      </c>
      <c r="ML25">
        <v>1.42176193627164</v>
      </c>
      <c r="MM25">
        <v>1.37433839335573</v>
      </c>
      <c r="MN25">
        <v>1.4220470675308201</v>
      </c>
      <c r="MO25">
        <v>1.41920125561643</v>
      </c>
      <c r="MP25">
        <v>1.42563202198456</v>
      </c>
      <c r="MQ25">
        <v>1.3963524325818799</v>
      </c>
      <c r="MR25">
        <v>1.40279761730782</v>
      </c>
      <c r="MS25">
        <v>1.4236867504303701</v>
      </c>
      <c r="MT25">
        <v>1.41895989274975</v>
      </c>
      <c r="MU25">
        <v>1.4045311692348501</v>
      </c>
      <c r="MV25">
        <v>1.41182566772457</v>
      </c>
      <c r="MW25">
        <v>1.41888887983658</v>
      </c>
      <c r="MX25">
        <v>1.44087452886838</v>
      </c>
      <c r="MY25">
        <v>1.4325700287385399</v>
      </c>
      <c r="MZ25">
        <v>1.44266313909777</v>
      </c>
      <c r="NA25">
        <v>1.3891739380094399</v>
      </c>
      <c r="NB25">
        <v>1.4235711016070001</v>
      </c>
      <c r="NC25">
        <v>1.4336357764518499</v>
      </c>
      <c r="ND25">
        <v>1.3817134608039501</v>
      </c>
      <c r="NE25">
        <v>1.2508285272145201</v>
      </c>
      <c r="NF25">
        <v>1.4270118083717001</v>
      </c>
      <c r="NG25">
        <v>1.4127000247083501</v>
      </c>
      <c r="NH25">
        <v>1.4410697720477501</v>
      </c>
      <c r="NI25">
        <v>1.40683110259218</v>
      </c>
      <c r="NJ25">
        <v>1.38663890207671</v>
      </c>
      <c r="NK25">
        <v>1.42104776356226</v>
      </c>
      <c r="NL25">
        <v>1.3708440857453099</v>
      </c>
      <c r="NM25">
        <v>1.4113683640208201</v>
      </c>
      <c r="NN25">
        <v>1.41744978840879</v>
      </c>
      <c r="NO25">
        <v>1.40911018557489</v>
      </c>
      <c r="NP25">
        <v>1.4685518302937199</v>
      </c>
      <c r="NQ25">
        <v>1.4135812287156699</v>
      </c>
      <c r="NR25">
        <v>1.4014689163287199</v>
      </c>
      <c r="NS25">
        <v>1.4278827793750799</v>
      </c>
      <c r="NT25">
        <v>1.4128650655057899</v>
      </c>
      <c r="NU25">
        <v>1.3845209475168501</v>
      </c>
      <c r="NV25">
        <v>1.45322332768351</v>
      </c>
      <c r="NW25">
        <v>1.42450379988702</v>
      </c>
      <c r="NX25">
        <v>1.36697244528066</v>
      </c>
      <c r="NY25">
        <v>1.3700755217957701</v>
      </c>
      <c r="NZ25">
        <v>1.38220139918769</v>
      </c>
      <c r="OA25">
        <v>1.44164607159955</v>
      </c>
      <c r="OB25">
        <v>1.4288236843487701</v>
      </c>
      <c r="OC25">
        <v>1.4308370077705901</v>
      </c>
      <c r="OD25">
        <v>1.3888081992343799</v>
      </c>
      <c r="OE25">
        <v>1.3842697754162501</v>
      </c>
      <c r="OF25">
        <v>1.4054741667285799</v>
      </c>
      <c r="OG25">
        <v>1.4294912784882801</v>
      </c>
      <c r="OH25">
        <v>1.41580911828789</v>
      </c>
      <c r="OI25">
        <v>1.4121518840927301</v>
      </c>
      <c r="OJ25">
        <v>1.36261724020894</v>
      </c>
      <c r="OK25">
        <v>1.4332694379545201</v>
      </c>
      <c r="OL25">
        <v>1.39687274906291</v>
      </c>
      <c r="OM25">
        <v>1.41871442076559</v>
      </c>
      <c r="ON25">
        <v>1.4079334331014299</v>
      </c>
      <c r="OO25">
        <v>1.4016763294763599</v>
      </c>
      <c r="OP25">
        <v>1.42563702718284</v>
      </c>
      <c r="OQ25">
        <v>1.4229441029696099</v>
      </c>
      <c r="OR25">
        <v>1.4216291765928499</v>
      </c>
      <c r="OS25">
        <v>1.41528877994308</v>
      </c>
      <c r="OT25">
        <v>1.43064602087087</v>
      </c>
      <c r="OU25">
        <v>1.4050603501725001</v>
      </c>
      <c r="OV25">
        <v>1.4381432980543301</v>
      </c>
      <c r="OW25">
        <v>1.3762405028865601</v>
      </c>
      <c r="OX25">
        <v>1.4201885167488899</v>
      </c>
      <c r="OY25">
        <v>1.4396446772698099</v>
      </c>
      <c r="OZ25">
        <v>1.4272174320739499</v>
      </c>
      <c r="PA25">
        <v>1.4197928723969</v>
      </c>
      <c r="PB25">
        <v>1.44649129195458</v>
      </c>
      <c r="PC25">
        <v>1.2516708483025001</v>
      </c>
      <c r="PD25">
        <v>1.4264903745128701</v>
      </c>
      <c r="PE25">
        <v>1.3757710596583099</v>
      </c>
      <c r="PF25">
        <v>1.38309000458096</v>
      </c>
      <c r="PG25">
        <v>1.4460307211332299</v>
      </c>
      <c r="PH25">
        <v>1.4352622047533301</v>
      </c>
      <c r="PI25">
        <v>1.43349810485387</v>
      </c>
      <c r="PJ25">
        <v>1.4442131294099501</v>
      </c>
      <c r="PK25">
        <v>1.3968407233747</v>
      </c>
      <c r="PL25">
        <v>2.5385618053186398</v>
      </c>
      <c r="PM25">
        <v>1.3473338975788101</v>
      </c>
      <c r="PN25">
        <v>1.4142014510245799</v>
      </c>
      <c r="PO25">
        <v>1.35143757096578</v>
      </c>
      <c r="PP25">
        <v>1.4422982739397501</v>
      </c>
      <c r="PQ25">
        <v>1.41674917102912</v>
      </c>
      <c r="PR25">
        <v>1.4288178654072501</v>
      </c>
      <c r="PS25">
        <v>1.43478603986368</v>
      </c>
      <c r="PT25">
        <v>1.4394558323633999</v>
      </c>
      <c r="PU25">
        <v>1.4122753701541</v>
      </c>
      <c r="PV25">
        <v>1.3726301438736499</v>
      </c>
      <c r="PW25">
        <v>1.44587812546301</v>
      </c>
      <c r="PX25">
        <v>1.43276762484596</v>
      </c>
      <c r="PY25">
        <v>1.42382034855058</v>
      </c>
      <c r="PZ25">
        <v>1.4234583495783399</v>
      </c>
      <c r="QA25">
        <v>1.3707244261479601</v>
      </c>
      <c r="QB25">
        <v>1.42890831954343</v>
      </c>
      <c r="QC25">
        <v>1.4231562887279099</v>
      </c>
      <c r="QD25">
        <v>1.44028254502394</v>
      </c>
      <c r="QE25">
        <v>1.41873017969533</v>
      </c>
      <c r="QF25">
        <v>1.39722036470879</v>
      </c>
      <c r="QG25">
        <v>1.40812042438503</v>
      </c>
      <c r="QH25">
        <v>1.4179351797565301</v>
      </c>
      <c r="QI25">
        <v>1.37679127568809</v>
      </c>
      <c r="QJ25">
        <v>1.4190415051181899</v>
      </c>
      <c r="QK25">
        <v>1.41513221135561</v>
      </c>
      <c r="QL25">
        <v>1.4206552009439899</v>
      </c>
      <c r="QM25">
        <v>1.4311951085858501</v>
      </c>
      <c r="QN25">
        <v>1.4256140192087801</v>
      </c>
      <c r="QO25">
        <v>1.41647552461592</v>
      </c>
      <c r="QP25">
        <v>1.43587075292982</v>
      </c>
      <c r="QQ25">
        <v>1.3982573303343799</v>
      </c>
      <c r="QR25">
        <v>1.4383682250066301</v>
      </c>
      <c r="QS25">
        <v>1.38812831626717</v>
      </c>
      <c r="QT25">
        <v>1.4265763042038799</v>
      </c>
      <c r="QU25">
        <v>1.3995619512144899</v>
      </c>
      <c r="QV25">
        <v>1.4312518901554501</v>
      </c>
      <c r="QW25">
        <v>1.43935705031074</v>
      </c>
      <c r="QX25">
        <v>1.38350141816197</v>
      </c>
      <c r="QY25">
        <v>1.4308310445371899</v>
      </c>
      <c r="QZ25">
        <v>1.4480510774692399</v>
      </c>
      <c r="RA25">
        <v>1.38618858277912</v>
      </c>
      <c r="RB25">
        <v>1.41773574921468</v>
      </c>
      <c r="RC25">
        <v>1.39792524472295</v>
      </c>
      <c r="RD25">
        <v>1.4225359249901</v>
      </c>
      <c r="RE25">
        <v>1.42434406604994</v>
      </c>
      <c r="RF25">
        <v>1.4020719996764699</v>
      </c>
      <c r="RG25">
        <v>1.42287073910183</v>
      </c>
      <c r="RH25">
        <v>1.44511994172503</v>
      </c>
      <c r="RI25">
        <v>1.41244636676886</v>
      </c>
      <c r="RJ25">
        <v>1.43168594214457</v>
      </c>
      <c r="RK25">
        <v>1.4291005595258699</v>
      </c>
      <c r="RL25">
        <v>1.3817822611367001</v>
      </c>
      <c r="RM25">
        <v>1.40197160746276</v>
      </c>
      <c r="RN25">
        <v>1.4401304038752001</v>
      </c>
      <c r="RO25">
        <v>1.25335535478315</v>
      </c>
      <c r="RP25">
        <v>1.38930751129499</v>
      </c>
      <c r="RQ25">
        <v>1.4331785164275399</v>
      </c>
      <c r="RR25">
        <v>1.42918298405511</v>
      </c>
      <c r="RS25">
        <v>1.41222068986918</v>
      </c>
      <c r="RT25">
        <v>1.4280455941211601</v>
      </c>
      <c r="RU25">
        <v>1.41529276193531</v>
      </c>
      <c r="RV25">
        <v>1.39826774115833</v>
      </c>
      <c r="RW25">
        <v>1.41095489464547</v>
      </c>
      <c r="RX25">
        <v>1.38789684032894</v>
      </c>
      <c r="RY25">
        <v>1.43565329826573</v>
      </c>
      <c r="RZ25">
        <v>1.4281632762313099</v>
      </c>
      <c r="SA25">
        <v>1.4388276915085401</v>
      </c>
      <c r="SB25">
        <v>1.41943343980598</v>
      </c>
      <c r="SC25">
        <v>1.42315937530871</v>
      </c>
      <c r="SD25">
        <v>1.4411262185327001</v>
      </c>
      <c r="SE25">
        <v>1.44496259586955</v>
      </c>
      <c r="SF25">
        <v>1.61341664820866</v>
      </c>
      <c r="SG25">
        <v>1.41858641113211</v>
      </c>
      <c r="SH25">
        <v>1.4542197017577301</v>
      </c>
      <c r="SI25">
        <v>1.39631111595383</v>
      </c>
      <c r="SJ25">
        <v>1.44652686055657</v>
      </c>
      <c r="SK25">
        <v>1.39934855158654</v>
      </c>
      <c r="SL25">
        <v>1.3828643097929501</v>
      </c>
      <c r="SM25">
        <v>1.4305618307567201</v>
      </c>
      <c r="SN25">
        <v>1.4174472657278201</v>
      </c>
      <c r="SO25">
        <v>1.3872276505335599</v>
      </c>
      <c r="SP25">
        <v>1.44740721872061</v>
      </c>
      <c r="SQ25">
        <v>1.4413486955477299</v>
      </c>
      <c r="SR25">
        <v>1.4330896457830999</v>
      </c>
      <c r="SS25">
        <v>1.40550343244531</v>
      </c>
      <c r="ST25">
        <v>1.4503708628588301</v>
      </c>
      <c r="SU25">
        <v>1.4047110809333401</v>
      </c>
      <c r="SV25">
        <v>1.4363455203745199</v>
      </c>
      <c r="SW25">
        <v>1.41041430693991</v>
      </c>
      <c r="SX25">
        <v>1.39521469432381</v>
      </c>
      <c r="SY25">
        <v>1.4295506785710099</v>
      </c>
      <c r="SZ25">
        <v>1.3771994049371601</v>
      </c>
      <c r="TA25">
        <v>1.4176837377834799</v>
      </c>
      <c r="TB25">
        <v>1.4299314149509399</v>
      </c>
      <c r="TC25">
        <v>1.4233414021445101</v>
      </c>
      <c r="TD25">
        <v>1.39701047439621</v>
      </c>
      <c r="TE25">
        <v>1.3810318253420499</v>
      </c>
      <c r="TF25">
        <v>1.42344395471439</v>
      </c>
      <c r="TG25">
        <v>1.41837783778204</v>
      </c>
      <c r="TH25">
        <v>1.4322308680850899</v>
      </c>
      <c r="TI25">
        <v>1.44440536000664</v>
      </c>
      <c r="TJ25">
        <v>1.3955690130640199</v>
      </c>
      <c r="TK25">
        <v>1.4249738981160001</v>
      </c>
      <c r="TL25">
        <v>-1E-4</v>
      </c>
      <c r="TM25">
        <v>1.4507256793121901</v>
      </c>
      <c r="TN25">
        <v>1.33915141967146</v>
      </c>
      <c r="TO25">
        <v>1.39052354747243</v>
      </c>
      <c r="TP25">
        <v>1.40601098095483</v>
      </c>
      <c r="TQ25">
        <v>1.37965550552602</v>
      </c>
      <c r="TR25">
        <v>1.3908933346372001</v>
      </c>
      <c r="TS25">
        <v>1.41601957976096</v>
      </c>
      <c r="TT25">
        <v>1.4206644159126001</v>
      </c>
      <c r="TU25">
        <v>1.4070702564928099</v>
      </c>
      <c r="TV25">
        <v>1.3886543431965299</v>
      </c>
      <c r="TW25">
        <v>1.4470165475357699</v>
      </c>
      <c r="TX25">
        <v>1.4335822840427801</v>
      </c>
      <c r="TY25">
        <v>1.4342912475721401</v>
      </c>
      <c r="TZ25">
        <v>1.4057824864472199</v>
      </c>
      <c r="UA25">
        <v>1.4198370238270801</v>
      </c>
      <c r="UB25">
        <v>1.4111681519245201</v>
      </c>
      <c r="UC25">
        <v>1.40800669905996</v>
      </c>
      <c r="UD25">
        <v>1.4326266073117</v>
      </c>
      <c r="UE25">
        <v>1.4054269141220099</v>
      </c>
      <c r="UF25">
        <v>1.3835735924775701</v>
      </c>
      <c r="UG25">
        <v>1.4090918911053101</v>
      </c>
      <c r="UH25">
        <v>1.4059250033958599</v>
      </c>
      <c r="UI25">
        <v>1.40916193108229</v>
      </c>
      <c r="UJ25">
        <v>1.4357997576935499</v>
      </c>
      <c r="UK25">
        <v>1.4063403835960999</v>
      </c>
      <c r="UL25">
        <v>1.43688330324493</v>
      </c>
      <c r="UM25">
        <v>1.3796482436278701</v>
      </c>
      <c r="UN25">
        <v>1.44162977728585</v>
      </c>
      <c r="UO25">
        <v>1.4522737145476801</v>
      </c>
      <c r="UP25">
        <v>1.40603022238479</v>
      </c>
      <c r="UQ25">
        <v>1.36366132773338</v>
      </c>
      <c r="UR25">
        <v>1.3894912269394499</v>
      </c>
      <c r="US25">
        <v>1.39972384449555</v>
      </c>
      <c r="UT25">
        <v>1.35775210287552</v>
      </c>
      <c r="UU25">
        <v>1.4143953047498099</v>
      </c>
      <c r="UV25">
        <v>1.4185401726496401</v>
      </c>
      <c r="UW25">
        <v>1.43422342020353</v>
      </c>
      <c r="UX25">
        <v>1.42331668712807</v>
      </c>
      <c r="UY25">
        <v>1.34572392618174</v>
      </c>
      <c r="UZ25">
        <v>1.4274734610563</v>
      </c>
      <c r="VA25">
        <v>1.42038541937508</v>
      </c>
      <c r="VB25">
        <v>1.40320712746966</v>
      </c>
      <c r="VC25">
        <v>1.44872570346033</v>
      </c>
      <c r="VD25">
        <v>1.34446405155494</v>
      </c>
      <c r="VE25">
        <v>1.3800840309740801</v>
      </c>
      <c r="VF25">
        <v>1.41150596129424</v>
      </c>
      <c r="VG25">
        <v>1.44023085562312</v>
      </c>
      <c r="VH25">
        <v>1.3458488585001001</v>
      </c>
      <c r="VI25">
        <v>1.3943033533447999</v>
      </c>
      <c r="VJ25">
        <v>1.4133013393987499</v>
      </c>
      <c r="VK25">
        <v>1.4065490517136101</v>
      </c>
      <c r="VL25">
        <v>1.4322825300586599</v>
      </c>
      <c r="VM25">
        <v>1.4212982572084401</v>
      </c>
      <c r="VN25">
        <v>1.39930550774058</v>
      </c>
      <c r="VO25">
        <v>1.4356677914452201</v>
      </c>
      <c r="VP25">
        <v>1.3980951717436501</v>
      </c>
      <c r="VQ25">
        <v>1.4204370536414399</v>
      </c>
      <c r="VR25">
        <v>1.2618929078077901</v>
      </c>
      <c r="VS25">
        <v>1.37588375063624</v>
      </c>
      <c r="VT25">
        <v>1.3812177400522201</v>
      </c>
      <c r="VU25">
        <v>1.2830390753474701</v>
      </c>
      <c r="VV25">
        <v>1.4314433734176499</v>
      </c>
      <c r="VW25">
        <v>1.4296844354021001</v>
      </c>
      <c r="VX25">
        <v>1.40308795313163</v>
      </c>
      <c r="VY25">
        <v>1.4005618669781099</v>
      </c>
      <c r="VZ25">
        <v>1.44346957732125</v>
      </c>
      <c r="WA25">
        <v>1.42095981935939</v>
      </c>
      <c r="WB25">
        <v>1.38082573260446</v>
      </c>
      <c r="WC25">
        <v>1.4390653867057699</v>
      </c>
      <c r="WD25">
        <v>1.4208908446839399</v>
      </c>
      <c r="WE25">
        <v>1.41247726103953</v>
      </c>
      <c r="WF25">
        <v>1.4128977251530801</v>
      </c>
      <c r="WG25">
        <v>1.4419408073342399</v>
      </c>
      <c r="WH25">
        <v>1.4015209929232399</v>
      </c>
      <c r="WI25">
        <v>1.4158571429042599</v>
      </c>
      <c r="WJ25">
        <v>1.40085338651629</v>
      </c>
      <c r="WK25">
        <v>1.4265546748753599</v>
      </c>
      <c r="WL25">
        <v>1.41315918644407</v>
      </c>
      <c r="WM25">
        <v>1.41267427425365</v>
      </c>
      <c r="WN25">
        <v>1.4343569174287101</v>
      </c>
      <c r="WO25">
        <v>1.42384657236197</v>
      </c>
      <c r="WP25">
        <v>1.3963435365891099</v>
      </c>
      <c r="WQ25">
        <v>1.4349827526508301</v>
      </c>
      <c r="WR25">
        <v>1.4124245192842</v>
      </c>
      <c r="WS25">
        <v>1.4815024547084299</v>
      </c>
      <c r="WT25">
        <v>1.4521788163417499</v>
      </c>
      <c r="WU25">
        <v>1.4046189229503501</v>
      </c>
      <c r="WV25">
        <v>1.4180296065059199</v>
      </c>
      <c r="WW25">
        <v>1.3909979138005599</v>
      </c>
      <c r="WX25">
        <v>1.44535100234081</v>
      </c>
      <c r="WY25">
        <v>1.4423202073883901</v>
      </c>
      <c r="WZ25">
        <v>1.40984917820745</v>
      </c>
      <c r="XA25">
        <v>1.35394775636391</v>
      </c>
      <c r="XB25">
        <v>1.45726745517606</v>
      </c>
      <c r="XC25">
        <v>1.6010415973626699</v>
      </c>
      <c r="XD25">
        <v>1.4500458391081801</v>
      </c>
      <c r="XE25">
        <v>1.39314982594487</v>
      </c>
      <c r="XF25">
        <v>1.4339288547684299</v>
      </c>
      <c r="XG25">
        <v>1.3755544937331601</v>
      </c>
      <c r="XH25">
        <v>1.41063334585912</v>
      </c>
      <c r="XI25">
        <v>1.47898346458046</v>
      </c>
      <c r="XJ25">
        <v>1.33402265785897</v>
      </c>
      <c r="XK25">
        <v>1.37179636161604</v>
      </c>
      <c r="XL25">
        <v>1.41439746746859</v>
      </c>
      <c r="XM25">
        <v>1.2629939097281699</v>
      </c>
      <c r="XN25">
        <v>1.42231700576677</v>
      </c>
      <c r="XO25">
        <v>1.44012207178098</v>
      </c>
      <c r="XP25">
        <v>1.39910564555773</v>
      </c>
      <c r="XQ25">
        <v>1.43681390230022</v>
      </c>
      <c r="XR25">
        <v>1.42117966280688</v>
      </c>
      <c r="XS25">
        <v>1.40558926370141</v>
      </c>
      <c r="XT25">
        <v>1.45886863888285</v>
      </c>
      <c r="XU25">
        <v>1.41321400921707</v>
      </c>
      <c r="XV25">
        <v>1.4115083469710199</v>
      </c>
      <c r="XW25">
        <v>1.3965029104223099</v>
      </c>
      <c r="XX25">
        <v>1.43386853058701</v>
      </c>
      <c r="XY25">
        <v>1.43218852636063</v>
      </c>
      <c r="XZ25">
        <v>1.4457194116924701</v>
      </c>
      <c r="YA25">
        <v>1.43440368223661</v>
      </c>
      <c r="YB25">
        <v>1.41875801585657</v>
      </c>
      <c r="YC25">
        <v>1.4327831114160801</v>
      </c>
      <c r="YD25">
        <v>1.4325235865375301</v>
      </c>
      <c r="YE25">
        <v>1.4031995510012001</v>
      </c>
      <c r="YF25">
        <v>1.4390557297880999</v>
      </c>
      <c r="YG25">
        <v>1.4347269871934101</v>
      </c>
      <c r="YH25">
        <v>1.4143377572983999</v>
      </c>
      <c r="YI25">
        <v>1.4417263212434499</v>
      </c>
      <c r="YJ25">
        <v>1.3840804043030499</v>
      </c>
      <c r="YK25">
        <v>1.40948983950104</v>
      </c>
      <c r="YL25">
        <v>1.4294696407420999</v>
      </c>
      <c r="YM25">
        <v>1.4128737681361301</v>
      </c>
      <c r="YN25">
        <v>1.3957581824757499</v>
      </c>
      <c r="YO25">
        <v>1.42187155447421</v>
      </c>
      <c r="YP25">
        <v>1.42888833178374</v>
      </c>
      <c r="YQ25">
        <v>1.42740861329518</v>
      </c>
      <c r="YR25">
        <v>1.4351430275925501</v>
      </c>
      <c r="YS25">
        <v>1.4349252398791801</v>
      </c>
      <c r="YT25">
        <v>1.4018351263992299</v>
      </c>
      <c r="YU25">
        <v>1.40519069389843</v>
      </c>
      <c r="YV25">
        <v>1.3739117057558199</v>
      </c>
      <c r="YW25">
        <v>1.43650677935353</v>
      </c>
      <c r="YX25">
        <v>1.4397554571952</v>
      </c>
      <c r="YY25">
        <v>1.41417041993276</v>
      </c>
      <c r="YZ25">
        <v>1.4108501430159499</v>
      </c>
      <c r="ZA25">
        <v>1.3416870019958</v>
      </c>
      <c r="ZB25">
        <v>1.4255162613436201</v>
      </c>
      <c r="ZC25">
        <v>1.4073293694315001</v>
      </c>
      <c r="ZD25">
        <v>1.40039742091902</v>
      </c>
      <c r="ZE25">
        <v>1.3598586644935999</v>
      </c>
      <c r="ZF25">
        <v>1.41078664853031</v>
      </c>
      <c r="ZG25">
        <v>1.4226782133510301</v>
      </c>
      <c r="ZH25">
        <v>1.4375778613763399</v>
      </c>
      <c r="ZI25">
        <v>1.4023939449671401</v>
      </c>
      <c r="ZJ25">
        <v>1.41949809822482</v>
      </c>
      <c r="ZK25">
        <v>1.40208334722235</v>
      </c>
      <c r="ZL25">
        <v>1.3954573079311301</v>
      </c>
      <c r="ZM25">
        <v>1.3931841230714701</v>
      </c>
      <c r="ZN25">
        <v>1.42303512935068</v>
      </c>
      <c r="ZO25">
        <v>1.3998368562230701</v>
      </c>
      <c r="ZP25">
        <v>1.4438896975822799</v>
      </c>
      <c r="ZQ25">
        <v>1.40794758830796</v>
      </c>
      <c r="ZR25">
        <v>1.4050918508969401</v>
      </c>
      <c r="ZS25">
        <v>1.4072549277961</v>
      </c>
      <c r="ZT25">
        <v>1.4021247343568399</v>
      </c>
      <c r="ZU25">
        <v>1.42438335070875</v>
      </c>
      <c r="ZV25">
        <v>1.4339566940725501</v>
      </c>
      <c r="ZW25">
        <v>1.38771065514362</v>
      </c>
      <c r="ZX25">
        <v>1.4371688659897901</v>
      </c>
      <c r="ZY25">
        <v>1.40813615647621</v>
      </c>
      <c r="ZZ25">
        <v>1.44977433368474</v>
      </c>
      <c r="AAA25">
        <v>1.4439856297399001</v>
      </c>
      <c r="AAB25">
        <v>1.41664460592907</v>
      </c>
      <c r="AAC25">
        <v>1.4207349796256299</v>
      </c>
      <c r="AAD25">
        <v>1.41397554047511</v>
      </c>
      <c r="AAE25">
        <v>1.4292871625326</v>
      </c>
      <c r="AAF25">
        <v>1.41648471573412</v>
      </c>
      <c r="AAG25">
        <v>1.4039038133647701</v>
      </c>
      <c r="AAH25">
        <v>1.42560232247367</v>
      </c>
      <c r="AAI25">
        <v>1.4299036407469801</v>
      </c>
      <c r="AAJ25">
        <v>1.4294897295945901</v>
      </c>
      <c r="AAK25">
        <v>1.38429157573063</v>
      </c>
      <c r="AAL25">
        <v>1.41310309954946</v>
      </c>
      <c r="AAM25">
        <v>1.37831340513679</v>
      </c>
      <c r="AAN25">
        <v>1.4081468165377999</v>
      </c>
      <c r="AAO25">
        <v>1.43399281983149</v>
      </c>
      <c r="AAP25">
        <v>1.38264829346667</v>
      </c>
      <c r="AAQ25">
        <v>1.4367059592317499</v>
      </c>
      <c r="AAR25">
        <v>-9.56236947220062E-2</v>
      </c>
      <c r="AAS25">
        <v>1.3204368230675101</v>
      </c>
      <c r="AAT25">
        <v>1.4166860091467901</v>
      </c>
      <c r="AAU25">
        <v>1.4134603201840099</v>
      </c>
      <c r="AAV25">
        <v>1.42762706110098</v>
      </c>
      <c r="AAW25">
        <v>1.42331413047844</v>
      </c>
      <c r="AAX25">
        <v>1.4481146878775999</v>
      </c>
      <c r="AAY25">
        <v>1.4178220521429099</v>
      </c>
      <c r="AAZ25">
        <v>1.4672525284442699</v>
      </c>
      <c r="ABA25">
        <v>1.4502643855474</v>
      </c>
      <c r="ABB25">
        <v>1.39501216985826</v>
      </c>
      <c r="ABC25">
        <v>1.4089946791466501</v>
      </c>
      <c r="ABD25">
        <v>1.2345410671966</v>
      </c>
      <c r="ABE25">
        <v>1.4295254716316199</v>
      </c>
      <c r="ABF25">
        <v>1.40455486554001</v>
      </c>
      <c r="ABG25">
        <v>1.4597150345035199</v>
      </c>
      <c r="ABH25">
        <v>1.3578154104864899</v>
      </c>
      <c r="ABI25">
        <v>1.42801088762804</v>
      </c>
      <c r="ABJ25">
        <v>1.4046877886649101</v>
      </c>
      <c r="ABK25">
        <v>1.43637199011614</v>
      </c>
      <c r="ABL25">
        <v>1.39074104276782</v>
      </c>
      <c r="ABM25">
        <v>1.4323278095157901</v>
      </c>
      <c r="ABN25">
        <v>1.43899808527408</v>
      </c>
      <c r="ABO25">
        <v>1.38460900169492</v>
      </c>
      <c r="ABP25">
        <v>1.41905871643601</v>
      </c>
      <c r="ABQ25">
        <v>1.4516002357749</v>
      </c>
      <c r="ABR25">
        <v>1.36923096523126</v>
      </c>
      <c r="ABS25">
        <v>1.4463708284572701</v>
      </c>
      <c r="ABT25">
        <v>1.3944043284481999</v>
      </c>
      <c r="ABU25">
        <v>1.4267621825235099</v>
      </c>
      <c r="ABV25">
        <v>1.4130713989511401</v>
      </c>
      <c r="ABW25">
        <v>1.4491327874193201</v>
      </c>
      <c r="ABX25">
        <v>1.38162491003471</v>
      </c>
      <c r="ABY25">
        <v>1.3970497981286401</v>
      </c>
      <c r="ABZ25">
        <v>1.41999727316484</v>
      </c>
      <c r="ACA25">
        <v>1.4172227757735101</v>
      </c>
      <c r="ACB25">
        <v>1.4365532127085201</v>
      </c>
      <c r="ACC25">
        <v>1.39528558104609</v>
      </c>
      <c r="ACD25">
        <v>1.42862898265252</v>
      </c>
      <c r="ACE25">
        <v>1.4223860029828399</v>
      </c>
      <c r="ACF25">
        <v>1.42028442067206</v>
      </c>
      <c r="ACG25">
        <v>1.4185365735294999</v>
      </c>
      <c r="ACH25">
        <v>1.4300136682308999</v>
      </c>
      <c r="ACI25">
        <v>1.41419345311024</v>
      </c>
      <c r="ACJ25">
        <v>1.3754224405115401</v>
      </c>
      <c r="ACK25">
        <v>1.4112704894316701</v>
      </c>
      <c r="ACL25">
        <v>1.4260918269276801</v>
      </c>
      <c r="ACM25">
        <v>1.43584138027283</v>
      </c>
      <c r="ACN25">
        <v>1.4237252686764601</v>
      </c>
      <c r="ACO25">
        <v>1.4102891401501001</v>
      </c>
      <c r="ACP25">
        <v>1.4270080546007</v>
      </c>
      <c r="ACQ25">
        <v>1.3467005706416499</v>
      </c>
      <c r="ACR25">
        <v>1.42366251799495</v>
      </c>
      <c r="ACS25">
        <v>1.43229575547467</v>
      </c>
      <c r="ACT25">
        <v>1.3897692850616301</v>
      </c>
      <c r="ACU25">
        <v>1.3817958359578899</v>
      </c>
      <c r="ACV25">
        <v>1.4284348077200899</v>
      </c>
      <c r="ACW25">
        <v>1.3977803987612401</v>
      </c>
      <c r="ACX25">
        <v>1.4371560499067699</v>
      </c>
      <c r="ACY25">
        <v>1.4844903237764799</v>
      </c>
      <c r="ACZ25">
        <v>1.4027712807147401</v>
      </c>
      <c r="ADA25">
        <v>1.38335735108187</v>
      </c>
      <c r="ADB25">
        <v>1.4665842738144601</v>
      </c>
      <c r="ADC25">
        <v>1.41416606995842</v>
      </c>
      <c r="ADD25">
        <v>1.4573369634631399</v>
      </c>
      <c r="ADE25">
        <v>1.41498787322405</v>
      </c>
      <c r="ADF25">
        <v>1.4374624996401799</v>
      </c>
      <c r="ADG25">
        <v>1.4232851730148</v>
      </c>
      <c r="ADH25">
        <v>1.43888040417677</v>
      </c>
      <c r="ADI25">
        <v>1.4078078781186001</v>
      </c>
      <c r="ADJ25">
        <v>1.42809128984996</v>
      </c>
      <c r="ADK25">
        <v>1.40173204838273</v>
      </c>
      <c r="ADL25">
        <v>1.41904817925422</v>
      </c>
      <c r="ADM25">
        <v>1.3861325935101301</v>
      </c>
      <c r="ADN25">
        <v>1.4354641128776899</v>
      </c>
      <c r="ADO25">
        <v>1.40309146836559</v>
      </c>
      <c r="ADP25">
        <v>1.43516132351031</v>
      </c>
      <c r="ADQ25">
        <v>1.4103222426423501</v>
      </c>
      <c r="ADR25">
        <v>1.4439288062281901</v>
      </c>
      <c r="ADS25">
        <v>1.38865800882952</v>
      </c>
      <c r="ADT25">
        <v>1.35661340819372</v>
      </c>
      <c r="ADU25">
        <v>1.41787418899385</v>
      </c>
      <c r="ADV25">
        <v>1.43304196582411</v>
      </c>
      <c r="ADW25">
        <v>1.3854076017175401</v>
      </c>
      <c r="ADX25">
        <v>1.43067960968904</v>
      </c>
      <c r="ADY25">
        <v>1.43204872970523</v>
      </c>
      <c r="ADZ25">
        <v>1.25323456892298</v>
      </c>
      <c r="AEA25">
        <v>1.43456523526335</v>
      </c>
      <c r="AEB25">
        <v>1.37662143195984</v>
      </c>
      <c r="AEC25">
        <v>1.4073902172224</v>
      </c>
      <c r="AED25">
        <v>1.4186856671505299</v>
      </c>
      <c r="AEE25">
        <v>1.41817465469283</v>
      </c>
      <c r="AEF25">
        <v>1.4148115016252101</v>
      </c>
      <c r="AEG25">
        <v>1.38758036878827</v>
      </c>
      <c r="AEH25">
        <v>0.73209784177904402</v>
      </c>
      <c r="AEI25">
        <v>1.4204460253412901</v>
      </c>
      <c r="AEJ25">
        <v>1.4296845937148801</v>
      </c>
      <c r="AEK25">
        <v>1.4333928836465399</v>
      </c>
      <c r="AEL25">
        <v>1.3986116901922101</v>
      </c>
      <c r="AEM25">
        <v>1.4126694243703499</v>
      </c>
      <c r="AEN25">
        <v>1.32815967353838</v>
      </c>
      <c r="AEO25">
        <v>1.42006672677613</v>
      </c>
      <c r="AEP25">
        <v>1.38014032074372</v>
      </c>
      <c r="AEQ25">
        <v>1.4241771230443301</v>
      </c>
      <c r="AER25">
        <v>1.40721454028008</v>
      </c>
      <c r="AES25">
        <v>1.4157268754569901</v>
      </c>
      <c r="AET25">
        <v>1.4276159604119001</v>
      </c>
      <c r="AEU25">
        <v>1.42662740125855</v>
      </c>
      <c r="AEV25">
        <v>1.40600854913177</v>
      </c>
      <c r="AEW25">
        <v>1.4209778556525801</v>
      </c>
      <c r="AEX25">
        <v>1.3916999823771199</v>
      </c>
      <c r="AEY25">
        <v>1.42467047770536</v>
      </c>
      <c r="AEZ25">
        <v>1.4166368705926899</v>
      </c>
      <c r="AFA25">
        <v>1.42090950217587</v>
      </c>
      <c r="AFB25">
        <v>1.4127593125798701</v>
      </c>
      <c r="AFC25">
        <v>1.4023812168965699</v>
      </c>
      <c r="AFD25">
        <v>1.4066212171706101</v>
      </c>
      <c r="AFE25">
        <v>1.4238014532051899</v>
      </c>
      <c r="AFF25">
        <v>1.4245018759639001</v>
      </c>
      <c r="AFG25">
        <v>1.4182387551953199</v>
      </c>
      <c r="AFH25">
        <v>1.4581443038580799</v>
      </c>
      <c r="AFI25">
        <v>1.3038563740565401</v>
      </c>
      <c r="AFJ25">
        <v>1.4639566301255</v>
      </c>
      <c r="AFK25">
        <v>1.4167399065780599</v>
      </c>
      <c r="AFL25">
        <v>1.3586787786069101</v>
      </c>
      <c r="AFM25">
        <v>1.39887568045086</v>
      </c>
      <c r="AFN25">
        <v>1.44347786936853</v>
      </c>
      <c r="AFO25">
        <v>1.40648421890132</v>
      </c>
      <c r="AFP25">
        <v>1.39817516600211</v>
      </c>
      <c r="AFQ25">
        <v>1.3907468101348399</v>
      </c>
      <c r="AFR25">
        <v>1.3933605366241499</v>
      </c>
      <c r="AFS25">
        <v>1.4148516285849599</v>
      </c>
      <c r="AFT25">
        <v>1.3734394553442499</v>
      </c>
      <c r="AFU25">
        <v>1.4319323099132799</v>
      </c>
      <c r="AFV25">
        <v>1.4213965823494501</v>
      </c>
      <c r="AFW25">
        <v>1.3968064005275</v>
      </c>
      <c r="AFX25">
        <v>1.3960669647512001</v>
      </c>
      <c r="AFY25">
        <v>1.36405833011501</v>
      </c>
      <c r="AFZ25">
        <v>1.2971103749501001</v>
      </c>
      <c r="AGA25">
        <v>1.4044746357576301</v>
      </c>
      <c r="AGB25">
        <v>1.44545343206569</v>
      </c>
      <c r="AGC25">
        <v>1.3768035248669701</v>
      </c>
      <c r="AGD25">
        <v>1.44117700507988</v>
      </c>
      <c r="AGE25">
        <v>1.4559151354734801</v>
      </c>
      <c r="AGF25">
        <v>1.4165404872562799</v>
      </c>
      <c r="AGG25">
        <v>1.39907823991765</v>
      </c>
      <c r="AGH25">
        <v>1.4281367688095199</v>
      </c>
      <c r="AGI25">
        <v>1.4253741774633999</v>
      </c>
      <c r="AGJ25">
        <v>1.4834306676911899</v>
      </c>
      <c r="AGK25">
        <v>1.3900544640544901</v>
      </c>
      <c r="AGL25">
        <v>1.43313602413307</v>
      </c>
      <c r="AGM25">
        <v>1.3752976634343399</v>
      </c>
      <c r="AGN25">
        <v>1.43106557886216</v>
      </c>
      <c r="AGO25">
        <v>1.41577728857996</v>
      </c>
      <c r="AGP25">
        <v>1.4355743507830101</v>
      </c>
      <c r="AGQ25">
        <v>1.39071313654763</v>
      </c>
      <c r="AGR25">
        <v>1.43833586601093</v>
      </c>
      <c r="AGS25">
        <v>1.4096100331599</v>
      </c>
      <c r="AGT25">
        <v>1.4251722867927401</v>
      </c>
      <c r="AGU25">
        <v>1.4042332556089301</v>
      </c>
      <c r="AGV25">
        <v>1.3806022183832101</v>
      </c>
      <c r="AGW25">
        <v>1.4128114839677799</v>
      </c>
      <c r="AGX25">
        <v>1.4150799448125</v>
      </c>
      <c r="AGY25">
        <v>1.41350538298526</v>
      </c>
      <c r="AGZ25">
        <v>1.4195726246265501</v>
      </c>
      <c r="AHA25">
        <v>1.4337087496410399</v>
      </c>
      <c r="AHB25">
        <v>1.4493384170150601</v>
      </c>
      <c r="AHC25">
        <v>1.42380283813319</v>
      </c>
      <c r="AHD25">
        <v>1.4253806173558501</v>
      </c>
      <c r="AHE25">
        <v>1.3706140013549299</v>
      </c>
      <c r="AHF25">
        <v>1.33946405270933</v>
      </c>
      <c r="AHG25">
        <v>1.3967654505894</v>
      </c>
      <c r="AHH25">
        <v>1.4194437000801401</v>
      </c>
      <c r="AHI25">
        <v>1.4481110707543201</v>
      </c>
      <c r="AHJ25">
        <v>1.3954279263089899</v>
      </c>
      <c r="AHK25">
        <v>1.4284931950616699</v>
      </c>
      <c r="AHL25">
        <v>1.4050647568355501</v>
      </c>
      <c r="AHM25">
        <v>1.3805334781510401</v>
      </c>
      <c r="AHN25">
        <v>1.39566324694735</v>
      </c>
      <c r="AHO25">
        <v>1.4473215212483499</v>
      </c>
      <c r="AHP25">
        <v>1.36950505588963</v>
      </c>
      <c r="AHQ25">
        <v>1.4259826997848299</v>
      </c>
      <c r="AHR25">
        <v>1.41847688245137</v>
      </c>
      <c r="AHS25">
        <v>1.42734027157627</v>
      </c>
      <c r="AHT25">
        <v>1.3303488812842801</v>
      </c>
      <c r="AHU25">
        <v>1.4166767678269001</v>
      </c>
      <c r="AHV25">
        <v>1.3907298429747299</v>
      </c>
      <c r="AHW25">
        <v>1.4180618063685</v>
      </c>
      <c r="AHX25">
        <v>1.4262826542412499</v>
      </c>
      <c r="AHY25">
        <v>1.399447330444</v>
      </c>
      <c r="AHZ25">
        <v>1.42557717865671</v>
      </c>
      <c r="AIA25">
        <v>1.4465720137513201</v>
      </c>
      <c r="AIB25">
        <v>1.40575612973649</v>
      </c>
      <c r="AIC25">
        <v>1.4332353877962201</v>
      </c>
      <c r="AID25">
        <v>1.4074006056141</v>
      </c>
      <c r="AIE25">
        <v>1.4118515587587499</v>
      </c>
      <c r="AIF25">
        <v>1.41948355445019</v>
      </c>
      <c r="AIG25">
        <v>1.4346794630150099</v>
      </c>
      <c r="AIH25">
        <v>1.4387446335868399</v>
      </c>
      <c r="AII25">
        <v>1.4197419061966901</v>
      </c>
      <c r="AIJ25">
        <v>1.4173760670127999</v>
      </c>
      <c r="AIK25">
        <v>1.4252279375892001</v>
      </c>
      <c r="AIL25">
        <v>1.3952595854087999</v>
      </c>
      <c r="AIM25">
        <v>1.44500396592004</v>
      </c>
      <c r="AIN25">
        <v>1.41804110130917</v>
      </c>
      <c r="AIO25">
        <v>1.4302206899121199</v>
      </c>
      <c r="AIP25">
        <v>1.40347679086406</v>
      </c>
      <c r="AIQ25">
        <v>1.42137062193716</v>
      </c>
      <c r="AIR25">
        <v>1.41574590994117</v>
      </c>
      <c r="AIS25">
        <v>1.41705450136888</v>
      </c>
      <c r="AIT25">
        <v>1.3978515337084201</v>
      </c>
      <c r="AIU25">
        <v>1.4404258098486999</v>
      </c>
      <c r="AIV25">
        <v>1.4281862283904201</v>
      </c>
      <c r="AIW25">
        <v>1.41504567015373</v>
      </c>
      <c r="AIX25">
        <v>1.41790407060042</v>
      </c>
      <c r="AIY25">
        <v>1.46839547731534</v>
      </c>
      <c r="AIZ25">
        <v>1.39841491905629</v>
      </c>
      <c r="AJA25">
        <v>1.36324496725894</v>
      </c>
      <c r="AJB25">
        <v>1.3719819143546299</v>
      </c>
      <c r="AJC25">
        <v>1.4309880251171601</v>
      </c>
      <c r="AJD25">
        <v>1.4396908853908701</v>
      </c>
      <c r="AJE25">
        <v>1.4462753214638799</v>
      </c>
      <c r="AJF25">
        <v>1.40573380345134</v>
      </c>
      <c r="AJG25">
        <v>1.4371299126633099</v>
      </c>
      <c r="AJH25">
        <v>1.40258210757202</v>
      </c>
      <c r="AJI25">
        <v>1.4115478639369401</v>
      </c>
      <c r="AJJ25">
        <v>1.40424177209942</v>
      </c>
      <c r="AJK25">
        <v>1.4457913849272801</v>
      </c>
      <c r="AJL25">
        <v>1.4427651232494201</v>
      </c>
      <c r="AJM25">
        <v>1.4230145618927801</v>
      </c>
      <c r="AJN25">
        <v>1.4394268115075901</v>
      </c>
      <c r="AJO25">
        <v>1.4157418895665801</v>
      </c>
      <c r="AJP25">
        <v>1.3886587206502501</v>
      </c>
      <c r="AJQ25">
        <v>1.42556630913356</v>
      </c>
      <c r="AJR25">
        <v>1.45072999994515</v>
      </c>
      <c r="AJS25">
        <v>1.4305319914116901</v>
      </c>
      <c r="AJT25">
        <v>1.3961758577079799</v>
      </c>
      <c r="AJU25">
        <v>1.4382795557386301</v>
      </c>
      <c r="AJV25">
        <v>1.3922655898755201</v>
      </c>
      <c r="AJW25">
        <v>1.23296023378733</v>
      </c>
      <c r="AJX25">
        <v>1.37883082718286</v>
      </c>
      <c r="AJY25">
        <v>1.41904678661789</v>
      </c>
      <c r="AJZ25">
        <v>1.4162804460232701</v>
      </c>
      <c r="AKA25">
        <v>1.4238958809105799</v>
      </c>
      <c r="AKB25">
        <v>1.45331457795899</v>
      </c>
      <c r="AKC25">
        <v>1.3722810784272099</v>
      </c>
      <c r="AKD25">
        <v>1.40099628688344</v>
      </c>
      <c r="AKE25">
        <v>1.4286091931901499</v>
      </c>
      <c r="AKF25">
        <v>1.42375735426159</v>
      </c>
      <c r="AKG25">
        <v>1.3721951034036799</v>
      </c>
      <c r="AKH25">
        <v>1.40476811780139</v>
      </c>
      <c r="AKI25">
        <v>1.4374534875703999</v>
      </c>
      <c r="AKJ25">
        <v>1.40867488660591</v>
      </c>
      <c r="AKK25">
        <v>1.2836375257780499</v>
      </c>
      <c r="AKL25">
        <v>1.4341450437830301</v>
      </c>
      <c r="AKM25">
        <v>1.3960620273462401</v>
      </c>
      <c r="AKN25">
        <v>1.3081181949273499</v>
      </c>
      <c r="AKO25">
        <v>1.42737993470637</v>
      </c>
      <c r="AKP25">
        <v>1.43394491442315</v>
      </c>
      <c r="AKQ25">
        <v>1.3804965226502499</v>
      </c>
      <c r="AKR25">
        <v>1.3898511523261801</v>
      </c>
      <c r="AKS25">
        <v>1.37906883387377</v>
      </c>
      <c r="AKT25">
        <v>1.45665374630027</v>
      </c>
      <c r="AKU25">
        <v>1.3801671939659499</v>
      </c>
      <c r="AKV25">
        <v>1.4024762240825199</v>
      </c>
      <c r="AKW25">
        <v>1.44936009202451</v>
      </c>
      <c r="AKX25">
        <v>1.4171298583362399</v>
      </c>
      <c r="AKY25">
        <v>1.4351538468902501</v>
      </c>
      <c r="AKZ25">
        <v>1.4117784776113</v>
      </c>
      <c r="ALA25">
        <v>1.4128680183436599</v>
      </c>
      <c r="ALB25">
        <v>1.40561204698022</v>
      </c>
      <c r="ALC25">
        <v>1.4013909045572599</v>
      </c>
      <c r="ALD25">
        <v>1.42860221394729</v>
      </c>
      <c r="ALE25">
        <v>1.40558277555702</v>
      </c>
      <c r="ALF25">
        <v>1.4155099473314201</v>
      </c>
      <c r="ALG25">
        <v>1.38447353071721</v>
      </c>
      <c r="ALH25">
        <v>1.41264141126066</v>
      </c>
      <c r="ALI25">
        <v>1.44474312685766</v>
      </c>
      <c r="ALJ25">
        <v>1.4285072074851399</v>
      </c>
      <c r="ALK25">
        <v>1.4415369224950301</v>
      </c>
      <c r="ALL25">
        <v>1.43890784008687</v>
      </c>
    </row>
    <row r="26" spans="1:1000" x14ac:dyDescent="0.55000000000000004">
      <c r="A26">
        <v>1.4570190680353701</v>
      </c>
      <c r="B26">
        <v>1.4580482177874301</v>
      </c>
      <c r="C26">
        <v>1.44106762579044</v>
      </c>
      <c r="D26">
        <v>1.3908666389694899</v>
      </c>
      <c r="E26">
        <v>1.43970369896231</v>
      </c>
      <c r="F26">
        <v>1.3952676278834999</v>
      </c>
      <c r="G26">
        <v>1.4306890555535301</v>
      </c>
      <c r="H26">
        <v>1.4038747119345101</v>
      </c>
      <c r="I26">
        <v>1.4356982781279699</v>
      </c>
      <c r="J26">
        <v>1.40305440867905</v>
      </c>
      <c r="K26">
        <v>1.4383203521739201</v>
      </c>
      <c r="L26">
        <v>1.40258169946522</v>
      </c>
      <c r="M26">
        <v>1.4267890900178399</v>
      </c>
      <c r="N26">
        <v>1.3992831426710901</v>
      </c>
      <c r="O26">
        <v>1.3778302970923499</v>
      </c>
      <c r="P26">
        <v>1.42786237151922</v>
      </c>
      <c r="Q26">
        <v>1.4270459389398</v>
      </c>
      <c r="R26">
        <v>1.4516015695770501</v>
      </c>
      <c r="S26">
        <v>1.4251029972259099</v>
      </c>
      <c r="T26">
        <v>1.4407145925254301</v>
      </c>
      <c r="U26">
        <v>1.4260898588344799</v>
      </c>
      <c r="V26">
        <v>1.35751867788071</v>
      </c>
      <c r="W26">
        <v>1.4232148801294799</v>
      </c>
      <c r="X26">
        <v>0.43904967970511899</v>
      </c>
      <c r="Y26">
        <v>1.42970147302794</v>
      </c>
      <c r="Z26">
        <v>1.4363694011294099</v>
      </c>
      <c r="AA26">
        <v>1.42368125338037</v>
      </c>
      <c r="AB26">
        <v>1.4278072198753999</v>
      </c>
      <c r="AC26">
        <v>1.4326391687009601</v>
      </c>
      <c r="AD26">
        <v>1.4977178361196299</v>
      </c>
      <c r="AE26">
        <v>1.4393794207659401</v>
      </c>
      <c r="AF26">
        <v>1.41060535164485</v>
      </c>
      <c r="AG26">
        <v>1.4082993761510201</v>
      </c>
      <c r="AH26">
        <v>1.33452176548628</v>
      </c>
      <c r="AI26">
        <v>1.4332473838017801</v>
      </c>
      <c r="AJ26">
        <v>1.41720785075825</v>
      </c>
      <c r="AK26">
        <v>1.42277153383248</v>
      </c>
      <c r="AL26">
        <v>1.4328611541459499</v>
      </c>
      <c r="AM26">
        <v>1.4461612583663701</v>
      </c>
      <c r="AN26">
        <v>1.3983020960503501</v>
      </c>
      <c r="AO26">
        <v>1.4077409644052901</v>
      </c>
      <c r="AP26">
        <v>1.4033418020013599</v>
      </c>
      <c r="AQ26">
        <v>1.44374583242372</v>
      </c>
      <c r="AR26">
        <v>1.4283241152032999</v>
      </c>
      <c r="AS26">
        <v>1.44103112899778</v>
      </c>
      <c r="AT26" s="1">
        <v>1.39729805499172</v>
      </c>
      <c r="AU26">
        <v>1.4190908754554601</v>
      </c>
      <c r="AV26">
        <v>1.42771055728831</v>
      </c>
      <c r="AW26">
        <v>1.4364743494704799</v>
      </c>
      <c r="AX26">
        <v>1.43066077817564</v>
      </c>
      <c r="AY26">
        <v>1.4257688373645501</v>
      </c>
      <c r="AZ26">
        <v>1.4334880595964099</v>
      </c>
      <c r="BA26">
        <v>1.3971580362621701</v>
      </c>
      <c r="BB26">
        <v>1.4291596884436599</v>
      </c>
      <c r="BC26">
        <v>1.42669240414862</v>
      </c>
      <c r="BD26">
        <v>1.43794623709118</v>
      </c>
      <c r="BE26">
        <v>1.4375588969937401</v>
      </c>
      <c r="BF26">
        <v>1.4222236703240401</v>
      </c>
      <c r="BG26" s="1">
        <v>1.40124110905544</v>
      </c>
      <c r="BH26">
        <v>1.44634846303063</v>
      </c>
      <c r="BI26">
        <v>1.45157324664976</v>
      </c>
      <c r="BJ26">
        <v>1.4477808046668299</v>
      </c>
      <c r="BK26">
        <v>1.4311239456685101</v>
      </c>
      <c r="BL26">
        <v>1.3761856654095499</v>
      </c>
      <c r="BM26">
        <v>1.38925961422335</v>
      </c>
      <c r="BN26">
        <v>1.41431100259845</v>
      </c>
      <c r="BO26">
        <v>1.4216681267449101</v>
      </c>
      <c r="BP26">
        <v>1.4437592236485699</v>
      </c>
      <c r="BQ26">
        <v>1.3803914097013199</v>
      </c>
      <c r="BR26">
        <v>1.3956769436319101</v>
      </c>
      <c r="BS26">
        <v>1.4186551394710001</v>
      </c>
      <c r="BT26">
        <v>1.3916099685317</v>
      </c>
      <c r="BU26">
        <v>1.4162762482326701</v>
      </c>
      <c r="BV26" s="1">
        <v>1.3383104440186999</v>
      </c>
      <c r="BW26">
        <v>1.4795729920457901</v>
      </c>
      <c r="BX26">
        <v>1.41645893196563</v>
      </c>
      <c r="BY26">
        <v>1.4404599509671501</v>
      </c>
      <c r="BZ26">
        <v>1.4158197676119899</v>
      </c>
      <c r="CA26">
        <v>1.42784004990825</v>
      </c>
      <c r="CB26">
        <v>1.4427997223862701</v>
      </c>
      <c r="CC26">
        <v>1.4102424491161301</v>
      </c>
      <c r="CD26">
        <v>1.4099136518914801</v>
      </c>
      <c r="CE26">
        <v>1.3999372020877301</v>
      </c>
      <c r="CF26">
        <v>1.4189915508926401</v>
      </c>
      <c r="CG26">
        <v>1.4281636433278799</v>
      </c>
      <c r="CH26">
        <v>1.3496650424893299</v>
      </c>
      <c r="CI26" s="1">
        <v>1.3567629686824101</v>
      </c>
      <c r="CJ26">
        <v>1.42327483301394</v>
      </c>
      <c r="CK26">
        <v>1.3923276502873601</v>
      </c>
      <c r="CL26">
        <v>1.4200732171920301</v>
      </c>
      <c r="CM26">
        <v>1.4158865621812899</v>
      </c>
      <c r="CN26">
        <v>1.4097409853174501</v>
      </c>
      <c r="CO26">
        <v>1.43869402053838</v>
      </c>
      <c r="CP26">
        <v>1.4239242609484499</v>
      </c>
      <c r="CQ26">
        <v>1.42970777965327</v>
      </c>
      <c r="CR26">
        <v>1.4444829659598399</v>
      </c>
      <c r="CS26">
        <v>1.4324849611955499</v>
      </c>
      <c r="CT26">
        <v>1.4557172638499101</v>
      </c>
      <c r="CU26">
        <v>1.4099101224759301</v>
      </c>
      <c r="CV26">
        <v>1.43582561618668</v>
      </c>
      <c r="CW26">
        <v>1.4084223449281299</v>
      </c>
      <c r="CX26">
        <v>1.4296062471608</v>
      </c>
      <c r="CY26">
        <v>1.41747815001164</v>
      </c>
      <c r="CZ26">
        <v>1.4663351529956901</v>
      </c>
      <c r="DA26">
        <v>1.3998427545811301</v>
      </c>
      <c r="DB26">
        <v>1.4402974416333201</v>
      </c>
      <c r="DC26">
        <v>1.43675232385162</v>
      </c>
      <c r="DD26">
        <v>1.4343967923409</v>
      </c>
      <c r="DE26">
        <v>1.41907701093796</v>
      </c>
      <c r="DF26">
        <v>1.3767779610830699</v>
      </c>
      <c r="DG26">
        <v>1.36598839344877</v>
      </c>
      <c r="DH26">
        <v>1.4206831660253501</v>
      </c>
      <c r="DI26">
        <v>1.4415717807627599</v>
      </c>
      <c r="DJ26">
        <v>1.44571925603261</v>
      </c>
      <c r="DK26">
        <v>1.4499675882297201</v>
      </c>
      <c r="DL26">
        <v>1.378440906667</v>
      </c>
      <c r="DM26">
        <v>1.43014649574541</v>
      </c>
      <c r="DN26">
        <v>1.4461927124071801</v>
      </c>
      <c r="DO26">
        <v>1.4099859284504599</v>
      </c>
      <c r="DP26">
        <v>1.3647694886060999</v>
      </c>
      <c r="DQ26">
        <v>1.4376124294700501</v>
      </c>
      <c r="DR26">
        <v>1.37440749519809</v>
      </c>
      <c r="DS26">
        <v>1.4423073056334399</v>
      </c>
      <c r="DT26">
        <v>1.4313867662745601</v>
      </c>
      <c r="DU26">
        <v>1.4358485618963099</v>
      </c>
      <c r="DV26">
        <v>1.4390511202607399</v>
      </c>
      <c r="DW26">
        <v>1.4645564331908401</v>
      </c>
      <c r="DX26">
        <v>1.4526815544682801</v>
      </c>
      <c r="DY26">
        <v>1.4509528229144699</v>
      </c>
      <c r="DZ26">
        <v>1.4335111485356999</v>
      </c>
      <c r="EA26">
        <v>1.44691316118845</v>
      </c>
      <c r="EB26">
        <v>1.4326039777194399</v>
      </c>
      <c r="EC26">
        <v>1.3939582095735099</v>
      </c>
      <c r="ED26">
        <v>1.40605986103099</v>
      </c>
      <c r="EE26">
        <v>1.4345546064760899</v>
      </c>
      <c r="EF26">
        <v>1.4078101522042801</v>
      </c>
      <c r="EG26">
        <v>1.4241034180290799</v>
      </c>
      <c r="EH26">
        <v>1.4250104975657301</v>
      </c>
      <c r="EI26">
        <v>1.43980866475404</v>
      </c>
      <c r="EJ26">
        <v>1.4254433294717199</v>
      </c>
      <c r="EK26">
        <v>1.4053688134895701</v>
      </c>
      <c r="EL26">
        <v>1.37952785018574</v>
      </c>
      <c r="EM26">
        <v>1.4504140421534</v>
      </c>
      <c r="EN26">
        <v>1.3938678403720399</v>
      </c>
      <c r="EO26">
        <v>1.44439061667279</v>
      </c>
      <c r="EP26">
        <v>1.4213745493638399</v>
      </c>
      <c r="EQ26">
        <v>1.3538547361886399</v>
      </c>
      <c r="ER26">
        <v>1.39048864123405</v>
      </c>
      <c r="ES26">
        <v>1.4032731420119799</v>
      </c>
      <c r="ET26">
        <v>1.4812556571384701</v>
      </c>
      <c r="EU26">
        <v>1.4205230325507101</v>
      </c>
      <c r="EV26">
        <v>1.4419348690871201</v>
      </c>
      <c r="EW26">
        <v>1.42060100734968</v>
      </c>
      <c r="EX26">
        <v>1.4595170912553499</v>
      </c>
      <c r="EY26">
        <v>1.41600171170845</v>
      </c>
      <c r="EZ26">
        <v>1.39696814945012</v>
      </c>
      <c r="FA26">
        <v>1.4221326542342201</v>
      </c>
      <c r="FB26">
        <v>1.43937834402011</v>
      </c>
      <c r="FC26">
        <v>1.40071191511424</v>
      </c>
      <c r="FD26">
        <v>1.37651431176366</v>
      </c>
      <c r="FE26">
        <v>1.4070414959153801</v>
      </c>
      <c r="FF26">
        <v>1.4386447844858901</v>
      </c>
      <c r="FG26">
        <v>1.42633647611319</v>
      </c>
      <c r="FH26">
        <v>1.41216598307436</v>
      </c>
      <c r="FI26">
        <v>1.43152639952863</v>
      </c>
      <c r="FJ26">
        <v>1.44200353534396</v>
      </c>
      <c r="FK26">
        <v>1.4354568696593999</v>
      </c>
      <c r="FL26">
        <v>1.4054359340468801</v>
      </c>
      <c r="FM26">
        <v>1.4229685651760999</v>
      </c>
      <c r="FN26">
        <v>1.4393218816011999</v>
      </c>
      <c r="FO26">
        <v>1.4412632861613599</v>
      </c>
      <c r="FP26">
        <v>1.4273580195423301</v>
      </c>
      <c r="FQ26">
        <v>1.4295448516286799</v>
      </c>
      <c r="FR26">
        <v>1.44473460053348</v>
      </c>
      <c r="FS26">
        <v>1.41020486900246</v>
      </c>
      <c r="FT26">
        <v>1.2881924187606499</v>
      </c>
      <c r="FU26">
        <v>1.4636914793410101</v>
      </c>
      <c r="FV26">
        <v>1.4424662223715199</v>
      </c>
      <c r="FW26">
        <v>1.5363908023703901</v>
      </c>
      <c r="FX26">
        <v>1.39901353172572</v>
      </c>
      <c r="FY26">
        <v>1.4320018699633501</v>
      </c>
      <c r="FZ26">
        <v>1.42423553708684</v>
      </c>
      <c r="GA26">
        <v>1.3786549510572199</v>
      </c>
      <c r="GB26">
        <v>1.4049457484669801</v>
      </c>
      <c r="GC26">
        <v>1.4265302653988301</v>
      </c>
      <c r="GD26">
        <v>1.4242056690039</v>
      </c>
      <c r="GE26">
        <v>1.47171273901447</v>
      </c>
      <c r="GF26">
        <v>1.41062673292105</v>
      </c>
      <c r="GG26">
        <v>1.37990667502081</v>
      </c>
      <c r="GH26">
        <v>1.42853131056218</v>
      </c>
      <c r="GI26">
        <v>1.4376221676918</v>
      </c>
      <c r="GJ26">
        <v>1.44499895996209</v>
      </c>
      <c r="GK26">
        <v>1.37803038191242</v>
      </c>
      <c r="GL26">
        <v>1.43445589780441</v>
      </c>
      <c r="GM26">
        <v>1.4162197024858101</v>
      </c>
      <c r="GN26">
        <v>1.3107266262158399</v>
      </c>
      <c r="GO26">
        <v>1.42349129107043</v>
      </c>
      <c r="GP26">
        <v>1.4347449031653401</v>
      </c>
      <c r="GQ26">
        <v>1.4484432267488601</v>
      </c>
      <c r="GR26">
        <v>1.43780145917966</v>
      </c>
      <c r="GS26">
        <v>1.4423793009499299</v>
      </c>
      <c r="GT26">
        <v>1.43584151021693</v>
      </c>
      <c r="GU26">
        <v>1.4322400561432</v>
      </c>
      <c r="GV26">
        <v>1.45020354971819</v>
      </c>
      <c r="GW26">
        <v>1.44677946884019</v>
      </c>
      <c r="GX26">
        <v>1.4294238227100999</v>
      </c>
      <c r="GY26">
        <v>1.4349008270779</v>
      </c>
      <c r="GZ26">
        <v>1.30439619169189</v>
      </c>
      <c r="HA26">
        <v>1.4312520815573799</v>
      </c>
      <c r="HB26">
        <v>1.4152932383061501</v>
      </c>
      <c r="HC26">
        <v>1.4208556130057901</v>
      </c>
      <c r="HD26">
        <v>1.4195435794575599</v>
      </c>
      <c r="HE26">
        <v>1.4370387860649201</v>
      </c>
      <c r="HF26">
        <v>1.4198265805513901</v>
      </c>
      <c r="HG26">
        <v>1.43816494309757</v>
      </c>
      <c r="HH26">
        <v>1.43133168568444</v>
      </c>
      <c r="HI26">
        <v>1.4245050199896601</v>
      </c>
      <c r="HJ26">
        <v>1.4322684998539399</v>
      </c>
      <c r="HK26">
        <v>1.43089771324005</v>
      </c>
      <c r="HL26">
        <v>1.4436743329520401</v>
      </c>
      <c r="HM26">
        <v>1.42265013058706</v>
      </c>
      <c r="HN26">
        <v>1.4058867093561001</v>
      </c>
      <c r="HO26">
        <v>1.3976895323262299</v>
      </c>
      <c r="HP26">
        <v>1.3995887363219199</v>
      </c>
      <c r="HQ26">
        <v>1.42277242185668</v>
      </c>
      <c r="HR26">
        <v>1.4170498195102099</v>
      </c>
      <c r="HS26">
        <v>1.4407779662931099</v>
      </c>
      <c r="HT26">
        <v>1.43408842034803</v>
      </c>
      <c r="HU26">
        <v>1.42944156101324</v>
      </c>
      <c r="HV26">
        <v>1.4108292266306901</v>
      </c>
      <c r="HW26">
        <v>1.39513081371477</v>
      </c>
      <c r="HX26">
        <v>1.42776003181818</v>
      </c>
      <c r="HY26">
        <v>1.4359701545582</v>
      </c>
      <c r="HZ26">
        <v>1.37922550123591</v>
      </c>
      <c r="IA26">
        <v>1.4409684706613199</v>
      </c>
      <c r="IB26">
        <v>1.4239237662458399</v>
      </c>
      <c r="IC26">
        <v>1.4194937243503101</v>
      </c>
      <c r="ID26">
        <v>1.4140210590631499</v>
      </c>
      <c r="IE26">
        <v>1.4348589970147101</v>
      </c>
      <c r="IF26">
        <v>1.4202839554023201</v>
      </c>
      <c r="IG26">
        <v>1.4152508015354599</v>
      </c>
      <c r="IH26">
        <v>1.4020563622223501</v>
      </c>
      <c r="II26">
        <v>1.42873855577682</v>
      </c>
      <c r="IJ26">
        <v>1.44927607117154</v>
      </c>
      <c r="IK26">
        <v>1.43859459565017</v>
      </c>
      <c r="IL26">
        <v>1.3617005182683299</v>
      </c>
      <c r="IM26">
        <v>1.4200690771520299</v>
      </c>
      <c r="IN26">
        <v>1.42467056308065</v>
      </c>
      <c r="IO26">
        <v>1.4152335391636</v>
      </c>
      <c r="IP26">
        <v>1.4382970693530199</v>
      </c>
      <c r="IQ26">
        <v>1.4103451250785699</v>
      </c>
      <c r="IR26">
        <v>1.5004745132358499</v>
      </c>
      <c r="IS26">
        <v>1.4292833299084</v>
      </c>
      <c r="IT26">
        <v>1.45197527276577</v>
      </c>
      <c r="IU26">
        <v>1.4514597845013899</v>
      </c>
      <c r="IV26">
        <v>1.4171746112341801</v>
      </c>
      <c r="IW26">
        <v>1.4427493799395099</v>
      </c>
      <c r="IX26">
        <v>1.3793908626753999</v>
      </c>
      <c r="IY26">
        <v>1.40287084614099</v>
      </c>
      <c r="IZ26">
        <v>1.44497705131472</v>
      </c>
      <c r="JA26">
        <v>1.44477762043563</v>
      </c>
      <c r="JB26">
        <v>1.4149887416615201</v>
      </c>
      <c r="JC26">
        <v>1.4724986498968</v>
      </c>
      <c r="JD26">
        <v>1.4015606564565</v>
      </c>
      <c r="JE26">
        <v>1.43189744421986</v>
      </c>
      <c r="JF26">
        <v>1.40885374001734</v>
      </c>
      <c r="JG26">
        <v>1.41730253887145</v>
      </c>
      <c r="JH26">
        <v>1.4320463769162199</v>
      </c>
      <c r="JI26">
        <v>1.44281360439331</v>
      </c>
      <c r="JJ26">
        <v>1.4139392372389501</v>
      </c>
      <c r="JK26">
        <v>1.3657602654510601</v>
      </c>
      <c r="JL26">
        <v>1.42045947624974</v>
      </c>
      <c r="JM26">
        <v>1.4355897778648501</v>
      </c>
      <c r="JN26">
        <v>1.4316711806713001</v>
      </c>
      <c r="JO26">
        <v>1.4235272110775099</v>
      </c>
      <c r="JP26">
        <v>1.42140507529222</v>
      </c>
      <c r="JQ26">
        <v>1.45123923979368</v>
      </c>
      <c r="JR26">
        <v>1.44066818002257</v>
      </c>
      <c r="JS26">
        <v>1.44198617909182</v>
      </c>
      <c r="JT26">
        <v>1.41685880790195</v>
      </c>
      <c r="JU26">
        <v>1.3626583598050801</v>
      </c>
      <c r="JV26">
        <v>1.4528371815323</v>
      </c>
      <c r="JW26">
        <v>1.43564495257602</v>
      </c>
      <c r="JX26">
        <v>1.4332198798789499</v>
      </c>
      <c r="JY26">
        <v>1.41911548611241</v>
      </c>
      <c r="JZ26">
        <v>1.4441524222061899</v>
      </c>
      <c r="KA26">
        <v>1.44211384842813</v>
      </c>
      <c r="KB26">
        <v>1.4014182197063201</v>
      </c>
      <c r="KC26">
        <v>1.41044949304054</v>
      </c>
      <c r="KD26">
        <v>1.4182035122632399</v>
      </c>
      <c r="KE26">
        <v>1.44066558300079</v>
      </c>
      <c r="KF26">
        <v>1.3925419723011301</v>
      </c>
      <c r="KG26">
        <v>1.4271391229413499</v>
      </c>
      <c r="KH26">
        <v>1.4342652049737299</v>
      </c>
      <c r="KI26">
        <v>1.3921423769009</v>
      </c>
      <c r="KJ26">
        <v>1.4261219735812301</v>
      </c>
      <c r="KK26">
        <v>1.4162346346397501</v>
      </c>
      <c r="KL26">
        <v>1.43180406104812</v>
      </c>
      <c r="KM26">
        <v>1.43757861585575</v>
      </c>
      <c r="KN26">
        <v>1.4076981782620901</v>
      </c>
      <c r="KO26">
        <v>1.40986166821286</v>
      </c>
      <c r="KP26">
        <v>1.4381715653659199</v>
      </c>
      <c r="KQ26">
        <v>1.4090737914634199</v>
      </c>
      <c r="KR26">
        <v>1.4029379246054401</v>
      </c>
      <c r="KS26">
        <v>1.4093433894260099</v>
      </c>
      <c r="KT26">
        <v>1.41749283452163</v>
      </c>
      <c r="KU26">
        <v>1.42089920439138</v>
      </c>
      <c r="KV26">
        <v>1.42883663174565</v>
      </c>
      <c r="KW26">
        <v>1.4280974359299701</v>
      </c>
      <c r="KX26">
        <v>1.3927886062950401</v>
      </c>
      <c r="KY26">
        <v>1.4293993993721199</v>
      </c>
      <c r="KZ26">
        <v>1.4430139005208</v>
      </c>
      <c r="LA26">
        <v>1.4272906671838901</v>
      </c>
      <c r="LB26">
        <v>1.45458606083818</v>
      </c>
      <c r="LC26">
        <v>1.41335155715183</v>
      </c>
      <c r="LD26">
        <v>1.42815463460946</v>
      </c>
      <c r="LE26">
        <v>1.4225683459901799</v>
      </c>
      <c r="LF26">
        <v>1.39569092454364</v>
      </c>
      <c r="LG26">
        <v>1.4061119596885501</v>
      </c>
      <c r="LH26">
        <v>1.42068215236776</v>
      </c>
      <c r="LI26">
        <v>1.4482419794724499</v>
      </c>
      <c r="LJ26">
        <v>1.4559457085652801</v>
      </c>
      <c r="LK26">
        <v>1.4258620308573799</v>
      </c>
      <c r="LL26">
        <v>1.4542203011089201</v>
      </c>
      <c r="LM26">
        <v>1.44442569398581</v>
      </c>
      <c r="LN26">
        <v>1.4363121285342599</v>
      </c>
      <c r="LO26">
        <v>1.42834192259228</v>
      </c>
      <c r="LP26">
        <v>1.4144510576699001</v>
      </c>
      <c r="LQ26">
        <v>1.4254256906512199</v>
      </c>
      <c r="LR26">
        <v>1.44073968092211</v>
      </c>
      <c r="LS26">
        <v>1.41873645906079</v>
      </c>
      <c r="LT26">
        <v>1.4355507465358599</v>
      </c>
      <c r="LU26">
        <v>1.43769084981647</v>
      </c>
      <c r="LV26">
        <v>1.42897984414212</v>
      </c>
      <c r="LW26">
        <v>1.4084408876968</v>
      </c>
      <c r="LX26">
        <v>1.43217652230582</v>
      </c>
      <c r="LY26">
        <v>1.4133412601381199</v>
      </c>
      <c r="LZ26">
        <v>1.41981494477159</v>
      </c>
      <c r="MA26">
        <v>1.42863091278451</v>
      </c>
      <c r="MB26">
        <v>1.3958704995232101</v>
      </c>
      <c r="MC26">
        <v>1.4015720482813401</v>
      </c>
      <c r="MD26">
        <v>1.4491919012063901</v>
      </c>
      <c r="ME26">
        <v>1.4221829407414399</v>
      </c>
      <c r="MF26">
        <v>1.40648135356756</v>
      </c>
      <c r="MG26">
        <v>1.4506754867360401</v>
      </c>
      <c r="MH26">
        <v>1.2649303029310699</v>
      </c>
      <c r="MI26">
        <v>1.4427417536217499</v>
      </c>
      <c r="MJ26">
        <v>1.42937126370134</v>
      </c>
      <c r="MK26">
        <v>1.4210219560970201</v>
      </c>
      <c r="ML26">
        <v>1.42867787446101</v>
      </c>
      <c r="MM26">
        <v>1.3852143266833301</v>
      </c>
      <c r="MN26">
        <v>1.42899167548031</v>
      </c>
      <c r="MO26">
        <v>1.4264705600176599</v>
      </c>
      <c r="MP26">
        <v>1.4322614086559899</v>
      </c>
      <c r="MQ26">
        <v>1.40553031433494</v>
      </c>
      <c r="MR26">
        <v>1.41103837649844</v>
      </c>
      <c r="MS26">
        <v>1.4304652295378399</v>
      </c>
      <c r="MT26">
        <v>1.4259119924519501</v>
      </c>
      <c r="MU26">
        <v>1.4128034784473</v>
      </c>
      <c r="MV26">
        <v>1.4196341832028401</v>
      </c>
      <c r="MW26">
        <v>1.4259070436460599</v>
      </c>
      <c r="MX26">
        <v>1.4461977447900001</v>
      </c>
      <c r="MY26">
        <v>1.4387767898882799</v>
      </c>
      <c r="MZ26">
        <v>1.44786916432543</v>
      </c>
      <c r="NA26">
        <v>1.3987757538851699</v>
      </c>
      <c r="NB26">
        <v>1.43029928400961</v>
      </c>
      <c r="NC26">
        <v>1.43936658627225</v>
      </c>
      <c r="ND26">
        <v>1.39214543589705</v>
      </c>
      <c r="NE26">
        <v>1.27263904998533</v>
      </c>
      <c r="NF26">
        <v>1.4335133269164</v>
      </c>
      <c r="NG26">
        <v>1.4202156727156201</v>
      </c>
      <c r="NH26">
        <v>1.4462363553195301</v>
      </c>
      <c r="NI26">
        <v>1.4150223190714499</v>
      </c>
      <c r="NJ26">
        <v>1.39658567667338</v>
      </c>
      <c r="NK26">
        <v>1.4279759661243501</v>
      </c>
      <c r="NL26">
        <v>1.3820434715682599</v>
      </c>
      <c r="NM26">
        <v>1.4189955470742801</v>
      </c>
      <c r="NN26">
        <v>1.4247694845156</v>
      </c>
      <c r="NO26">
        <v>1.4171736043504599</v>
      </c>
      <c r="NP26">
        <v>1.4701998795879501</v>
      </c>
      <c r="NQ26">
        <v>1.4212601713326201</v>
      </c>
      <c r="NR26">
        <v>1.41001931406549</v>
      </c>
      <c r="NS26">
        <v>1.43417468270185</v>
      </c>
      <c r="NT26">
        <v>1.4205871135069501</v>
      </c>
      <c r="NU26">
        <v>1.3945701908464201</v>
      </c>
      <c r="NV26">
        <v>1.45739232446779</v>
      </c>
      <c r="NW26">
        <v>1.4312841512264201</v>
      </c>
      <c r="NX26">
        <v>1.37849148762811</v>
      </c>
      <c r="NY26">
        <v>1.38131030132627</v>
      </c>
      <c r="NZ26">
        <v>1.3923012675222</v>
      </c>
      <c r="OA26">
        <v>1.4467151116400401</v>
      </c>
      <c r="OB26">
        <v>1.43518667667758</v>
      </c>
      <c r="OC26">
        <v>1.43689919393829</v>
      </c>
      <c r="OD26">
        <v>1.3984232849990801</v>
      </c>
      <c r="OE26">
        <v>1.3941862354572401</v>
      </c>
      <c r="OF26">
        <v>1.4135580396006799</v>
      </c>
      <c r="OG26">
        <v>1.43556094990403</v>
      </c>
      <c r="OH26">
        <v>1.4229269915059</v>
      </c>
      <c r="OI26">
        <v>1.41975256492165</v>
      </c>
      <c r="OJ26">
        <v>1.37470638690082</v>
      </c>
      <c r="OK26">
        <v>1.4392836555604001</v>
      </c>
      <c r="OL26">
        <v>1.4056844094296099</v>
      </c>
      <c r="OM26">
        <v>1.4256738681421799</v>
      </c>
      <c r="ON26">
        <v>1.4160760348599</v>
      </c>
      <c r="OO26">
        <v>1.41034152734333</v>
      </c>
      <c r="OP26">
        <v>1.43219797606423</v>
      </c>
      <c r="OQ26">
        <v>1.42954473408447</v>
      </c>
      <c r="OR26">
        <v>1.4286714485266501</v>
      </c>
      <c r="OS26">
        <v>1.4225585370170299</v>
      </c>
      <c r="OT26">
        <v>1.43657786255508</v>
      </c>
      <c r="OU26">
        <v>1.4131803223108399</v>
      </c>
      <c r="OV26">
        <v>1.4434424402464801</v>
      </c>
      <c r="OW26">
        <v>1.38694056587779</v>
      </c>
      <c r="OX26">
        <v>1.4268532245619401</v>
      </c>
      <c r="OY26">
        <v>1.4450454461536799</v>
      </c>
      <c r="OZ26">
        <v>1.4334803934989799</v>
      </c>
      <c r="PA26">
        <v>1.4271440969147999</v>
      </c>
      <c r="PB26">
        <v>1.45142077936198</v>
      </c>
      <c r="PC26">
        <v>1.2734165761104901</v>
      </c>
      <c r="PD26">
        <v>1.43284375027891</v>
      </c>
      <c r="PE26">
        <v>1.3866722660786399</v>
      </c>
      <c r="PF26">
        <v>1.39327429727793</v>
      </c>
      <c r="PG26">
        <v>1.4508634927906101</v>
      </c>
      <c r="PH26">
        <v>1.4410380701691301</v>
      </c>
      <c r="PI26">
        <v>1.43957404630301</v>
      </c>
      <c r="PJ26">
        <v>1.4491267462308299</v>
      </c>
      <c r="PK26">
        <v>1.4059134272922</v>
      </c>
      <c r="PL26">
        <v>2.4442849041738102</v>
      </c>
      <c r="PM26">
        <v>1.36050026477553</v>
      </c>
      <c r="PN26">
        <v>1.42182146214926</v>
      </c>
      <c r="PO26">
        <v>1.36425127417605</v>
      </c>
      <c r="PP26">
        <v>1.4473660083356401</v>
      </c>
      <c r="PQ26">
        <v>1.42400455550806</v>
      </c>
      <c r="PR26">
        <v>1.43490124688336</v>
      </c>
      <c r="PS26">
        <v>1.4407279910078701</v>
      </c>
      <c r="PT26">
        <v>1.44465774711325</v>
      </c>
      <c r="PU26">
        <v>1.4199167925523399</v>
      </c>
      <c r="PV26">
        <v>1.38368559310982</v>
      </c>
      <c r="PW26">
        <v>1.45073964460565</v>
      </c>
      <c r="PX26">
        <v>1.4387868569298099</v>
      </c>
      <c r="PY26">
        <v>1.4304793273160099</v>
      </c>
      <c r="PZ26">
        <v>1.4301306401255001</v>
      </c>
      <c r="QA26">
        <v>1.3819830385607099</v>
      </c>
      <c r="QB26">
        <v>1.4351694934960799</v>
      </c>
      <c r="QC26">
        <v>1.4297772918370399</v>
      </c>
      <c r="QD26">
        <v>1.44563953312093</v>
      </c>
      <c r="QE26">
        <v>1.42583910719839</v>
      </c>
      <c r="QF26">
        <v>1.4059810872274401</v>
      </c>
      <c r="QG26">
        <v>1.41588473857445</v>
      </c>
      <c r="QH26">
        <v>1.4251422896693999</v>
      </c>
      <c r="QI26">
        <v>1.3874729468518601</v>
      </c>
      <c r="QJ26">
        <v>1.4260769507661299</v>
      </c>
      <c r="QK26">
        <v>1.42265885809266</v>
      </c>
      <c r="QL26">
        <v>1.42749306816224</v>
      </c>
      <c r="QM26">
        <v>1.4372684195221299</v>
      </c>
      <c r="QN26">
        <v>1.4322221293225801</v>
      </c>
      <c r="QO26">
        <v>1.42369636065712</v>
      </c>
      <c r="QP26">
        <v>1.4416000654941501</v>
      </c>
      <c r="QQ26">
        <v>1.4070898900989799</v>
      </c>
      <c r="QR26">
        <v>1.4439664113283901</v>
      </c>
      <c r="QS26">
        <v>1.3980362505651101</v>
      </c>
      <c r="QT26">
        <v>1.4329162246753799</v>
      </c>
      <c r="QU26">
        <v>1.4083567917031601</v>
      </c>
      <c r="QV26">
        <v>1.43729628920902</v>
      </c>
      <c r="QW26">
        <v>1.4447339476557</v>
      </c>
      <c r="QX26">
        <v>1.3937111075926201</v>
      </c>
      <c r="QY26">
        <v>1.4368598515370501</v>
      </c>
      <c r="QZ26">
        <v>1.4528490879564799</v>
      </c>
      <c r="RA26">
        <v>1.3961775995729699</v>
      </c>
      <c r="RB26">
        <v>1.4250003934090001</v>
      </c>
      <c r="RC26">
        <v>1.4067717856141799</v>
      </c>
      <c r="RD26">
        <v>1.42918724556757</v>
      </c>
      <c r="RE26">
        <v>1.4308505661458499</v>
      </c>
      <c r="RF26">
        <v>1.4105738441505</v>
      </c>
      <c r="RG26">
        <v>1.4295925544167301</v>
      </c>
      <c r="RH26">
        <v>1.4500765615344999</v>
      </c>
      <c r="RI26">
        <v>1.41998839178391</v>
      </c>
      <c r="RJ26">
        <v>1.43755085710496</v>
      </c>
      <c r="RK26">
        <v>1.4350598821292</v>
      </c>
      <c r="RL26">
        <v>1.39194085459669</v>
      </c>
      <c r="RM26">
        <v>1.41043275817259</v>
      </c>
      <c r="RN26">
        <v>1.44549267500875</v>
      </c>
      <c r="RO26">
        <v>1.27514227495181</v>
      </c>
      <c r="RP26">
        <v>1.3988116872455501</v>
      </c>
      <c r="RQ26">
        <v>1.4392314673394599</v>
      </c>
      <c r="RR26">
        <v>1.4353139703125899</v>
      </c>
      <c r="RS26">
        <v>1.4198984054803601</v>
      </c>
      <c r="RT26">
        <v>1.43430777086338</v>
      </c>
      <c r="RU26">
        <v>1.42242461127953</v>
      </c>
      <c r="RV26">
        <v>1.40713765036546</v>
      </c>
      <c r="RW26">
        <v>1.4188726210887901</v>
      </c>
      <c r="RX26">
        <v>1.39753375989361</v>
      </c>
      <c r="RY26">
        <v>1.44135283677297</v>
      </c>
      <c r="RZ26">
        <v>1.43451018491242</v>
      </c>
      <c r="SA26">
        <v>1.4443271311757899</v>
      </c>
      <c r="SB26">
        <v>1.42645255014788</v>
      </c>
      <c r="SC26">
        <v>1.42990922144556</v>
      </c>
      <c r="SD26">
        <v>1.44544994708828</v>
      </c>
      <c r="SE26">
        <v>1.4497732521162601</v>
      </c>
      <c r="SF26">
        <v>1.6017712061226099</v>
      </c>
      <c r="SG26">
        <v>1.42580715444711</v>
      </c>
      <c r="SH26">
        <v>1.4582126409793901</v>
      </c>
      <c r="SI26">
        <v>1.40534451204007</v>
      </c>
      <c r="SJ26">
        <v>1.4513526889998201</v>
      </c>
      <c r="SK26">
        <v>1.40818469075913</v>
      </c>
      <c r="SL26">
        <v>1.3930755238754799</v>
      </c>
      <c r="SM26">
        <v>1.4372196428542701</v>
      </c>
      <c r="SN26">
        <v>1.4248635730150001</v>
      </c>
      <c r="SO26">
        <v>1.39700502878914</v>
      </c>
      <c r="SP26">
        <v>1.4520894146494401</v>
      </c>
      <c r="SQ26">
        <v>1.44585404091702</v>
      </c>
      <c r="SR26">
        <v>1.43891366187807</v>
      </c>
      <c r="SS26">
        <v>1.41391089891995</v>
      </c>
      <c r="ST26">
        <v>1.4549454005142699</v>
      </c>
      <c r="SU26">
        <v>1.41319369637148</v>
      </c>
      <c r="SV26">
        <v>1.44136423292117</v>
      </c>
      <c r="SW26">
        <v>1.41816837241112</v>
      </c>
      <c r="SX26">
        <v>1.40420093043698</v>
      </c>
      <c r="SY26">
        <v>1.4357002748329299</v>
      </c>
      <c r="SZ26">
        <v>1.3878043007116101</v>
      </c>
      <c r="TA26">
        <v>1.424992365724</v>
      </c>
      <c r="TB26">
        <v>1.4360033090781801</v>
      </c>
      <c r="TC26">
        <v>1.42994867445985</v>
      </c>
      <c r="TD26">
        <v>1.40587026715403</v>
      </c>
      <c r="TE26">
        <v>1.3914557239091501</v>
      </c>
      <c r="TF26">
        <v>1.4301785199250601</v>
      </c>
      <c r="TG26">
        <v>1.42540778961075</v>
      </c>
      <c r="TH26">
        <v>1.4378965526680501</v>
      </c>
      <c r="TI26">
        <v>1.44915413650836</v>
      </c>
      <c r="TJ26">
        <v>1.40445996584821</v>
      </c>
      <c r="TK26">
        <v>1.4317858949854001</v>
      </c>
      <c r="TL26">
        <v>-1E-4</v>
      </c>
      <c r="TM26">
        <v>1.45516200281014</v>
      </c>
      <c r="TN26">
        <v>1.3528824941455699</v>
      </c>
      <c r="TO26">
        <v>1.39987562026672</v>
      </c>
      <c r="TP26">
        <v>1.4141006046340701</v>
      </c>
      <c r="TQ26">
        <v>1.3900650031763699</v>
      </c>
      <c r="TR26">
        <v>1.40050220388991</v>
      </c>
      <c r="TS26">
        <v>1.4232997318418501</v>
      </c>
      <c r="TT26">
        <v>1.42769177971601</v>
      </c>
      <c r="TU26">
        <v>1.4150316722234599</v>
      </c>
      <c r="TV26">
        <v>1.3983597987707199</v>
      </c>
      <c r="TW26">
        <v>1.45175224855513</v>
      </c>
      <c r="TX26">
        <v>1.4393529040287301</v>
      </c>
      <c r="TY26">
        <v>1.4399466518125099</v>
      </c>
      <c r="TZ26">
        <v>1.41407507538856</v>
      </c>
      <c r="UA26">
        <v>1.4263031535789701</v>
      </c>
      <c r="UB26">
        <v>1.4190353145052199</v>
      </c>
      <c r="UC26">
        <v>1.4161530724165201</v>
      </c>
      <c r="UD26">
        <v>1.4386033206576501</v>
      </c>
      <c r="UE26">
        <v>1.4139140189919299</v>
      </c>
      <c r="UF26">
        <v>1.3935912611691801</v>
      </c>
      <c r="UG26">
        <v>1.4167503623270801</v>
      </c>
      <c r="UH26">
        <v>1.4141574285717</v>
      </c>
      <c r="UI26">
        <v>1.41721165796065</v>
      </c>
      <c r="UJ26">
        <v>1.4413346832585701</v>
      </c>
      <c r="UK26">
        <v>1.4147100938800601</v>
      </c>
      <c r="UL26">
        <v>1.4424381982307</v>
      </c>
      <c r="UM26">
        <v>1.3902109338931301</v>
      </c>
      <c r="UN26">
        <v>1.4469231645734499</v>
      </c>
      <c r="UO26">
        <v>1.45655504596846</v>
      </c>
      <c r="UP26">
        <v>1.4143416347654101</v>
      </c>
      <c r="UQ26">
        <v>1.37540581640614</v>
      </c>
      <c r="UR26">
        <v>1.39911209376154</v>
      </c>
      <c r="US26">
        <v>1.40848819360609</v>
      </c>
      <c r="UT26">
        <v>1.3700401542087699</v>
      </c>
      <c r="UU26">
        <v>1.42182217945159</v>
      </c>
      <c r="UV26">
        <v>1.42563888788852</v>
      </c>
      <c r="UW26">
        <v>1.43999148231575</v>
      </c>
      <c r="UX26">
        <v>1.43024869439353</v>
      </c>
      <c r="UY26">
        <v>1.3593541463357799</v>
      </c>
      <c r="UZ26">
        <v>1.43403427305077</v>
      </c>
      <c r="VA26">
        <v>1.42742502302977</v>
      </c>
      <c r="VB26">
        <v>1.4116996586042201</v>
      </c>
      <c r="VC26">
        <v>1.4530638772226501</v>
      </c>
      <c r="VD26">
        <v>1.35782429322502</v>
      </c>
      <c r="VE26">
        <v>1.39046151292857</v>
      </c>
      <c r="VF26">
        <v>1.4193857939814301</v>
      </c>
      <c r="VG26">
        <v>1.4455391215376401</v>
      </c>
      <c r="VH26">
        <v>1.35932764622184</v>
      </c>
      <c r="VI26">
        <v>1.4034954384548699</v>
      </c>
      <c r="VJ26">
        <v>1.4208783814096899</v>
      </c>
      <c r="VK26">
        <v>1.41480184700571</v>
      </c>
      <c r="VL26">
        <v>1.43822987330015</v>
      </c>
      <c r="VM26">
        <v>1.4282274891622</v>
      </c>
      <c r="VN26">
        <v>1.40818015950788</v>
      </c>
      <c r="VO26">
        <v>1.44128469865814</v>
      </c>
      <c r="VP26">
        <v>1.4070114427003499</v>
      </c>
      <c r="VQ26">
        <v>1.4276316046426101</v>
      </c>
      <c r="VR26">
        <v>1.28250041350052</v>
      </c>
      <c r="VS26">
        <v>1.3867867671029399</v>
      </c>
      <c r="VT26">
        <v>1.3914506088962499</v>
      </c>
      <c r="VU26">
        <v>1.3017672170371</v>
      </c>
      <c r="VV26">
        <v>1.43744542954923</v>
      </c>
      <c r="VW26">
        <v>1.4358568471027899</v>
      </c>
      <c r="VX26">
        <v>1.4115080745350099</v>
      </c>
      <c r="VY26">
        <v>1.4092872866138799</v>
      </c>
      <c r="VZ26">
        <v>1.4483547775758601</v>
      </c>
      <c r="WA26">
        <v>1.4278738103109301</v>
      </c>
      <c r="WB26">
        <v>1.39105321227238</v>
      </c>
      <c r="WC26">
        <v>1.44465779814358</v>
      </c>
      <c r="WD26">
        <v>1.4278664688071401</v>
      </c>
      <c r="WE26">
        <v>1.4200071779368899</v>
      </c>
      <c r="WF26">
        <v>1.4208035727457999</v>
      </c>
      <c r="WG26">
        <v>1.44713959729674</v>
      </c>
      <c r="WH26">
        <v>1.4101314507796101</v>
      </c>
      <c r="WI26">
        <v>1.42317324362997</v>
      </c>
      <c r="WJ26">
        <v>1.40945725268724</v>
      </c>
      <c r="WK26">
        <v>1.4330145458162</v>
      </c>
      <c r="WL26">
        <v>1.42066174732677</v>
      </c>
      <c r="WM26">
        <v>1.4203131513951901</v>
      </c>
      <c r="WN26">
        <v>1.4402246503165299</v>
      </c>
      <c r="WO26">
        <v>1.43052894830897</v>
      </c>
      <c r="WP26">
        <v>1.40521857154737</v>
      </c>
      <c r="WQ26">
        <v>1.44079246653721</v>
      </c>
      <c r="WR26">
        <v>1.42021524822342</v>
      </c>
      <c r="WS26">
        <v>1.48241084934955</v>
      </c>
      <c r="WT26">
        <v>1.4565438483123101</v>
      </c>
      <c r="WU26">
        <v>1.41294212731199</v>
      </c>
      <c r="WV26">
        <v>1.4253137310130299</v>
      </c>
      <c r="WW26">
        <v>1.40033831829633</v>
      </c>
      <c r="WX26">
        <v>1.45014700822237</v>
      </c>
      <c r="WY26">
        <v>1.4473490422356501</v>
      </c>
      <c r="WZ26">
        <v>1.4178008982349</v>
      </c>
      <c r="XA26">
        <v>1.36650012903419</v>
      </c>
      <c r="XB26">
        <v>1.4611816511211799</v>
      </c>
      <c r="XC26">
        <v>1.59058951176501</v>
      </c>
      <c r="XD26">
        <v>1.4544241446447601</v>
      </c>
      <c r="XE26">
        <v>1.40228231049356</v>
      </c>
      <c r="XF26">
        <v>1.43962480012505</v>
      </c>
      <c r="XG26">
        <v>1.3860882513728101</v>
      </c>
      <c r="XH26">
        <v>1.41843664196261</v>
      </c>
      <c r="XI26">
        <v>1.4804849003588101</v>
      </c>
      <c r="XJ26">
        <v>1.3485086494093499</v>
      </c>
      <c r="XK26">
        <v>1.38293301878216</v>
      </c>
      <c r="XL26">
        <v>1.4220900053668899</v>
      </c>
      <c r="XM26">
        <v>1.28394963376556</v>
      </c>
      <c r="XN26">
        <v>1.4289734895653801</v>
      </c>
      <c r="XO26">
        <v>1.4455992995083</v>
      </c>
      <c r="XP26">
        <v>1.4079605013153</v>
      </c>
      <c r="XQ26">
        <v>1.44246567080397</v>
      </c>
      <c r="XR26">
        <v>1.4278350263455799</v>
      </c>
      <c r="XS26">
        <v>1.4137444406047199</v>
      </c>
      <c r="XT26">
        <v>1.46243089399737</v>
      </c>
      <c r="XU26">
        <v>1.42079819447676</v>
      </c>
      <c r="XV26">
        <v>1.4192029107088999</v>
      </c>
      <c r="XW26">
        <v>1.40565588498891</v>
      </c>
      <c r="XX26">
        <v>1.4397512864767299</v>
      </c>
      <c r="XY26">
        <v>1.4381518926550401</v>
      </c>
      <c r="XZ26">
        <v>1.45053796804738</v>
      </c>
      <c r="YA26">
        <v>1.4401205795885399</v>
      </c>
      <c r="YB26">
        <v>1.42576722427208</v>
      </c>
      <c r="YC26">
        <v>1.43862174840683</v>
      </c>
      <c r="YD26">
        <v>1.4386031808384201</v>
      </c>
      <c r="YE26">
        <v>1.4117882910800901</v>
      </c>
      <c r="YF26">
        <v>1.4444279808313201</v>
      </c>
      <c r="YG26">
        <v>1.43993197519208</v>
      </c>
      <c r="YH26">
        <v>1.4218118566272799</v>
      </c>
      <c r="YI26">
        <v>1.4470708359158899</v>
      </c>
      <c r="YJ26">
        <v>1.39414277356151</v>
      </c>
      <c r="YK26">
        <v>1.4174072527088</v>
      </c>
      <c r="YL26">
        <v>1.43548240485823</v>
      </c>
      <c r="YM26">
        <v>1.42043930887619</v>
      </c>
      <c r="YN26">
        <v>1.40495181701133</v>
      </c>
      <c r="YO26">
        <v>1.4286239781299599</v>
      </c>
      <c r="YP26">
        <v>1.43481102037056</v>
      </c>
      <c r="YQ26">
        <v>1.4338066691075499</v>
      </c>
      <c r="YR26">
        <v>1.44080985087444</v>
      </c>
      <c r="YS26">
        <v>1.44070638413987</v>
      </c>
      <c r="YT26">
        <v>1.4102987302566199</v>
      </c>
      <c r="YU26">
        <v>1.4133367875449401</v>
      </c>
      <c r="YV26">
        <v>1.38498406887014</v>
      </c>
      <c r="YW26">
        <v>1.44216217786618</v>
      </c>
      <c r="YX26">
        <v>1.4451970344221301</v>
      </c>
      <c r="YY26">
        <v>1.4217173636903899</v>
      </c>
      <c r="YZ26">
        <v>1.4186175089677999</v>
      </c>
      <c r="ZA26">
        <v>1.35540821345892</v>
      </c>
      <c r="ZB26">
        <v>1.43202140967962</v>
      </c>
      <c r="ZC26">
        <v>1.4152056015812899</v>
      </c>
      <c r="ZD26">
        <v>1.4090884326103901</v>
      </c>
      <c r="ZE26">
        <v>1.37208818852423</v>
      </c>
      <c r="ZF26">
        <v>1.4187196163583999</v>
      </c>
      <c r="ZG26">
        <v>1.4295200659122</v>
      </c>
      <c r="ZH26">
        <v>1.44304036203284</v>
      </c>
      <c r="ZI26">
        <v>1.4107792593317301</v>
      </c>
      <c r="ZJ26">
        <v>1.4265053646019299</v>
      </c>
      <c r="ZK26">
        <v>1.4105170812411401</v>
      </c>
      <c r="ZL26">
        <v>1.4045634808591501</v>
      </c>
      <c r="ZM26">
        <v>1.4025721671699001</v>
      </c>
      <c r="ZN26">
        <v>1.4297645348705601</v>
      </c>
      <c r="ZO26">
        <v>1.40854249031872</v>
      </c>
      <c r="ZP26">
        <v>1.44891560843066</v>
      </c>
      <c r="ZQ26">
        <v>1.4160464325184601</v>
      </c>
      <c r="ZR26">
        <v>1.4131741586976401</v>
      </c>
      <c r="ZS26">
        <v>1.41521742653433</v>
      </c>
      <c r="ZT26">
        <v>1.41058123750496</v>
      </c>
      <c r="ZU26">
        <v>1.43146134178857</v>
      </c>
      <c r="ZV26">
        <v>1.43964476952704</v>
      </c>
      <c r="ZW26">
        <v>1.3974226134425001</v>
      </c>
      <c r="ZX26">
        <v>1.44193027407414</v>
      </c>
      <c r="ZY26">
        <v>1.4161150933592099</v>
      </c>
      <c r="ZZ26">
        <v>1.4543122844841601</v>
      </c>
      <c r="AAA26">
        <v>1.44806831609338</v>
      </c>
      <c r="AAB26">
        <v>1.4239701358002499</v>
      </c>
      <c r="AAC26">
        <v>1.4274917811763801</v>
      </c>
      <c r="AAD26">
        <v>1.42161028030241</v>
      </c>
      <c r="AAE26">
        <v>1.4354666014963899</v>
      </c>
      <c r="AAF26">
        <v>1.4237388156534601</v>
      </c>
      <c r="AAG26">
        <v>1.41226469563473</v>
      </c>
      <c r="AAH26">
        <v>1.4322023069932699</v>
      </c>
      <c r="AAI26">
        <v>1.43602842006856</v>
      </c>
      <c r="AAJ26">
        <v>1.43558317702702</v>
      </c>
      <c r="AAK26">
        <v>1.3941926545982499</v>
      </c>
      <c r="AAL26">
        <v>1.42075901733836</v>
      </c>
      <c r="AAM26">
        <v>1.38870802197151</v>
      </c>
      <c r="AAN26">
        <v>1.4161208528838101</v>
      </c>
      <c r="AAO26">
        <v>1.43995685908057</v>
      </c>
      <c r="AAP26">
        <v>1.3929686729759201</v>
      </c>
      <c r="AAQ26">
        <v>1.4423743240279201</v>
      </c>
      <c r="AAR26">
        <v>1.29553434282798E-2</v>
      </c>
      <c r="AAS26">
        <v>1.3359737668981999</v>
      </c>
      <c r="AAT26">
        <v>1.4240080003739399</v>
      </c>
      <c r="AAU26">
        <v>1.42100441014097</v>
      </c>
      <c r="AAV26">
        <v>1.4338616961757999</v>
      </c>
      <c r="AAW26">
        <v>1.4300716221072001</v>
      </c>
      <c r="AAX26">
        <v>1.4525752492812301</v>
      </c>
      <c r="AAY26">
        <v>1.4251662551658399</v>
      </c>
      <c r="AAZ26">
        <v>1.46896692012717</v>
      </c>
      <c r="ABA26">
        <v>1.45465213792963</v>
      </c>
      <c r="ABB26">
        <v>1.404075591999</v>
      </c>
      <c r="ABC26">
        <v>1.4167352574965799</v>
      </c>
      <c r="ABD26">
        <v>1.25794116355084</v>
      </c>
      <c r="ABE26">
        <v>1.43584495151002</v>
      </c>
      <c r="ABF26">
        <v>1.4128527096216299</v>
      </c>
      <c r="ABG26">
        <v>1.4630179421401299</v>
      </c>
      <c r="ABH26">
        <v>1.37024506093125</v>
      </c>
      <c r="ABI26">
        <v>1.4343745551306499</v>
      </c>
      <c r="ABJ26">
        <v>1.41302513273174</v>
      </c>
      <c r="ABK26">
        <v>1.4420135794578799</v>
      </c>
      <c r="ABL26">
        <v>1.4003202074833001</v>
      </c>
      <c r="ABM26">
        <v>1.4383440964272001</v>
      </c>
      <c r="ABN26">
        <v>1.44457199362845</v>
      </c>
      <c r="ABO26">
        <v>1.3946980390335399</v>
      </c>
      <c r="ABP26">
        <v>1.42589115011916</v>
      </c>
      <c r="ABQ26">
        <v>1.4560553967141201</v>
      </c>
      <c r="ABR26">
        <v>1.38054839930891</v>
      </c>
      <c r="ABS26">
        <v>1.45127709555092</v>
      </c>
      <c r="ABT26">
        <v>1.40332472504039</v>
      </c>
      <c r="ABU26">
        <v>1.4333287058559701</v>
      </c>
      <c r="ABV26">
        <v>1.4205722281856701</v>
      </c>
      <c r="ABW26">
        <v>1.45371440870942</v>
      </c>
      <c r="ABX26">
        <v>1.3916943716408701</v>
      </c>
      <c r="ABY26">
        <v>1.4059368603405999</v>
      </c>
      <c r="ABZ26">
        <v>1.42714063807867</v>
      </c>
      <c r="ACA26">
        <v>1.42425912189305</v>
      </c>
      <c r="ACB26">
        <v>1.44205642968865</v>
      </c>
      <c r="ACC26">
        <v>1.40433979914916</v>
      </c>
      <c r="ACD26">
        <v>1.43487456628748</v>
      </c>
      <c r="ACE26">
        <v>1.4292217009022199</v>
      </c>
      <c r="ACF26">
        <v>1.4272341167073599</v>
      </c>
      <c r="ACG26">
        <v>1.42575808279281</v>
      </c>
      <c r="ACH26">
        <v>1.43609200658699</v>
      </c>
      <c r="ACI26">
        <v>1.4216225254508801</v>
      </c>
      <c r="ACJ26">
        <v>1.3863278035383599</v>
      </c>
      <c r="ACK26">
        <v>1.4190802150864901</v>
      </c>
      <c r="ACL26">
        <v>1.4325554704800201</v>
      </c>
      <c r="ACM26">
        <v>1.44153466747699</v>
      </c>
      <c r="ACN26">
        <v>1.4305084125083101</v>
      </c>
      <c r="ACO26">
        <v>1.41797760341089</v>
      </c>
      <c r="ACP26">
        <v>1.4333628021209399</v>
      </c>
      <c r="ACQ26">
        <v>1.3599301551445999</v>
      </c>
      <c r="ACR26">
        <v>1.43040621456642</v>
      </c>
      <c r="ACS26">
        <v>1.4383991261243501</v>
      </c>
      <c r="ACT26">
        <v>1.39932388527092</v>
      </c>
      <c r="ACU26">
        <v>1.3920969667682299</v>
      </c>
      <c r="ACV26">
        <v>1.43450208042017</v>
      </c>
      <c r="ACW26">
        <v>1.4064857552111001</v>
      </c>
      <c r="ACX26">
        <v>1.44263970138699</v>
      </c>
      <c r="ACY26">
        <v>1.4844846643509999</v>
      </c>
      <c r="ACZ26">
        <v>1.4110997582273499</v>
      </c>
      <c r="ADA26">
        <v>1.3934450607723501</v>
      </c>
      <c r="ADB26">
        <v>1.46836220872624</v>
      </c>
      <c r="ADC26">
        <v>1.4215915152823899</v>
      </c>
      <c r="ADD26">
        <v>1.4612450323455399</v>
      </c>
      <c r="ADE26">
        <v>1.4223799885038899</v>
      </c>
      <c r="ADF26">
        <v>1.4432490300332399</v>
      </c>
      <c r="ADG26">
        <v>1.4298843426807399</v>
      </c>
      <c r="ADH26">
        <v>1.44425302881794</v>
      </c>
      <c r="ADI26">
        <v>1.41578709651651</v>
      </c>
      <c r="ADJ26">
        <v>1.43436157379352</v>
      </c>
      <c r="ADK26">
        <v>1.4102599460352201</v>
      </c>
      <c r="ADL26">
        <v>1.4261776599499401</v>
      </c>
      <c r="ADM26">
        <v>1.3960855654628901</v>
      </c>
      <c r="ADN26">
        <v>1.44102536579058</v>
      </c>
      <c r="ADO26">
        <v>1.41170961948345</v>
      </c>
      <c r="ADP26">
        <v>1.4409532801295899</v>
      </c>
      <c r="ADQ26">
        <v>1.41809197524143</v>
      </c>
      <c r="ADR26">
        <v>1.4488321422711501</v>
      </c>
      <c r="ADS26">
        <v>1.39840940022916</v>
      </c>
      <c r="ADT26">
        <v>1.36910756431491</v>
      </c>
      <c r="ADU26">
        <v>1.42503167686995</v>
      </c>
      <c r="ADV26">
        <v>1.43889231509718</v>
      </c>
      <c r="ADW26">
        <v>1.39506245864942</v>
      </c>
      <c r="ADX26">
        <v>1.4366519479567901</v>
      </c>
      <c r="ADY26">
        <v>1.4375189329103</v>
      </c>
      <c r="ADZ26">
        <v>1.2746967721743001</v>
      </c>
      <c r="AEA26">
        <v>1.44045404350824</v>
      </c>
      <c r="AEB26">
        <v>1.38734659926232</v>
      </c>
      <c r="AEC26">
        <v>1.4154066447906</v>
      </c>
      <c r="AED26">
        <v>1.4258841883192901</v>
      </c>
      <c r="AEE26">
        <v>1.42527128427681</v>
      </c>
      <c r="AEF26">
        <v>1.4222049609081699</v>
      </c>
      <c r="AEG26">
        <v>1.39730497583667</v>
      </c>
      <c r="AEH26">
        <v>0.79948999555111799</v>
      </c>
      <c r="AEI26">
        <v>1.4270414484521301</v>
      </c>
      <c r="AEJ26">
        <v>1.4357601918232401</v>
      </c>
      <c r="AEK26">
        <v>1.4392475838502401</v>
      </c>
      <c r="AEL26">
        <v>1.40727210944062</v>
      </c>
      <c r="AEM26">
        <v>1.42009141010688</v>
      </c>
      <c r="AEN26">
        <v>1.34303643070782</v>
      </c>
      <c r="AEO26">
        <v>1.4268613026182999</v>
      </c>
      <c r="AEP26">
        <v>1.3906781794115799</v>
      </c>
      <c r="AEQ26">
        <v>1.43075602279563</v>
      </c>
      <c r="AER26">
        <v>1.41526138408931</v>
      </c>
      <c r="AES26">
        <v>1.4229129785074499</v>
      </c>
      <c r="AET26">
        <v>1.43408789924187</v>
      </c>
      <c r="AEU26">
        <v>1.4331155071599</v>
      </c>
      <c r="AEV26">
        <v>1.4141528538474999</v>
      </c>
      <c r="AEW26">
        <v>1.4278440624192901</v>
      </c>
      <c r="AEX26">
        <v>1.4010468818039301</v>
      </c>
      <c r="AEY26">
        <v>1.43127016432791</v>
      </c>
      <c r="AEZ26">
        <v>1.4238671488888699</v>
      </c>
      <c r="AFA26">
        <v>1.42761777169038</v>
      </c>
      <c r="AFB26">
        <v>1.42028154590031</v>
      </c>
      <c r="AFC26">
        <v>1.4108644769310801</v>
      </c>
      <c r="AFD26">
        <v>1.4148093614994299</v>
      </c>
      <c r="AFE26">
        <v>1.43084825798052</v>
      </c>
      <c r="AFF26">
        <v>1.43112956504162</v>
      </c>
      <c r="AFG26">
        <v>1.4254542506879899</v>
      </c>
      <c r="AFH26">
        <v>1.46080332486264</v>
      </c>
      <c r="AFI26">
        <v>1.3211186616227399</v>
      </c>
      <c r="AFJ26">
        <v>1.4672877491860901</v>
      </c>
      <c r="AFK26">
        <v>1.4239944377312901</v>
      </c>
      <c r="AFL26">
        <v>1.3709143785126201</v>
      </c>
      <c r="AFM26">
        <v>1.4078095919401601</v>
      </c>
      <c r="AFN26">
        <v>1.44845300224161</v>
      </c>
      <c r="AFO26">
        <v>1.4146587681804801</v>
      </c>
      <c r="AFP26">
        <v>1.4070334227310799</v>
      </c>
      <c r="AFQ26">
        <v>1.4002541569422799</v>
      </c>
      <c r="AFR26">
        <v>1.4026641069602901</v>
      </c>
      <c r="AFS26">
        <v>1.4222055455246301</v>
      </c>
      <c r="AFT26">
        <v>1.3846269434915801</v>
      </c>
      <c r="AFU26">
        <v>1.43793465955415</v>
      </c>
      <c r="AFV26">
        <v>1.4281912662120899</v>
      </c>
      <c r="AFW26">
        <v>1.4059398394251399</v>
      </c>
      <c r="AFX26">
        <v>1.4054003094155501</v>
      </c>
      <c r="AFY26">
        <v>1.3758197873</v>
      </c>
      <c r="AFZ26">
        <v>1.31483659931335</v>
      </c>
      <c r="AGA26">
        <v>1.4126987778754301</v>
      </c>
      <c r="AGB26">
        <v>1.45029636306181</v>
      </c>
      <c r="AGC26">
        <v>1.38766024988798</v>
      </c>
      <c r="AGD26">
        <v>1.4465827757877701</v>
      </c>
      <c r="AGE26">
        <v>1.4588488217378901</v>
      </c>
      <c r="AGF26">
        <v>1.4241874081021599</v>
      </c>
      <c r="AGG26">
        <v>1.4077366660127499</v>
      </c>
      <c r="AGH26">
        <v>1.4344395812058801</v>
      </c>
      <c r="AGI26">
        <v>1.4319273102924901</v>
      </c>
      <c r="AGJ26">
        <v>1.4835302473709</v>
      </c>
      <c r="AGK26">
        <v>1.39960908969583</v>
      </c>
      <c r="AGL26">
        <v>1.43914333619545</v>
      </c>
      <c r="AGM26">
        <v>1.3861954784261099</v>
      </c>
      <c r="AGN26">
        <v>1.4371297142670001</v>
      </c>
      <c r="AGO26">
        <v>1.4232265690177399</v>
      </c>
      <c r="AGP26">
        <v>1.44120410486238</v>
      </c>
      <c r="AGQ26">
        <v>1.40024537419285</v>
      </c>
      <c r="AGR26">
        <v>1.4437985570377301</v>
      </c>
      <c r="AGS26">
        <v>1.4176220726528701</v>
      </c>
      <c r="AGT26">
        <v>1.4317132561986801</v>
      </c>
      <c r="AGU26">
        <v>1.41254267407665</v>
      </c>
      <c r="AGV26">
        <v>1.39092304853044</v>
      </c>
      <c r="AGW26">
        <v>1.42044488530861</v>
      </c>
      <c r="AGX26">
        <v>1.4226708093709799</v>
      </c>
      <c r="AGY26">
        <v>1.4209905829515801</v>
      </c>
      <c r="AGZ26">
        <v>1.4267955554985501</v>
      </c>
      <c r="AHA26">
        <v>1.43975324294438</v>
      </c>
      <c r="AHB26">
        <v>1.4536578826520601</v>
      </c>
      <c r="AHC26">
        <v>1.4303300322188</v>
      </c>
      <c r="AHD26">
        <v>1.4319775150424701</v>
      </c>
      <c r="AHE26">
        <v>1.3816794320736501</v>
      </c>
      <c r="AHF26">
        <v>1.3533263551994501</v>
      </c>
      <c r="AHG26">
        <v>1.4056623218834501</v>
      </c>
      <c r="AHH26">
        <v>1.42628628507773</v>
      </c>
      <c r="AHI26">
        <v>1.45281787206499</v>
      </c>
      <c r="AHJ26">
        <v>1.40460851238121</v>
      </c>
      <c r="AHK26">
        <v>1.43485246449639</v>
      </c>
      <c r="AHL26">
        <v>1.4135375717512799</v>
      </c>
      <c r="AHM26">
        <v>1.3909024063953399</v>
      </c>
      <c r="AHN26">
        <v>1.4049052762336001</v>
      </c>
      <c r="AHO26">
        <v>1.4520203783949199</v>
      </c>
      <c r="AHP26">
        <v>1.38094296342573</v>
      </c>
      <c r="AHQ26">
        <v>1.4328958596808601</v>
      </c>
      <c r="AHR26">
        <v>1.42565722577882</v>
      </c>
      <c r="AHS26">
        <v>1.43369638919341</v>
      </c>
      <c r="AHT26">
        <v>1.3450841806062199</v>
      </c>
      <c r="AHU26">
        <v>1.4238843205877301</v>
      </c>
      <c r="AHV26">
        <v>1.400096514118</v>
      </c>
      <c r="AHW26">
        <v>1.4249985655062201</v>
      </c>
      <c r="AHX26">
        <v>1.4329165022947301</v>
      </c>
      <c r="AHY26">
        <v>1.40810288131034</v>
      </c>
      <c r="AHZ26">
        <v>1.4320555394238501</v>
      </c>
      <c r="AIA26">
        <v>1.4514438856449801</v>
      </c>
      <c r="AIB26">
        <v>1.41407851362313</v>
      </c>
      <c r="AIC26">
        <v>1.43915695934196</v>
      </c>
      <c r="AID26">
        <v>1.4154206042941999</v>
      </c>
      <c r="AIE26">
        <v>1.41974587399249</v>
      </c>
      <c r="AIF26">
        <v>1.4263301893298499</v>
      </c>
      <c r="AIG26">
        <v>1.44040612521857</v>
      </c>
      <c r="AIH26">
        <v>1.4440817725711299</v>
      </c>
      <c r="AII26">
        <v>1.4266773812001099</v>
      </c>
      <c r="AIJ26">
        <v>1.4245911658519701</v>
      </c>
      <c r="AIK26">
        <v>1.43189908072345</v>
      </c>
      <c r="AIL26">
        <v>1.4041682367520001</v>
      </c>
      <c r="AIM26">
        <v>1.4500681724759901</v>
      </c>
      <c r="AIN26">
        <v>1.4251063730553499</v>
      </c>
      <c r="AIO26">
        <v>1.4364464778195001</v>
      </c>
      <c r="AIP26">
        <v>1.4120503211253199</v>
      </c>
      <c r="AIQ26">
        <v>1.4281612899379199</v>
      </c>
      <c r="AIR26">
        <v>1.4231796728159201</v>
      </c>
      <c r="AIS26">
        <v>1.4241468324112401</v>
      </c>
      <c r="AIT26">
        <v>1.4066676699629601</v>
      </c>
      <c r="AIU26">
        <v>1.4457500058410799</v>
      </c>
      <c r="AIV26">
        <v>1.4345032654007099</v>
      </c>
      <c r="AIW26">
        <v>1.42250665748283</v>
      </c>
      <c r="AIX26">
        <v>1.42513807499837</v>
      </c>
      <c r="AIY26">
        <v>1.4701091836804401</v>
      </c>
      <c r="AIZ26">
        <v>1.40733046163888</v>
      </c>
      <c r="AJA26">
        <v>1.3749974069022799</v>
      </c>
      <c r="AJB26">
        <v>1.3833382041505899</v>
      </c>
      <c r="AJC26">
        <v>1.4368961436669101</v>
      </c>
      <c r="AJD26">
        <v>1.44487328665832</v>
      </c>
      <c r="AJE26">
        <v>1.45113380663599</v>
      </c>
      <c r="AJF26">
        <v>1.41389732507357</v>
      </c>
      <c r="AJG26">
        <v>1.4428259612863501</v>
      </c>
      <c r="AJH26">
        <v>1.4111769714449001</v>
      </c>
      <c r="AJI26">
        <v>1.41954390198481</v>
      </c>
      <c r="AJJ26">
        <v>1.41302770282193</v>
      </c>
      <c r="AJK26">
        <v>1.4505310384955601</v>
      </c>
      <c r="AJL26">
        <v>1.4478118957183901</v>
      </c>
      <c r="AJM26">
        <v>1.4296862454717301</v>
      </c>
      <c r="AJN26">
        <v>1.44473486307375</v>
      </c>
      <c r="AJO26">
        <v>1.4231126746323199</v>
      </c>
      <c r="AJP26">
        <v>1.3982532039565001</v>
      </c>
      <c r="AJQ26">
        <v>1.4321274659781</v>
      </c>
      <c r="AJR26">
        <v>1.4550070629402501</v>
      </c>
      <c r="AJS26">
        <v>1.4365916697566701</v>
      </c>
      <c r="AJT26">
        <v>1.4054423664615301</v>
      </c>
      <c r="AJU26">
        <v>1.4435996893687699</v>
      </c>
      <c r="AJV26">
        <v>1.40141530957107</v>
      </c>
      <c r="AJW26">
        <v>1.2567375708703801</v>
      </c>
      <c r="AJX26">
        <v>1.3892537015848301</v>
      </c>
      <c r="AJY26">
        <v>1.42608273593712</v>
      </c>
      <c r="AJZ26">
        <v>1.4236107851848401</v>
      </c>
      <c r="AKA26">
        <v>1.43048079111961</v>
      </c>
      <c r="AKB26">
        <v>1.4576056101939801</v>
      </c>
      <c r="AKC26">
        <v>1.3834266516020699</v>
      </c>
      <c r="AKD26">
        <v>1.4095807791952299</v>
      </c>
      <c r="AKE26">
        <v>1.4347753601253901</v>
      </c>
      <c r="AKF26">
        <v>1.4304887045161301</v>
      </c>
      <c r="AKG26">
        <v>1.3836722406327999</v>
      </c>
      <c r="AKH26">
        <v>1.41296670501929</v>
      </c>
      <c r="AKI26">
        <v>1.4430495392425799</v>
      </c>
      <c r="AKJ26">
        <v>1.4164392808899</v>
      </c>
      <c r="AKK26">
        <v>1.30269540717814</v>
      </c>
      <c r="AKL26">
        <v>1.4399650455100299</v>
      </c>
      <c r="AKM26">
        <v>1.4052605173122199</v>
      </c>
      <c r="AKN26">
        <v>1.3250314754483601</v>
      </c>
      <c r="AKO26">
        <v>1.4337703639803101</v>
      </c>
      <c r="AKP26">
        <v>1.43970757861027</v>
      </c>
      <c r="AKQ26">
        <v>1.39066554291569</v>
      </c>
      <c r="AKR26">
        <v>1.39948462059637</v>
      </c>
      <c r="AKS26">
        <v>1.38943685358132</v>
      </c>
      <c r="AKT26">
        <v>1.4607258850909399</v>
      </c>
      <c r="AKU26">
        <v>1.39052449895953</v>
      </c>
      <c r="AKV26">
        <v>1.4110445871905899</v>
      </c>
      <c r="AKW26">
        <v>1.45384742334034</v>
      </c>
      <c r="AKX26">
        <v>1.4241752726574699</v>
      </c>
      <c r="AKY26">
        <v>1.4408746750491499</v>
      </c>
      <c r="AKZ26">
        <v>1.4192721624845499</v>
      </c>
      <c r="ALA26">
        <v>1.4204531304670001</v>
      </c>
      <c r="ALB26">
        <v>1.4137588719951499</v>
      </c>
      <c r="ALC26">
        <v>1.40988327833716</v>
      </c>
      <c r="ALD26">
        <v>1.4341563554916901</v>
      </c>
      <c r="ALE26">
        <v>1.41381697010709</v>
      </c>
      <c r="ALF26">
        <v>1.4227014496511701</v>
      </c>
      <c r="ALG26">
        <v>1.39447706951077</v>
      </c>
      <c r="ALH26">
        <v>1.42018676301944</v>
      </c>
      <c r="ALI26">
        <v>1.44968344770802</v>
      </c>
      <c r="ALJ26">
        <v>1.4348090565111</v>
      </c>
      <c r="ALK26">
        <v>1.4468762375948201</v>
      </c>
      <c r="ALL26">
        <v>1.44448872275896</v>
      </c>
    </row>
    <row r="27" spans="1:1000" x14ac:dyDescent="0.55000000000000004">
      <c r="A27">
        <v>1.46118440687989</v>
      </c>
      <c r="B27">
        <v>1.46198700524459</v>
      </c>
      <c r="C27">
        <v>1.4462395060012501</v>
      </c>
      <c r="D27">
        <v>1.4003898452941099</v>
      </c>
      <c r="E27">
        <v>1.44515212468379</v>
      </c>
      <c r="F27">
        <v>1.40446634900141</v>
      </c>
      <c r="G27">
        <v>1.43672361333064</v>
      </c>
      <c r="H27">
        <v>1.41221395419952</v>
      </c>
      <c r="I27">
        <v>1.4413074330251201</v>
      </c>
      <c r="J27">
        <v>1.4113339999922001</v>
      </c>
      <c r="K27">
        <v>1.4438944754409799</v>
      </c>
      <c r="L27">
        <v>1.4109893394911099</v>
      </c>
      <c r="M27">
        <v>1.4331596839958101</v>
      </c>
      <c r="N27">
        <v>1.4081117586465299</v>
      </c>
      <c r="O27">
        <v>1.38831089742312</v>
      </c>
      <c r="P27">
        <v>1.43418916322517</v>
      </c>
      <c r="Q27">
        <v>1.43338632996591</v>
      </c>
      <c r="R27">
        <v>1.4557963615290399</v>
      </c>
      <c r="S27">
        <v>1.43175725820105</v>
      </c>
      <c r="T27">
        <v>1.44602158077735</v>
      </c>
      <c r="U27">
        <v>1.4325035006412901</v>
      </c>
      <c r="V27">
        <v>1.3700033031743699</v>
      </c>
      <c r="W27">
        <v>1.4299328347737299</v>
      </c>
      <c r="X27">
        <v>0.53841188564921405</v>
      </c>
      <c r="Y27">
        <v>1.4359329402757901</v>
      </c>
      <c r="Z27">
        <v>1.4420591388417101</v>
      </c>
      <c r="AA27">
        <v>1.4302034938546</v>
      </c>
      <c r="AB27">
        <v>1.4341178051399299</v>
      </c>
      <c r="AC27">
        <v>1.43848783745898</v>
      </c>
      <c r="AD27">
        <v>1.4967121471898699</v>
      </c>
      <c r="AE27">
        <v>1.44479482611091</v>
      </c>
      <c r="AF27">
        <v>1.4184259097238801</v>
      </c>
      <c r="AG27">
        <v>1.4161855320485399</v>
      </c>
      <c r="AH27">
        <v>1.34906337240037</v>
      </c>
      <c r="AI27">
        <v>1.4391737972456999</v>
      </c>
      <c r="AJ27">
        <v>1.4244460517333499</v>
      </c>
      <c r="AK27">
        <v>1.4294432806973401</v>
      </c>
      <c r="AL27">
        <v>1.43850348149575</v>
      </c>
      <c r="AM27">
        <v>1.45093482167249</v>
      </c>
      <c r="AN27">
        <v>1.4071855593573499</v>
      </c>
      <c r="AO27">
        <v>1.4159351995365801</v>
      </c>
      <c r="AP27">
        <v>1.41168137273439</v>
      </c>
      <c r="AQ27">
        <v>1.4488595507645801</v>
      </c>
      <c r="AR27">
        <v>1.43450327345947</v>
      </c>
      <c r="AS27">
        <v>1.4463132505366501</v>
      </c>
      <c r="AT27" s="1">
        <v>1.4062245831139499</v>
      </c>
      <c r="AU27">
        <v>1.4262391377416299</v>
      </c>
      <c r="AV27">
        <v>1.43397781252499</v>
      </c>
      <c r="AW27">
        <v>1.44207924710377</v>
      </c>
      <c r="AX27">
        <v>1.43671497718901</v>
      </c>
      <c r="AY27">
        <v>1.43232743663837</v>
      </c>
      <c r="AZ27">
        <v>1.43956989243</v>
      </c>
      <c r="BA27">
        <v>1.4061845054855699</v>
      </c>
      <c r="BB27">
        <v>1.4349683673079101</v>
      </c>
      <c r="BC27">
        <v>1.4329756169063901</v>
      </c>
      <c r="BD27">
        <v>1.4434456139073699</v>
      </c>
      <c r="BE27">
        <v>1.4430861497355101</v>
      </c>
      <c r="BF27">
        <v>1.4289987608128201</v>
      </c>
      <c r="BG27" s="1">
        <v>1.4097886537764699</v>
      </c>
      <c r="BH27">
        <v>1.45121734006046</v>
      </c>
      <c r="BI27">
        <v>1.4559568932450899</v>
      </c>
      <c r="BJ27">
        <v>1.452568816404</v>
      </c>
      <c r="BK27">
        <v>1.4371734965840901</v>
      </c>
      <c r="BL27">
        <v>1.38673856146397</v>
      </c>
      <c r="BM27">
        <v>1.39894097802297</v>
      </c>
      <c r="BN27">
        <v>1.4217325675775001</v>
      </c>
      <c r="BO27">
        <v>1.42858273811664</v>
      </c>
      <c r="BP27">
        <v>1.44867653852727</v>
      </c>
      <c r="BQ27">
        <v>1.3907850346111901</v>
      </c>
      <c r="BR27">
        <v>1.4047529671800101</v>
      </c>
      <c r="BS27">
        <v>1.42557636277804</v>
      </c>
      <c r="BT27">
        <v>1.4011159355385401</v>
      </c>
      <c r="BU27">
        <v>1.42352739175335</v>
      </c>
      <c r="BV27" s="1">
        <v>1.3523878124769999</v>
      </c>
      <c r="BW27">
        <v>1.4802455754164101</v>
      </c>
      <c r="BX27">
        <v>1.4235979405716099</v>
      </c>
      <c r="BY27">
        <v>1.4457117441390599</v>
      </c>
      <c r="BZ27">
        <v>1.4232579192108701</v>
      </c>
      <c r="CA27">
        <v>1.4341887098959101</v>
      </c>
      <c r="CB27">
        <v>1.4479251096564301</v>
      </c>
      <c r="CC27">
        <v>1.4180185365282301</v>
      </c>
      <c r="CD27">
        <v>1.4177373884495099</v>
      </c>
      <c r="CE27">
        <v>1.4086525151581799</v>
      </c>
      <c r="CF27">
        <v>1.42594320788509</v>
      </c>
      <c r="CG27">
        <v>1.4340841942062399</v>
      </c>
      <c r="CH27">
        <v>1.3628105328601301</v>
      </c>
      <c r="CI27" s="1">
        <v>1.36912010867312</v>
      </c>
      <c r="CJ27">
        <v>1.4300405901792499</v>
      </c>
      <c r="CK27">
        <v>1.4016099144489</v>
      </c>
      <c r="CL27">
        <v>1.4270985927654001</v>
      </c>
      <c r="CM27">
        <v>1.4231330560389901</v>
      </c>
      <c r="CN27">
        <v>1.4176550210263199</v>
      </c>
      <c r="CO27">
        <v>1.44405611392315</v>
      </c>
      <c r="CP27">
        <v>1.4306262606492799</v>
      </c>
      <c r="CQ27">
        <v>1.4358072880786501</v>
      </c>
      <c r="CR27">
        <v>1.4496012467766899</v>
      </c>
      <c r="CS27">
        <v>1.43849387825597</v>
      </c>
      <c r="CT27">
        <v>1.45988970294047</v>
      </c>
      <c r="CU27">
        <v>1.4177165835468</v>
      </c>
      <c r="CV27">
        <v>1.4414948467413</v>
      </c>
      <c r="CW27">
        <v>1.4164000549381599</v>
      </c>
      <c r="CX27">
        <v>1.43583800458625</v>
      </c>
      <c r="CY27">
        <v>1.4246561266611499</v>
      </c>
      <c r="CZ27">
        <v>1.4696517512701801</v>
      </c>
      <c r="DA27">
        <v>1.40863267220085</v>
      </c>
      <c r="DB27">
        <v>1.4454871307644801</v>
      </c>
      <c r="DC27">
        <v>1.4422942623162001</v>
      </c>
      <c r="DD27">
        <v>1.44015067754098</v>
      </c>
      <c r="DE27">
        <v>1.42607334850853</v>
      </c>
      <c r="DF27">
        <v>1.38756210321644</v>
      </c>
      <c r="DG27">
        <v>1.37756844164172</v>
      </c>
      <c r="DH27">
        <v>1.4277638437801701</v>
      </c>
      <c r="DI27">
        <v>1.4467077530441499</v>
      </c>
      <c r="DJ27">
        <v>1.4505941831339599</v>
      </c>
      <c r="DK27">
        <v>1.45457009836563</v>
      </c>
      <c r="DL27">
        <v>1.38903621512883</v>
      </c>
      <c r="DM27">
        <v>1.4362794066908899</v>
      </c>
      <c r="DN27">
        <v>1.4510721079128699</v>
      </c>
      <c r="DO27">
        <v>1.4178016462748999</v>
      </c>
      <c r="DP27">
        <v>1.37639695909363</v>
      </c>
      <c r="DQ27">
        <v>1.4431809443716399</v>
      </c>
      <c r="DR27">
        <v>1.38554342059994</v>
      </c>
      <c r="DS27">
        <v>1.44739145371901</v>
      </c>
      <c r="DT27">
        <v>1.43747570176277</v>
      </c>
      <c r="DU27">
        <v>1.4416348940288499</v>
      </c>
      <c r="DV27">
        <v>1.44438472801519</v>
      </c>
      <c r="DW27">
        <v>1.4677885538551001</v>
      </c>
      <c r="DX27">
        <v>1.4570004909410501</v>
      </c>
      <c r="DY27">
        <v>1.4553445688011599</v>
      </c>
      <c r="DZ27">
        <v>1.4392723728135699</v>
      </c>
      <c r="EA27">
        <v>1.4517182917873299</v>
      </c>
      <c r="EB27">
        <v>1.43848856199096</v>
      </c>
      <c r="EC27">
        <v>1.4031872703211901</v>
      </c>
      <c r="ED27">
        <v>1.4137292138433</v>
      </c>
      <c r="EE27">
        <v>1.44048757091695</v>
      </c>
      <c r="EF27">
        <v>1.41600716825386</v>
      </c>
      <c r="EG27">
        <v>1.4308018076168001</v>
      </c>
      <c r="EH27">
        <v>1.43151435083267</v>
      </c>
      <c r="EI27">
        <v>1.4451129277102399</v>
      </c>
      <c r="EJ27">
        <v>1.4318621224221499</v>
      </c>
      <c r="EK27">
        <v>1.4135819062585899</v>
      </c>
      <c r="EL27">
        <v>1.3900389218272899</v>
      </c>
      <c r="EM27">
        <v>1.45504152749655</v>
      </c>
      <c r="EN27">
        <v>1.4031306747300101</v>
      </c>
      <c r="EO27">
        <v>1.44931683395667</v>
      </c>
      <c r="EP27">
        <v>1.4282025589615599</v>
      </c>
      <c r="EQ27">
        <v>1.3664191163292001</v>
      </c>
      <c r="ER27">
        <v>1.39984518313983</v>
      </c>
      <c r="ES27">
        <v>1.4117742805951301</v>
      </c>
      <c r="ET27">
        <v>1.48179540549725</v>
      </c>
      <c r="EU27">
        <v>1.42742476512806</v>
      </c>
      <c r="EV27">
        <v>1.44706048294506</v>
      </c>
      <c r="EW27">
        <v>1.4274821446750401</v>
      </c>
      <c r="EX27">
        <v>1.4635177263989301</v>
      </c>
      <c r="EY27">
        <v>1.4233467036230201</v>
      </c>
      <c r="EZ27">
        <v>1.40573741265831</v>
      </c>
      <c r="FA27">
        <v>1.42908206667322</v>
      </c>
      <c r="FB27">
        <v>1.44479727533503</v>
      </c>
      <c r="FC27">
        <v>1.40929627487078</v>
      </c>
      <c r="FD27">
        <v>1.38719302934481</v>
      </c>
      <c r="FE27">
        <v>1.41513346269457</v>
      </c>
      <c r="FF27">
        <v>1.44412511222949</v>
      </c>
      <c r="FG27">
        <v>1.4328452035269299</v>
      </c>
      <c r="FH27">
        <v>1.4198853390852699</v>
      </c>
      <c r="FI27">
        <v>1.4375428110295301</v>
      </c>
      <c r="FJ27">
        <v>1.4470955625183399</v>
      </c>
      <c r="FK27">
        <v>1.4411812373656501</v>
      </c>
      <c r="FL27">
        <v>1.41367697727135</v>
      </c>
      <c r="FM27">
        <v>1.4297821268836099</v>
      </c>
      <c r="FN27">
        <v>1.4447123223218901</v>
      </c>
      <c r="FO27">
        <v>1.4465050849474299</v>
      </c>
      <c r="FP27">
        <v>1.43376779058794</v>
      </c>
      <c r="FQ27">
        <v>1.43568244045236</v>
      </c>
      <c r="FR27">
        <v>1.4496253608805001</v>
      </c>
      <c r="FS27">
        <v>1.4179036417139199</v>
      </c>
      <c r="FT27">
        <v>1.30655443295315</v>
      </c>
      <c r="FU27">
        <v>1.4671119260241501</v>
      </c>
      <c r="FV27">
        <v>1.44761579137453</v>
      </c>
      <c r="FW27">
        <v>1.5315499080575099</v>
      </c>
      <c r="FX27">
        <v>1.4076921631380199</v>
      </c>
      <c r="FY27">
        <v>1.43796386333395</v>
      </c>
      <c r="FZ27">
        <v>1.43084822659418</v>
      </c>
      <c r="GA27">
        <v>1.3891010906148</v>
      </c>
      <c r="GB27">
        <v>1.4131903092197999</v>
      </c>
      <c r="GC27">
        <v>1.4329825222310699</v>
      </c>
      <c r="GD27">
        <v>1.43088843781689</v>
      </c>
      <c r="GE27">
        <v>1.47458051613925</v>
      </c>
      <c r="GF27">
        <v>1.4182421318226199</v>
      </c>
      <c r="GG27">
        <v>1.3901144890772901</v>
      </c>
      <c r="GH27">
        <v>1.43470490729558</v>
      </c>
      <c r="GI27">
        <v>1.4431081858878501</v>
      </c>
      <c r="GJ27">
        <v>1.45002395440695</v>
      </c>
      <c r="GK27">
        <v>1.38869303275919</v>
      </c>
      <c r="GL27">
        <v>1.4401880378035199</v>
      </c>
      <c r="GM27">
        <v>1.42343855030474</v>
      </c>
      <c r="GN27">
        <v>1.3271527212915</v>
      </c>
      <c r="GO27">
        <v>1.43028171516813</v>
      </c>
      <c r="GP27">
        <v>1.4404248491682601</v>
      </c>
      <c r="GQ27">
        <v>1.4531419441834199</v>
      </c>
      <c r="GR27">
        <v>1.4432763760649501</v>
      </c>
      <c r="GS27">
        <v>1.4474816304956699</v>
      </c>
      <c r="GT27">
        <v>1.44162972213393</v>
      </c>
      <c r="GU27">
        <v>1.43820944074296</v>
      </c>
      <c r="GV27">
        <v>1.4547170094000601</v>
      </c>
      <c r="GW27">
        <v>1.4514871055970699</v>
      </c>
      <c r="GX27">
        <v>1.43555475194974</v>
      </c>
      <c r="GY27">
        <v>1.4405734085567301</v>
      </c>
      <c r="GZ27">
        <v>1.3212800082194001</v>
      </c>
      <c r="HA27">
        <v>1.4373437726209699</v>
      </c>
      <c r="HB27">
        <v>1.42262429587193</v>
      </c>
      <c r="HC27">
        <v>1.4277961420974099</v>
      </c>
      <c r="HD27">
        <v>1.42647602709405</v>
      </c>
      <c r="HE27">
        <v>1.44268767301414</v>
      </c>
      <c r="HF27">
        <v>1.42687640194857</v>
      </c>
      <c r="HG27">
        <v>1.44369393279394</v>
      </c>
      <c r="HH27">
        <v>1.43746263897003</v>
      </c>
      <c r="HI27">
        <v>1.4310436396547299</v>
      </c>
      <c r="HJ27">
        <v>1.43821287960222</v>
      </c>
      <c r="HK27">
        <v>1.4368515468736001</v>
      </c>
      <c r="HL27">
        <v>1.44880153872968</v>
      </c>
      <c r="HM27">
        <v>1.4293548728752801</v>
      </c>
      <c r="HN27">
        <v>1.41401258043795</v>
      </c>
      <c r="HO27">
        <v>1.40646379220536</v>
      </c>
      <c r="HP27">
        <v>1.4082503435117</v>
      </c>
      <c r="HQ27">
        <v>1.4294836415627801</v>
      </c>
      <c r="HR27">
        <v>1.4243378255319901</v>
      </c>
      <c r="HS27">
        <v>1.44602763633917</v>
      </c>
      <c r="HT27">
        <v>1.4399034388501499</v>
      </c>
      <c r="HU27">
        <v>1.4356833836292999</v>
      </c>
      <c r="HV27">
        <v>1.41858090189467</v>
      </c>
      <c r="HW27">
        <v>1.40427708089479</v>
      </c>
      <c r="HX27">
        <v>1.4340511880862301</v>
      </c>
      <c r="HY27">
        <v>1.4415329308950999</v>
      </c>
      <c r="HZ27">
        <v>1.38980789084248</v>
      </c>
      <c r="IA27">
        <v>1.4463025947406301</v>
      </c>
      <c r="IB27">
        <v>1.43055133522871</v>
      </c>
      <c r="IC27">
        <v>1.4264346022759999</v>
      </c>
      <c r="ID27">
        <v>1.4214380766557799</v>
      </c>
      <c r="IE27">
        <v>1.4406868943403599</v>
      </c>
      <c r="IF27">
        <v>1.4272464848872399</v>
      </c>
      <c r="IG27">
        <v>1.42262767798723</v>
      </c>
      <c r="IH27">
        <v>1.41048604862934</v>
      </c>
      <c r="II27">
        <v>1.43506689429886</v>
      </c>
      <c r="IJ27">
        <v>1.4539277096551899</v>
      </c>
      <c r="IK27">
        <v>1.4441873671976999</v>
      </c>
      <c r="IL27">
        <v>1.3737087430885</v>
      </c>
      <c r="IM27">
        <v>1.4270872992762</v>
      </c>
      <c r="IN27">
        <v>1.4313180664845799</v>
      </c>
      <c r="IO27">
        <v>1.42275947351219</v>
      </c>
      <c r="IP27">
        <v>1.44371480401226</v>
      </c>
      <c r="IQ27">
        <v>1.41803189367117</v>
      </c>
      <c r="IR27">
        <v>1.49914214580588</v>
      </c>
      <c r="IS27">
        <v>1.4354733745072401</v>
      </c>
      <c r="IT27">
        <v>1.4564230075453899</v>
      </c>
      <c r="IU27">
        <v>1.4559230337644899</v>
      </c>
      <c r="IV27">
        <v>1.4243990054242399</v>
      </c>
      <c r="IW27">
        <v>1.4480071622563699</v>
      </c>
      <c r="IX27">
        <v>1.3898025991004399</v>
      </c>
      <c r="IY27">
        <v>1.4113142455304399</v>
      </c>
      <c r="IZ27">
        <v>1.45011110343002</v>
      </c>
      <c r="JA27">
        <v>1.44967743587639</v>
      </c>
      <c r="JB27">
        <v>1.4225413389958901</v>
      </c>
      <c r="JC27">
        <v>1.4752342933559901</v>
      </c>
      <c r="JD27">
        <v>1.4100435439949901</v>
      </c>
      <c r="JE27">
        <v>1.4379071804868</v>
      </c>
      <c r="JF27">
        <v>1.4168646003737899</v>
      </c>
      <c r="JG27">
        <v>1.42451836346037</v>
      </c>
      <c r="JH27">
        <v>1.43811660152551</v>
      </c>
      <c r="JI27">
        <v>1.4479951851183701</v>
      </c>
      <c r="JJ27">
        <v>1.4213601092352901</v>
      </c>
      <c r="JK27">
        <v>1.3774143322983201</v>
      </c>
      <c r="JL27">
        <v>1.42742689443436</v>
      </c>
      <c r="JM27">
        <v>1.4411443149569101</v>
      </c>
      <c r="JN27">
        <v>1.4377195347765199</v>
      </c>
      <c r="JO27">
        <v>1.4302386555338999</v>
      </c>
      <c r="JP27">
        <v>1.42827032367728</v>
      </c>
      <c r="JQ27">
        <v>1.4556541541588499</v>
      </c>
      <c r="JR27">
        <v>1.44593686100395</v>
      </c>
      <c r="JS27">
        <v>1.4471940889575701</v>
      </c>
      <c r="JT27">
        <v>1.4241128192570101</v>
      </c>
      <c r="JU27">
        <v>1.37449750357533</v>
      </c>
      <c r="JV27">
        <v>1.45714600736448</v>
      </c>
      <c r="JW27">
        <v>1.44136282352589</v>
      </c>
      <c r="JX27">
        <v>1.4391610485760999</v>
      </c>
      <c r="JY27">
        <v>1.42621621247941</v>
      </c>
      <c r="JZ27">
        <v>1.4491542707135801</v>
      </c>
      <c r="KA27">
        <v>1.44728447414215</v>
      </c>
      <c r="KB27">
        <v>1.4101343312930701</v>
      </c>
      <c r="KC27">
        <v>1.41844254485806</v>
      </c>
      <c r="KD27">
        <v>1.4252654405104801</v>
      </c>
      <c r="KE27">
        <v>1.4460126170800101</v>
      </c>
      <c r="KF27">
        <v>1.40188848500357</v>
      </c>
      <c r="KG27">
        <v>1.43356793052331</v>
      </c>
      <c r="KH27">
        <v>1.43999875896284</v>
      </c>
      <c r="KI27">
        <v>1.4015495776774101</v>
      </c>
      <c r="KJ27">
        <v>1.43260162262892</v>
      </c>
      <c r="KK27">
        <v>1.4235312893743</v>
      </c>
      <c r="KL27">
        <v>1.4373935591177101</v>
      </c>
      <c r="KM27">
        <v>1.44305103638049</v>
      </c>
      <c r="KN27">
        <v>1.4157403882352899</v>
      </c>
      <c r="KO27">
        <v>1.4176510057309499</v>
      </c>
      <c r="KP27">
        <v>1.44359932057381</v>
      </c>
      <c r="KQ27">
        <v>1.4170005488350901</v>
      </c>
      <c r="KR27">
        <v>1.41124221191174</v>
      </c>
      <c r="KS27">
        <v>1.4171654963217</v>
      </c>
      <c r="KT27">
        <v>1.4245432116239301</v>
      </c>
      <c r="KU27">
        <v>1.42774125871138</v>
      </c>
      <c r="KV27">
        <v>1.4350905006188399</v>
      </c>
      <c r="KW27">
        <v>1.4343874040936799</v>
      </c>
      <c r="KX27">
        <v>1.40212020343746</v>
      </c>
      <c r="KY27">
        <v>1.4356495179429001</v>
      </c>
      <c r="KZ27">
        <v>1.4482200171123001</v>
      </c>
      <c r="LA27">
        <v>1.43373348923779</v>
      </c>
      <c r="LB27">
        <v>1.45867138571161</v>
      </c>
      <c r="LC27">
        <v>1.42076274520134</v>
      </c>
      <c r="LD27">
        <v>1.43443195342701</v>
      </c>
      <c r="LE27">
        <v>1.4293070083772901</v>
      </c>
      <c r="LF27">
        <v>1.4046340633963399</v>
      </c>
      <c r="LG27">
        <v>1.4142222986263</v>
      </c>
      <c r="LH27">
        <v>1.4277145782756699</v>
      </c>
      <c r="LI27">
        <v>1.4529884056150599</v>
      </c>
      <c r="LJ27">
        <v>1.4599899163808301</v>
      </c>
      <c r="LK27">
        <v>1.4324212668990799</v>
      </c>
      <c r="LL27">
        <v>1.4583763050316401</v>
      </c>
      <c r="LM27">
        <v>1.44942069716009</v>
      </c>
      <c r="LN27">
        <v>1.4420852349332101</v>
      </c>
      <c r="LO27">
        <v>1.4345778997490199</v>
      </c>
      <c r="LP27">
        <v>1.4218712248985801</v>
      </c>
      <c r="LQ27">
        <v>1.4320244068797601</v>
      </c>
      <c r="LR27">
        <v>1.4461038536781401</v>
      </c>
      <c r="LS27">
        <v>1.42588072283824</v>
      </c>
      <c r="LT27">
        <v>1.4411775644184699</v>
      </c>
      <c r="LU27">
        <v>1.4432807933768801</v>
      </c>
      <c r="LV27">
        <v>1.43516555726166</v>
      </c>
      <c r="LW27">
        <v>1.4165082094422801</v>
      </c>
      <c r="LX27">
        <v>1.4380015802009201</v>
      </c>
      <c r="LY27">
        <v>1.4209947126671301</v>
      </c>
      <c r="LZ27">
        <v>1.4268431621435</v>
      </c>
      <c r="MA27">
        <v>1.4350962805010501</v>
      </c>
      <c r="MB27">
        <v>1.40498036778596</v>
      </c>
      <c r="MC27">
        <v>1.41014846962886</v>
      </c>
      <c r="MD27">
        <v>1.45374075126671</v>
      </c>
      <c r="ME27">
        <v>1.42903341513323</v>
      </c>
      <c r="MF27">
        <v>1.4144634755558501</v>
      </c>
      <c r="MG27">
        <v>1.45506598585911</v>
      </c>
      <c r="MH27">
        <v>1.2854552008331299</v>
      </c>
      <c r="MI27">
        <v>1.4477533647682801</v>
      </c>
      <c r="MJ27">
        <v>1.4355426461010701</v>
      </c>
      <c r="MK27">
        <v>1.42795762118141</v>
      </c>
      <c r="ML27">
        <v>1.4349316880109</v>
      </c>
      <c r="MM27">
        <v>1.3953809239703601</v>
      </c>
      <c r="MN27">
        <v>1.4351346711287101</v>
      </c>
      <c r="MO27">
        <v>1.4330027176518401</v>
      </c>
      <c r="MP27">
        <v>1.43821814909184</v>
      </c>
      <c r="MQ27">
        <v>1.4137883373292801</v>
      </c>
      <c r="MR27">
        <v>1.4186811675342501</v>
      </c>
      <c r="MS27">
        <v>1.4365691892274499</v>
      </c>
      <c r="MT27">
        <v>1.43248213720172</v>
      </c>
      <c r="MU27">
        <v>1.42029360954422</v>
      </c>
      <c r="MV27">
        <v>1.42673331574441</v>
      </c>
      <c r="MW27">
        <v>1.4323780670278099</v>
      </c>
      <c r="MX27">
        <v>1.4510600172418699</v>
      </c>
      <c r="MY27">
        <v>1.44420654493067</v>
      </c>
      <c r="MZ27">
        <v>1.45267367461806</v>
      </c>
      <c r="NA27">
        <v>1.40748890703814</v>
      </c>
      <c r="NB27">
        <v>1.43653128480897</v>
      </c>
      <c r="NC27">
        <v>1.444744377553</v>
      </c>
      <c r="ND27">
        <v>1.4015591945636501</v>
      </c>
      <c r="NE27">
        <v>1.2926121825918699</v>
      </c>
      <c r="NF27">
        <v>1.4394056441665599</v>
      </c>
      <c r="NG27">
        <v>1.4273782042396499</v>
      </c>
      <c r="NH27">
        <v>1.4510656567203799</v>
      </c>
      <c r="NI27">
        <v>1.4225562293084499</v>
      </c>
      <c r="NJ27">
        <v>1.40569683213705</v>
      </c>
      <c r="NK27">
        <v>1.43417174208803</v>
      </c>
      <c r="NL27">
        <v>1.3922993950715501</v>
      </c>
      <c r="NM27">
        <v>1.4259681620473099</v>
      </c>
      <c r="NN27">
        <v>1.4312472187356899</v>
      </c>
      <c r="NO27">
        <v>1.42439738383598</v>
      </c>
      <c r="NP27">
        <v>1.4722506342127899</v>
      </c>
      <c r="NQ27">
        <v>1.4280304802041699</v>
      </c>
      <c r="NR27">
        <v>1.41796692259085</v>
      </c>
      <c r="NS27">
        <v>1.43995273679283</v>
      </c>
      <c r="NT27">
        <v>1.4275054719463101</v>
      </c>
      <c r="NU27">
        <v>1.40376907177996</v>
      </c>
      <c r="NV27">
        <v>1.4613818065112101</v>
      </c>
      <c r="NW27">
        <v>1.4374160892452601</v>
      </c>
      <c r="NX27">
        <v>1.38906557861188</v>
      </c>
      <c r="NY27">
        <v>1.3915559401245301</v>
      </c>
      <c r="NZ27">
        <v>1.40152245199843</v>
      </c>
      <c r="OA27">
        <v>1.45147089363398</v>
      </c>
      <c r="OB27">
        <v>1.4408127211770601</v>
      </c>
      <c r="OC27">
        <v>1.4424925355439</v>
      </c>
      <c r="OD27">
        <v>1.4072139969869299</v>
      </c>
      <c r="OE27">
        <v>1.40350433626523</v>
      </c>
      <c r="OF27">
        <v>1.42098691584408</v>
      </c>
      <c r="OG27">
        <v>1.44119176462487</v>
      </c>
      <c r="OH27">
        <v>1.42958881392189</v>
      </c>
      <c r="OI27">
        <v>1.42673070190165</v>
      </c>
      <c r="OJ27">
        <v>1.3855062708930399</v>
      </c>
      <c r="OK27">
        <v>1.44474632955116</v>
      </c>
      <c r="OL27">
        <v>1.41381773593795</v>
      </c>
      <c r="OM27">
        <v>1.43207833233906</v>
      </c>
      <c r="ON27">
        <v>1.42333112168327</v>
      </c>
      <c r="OO27">
        <v>1.41807384296794</v>
      </c>
      <c r="OP27">
        <v>1.4380938008164901</v>
      </c>
      <c r="OQ27">
        <v>1.43571950169933</v>
      </c>
      <c r="OR27">
        <v>1.43493346678697</v>
      </c>
      <c r="OS27">
        <v>1.42929914160756</v>
      </c>
      <c r="OT27">
        <v>1.4422037638379801</v>
      </c>
      <c r="OU27">
        <v>1.4207233855997801</v>
      </c>
      <c r="OV27">
        <v>1.44855156501084</v>
      </c>
      <c r="OW27">
        <v>1.39658230267854</v>
      </c>
      <c r="OX27">
        <v>1.43311695870934</v>
      </c>
      <c r="OY27">
        <v>1.4499812377491299</v>
      </c>
      <c r="OZ27">
        <v>1.4392987622137801</v>
      </c>
      <c r="PA27">
        <v>1.4335824644271999</v>
      </c>
      <c r="PB27">
        <v>1.4558086367323699</v>
      </c>
      <c r="PC27">
        <v>1.2934065199118401</v>
      </c>
      <c r="PD27">
        <v>1.4387730421773599</v>
      </c>
      <c r="PE27">
        <v>1.3964600650451799</v>
      </c>
      <c r="PF27">
        <v>1.4025950848081701</v>
      </c>
      <c r="PG27">
        <v>1.4553121736452199</v>
      </c>
      <c r="PH27">
        <v>1.44638599572138</v>
      </c>
      <c r="PI27">
        <v>1.44491252190979</v>
      </c>
      <c r="PJ27">
        <v>1.4537800520311901</v>
      </c>
      <c r="PK27">
        <v>1.4141701909781099</v>
      </c>
      <c r="PL27">
        <v>2.3607961801330601</v>
      </c>
      <c r="PM27">
        <v>1.3726406807956799</v>
      </c>
      <c r="PN27">
        <v>1.4285894523876399</v>
      </c>
      <c r="PO27">
        <v>1.3758839936087399</v>
      </c>
      <c r="PP27">
        <v>1.4521562295496</v>
      </c>
      <c r="PQ27">
        <v>1.4306126126651699</v>
      </c>
      <c r="PR27">
        <v>1.44064393944739</v>
      </c>
      <c r="PS27">
        <v>1.4460165111649199</v>
      </c>
      <c r="PT27">
        <v>1.4495816764375999</v>
      </c>
      <c r="PU27">
        <v>1.42694618643768</v>
      </c>
      <c r="PV27">
        <v>1.3937626540535899</v>
      </c>
      <c r="PW27">
        <v>1.45536007574835</v>
      </c>
      <c r="PX27">
        <v>1.4441760161903301</v>
      </c>
      <c r="PY27">
        <v>1.4365626511113201</v>
      </c>
      <c r="PZ27">
        <v>1.4361646414157601</v>
      </c>
      <c r="QA27">
        <v>1.3920612597409301</v>
      </c>
      <c r="QB27">
        <v>1.4408740303732499</v>
      </c>
      <c r="QC27">
        <v>1.43587556573862</v>
      </c>
      <c r="QD27">
        <v>1.4506770530095201</v>
      </c>
      <c r="QE27">
        <v>1.4322185967546901</v>
      </c>
      <c r="QF27">
        <v>1.41411338924189</v>
      </c>
      <c r="QG27">
        <v>1.4230621613718899</v>
      </c>
      <c r="QH27">
        <v>1.43170633741428</v>
      </c>
      <c r="QI27">
        <v>1.3972752597584699</v>
      </c>
      <c r="QJ27">
        <v>1.4325427164517801</v>
      </c>
      <c r="QK27">
        <v>1.42941390005399</v>
      </c>
      <c r="QL27">
        <v>1.43396083903174</v>
      </c>
      <c r="QM27">
        <v>1.44285484425754</v>
      </c>
      <c r="QN27">
        <v>1.43818038799096</v>
      </c>
      <c r="QO27">
        <v>1.43036808448355</v>
      </c>
      <c r="QP27">
        <v>1.44677365280827</v>
      </c>
      <c r="QQ27">
        <v>1.41525805143765</v>
      </c>
      <c r="QR27">
        <v>1.4490010585556701</v>
      </c>
      <c r="QS27">
        <v>1.4070711723710301</v>
      </c>
      <c r="QT27">
        <v>1.43876772314524</v>
      </c>
      <c r="QU27">
        <v>1.4163352415235599</v>
      </c>
      <c r="QV27">
        <v>1.4428833463503701</v>
      </c>
      <c r="QW27">
        <v>1.44968366371045</v>
      </c>
      <c r="QX27">
        <v>1.40304370843836</v>
      </c>
      <c r="QY27">
        <v>1.4423790946116</v>
      </c>
      <c r="QZ27">
        <v>1.4572206100802201</v>
      </c>
      <c r="RA27">
        <v>1.4051356851952299</v>
      </c>
      <c r="RB27">
        <v>1.43163013424835</v>
      </c>
      <c r="RC27">
        <v>1.41468184364155</v>
      </c>
      <c r="RD27">
        <v>1.4353411898383199</v>
      </c>
      <c r="RE27">
        <v>1.43693451736322</v>
      </c>
      <c r="RF27">
        <v>1.4183431757345299</v>
      </c>
      <c r="RG27">
        <v>1.4357409922423701</v>
      </c>
      <c r="RH27">
        <v>1.4546527962392699</v>
      </c>
      <c r="RI27">
        <v>1.42689727937286</v>
      </c>
      <c r="RJ27">
        <v>1.4431269905394299</v>
      </c>
      <c r="RK27">
        <v>1.44068322497406</v>
      </c>
      <c r="RL27">
        <v>1.4013572618030301</v>
      </c>
      <c r="RM27">
        <v>1.4181099583102901</v>
      </c>
      <c r="RN27">
        <v>1.4505128276924399</v>
      </c>
      <c r="RO27">
        <v>1.2948280838930599</v>
      </c>
      <c r="RP27">
        <v>1.40765149002595</v>
      </c>
      <c r="RQ27">
        <v>1.44475372286149</v>
      </c>
      <c r="RR27">
        <v>1.4409660020576101</v>
      </c>
      <c r="RS27">
        <v>1.42698581207369</v>
      </c>
      <c r="RT27">
        <v>1.44010565978303</v>
      </c>
      <c r="RU27">
        <v>1.4291038369059199</v>
      </c>
      <c r="RV27">
        <v>1.4150632548722499</v>
      </c>
      <c r="RW27">
        <v>1.4259410275865001</v>
      </c>
      <c r="RX27">
        <v>1.40629459103776</v>
      </c>
      <c r="RY27">
        <v>1.44656704657779</v>
      </c>
      <c r="RZ27">
        <v>1.4404319998950701</v>
      </c>
      <c r="SA27">
        <v>1.4493200221663101</v>
      </c>
      <c r="SB27">
        <v>1.43291565572805</v>
      </c>
      <c r="SC27">
        <v>1.4360990976143899</v>
      </c>
      <c r="SD27">
        <v>1.44973515011549</v>
      </c>
      <c r="SE27">
        <v>1.4543705978050501</v>
      </c>
      <c r="SF27">
        <v>1.5902671356554401</v>
      </c>
      <c r="SG27">
        <v>1.4323057114079401</v>
      </c>
      <c r="SH27">
        <v>1.46205340909796</v>
      </c>
      <c r="SI27">
        <v>1.4135268312689999</v>
      </c>
      <c r="SJ27">
        <v>1.45579604356985</v>
      </c>
      <c r="SK27">
        <v>1.41609312095422</v>
      </c>
      <c r="SL27">
        <v>1.4024508154484501</v>
      </c>
      <c r="SM27">
        <v>1.4430379157114399</v>
      </c>
      <c r="SN27">
        <v>1.4315327178608299</v>
      </c>
      <c r="SO27">
        <v>1.4058938545979101</v>
      </c>
      <c r="SP27">
        <v>1.45637973327992</v>
      </c>
      <c r="SQ27">
        <v>1.45043133700407</v>
      </c>
      <c r="SR27">
        <v>1.4442854599477799</v>
      </c>
      <c r="SS27">
        <v>1.4213505474997601</v>
      </c>
      <c r="ST27">
        <v>1.4592072870550601</v>
      </c>
      <c r="SU27">
        <v>1.42070051097495</v>
      </c>
      <c r="SV27">
        <v>1.4463369170970499</v>
      </c>
      <c r="SW27">
        <v>1.4252122071106199</v>
      </c>
      <c r="SX27">
        <v>1.41243904573609</v>
      </c>
      <c r="SY27">
        <v>1.4414524650623499</v>
      </c>
      <c r="SZ27">
        <v>1.39749419241015</v>
      </c>
      <c r="TA27">
        <v>1.4316217233261099</v>
      </c>
      <c r="TB27">
        <v>1.4416959570355701</v>
      </c>
      <c r="TC27">
        <v>1.4360577706409501</v>
      </c>
      <c r="TD27">
        <v>1.4139435815363199</v>
      </c>
      <c r="TE27">
        <v>1.4008148745403199</v>
      </c>
      <c r="TF27">
        <v>1.43630174059481</v>
      </c>
      <c r="TG27">
        <v>1.43195077467549</v>
      </c>
      <c r="TH27">
        <v>1.4433722355107601</v>
      </c>
      <c r="TI27">
        <v>1.4537287792189499</v>
      </c>
      <c r="TJ27">
        <v>1.4127277889032299</v>
      </c>
      <c r="TK27">
        <v>1.4377602012177499</v>
      </c>
      <c r="TL27">
        <v>-1E-4</v>
      </c>
      <c r="TM27">
        <v>1.45940355397074</v>
      </c>
      <c r="TN27">
        <v>1.3657954633987399</v>
      </c>
      <c r="TO27">
        <v>1.4084604163171199</v>
      </c>
      <c r="TP27">
        <v>1.42160869740018</v>
      </c>
      <c r="TQ27">
        <v>1.3995753646199001</v>
      </c>
      <c r="TR27">
        <v>1.4091967315248299</v>
      </c>
      <c r="TS27">
        <v>1.42996102042606</v>
      </c>
      <c r="TT27">
        <v>1.4340789574047901</v>
      </c>
      <c r="TU27">
        <v>1.42240447511109</v>
      </c>
      <c r="TV27">
        <v>1.4071913744578199</v>
      </c>
      <c r="TW27">
        <v>1.4562387719702301</v>
      </c>
      <c r="TX27">
        <v>1.4446819084345299</v>
      </c>
      <c r="TY27">
        <v>1.4452347072846801</v>
      </c>
      <c r="TZ27">
        <v>1.4216186065516101</v>
      </c>
      <c r="UA27">
        <v>1.4322858281000299</v>
      </c>
      <c r="UB27">
        <v>1.4261685379839599</v>
      </c>
      <c r="UC27">
        <v>1.4235303435001201</v>
      </c>
      <c r="UD27">
        <v>1.4439441293752799</v>
      </c>
      <c r="UE27">
        <v>1.4214659629486599</v>
      </c>
      <c r="UF27">
        <v>1.4026907733679099</v>
      </c>
      <c r="UG27">
        <v>1.42384227071702</v>
      </c>
      <c r="UH27">
        <v>1.4216323074656501</v>
      </c>
      <c r="UI27">
        <v>1.4245652736660199</v>
      </c>
      <c r="UJ27">
        <v>1.4464746549509</v>
      </c>
      <c r="UK27">
        <v>1.42222579060226</v>
      </c>
      <c r="UL27">
        <v>1.44766841378587</v>
      </c>
      <c r="UM27">
        <v>1.3998369822504799</v>
      </c>
      <c r="UN27">
        <v>1.45168208861487</v>
      </c>
      <c r="UO27">
        <v>1.46061664311928</v>
      </c>
      <c r="UP27">
        <v>1.4218233822369299</v>
      </c>
      <c r="UQ27">
        <v>1.38621879307926</v>
      </c>
      <c r="UR27">
        <v>1.4079626202818001</v>
      </c>
      <c r="US27">
        <v>1.4165243858379899</v>
      </c>
      <c r="UT27">
        <v>1.38129822405554</v>
      </c>
      <c r="UU27">
        <v>1.4286272802128599</v>
      </c>
      <c r="UV27">
        <v>1.4321051521566699</v>
      </c>
      <c r="UW27">
        <v>1.4453738489168799</v>
      </c>
      <c r="UX27">
        <v>1.43637182154341</v>
      </c>
      <c r="UY27">
        <v>1.37161074196739</v>
      </c>
      <c r="UZ27">
        <v>1.4399142041370101</v>
      </c>
      <c r="VA27">
        <v>1.4337767942250901</v>
      </c>
      <c r="VB27">
        <v>1.41930658862698</v>
      </c>
      <c r="VC27">
        <v>1.4572712765336799</v>
      </c>
      <c r="VD27">
        <v>1.36998143218994</v>
      </c>
      <c r="VE27">
        <v>1.3999548356673099</v>
      </c>
      <c r="VF27">
        <v>1.4264303322168701</v>
      </c>
      <c r="VG27">
        <v>1.4504574708003699</v>
      </c>
      <c r="VH27">
        <v>1.3714229656568999</v>
      </c>
      <c r="VI27">
        <v>1.4117817056519</v>
      </c>
      <c r="VJ27">
        <v>1.4277956569391601</v>
      </c>
      <c r="VK27">
        <v>1.4222290218793701</v>
      </c>
      <c r="VL27">
        <v>1.44374635133525</v>
      </c>
      <c r="VM27">
        <v>1.4345046420604299</v>
      </c>
      <c r="VN27">
        <v>1.41628730361897</v>
      </c>
      <c r="VO27">
        <v>1.4464380091072999</v>
      </c>
      <c r="VP27">
        <v>1.41500925068863</v>
      </c>
      <c r="VQ27">
        <v>1.4340639137747599</v>
      </c>
      <c r="VR27">
        <v>1.30116429015144</v>
      </c>
      <c r="VS27">
        <v>1.3966080048940599</v>
      </c>
      <c r="VT27">
        <v>1.4008608560701901</v>
      </c>
      <c r="VU27">
        <v>1.3190052106210099</v>
      </c>
      <c r="VV27">
        <v>1.4429059577946901</v>
      </c>
      <c r="VW27">
        <v>1.44142077983289</v>
      </c>
      <c r="VX27">
        <v>1.4190610790429401</v>
      </c>
      <c r="VY27">
        <v>1.4171596767316701</v>
      </c>
      <c r="VZ27">
        <v>1.45300825467783</v>
      </c>
      <c r="WA27">
        <v>1.4341656196799399</v>
      </c>
      <c r="WB27">
        <v>1.40039844795776</v>
      </c>
      <c r="WC27">
        <v>1.44959694642894</v>
      </c>
      <c r="WD27">
        <v>1.43415790130951</v>
      </c>
      <c r="WE27">
        <v>1.42692915269256</v>
      </c>
      <c r="WF27">
        <v>1.4277985381860701</v>
      </c>
      <c r="WG27">
        <v>1.4518584746389001</v>
      </c>
      <c r="WH27">
        <v>1.4181848684876499</v>
      </c>
      <c r="WI27">
        <v>1.4298343430870499</v>
      </c>
      <c r="WJ27">
        <v>1.4172465817219</v>
      </c>
      <c r="WK27">
        <v>1.43892509454782</v>
      </c>
      <c r="WL27">
        <v>1.4276163630207299</v>
      </c>
      <c r="WM27">
        <v>1.42724980526305</v>
      </c>
      <c r="WN27">
        <v>1.44564185029708</v>
      </c>
      <c r="WO27">
        <v>1.4366958339287199</v>
      </c>
      <c r="WP27">
        <v>1.4133401210093599</v>
      </c>
      <c r="WQ27">
        <v>1.4459354027487801</v>
      </c>
      <c r="WR27">
        <v>1.42719629318418</v>
      </c>
      <c r="WS27">
        <v>1.4825674059123899</v>
      </c>
      <c r="WT27">
        <v>1.4605549822374999</v>
      </c>
      <c r="WU27">
        <v>1.4204365897428299</v>
      </c>
      <c r="WV27">
        <v>1.4319197726668</v>
      </c>
      <c r="WW27">
        <v>1.4089404297786601</v>
      </c>
      <c r="WX27">
        <v>1.45455946161851</v>
      </c>
      <c r="WY27">
        <v>1.45207252272055</v>
      </c>
      <c r="WZ27">
        <v>1.4249136598654699</v>
      </c>
      <c r="XA27">
        <v>1.37799007449695</v>
      </c>
      <c r="XB27">
        <v>1.46476894934699</v>
      </c>
      <c r="XC27">
        <v>1.58017145848084</v>
      </c>
      <c r="XD27">
        <v>1.4584886059590401</v>
      </c>
      <c r="XE27">
        <v>1.41063315563536</v>
      </c>
      <c r="XF27">
        <v>1.4449828778356999</v>
      </c>
      <c r="XG27">
        <v>1.39581322037946</v>
      </c>
      <c r="XH27">
        <v>1.4254564499903799</v>
      </c>
      <c r="XI27">
        <v>1.48213117867946</v>
      </c>
      <c r="XJ27">
        <v>1.3618040076879601</v>
      </c>
      <c r="XK27">
        <v>1.3930890372204501</v>
      </c>
      <c r="XL27">
        <v>1.42898560227868</v>
      </c>
      <c r="XM27">
        <v>1.30291645148809</v>
      </c>
      <c r="XN27">
        <v>1.4352888459497799</v>
      </c>
      <c r="XO27">
        <v>1.4505958388375999</v>
      </c>
      <c r="XP27">
        <v>1.4160501814570901</v>
      </c>
      <c r="XQ27">
        <v>1.4475995194726601</v>
      </c>
      <c r="XR27">
        <v>1.4340576742255</v>
      </c>
      <c r="XS27">
        <v>1.4212497805794599</v>
      </c>
      <c r="XT27">
        <v>1.4659728954572699</v>
      </c>
      <c r="XU27">
        <v>1.4276516562324599</v>
      </c>
      <c r="XV27">
        <v>1.42612827542225</v>
      </c>
      <c r="XW27">
        <v>1.4139100198395</v>
      </c>
      <c r="XX27">
        <v>1.4451435159235499</v>
      </c>
      <c r="XY27">
        <v>1.4437028370756499</v>
      </c>
      <c r="XZ27">
        <v>1.45514617259129</v>
      </c>
      <c r="YA27">
        <v>1.4454228727646301</v>
      </c>
      <c r="YB27">
        <v>1.43229178060054</v>
      </c>
      <c r="YC27">
        <v>1.4441013413158801</v>
      </c>
      <c r="YD27">
        <v>1.4441712876281301</v>
      </c>
      <c r="YE27">
        <v>1.41940054816059</v>
      </c>
      <c r="YF27">
        <v>1.4493577779421101</v>
      </c>
      <c r="YG27">
        <v>1.44503620670666</v>
      </c>
      <c r="YH27">
        <v>1.4285520748240099</v>
      </c>
      <c r="YI27">
        <v>1.4518519142405399</v>
      </c>
      <c r="YJ27">
        <v>1.40340488176393</v>
      </c>
      <c r="YK27">
        <v>1.42463016429402</v>
      </c>
      <c r="YL27">
        <v>1.4411053372512299</v>
      </c>
      <c r="YM27">
        <v>1.4273309014318101</v>
      </c>
      <c r="YN27">
        <v>1.4132366237288401</v>
      </c>
      <c r="YO27">
        <v>1.43483534445161</v>
      </c>
      <c r="YP27">
        <v>1.44031401001449</v>
      </c>
      <c r="YQ27">
        <v>1.4397044436894</v>
      </c>
      <c r="YR27">
        <v>1.44610214283177</v>
      </c>
      <c r="YS27">
        <v>1.4459720980564399</v>
      </c>
      <c r="YT27">
        <v>1.41812916923521</v>
      </c>
      <c r="YU27">
        <v>1.42087009928592</v>
      </c>
      <c r="YV27">
        <v>1.39507827867728</v>
      </c>
      <c r="YW27">
        <v>1.4473484706636801</v>
      </c>
      <c r="YX27">
        <v>1.4501517388801199</v>
      </c>
      <c r="YY27">
        <v>1.4285207670701801</v>
      </c>
      <c r="YZ27">
        <v>1.42564738102373</v>
      </c>
      <c r="ZA27">
        <v>1.36782021284322</v>
      </c>
      <c r="ZB27">
        <v>1.4380272403660901</v>
      </c>
      <c r="ZC27">
        <v>1.4224018212351499</v>
      </c>
      <c r="ZD27">
        <v>1.4169309661656999</v>
      </c>
      <c r="ZE27">
        <v>1.38313845650697</v>
      </c>
      <c r="ZF27">
        <v>1.4258347439861201</v>
      </c>
      <c r="ZG27">
        <v>1.4356753541954499</v>
      </c>
      <c r="ZH27">
        <v>1.44815881820446</v>
      </c>
      <c r="ZI27">
        <v>1.4184022923959401</v>
      </c>
      <c r="ZJ27">
        <v>1.43296737890298</v>
      </c>
      <c r="ZK27">
        <v>1.4182016288021899</v>
      </c>
      <c r="ZL27">
        <v>1.41288864733409</v>
      </c>
      <c r="ZM27">
        <v>1.4111464691112099</v>
      </c>
      <c r="ZN27">
        <v>1.4358504626722599</v>
      </c>
      <c r="ZO27">
        <v>1.41637881578745</v>
      </c>
      <c r="ZP27">
        <v>1.4535400167680701</v>
      </c>
      <c r="ZQ27">
        <v>1.4232865055605799</v>
      </c>
      <c r="ZR27">
        <v>1.42079862777636</v>
      </c>
      <c r="ZS27">
        <v>1.4225776670768999</v>
      </c>
      <c r="ZT27">
        <v>1.4181863746405099</v>
      </c>
      <c r="ZU27">
        <v>1.4376445198657899</v>
      </c>
      <c r="ZV27">
        <v>1.44511199961291</v>
      </c>
      <c r="ZW27">
        <v>1.40638310333066</v>
      </c>
      <c r="ZX27">
        <v>1.4465856530876999</v>
      </c>
      <c r="ZY27">
        <v>1.4234149908870399</v>
      </c>
      <c r="ZZ27">
        <v>1.45860166124458</v>
      </c>
      <c r="AAA27">
        <v>1.4521313722421201</v>
      </c>
      <c r="AAB27">
        <v>1.4306019289326899</v>
      </c>
      <c r="AAC27">
        <v>1.4337862219436901</v>
      </c>
      <c r="AAD27">
        <v>1.42835567198235</v>
      </c>
      <c r="AAE27">
        <v>1.4410766894637199</v>
      </c>
      <c r="AAF27">
        <v>1.4304566095175899</v>
      </c>
      <c r="AAG27">
        <v>1.4199419392311801</v>
      </c>
      <c r="AAH27">
        <v>1.4382316537527799</v>
      </c>
      <c r="AAI27">
        <v>1.4416233392542599</v>
      </c>
      <c r="AAJ27">
        <v>1.4412215871035601</v>
      </c>
      <c r="AAK27">
        <v>1.40341578071474</v>
      </c>
      <c r="AAL27">
        <v>1.4278007032235001</v>
      </c>
      <c r="AAM27">
        <v>1.39810100465248</v>
      </c>
      <c r="AAN27">
        <v>1.42339088668696</v>
      </c>
      <c r="AAO27">
        <v>1.4453432068141501</v>
      </c>
      <c r="AAP27">
        <v>1.40234825967065</v>
      </c>
      <c r="AAQ27">
        <v>1.4474558775861599</v>
      </c>
      <c r="AAR27">
        <v>9.2469228114788901E-2</v>
      </c>
      <c r="AAS27">
        <v>1.3502759542098901</v>
      </c>
      <c r="AAT27">
        <v>1.43058165942896</v>
      </c>
      <c r="AAU27">
        <v>1.42793554064395</v>
      </c>
      <c r="AAV27">
        <v>1.4396687097410099</v>
      </c>
      <c r="AAW27">
        <v>1.4361565153209701</v>
      </c>
      <c r="AAX27">
        <v>1.4568719589141099</v>
      </c>
      <c r="AAY27">
        <v>1.43169191885293</v>
      </c>
      <c r="AAZ27">
        <v>1.4706063270766601</v>
      </c>
      <c r="ABA27">
        <v>1.45879940473932</v>
      </c>
      <c r="ABB27">
        <v>1.4124936787179001</v>
      </c>
      <c r="ABC27">
        <v>1.42397433470277</v>
      </c>
      <c r="ABD27">
        <v>1.27896250432021</v>
      </c>
      <c r="ABE27">
        <v>1.4414979185556001</v>
      </c>
      <c r="ABF27">
        <v>1.42037703521918</v>
      </c>
      <c r="ABG27">
        <v>1.4663023237998001</v>
      </c>
      <c r="ABH27">
        <v>1.3813959859951901</v>
      </c>
      <c r="ABI27">
        <v>1.4401571394545201</v>
      </c>
      <c r="ABJ27">
        <v>1.42075361780141</v>
      </c>
      <c r="ABK27">
        <v>1.44711464888381</v>
      </c>
      <c r="ABL27">
        <v>1.4089701108675601</v>
      </c>
      <c r="ABM27">
        <v>1.4437869871809501</v>
      </c>
      <c r="ABN27">
        <v>1.4495171907581901</v>
      </c>
      <c r="ABO27">
        <v>1.40388169956982</v>
      </c>
      <c r="ABP27">
        <v>1.4323857003453599</v>
      </c>
      <c r="ABQ27">
        <v>1.46004536900632</v>
      </c>
      <c r="ABR27">
        <v>1.3907368240884399</v>
      </c>
      <c r="ABS27">
        <v>1.4556592937555</v>
      </c>
      <c r="ABT27">
        <v>1.41162335157259</v>
      </c>
      <c r="ABU27">
        <v>1.43916772780464</v>
      </c>
      <c r="ABV27">
        <v>1.42751969208521</v>
      </c>
      <c r="ABW27">
        <v>1.4579011454385999</v>
      </c>
      <c r="ABX27">
        <v>1.40099576006511</v>
      </c>
      <c r="ABY27">
        <v>1.41415482606291</v>
      </c>
      <c r="ABZ27">
        <v>1.43363757293072</v>
      </c>
      <c r="ACA27">
        <v>1.4309248373336301</v>
      </c>
      <c r="ACB27">
        <v>1.4472236146825199</v>
      </c>
      <c r="ACC27">
        <v>1.41263789621289</v>
      </c>
      <c r="ACD27">
        <v>1.44058007002583</v>
      </c>
      <c r="ACE27">
        <v>1.43543563262133</v>
      </c>
      <c r="ACF27">
        <v>1.4335503699560701</v>
      </c>
      <c r="ACG27">
        <v>1.4322945132599101</v>
      </c>
      <c r="ACH27">
        <v>1.4417468804100799</v>
      </c>
      <c r="ACI27">
        <v>1.4284379782805301</v>
      </c>
      <c r="ACJ27">
        <v>1.3963113873994899</v>
      </c>
      <c r="ACK27">
        <v>1.42617533787384</v>
      </c>
      <c r="ACL27">
        <v>1.4385268168485601</v>
      </c>
      <c r="ACM27">
        <v>1.4467900272944201</v>
      </c>
      <c r="ACN27">
        <v>1.4367252989393899</v>
      </c>
      <c r="ACO27">
        <v>1.42500558997592</v>
      </c>
      <c r="ACP27">
        <v>1.43928828248861</v>
      </c>
      <c r="ACQ27">
        <v>1.3721270702030199</v>
      </c>
      <c r="ACR27">
        <v>1.4365643581538701</v>
      </c>
      <c r="ACS27">
        <v>1.44384395516861</v>
      </c>
      <c r="ACT27">
        <v>1.4079621554064701</v>
      </c>
      <c r="ACU27">
        <v>1.40147832727189</v>
      </c>
      <c r="ACV27">
        <v>1.4402451080165499</v>
      </c>
      <c r="ACW27">
        <v>1.4146296509047001</v>
      </c>
      <c r="ACX27">
        <v>1.44786120556666</v>
      </c>
      <c r="ACY27">
        <v>1.4846593752113899</v>
      </c>
      <c r="ACZ27">
        <v>1.4187804303114699</v>
      </c>
      <c r="ADA27">
        <v>1.4028427431813399</v>
      </c>
      <c r="ADB27">
        <v>1.4700986500520801</v>
      </c>
      <c r="ADC27">
        <v>1.4284178259711999</v>
      </c>
      <c r="ADD27">
        <v>1.4648721745298801</v>
      </c>
      <c r="ADE27">
        <v>1.42924543106913</v>
      </c>
      <c r="ADF27">
        <v>1.4483868402451101</v>
      </c>
      <c r="ADG27">
        <v>1.43605139843927</v>
      </c>
      <c r="ADH27">
        <v>1.44921271488999</v>
      </c>
      <c r="ADI27">
        <v>1.4232142266982899</v>
      </c>
      <c r="ADJ27">
        <v>1.4401448022590999</v>
      </c>
      <c r="ADK27">
        <v>1.4179918857851701</v>
      </c>
      <c r="ADL27">
        <v>1.43262325548391</v>
      </c>
      <c r="ADM27">
        <v>1.40503986070984</v>
      </c>
      <c r="ADN27">
        <v>1.4461893750256001</v>
      </c>
      <c r="ADO27">
        <v>1.4193375235046</v>
      </c>
      <c r="ADP27">
        <v>1.4462039571566701</v>
      </c>
      <c r="ADQ27">
        <v>1.4251530340283201</v>
      </c>
      <c r="ADR27">
        <v>1.4533411697832299</v>
      </c>
      <c r="ADS27">
        <v>1.40736917914194</v>
      </c>
      <c r="ADT27">
        <v>1.38036447479206</v>
      </c>
      <c r="ADU27">
        <v>1.4315591559604</v>
      </c>
      <c r="ADV27">
        <v>1.4443087673846999</v>
      </c>
      <c r="ADW27">
        <v>1.40405880602068</v>
      </c>
      <c r="ADX27">
        <v>1.44227987570211</v>
      </c>
      <c r="ADY27">
        <v>1.44275117380892</v>
      </c>
      <c r="ADZ27">
        <v>1.29430971489224</v>
      </c>
      <c r="AEA27">
        <v>1.44567863305641</v>
      </c>
      <c r="AEB27">
        <v>1.3969922700155899</v>
      </c>
      <c r="AEC27">
        <v>1.4227518549387499</v>
      </c>
      <c r="AED27">
        <v>1.4323316446498999</v>
      </c>
      <c r="AEE27">
        <v>1.43166872909034</v>
      </c>
      <c r="AEF27">
        <v>1.42892301498678</v>
      </c>
      <c r="AEG27">
        <v>1.4061215987708999</v>
      </c>
      <c r="AEH27">
        <v>0.86033972946078896</v>
      </c>
      <c r="AEI27">
        <v>1.4332825191421401</v>
      </c>
      <c r="AEJ27">
        <v>1.4414765695055201</v>
      </c>
      <c r="AEK27">
        <v>1.4446869835938201</v>
      </c>
      <c r="AEL27">
        <v>1.41531056289197</v>
      </c>
      <c r="AEM27">
        <v>1.42702862572967</v>
      </c>
      <c r="AEN27">
        <v>1.3565167099619899</v>
      </c>
      <c r="AEO27">
        <v>1.43320626492958</v>
      </c>
      <c r="AEP27">
        <v>1.40006443293811</v>
      </c>
      <c r="AEQ27">
        <v>1.4368030074387801</v>
      </c>
      <c r="AER27">
        <v>1.42249843829096</v>
      </c>
      <c r="AES27">
        <v>1.4296052970334501</v>
      </c>
      <c r="AET27">
        <v>1.43994031204208</v>
      </c>
      <c r="AEU27">
        <v>1.4390548817181901</v>
      </c>
      <c r="AEV27">
        <v>1.4216695964963999</v>
      </c>
      <c r="AEW27">
        <v>1.4341483764042799</v>
      </c>
      <c r="AEX27">
        <v>1.40946698477212</v>
      </c>
      <c r="AEY27">
        <v>1.43729029466124</v>
      </c>
      <c r="AEZ27">
        <v>1.4305041850503499</v>
      </c>
      <c r="AFA27">
        <v>1.4340526771453299</v>
      </c>
      <c r="AFB27">
        <v>1.4271619643581199</v>
      </c>
      <c r="AFC27">
        <v>1.41856281126044</v>
      </c>
      <c r="AFD27">
        <v>1.42228341863749</v>
      </c>
      <c r="AFE27">
        <v>1.4369673738844499</v>
      </c>
      <c r="AFF27">
        <v>1.4372431522090401</v>
      </c>
      <c r="AFG27">
        <v>1.4319905215080799</v>
      </c>
      <c r="AFH27">
        <v>1.46369334150101</v>
      </c>
      <c r="AFI27">
        <v>1.3367846164110999</v>
      </c>
      <c r="AFJ27">
        <v>1.4704165164746399</v>
      </c>
      <c r="AFK27">
        <v>1.4305615668774101</v>
      </c>
      <c r="AFL27">
        <v>1.3820361229943099</v>
      </c>
      <c r="AFM27">
        <v>1.4157343961892099</v>
      </c>
      <c r="AFN27">
        <v>1.4530995959242601</v>
      </c>
      <c r="AFO27">
        <v>1.42205746044778</v>
      </c>
      <c r="AFP27">
        <v>1.4152068399103701</v>
      </c>
      <c r="AFQ27">
        <v>1.40898899757698</v>
      </c>
      <c r="AFR27">
        <v>1.4111922073915899</v>
      </c>
      <c r="AFS27">
        <v>1.4289859936879901</v>
      </c>
      <c r="AFT27">
        <v>1.3947603219229601</v>
      </c>
      <c r="AFU27">
        <v>1.44349906480821</v>
      </c>
      <c r="AFV27">
        <v>1.4344029864230099</v>
      </c>
      <c r="AFW27">
        <v>1.4140911660866899</v>
      </c>
      <c r="AFX27">
        <v>1.41381736205374</v>
      </c>
      <c r="AFY27">
        <v>1.3866172202001099</v>
      </c>
      <c r="AFZ27">
        <v>1.33079403077297</v>
      </c>
      <c r="AGA27">
        <v>1.42027704495993</v>
      </c>
      <c r="AGB27">
        <v>1.45476941364387</v>
      </c>
      <c r="AGC27">
        <v>1.39740197133176</v>
      </c>
      <c r="AGD27">
        <v>1.45140598698173</v>
      </c>
      <c r="AGE27">
        <v>1.4619165919085999</v>
      </c>
      <c r="AGF27">
        <v>1.43097773667228</v>
      </c>
      <c r="AGG27">
        <v>1.41559799844578</v>
      </c>
      <c r="AGH27">
        <v>1.4403176146845</v>
      </c>
      <c r="AGI27">
        <v>1.4378828933677901</v>
      </c>
      <c r="AGJ27">
        <v>1.48381631073031</v>
      </c>
      <c r="AGK27">
        <v>1.40831315912171</v>
      </c>
      <c r="AGL27">
        <v>1.44455076909538</v>
      </c>
      <c r="AGM27">
        <v>1.3960713057626899</v>
      </c>
      <c r="AGN27">
        <v>1.4427893649888901</v>
      </c>
      <c r="AGO27">
        <v>1.4300626545458299</v>
      </c>
      <c r="AGP27">
        <v>1.4464683313558899</v>
      </c>
      <c r="AGQ27">
        <v>1.4088112313694801</v>
      </c>
      <c r="AGR27">
        <v>1.4487639041174101</v>
      </c>
      <c r="AGS27">
        <v>1.4247912997146199</v>
      </c>
      <c r="AGT27">
        <v>1.43770894805289</v>
      </c>
      <c r="AGU27">
        <v>1.4200608378603401</v>
      </c>
      <c r="AGV27">
        <v>1.4005256548096101</v>
      </c>
      <c r="AGW27">
        <v>1.4273082038630001</v>
      </c>
      <c r="AGX27">
        <v>1.42961546252942</v>
      </c>
      <c r="AGY27">
        <v>1.4279603561391101</v>
      </c>
      <c r="AGZ27">
        <v>1.43316317964861</v>
      </c>
      <c r="AHA27">
        <v>1.4452084437758399</v>
      </c>
      <c r="AHB27">
        <v>1.4578570094527701</v>
      </c>
      <c r="AHC27">
        <v>1.43642588125189</v>
      </c>
      <c r="AHD27">
        <v>1.43789865483766</v>
      </c>
      <c r="AHE27">
        <v>1.3917037880690599</v>
      </c>
      <c r="AHF27">
        <v>1.36600307357437</v>
      </c>
      <c r="AHG27">
        <v>1.4137167638741099</v>
      </c>
      <c r="AHH27">
        <v>1.4327475776284599</v>
      </c>
      <c r="AHI27">
        <v>1.4571744335461201</v>
      </c>
      <c r="AHJ27">
        <v>1.41287088433863</v>
      </c>
      <c r="AHK27">
        <v>1.44066152468127</v>
      </c>
      <c r="AHL27">
        <v>1.4211105807061599</v>
      </c>
      <c r="AHM27">
        <v>1.40033776959289</v>
      </c>
      <c r="AHN27">
        <v>1.4133951484301499</v>
      </c>
      <c r="AHO27">
        <v>1.45636104359642</v>
      </c>
      <c r="AHP27">
        <v>1.3912465571011701</v>
      </c>
      <c r="AHQ27">
        <v>1.43891278790042</v>
      </c>
      <c r="AHR27">
        <v>1.4321471816489399</v>
      </c>
      <c r="AHS27">
        <v>1.4394227344275901</v>
      </c>
      <c r="AHT27">
        <v>1.3586367074062</v>
      </c>
      <c r="AHU27">
        <v>1.43047511381116</v>
      </c>
      <c r="AHV27">
        <v>1.4086853001680999</v>
      </c>
      <c r="AHW27">
        <v>1.4315203990671099</v>
      </c>
      <c r="AHX27">
        <v>1.4388719188991399</v>
      </c>
      <c r="AHY27">
        <v>1.4162024373854201</v>
      </c>
      <c r="AHZ27">
        <v>1.43803150649222</v>
      </c>
      <c r="AIA27">
        <v>1.45592548228709</v>
      </c>
      <c r="AIB27">
        <v>1.4214510699821601</v>
      </c>
      <c r="AIC27">
        <v>1.4446810953329099</v>
      </c>
      <c r="AID27">
        <v>1.42261346443158</v>
      </c>
      <c r="AIE27">
        <v>1.4267264261806401</v>
      </c>
      <c r="AIF27">
        <v>1.4327934378993501</v>
      </c>
      <c r="AIG27">
        <v>1.4457278142136201</v>
      </c>
      <c r="AIH27">
        <v>1.4490621645897199</v>
      </c>
      <c r="AII27">
        <v>1.4330939621735199</v>
      </c>
      <c r="AIJ27">
        <v>1.43116507786778</v>
      </c>
      <c r="AIK27">
        <v>1.4380266529138099</v>
      </c>
      <c r="AIL27">
        <v>1.4124238853098801</v>
      </c>
      <c r="AIM27">
        <v>1.45455540411571</v>
      </c>
      <c r="AIN27">
        <v>1.4316556935463201</v>
      </c>
      <c r="AIO27">
        <v>1.4420464483101401</v>
      </c>
      <c r="AIP27">
        <v>1.4197211005810999</v>
      </c>
      <c r="AIQ27">
        <v>1.4344472131996</v>
      </c>
      <c r="AIR27">
        <v>1.4299813110831601</v>
      </c>
      <c r="AIS27">
        <v>1.43077059243422</v>
      </c>
      <c r="AIT27">
        <v>1.4147425039933501</v>
      </c>
      <c r="AIU27">
        <v>1.45059558680446</v>
      </c>
      <c r="AIV27">
        <v>1.4402189609746701</v>
      </c>
      <c r="AIW27">
        <v>1.42920381486437</v>
      </c>
      <c r="AIX27">
        <v>1.43172196368065</v>
      </c>
      <c r="AIY27">
        <v>1.4720718357510501</v>
      </c>
      <c r="AIZ27">
        <v>1.41527472492412</v>
      </c>
      <c r="AJA27">
        <v>1.3856063594169401</v>
      </c>
      <c r="AJB27">
        <v>1.39339702272765</v>
      </c>
      <c r="AJC27">
        <v>1.4425095519225299</v>
      </c>
      <c r="AJD27">
        <v>1.4497744359647899</v>
      </c>
      <c r="AJE27">
        <v>1.45576535821342</v>
      </c>
      <c r="AJF27">
        <v>1.42125150523455</v>
      </c>
      <c r="AJG27">
        <v>1.44793962612773</v>
      </c>
      <c r="AJH27">
        <v>1.41906239683663</v>
      </c>
      <c r="AJI27">
        <v>1.42661460730819</v>
      </c>
      <c r="AJJ27">
        <v>1.4208157216270201</v>
      </c>
      <c r="AJK27">
        <v>1.4549258218737899</v>
      </c>
      <c r="AJL27">
        <v>1.45249584879019</v>
      </c>
      <c r="AJM27">
        <v>1.43589593607731</v>
      </c>
      <c r="AJN27">
        <v>1.4495914378263699</v>
      </c>
      <c r="AJO27">
        <v>1.4297776060296801</v>
      </c>
      <c r="AJP27">
        <v>1.40722108179492</v>
      </c>
      <c r="AJQ27">
        <v>1.43807171189462</v>
      </c>
      <c r="AJR27">
        <v>1.45910540593409</v>
      </c>
      <c r="AJS27">
        <v>1.44209066697526</v>
      </c>
      <c r="AJT27">
        <v>1.4137964362484601</v>
      </c>
      <c r="AJU27">
        <v>1.4485003097967699</v>
      </c>
      <c r="AJV27">
        <v>1.4098427577496699</v>
      </c>
      <c r="AJW27">
        <v>1.27798968150509</v>
      </c>
      <c r="AJX27">
        <v>1.39889617957937</v>
      </c>
      <c r="AJY27">
        <v>1.4326027666071799</v>
      </c>
      <c r="AJZ27">
        <v>1.43025297434678</v>
      </c>
      <c r="AKA27">
        <v>1.4365812866057099</v>
      </c>
      <c r="AKB27">
        <v>1.4615571718323299</v>
      </c>
      <c r="AKC27">
        <v>1.3933826433902501</v>
      </c>
      <c r="AKD27">
        <v>1.41733847330343</v>
      </c>
      <c r="AKE27">
        <v>1.44040630258588</v>
      </c>
      <c r="AKF27">
        <v>1.43669823190991</v>
      </c>
      <c r="AKG27">
        <v>1.39390311659723</v>
      </c>
      <c r="AKH27">
        <v>1.4205366321336601</v>
      </c>
      <c r="AKI27">
        <v>1.44811685493368</v>
      </c>
      <c r="AKJ27">
        <v>1.4236158508446799</v>
      </c>
      <c r="AKK27">
        <v>1.3198701770205901</v>
      </c>
      <c r="AKL27">
        <v>1.4452480905866201</v>
      </c>
      <c r="AKM27">
        <v>1.41358394183893</v>
      </c>
      <c r="AKN27">
        <v>1.3402842871137299</v>
      </c>
      <c r="AKO27">
        <v>1.4396277649084901</v>
      </c>
      <c r="AKP27">
        <v>1.4452178958089701</v>
      </c>
      <c r="AKQ27">
        <v>1.40006217235334</v>
      </c>
      <c r="AKR27">
        <v>1.40828469006381</v>
      </c>
      <c r="AKS27">
        <v>1.3989336655148099</v>
      </c>
      <c r="AKT27">
        <v>1.4643998272641801</v>
      </c>
      <c r="AKU27">
        <v>1.40014323188197</v>
      </c>
      <c r="AKV27">
        <v>1.4188094225801999</v>
      </c>
      <c r="AKW27">
        <v>1.4582162696757199</v>
      </c>
      <c r="AKX27">
        <v>1.43073925261943</v>
      </c>
      <c r="AKY27">
        <v>1.4459837281129799</v>
      </c>
      <c r="AKZ27">
        <v>1.4262941968307099</v>
      </c>
      <c r="ALA27">
        <v>1.42745691185582</v>
      </c>
      <c r="ALB27">
        <v>1.4211830698771799</v>
      </c>
      <c r="ALC27">
        <v>1.4177742522766399</v>
      </c>
      <c r="ALD27">
        <v>1.4394865070451099</v>
      </c>
      <c r="ALE27">
        <v>1.42119748046032</v>
      </c>
      <c r="ALF27">
        <v>1.4294547442014001</v>
      </c>
      <c r="ALG27">
        <v>1.4035435361741599</v>
      </c>
      <c r="ALH27">
        <v>1.4270906556798699</v>
      </c>
      <c r="ALI27">
        <v>1.4542340643909799</v>
      </c>
      <c r="ALJ27">
        <v>1.44050383690724</v>
      </c>
      <c r="ALK27">
        <v>1.4516601509340199</v>
      </c>
      <c r="ALL27">
        <v>1.44957416739778</v>
      </c>
    </row>
    <row r="28" spans="1:1000" x14ac:dyDescent="0.55000000000000004">
      <c r="A28">
        <v>1.4650017468707399</v>
      </c>
      <c r="B28">
        <v>1.4655540667932401</v>
      </c>
      <c r="C28">
        <v>1.4509087839905199</v>
      </c>
      <c r="D28">
        <v>1.4090358060150601</v>
      </c>
      <c r="E28">
        <v>1.45012092559585</v>
      </c>
      <c r="F28">
        <v>1.4128821514016801</v>
      </c>
      <c r="G28">
        <v>1.4423235450293801</v>
      </c>
      <c r="H28">
        <v>1.4198489457808099</v>
      </c>
      <c r="I28">
        <v>1.4463768919920601</v>
      </c>
      <c r="J28">
        <v>1.4188723973970701</v>
      </c>
      <c r="K28">
        <v>1.4489257605219601</v>
      </c>
      <c r="L28">
        <v>1.4186357970474399</v>
      </c>
      <c r="M28">
        <v>1.4389061549512401</v>
      </c>
      <c r="N28">
        <v>1.41615431532362</v>
      </c>
      <c r="O28">
        <v>1.39798277284648</v>
      </c>
      <c r="P28">
        <v>1.4399286594696099</v>
      </c>
      <c r="Q28">
        <v>1.4392130763305699</v>
      </c>
      <c r="R28">
        <v>1.4597167575435099</v>
      </c>
      <c r="S28">
        <v>1.4377933713204201</v>
      </c>
      <c r="T28">
        <v>1.45082825343508</v>
      </c>
      <c r="U28">
        <v>1.4383623520148201</v>
      </c>
      <c r="V28">
        <v>1.38137642374513</v>
      </c>
      <c r="W28">
        <v>1.43608375288346</v>
      </c>
      <c r="X28">
        <v>0.63266160574329</v>
      </c>
      <c r="Y28">
        <v>1.4415962141095</v>
      </c>
      <c r="Z28">
        <v>1.44723964303236</v>
      </c>
      <c r="AA28">
        <v>1.43627782585299</v>
      </c>
      <c r="AB28">
        <v>1.4398859268884501</v>
      </c>
      <c r="AC28">
        <v>1.4437859886694699</v>
      </c>
      <c r="AD28">
        <v>1.4961707516215701</v>
      </c>
      <c r="AE28">
        <v>1.4497233095901201</v>
      </c>
      <c r="AF28">
        <v>1.42561679176883</v>
      </c>
      <c r="AG28">
        <v>1.4234559641547699</v>
      </c>
      <c r="AH28">
        <v>1.36224806357318</v>
      </c>
      <c r="AI28">
        <v>1.4445536675935</v>
      </c>
      <c r="AJ28">
        <v>1.4310128979872401</v>
      </c>
      <c r="AK28">
        <v>1.4355541181142299</v>
      </c>
      <c r="AL28">
        <v>1.44379324075614</v>
      </c>
      <c r="AM28">
        <v>1.45525588263935</v>
      </c>
      <c r="AN28">
        <v>1.41533823512598</v>
      </c>
      <c r="AO28">
        <v>1.4233941523717899</v>
      </c>
      <c r="AP28">
        <v>1.4192828736088601</v>
      </c>
      <c r="AQ28">
        <v>1.4534315970134499</v>
      </c>
      <c r="AR28">
        <v>1.4402269063214801</v>
      </c>
      <c r="AS28">
        <v>1.4510980600403101</v>
      </c>
      <c r="AT28">
        <v>1.4144279067083001</v>
      </c>
      <c r="AU28">
        <v>1.43277089752352</v>
      </c>
      <c r="AV28">
        <v>1.4396832904666099</v>
      </c>
      <c r="AW28">
        <v>1.44719173485064</v>
      </c>
      <c r="AX28">
        <v>1.4422946768187399</v>
      </c>
      <c r="AY28">
        <v>1.4381934157117799</v>
      </c>
      <c r="AZ28">
        <v>1.44508855150367</v>
      </c>
      <c r="BA28">
        <v>1.41439868480257</v>
      </c>
      <c r="BB28">
        <v>1.4404547418213101</v>
      </c>
      <c r="BC28">
        <v>1.4387285160314101</v>
      </c>
      <c r="BD28">
        <v>1.44847382678762</v>
      </c>
      <c r="BE28">
        <v>1.44805120892852</v>
      </c>
      <c r="BF28">
        <v>1.43522099490786</v>
      </c>
      <c r="BG28" s="1">
        <v>1.4176123478087099</v>
      </c>
      <c r="BH28">
        <v>1.4556431774488501</v>
      </c>
      <c r="BI28">
        <v>1.45995814989928</v>
      </c>
      <c r="BJ28">
        <v>1.45694988741275</v>
      </c>
      <c r="BK28">
        <v>1.44264761206556</v>
      </c>
      <c r="BL28">
        <v>1.3963913425782899</v>
      </c>
      <c r="BM28">
        <v>1.40776178326164</v>
      </c>
      <c r="BN28">
        <v>1.4284835566804299</v>
      </c>
      <c r="BO28">
        <v>1.43490773492631</v>
      </c>
      <c r="BP28">
        <v>1.4531076894002299</v>
      </c>
      <c r="BQ28">
        <v>1.4002887914522599</v>
      </c>
      <c r="BR28">
        <v>1.41302153205569</v>
      </c>
      <c r="BS28">
        <v>1.4318934209548</v>
      </c>
      <c r="BT28">
        <v>1.4097488920485799</v>
      </c>
      <c r="BU28">
        <v>1.4301574051182699</v>
      </c>
      <c r="BV28" s="1">
        <v>1.36534999791123</v>
      </c>
      <c r="BW28">
        <v>1.4812343415012199</v>
      </c>
      <c r="BX28">
        <v>1.4300775729970601</v>
      </c>
      <c r="BY28">
        <v>1.4504605200242899</v>
      </c>
      <c r="BZ28">
        <v>1.43008103300968</v>
      </c>
      <c r="CA28">
        <v>1.4399137074116799</v>
      </c>
      <c r="CB28">
        <v>1.4526442280763601</v>
      </c>
      <c r="CC28">
        <v>1.4251048429917501</v>
      </c>
      <c r="CD28">
        <v>1.4248888528432599</v>
      </c>
      <c r="CE28">
        <v>1.41664220448779</v>
      </c>
      <c r="CF28">
        <v>1.4322488604250601</v>
      </c>
      <c r="CG28">
        <v>1.4396817817912999</v>
      </c>
      <c r="CH28">
        <v>1.3748051673585799</v>
      </c>
      <c r="CI28" s="1">
        <v>1.3804456226144499</v>
      </c>
      <c r="CJ28">
        <v>1.4362820094951201</v>
      </c>
      <c r="CK28">
        <v>1.4101374672228999</v>
      </c>
      <c r="CL28">
        <v>1.4334990486989101</v>
      </c>
      <c r="CM28">
        <v>1.4297559372576001</v>
      </c>
      <c r="CN28">
        <v>1.4249561632765699</v>
      </c>
      <c r="CO28">
        <v>1.44894289245541</v>
      </c>
      <c r="CP28">
        <v>1.4366799293022701</v>
      </c>
      <c r="CQ28">
        <v>1.4413932052814</v>
      </c>
      <c r="CR28">
        <v>1.4541913586487301</v>
      </c>
      <c r="CS28">
        <v>1.4439210050801601</v>
      </c>
      <c r="CT28">
        <v>1.46361748288491</v>
      </c>
      <c r="CU28">
        <v>1.4247639057408299</v>
      </c>
      <c r="CV28">
        <v>1.44659836373907</v>
      </c>
      <c r="CW28">
        <v>1.4237090825535601</v>
      </c>
      <c r="CX28">
        <v>1.4414923713790699</v>
      </c>
      <c r="CY28">
        <v>1.43114650560707</v>
      </c>
      <c r="CZ28">
        <v>1.47267702116863</v>
      </c>
      <c r="DA28">
        <v>1.4166274157040599</v>
      </c>
      <c r="DB28">
        <v>1.4502455115359001</v>
      </c>
      <c r="DC28">
        <v>1.4473649893498499</v>
      </c>
      <c r="DD28">
        <v>1.4454777475143299</v>
      </c>
      <c r="DE28">
        <v>1.43250757806704</v>
      </c>
      <c r="DF28">
        <v>1.3973004321225799</v>
      </c>
      <c r="DG28">
        <v>1.3881470650832</v>
      </c>
      <c r="DH28">
        <v>1.4341855728413599</v>
      </c>
      <c r="DI28">
        <v>1.4513460387253601</v>
      </c>
      <c r="DJ28">
        <v>1.4550180657220899</v>
      </c>
      <c r="DK28">
        <v>1.45875516288911</v>
      </c>
      <c r="DL28">
        <v>1.3986799167842801</v>
      </c>
      <c r="DM28">
        <v>1.4418346696540301</v>
      </c>
      <c r="DN28">
        <v>1.45543254751309</v>
      </c>
      <c r="DO28">
        <v>1.42485412785273</v>
      </c>
      <c r="DP28">
        <v>1.3870461579598701</v>
      </c>
      <c r="DQ28">
        <v>1.4482353617332899</v>
      </c>
      <c r="DR28">
        <v>1.39555492782679</v>
      </c>
      <c r="DS28">
        <v>1.4520112751468699</v>
      </c>
      <c r="DT28">
        <v>1.4430474101603901</v>
      </c>
      <c r="DU28">
        <v>1.4469063448253701</v>
      </c>
      <c r="DV28">
        <v>1.44923254677397</v>
      </c>
      <c r="DW28">
        <v>1.4706855245168999</v>
      </c>
      <c r="DX28">
        <v>1.4609504427645801</v>
      </c>
      <c r="DY28">
        <v>1.45935651347436</v>
      </c>
      <c r="DZ28">
        <v>1.4445235439117301</v>
      </c>
      <c r="EA28">
        <v>1.4560725639976899</v>
      </c>
      <c r="EB28">
        <v>1.44384705475525</v>
      </c>
      <c r="EC28">
        <v>1.4116257740481699</v>
      </c>
      <c r="ED28">
        <v>1.42074795465105</v>
      </c>
      <c r="EE28">
        <v>1.44582077495729</v>
      </c>
      <c r="EF28">
        <v>1.4234917897302</v>
      </c>
      <c r="EG28">
        <v>1.4368544232028599</v>
      </c>
      <c r="EH28">
        <v>1.43741139826229</v>
      </c>
      <c r="EI28">
        <v>1.4499719571670899</v>
      </c>
      <c r="EJ28">
        <v>1.4376892947322599</v>
      </c>
      <c r="EK28">
        <v>1.4210720458807999</v>
      </c>
      <c r="EL28">
        <v>1.39958393130861</v>
      </c>
      <c r="EM28">
        <v>1.459240837119</v>
      </c>
      <c r="EN28">
        <v>1.41155403572118</v>
      </c>
      <c r="EO28">
        <v>1.45380368149554</v>
      </c>
      <c r="EP28">
        <v>1.4344722455396</v>
      </c>
      <c r="EQ28">
        <v>1.3779565056399199</v>
      </c>
      <c r="ER28">
        <v>1.4084149983523999</v>
      </c>
      <c r="ES28">
        <v>1.4194727384468599</v>
      </c>
      <c r="ET28">
        <v>1.48274975025225</v>
      </c>
      <c r="EU28">
        <v>1.4337603442283799</v>
      </c>
      <c r="EV28">
        <v>1.451714801456</v>
      </c>
      <c r="EW28">
        <v>1.43379666912569</v>
      </c>
      <c r="EX28">
        <v>1.4670251849850899</v>
      </c>
      <c r="EY28">
        <v>1.43009773244298</v>
      </c>
      <c r="EZ28">
        <v>1.4138025861294501</v>
      </c>
      <c r="FA28">
        <v>1.43538888790955</v>
      </c>
      <c r="FB28">
        <v>1.44968572306504</v>
      </c>
      <c r="FC28">
        <v>1.4171252951728901</v>
      </c>
      <c r="FD28">
        <v>1.3969974044242</v>
      </c>
      <c r="FE28">
        <v>1.4224995944637799</v>
      </c>
      <c r="FF28">
        <v>1.44910657852634</v>
      </c>
      <c r="FG28">
        <v>1.4387883365546199</v>
      </c>
      <c r="FH28">
        <v>1.4269533398765499</v>
      </c>
      <c r="FI28">
        <v>1.4431112154697601</v>
      </c>
      <c r="FJ28">
        <v>1.4517505528424299</v>
      </c>
      <c r="FK28">
        <v>1.4464060132724801</v>
      </c>
      <c r="FL28">
        <v>1.4212416839262001</v>
      </c>
      <c r="FM28">
        <v>1.4360087492717299</v>
      </c>
      <c r="FN28">
        <v>1.4497101253170099</v>
      </c>
      <c r="FO28">
        <v>1.45124709324714</v>
      </c>
      <c r="FP28">
        <v>1.4396203448698901</v>
      </c>
      <c r="FQ28">
        <v>1.4412520755777101</v>
      </c>
      <c r="FR28">
        <v>1.4541315558261001</v>
      </c>
      <c r="FS28">
        <v>1.4249543405018601</v>
      </c>
      <c r="FT28">
        <v>1.3232982301380201</v>
      </c>
      <c r="FU28">
        <v>1.4702212863673201</v>
      </c>
      <c r="FV28">
        <v>1.45227134909685</v>
      </c>
      <c r="FW28">
        <v>1.5277401340255601</v>
      </c>
      <c r="FX28">
        <v>1.4156723294278599</v>
      </c>
      <c r="FY28">
        <v>1.44340321218502</v>
      </c>
      <c r="FZ28">
        <v>1.4368474647428899</v>
      </c>
      <c r="GA28">
        <v>1.3986793547295799</v>
      </c>
      <c r="GB28">
        <v>1.4206953764748</v>
      </c>
      <c r="GC28">
        <v>1.43886221688896</v>
      </c>
      <c r="GD28">
        <v>1.4369595076237101</v>
      </c>
      <c r="GE28">
        <v>1.47707635786046</v>
      </c>
      <c r="GF28">
        <v>1.4252571292741401</v>
      </c>
      <c r="GG28">
        <v>1.3995053918328799</v>
      </c>
      <c r="GH28">
        <v>1.44033521438372</v>
      </c>
      <c r="GI28">
        <v>1.4481557249177099</v>
      </c>
      <c r="GJ28">
        <v>1.4545676701116801</v>
      </c>
      <c r="GK28">
        <v>1.3984186223612101</v>
      </c>
      <c r="GL28">
        <v>1.44541714503659</v>
      </c>
      <c r="GM28">
        <v>1.4299870206790599</v>
      </c>
      <c r="GN28">
        <v>1.3421063665936599</v>
      </c>
      <c r="GO28">
        <v>1.43635555011955</v>
      </c>
      <c r="GP28">
        <v>1.44555071361956</v>
      </c>
      <c r="GQ28">
        <v>1.4573342077095801</v>
      </c>
      <c r="GR28">
        <v>1.4482587771703099</v>
      </c>
      <c r="GS28">
        <v>1.4521194613033901</v>
      </c>
      <c r="GT28">
        <v>1.4468555818444899</v>
      </c>
      <c r="GU28">
        <v>1.4437019235672699</v>
      </c>
      <c r="GV28">
        <v>1.45874924297552</v>
      </c>
      <c r="GW28">
        <v>1.4557457841103001</v>
      </c>
      <c r="GX28">
        <v>1.44117906753637</v>
      </c>
      <c r="GY28">
        <v>1.44576386874177</v>
      </c>
      <c r="GZ28">
        <v>1.3367297710077299</v>
      </c>
      <c r="HA28">
        <v>1.44280166577174</v>
      </c>
      <c r="HB28">
        <v>1.42932492154491</v>
      </c>
      <c r="HC28">
        <v>1.4340657795577401</v>
      </c>
      <c r="HD28">
        <v>1.4328170046537501</v>
      </c>
      <c r="HE28">
        <v>1.4478437171265599</v>
      </c>
      <c r="HF28">
        <v>1.4333128140843401</v>
      </c>
      <c r="HG28">
        <v>1.44870325033818</v>
      </c>
      <c r="HH28">
        <v>1.44299036077377</v>
      </c>
      <c r="HI28">
        <v>1.4369920371465601</v>
      </c>
      <c r="HJ28">
        <v>1.44361472942292</v>
      </c>
      <c r="HK28">
        <v>1.4422673107608399</v>
      </c>
      <c r="HL28">
        <v>1.4534776106453799</v>
      </c>
      <c r="HM28">
        <v>1.4355085828282701</v>
      </c>
      <c r="HN28">
        <v>1.4213967787735999</v>
      </c>
      <c r="HO28">
        <v>1.4145392919839199</v>
      </c>
      <c r="HP28">
        <v>1.41615214587462</v>
      </c>
      <c r="HQ28">
        <v>1.43559243085657</v>
      </c>
      <c r="HR28">
        <v>1.43099887173861</v>
      </c>
      <c r="HS28">
        <v>1.45084623882705</v>
      </c>
      <c r="HT28">
        <v>1.4452042061110799</v>
      </c>
      <c r="HU28">
        <v>1.4413576503493499</v>
      </c>
      <c r="HV28">
        <v>1.4257243613828401</v>
      </c>
      <c r="HW28">
        <v>1.41268699315374</v>
      </c>
      <c r="HX28">
        <v>1.4397657562684401</v>
      </c>
      <c r="HY28">
        <v>1.4465892364838699</v>
      </c>
      <c r="HZ28">
        <v>1.3994006513972099</v>
      </c>
      <c r="IA28">
        <v>1.4511750356261499</v>
      </c>
      <c r="IB28">
        <v>1.4366276612845701</v>
      </c>
      <c r="IC28">
        <v>1.43275208309555</v>
      </c>
      <c r="ID28">
        <v>1.4282277779718</v>
      </c>
      <c r="IE28">
        <v>1.4459555265617501</v>
      </c>
      <c r="IF28">
        <v>1.4335724643840899</v>
      </c>
      <c r="IG28">
        <v>1.42941662966711</v>
      </c>
      <c r="IH28">
        <v>1.4182213145167799</v>
      </c>
      <c r="II28">
        <v>1.4407817435724899</v>
      </c>
      <c r="IJ28">
        <v>1.45809876683565</v>
      </c>
      <c r="IK28">
        <v>1.4491426366962299</v>
      </c>
      <c r="IL28">
        <v>1.38471826487005</v>
      </c>
      <c r="IM28">
        <v>1.43349616680014</v>
      </c>
      <c r="IN28">
        <v>1.4373940597350401</v>
      </c>
      <c r="IO28">
        <v>1.4296085422453999</v>
      </c>
      <c r="IP28">
        <v>1.4486325688535</v>
      </c>
      <c r="IQ28">
        <v>1.4250821216403999</v>
      </c>
      <c r="IR28">
        <v>1.49840076660092</v>
      </c>
      <c r="IS28">
        <v>1.4411346654813999</v>
      </c>
      <c r="IT28">
        <v>1.4604186712659899</v>
      </c>
      <c r="IU28">
        <v>1.4599653781223501</v>
      </c>
      <c r="IV28">
        <v>1.4310416803053301</v>
      </c>
      <c r="IW28">
        <v>1.4527224265051399</v>
      </c>
      <c r="IX28">
        <v>1.3992198009024901</v>
      </c>
      <c r="IY28">
        <v>1.4190434053799399</v>
      </c>
      <c r="IZ28">
        <v>1.4547764996458099</v>
      </c>
      <c r="JA28">
        <v>1.45410660510446</v>
      </c>
      <c r="JB28">
        <v>1.42939068139179</v>
      </c>
      <c r="JC28">
        <v>1.47764966837725</v>
      </c>
      <c r="JD28">
        <v>1.41783446769787</v>
      </c>
      <c r="JE28">
        <v>1.4434406011479799</v>
      </c>
      <c r="JF28">
        <v>1.42405644242242</v>
      </c>
      <c r="JG28">
        <v>1.4310754211657899</v>
      </c>
      <c r="JH28">
        <v>1.4435973400082101</v>
      </c>
      <c r="JI28">
        <v>1.4527140939649901</v>
      </c>
      <c r="JJ28">
        <v>1.4280984838278601</v>
      </c>
      <c r="JK28">
        <v>1.3880845022988799</v>
      </c>
      <c r="JL28">
        <v>1.43382503432847</v>
      </c>
      <c r="JM28">
        <v>1.4462448419648399</v>
      </c>
      <c r="JN28">
        <v>1.4432176810074899</v>
      </c>
      <c r="JO28">
        <v>1.43634598620596</v>
      </c>
      <c r="JP28">
        <v>1.4344998940637199</v>
      </c>
      <c r="JQ28">
        <v>1.4596379577680101</v>
      </c>
      <c r="JR28">
        <v>1.4507868349169999</v>
      </c>
      <c r="JS28">
        <v>1.4519131293368599</v>
      </c>
      <c r="JT28">
        <v>1.43071799868059</v>
      </c>
      <c r="JU28">
        <v>1.3853464411410199</v>
      </c>
      <c r="JV28">
        <v>1.4610117380160399</v>
      </c>
      <c r="JW28">
        <v>1.44652214526536</v>
      </c>
      <c r="JX28">
        <v>1.44461025167012</v>
      </c>
      <c r="JY28">
        <v>1.4326881297790499</v>
      </c>
      <c r="JZ28">
        <v>1.4537509268987701</v>
      </c>
      <c r="KA28">
        <v>1.4519857020882001</v>
      </c>
      <c r="KB28">
        <v>1.4181368935563801</v>
      </c>
      <c r="KC28">
        <v>1.4257720056249401</v>
      </c>
      <c r="KD28">
        <v>1.4317194812105101</v>
      </c>
      <c r="KE28">
        <v>1.45089711256762</v>
      </c>
      <c r="KF28">
        <v>1.4104358846519101</v>
      </c>
      <c r="KG28">
        <v>1.4393929352396799</v>
      </c>
      <c r="KH28">
        <v>1.44534960286102</v>
      </c>
      <c r="KI28">
        <v>1.41017551247026</v>
      </c>
      <c r="KJ28">
        <v>1.4384506280399101</v>
      </c>
      <c r="KK28">
        <v>1.43020831902792</v>
      </c>
      <c r="KL28">
        <v>1.44270224208994</v>
      </c>
      <c r="KM28">
        <v>1.4480452628154601</v>
      </c>
      <c r="KN28">
        <v>1.42306827357633</v>
      </c>
      <c r="KO28">
        <v>1.4247907724407201</v>
      </c>
      <c r="KP28">
        <v>1.44857236187184</v>
      </c>
      <c r="KQ28">
        <v>1.4242149031437199</v>
      </c>
      <c r="KR28">
        <v>1.4188512839466001</v>
      </c>
      <c r="KS28">
        <v>1.42428355304</v>
      </c>
      <c r="KT28">
        <v>1.4310338218390799</v>
      </c>
      <c r="KU28">
        <v>1.4340038007228799</v>
      </c>
      <c r="KV28">
        <v>1.4407560179686201</v>
      </c>
      <c r="KW28">
        <v>1.4401823287748801</v>
      </c>
      <c r="KX28">
        <v>1.4106116038645</v>
      </c>
      <c r="KY28">
        <v>1.4413653827551001</v>
      </c>
      <c r="KZ28">
        <v>1.4528436871283199</v>
      </c>
      <c r="LA28">
        <v>1.43963406062085</v>
      </c>
      <c r="LB28">
        <v>1.4623603000129399</v>
      </c>
      <c r="LC28">
        <v>1.42755471493007</v>
      </c>
      <c r="LD28">
        <v>1.4402112166624901</v>
      </c>
      <c r="LE28">
        <v>1.4354635028212299</v>
      </c>
      <c r="LF28">
        <v>1.4128130391664</v>
      </c>
      <c r="LG28">
        <v>1.42159871940103</v>
      </c>
      <c r="LH28">
        <v>1.43418320955284</v>
      </c>
      <c r="LI28">
        <v>1.45730039186365</v>
      </c>
      <c r="LJ28">
        <v>1.4636038267843201</v>
      </c>
      <c r="LK28">
        <v>1.4384507589495701</v>
      </c>
      <c r="LL28">
        <v>1.4621349645863899</v>
      </c>
      <c r="LM28">
        <v>1.45399077520294</v>
      </c>
      <c r="LN28">
        <v>1.4473079558742501</v>
      </c>
      <c r="LO28">
        <v>1.44028184213091</v>
      </c>
      <c r="LP28">
        <v>1.4286347645954101</v>
      </c>
      <c r="LQ28">
        <v>1.4379975046867099</v>
      </c>
      <c r="LR28">
        <v>1.45100697743814</v>
      </c>
      <c r="LS28">
        <v>1.43234962885356</v>
      </c>
      <c r="LT28">
        <v>1.44632776537939</v>
      </c>
      <c r="LU28">
        <v>1.4483389042539201</v>
      </c>
      <c r="LV28">
        <v>1.4408478584476301</v>
      </c>
      <c r="LW28">
        <v>1.4239111375389999</v>
      </c>
      <c r="LX28">
        <v>1.4433260071149301</v>
      </c>
      <c r="LY28">
        <v>1.4279464260394701</v>
      </c>
      <c r="LZ28">
        <v>1.4332021965598201</v>
      </c>
      <c r="MA28">
        <v>1.44082323865194</v>
      </c>
      <c r="MB28">
        <v>1.4133068282369801</v>
      </c>
      <c r="MC28">
        <v>1.41798697600259</v>
      </c>
      <c r="MD28">
        <v>1.4578029222201401</v>
      </c>
      <c r="ME28">
        <v>1.4352164322401899</v>
      </c>
      <c r="MF28">
        <v>1.4217883049292801</v>
      </c>
      <c r="MG28">
        <v>1.45905564879826</v>
      </c>
      <c r="MH28">
        <v>1.30415018550187</v>
      </c>
      <c r="MI28">
        <v>1.4523027156880599</v>
      </c>
      <c r="MJ28">
        <v>1.4411785576704801</v>
      </c>
      <c r="MK28">
        <v>1.4342540657162099</v>
      </c>
      <c r="ML28">
        <v>1.4406088377839701</v>
      </c>
      <c r="MM28">
        <v>1.4046926787713401</v>
      </c>
      <c r="MN28">
        <v>1.4406901753602099</v>
      </c>
      <c r="MO28">
        <v>1.43889171658494</v>
      </c>
      <c r="MP28">
        <v>1.44360713894282</v>
      </c>
      <c r="MQ28">
        <v>1.42127866919049</v>
      </c>
      <c r="MR28">
        <v>1.4257346312824299</v>
      </c>
      <c r="MS28">
        <v>1.4420993282330901</v>
      </c>
      <c r="MT28">
        <v>1.4385211671706899</v>
      </c>
      <c r="MU28">
        <v>1.42714529860192</v>
      </c>
      <c r="MV28">
        <v>1.4331745950835799</v>
      </c>
      <c r="MW28">
        <v>1.4383035376292901</v>
      </c>
      <c r="MX28">
        <v>1.45544533957002</v>
      </c>
      <c r="MY28">
        <v>1.44905325772823</v>
      </c>
      <c r="MZ28">
        <v>1.4569953299523699</v>
      </c>
      <c r="NA28">
        <v>1.41546021462128</v>
      </c>
      <c r="NB28">
        <v>1.44220192261415</v>
      </c>
      <c r="NC28">
        <v>1.4496745901654999</v>
      </c>
      <c r="ND28">
        <v>1.41011180261988</v>
      </c>
      <c r="NE28">
        <v>1.31081844355653</v>
      </c>
      <c r="NF28">
        <v>1.4447395885929399</v>
      </c>
      <c r="NG28">
        <v>1.4339544086453</v>
      </c>
      <c r="NH28">
        <v>1.4554678344888401</v>
      </c>
      <c r="NI28">
        <v>1.4294132735498599</v>
      </c>
      <c r="NJ28">
        <v>1.4139945022891001</v>
      </c>
      <c r="NK28">
        <v>1.4398098808608999</v>
      </c>
      <c r="NL28">
        <v>1.40168135376962</v>
      </c>
      <c r="NM28">
        <v>1.4323647978656899</v>
      </c>
      <c r="NN28">
        <v>1.4371161989085299</v>
      </c>
      <c r="NO28">
        <v>1.4309438802013901</v>
      </c>
      <c r="NP28">
        <v>1.4744821737821301</v>
      </c>
      <c r="NQ28">
        <v>1.43415866796392</v>
      </c>
      <c r="NR28">
        <v>1.42523804095233</v>
      </c>
      <c r="NS28">
        <v>1.44522659583911</v>
      </c>
      <c r="NT28">
        <v>1.43377775541695</v>
      </c>
      <c r="NU28">
        <v>1.4121726084122499</v>
      </c>
      <c r="NV28">
        <v>1.4649996596605499</v>
      </c>
      <c r="NW28">
        <v>1.4429493804722999</v>
      </c>
      <c r="NX28">
        <v>1.39874430652115</v>
      </c>
      <c r="NY28">
        <v>1.4009373724390799</v>
      </c>
      <c r="NZ28">
        <v>1.4099935742101799</v>
      </c>
      <c r="OA28">
        <v>1.4558212976762299</v>
      </c>
      <c r="OB28">
        <v>1.4458938025537</v>
      </c>
      <c r="OC28">
        <v>1.4475896504199901</v>
      </c>
      <c r="OD28">
        <v>1.4152636942852399</v>
      </c>
      <c r="OE28">
        <v>1.41207182862282</v>
      </c>
      <c r="OF28">
        <v>1.4278191227933501</v>
      </c>
      <c r="OG28">
        <v>1.44635856046472</v>
      </c>
      <c r="OH28">
        <v>1.43574434712693</v>
      </c>
      <c r="OI28">
        <v>1.43311996062583</v>
      </c>
      <c r="OJ28">
        <v>1.3953232842502901</v>
      </c>
      <c r="OK28">
        <v>1.4496700919000201</v>
      </c>
      <c r="OL28">
        <v>1.42130101590882</v>
      </c>
      <c r="OM28">
        <v>1.43796604091932</v>
      </c>
      <c r="ON28">
        <v>1.4299125116657001</v>
      </c>
      <c r="OO28">
        <v>1.42509809983867</v>
      </c>
      <c r="OP28">
        <v>1.4434486906758801</v>
      </c>
      <c r="OQ28">
        <v>1.4413969639239801</v>
      </c>
      <c r="OR28">
        <v>1.44057907392831</v>
      </c>
      <c r="OS28">
        <v>1.4354913971260099</v>
      </c>
      <c r="OT28">
        <v>1.4473809724227</v>
      </c>
      <c r="OU28">
        <v>1.42766194843827</v>
      </c>
      <c r="OV28">
        <v>1.4532520298057101</v>
      </c>
      <c r="OW28">
        <v>1.4054085675125401</v>
      </c>
      <c r="OX28">
        <v>1.4389320380289601</v>
      </c>
      <c r="OY28">
        <v>1.4544431069157799</v>
      </c>
      <c r="OZ28">
        <v>1.4446386168116101</v>
      </c>
      <c r="PA28">
        <v>1.43933929048444</v>
      </c>
      <c r="PB28">
        <v>1.4597275948400601</v>
      </c>
      <c r="PC28">
        <v>1.31162739026828</v>
      </c>
      <c r="PD28">
        <v>1.4442063637199101</v>
      </c>
      <c r="PE28">
        <v>1.405368102952</v>
      </c>
      <c r="PF28">
        <v>1.41110661584397</v>
      </c>
      <c r="PG28">
        <v>1.45933376536648</v>
      </c>
      <c r="PH28">
        <v>1.4512281043867401</v>
      </c>
      <c r="PI28">
        <v>1.4496924032146901</v>
      </c>
      <c r="PJ28">
        <v>1.4580163614283199</v>
      </c>
      <c r="PK28">
        <v>1.42168161933883</v>
      </c>
      <c r="PL28">
        <v>2.2858306524982202</v>
      </c>
      <c r="PM28">
        <v>1.3837712981315899</v>
      </c>
      <c r="PN28">
        <v>1.4347184066843199</v>
      </c>
      <c r="PO28">
        <v>1.3865446888181101</v>
      </c>
      <c r="PP28">
        <v>1.45652146887017</v>
      </c>
      <c r="PQ28">
        <v>1.4366450917612601</v>
      </c>
      <c r="PR28">
        <v>1.4459296697817201</v>
      </c>
      <c r="PS28">
        <v>1.4507595394664701</v>
      </c>
      <c r="PT28">
        <v>1.4541051307636299</v>
      </c>
      <c r="PU28">
        <v>1.4333663446598499</v>
      </c>
      <c r="PV28">
        <v>1.4029763799199499</v>
      </c>
      <c r="PW28">
        <v>1.4595373857778</v>
      </c>
      <c r="PX28">
        <v>1.44904285158919</v>
      </c>
      <c r="PY28">
        <v>1.44211031561209</v>
      </c>
      <c r="PZ28">
        <v>1.4416714316818899</v>
      </c>
      <c r="QA28">
        <v>1.4012595288656</v>
      </c>
      <c r="QB28">
        <v>1.44606106643107</v>
      </c>
      <c r="QC28">
        <v>1.4414684396450801</v>
      </c>
      <c r="QD28">
        <v>1.45523176327001</v>
      </c>
      <c r="QE28">
        <v>1.4380316584981301</v>
      </c>
      <c r="QF28">
        <v>1.42160343852983</v>
      </c>
      <c r="QG28">
        <v>1.4296939352107201</v>
      </c>
      <c r="QH28">
        <v>1.4376812446223199</v>
      </c>
      <c r="QI28">
        <v>1.4062434010175799</v>
      </c>
      <c r="QJ28">
        <v>1.4384531809580701</v>
      </c>
      <c r="QK28">
        <v>1.4355367864780699</v>
      </c>
      <c r="QL28">
        <v>1.43989587254187</v>
      </c>
      <c r="QM28">
        <v>1.44793183163652</v>
      </c>
      <c r="QN28">
        <v>1.44357852414397</v>
      </c>
      <c r="QO28">
        <v>1.43647961191292</v>
      </c>
      <c r="QP28">
        <v>1.4514511116626401</v>
      </c>
      <c r="QQ28">
        <v>1.4227288428449201</v>
      </c>
      <c r="QR28">
        <v>1.45352384565846</v>
      </c>
      <c r="QS28">
        <v>1.4152694572696101</v>
      </c>
      <c r="QT28">
        <v>1.4441301974603</v>
      </c>
      <c r="QU28">
        <v>1.4236047914922501</v>
      </c>
      <c r="QV28">
        <v>1.44796918264375</v>
      </c>
      <c r="QW28">
        <v>1.4541746304035199</v>
      </c>
      <c r="QX28">
        <v>1.41154638637468</v>
      </c>
      <c r="QY28">
        <v>1.44741812689989</v>
      </c>
      <c r="QZ28">
        <v>1.4611259516428301</v>
      </c>
      <c r="RA28">
        <v>1.4132876639742</v>
      </c>
      <c r="RB28">
        <v>1.43765268045779</v>
      </c>
      <c r="RC28">
        <v>1.42191465555827</v>
      </c>
      <c r="RD28">
        <v>1.4409931175335999</v>
      </c>
      <c r="RE28">
        <v>1.44252013786037</v>
      </c>
      <c r="RF28">
        <v>1.42544677554333</v>
      </c>
      <c r="RG28">
        <v>1.4413545965351899</v>
      </c>
      <c r="RH28">
        <v>1.4587771742423301</v>
      </c>
      <c r="RI28">
        <v>1.43323332462245</v>
      </c>
      <c r="RJ28">
        <v>1.44825157392798</v>
      </c>
      <c r="RK28">
        <v>1.4458912292092401</v>
      </c>
      <c r="RL28">
        <v>1.41000329939502</v>
      </c>
      <c r="RM28">
        <v>1.4251436241484601</v>
      </c>
      <c r="RN28">
        <v>1.45505362194848</v>
      </c>
      <c r="RO28">
        <v>1.31270301341547</v>
      </c>
      <c r="RP28">
        <v>1.41577120789669</v>
      </c>
      <c r="RQ28">
        <v>1.44972278381779</v>
      </c>
      <c r="RR28">
        <v>1.4461403843462599</v>
      </c>
      <c r="RS28">
        <v>1.43344962657261</v>
      </c>
      <c r="RT28">
        <v>1.4454037588381501</v>
      </c>
      <c r="RU28">
        <v>1.4352851762432599</v>
      </c>
      <c r="RV28">
        <v>1.4222933047544599</v>
      </c>
      <c r="RW28">
        <v>1.43234033098834</v>
      </c>
      <c r="RX28">
        <v>1.4143338947211199</v>
      </c>
      <c r="RY28">
        <v>1.4512987467482099</v>
      </c>
      <c r="RZ28">
        <v>1.44581445890965</v>
      </c>
      <c r="SA28">
        <v>1.4538244864313099</v>
      </c>
      <c r="SB28">
        <v>1.4388183834711801</v>
      </c>
      <c r="SC28">
        <v>1.4417341525659499</v>
      </c>
      <c r="SD28">
        <v>1.4539110612102299</v>
      </c>
      <c r="SE28">
        <v>1.4585686970329299</v>
      </c>
      <c r="SF28">
        <v>1.5802977056705501</v>
      </c>
      <c r="SG28">
        <v>1.43819656840141</v>
      </c>
      <c r="SH28">
        <v>1.46556397938936</v>
      </c>
      <c r="SI28">
        <v>1.42099627593127</v>
      </c>
      <c r="SJ28">
        <v>1.4598013380266599</v>
      </c>
      <c r="SK28">
        <v>1.4232887678413899</v>
      </c>
      <c r="SL28">
        <v>1.41101059686359</v>
      </c>
      <c r="SM28">
        <v>1.44815156046958</v>
      </c>
      <c r="SN28">
        <v>1.4375487029432801</v>
      </c>
      <c r="SO28">
        <v>1.41402406953496</v>
      </c>
      <c r="SP28">
        <v>1.4602658681208001</v>
      </c>
      <c r="SQ28">
        <v>1.45481374029706</v>
      </c>
      <c r="SR28">
        <v>1.44919342263454</v>
      </c>
      <c r="SS28">
        <v>1.4280821779416599</v>
      </c>
      <c r="ST28">
        <v>1.4630217238249299</v>
      </c>
      <c r="SU28">
        <v>1.42749149931432</v>
      </c>
      <c r="SV28">
        <v>1.4510539616861</v>
      </c>
      <c r="SW28">
        <v>1.43165888961004</v>
      </c>
      <c r="SX28">
        <v>1.4200070730708101</v>
      </c>
      <c r="SY28">
        <v>1.4467044621690099</v>
      </c>
      <c r="SZ28">
        <v>1.4063716055397899</v>
      </c>
      <c r="TA28">
        <v>1.4376304050306099</v>
      </c>
      <c r="TB28">
        <v>1.4469079498045501</v>
      </c>
      <c r="TC28">
        <v>1.4416603757908</v>
      </c>
      <c r="TD28">
        <v>1.42135037224001</v>
      </c>
      <c r="TE28">
        <v>1.40933770444155</v>
      </c>
      <c r="TF28">
        <v>1.4418715605974901</v>
      </c>
      <c r="TG28">
        <v>1.4379538808680199</v>
      </c>
      <c r="TH28">
        <v>1.4484551504568799</v>
      </c>
      <c r="TI28">
        <v>1.4579419072539499</v>
      </c>
      <c r="TJ28">
        <v>1.42034631894953</v>
      </c>
      <c r="TK28">
        <v>1.4431217862532899</v>
      </c>
      <c r="TL28">
        <v>-1E-4</v>
      </c>
      <c r="TM28">
        <v>1.4632360657750001</v>
      </c>
      <c r="TN28">
        <v>1.3776849555663899</v>
      </c>
      <c r="TO28">
        <v>1.41635885846888</v>
      </c>
      <c r="TP28">
        <v>1.4284985664647201</v>
      </c>
      <c r="TQ28">
        <v>1.40828295403409</v>
      </c>
      <c r="TR28">
        <v>1.41710083657413</v>
      </c>
      <c r="TS28">
        <v>1.43605515346991</v>
      </c>
      <c r="TT28">
        <v>1.4398737070563801</v>
      </c>
      <c r="TU28">
        <v>1.42918168725509</v>
      </c>
      <c r="TV28">
        <v>1.4152529906619</v>
      </c>
      <c r="TW28">
        <v>1.4603017337359501</v>
      </c>
      <c r="TX28">
        <v>1.4495542611204</v>
      </c>
      <c r="TY28">
        <v>1.45008822192213</v>
      </c>
      <c r="TZ28">
        <v>1.4284791184385</v>
      </c>
      <c r="UA28">
        <v>1.43791408635521</v>
      </c>
      <c r="UB28">
        <v>1.4326400094305001</v>
      </c>
      <c r="UC28">
        <v>1.4302231727982599</v>
      </c>
      <c r="UD28">
        <v>1.4487838808746101</v>
      </c>
      <c r="UE28">
        <v>1.4282781057351699</v>
      </c>
      <c r="UF28">
        <v>1.4110377916171799</v>
      </c>
      <c r="UG28">
        <v>1.4304029508196101</v>
      </c>
      <c r="UH28">
        <v>1.42844486035416</v>
      </c>
      <c r="UI28">
        <v>1.4312369175685999</v>
      </c>
      <c r="UJ28">
        <v>1.451188511409</v>
      </c>
      <c r="UK28">
        <v>1.4290186225033601</v>
      </c>
      <c r="UL28">
        <v>1.45243041352546</v>
      </c>
      <c r="UM28">
        <v>1.40860138494453</v>
      </c>
      <c r="UN28">
        <v>1.4559597074350401</v>
      </c>
      <c r="UO28">
        <v>1.46429020166593</v>
      </c>
      <c r="UP28">
        <v>1.4286126667169201</v>
      </c>
      <c r="UQ28">
        <v>1.3961364081965</v>
      </c>
      <c r="UR28">
        <v>1.41604772654913</v>
      </c>
      <c r="US28">
        <v>1.4238540576926499</v>
      </c>
      <c r="UT28">
        <v>1.3916118358998599</v>
      </c>
      <c r="UU28">
        <v>1.4348513340168201</v>
      </c>
      <c r="UV28">
        <v>1.4380083957816601</v>
      </c>
      <c r="UW28">
        <v>1.4502795358781</v>
      </c>
      <c r="UX28">
        <v>1.4418780080752001</v>
      </c>
      <c r="UY28">
        <v>1.3827372460701199</v>
      </c>
      <c r="UZ28">
        <v>1.4452036780165201</v>
      </c>
      <c r="VA28">
        <v>1.4395418168644301</v>
      </c>
      <c r="VB28">
        <v>1.4262296103786101</v>
      </c>
      <c r="VC28">
        <v>1.4611600872706301</v>
      </c>
      <c r="VD28">
        <v>1.38114089359564</v>
      </c>
      <c r="VE28">
        <v>1.4086455041110799</v>
      </c>
      <c r="VF28">
        <v>1.43280492519267</v>
      </c>
      <c r="VG28">
        <v>1.45491824220301</v>
      </c>
      <c r="VH28">
        <v>1.3824460099945699</v>
      </c>
      <c r="VI28">
        <v>1.4193501267308</v>
      </c>
      <c r="VJ28">
        <v>1.4341041590583801</v>
      </c>
      <c r="VK28">
        <v>1.42897268771106</v>
      </c>
      <c r="VL28">
        <v>1.4487705067871901</v>
      </c>
      <c r="VM28">
        <v>1.44021195441285</v>
      </c>
      <c r="VN28">
        <v>1.4236576578988001</v>
      </c>
      <c r="VO28">
        <v>1.45114018330832</v>
      </c>
      <c r="VP28">
        <v>1.4222961082594501</v>
      </c>
      <c r="VQ28">
        <v>1.43985052694991</v>
      </c>
      <c r="VR28">
        <v>1.3182451398753401</v>
      </c>
      <c r="VS28">
        <v>1.40554372758445</v>
      </c>
      <c r="VT28">
        <v>1.4094914218210099</v>
      </c>
      <c r="VU28">
        <v>1.3348033596250499</v>
      </c>
      <c r="VV28">
        <v>1.4478820872940701</v>
      </c>
      <c r="VW28">
        <v>1.44648456605655</v>
      </c>
      <c r="VX28">
        <v>1.4259613312311099</v>
      </c>
      <c r="VY28">
        <v>1.4243256890104501</v>
      </c>
      <c r="VZ28">
        <v>1.4572748367661099</v>
      </c>
      <c r="WA28">
        <v>1.4399011843887699</v>
      </c>
      <c r="WB28">
        <v>1.40898058303524</v>
      </c>
      <c r="WC28">
        <v>1.45401283106914</v>
      </c>
      <c r="WD28">
        <v>1.4398740806808701</v>
      </c>
      <c r="WE28">
        <v>1.4332807485662999</v>
      </c>
      <c r="WF28">
        <v>1.43407944536288</v>
      </c>
      <c r="WG28">
        <v>1.4561220518712601</v>
      </c>
      <c r="WH28">
        <v>1.4255335179343001</v>
      </c>
      <c r="WI28">
        <v>1.4359205612314401</v>
      </c>
      <c r="WJ28">
        <v>1.4243678506172901</v>
      </c>
      <c r="WK28">
        <v>1.44430288191066</v>
      </c>
      <c r="WL28">
        <v>1.43398913372103</v>
      </c>
      <c r="WM28">
        <v>1.4335727627467501</v>
      </c>
      <c r="WN28">
        <v>1.45054272713274</v>
      </c>
      <c r="WO28">
        <v>1.4423132999070201</v>
      </c>
      <c r="WP28">
        <v>1.4208053845628701</v>
      </c>
      <c r="WQ28">
        <v>1.45058121327108</v>
      </c>
      <c r="WR28">
        <v>1.4335162428511801</v>
      </c>
      <c r="WS28">
        <v>1.4829149799915</v>
      </c>
      <c r="WT28">
        <v>1.46415534171913</v>
      </c>
      <c r="WU28">
        <v>1.42727264805325</v>
      </c>
      <c r="WV28">
        <v>1.43790536260057</v>
      </c>
      <c r="WW28">
        <v>1.41684604017861</v>
      </c>
      <c r="WX28">
        <v>1.4585782246104899</v>
      </c>
      <c r="WY28">
        <v>1.45638769542484</v>
      </c>
      <c r="WZ28">
        <v>1.43137349969539</v>
      </c>
      <c r="XA28">
        <v>1.38853636294281</v>
      </c>
      <c r="XB28">
        <v>1.4679843673000299</v>
      </c>
      <c r="XC28">
        <v>1.5711571599981</v>
      </c>
      <c r="XD28">
        <v>1.46219323318168</v>
      </c>
      <c r="XE28">
        <v>1.4183142020799999</v>
      </c>
      <c r="XF28">
        <v>1.44989835237519</v>
      </c>
      <c r="XG28">
        <v>1.4047929969687301</v>
      </c>
      <c r="XH28">
        <v>1.4318578246358999</v>
      </c>
      <c r="XI28">
        <v>1.4837456114232701</v>
      </c>
      <c r="XJ28">
        <v>1.3739373641872901</v>
      </c>
      <c r="XK28">
        <v>1.40237227630988</v>
      </c>
      <c r="XL28">
        <v>1.4352043618879999</v>
      </c>
      <c r="XM28">
        <v>1.3201332276614</v>
      </c>
      <c r="XN28">
        <v>1.4410966178210101</v>
      </c>
      <c r="XO28">
        <v>1.45507565137171</v>
      </c>
      <c r="XP28">
        <v>1.4234163591703399</v>
      </c>
      <c r="XQ28">
        <v>1.45224003951651</v>
      </c>
      <c r="XR28">
        <v>1.43981006847569</v>
      </c>
      <c r="XS28">
        <v>1.4281264094127399</v>
      </c>
      <c r="XT28">
        <v>1.46922122699174</v>
      </c>
      <c r="XU28">
        <v>1.43390021211354</v>
      </c>
      <c r="XV28">
        <v>1.4324538075612201</v>
      </c>
      <c r="XW28">
        <v>1.4214010178657199</v>
      </c>
      <c r="XX28">
        <v>1.45002928300959</v>
      </c>
      <c r="XY28">
        <v>1.4487565037150401</v>
      </c>
      <c r="XZ28">
        <v>1.45933095861781</v>
      </c>
      <c r="YA28">
        <v>1.4502657811845701</v>
      </c>
      <c r="YB28">
        <v>1.4382741631646301</v>
      </c>
      <c r="YC28">
        <v>1.4491139986457</v>
      </c>
      <c r="YD28">
        <v>1.4491923808120699</v>
      </c>
      <c r="YE28">
        <v>1.4262961101954299</v>
      </c>
      <c r="YF28">
        <v>1.4538399099432899</v>
      </c>
      <c r="YG28">
        <v>1.4498580654864699</v>
      </c>
      <c r="YH28">
        <v>1.43470074812117</v>
      </c>
      <c r="YI28">
        <v>1.4561303180645899</v>
      </c>
      <c r="YJ28">
        <v>1.4118754578474699</v>
      </c>
      <c r="YK28">
        <v>1.4312149787232999</v>
      </c>
      <c r="YL28">
        <v>1.4462846514427901</v>
      </c>
      <c r="YM28">
        <v>1.4336309583295299</v>
      </c>
      <c r="YN28">
        <v>1.4207631109330301</v>
      </c>
      <c r="YO28">
        <v>1.4405251443257201</v>
      </c>
      <c r="YP28">
        <v>1.44542727880616</v>
      </c>
      <c r="YQ28">
        <v>1.4450677269488701</v>
      </c>
      <c r="YR28">
        <v>1.4509323177167099</v>
      </c>
      <c r="YS28">
        <v>1.45074448660517</v>
      </c>
      <c r="YT28">
        <v>1.42530965607006</v>
      </c>
      <c r="YU28">
        <v>1.42778704796543</v>
      </c>
      <c r="YV28">
        <v>1.4042670962797199</v>
      </c>
      <c r="YW28">
        <v>1.4520454572739601</v>
      </c>
      <c r="YX28">
        <v>1.45461446188785</v>
      </c>
      <c r="YY28">
        <v>1.4347086422883599</v>
      </c>
      <c r="YZ28">
        <v>1.4320644410777099</v>
      </c>
      <c r="ZA28">
        <v>1.3791728433269901</v>
      </c>
      <c r="ZB28">
        <v>1.4435077030849599</v>
      </c>
      <c r="ZC28">
        <v>1.4290350106856899</v>
      </c>
      <c r="ZD28">
        <v>1.42408515126402</v>
      </c>
      <c r="ZE28">
        <v>1.39321883626053</v>
      </c>
      <c r="ZF28">
        <v>1.43227737486416</v>
      </c>
      <c r="ZG28">
        <v>1.4412599268980799</v>
      </c>
      <c r="ZH28">
        <v>1.4528281325624799</v>
      </c>
      <c r="ZI28">
        <v>1.42539922305071</v>
      </c>
      <c r="ZJ28">
        <v>1.43887132423659</v>
      </c>
      <c r="ZK28">
        <v>1.4252484294159999</v>
      </c>
      <c r="ZL28">
        <v>1.42049101452892</v>
      </c>
      <c r="ZM28">
        <v>1.4189496238361301</v>
      </c>
      <c r="ZN28">
        <v>1.4413982658273501</v>
      </c>
      <c r="ZO28">
        <v>1.42353763244471</v>
      </c>
      <c r="ZP28">
        <v>1.4577199577539499</v>
      </c>
      <c r="ZQ28">
        <v>1.4298682666665199</v>
      </c>
      <c r="ZR28">
        <v>1.42782555791429</v>
      </c>
      <c r="ZS28">
        <v>1.4293376329274099</v>
      </c>
      <c r="ZT28">
        <v>1.4251497343866599</v>
      </c>
      <c r="ZU28">
        <v>1.44312816976611</v>
      </c>
      <c r="ZV28">
        <v>1.4501318794746001</v>
      </c>
      <c r="ZW28">
        <v>1.4145895371032</v>
      </c>
      <c r="ZX28">
        <v>1.4510694518716001</v>
      </c>
      <c r="ZY28">
        <v>1.4300884588862699</v>
      </c>
      <c r="ZZ28">
        <v>1.4624707529816401</v>
      </c>
      <c r="AAA28">
        <v>1.4561018417090399</v>
      </c>
      <c r="AAB28">
        <v>1.4366357545664801</v>
      </c>
      <c r="AAC28">
        <v>1.43958382379452</v>
      </c>
      <c r="AAD28">
        <v>1.4344646206120899</v>
      </c>
      <c r="AAE28">
        <v>1.4461923638023899</v>
      </c>
      <c r="AAF28">
        <v>1.4365998500282</v>
      </c>
      <c r="AAG28">
        <v>1.42695652192967</v>
      </c>
      <c r="AAH28">
        <v>1.4436996261319299</v>
      </c>
      <c r="AAI28">
        <v>1.4467263658401499</v>
      </c>
      <c r="AAJ28">
        <v>1.44638748399266</v>
      </c>
      <c r="AAK28">
        <v>1.4118987113149499</v>
      </c>
      <c r="AAL28">
        <v>1.4342047027868701</v>
      </c>
      <c r="AAM28">
        <v>1.4067403567527299</v>
      </c>
      <c r="AAN28">
        <v>1.43003768211261</v>
      </c>
      <c r="AAO28">
        <v>1.4501924279023599</v>
      </c>
      <c r="AAP28">
        <v>1.4108809484615099</v>
      </c>
      <c r="AAQ28">
        <v>1.45204462481319</v>
      </c>
      <c r="AAR28">
        <v>0.13183071061308599</v>
      </c>
      <c r="AAS28">
        <v>1.3633717583640499</v>
      </c>
      <c r="AAT28">
        <v>1.43656095670192</v>
      </c>
      <c r="AAU28">
        <v>1.43426386818</v>
      </c>
      <c r="AAV28">
        <v>1.4449962476675899</v>
      </c>
      <c r="AAW28">
        <v>1.4416861313862901</v>
      </c>
      <c r="AAX28">
        <v>1.4608198894990501</v>
      </c>
      <c r="AAY28">
        <v>1.43758734042346</v>
      </c>
      <c r="AAZ28">
        <v>1.47246481877749</v>
      </c>
      <c r="ABA28">
        <v>1.4625725677946999</v>
      </c>
      <c r="ABB28">
        <v>1.42021006944825</v>
      </c>
      <c r="ABC28">
        <v>1.43064800595967</v>
      </c>
      <c r="ABD28">
        <v>1.29806151098282</v>
      </c>
      <c r="ABE28">
        <v>1.44659974494067</v>
      </c>
      <c r="ABF28">
        <v>1.4272515110733499</v>
      </c>
      <c r="ABG28">
        <v>1.4693735173578499</v>
      </c>
      <c r="ABH28">
        <v>1.39155915722323</v>
      </c>
      <c r="ABI28">
        <v>1.44540735747883</v>
      </c>
      <c r="ABJ28">
        <v>1.4278027370486099</v>
      </c>
      <c r="ABK28">
        <v>1.4517400056362</v>
      </c>
      <c r="ABL28">
        <v>1.4168465898577101</v>
      </c>
      <c r="ABM28">
        <v>1.44871738261682</v>
      </c>
      <c r="ABN28">
        <v>1.45394689118633</v>
      </c>
      <c r="ABO28">
        <v>1.41225500718695</v>
      </c>
      <c r="ABP28">
        <v>1.43839166059059</v>
      </c>
      <c r="ABQ28">
        <v>1.4636111726647301</v>
      </c>
      <c r="ABR28">
        <v>1.4000597038741001</v>
      </c>
      <c r="ABS28">
        <v>1.45958413791624</v>
      </c>
      <c r="ABT28">
        <v>1.4192928604291499</v>
      </c>
      <c r="ABU28">
        <v>1.4444364207425999</v>
      </c>
      <c r="ABV28">
        <v>1.4338887507181</v>
      </c>
      <c r="ABW28">
        <v>1.46167667887829</v>
      </c>
      <c r="ABX28">
        <v>1.4095683877752601</v>
      </c>
      <c r="ABY28">
        <v>1.42168710859893</v>
      </c>
      <c r="ABZ28">
        <v>1.4395143568201001</v>
      </c>
      <c r="ACA28">
        <v>1.43707280832939</v>
      </c>
      <c r="ACB28">
        <v>1.4519530585256399</v>
      </c>
      <c r="ACC28">
        <v>1.4202372128816001</v>
      </c>
      <c r="ACD28">
        <v>1.4457809954626299</v>
      </c>
      <c r="ACE28">
        <v>1.4410854056500899</v>
      </c>
      <c r="ACF28">
        <v>1.43931535035224</v>
      </c>
      <c r="ACG28">
        <v>1.43822204662001</v>
      </c>
      <c r="ACH28">
        <v>1.4469189496626</v>
      </c>
      <c r="ACI28">
        <v>1.43467656176853</v>
      </c>
      <c r="ACJ28">
        <v>1.4054114581626</v>
      </c>
      <c r="ACK28">
        <v>1.4326277191935799</v>
      </c>
      <c r="ACL28">
        <v>1.44397315196728</v>
      </c>
      <c r="ACM28">
        <v>1.45155731616405</v>
      </c>
      <c r="ACN28">
        <v>1.4423588369990401</v>
      </c>
      <c r="ACO28">
        <v>1.43146311216824</v>
      </c>
      <c r="ACP28">
        <v>1.44470331284466</v>
      </c>
      <c r="ACQ28">
        <v>1.3833067039725699</v>
      </c>
      <c r="ACR28">
        <v>1.44215785665333</v>
      </c>
      <c r="ACS28">
        <v>1.44874748045941</v>
      </c>
      <c r="ACT28">
        <v>1.41586279428828</v>
      </c>
      <c r="ACU28">
        <v>1.41004267736738</v>
      </c>
      <c r="ACV28">
        <v>1.44554716485618</v>
      </c>
      <c r="ACW28">
        <v>1.42213397671619</v>
      </c>
      <c r="ACX28">
        <v>1.4526317120635599</v>
      </c>
      <c r="ACY28">
        <v>1.48525217552789</v>
      </c>
      <c r="ACZ28">
        <v>1.42584040357064</v>
      </c>
      <c r="ADA28">
        <v>1.4114519219772701</v>
      </c>
      <c r="ADB28">
        <v>1.4720450730421399</v>
      </c>
      <c r="ADC28">
        <v>1.4346685908518499</v>
      </c>
      <c r="ADD28">
        <v>1.4681251757399001</v>
      </c>
      <c r="ADE28">
        <v>1.4355216448255199</v>
      </c>
      <c r="ADF28">
        <v>1.4529674686248799</v>
      </c>
      <c r="ADG28">
        <v>1.44171272900419</v>
      </c>
      <c r="ADH28">
        <v>1.4537276118951501</v>
      </c>
      <c r="ADI28">
        <v>1.43001611029748</v>
      </c>
      <c r="ADJ28">
        <v>1.4454251239161899</v>
      </c>
      <c r="ADK28">
        <v>1.4250608808721901</v>
      </c>
      <c r="ADL28">
        <v>1.4384826627185201</v>
      </c>
      <c r="ADM28">
        <v>1.4132020610436</v>
      </c>
      <c r="ADN28">
        <v>1.4509261004157801</v>
      </c>
      <c r="ADO28">
        <v>1.4262407657351901</v>
      </c>
      <c r="ADP28">
        <v>1.4509520573416399</v>
      </c>
      <c r="ADQ28">
        <v>1.4316131039436</v>
      </c>
      <c r="ADR28">
        <v>1.4574533109494801</v>
      </c>
      <c r="ADS28">
        <v>1.41553548377454</v>
      </c>
      <c r="ADT28">
        <v>1.3906383446347499</v>
      </c>
      <c r="ADU28">
        <v>1.43751825235421</v>
      </c>
      <c r="ADV28">
        <v>1.4492510320663301</v>
      </c>
      <c r="ADW28">
        <v>1.4123816814211301</v>
      </c>
      <c r="ADX28">
        <v>1.4474443108636501</v>
      </c>
      <c r="ADY28">
        <v>1.44767688092003</v>
      </c>
      <c r="ADZ28">
        <v>1.3122298127121299</v>
      </c>
      <c r="AEA28">
        <v>1.4503857504233699</v>
      </c>
      <c r="AEB28">
        <v>1.40580322129867</v>
      </c>
      <c r="AEC28">
        <v>1.4294756701620199</v>
      </c>
      <c r="AED28">
        <v>1.4381793306628701</v>
      </c>
      <c r="AEE28">
        <v>1.4375181153784899</v>
      </c>
      <c r="AEF28">
        <v>1.4350652220819999</v>
      </c>
      <c r="AEG28">
        <v>1.41419222536345</v>
      </c>
      <c r="AEH28">
        <v>0.91572741837321003</v>
      </c>
      <c r="AEI28">
        <v>1.43909275722793</v>
      </c>
      <c r="AEJ28">
        <v>1.4467163801771199</v>
      </c>
      <c r="AEK28">
        <v>1.4496396624025201</v>
      </c>
      <c r="AEL28">
        <v>1.4227082569303</v>
      </c>
      <c r="AEM28">
        <v>1.4334258969890701</v>
      </c>
      <c r="AEN28">
        <v>1.3688523650347699</v>
      </c>
      <c r="AEO28">
        <v>1.4390568714168701</v>
      </c>
      <c r="AEP28">
        <v>1.40859854838452</v>
      </c>
      <c r="AEQ28">
        <v>1.4423339232379699</v>
      </c>
      <c r="AER28">
        <v>1.42911519591349</v>
      </c>
      <c r="AES28">
        <v>1.4357685610072399</v>
      </c>
      <c r="AET28">
        <v>1.4452302032954201</v>
      </c>
      <c r="AEU28">
        <v>1.44444814837499</v>
      </c>
      <c r="AEV28">
        <v>1.4285490865591</v>
      </c>
      <c r="AEW28">
        <v>1.43991141363796</v>
      </c>
      <c r="AEX28">
        <v>1.41718015463167</v>
      </c>
      <c r="AEY28">
        <v>1.4427753573503099</v>
      </c>
      <c r="AEZ28">
        <v>1.43657549275866</v>
      </c>
      <c r="AFA28">
        <v>1.43999385937567</v>
      </c>
      <c r="AFB28">
        <v>1.4334693842780699</v>
      </c>
      <c r="AFC28">
        <v>1.42559754296922</v>
      </c>
      <c r="AFD28">
        <v>1.4290910776658801</v>
      </c>
      <c r="AFE28">
        <v>1.4424174702456101</v>
      </c>
      <c r="AFF28">
        <v>1.44281110573767</v>
      </c>
      <c r="AFG28">
        <v>1.43792814293635</v>
      </c>
      <c r="AFH28">
        <v>1.46665608703757</v>
      </c>
      <c r="AFI28">
        <v>1.3510314475815099</v>
      </c>
      <c r="AFJ28">
        <v>1.47321527339965</v>
      </c>
      <c r="AFK28">
        <v>1.43655615710458</v>
      </c>
      <c r="AFL28">
        <v>1.39221402930093</v>
      </c>
      <c r="AFM28">
        <v>1.4229252304673099</v>
      </c>
      <c r="AFN28">
        <v>1.45732894653315</v>
      </c>
      <c r="AFO28">
        <v>1.42880273515399</v>
      </c>
      <c r="AFP28">
        <v>1.4226761015634399</v>
      </c>
      <c r="AFQ28">
        <v>1.41696946564147</v>
      </c>
      <c r="AFR28">
        <v>1.41897580815046</v>
      </c>
      <c r="AFS28">
        <v>1.43519911506897</v>
      </c>
      <c r="AFT28">
        <v>1.40395982219503</v>
      </c>
      <c r="AFU28">
        <v>1.4485591844302199</v>
      </c>
      <c r="AFV28">
        <v>1.4400918387680199</v>
      </c>
      <c r="AFW28">
        <v>1.4214839047535299</v>
      </c>
      <c r="AFX28">
        <v>1.42141209320064</v>
      </c>
      <c r="AFY28">
        <v>1.39650355151136</v>
      </c>
      <c r="AFZ28">
        <v>1.34534267397366</v>
      </c>
      <c r="AGA28">
        <v>1.4272294101059599</v>
      </c>
      <c r="AGB28">
        <v>1.4588263263674901</v>
      </c>
      <c r="AGC28">
        <v>1.40625343215382</v>
      </c>
      <c r="AGD28">
        <v>1.45571827096119</v>
      </c>
      <c r="AGE28">
        <v>1.46501433001614</v>
      </c>
      <c r="AGF28">
        <v>1.4370541605517</v>
      </c>
      <c r="AGG28">
        <v>1.42281720546937</v>
      </c>
      <c r="AGH28">
        <v>1.4456746647480401</v>
      </c>
      <c r="AGI28">
        <v>1.4433037866204801</v>
      </c>
      <c r="AGJ28">
        <v>1.4845070997822101</v>
      </c>
      <c r="AGK28">
        <v>1.4162677297275099</v>
      </c>
      <c r="AGL28">
        <v>1.4494286739523801</v>
      </c>
      <c r="AGM28">
        <v>1.4050761853765199</v>
      </c>
      <c r="AGN28">
        <v>1.4479417952357201</v>
      </c>
      <c r="AGO28">
        <v>1.4362701643467699</v>
      </c>
      <c r="AGP28">
        <v>1.4512728695005399</v>
      </c>
      <c r="AGQ28">
        <v>1.4166254908959399</v>
      </c>
      <c r="AGR28">
        <v>1.45326851746945</v>
      </c>
      <c r="AGS28">
        <v>1.4312902609903799</v>
      </c>
      <c r="AGT28">
        <v>1.44317719179615</v>
      </c>
      <c r="AGU28">
        <v>1.42693444776683</v>
      </c>
      <c r="AGV28">
        <v>1.40932392292513</v>
      </c>
      <c r="AGW28">
        <v>1.43356038002127</v>
      </c>
      <c r="AGX28">
        <v>1.4358960331742601</v>
      </c>
      <c r="AGY28">
        <v>1.4343437288185901</v>
      </c>
      <c r="AGZ28">
        <v>1.43890320196484</v>
      </c>
      <c r="AHA28">
        <v>1.4501028176931401</v>
      </c>
      <c r="AHB28">
        <v>1.4617275424912499</v>
      </c>
      <c r="AHC28">
        <v>1.4420305414527199</v>
      </c>
      <c r="AHD28">
        <v>1.44327216531117</v>
      </c>
      <c r="AHE28">
        <v>1.4009201154484101</v>
      </c>
      <c r="AHF28">
        <v>1.37761754960338</v>
      </c>
      <c r="AHG28">
        <v>1.42109998440623</v>
      </c>
      <c r="AHH28">
        <v>1.4387082654810299</v>
      </c>
      <c r="AHI28">
        <v>1.4610950480470499</v>
      </c>
      <c r="AHJ28">
        <v>1.42038982365063</v>
      </c>
      <c r="AHK28">
        <v>1.445924825319</v>
      </c>
      <c r="AHL28">
        <v>1.4279573234434899</v>
      </c>
      <c r="AHM28">
        <v>1.4089645476716399</v>
      </c>
      <c r="AHN28">
        <v>1.4211003796981501</v>
      </c>
      <c r="AHO28">
        <v>1.46029115666737</v>
      </c>
      <c r="AHP28">
        <v>1.40062913193078</v>
      </c>
      <c r="AHQ28">
        <v>1.4442522820536601</v>
      </c>
      <c r="AHR28">
        <v>1.43804669507098</v>
      </c>
      <c r="AHS28">
        <v>1.44464116018299</v>
      </c>
      <c r="AHT28">
        <v>1.3710279963087699</v>
      </c>
      <c r="AHU28">
        <v>1.43650961651581</v>
      </c>
      <c r="AHV28">
        <v>1.4165768544589901</v>
      </c>
      <c r="AHW28">
        <v>1.4375439867473001</v>
      </c>
      <c r="AHX28">
        <v>1.4442402456348</v>
      </c>
      <c r="AHY28">
        <v>1.4236361661963599</v>
      </c>
      <c r="AHZ28">
        <v>1.4434913461077601</v>
      </c>
      <c r="AIA28">
        <v>1.4599498096760599</v>
      </c>
      <c r="AIB28">
        <v>1.4281416365342801</v>
      </c>
      <c r="AIC28">
        <v>1.4496949712095499</v>
      </c>
      <c r="AID28">
        <v>1.4291927176271899</v>
      </c>
      <c r="AIE28">
        <v>1.4330265046149799</v>
      </c>
      <c r="AIF28">
        <v>1.4387534904168</v>
      </c>
      <c r="AIG28">
        <v>1.4505780308752501</v>
      </c>
      <c r="AIH28">
        <v>1.4536122919377501</v>
      </c>
      <c r="AII28">
        <v>1.4389729136329801</v>
      </c>
      <c r="AIJ28">
        <v>1.4371619214356699</v>
      </c>
      <c r="AIK28">
        <v>1.44357300183851</v>
      </c>
      <c r="AIL28">
        <v>1.4200334881937</v>
      </c>
      <c r="AIM28">
        <v>1.4585628613914201</v>
      </c>
      <c r="AIN28">
        <v>1.43766202202583</v>
      </c>
      <c r="AIO28">
        <v>1.44711119260885</v>
      </c>
      <c r="AIP28">
        <v>1.42666915298055</v>
      </c>
      <c r="AIQ28">
        <v>1.44020782381721</v>
      </c>
      <c r="AIR28">
        <v>1.43616260647577</v>
      </c>
      <c r="AIS28">
        <v>1.43686478469141</v>
      </c>
      <c r="AIT28">
        <v>1.4221424012828601</v>
      </c>
      <c r="AIU28">
        <v>1.45497725081347</v>
      </c>
      <c r="AIV28">
        <v>1.4454173770302801</v>
      </c>
      <c r="AIW28">
        <v>1.4352970232153801</v>
      </c>
      <c r="AIX28">
        <v>1.4377072254400201</v>
      </c>
      <c r="AIY28">
        <v>1.4742026500680501</v>
      </c>
      <c r="AIZ28">
        <v>1.42250274955217</v>
      </c>
      <c r="AJA28">
        <v>1.3953411447186801</v>
      </c>
      <c r="AJB28">
        <v>1.4025092972017199</v>
      </c>
      <c r="AJC28">
        <v>1.4476736731962201</v>
      </c>
      <c r="AJD28">
        <v>1.4542766567165499</v>
      </c>
      <c r="AJE28">
        <v>1.45994321059849</v>
      </c>
      <c r="AJF28">
        <v>1.4279793767171001</v>
      </c>
      <c r="AJG28">
        <v>1.45253745958702</v>
      </c>
      <c r="AJH28">
        <v>1.42622938807815</v>
      </c>
      <c r="AJI28">
        <v>1.432973158022</v>
      </c>
      <c r="AJJ28">
        <v>1.42778068732177</v>
      </c>
      <c r="AJK28">
        <v>1.4589350091942499</v>
      </c>
      <c r="AJL28">
        <v>1.4567555682636599</v>
      </c>
      <c r="AJM28">
        <v>1.4415801253240399</v>
      </c>
      <c r="AJN28">
        <v>1.4540163997833899</v>
      </c>
      <c r="AJO28">
        <v>1.4358520242291699</v>
      </c>
      <c r="AJP28">
        <v>1.41544825559072</v>
      </c>
      <c r="AJQ28">
        <v>1.4434739467059301</v>
      </c>
      <c r="AJR28">
        <v>1.4628574019866301</v>
      </c>
      <c r="AJS28">
        <v>1.4471084337023601</v>
      </c>
      <c r="AJT28">
        <v>1.42135172313217</v>
      </c>
      <c r="AJU28">
        <v>1.4529941015860199</v>
      </c>
      <c r="AJV28">
        <v>1.41761421875315</v>
      </c>
      <c r="AJW28">
        <v>1.29722079022681</v>
      </c>
      <c r="AJX28">
        <v>1.4077459846054601</v>
      </c>
      <c r="AJY28">
        <v>1.43856387199167</v>
      </c>
      <c r="AJZ28">
        <v>1.43630495068956</v>
      </c>
      <c r="AKA28">
        <v>1.44216815009152</v>
      </c>
      <c r="AKB28">
        <v>1.4650954637456499</v>
      </c>
      <c r="AKC28">
        <v>1.4024616814956199</v>
      </c>
      <c r="AKD28">
        <v>1.42443268221297</v>
      </c>
      <c r="AKE28">
        <v>1.4455647245725001</v>
      </c>
      <c r="AKF28">
        <v>1.44234156495718</v>
      </c>
      <c r="AKG28">
        <v>1.40313005587887</v>
      </c>
      <c r="AKH28">
        <v>1.4274817673668201</v>
      </c>
      <c r="AKI28">
        <v>1.45269621707107</v>
      </c>
      <c r="AKJ28">
        <v>1.4302315382155799</v>
      </c>
      <c r="AKK28">
        <v>1.3354805129372</v>
      </c>
      <c r="AKL28">
        <v>1.45004502952387</v>
      </c>
      <c r="AKM28">
        <v>1.4211366824371101</v>
      </c>
      <c r="AKN28">
        <v>1.3541443923293901</v>
      </c>
      <c r="AKO28">
        <v>1.4449565146873899</v>
      </c>
      <c r="AKP28">
        <v>1.45025323159346</v>
      </c>
      <c r="AKQ28">
        <v>1.4087214797879499</v>
      </c>
      <c r="AKR28">
        <v>1.41630823056958</v>
      </c>
      <c r="AKS28">
        <v>1.4076587614252201</v>
      </c>
      <c r="AKT28">
        <v>1.46765986223733</v>
      </c>
      <c r="AKU28">
        <v>1.4089562292866</v>
      </c>
      <c r="AKV28">
        <v>1.42587508741298</v>
      </c>
      <c r="AKW28">
        <v>1.46218857626995</v>
      </c>
      <c r="AKX28">
        <v>1.4367911669623501</v>
      </c>
      <c r="AKY28">
        <v>1.4506231964532801</v>
      </c>
      <c r="AKZ28">
        <v>1.4327712872142799</v>
      </c>
      <c r="ALA28">
        <v>1.4338558310104199</v>
      </c>
      <c r="ALB28">
        <v>1.42798571188183</v>
      </c>
      <c r="ALC28">
        <v>1.4250140390770001</v>
      </c>
      <c r="ALD28">
        <v>1.44457049877677</v>
      </c>
      <c r="ALE28">
        <v>1.4279302342406699</v>
      </c>
      <c r="ALF28">
        <v>1.4356794036196301</v>
      </c>
      <c r="ALG28">
        <v>1.4118395554508401</v>
      </c>
      <c r="ALH28">
        <v>1.4334155129656001</v>
      </c>
      <c r="ALI28">
        <v>1.4583502907124299</v>
      </c>
      <c r="ALJ28">
        <v>1.44567893714533</v>
      </c>
      <c r="ALK28">
        <v>1.4559481948466699</v>
      </c>
      <c r="ALL28">
        <v>1.45413568143494</v>
      </c>
    </row>
    <row r="29" spans="1:1000" x14ac:dyDescent="0.55000000000000004">
      <c r="A29">
        <v>1.46835473640611</v>
      </c>
      <c r="B29">
        <v>1.4687206447897001</v>
      </c>
      <c r="C29">
        <v>1.45515895286132</v>
      </c>
      <c r="D29">
        <v>1.4169241287382699</v>
      </c>
      <c r="E29">
        <v>1.4545959845271199</v>
      </c>
      <c r="F29">
        <v>1.4205434217717301</v>
      </c>
      <c r="G29">
        <v>1.44744030234365</v>
      </c>
      <c r="H29">
        <v>1.42683200152116</v>
      </c>
      <c r="I29">
        <v>1.45100211955898</v>
      </c>
      <c r="J29">
        <v>1.4258075775250201</v>
      </c>
      <c r="K29">
        <v>1.4534548790625601</v>
      </c>
      <c r="L29">
        <v>1.4256419760249699</v>
      </c>
      <c r="M29">
        <v>1.4441537318916999</v>
      </c>
      <c r="N29">
        <v>1.4234802676059</v>
      </c>
      <c r="O29">
        <v>1.4068681148476201</v>
      </c>
      <c r="P29">
        <v>1.4451550252085801</v>
      </c>
      <c r="Q29">
        <v>1.4445392237119501</v>
      </c>
      <c r="R29">
        <v>1.4633056067534</v>
      </c>
      <c r="S29">
        <v>1.4432630072347901</v>
      </c>
      <c r="T29">
        <v>1.4551712769788201</v>
      </c>
      <c r="U29">
        <v>1.44372008351635</v>
      </c>
      <c r="V29">
        <v>1.3917377439091501</v>
      </c>
      <c r="W29">
        <v>1.44169152675604</v>
      </c>
      <c r="X29">
        <v>0.72094540377673499</v>
      </c>
      <c r="Y29">
        <v>1.4467327630131399</v>
      </c>
      <c r="Z29">
        <v>1.45192331361981</v>
      </c>
      <c r="AA29">
        <v>1.4418673091152201</v>
      </c>
      <c r="AB29">
        <v>1.4451461945734101</v>
      </c>
      <c r="AC29">
        <v>1.44862881893892</v>
      </c>
      <c r="AD29">
        <v>1.4960666764846799</v>
      </c>
      <c r="AE29">
        <v>1.4541806457392199</v>
      </c>
      <c r="AF29">
        <v>1.4321737212209</v>
      </c>
      <c r="AG29">
        <v>1.4301287780659699</v>
      </c>
      <c r="AH29">
        <v>1.3742448773306599</v>
      </c>
      <c r="AI29">
        <v>1.4494300972166401</v>
      </c>
      <c r="AJ29">
        <v>1.4369998906038299</v>
      </c>
      <c r="AK29">
        <v>1.44115214645679</v>
      </c>
      <c r="AL29">
        <v>1.44869215215314</v>
      </c>
      <c r="AM29">
        <v>1.4591741474805</v>
      </c>
      <c r="AN29">
        <v>1.4227759670483799</v>
      </c>
      <c r="AO29">
        <v>1.4301547442546401</v>
      </c>
      <c r="AP29">
        <v>1.42624903384615</v>
      </c>
      <c r="AQ29">
        <v>1.45753650868011</v>
      </c>
      <c r="AR29">
        <v>1.4454758029316199</v>
      </c>
      <c r="AS29">
        <v>1.4554202865033601</v>
      </c>
      <c r="AT29">
        <v>1.42192620583963</v>
      </c>
      <c r="AU29">
        <v>1.4387036642559401</v>
      </c>
      <c r="AV29">
        <v>1.44490210695789</v>
      </c>
      <c r="AW29">
        <v>1.4518374570592401</v>
      </c>
      <c r="AX29">
        <v>1.4473865436478299</v>
      </c>
      <c r="AY29">
        <v>1.44351744946417</v>
      </c>
      <c r="AZ29">
        <v>1.4500359088994901</v>
      </c>
      <c r="BA29">
        <v>1.4218770926398701</v>
      </c>
      <c r="BB29">
        <v>1.4455836562834801</v>
      </c>
      <c r="BC29">
        <v>1.44401446337372</v>
      </c>
      <c r="BD29">
        <v>1.4530357385805499</v>
      </c>
      <c r="BE29">
        <v>1.4525550096456299</v>
      </c>
      <c r="BF29">
        <v>1.44090361300021</v>
      </c>
      <c r="BG29" s="1">
        <v>1.4247743430748301</v>
      </c>
      <c r="BH29">
        <v>1.4596223134142601</v>
      </c>
      <c r="BI29">
        <v>1.46355957806796</v>
      </c>
      <c r="BJ29">
        <v>1.46087502896208</v>
      </c>
      <c r="BK29">
        <v>1.44762916268186</v>
      </c>
      <c r="BL29">
        <v>1.40527946300784</v>
      </c>
      <c r="BM29">
        <v>1.4158048097962099</v>
      </c>
      <c r="BN29">
        <v>1.43466092029785</v>
      </c>
      <c r="BO29">
        <v>1.4406547611176701</v>
      </c>
      <c r="BP29">
        <v>1.45714662075352</v>
      </c>
      <c r="BQ29">
        <v>1.40897531708902</v>
      </c>
      <c r="BR29">
        <v>1.42057494161363</v>
      </c>
      <c r="BS29">
        <v>1.4377136629802101</v>
      </c>
      <c r="BT29">
        <v>1.4176104012898001</v>
      </c>
      <c r="BU29">
        <v>1.43622495684431</v>
      </c>
      <c r="BV29" s="1">
        <v>1.37719125437217</v>
      </c>
      <c r="BW29">
        <v>1.48249658120905</v>
      </c>
      <c r="BX29">
        <v>1.43603696185909</v>
      </c>
      <c r="BY29">
        <v>1.4547749268461201</v>
      </c>
      <c r="BZ29">
        <v>1.4362789721121201</v>
      </c>
      <c r="CA29">
        <v>1.44511964626133</v>
      </c>
      <c r="CB29">
        <v>1.4569093213044899</v>
      </c>
      <c r="CC29">
        <v>1.43158865945668</v>
      </c>
      <c r="CD29">
        <v>1.43142672310584</v>
      </c>
      <c r="CE29">
        <v>1.4239389884296301</v>
      </c>
      <c r="CF29">
        <v>1.4380387993480701</v>
      </c>
      <c r="CG29">
        <v>1.44490455116232</v>
      </c>
      <c r="CH29">
        <v>1.3857418266797501</v>
      </c>
      <c r="CI29" s="1">
        <v>1.3908263268623799</v>
      </c>
      <c r="CJ29">
        <v>1.4419568854384499</v>
      </c>
      <c r="CK29">
        <v>1.4179562132413499</v>
      </c>
      <c r="CL29">
        <v>1.4393232118729899</v>
      </c>
      <c r="CM29">
        <v>1.43582909446313</v>
      </c>
      <c r="CN29">
        <v>1.43160867559459</v>
      </c>
      <c r="CO29">
        <v>1.4533980315094199</v>
      </c>
      <c r="CP29">
        <v>1.44218227757128</v>
      </c>
      <c r="CQ29">
        <v>1.4465017503436099</v>
      </c>
      <c r="CR29">
        <v>1.4582913998804199</v>
      </c>
      <c r="CS29">
        <v>1.4488347752680999</v>
      </c>
      <c r="CT29">
        <v>1.4669197851753299</v>
      </c>
      <c r="CU29">
        <v>1.4312099451728999</v>
      </c>
      <c r="CV29">
        <v>1.4512316683097399</v>
      </c>
      <c r="CW29">
        <v>1.4303836650633801</v>
      </c>
      <c r="CX29">
        <v>1.4466230781018801</v>
      </c>
      <c r="CY29">
        <v>1.43707470456422</v>
      </c>
      <c r="CZ29">
        <v>1.4753180650090201</v>
      </c>
      <c r="DA29">
        <v>1.4239062103017099</v>
      </c>
      <c r="DB29">
        <v>1.4545944995692199</v>
      </c>
      <c r="DC29">
        <v>1.45198522653354</v>
      </c>
      <c r="DD29">
        <v>1.45033155200276</v>
      </c>
      <c r="DE29">
        <v>1.4384007321610199</v>
      </c>
      <c r="DF29">
        <v>1.4061740585600999</v>
      </c>
      <c r="DG29">
        <v>1.39783641341456</v>
      </c>
      <c r="DH29">
        <v>1.43999414715412</v>
      </c>
      <c r="DI29">
        <v>1.4555654240672</v>
      </c>
      <c r="DJ29">
        <v>1.4590106270477401</v>
      </c>
      <c r="DK29">
        <v>1.4624990594528799</v>
      </c>
      <c r="DL29">
        <v>1.4074830453946701</v>
      </c>
      <c r="DM29">
        <v>1.4468910126874901</v>
      </c>
      <c r="DN29">
        <v>1.45935098618064</v>
      </c>
      <c r="DO29">
        <v>1.4312997826138101</v>
      </c>
      <c r="DP29">
        <v>1.3968192198373299</v>
      </c>
      <c r="DQ29">
        <v>1.4528075887615199</v>
      </c>
      <c r="DR29">
        <v>1.4046308553531099</v>
      </c>
      <c r="DS29">
        <v>1.45621067911841</v>
      </c>
      <c r="DT29">
        <v>1.44809999804005</v>
      </c>
      <c r="DU29">
        <v>1.45165694972034</v>
      </c>
      <c r="DV29">
        <v>1.4536509468599501</v>
      </c>
      <c r="DW29">
        <v>1.4732837260687901</v>
      </c>
      <c r="DX29">
        <v>1.4644951677543001</v>
      </c>
      <c r="DY29">
        <v>1.4629823014972601</v>
      </c>
      <c r="DZ29">
        <v>1.44932795596703</v>
      </c>
      <c r="EA29">
        <v>1.45999060402883</v>
      </c>
      <c r="EB29">
        <v>1.4487353206097</v>
      </c>
      <c r="EC29">
        <v>1.4193340937505801</v>
      </c>
      <c r="ED29">
        <v>1.4273196710556799</v>
      </c>
      <c r="EE29">
        <v>1.45061518395042</v>
      </c>
      <c r="EF29">
        <v>1.4302736373059299</v>
      </c>
      <c r="EG29">
        <v>1.4423520782102699</v>
      </c>
      <c r="EH29">
        <v>1.4428040667154101</v>
      </c>
      <c r="EI29">
        <v>1.45439000242701</v>
      </c>
      <c r="EJ29">
        <v>1.44303332105664</v>
      </c>
      <c r="EK29">
        <v>1.4279208003263599</v>
      </c>
      <c r="EL29">
        <v>1.4082930767502999</v>
      </c>
      <c r="EM29">
        <v>1.4629773431498501</v>
      </c>
      <c r="EN29">
        <v>1.4192391535736</v>
      </c>
      <c r="EO29">
        <v>1.45787451596271</v>
      </c>
      <c r="EP29">
        <v>1.4402048205820901</v>
      </c>
      <c r="EQ29">
        <v>1.3885458283297301</v>
      </c>
      <c r="ER29">
        <v>1.4162988159138501</v>
      </c>
      <c r="ES29">
        <v>1.4264769692239601</v>
      </c>
      <c r="ET29">
        <v>1.4839784690854301</v>
      </c>
      <c r="EU29">
        <v>1.4395531935275401</v>
      </c>
      <c r="EV29">
        <v>1.4559427679364301</v>
      </c>
      <c r="EW29">
        <v>1.4395745951785599</v>
      </c>
      <c r="EX29">
        <v>1.4700743677103201</v>
      </c>
      <c r="EY29">
        <v>1.43625460890602</v>
      </c>
      <c r="EZ29">
        <v>1.4212336394440299</v>
      </c>
      <c r="FA29">
        <v>1.44109424493599</v>
      </c>
      <c r="FB29">
        <v>1.45410429601484</v>
      </c>
      <c r="FC29">
        <v>1.4242943533368999</v>
      </c>
      <c r="FD29">
        <v>1.4059761074294299</v>
      </c>
      <c r="FE29">
        <v>1.42922700087265</v>
      </c>
      <c r="FF29">
        <v>1.4536118382224701</v>
      </c>
      <c r="FG29">
        <v>1.4441861360131301</v>
      </c>
      <c r="FH29">
        <v>1.4333862968942901</v>
      </c>
      <c r="FI29">
        <v>1.4481814861901201</v>
      </c>
      <c r="FJ29">
        <v>1.4559886660669401</v>
      </c>
      <c r="FK29">
        <v>1.4511446096821801</v>
      </c>
      <c r="FL29">
        <v>1.42814912170474</v>
      </c>
      <c r="FM29">
        <v>1.4416619247377001</v>
      </c>
      <c r="FN29">
        <v>1.4542426168373801</v>
      </c>
      <c r="FO29">
        <v>1.4555364315495201</v>
      </c>
      <c r="FP29">
        <v>1.4449385784367701</v>
      </c>
      <c r="FQ29">
        <v>1.44633688311374</v>
      </c>
      <c r="FR29">
        <v>1.4582231328176001</v>
      </c>
      <c r="FS29">
        <v>1.4314320088258501</v>
      </c>
      <c r="FT29">
        <v>1.3386148199805901</v>
      </c>
      <c r="FU29">
        <v>1.4729787823185301</v>
      </c>
      <c r="FV29">
        <v>1.45647772185332</v>
      </c>
      <c r="FW29">
        <v>1.5248050146154399</v>
      </c>
      <c r="FX29">
        <v>1.4229980462662599</v>
      </c>
      <c r="FY29">
        <v>1.4483576885085501</v>
      </c>
      <c r="FZ29">
        <v>1.4423204624580599</v>
      </c>
      <c r="GA29">
        <v>1.40746579957632</v>
      </c>
      <c r="GB29">
        <v>1.4275591051891099</v>
      </c>
      <c r="GC29">
        <v>1.44421428831558</v>
      </c>
      <c r="GD29">
        <v>1.4424769826770301</v>
      </c>
      <c r="GE29">
        <v>1.4792246680865699</v>
      </c>
      <c r="GF29">
        <v>1.43171797533503</v>
      </c>
      <c r="GG29">
        <v>1.4081623804848999</v>
      </c>
      <c r="GH29">
        <v>1.4454926602011999</v>
      </c>
      <c r="GI29">
        <v>1.45274923953204</v>
      </c>
      <c r="GJ29">
        <v>1.4586416219282801</v>
      </c>
      <c r="GK29">
        <v>1.40728707656847</v>
      </c>
      <c r="GL29">
        <v>1.4501847156147301</v>
      </c>
      <c r="GM29">
        <v>1.43599052283261</v>
      </c>
      <c r="GN29">
        <v>1.3557791982325</v>
      </c>
      <c r="GO29">
        <v>1.44185872305473</v>
      </c>
      <c r="GP29">
        <v>1.45023110537099</v>
      </c>
      <c r="GQ29">
        <v>1.46109414359888</v>
      </c>
      <c r="GR29">
        <v>1.4527899599773699</v>
      </c>
      <c r="GS29">
        <v>1.45632762149457</v>
      </c>
      <c r="GT29">
        <v>1.45156293031297</v>
      </c>
      <c r="GU29">
        <v>1.4486972304258601</v>
      </c>
      <c r="GV29">
        <v>1.46237337070967</v>
      </c>
      <c r="GW29">
        <v>1.4596108437330899</v>
      </c>
      <c r="GX29">
        <v>1.44632081479666</v>
      </c>
      <c r="GY29">
        <v>1.4505031289086201</v>
      </c>
      <c r="GZ29">
        <v>1.35088725552807</v>
      </c>
      <c r="HA29">
        <v>1.44775014647855</v>
      </c>
      <c r="HB29">
        <v>1.43545869579547</v>
      </c>
      <c r="HC29">
        <v>1.4397743793550699</v>
      </c>
      <c r="HD29">
        <v>1.4386314470852499</v>
      </c>
      <c r="HE29">
        <v>1.4524998696785101</v>
      </c>
      <c r="HF29">
        <v>1.43916922767016</v>
      </c>
      <c r="HG29">
        <v>1.45323134378798</v>
      </c>
      <c r="HH29">
        <v>1.44798889026856</v>
      </c>
      <c r="HI29">
        <v>1.4424350300366999</v>
      </c>
      <c r="HJ29">
        <v>1.4485326361311399</v>
      </c>
      <c r="HK29">
        <v>1.4472327963731599</v>
      </c>
      <c r="HL29">
        <v>1.45767759477951</v>
      </c>
      <c r="HM29">
        <v>1.44113900666781</v>
      </c>
      <c r="HN29">
        <v>1.4281614162841001</v>
      </c>
      <c r="HO29">
        <v>1.4219584932331499</v>
      </c>
      <c r="HP29">
        <v>1.4233942271567599</v>
      </c>
      <c r="HQ29">
        <v>1.44117510709837</v>
      </c>
      <c r="HR29">
        <v>1.43706175846199</v>
      </c>
      <c r="HS29">
        <v>1.45521818546457</v>
      </c>
      <c r="HT29">
        <v>1.45002103736496</v>
      </c>
      <c r="HU29">
        <v>1.4465081581408901</v>
      </c>
      <c r="HV29">
        <v>1.43225398941683</v>
      </c>
      <c r="HW29">
        <v>1.42036431010933</v>
      </c>
      <c r="HX29">
        <v>1.44498363095303</v>
      </c>
      <c r="HY29">
        <v>1.4512103799312599</v>
      </c>
      <c r="HZ29">
        <v>1.4081387392987901</v>
      </c>
      <c r="IA29">
        <v>1.45556361714821</v>
      </c>
      <c r="IB29">
        <v>1.4421765750592299</v>
      </c>
      <c r="IC29">
        <v>1.4385429701300101</v>
      </c>
      <c r="ID29">
        <v>1.4344510174946601</v>
      </c>
      <c r="IE29">
        <v>1.45071660213915</v>
      </c>
      <c r="IF29">
        <v>1.4393422327940999</v>
      </c>
      <c r="IG29">
        <v>1.43561895465421</v>
      </c>
      <c r="IH29">
        <v>1.42531785916279</v>
      </c>
      <c r="II29">
        <v>1.44596032722262</v>
      </c>
      <c r="IJ29">
        <v>1.46183185681443</v>
      </c>
      <c r="IK29">
        <v>1.4535864933187399</v>
      </c>
      <c r="IL29">
        <v>1.39478484494329</v>
      </c>
      <c r="IM29">
        <v>1.43933077190383</v>
      </c>
      <c r="IN29">
        <v>1.4429153401091901</v>
      </c>
      <c r="IO29">
        <v>1.4358171772002499</v>
      </c>
      <c r="IP29">
        <v>1.4531088344040599</v>
      </c>
      <c r="IQ29">
        <v>1.43155956442007</v>
      </c>
      <c r="IR29">
        <v>1.49814396993734</v>
      </c>
      <c r="IS29">
        <v>1.4462949259740401</v>
      </c>
      <c r="IT29">
        <v>1.4639820205179199</v>
      </c>
      <c r="IU29">
        <v>1.46358148019479</v>
      </c>
      <c r="IV29">
        <v>1.43710548284092</v>
      </c>
      <c r="IW29">
        <v>1.45694032658231</v>
      </c>
      <c r="IX29">
        <v>1.4078464315980499</v>
      </c>
      <c r="IY29">
        <v>1.4261071452768701</v>
      </c>
      <c r="IZ29">
        <v>1.45892828370078</v>
      </c>
      <c r="JA29">
        <v>1.4581215924359501</v>
      </c>
      <c r="JB29">
        <v>1.4355972556802199</v>
      </c>
      <c r="JC29">
        <v>1.4797456593129901</v>
      </c>
      <c r="JD29">
        <v>1.4249788528777001</v>
      </c>
      <c r="JE29">
        <v>1.44847007623779</v>
      </c>
      <c r="JF29">
        <v>1.43059785305953</v>
      </c>
      <c r="JG29">
        <v>1.4370582148503199</v>
      </c>
      <c r="JH29">
        <v>1.44855270458768</v>
      </c>
      <c r="JI29">
        <v>1.4569595259585499</v>
      </c>
      <c r="JJ29">
        <v>1.4342744679651001</v>
      </c>
      <c r="JK29">
        <v>1.3978409596484</v>
      </c>
      <c r="JL29">
        <v>1.4396560744078699</v>
      </c>
      <c r="JM29">
        <v>1.45092077713793</v>
      </c>
      <c r="JN29">
        <v>1.44820714439861</v>
      </c>
      <c r="JO29">
        <v>1.44190644494283</v>
      </c>
      <c r="JP29">
        <v>1.44018131229191</v>
      </c>
      <c r="JQ29">
        <v>1.4632215703532701</v>
      </c>
      <c r="JR29">
        <v>1.4551848062078301</v>
      </c>
      <c r="JS29">
        <v>1.4561725142222499</v>
      </c>
      <c r="JT29">
        <v>1.43674522452589</v>
      </c>
      <c r="JU29">
        <v>1.3952932832567499</v>
      </c>
      <c r="JV29">
        <v>1.4644765260260699</v>
      </c>
      <c r="JW29">
        <v>1.45119630738032</v>
      </c>
      <c r="JX29">
        <v>1.44954753427103</v>
      </c>
      <c r="JY29">
        <v>1.4385801667403499</v>
      </c>
      <c r="JZ29">
        <v>1.45790574865998</v>
      </c>
      <c r="KA29">
        <v>1.4562375079463299</v>
      </c>
      <c r="KB29">
        <v>1.42540473772589</v>
      </c>
      <c r="KC29">
        <v>1.4324047798139701</v>
      </c>
      <c r="KD29">
        <v>1.4376330035825</v>
      </c>
      <c r="KE29">
        <v>1.45530096525415</v>
      </c>
      <c r="KF29">
        <v>1.4182455519667001</v>
      </c>
      <c r="KG29">
        <v>1.4446848578684699</v>
      </c>
      <c r="KH29">
        <v>1.45023625750895</v>
      </c>
      <c r="KI29">
        <v>1.41804931586344</v>
      </c>
      <c r="KJ29">
        <v>1.4437758148323001</v>
      </c>
      <c r="KK29">
        <v>1.43630571148298</v>
      </c>
      <c r="KL29">
        <v>1.44766595450101</v>
      </c>
      <c r="KM29">
        <v>1.4525945304429899</v>
      </c>
      <c r="KN29">
        <v>1.4297585898379199</v>
      </c>
      <c r="KO29">
        <v>1.43133077002663</v>
      </c>
      <c r="KP29">
        <v>1.45310058564734</v>
      </c>
      <c r="KQ29">
        <v>1.43079995822775</v>
      </c>
      <c r="KR29">
        <v>1.42584765005987</v>
      </c>
      <c r="KS29">
        <v>1.43080629870591</v>
      </c>
      <c r="KT29">
        <v>1.4370051647900499</v>
      </c>
      <c r="KU29">
        <v>1.4397379785107101</v>
      </c>
      <c r="KV29">
        <v>1.4459108664320901</v>
      </c>
      <c r="KW29">
        <v>1.4454667803007399</v>
      </c>
      <c r="KX29">
        <v>1.41836696316383</v>
      </c>
      <c r="KY29">
        <v>1.4465532962516301</v>
      </c>
      <c r="KZ29">
        <v>1.4569858412898999</v>
      </c>
      <c r="LA29">
        <v>1.4449880143534499</v>
      </c>
      <c r="LB29">
        <v>1.46568681836337</v>
      </c>
      <c r="LC29">
        <v>1.4338004886222</v>
      </c>
      <c r="LD29">
        <v>1.4454836828209201</v>
      </c>
      <c r="LE29">
        <v>1.4410872733744</v>
      </c>
      <c r="LF29">
        <v>1.42032706125321</v>
      </c>
      <c r="LG29">
        <v>1.42835512908903</v>
      </c>
      <c r="LH29">
        <v>1.4400522407373</v>
      </c>
      <c r="LI29">
        <v>1.4611620901181399</v>
      </c>
      <c r="LJ29">
        <v>1.46683645887026</v>
      </c>
      <c r="LK29">
        <v>1.4439255582064801</v>
      </c>
      <c r="LL29">
        <v>1.4655130410288799</v>
      </c>
      <c r="LM29">
        <v>1.4581154430382599</v>
      </c>
      <c r="LN29">
        <v>1.45200453529684</v>
      </c>
      <c r="LO29">
        <v>1.44549246337994</v>
      </c>
      <c r="LP29">
        <v>1.43482053419227</v>
      </c>
      <c r="LQ29">
        <v>1.4434179480624401</v>
      </c>
      <c r="LR29">
        <v>1.4554204637281301</v>
      </c>
      <c r="LS29">
        <v>1.4382344840169199</v>
      </c>
      <c r="LT29">
        <v>1.4510268753562501</v>
      </c>
      <c r="LU29">
        <v>1.45290516470722</v>
      </c>
      <c r="LV29">
        <v>1.44603767120729</v>
      </c>
      <c r="LW29">
        <v>1.4306429559626599</v>
      </c>
      <c r="LX29">
        <v>1.4482142611312701</v>
      </c>
      <c r="LY29">
        <v>1.4342602204673001</v>
      </c>
      <c r="LZ29">
        <v>1.43899360539951</v>
      </c>
      <c r="MA29">
        <v>1.44596962237615</v>
      </c>
      <c r="MB29">
        <v>1.42089778471797</v>
      </c>
      <c r="MC29">
        <v>1.4251439674344999</v>
      </c>
      <c r="MD29">
        <v>1.46147098457696</v>
      </c>
      <c r="ME29">
        <v>1.4408377452985801</v>
      </c>
      <c r="MF29">
        <v>1.42852964293228</v>
      </c>
      <c r="MG29">
        <v>1.4626685687793</v>
      </c>
      <c r="MH29">
        <v>1.3212047112102201</v>
      </c>
      <c r="MI29">
        <v>1.4564486211676499</v>
      </c>
      <c r="MJ29">
        <v>1.4463189032405199</v>
      </c>
      <c r="MK29">
        <v>1.4399849127628299</v>
      </c>
      <c r="ML29">
        <v>1.4457789973089199</v>
      </c>
      <c r="MM29">
        <v>1.4131432763724701</v>
      </c>
      <c r="MN29">
        <v>1.4457751003902299</v>
      </c>
      <c r="MO29">
        <v>1.4442270351797699</v>
      </c>
      <c r="MP29">
        <v>1.44850896717171</v>
      </c>
      <c r="MQ29">
        <v>1.42810790206844</v>
      </c>
      <c r="MR29">
        <v>1.43221096879336</v>
      </c>
      <c r="MS29">
        <v>1.44713313868487</v>
      </c>
      <c r="MT29">
        <v>1.4439998436577499</v>
      </c>
      <c r="MU29">
        <v>1.4334354264868101</v>
      </c>
      <c r="MV29">
        <v>1.43902412852143</v>
      </c>
      <c r="MW29">
        <v>1.4437093728366901</v>
      </c>
      <c r="MX29">
        <v>1.4593928205236499</v>
      </c>
      <c r="MY29">
        <v>1.45344551848346</v>
      </c>
      <c r="MZ29">
        <v>1.46085664311423</v>
      </c>
      <c r="NA29">
        <v>1.4227724332490099</v>
      </c>
      <c r="NB29">
        <v>1.4473287539594499</v>
      </c>
      <c r="NC29">
        <v>1.45414667645028</v>
      </c>
      <c r="ND29">
        <v>1.41791443763957</v>
      </c>
      <c r="NE29">
        <v>1.3273892649705401</v>
      </c>
      <c r="NF29">
        <v>1.44957715156522</v>
      </c>
      <c r="NG29">
        <v>1.43989311137274</v>
      </c>
      <c r="NH29">
        <v>1.4594412774333001</v>
      </c>
      <c r="NI29">
        <v>1.43563250204396</v>
      </c>
      <c r="NJ29">
        <v>1.42153830488739</v>
      </c>
      <c r="NK29">
        <v>1.4449824320801801</v>
      </c>
      <c r="NL29">
        <v>1.41025480262102</v>
      </c>
      <c r="NM29">
        <v>1.4382329473698601</v>
      </c>
      <c r="NN29">
        <v>1.44249801305749</v>
      </c>
      <c r="NO29">
        <v>1.4369176030692099</v>
      </c>
      <c r="NP29">
        <v>1.4767013738786401</v>
      </c>
      <c r="NQ29">
        <v>1.43978111084814</v>
      </c>
      <c r="NR29">
        <v>1.4318432990571599</v>
      </c>
      <c r="NS29">
        <v>1.45002833763759</v>
      </c>
      <c r="NT29">
        <v>1.4395037577556</v>
      </c>
      <c r="NU29">
        <v>1.4198414995233599</v>
      </c>
      <c r="NV29">
        <v>1.4682147681069599</v>
      </c>
      <c r="NW29">
        <v>1.4479541136322001</v>
      </c>
      <c r="NX29">
        <v>1.40758613957198</v>
      </c>
      <c r="NY29">
        <v>1.4095339960104201</v>
      </c>
      <c r="NZ29">
        <v>1.4177807971093099</v>
      </c>
      <c r="OA29">
        <v>1.45975791354066</v>
      </c>
      <c r="OB29">
        <v>1.4505382876164301</v>
      </c>
      <c r="OC29">
        <v>1.45221316950471</v>
      </c>
      <c r="OD29">
        <v>1.42263288644304</v>
      </c>
      <c r="OE29">
        <v>1.41986476285093</v>
      </c>
      <c r="OF29">
        <v>1.43409099215692</v>
      </c>
      <c r="OG29">
        <v>1.45107161579934</v>
      </c>
      <c r="OH29">
        <v>1.4413834390106901</v>
      </c>
      <c r="OI29">
        <v>1.4389584747067801</v>
      </c>
      <c r="OJ29">
        <v>1.4043224620853501</v>
      </c>
      <c r="OK29">
        <v>1.4541095783845801</v>
      </c>
      <c r="OL29">
        <v>1.4281617312107899</v>
      </c>
      <c r="OM29">
        <v>1.44336543516673</v>
      </c>
      <c r="ON29">
        <v>1.4359385743972499</v>
      </c>
      <c r="OO29">
        <v>1.4315357865071701</v>
      </c>
      <c r="OP29">
        <v>1.4483409290987199</v>
      </c>
      <c r="OQ29">
        <v>1.44657040411585</v>
      </c>
      <c r="OR29">
        <v>1.4457170040838301</v>
      </c>
      <c r="OS29">
        <v>1.44114835942849</v>
      </c>
      <c r="OT29">
        <v>1.452077489421</v>
      </c>
      <c r="OU29">
        <v>1.4340053093276699</v>
      </c>
      <c r="OV29">
        <v>1.4574874416783501</v>
      </c>
      <c r="OW29">
        <v>1.41353399667191</v>
      </c>
      <c r="OX29">
        <v>1.4442785646279499</v>
      </c>
      <c r="OY29">
        <v>1.45846921360128</v>
      </c>
      <c r="OZ29">
        <v>1.4495077478376099</v>
      </c>
      <c r="PA29">
        <v>1.4445638067967399</v>
      </c>
      <c r="PB29">
        <v>1.46325450668341</v>
      </c>
      <c r="PC29">
        <v>1.3281848246071899</v>
      </c>
      <c r="PD29">
        <v>1.4491431168683699</v>
      </c>
      <c r="PE29">
        <v>1.4135281038699501</v>
      </c>
      <c r="PF29">
        <v>1.4188711835580301</v>
      </c>
      <c r="PG29">
        <v>1.4629517365192</v>
      </c>
      <c r="PH29">
        <v>1.45558160041554</v>
      </c>
      <c r="PI29">
        <v>1.45403096309353</v>
      </c>
      <c r="PJ29">
        <v>1.4618142694784</v>
      </c>
      <c r="PK29">
        <v>1.42852054738923</v>
      </c>
      <c r="PL29">
        <v>2.2177997573613699</v>
      </c>
      <c r="PM29">
        <v>1.3939397329160701</v>
      </c>
      <c r="PN29">
        <v>1.44032691029112</v>
      </c>
      <c r="PO29">
        <v>1.3963410248302299</v>
      </c>
      <c r="PP29">
        <v>1.46044240841897</v>
      </c>
      <c r="PQ29">
        <v>1.4421572338959301</v>
      </c>
      <c r="PR29">
        <v>1.4507345728532599</v>
      </c>
      <c r="PS29">
        <v>1.45504870075547</v>
      </c>
      <c r="PT29">
        <v>1.4582037663723699</v>
      </c>
      <c r="PU29">
        <v>1.4392119493873301</v>
      </c>
      <c r="PV29">
        <v>1.41140739892558</v>
      </c>
      <c r="PW29">
        <v>1.46324666815251</v>
      </c>
      <c r="PX29">
        <v>1.45346751709887</v>
      </c>
      <c r="PY29">
        <v>1.4471672029659</v>
      </c>
      <c r="PZ29">
        <v>1.4467162811473799</v>
      </c>
      <c r="QA29">
        <v>1.4097224927327201</v>
      </c>
      <c r="QB29">
        <v>1.4507788660304901</v>
      </c>
      <c r="QC29">
        <v>1.44658202363806</v>
      </c>
      <c r="QD29">
        <v>1.4592941578135601</v>
      </c>
      <c r="QE29">
        <v>1.4433648895559801</v>
      </c>
      <c r="QF29">
        <v>1.4284626940062699</v>
      </c>
      <c r="QG29">
        <v>1.4357989486568401</v>
      </c>
      <c r="QH29">
        <v>1.4431229591126999</v>
      </c>
      <c r="QI29">
        <v>1.4144328786524001</v>
      </c>
      <c r="QJ29">
        <v>1.44384203438028</v>
      </c>
      <c r="QK29">
        <v>1.44112094445911</v>
      </c>
      <c r="QL29">
        <v>1.4452681456210501</v>
      </c>
      <c r="QM29">
        <v>1.4525286380889499</v>
      </c>
      <c r="QN29">
        <v>1.44848950657179</v>
      </c>
      <c r="QO29">
        <v>1.4420528452368599</v>
      </c>
      <c r="QP29">
        <v>1.4556937305715301</v>
      </c>
      <c r="QQ29">
        <v>1.42952732327705</v>
      </c>
      <c r="QR29">
        <v>1.45760328184829</v>
      </c>
      <c r="QS29">
        <v>1.42270590115452</v>
      </c>
      <c r="QT29">
        <v>1.4490248447001699</v>
      </c>
      <c r="QU29">
        <v>1.4302438553644601</v>
      </c>
      <c r="QV29">
        <v>1.4525733168424</v>
      </c>
      <c r="QW29">
        <v>1.4582319048227099</v>
      </c>
      <c r="QX29">
        <v>1.4192866081386899</v>
      </c>
      <c r="QY29">
        <v>1.45201334917444</v>
      </c>
      <c r="QZ29">
        <v>1.4646063178249999</v>
      </c>
      <c r="RA29">
        <v>1.4207578658655999</v>
      </c>
      <c r="RB29">
        <v>1.4431207266467001</v>
      </c>
      <c r="RC29">
        <v>1.4285860641175701</v>
      </c>
      <c r="RD29">
        <v>1.44615948878171</v>
      </c>
      <c r="RE29">
        <v>1.4476022383587701</v>
      </c>
      <c r="RF29">
        <v>1.43194000565921</v>
      </c>
      <c r="RG29">
        <v>1.44647569633142</v>
      </c>
      <c r="RH29">
        <v>1.4624700071429</v>
      </c>
      <c r="RI29">
        <v>1.43903889504772</v>
      </c>
      <c r="RJ29">
        <v>1.4528887974693401</v>
      </c>
      <c r="RK29">
        <v>1.45065930762144</v>
      </c>
      <c r="RL29">
        <v>1.4178983997747401</v>
      </c>
      <c r="RM29">
        <v>1.43160635202857</v>
      </c>
      <c r="RN29">
        <v>1.4591128877463999</v>
      </c>
      <c r="RO29">
        <v>1.3289913823566599</v>
      </c>
      <c r="RP29">
        <v>1.4231787935114499</v>
      </c>
      <c r="RQ29">
        <v>1.4541860110086</v>
      </c>
      <c r="RR29">
        <v>1.4508601555026099</v>
      </c>
      <c r="RS29">
        <v>1.4393170322259099</v>
      </c>
      <c r="RT29">
        <v>1.4502178650631701</v>
      </c>
      <c r="RU29">
        <v>1.4409564166683799</v>
      </c>
      <c r="RV29">
        <v>1.4289467718427</v>
      </c>
      <c r="RW29">
        <v>1.43818183898594</v>
      </c>
      <c r="RX29">
        <v>1.4217279531859199</v>
      </c>
      <c r="RY29">
        <v>1.4555853096317499</v>
      </c>
      <c r="RZ29">
        <v>1.4506601293118999</v>
      </c>
      <c r="SA29">
        <v>1.4578909695128</v>
      </c>
      <c r="SB29">
        <v>1.4441905386893501</v>
      </c>
      <c r="SC29">
        <v>1.4468526092081</v>
      </c>
      <c r="SD29">
        <v>1.45787843849681</v>
      </c>
      <c r="SE29">
        <v>1.4623319356801301</v>
      </c>
      <c r="SF29">
        <v>1.57204185357981</v>
      </c>
      <c r="SG29">
        <v>1.44356329865363</v>
      </c>
      <c r="SH29">
        <v>1.4687062704343601</v>
      </c>
      <c r="SI29">
        <v>1.4278367158539</v>
      </c>
      <c r="SJ29">
        <v>1.4633923515848</v>
      </c>
      <c r="SK29">
        <v>1.4298869470223301</v>
      </c>
      <c r="SL29">
        <v>1.4188074352586</v>
      </c>
      <c r="SM29">
        <v>1.4527054002288999</v>
      </c>
      <c r="SN29">
        <v>1.44300097213347</v>
      </c>
      <c r="SO29">
        <v>1.4214745833282101</v>
      </c>
      <c r="SP29">
        <v>1.4637766795365099</v>
      </c>
      <c r="SQ29">
        <v>1.45886471263141</v>
      </c>
      <c r="SR29">
        <v>1.45365911463693</v>
      </c>
      <c r="SS29">
        <v>1.43424623255141</v>
      </c>
      <c r="ST29">
        <v>1.46639626716828</v>
      </c>
      <c r="SU29">
        <v>1.43370822231906</v>
      </c>
      <c r="SV29">
        <v>1.4554084673796699</v>
      </c>
      <c r="SW29">
        <v>1.4375726136109299</v>
      </c>
      <c r="SX29">
        <v>1.4269526100661101</v>
      </c>
      <c r="SY29">
        <v>1.4514524740461501</v>
      </c>
      <c r="SZ29">
        <v>1.4145049431399299</v>
      </c>
      <c r="TA29">
        <v>1.4430857828975501</v>
      </c>
      <c r="TB29">
        <v>1.4516302760061599</v>
      </c>
      <c r="TC29">
        <v>1.44677470646621</v>
      </c>
      <c r="TD29">
        <v>1.4281545249777801</v>
      </c>
      <c r="TE29">
        <v>1.4171499010644499</v>
      </c>
      <c r="TF29">
        <v>1.4469439827634301</v>
      </c>
      <c r="TG29">
        <v>1.4434219216011299</v>
      </c>
      <c r="TH29">
        <v>1.45307784353537</v>
      </c>
      <c r="TI29">
        <v>1.46174400595138</v>
      </c>
      <c r="TJ29">
        <v>1.42732206351494</v>
      </c>
      <c r="TK29">
        <v>1.4480050009190299</v>
      </c>
      <c r="TL29">
        <v>-1E-4</v>
      </c>
      <c r="TM29">
        <v>1.4666285272645601</v>
      </c>
      <c r="TN29">
        <v>1.38851329936865</v>
      </c>
      <c r="TO29">
        <v>1.4236159733366101</v>
      </c>
      <c r="TP29">
        <v>1.4347827514024201</v>
      </c>
      <c r="TQ29">
        <v>1.4162555715432199</v>
      </c>
      <c r="TR29">
        <v>1.4243087626853901</v>
      </c>
      <c r="TS29">
        <v>1.4416265113528099</v>
      </c>
      <c r="TT29">
        <v>1.44513614678483</v>
      </c>
      <c r="TU29">
        <v>1.4353804018908201</v>
      </c>
      <c r="TV29">
        <v>1.42262124565225</v>
      </c>
      <c r="TW29">
        <v>1.46392124446146</v>
      </c>
      <c r="TX29">
        <v>1.4539889579934899</v>
      </c>
      <c r="TY29">
        <v>1.45450279494834</v>
      </c>
      <c r="TZ29">
        <v>1.4347244037999001</v>
      </c>
      <c r="UA29">
        <v>1.44319576047373</v>
      </c>
      <c r="UB29">
        <v>1.4385227985426701</v>
      </c>
      <c r="UC29">
        <v>1.4363102702788899</v>
      </c>
      <c r="UD29">
        <v>1.4532045832934899</v>
      </c>
      <c r="UE29">
        <v>1.4344795455491299</v>
      </c>
      <c r="UF29">
        <v>1.4187142932032499</v>
      </c>
      <c r="UG29">
        <v>1.43644642175742</v>
      </c>
      <c r="UH29">
        <v>1.4346661569132799</v>
      </c>
      <c r="UI29">
        <v>1.4372830222242099</v>
      </c>
      <c r="UJ29">
        <v>1.4554840279349399</v>
      </c>
      <c r="UK29">
        <v>1.4351923299018801</v>
      </c>
      <c r="UL29">
        <v>1.4567101252499299</v>
      </c>
      <c r="UM29">
        <v>1.41658405125767</v>
      </c>
      <c r="UN29">
        <v>1.4598211821031</v>
      </c>
      <c r="UO29">
        <v>1.4675561724152899</v>
      </c>
      <c r="UP29">
        <v>1.43480471139525</v>
      </c>
      <c r="UQ29">
        <v>1.4052063618148101</v>
      </c>
      <c r="UR29">
        <v>1.4234109016475101</v>
      </c>
      <c r="US29">
        <v>1.43052635429439</v>
      </c>
      <c r="UT29">
        <v>1.4010501624856999</v>
      </c>
      <c r="UU29">
        <v>1.4405365186489001</v>
      </c>
      <c r="UV29">
        <v>1.44340235435314</v>
      </c>
      <c r="UW29">
        <v>1.4547098408228301</v>
      </c>
      <c r="UX29">
        <v>1.44688877596749</v>
      </c>
      <c r="UY29">
        <v>1.3928939060029</v>
      </c>
      <c r="UZ29">
        <v>1.4499893510441699</v>
      </c>
      <c r="VA29">
        <v>1.4447957060169301</v>
      </c>
      <c r="VB29">
        <v>1.43257743639491</v>
      </c>
      <c r="VC29">
        <v>1.46467475317388</v>
      </c>
      <c r="VD29">
        <v>1.3914043769236699</v>
      </c>
      <c r="VE29">
        <v>1.4165971063576099</v>
      </c>
      <c r="VF29">
        <v>1.43861721196169</v>
      </c>
      <c r="VG29">
        <v>1.4589356555721</v>
      </c>
      <c r="VH29">
        <v>1.39256101259788</v>
      </c>
      <c r="VI29">
        <v>1.42629909660913</v>
      </c>
      <c r="VJ29">
        <v>1.4398565246311901</v>
      </c>
      <c r="VK29">
        <v>1.43512776156144</v>
      </c>
      <c r="VL29">
        <v>1.45331499568892</v>
      </c>
      <c r="VM29">
        <v>1.4454149067126401</v>
      </c>
      <c r="VN29">
        <v>1.4303525399332699</v>
      </c>
      <c r="VO29">
        <v>1.4554215755375901</v>
      </c>
      <c r="VP29">
        <v>1.42898187440028</v>
      </c>
      <c r="VQ29">
        <v>1.4450916561781799</v>
      </c>
      <c r="VR29">
        <v>1.33393237123578</v>
      </c>
      <c r="VS29">
        <v>1.41371521950884</v>
      </c>
      <c r="VT29">
        <v>1.4173875765853501</v>
      </c>
      <c r="VU29">
        <v>1.3492400700601399</v>
      </c>
      <c r="VV29">
        <v>1.4524220647171</v>
      </c>
      <c r="VW29">
        <v>1.45111545966558</v>
      </c>
      <c r="VX29">
        <v>1.43231136020849</v>
      </c>
      <c r="VY29">
        <v>1.43087793568258</v>
      </c>
      <c r="VZ29">
        <v>1.46112235829632</v>
      </c>
      <c r="WA29">
        <v>1.4451354229503299</v>
      </c>
      <c r="WB29">
        <v>1.4168642722300699</v>
      </c>
      <c r="WC29">
        <v>1.45800528413497</v>
      </c>
      <c r="WD29">
        <v>1.4450904454968501</v>
      </c>
      <c r="WE29">
        <v>1.43909596048112</v>
      </c>
      <c r="WF29">
        <v>1.4397815743834399</v>
      </c>
      <c r="WG29">
        <v>1.4599779839210401</v>
      </c>
      <c r="WH29">
        <v>1.4321725642284899</v>
      </c>
      <c r="WI29">
        <v>1.4414880317824399</v>
      </c>
      <c r="WJ29">
        <v>1.43090160998449</v>
      </c>
      <c r="WK29">
        <v>1.4491891505079699</v>
      </c>
      <c r="WL29">
        <v>1.4397951320342699</v>
      </c>
      <c r="WM29">
        <v>1.4393476768064899</v>
      </c>
      <c r="WN29">
        <v>1.4549502695799701</v>
      </c>
      <c r="WO29">
        <v>1.4474059922857401</v>
      </c>
      <c r="WP29">
        <v>1.4276660005371999</v>
      </c>
      <c r="WQ29">
        <v>1.4548267462823099</v>
      </c>
      <c r="WR29">
        <v>1.43927595213833</v>
      </c>
      <c r="WS29">
        <v>1.4836722468505401</v>
      </c>
      <c r="WT29">
        <v>1.46737001976302</v>
      </c>
      <c r="WU29">
        <v>1.4335428115179101</v>
      </c>
      <c r="WV29">
        <v>1.44333813017685</v>
      </c>
      <c r="WW29">
        <v>1.4240912731556501</v>
      </c>
      <c r="WX29">
        <v>1.46222555904324</v>
      </c>
      <c r="WY29">
        <v>1.4602847510841299</v>
      </c>
      <c r="WZ29">
        <v>1.43728628515908</v>
      </c>
      <c r="XA29">
        <v>1.39821186216518</v>
      </c>
      <c r="XB29">
        <v>1.4708538652623799</v>
      </c>
      <c r="XC29">
        <v>1.5637371411802199</v>
      </c>
      <c r="XD29">
        <v>1.46554604756105</v>
      </c>
      <c r="XE29">
        <v>1.4253803874687401</v>
      </c>
      <c r="XF29">
        <v>1.45435618738941</v>
      </c>
      <c r="XG29">
        <v>1.4130577717670201</v>
      </c>
      <c r="XH29">
        <v>1.4377297788674701</v>
      </c>
      <c r="XI29">
        <v>1.48523963459593</v>
      </c>
      <c r="XJ29">
        <v>1.3849852204712001</v>
      </c>
      <c r="XK29">
        <v>1.4108624692398199</v>
      </c>
      <c r="XL29">
        <v>1.44084647343608</v>
      </c>
      <c r="XM29">
        <v>1.3358053440413</v>
      </c>
      <c r="XN29">
        <v>1.4463604033625601</v>
      </c>
      <c r="XO29">
        <v>1.4590827370066199</v>
      </c>
      <c r="XP29">
        <v>1.4301192947092201</v>
      </c>
      <c r="XQ29">
        <v>1.4564376447398999</v>
      </c>
      <c r="XR29">
        <v>1.4450846642670401</v>
      </c>
      <c r="XS29">
        <v>1.43440889742726</v>
      </c>
      <c r="XT29">
        <v>1.47210263593644</v>
      </c>
      <c r="XU29">
        <v>1.4396201623005001</v>
      </c>
      <c r="XV29">
        <v>1.4382655262889801</v>
      </c>
      <c r="XW29">
        <v>1.42822874110904</v>
      </c>
      <c r="XX29">
        <v>1.4544441430733299</v>
      </c>
      <c r="XY29">
        <v>1.4533191467134801</v>
      </c>
      <c r="XZ29">
        <v>1.4630569633674799</v>
      </c>
      <c r="YA29">
        <v>1.45466077317395</v>
      </c>
      <c r="YB29">
        <v>1.44371911008715</v>
      </c>
      <c r="YC29">
        <v>1.4536494316023101</v>
      </c>
      <c r="YD29">
        <v>1.4537061884856699</v>
      </c>
      <c r="YE29">
        <v>1.4326139022170199</v>
      </c>
      <c r="YF29">
        <v>1.45790407242849</v>
      </c>
      <c r="YG29">
        <v>1.4543057401792201</v>
      </c>
      <c r="YH29">
        <v>1.44033746415685</v>
      </c>
      <c r="YI29">
        <v>1.4599809427681201</v>
      </c>
      <c r="YJ29">
        <v>1.4195975934529499</v>
      </c>
      <c r="YK29">
        <v>1.4372185489007001</v>
      </c>
      <c r="YL29">
        <v>1.45101430034915</v>
      </c>
      <c r="YM29">
        <v>1.4393961980726599</v>
      </c>
      <c r="YN29">
        <v>1.4276331200318499</v>
      </c>
      <c r="YO29">
        <v>1.44572308051096</v>
      </c>
      <c r="YP29">
        <v>1.45015411512131</v>
      </c>
      <c r="YQ29">
        <v>1.44992291457819</v>
      </c>
      <c r="YR29">
        <v>1.4552997802249099</v>
      </c>
      <c r="YS29">
        <v>1.45506955777433</v>
      </c>
      <c r="YT29">
        <v>1.4318619065654301</v>
      </c>
      <c r="YU29">
        <v>1.43410911787836</v>
      </c>
      <c r="YV29">
        <v>1.41263316827695</v>
      </c>
      <c r="YW29">
        <v>1.4562866300032999</v>
      </c>
      <c r="YX29">
        <v>1.4586307762724799</v>
      </c>
      <c r="YY29">
        <v>1.4403633143961001</v>
      </c>
      <c r="YZ29">
        <v>1.4379427296097</v>
      </c>
      <c r="ZA29">
        <v>1.3895976640146599</v>
      </c>
      <c r="ZB29">
        <v>1.44848536301542</v>
      </c>
      <c r="ZC29">
        <v>1.4351536599736101</v>
      </c>
      <c r="ZD29">
        <v>1.43064190276792</v>
      </c>
      <c r="ZE29">
        <v>1.4024523523641099</v>
      </c>
      <c r="ZF29">
        <v>1.4381479141983</v>
      </c>
      <c r="ZG29">
        <v>1.44635343315876</v>
      </c>
      <c r="ZH29">
        <v>1.4570421889219001</v>
      </c>
      <c r="ZI29">
        <v>1.4318363136296</v>
      </c>
      <c r="ZJ29">
        <v>1.4442435399051099</v>
      </c>
      <c r="ZK29">
        <v>1.4317186758681999</v>
      </c>
      <c r="ZL29">
        <v>1.4274292597762099</v>
      </c>
      <c r="ZM29">
        <v>1.4260466152921401</v>
      </c>
      <c r="ZN29">
        <v>1.44647406990425</v>
      </c>
      <c r="ZO29">
        <v>1.4301158655166799</v>
      </c>
      <c r="ZP29">
        <v>1.46148055676299</v>
      </c>
      <c r="ZQ29">
        <v>1.43590059099278</v>
      </c>
      <c r="ZR29">
        <v>1.4342244253962699</v>
      </c>
      <c r="ZS29">
        <v>1.43551930663594</v>
      </c>
      <c r="ZT29">
        <v>1.4315668269777699</v>
      </c>
      <c r="ZU29">
        <v>1.44806401096672</v>
      </c>
      <c r="ZV29">
        <v>1.45465013995121</v>
      </c>
      <c r="ZW29">
        <v>1.4220757961030099</v>
      </c>
      <c r="ZX29">
        <v>1.4552971036309501</v>
      </c>
      <c r="ZY29">
        <v>1.43618469526994</v>
      </c>
      <c r="ZZ29">
        <v>1.4659047076881</v>
      </c>
      <c r="AAA29">
        <v>1.45987968115819</v>
      </c>
      <c r="AAB29">
        <v>1.4421420479854401</v>
      </c>
      <c r="AAC29">
        <v>1.4448859378004</v>
      </c>
      <c r="AAD29">
        <v>1.4400678237222</v>
      </c>
      <c r="AAE29">
        <v>1.4508670485030899</v>
      </c>
      <c r="AAF29">
        <v>1.4421860504015001</v>
      </c>
      <c r="AAG29">
        <v>1.4333509010562899</v>
      </c>
      <c r="AAH29">
        <v>1.4486525931556999</v>
      </c>
      <c r="AAI29">
        <v>1.4513788638578899</v>
      </c>
      <c r="AAJ29">
        <v>1.4510965042119299</v>
      </c>
      <c r="AAK29">
        <v>1.4196443135286301</v>
      </c>
      <c r="AAL29">
        <v>1.4400077818914601</v>
      </c>
      <c r="AAM29">
        <v>1.4147260995683799</v>
      </c>
      <c r="AAN29">
        <v>1.4361188544722501</v>
      </c>
      <c r="AAO29">
        <v>1.4545693096288901</v>
      </c>
      <c r="AAP29">
        <v>1.4186538275498599</v>
      </c>
      <c r="AAQ29">
        <v>1.45621388534769</v>
      </c>
      <c r="AAR29">
        <v>-1E-4</v>
      </c>
      <c r="AAS29">
        <v>1.3753264481041401</v>
      </c>
      <c r="AAT29">
        <v>1.4420347448305499</v>
      </c>
      <c r="AAU29">
        <v>1.4400266775934001</v>
      </c>
      <c r="AAV29">
        <v>1.44984717552715</v>
      </c>
      <c r="AAW29">
        <v>1.44673675735642</v>
      </c>
      <c r="AAX29">
        <v>1.4643731898946999</v>
      </c>
      <c r="AAY29">
        <v>1.4429667892606399</v>
      </c>
      <c r="AAZ29">
        <v>1.47450732688909</v>
      </c>
      <c r="ABA29">
        <v>1.4659553467950801</v>
      </c>
      <c r="ABB29">
        <v>1.42723726027794</v>
      </c>
      <c r="ABC29">
        <v>1.4367480202648599</v>
      </c>
      <c r="ABD29">
        <v>1.31551918555632</v>
      </c>
      <c r="ABE29">
        <v>1.4512364527331101</v>
      </c>
      <c r="ABF29">
        <v>1.4335500700592201</v>
      </c>
      <c r="ABG29">
        <v>1.4721599142272599</v>
      </c>
      <c r="ABH29">
        <v>1.40088695877879</v>
      </c>
      <c r="ABI29">
        <v>1.4501798605127401</v>
      </c>
      <c r="ABJ29">
        <v>1.43419121991856</v>
      </c>
      <c r="ABK29">
        <v>1.4559469444906801</v>
      </c>
      <c r="ABL29">
        <v>1.4240487359676699</v>
      </c>
      <c r="ABM29">
        <v>1.4531956721781101</v>
      </c>
      <c r="ABN29">
        <v>1.45795262519262</v>
      </c>
      <c r="ABO29">
        <v>1.4198971621747001</v>
      </c>
      <c r="ABP29">
        <v>1.4438655273880201</v>
      </c>
      <c r="ABQ29">
        <v>1.46681402924757</v>
      </c>
      <c r="ABR29">
        <v>1.4086417401248199</v>
      </c>
      <c r="ABS29">
        <v>1.4631224529048199</v>
      </c>
      <c r="ABT29">
        <v>1.42633725738244</v>
      </c>
      <c r="ABU29">
        <v>1.4492358884829699</v>
      </c>
      <c r="ABV29">
        <v>1.4396961553577201</v>
      </c>
      <c r="ABW29">
        <v>1.4650740861929199</v>
      </c>
      <c r="ABX29">
        <v>1.4174403945754099</v>
      </c>
      <c r="ABY29">
        <v>1.4285581500876801</v>
      </c>
      <c r="ABZ29">
        <v>1.4448317257891901</v>
      </c>
      <c r="ACA29">
        <v>1.44266681736293</v>
      </c>
      <c r="ACB29">
        <v>1.4562341089761099</v>
      </c>
      <c r="ACC29">
        <v>1.4271879415391999</v>
      </c>
      <c r="ACD29">
        <v>1.45051962577657</v>
      </c>
      <c r="ACE29">
        <v>1.44622843452558</v>
      </c>
      <c r="ACF29">
        <v>1.4445865149052299</v>
      </c>
      <c r="ACG29">
        <v>1.4436117068757099</v>
      </c>
      <c r="ACH29">
        <v>1.4516141724179801</v>
      </c>
      <c r="ACI29">
        <v>1.44037736944664</v>
      </c>
      <c r="ACJ29">
        <v>1.41369478074885</v>
      </c>
      <c r="ACK29">
        <v>1.43850428451114</v>
      </c>
      <c r="ACL29">
        <v>1.4489157776536601</v>
      </c>
      <c r="ACM29">
        <v>1.4558583207185201</v>
      </c>
      <c r="ACN29">
        <v>1.4474502073948901</v>
      </c>
      <c r="ACO29">
        <v>1.4373976467857199</v>
      </c>
      <c r="ACP29">
        <v>1.4496099000288101</v>
      </c>
      <c r="ACQ29">
        <v>1.3935176704000001</v>
      </c>
      <c r="ACR29">
        <v>1.4472343886769099</v>
      </c>
      <c r="ACS29">
        <v>1.4531983650042799</v>
      </c>
      <c r="ACT29">
        <v>1.4231189964720501</v>
      </c>
      <c r="ACU29">
        <v>1.41786867445392</v>
      </c>
      <c r="ACV29">
        <v>1.4503782704021499</v>
      </c>
      <c r="ACW29">
        <v>1.4289888132792801</v>
      </c>
      <c r="ACX29">
        <v>1.4569168250000299</v>
      </c>
      <c r="ACY29">
        <v>1.4861764878599999</v>
      </c>
      <c r="ACZ29">
        <v>1.43230830088407</v>
      </c>
      <c r="ADA29">
        <v>1.4192773736936299</v>
      </c>
      <c r="ADB29">
        <v>1.4741538426688701</v>
      </c>
      <c r="ADC29">
        <v>1.44037800368777</v>
      </c>
      <c r="ADD29">
        <v>1.47101469157303</v>
      </c>
      <c r="ADE29">
        <v>1.4412199682517499</v>
      </c>
      <c r="ADF29">
        <v>1.45708592984179</v>
      </c>
      <c r="ADG29">
        <v>1.4468642937512599</v>
      </c>
      <c r="ADH29">
        <v>1.45781720699442</v>
      </c>
      <c r="ADI29">
        <v>1.43619875499186</v>
      </c>
      <c r="ADJ29">
        <v>1.4502260341694599</v>
      </c>
      <c r="ADK29">
        <v>1.4315429514956299</v>
      </c>
      <c r="ADL29">
        <v>1.4438276488938699</v>
      </c>
      <c r="ADM29">
        <v>1.42068568131583</v>
      </c>
      <c r="ADN29">
        <v>1.45524344146022</v>
      </c>
      <c r="ADO29">
        <v>1.4325626213910601</v>
      </c>
      <c r="ADP29">
        <v>1.4552526325859101</v>
      </c>
      <c r="ADQ29">
        <v>1.4375356527152801</v>
      </c>
      <c r="ADR29">
        <v>1.4611917212580701</v>
      </c>
      <c r="ADS29">
        <v>1.4229571451632099</v>
      </c>
      <c r="ADT29">
        <v>1.4000654097206799</v>
      </c>
      <c r="ADU29">
        <v>1.44296058180523</v>
      </c>
      <c r="ADV29">
        <v>1.45373435876644</v>
      </c>
      <c r="ADW29">
        <v>1.4200300583369201</v>
      </c>
      <c r="ADX29">
        <v>1.4521261060419</v>
      </c>
      <c r="ADY29">
        <v>1.4522450097483199</v>
      </c>
      <c r="ADZ29">
        <v>1.32859760132894</v>
      </c>
      <c r="AEA29">
        <v>1.4546704384117299</v>
      </c>
      <c r="AEB29">
        <v>1.4139017606301101</v>
      </c>
      <c r="AEC29">
        <v>1.43562329362132</v>
      </c>
      <c r="AED29">
        <v>1.44352075440821</v>
      </c>
      <c r="AEE29">
        <v>1.4428949857217801</v>
      </c>
      <c r="AEF29">
        <v>1.4406925746567101</v>
      </c>
      <c r="AEG29">
        <v>1.4216030474642301</v>
      </c>
      <c r="AEH29">
        <v>0.96635309940895397</v>
      </c>
      <c r="AEI29">
        <v>1.4444372538563599</v>
      </c>
      <c r="AEJ29">
        <v>1.451463460921</v>
      </c>
      <c r="AEK29">
        <v>1.45411519903063</v>
      </c>
      <c r="AEL29">
        <v>1.4294771277643199</v>
      </c>
      <c r="AEM29">
        <v>1.4392765067115501</v>
      </c>
      <c r="AEN29">
        <v>1.3801779856844101</v>
      </c>
      <c r="AEO29">
        <v>1.4444089534197699</v>
      </c>
      <c r="AEP29">
        <v>1.4164335365210701</v>
      </c>
      <c r="AEQ29">
        <v>1.4473798085367799</v>
      </c>
      <c r="AER29">
        <v>1.4352030128662701</v>
      </c>
      <c r="AES29">
        <v>1.4414049420377499</v>
      </c>
      <c r="AET29">
        <v>1.45002413729194</v>
      </c>
      <c r="AEU29">
        <v>1.44933638554622</v>
      </c>
      <c r="AEV29">
        <v>1.4348191499285601</v>
      </c>
      <c r="AEW29">
        <v>1.4451680224101999</v>
      </c>
      <c r="AEX29">
        <v>1.4242869848366999</v>
      </c>
      <c r="AEY29">
        <v>1.4477731548194399</v>
      </c>
      <c r="AEZ29">
        <v>1.44211803730719</v>
      </c>
      <c r="AFA29">
        <v>1.4453796352002</v>
      </c>
      <c r="AFB29">
        <v>1.4392496743068499</v>
      </c>
      <c r="AFC29">
        <v>1.4320422142373701</v>
      </c>
      <c r="AFD29">
        <v>1.4352901169118</v>
      </c>
      <c r="AFE29">
        <v>1.4473604293715201</v>
      </c>
      <c r="AFF29">
        <v>1.44785887429722</v>
      </c>
      <c r="AFG29">
        <v>1.4433356918886799</v>
      </c>
      <c r="AFH29">
        <v>1.46953551174245</v>
      </c>
      <c r="AFI29">
        <v>1.36401269598727</v>
      </c>
      <c r="AFJ29">
        <v>1.4756811804324399</v>
      </c>
      <c r="AFK29">
        <v>1.44204689667999</v>
      </c>
      <c r="AFL29">
        <v>1.4015471578529901</v>
      </c>
      <c r="AFM29">
        <v>1.42952365253744</v>
      </c>
      <c r="AFN29">
        <v>1.4611411403861001</v>
      </c>
      <c r="AFO29">
        <v>1.43497292958662</v>
      </c>
      <c r="AFP29">
        <v>1.42947291460476</v>
      </c>
      <c r="AFQ29">
        <v>1.4242422366040699</v>
      </c>
      <c r="AFR29">
        <v>1.4260675968008101</v>
      </c>
      <c r="AFS29">
        <v>1.44087185527219</v>
      </c>
      <c r="AFT29">
        <v>1.4123324525415599</v>
      </c>
      <c r="AFU29">
        <v>1.4531292940720499</v>
      </c>
      <c r="AFV29">
        <v>1.4453006730192901</v>
      </c>
      <c r="AFW29">
        <v>1.4282464556727399</v>
      </c>
      <c r="AFX29">
        <v>1.4282889354880399</v>
      </c>
      <c r="AFY29">
        <v>1.40553801431893</v>
      </c>
      <c r="AFZ29">
        <v>1.3586812364715499</v>
      </c>
      <c r="AGA29">
        <v>1.4335870292272499</v>
      </c>
      <c r="AGB29">
        <v>1.46248479713601</v>
      </c>
      <c r="AGC29">
        <v>1.4143487628137501</v>
      </c>
      <c r="AGD29">
        <v>1.45959983423476</v>
      </c>
      <c r="AGE29">
        <v>1.4680139436365101</v>
      </c>
      <c r="AGF29">
        <v>1.44254064020006</v>
      </c>
      <c r="AGG29">
        <v>1.4294658318314899</v>
      </c>
      <c r="AGH29">
        <v>1.45051328548085</v>
      </c>
      <c r="AGI29">
        <v>1.4482451608918301</v>
      </c>
      <c r="AGJ29">
        <v>1.4855118795814899</v>
      </c>
      <c r="AGK29">
        <v>1.42354438316735</v>
      </c>
      <c r="AGL29">
        <v>1.4538477186234999</v>
      </c>
      <c r="AGM29">
        <v>1.4133103530256901</v>
      </c>
      <c r="AGN29">
        <v>1.45258839673745</v>
      </c>
      <c r="AGO29">
        <v>1.4418906433074199</v>
      </c>
      <c r="AGP29">
        <v>1.45561493876079</v>
      </c>
      <c r="AGQ29">
        <v>1.42379981023334</v>
      </c>
      <c r="AGR29">
        <v>1.4573590401695999</v>
      </c>
      <c r="AGS29">
        <v>1.4372255297596901</v>
      </c>
      <c r="AGT29">
        <v>1.4481553007725101</v>
      </c>
      <c r="AGU29">
        <v>1.43324281812434</v>
      </c>
      <c r="AGV29">
        <v>1.4173267540053001</v>
      </c>
      <c r="AGW29">
        <v>1.43929010547391</v>
      </c>
      <c r="AGX29">
        <v>1.44156354598398</v>
      </c>
      <c r="AGY29">
        <v>1.44014548626649</v>
      </c>
      <c r="AGZ29">
        <v>1.4441455538622501</v>
      </c>
      <c r="AHA29">
        <v>1.4545043219942799</v>
      </c>
      <c r="AHB29">
        <v>1.4652115070287699</v>
      </c>
      <c r="AHC29">
        <v>1.4471408056822801</v>
      </c>
      <c r="AHD29">
        <v>1.4481793597311301</v>
      </c>
      <c r="AHE29">
        <v>1.4094266838116101</v>
      </c>
      <c r="AHF29">
        <v>1.38825565276929</v>
      </c>
      <c r="AHG29">
        <v>1.42789413501287</v>
      </c>
      <c r="AHH29">
        <v>1.4441400392042101</v>
      </c>
      <c r="AHI29">
        <v>1.4645956955833701</v>
      </c>
      <c r="AHJ29">
        <v>1.42726981096161</v>
      </c>
      <c r="AHK29">
        <v>1.4506874708919</v>
      </c>
      <c r="AHL29">
        <v>1.43419446052071</v>
      </c>
      <c r="AHM29">
        <v>1.4168637029014</v>
      </c>
      <c r="AHN29">
        <v>1.42806988147299</v>
      </c>
      <c r="AHO29">
        <v>1.46382806863283</v>
      </c>
      <c r="AHP29">
        <v>1.40921725674906</v>
      </c>
      <c r="AHQ29">
        <v>1.4490697328864099</v>
      </c>
      <c r="AHR29">
        <v>1.44342860086487</v>
      </c>
      <c r="AHS29">
        <v>1.4494215695034001</v>
      </c>
      <c r="AHT29">
        <v>1.38232497233582</v>
      </c>
      <c r="AHU29">
        <v>1.44203283026625</v>
      </c>
      <c r="AHV29">
        <v>1.42382006742269</v>
      </c>
      <c r="AHW29">
        <v>1.44304970496138</v>
      </c>
      <c r="AHX29">
        <v>1.4491050919492501</v>
      </c>
      <c r="AHY29">
        <v>1.4303952633717201</v>
      </c>
      <c r="AHZ29">
        <v>1.4484588419734601</v>
      </c>
      <c r="AIA29">
        <v>1.46354319994963</v>
      </c>
      <c r="AIB29">
        <v>1.43428530112263</v>
      </c>
      <c r="AIC29">
        <v>1.45420169357238</v>
      </c>
      <c r="AID29">
        <v>1.4352559421522599</v>
      </c>
      <c r="AIE29">
        <v>1.43878063816738</v>
      </c>
      <c r="AIF29">
        <v>1.44418279504933</v>
      </c>
      <c r="AIG29">
        <v>1.4549654410487001</v>
      </c>
      <c r="AIH29">
        <v>1.4577326514179501</v>
      </c>
      <c r="AII29">
        <v>1.44433235365871</v>
      </c>
      <c r="AIJ29">
        <v>1.44263605203685</v>
      </c>
      <c r="AIK29">
        <v>1.44857455683576</v>
      </c>
      <c r="AIL29">
        <v>1.42701301226834</v>
      </c>
      <c r="AIM29">
        <v>1.4621763552161999</v>
      </c>
      <c r="AIN29">
        <v>1.44313923212619</v>
      </c>
      <c r="AIO29">
        <v>1.45171452168723</v>
      </c>
      <c r="AIP29">
        <v>1.4330091516007899</v>
      </c>
      <c r="AIQ29">
        <v>1.44545966920127</v>
      </c>
      <c r="AIR29">
        <v>1.4417714572306299</v>
      </c>
      <c r="AIS29">
        <v>1.44242563052172</v>
      </c>
      <c r="AIT29">
        <v>1.42891762062644</v>
      </c>
      <c r="AIU29">
        <v>1.4589392861766299</v>
      </c>
      <c r="AIV29">
        <v>1.4501604079325801</v>
      </c>
      <c r="AIW29">
        <v>1.4408771572479799</v>
      </c>
      <c r="AIX29">
        <v>1.4431520415911501</v>
      </c>
      <c r="AIY29">
        <v>1.4763596786784901</v>
      </c>
      <c r="AIZ29">
        <v>1.42914267248361</v>
      </c>
      <c r="AJA29">
        <v>1.40431993528807</v>
      </c>
      <c r="AJB29">
        <v>1.4108608034413399</v>
      </c>
      <c r="AJC29">
        <v>1.4523533841035099</v>
      </c>
      <c r="AJD29">
        <v>1.4583571572037799</v>
      </c>
      <c r="AJE29">
        <v>1.46363837882502</v>
      </c>
      <c r="AJF29">
        <v>1.43416929882705</v>
      </c>
      <c r="AJG29">
        <v>1.4566919192386001</v>
      </c>
      <c r="AJH29">
        <v>1.43272612420583</v>
      </c>
      <c r="AJI29">
        <v>1.4387571433772799</v>
      </c>
      <c r="AJJ29">
        <v>1.43406985844394</v>
      </c>
      <c r="AJK29">
        <v>1.46256878379955</v>
      </c>
      <c r="AJL29">
        <v>1.4606012361240901</v>
      </c>
      <c r="AJM29">
        <v>1.4467441288416201</v>
      </c>
      <c r="AJN29">
        <v>1.4580432968647801</v>
      </c>
      <c r="AJO29">
        <v>1.44140877958622</v>
      </c>
      <c r="AJP29">
        <v>1.4229286242359001</v>
      </c>
      <c r="AJQ29">
        <v>1.44839614151968</v>
      </c>
      <c r="AJR29">
        <v>1.4662271505901801</v>
      </c>
      <c r="AJS29">
        <v>1.4516979419720499</v>
      </c>
      <c r="AJT29">
        <v>1.42821175599149</v>
      </c>
      <c r="AJU29">
        <v>1.45710191527889</v>
      </c>
      <c r="AJV29">
        <v>1.42476315384682</v>
      </c>
      <c r="AJW29">
        <v>1.3147572710019999</v>
      </c>
      <c r="AJX29">
        <v>1.4158296111125499</v>
      </c>
      <c r="AJY29">
        <v>1.44398169280947</v>
      </c>
      <c r="AJZ29">
        <v>1.44183464730431</v>
      </c>
      <c r="AKA29">
        <v>1.44725597567119</v>
      </c>
      <c r="AKB29">
        <v>1.4682428681180999</v>
      </c>
      <c r="AKC29">
        <v>1.41081446155617</v>
      </c>
      <c r="AKD29">
        <v>1.43094837437615</v>
      </c>
      <c r="AKE29">
        <v>1.45029149208709</v>
      </c>
      <c r="AKF29">
        <v>1.4474451747474399</v>
      </c>
      <c r="AKG29">
        <v>1.41152161708114</v>
      </c>
      <c r="AKH29">
        <v>1.4338280562119701</v>
      </c>
      <c r="AKI29">
        <v>1.45684291800361</v>
      </c>
      <c r="AKJ29">
        <v>1.4363064746196399</v>
      </c>
      <c r="AKK29">
        <v>1.3497367844473001</v>
      </c>
      <c r="AKL29">
        <v>1.4544076706398701</v>
      </c>
      <c r="AKM29">
        <v>1.4280097354063199</v>
      </c>
      <c r="AKN29">
        <v>1.3667951054315299</v>
      </c>
      <c r="AKO29">
        <v>1.4497939831720199</v>
      </c>
      <c r="AKP29">
        <v>1.45476964571238</v>
      </c>
      <c r="AKQ29">
        <v>1.4166708533446299</v>
      </c>
      <c r="AKR29">
        <v>1.42362047518042</v>
      </c>
      <c r="AKS29">
        <v>1.41566970593959</v>
      </c>
      <c r="AKT29">
        <v>1.4705543771968601</v>
      </c>
      <c r="AKU29">
        <v>1.41697838344586</v>
      </c>
      <c r="AKV29">
        <v>1.43232126695589</v>
      </c>
      <c r="AKW29">
        <v>1.4657052607124601</v>
      </c>
      <c r="AKX29">
        <v>1.4423318295682599</v>
      </c>
      <c r="AKY29">
        <v>1.4548720177276899</v>
      </c>
      <c r="AKZ29">
        <v>1.4386905929604299</v>
      </c>
      <c r="ALA29">
        <v>1.43967542900746</v>
      </c>
      <c r="ALB29">
        <v>1.4342258802844801</v>
      </c>
      <c r="ALC29">
        <v>1.4316128512847599</v>
      </c>
      <c r="ALD29">
        <v>1.44934655175019</v>
      </c>
      <c r="ALE29">
        <v>1.4341180110895899</v>
      </c>
      <c r="ALF29">
        <v>1.44135855248707</v>
      </c>
      <c r="ALG29">
        <v>1.4194550113109701</v>
      </c>
      <c r="ALH29">
        <v>1.4392068144138399</v>
      </c>
      <c r="ALI29">
        <v>1.4620549866481301</v>
      </c>
      <c r="ALJ29">
        <v>1.45039876067684</v>
      </c>
      <c r="ALK29">
        <v>1.4598122645812801</v>
      </c>
      <c r="ALL29">
        <v>1.4582198601960801</v>
      </c>
    </row>
    <row r="30" spans="1:1000" x14ac:dyDescent="0.55000000000000004">
      <c r="A30">
        <v>1.47127522608602</v>
      </c>
      <c r="B30">
        <v>1.4715289889144001</v>
      </c>
      <c r="C30">
        <v>1.45904390711009</v>
      </c>
      <c r="D30">
        <v>1.4241368191222501</v>
      </c>
      <c r="E30">
        <v>1.4586203318726201</v>
      </c>
      <c r="F30">
        <v>1.4275088742512501</v>
      </c>
      <c r="G30">
        <v>1.4520848606980401</v>
      </c>
      <c r="H30">
        <v>1.4332125199194601</v>
      </c>
      <c r="I30">
        <v>1.45523910436215</v>
      </c>
      <c r="J30">
        <v>1.43220015627828</v>
      </c>
      <c r="K30">
        <v>1.4575433820950101</v>
      </c>
      <c r="L30">
        <v>1.43207401530273</v>
      </c>
      <c r="M30">
        <v>1.44896945099609</v>
      </c>
      <c r="N30">
        <v>1.4301572693723399</v>
      </c>
      <c r="O30">
        <v>1.4150010748612301</v>
      </c>
      <c r="P30">
        <v>1.4499248637505799</v>
      </c>
      <c r="Q30">
        <v>1.4493952267085599</v>
      </c>
      <c r="R30" s="1">
        <v>1.4665608599834199</v>
      </c>
      <c r="S30">
        <v>1.44822748610497</v>
      </c>
      <c r="T30">
        <v>1.4591027661584199</v>
      </c>
      <c r="U30">
        <v>1.44861913811974</v>
      </c>
      <c r="V30">
        <v>1.4011828154447801</v>
      </c>
      <c r="W30">
        <v>1.4467969449115201</v>
      </c>
      <c r="X30">
        <v>0.81366753763056299</v>
      </c>
      <c r="Y30">
        <v>1.45139615542314</v>
      </c>
      <c r="Z30">
        <v>1.4561567833245599</v>
      </c>
      <c r="AA30">
        <v>1.4469741107326199</v>
      </c>
      <c r="AB30">
        <v>1.4499401116294699</v>
      </c>
      <c r="AC30">
        <v>1.4530700763758799</v>
      </c>
      <c r="AD30">
        <v>1.49624327526376</v>
      </c>
      <c r="AE30">
        <v>1.45821187442761</v>
      </c>
      <c r="AF30">
        <v>1.4381339499604</v>
      </c>
      <c r="AG30">
        <v>1.4362324678587099</v>
      </c>
      <c r="AH30">
        <v>1.38518682867608</v>
      </c>
      <c r="AI30">
        <v>1.45385627814191</v>
      </c>
      <c r="AJ30">
        <v>1.44247116358511</v>
      </c>
      <c r="AK30">
        <v>1.44627549619471</v>
      </c>
      <c r="AL30">
        <v>1.45318849182695</v>
      </c>
      <c r="AM30">
        <v>1.46273646471404</v>
      </c>
      <c r="AN30">
        <v>1.42954602897268</v>
      </c>
      <c r="AO30">
        <v>1.43628373182716</v>
      </c>
      <c r="AP30">
        <v>1.43263971586525</v>
      </c>
      <c r="AQ30">
        <v>1.4612459756293601</v>
      </c>
      <c r="AR30">
        <v>1.45026354197336</v>
      </c>
      <c r="AS30">
        <v>1.4593316440404001</v>
      </c>
      <c r="AT30">
        <v>1.4287623895785999</v>
      </c>
      <c r="AU30">
        <v>1.44408658661347</v>
      </c>
      <c r="AV30">
        <v>1.4496822247921599</v>
      </c>
      <c r="AW30">
        <v>1.45605783544893</v>
      </c>
      <c r="AX30">
        <v>1.4520148368254</v>
      </c>
      <c r="AY30">
        <v>1.44838728494189</v>
      </c>
      <c r="AZ30">
        <v>1.4544706634122899</v>
      </c>
      <c r="BA30">
        <v>1.4286920139091299</v>
      </c>
      <c r="BB30">
        <v>1.4503264967360401</v>
      </c>
      <c r="BC30">
        <v>1.44886909667157</v>
      </c>
      <c r="BD30">
        <v>1.45716843178504</v>
      </c>
      <c r="BE30">
        <v>1.4566644720873501</v>
      </c>
      <c r="BF30">
        <v>1.44608080084102</v>
      </c>
      <c r="BG30" s="1">
        <v>1.4313255566601599</v>
      </c>
      <c r="BH30">
        <v>1.4631984362413799</v>
      </c>
      <c r="BI30">
        <v>1.46679476657983</v>
      </c>
      <c r="BJ30">
        <v>1.46437845853877</v>
      </c>
      <c r="BK30">
        <v>1.4521771002298001</v>
      </c>
      <c r="BL30">
        <v>1.4134647860883001</v>
      </c>
      <c r="BM30">
        <v>1.4231432718897401</v>
      </c>
      <c r="BN30">
        <v>1.44032310223704</v>
      </c>
      <c r="BO30">
        <v>1.4458689832312901</v>
      </c>
      <c r="BP30">
        <v>1.46084701146705</v>
      </c>
      <c r="BQ30">
        <v>1.4169105825875401</v>
      </c>
      <c r="BR30">
        <v>1.4274812197765401</v>
      </c>
      <c r="BS30">
        <v>1.4430820680232599</v>
      </c>
      <c r="BT30">
        <v>1.4247823469202601</v>
      </c>
      <c r="BU30">
        <v>1.44177570915044</v>
      </c>
      <c r="BV30" s="1">
        <v>1.38797120295855</v>
      </c>
      <c r="BW30" s="1">
        <v>1.48388974594644</v>
      </c>
      <c r="BX30">
        <v>1.4415352697455499</v>
      </c>
      <c r="BY30">
        <v>1.4587077310160601</v>
      </c>
      <c r="BZ30">
        <v>1.44189400604759</v>
      </c>
      <c r="CA30">
        <v>1.449875238982</v>
      </c>
      <c r="CB30">
        <v>1.4607449782339801</v>
      </c>
      <c r="CC30">
        <v>1.4375269546113301</v>
      </c>
      <c r="CD30">
        <v>1.43740138774499</v>
      </c>
      <c r="CE30">
        <v>1.4305916713995199</v>
      </c>
      <c r="CF30">
        <v>1.4433725261128201</v>
      </c>
      <c r="CG30">
        <v>1.44972209151187</v>
      </c>
      <c r="CH30">
        <v>1.39571405348484</v>
      </c>
      <c r="CI30" s="1">
        <v>1.4003300726341501</v>
      </c>
      <c r="CJ30">
        <v>1.4470916174180799</v>
      </c>
      <c r="CK30">
        <v>1.4251102017352799</v>
      </c>
      <c r="CL30">
        <v>1.4446250874066799</v>
      </c>
      <c r="CM30">
        <v>1.44139838446779</v>
      </c>
      <c r="CN30">
        <v>1.4376424329298401</v>
      </c>
      <c r="CO30">
        <v>1.4574616884048399</v>
      </c>
      <c r="CP30">
        <v>1.4472026377680201</v>
      </c>
      <c r="CQ30">
        <v>1.4511685729052599</v>
      </c>
      <c r="CR30">
        <v>1.4619697473406701</v>
      </c>
      <c r="CS30">
        <v>1.4532986841679501</v>
      </c>
      <c r="CT30">
        <v>1.46985871994579</v>
      </c>
      <c r="CU30">
        <v>1.4371343139402599</v>
      </c>
      <c r="CV30">
        <v>1.45545951464506</v>
      </c>
      <c r="CW30">
        <v>1.43647000560524</v>
      </c>
      <c r="CX30">
        <v>1.4512866216823801</v>
      </c>
      <c r="CY30">
        <v>1.44251095350194</v>
      </c>
      <c r="CZ30">
        <v>1.47760596209602</v>
      </c>
      <c r="DA30">
        <v>1.4305408301241</v>
      </c>
      <c r="DB30">
        <v>1.4585626967498899</v>
      </c>
      <c r="DC30">
        <v>1.4561899374921601</v>
      </c>
      <c r="DD30">
        <v>1.45472753390537</v>
      </c>
      <c r="DE30">
        <v>1.4437841386474199</v>
      </c>
      <c r="DF30">
        <v>1.41429405677582</v>
      </c>
      <c r="DG30">
        <v>1.40671208220178</v>
      </c>
      <c r="DH30">
        <v>1.44525585255541</v>
      </c>
      <c r="DI30">
        <v>1.4594191097307501</v>
      </c>
      <c r="DJ30">
        <v>1.46261716972738</v>
      </c>
      <c r="DK30">
        <v>1.4658437779959199</v>
      </c>
      <c r="DL30">
        <v>1.4155284100429999</v>
      </c>
      <c r="DM30">
        <v>1.4515062322833101</v>
      </c>
      <c r="DN30">
        <v>1.4628963161711801</v>
      </c>
      <c r="DO30">
        <v>1.4372196972258799</v>
      </c>
      <c r="DP30">
        <v>1.4057817719157599</v>
      </c>
      <c r="DQ30">
        <v>1.4569483533633401</v>
      </c>
      <c r="DR30">
        <v>1.4129036096788099</v>
      </c>
      <c r="DS30">
        <v>1.46003305642957</v>
      </c>
      <c r="DT30">
        <v>1.4526731853396899</v>
      </c>
      <c r="DU30">
        <v>1.4559340647782799</v>
      </c>
      <c r="DV30">
        <v>1.45768429098428</v>
      </c>
      <c r="DW30">
        <v>1.4756262349612099</v>
      </c>
      <c r="DX30">
        <v>1.4676658123617401</v>
      </c>
      <c r="DY30">
        <v>1.4662535864261099</v>
      </c>
      <c r="DZ30">
        <v>1.4537275006149899</v>
      </c>
      <c r="EA30">
        <v>1.4635198714102799</v>
      </c>
      <c r="EB30">
        <v>1.4531987331796701</v>
      </c>
      <c r="EC30">
        <v>1.4263712183725701</v>
      </c>
      <c r="ED30">
        <v>1.4334814925189701</v>
      </c>
      <c r="EE30">
        <v>1.45494403636159</v>
      </c>
      <c r="EF30">
        <v>1.4364118877619301</v>
      </c>
      <c r="EG30">
        <v>1.4473635578513799</v>
      </c>
      <c r="EH30">
        <v>1.44775017884615</v>
      </c>
      <c r="EI30">
        <v>1.45839916669395</v>
      </c>
      <c r="EJ30">
        <v>1.4479479139897999</v>
      </c>
      <c r="EK30">
        <v>1.4341867476424399</v>
      </c>
      <c r="EL30">
        <v>1.4162561071539299</v>
      </c>
      <c r="EM30">
        <v>1.46629731071655</v>
      </c>
      <c r="EN30">
        <v>1.4262611902571101</v>
      </c>
      <c r="EO30">
        <v>1.46156833088253</v>
      </c>
      <c r="EP30">
        <v>1.4454347172786199</v>
      </c>
      <c r="EQ30">
        <v>1.3982478569485199</v>
      </c>
      <c r="ER30">
        <v>1.42354812251659</v>
      </c>
      <c r="ES30">
        <v>1.43286791928452</v>
      </c>
      <c r="ET30">
        <v>1.4853091945291399</v>
      </c>
      <c r="EU30">
        <v>1.44483871897169</v>
      </c>
      <c r="EV30">
        <v>1.45978936024838</v>
      </c>
      <c r="EW30">
        <v>1.4448516777914699</v>
      </c>
      <c r="EX30">
        <v>1.47275058761331</v>
      </c>
      <c r="EY30">
        <v>1.4418531187596499</v>
      </c>
      <c r="EZ30">
        <v>1.42806699661651</v>
      </c>
      <c r="FA30">
        <v>1.44626176858841</v>
      </c>
      <c r="FB30">
        <v>1.4581126523388399</v>
      </c>
      <c r="FC30">
        <v>1.4308639405889301</v>
      </c>
      <c r="FD30">
        <v>1.4141825060565201</v>
      </c>
      <c r="FE30">
        <v>1.4353784097947699</v>
      </c>
      <c r="FF30">
        <v>1.4576885074085899</v>
      </c>
      <c r="FG30">
        <v>1.4490847920085901</v>
      </c>
      <c r="FH30">
        <v>1.4392316754957699</v>
      </c>
      <c r="FI30">
        <v>1.4527705537167299</v>
      </c>
      <c r="FJ30">
        <v>1.4598435931652001</v>
      </c>
      <c r="FK30">
        <v>1.4554387827404001</v>
      </c>
      <c r="FL30">
        <v>1.43444223732817</v>
      </c>
      <c r="FM30">
        <v>1.44678841647471</v>
      </c>
      <c r="FN30">
        <v>1.45832315062651</v>
      </c>
      <c r="FO30">
        <v>1.4594261610200201</v>
      </c>
      <c r="FP30">
        <v>1.4497678883798999</v>
      </c>
      <c r="FQ30">
        <v>1.4509903798621799</v>
      </c>
      <c r="FR30">
        <v>1.4619213653884999</v>
      </c>
      <c r="FS30">
        <v>1.43737978431083</v>
      </c>
      <c r="FT30">
        <v>1.3526354035897601</v>
      </c>
      <c r="FU30">
        <v>1.4754173723080699</v>
      </c>
      <c r="FV30">
        <v>1.46028833398573</v>
      </c>
      <c r="FW30">
        <v>1.5224743039056601</v>
      </c>
      <c r="FX30">
        <v>1.42970756090677</v>
      </c>
      <c r="FY30">
        <v>1.45287025778213</v>
      </c>
      <c r="FZ30">
        <v>1.4473256365201901</v>
      </c>
      <c r="GA30">
        <v>1.4155159337219101</v>
      </c>
      <c r="GB30">
        <v>1.4338448214061901</v>
      </c>
      <c r="GC30">
        <v>1.44908776730836</v>
      </c>
      <c r="GD30">
        <v>1.44749842349519</v>
      </c>
      <c r="GE30">
        <v>1.4810940136949999</v>
      </c>
      <c r="GF30">
        <v>1.4376527625020501</v>
      </c>
      <c r="GG30">
        <v>1.41612668608043</v>
      </c>
      <c r="GH30">
        <v>1.4502206656957899</v>
      </c>
      <c r="GI30">
        <v>1.45691433229274</v>
      </c>
      <c r="GJ30">
        <v>1.4622995929717</v>
      </c>
      <c r="GK30">
        <v>1.4153754213273699</v>
      </c>
      <c r="GL30">
        <v>1.4545319582820799</v>
      </c>
      <c r="GM30">
        <v>1.44151126515936</v>
      </c>
      <c r="GN30">
        <v>1.36829726940656</v>
      </c>
      <c r="GO30">
        <v>1.44688249116727</v>
      </c>
      <c r="GP30">
        <v>1.4545250257443001</v>
      </c>
      <c r="GQ30">
        <v>1.4644907811980199</v>
      </c>
      <c r="GR30">
        <v>1.4569140115333801</v>
      </c>
      <c r="GS30">
        <v>1.4601496239690499</v>
      </c>
      <c r="GT30">
        <v>1.4558150499037801</v>
      </c>
      <c r="GU30">
        <v>1.45322333984094</v>
      </c>
      <c r="GV30">
        <v>1.46565347680783</v>
      </c>
      <c r="GW30">
        <v>1.4631291843306999</v>
      </c>
      <c r="GX30">
        <v>1.45101272594397</v>
      </c>
      <c r="GY30">
        <v>1.4548263055348201</v>
      </c>
      <c r="GZ30">
        <v>1.3638535787873001</v>
      </c>
      <c r="HA30">
        <v>1.4522678527352599</v>
      </c>
      <c r="HB30">
        <v>1.44107250801663</v>
      </c>
      <c r="HC30">
        <v>1.4449929631452001</v>
      </c>
      <c r="HD30">
        <v>1.44396152506272</v>
      </c>
      <c r="HE30">
        <v>1.45669850797508</v>
      </c>
      <c r="HF30">
        <v>1.4444952922526499</v>
      </c>
      <c r="HG30">
        <v>1.4573318629096801</v>
      </c>
      <c r="HH30">
        <v>1.45252661078624</v>
      </c>
      <c r="HI30">
        <v>1.4474239152171999</v>
      </c>
      <c r="HJ30">
        <v>1.45301674608537</v>
      </c>
      <c r="HK30">
        <v>1.4517943233602799</v>
      </c>
      <c r="HL30">
        <v>1.4614426102140601</v>
      </c>
      <c r="HM30">
        <v>1.4462806513686399</v>
      </c>
      <c r="HN30">
        <v>1.43437249794792</v>
      </c>
      <c r="HO30">
        <v>1.4287572244739499</v>
      </c>
      <c r="HP30">
        <v>1.4300364544004101</v>
      </c>
      <c r="HQ30">
        <v>1.4462836252634901</v>
      </c>
      <c r="HR30">
        <v>1.44257528906096</v>
      </c>
      <c r="HS30">
        <v>1.45917261701183</v>
      </c>
      <c r="HT30">
        <v>1.4543980354814801</v>
      </c>
      <c r="HU30">
        <v>1.45118779324269</v>
      </c>
      <c r="HV30">
        <v>1.4382004195219</v>
      </c>
      <c r="HW30">
        <v>1.4273520399125299</v>
      </c>
      <c r="HX30">
        <v>1.4497577582000301</v>
      </c>
      <c r="HY30">
        <v>1.4554417906655801</v>
      </c>
      <c r="HZ30">
        <v>1.4161190903221501</v>
      </c>
      <c r="IA30">
        <v>1.4595078201799601</v>
      </c>
      <c r="IB30">
        <v>1.4472350303153101</v>
      </c>
      <c r="IC30">
        <v>1.4438600475785099</v>
      </c>
      <c r="ID30">
        <v>1.44015123725639</v>
      </c>
      <c r="IE30">
        <v>1.4550305952765601</v>
      </c>
      <c r="IF30">
        <v>1.44461425022013</v>
      </c>
      <c r="IG30">
        <v>1.44126705201968</v>
      </c>
      <c r="IH30">
        <v>1.4318184484651399</v>
      </c>
      <c r="II30">
        <v>1.45066951112649</v>
      </c>
      <c r="IJ30">
        <v>1.4651888623329301</v>
      </c>
      <c r="IK30">
        <v>1.4576126848455699</v>
      </c>
      <c r="IL30">
        <v>1.4039746425316999</v>
      </c>
      <c r="IM30">
        <v>1.4446399072298199</v>
      </c>
      <c r="IN30">
        <v>1.44792685923868</v>
      </c>
      <c r="IO30">
        <v>1.44144715805988</v>
      </c>
      <c r="IP30">
        <v>1.45719120023614</v>
      </c>
      <c r="IQ30">
        <v>1.4375037585502</v>
      </c>
      <c r="IR30">
        <v>1.49817819510914</v>
      </c>
      <c r="IS30">
        <v>1.4509939050827001</v>
      </c>
      <c r="IT30">
        <v>1.4671705231375001</v>
      </c>
      <c r="IU30">
        <v>1.46681742721203</v>
      </c>
      <c r="IV30">
        <v>1.4426244284306</v>
      </c>
      <c r="IW30">
        <v>1.4607307176145301</v>
      </c>
      <c r="IX30">
        <v>1.41578188183704</v>
      </c>
      <c r="IY30">
        <v>1.43255621131066</v>
      </c>
      <c r="IZ30">
        <v>1.4626156236977801</v>
      </c>
      <c r="JA30">
        <v>1.46177262734253</v>
      </c>
      <c r="JB30">
        <v>1.44123121148121</v>
      </c>
      <c r="JC30">
        <v>1.4815752083338301</v>
      </c>
      <c r="JD30">
        <v>1.4315176436356201</v>
      </c>
      <c r="JE30">
        <v>1.4530226874068399</v>
      </c>
      <c r="JF30">
        <v>1.4365861492415399</v>
      </c>
      <c r="JG30">
        <v>1.4425268789230801</v>
      </c>
      <c r="JH30">
        <v>1.4530478493369501</v>
      </c>
      <c r="JI30">
        <v>1.4607748627606501</v>
      </c>
      <c r="JJ30">
        <v>1.43994988807408</v>
      </c>
      <c r="JK30">
        <v>1.4067528001907399</v>
      </c>
      <c r="JL30">
        <v>1.4449561595014799</v>
      </c>
      <c r="JM30">
        <v>1.4551993175185201</v>
      </c>
      <c r="JN30">
        <v>1.45273932524089</v>
      </c>
      <c r="JO30">
        <v>1.44697381752001</v>
      </c>
      <c r="JP30">
        <v>1.44537492827326</v>
      </c>
      <c r="JQ30">
        <v>1.4664542871866599</v>
      </c>
      <c r="JR30">
        <v>1.45915552095856</v>
      </c>
      <c r="JS30">
        <v>1.4600229545451799</v>
      </c>
      <c r="JT30">
        <v>1.44225043146159</v>
      </c>
      <c r="JU30">
        <v>1.40440346699093</v>
      </c>
      <c r="JV30">
        <v>1.4675967017059799</v>
      </c>
      <c r="JW30">
        <v>1.4554472036505699</v>
      </c>
      <c r="JX30">
        <v>1.45400766553142</v>
      </c>
      <c r="JY30">
        <v>1.4439457943977101</v>
      </c>
      <c r="JZ30">
        <v>1.4616456159300699</v>
      </c>
      <c r="KA30">
        <v>1.4600843926832801</v>
      </c>
      <c r="KB30">
        <v>1.43198509457239</v>
      </c>
      <c r="KC30">
        <v>1.4383887132409701</v>
      </c>
      <c r="KD30">
        <v>1.4430510424890901</v>
      </c>
      <c r="KE30">
        <v>1.45926339512359</v>
      </c>
      <c r="KF30">
        <v>1.42537660927798</v>
      </c>
      <c r="KG30">
        <v>1.4495043160394301</v>
      </c>
      <c r="KH30">
        <v>1.4546591947274501</v>
      </c>
      <c r="KI30">
        <v>1.42522325718431</v>
      </c>
      <c r="KJ30">
        <v>1.4486449516295199</v>
      </c>
      <c r="KK30">
        <v>1.4418684123413501</v>
      </c>
      <c r="KL30">
        <v>1.4522472637581501</v>
      </c>
      <c r="KM30">
        <v>1.4567377500451399</v>
      </c>
      <c r="KN30">
        <v>1.43587145497948</v>
      </c>
      <c r="KO30">
        <v>1.4373137819172299</v>
      </c>
      <c r="KP30">
        <v>1.45721614973697</v>
      </c>
      <c r="KQ30">
        <v>1.4368178526061199</v>
      </c>
      <c r="KR30">
        <v>1.4322762112812699</v>
      </c>
      <c r="KS30">
        <v>1.4367938435627501</v>
      </c>
      <c r="KT30">
        <v>1.4424849569024301</v>
      </c>
      <c r="KU30">
        <v>1.4449845011778299</v>
      </c>
      <c r="KV30">
        <v>1.45061386465409</v>
      </c>
      <c r="KW30">
        <v>1.4502668860408501</v>
      </c>
      <c r="KX30">
        <v>1.4254596623893001</v>
      </c>
      <c r="KY30">
        <v>1.4512548629884201</v>
      </c>
      <c r="KZ30">
        <v>1.4607303496653601</v>
      </c>
      <c r="LA30">
        <v>1.4498355052852001</v>
      </c>
      <c r="LB30">
        <v>1.46869521884939</v>
      </c>
      <c r="LC30">
        <v>1.43953968352029</v>
      </c>
      <c r="LD30">
        <v>1.4502766261558699</v>
      </c>
      <c r="LE30">
        <v>1.4462230419487401</v>
      </c>
      <c r="LF30">
        <v>1.4272300480529101</v>
      </c>
      <c r="LG30">
        <v>1.43455535423722</v>
      </c>
      <c r="LH30">
        <v>1.44535614652414</v>
      </c>
      <c r="LI30">
        <v>1.46461785669353</v>
      </c>
      <c r="LJ30">
        <v>1.4697458805914501</v>
      </c>
      <c r="LK30">
        <v>1.4488788609871901</v>
      </c>
      <c r="LL30">
        <v>1.4685542930339599</v>
      </c>
      <c r="LM30">
        <v>1.46182868793194</v>
      </c>
      <c r="LN30">
        <v>1.4562350726382001</v>
      </c>
      <c r="LO30">
        <v>1.45024889286513</v>
      </c>
      <c r="LP30">
        <v>1.44048253196849</v>
      </c>
      <c r="LQ30">
        <v>1.4483502800729</v>
      </c>
      <c r="LR30">
        <v>1.4593831033243501</v>
      </c>
      <c r="LS30">
        <v>1.4436036226812601</v>
      </c>
      <c r="LT30">
        <v>1.4553093944063</v>
      </c>
      <c r="LU30">
        <v>1.45703632433768</v>
      </c>
      <c r="LV30">
        <v>1.4507657375337399</v>
      </c>
      <c r="LW30">
        <v>1.43674818017853</v>
      </c>
      <c r="LX30">
        <v>1.45270263234984</v>
      </c>
      <c r="LY30">
        <v>1.44000265978718</v>
      </c>
      <c r="LZ30">
        <v>1.44428581847141</v>
      </c>
      <c r="MA30">
        <v>1.45064364827001</v>
      </c>
      <c r="MB30">
        <v>1.42781340279507</v>
      </c>
      <c r="MC30">
        <v>1.4316755501762699</v>
      </c>
      <c r="MD30">
        <v>1.4648090472128601</v>
      </c>
      <c r="ME30">
        <v>1.4459697285617401</v>
      </c>
      <c r="MF30">
        <v>1.4347265977224</v>
      </c>
      <c r="MG30">
        <v>1.46594300301136</v>
      </c>
      <c r="MH30">
        <v>1.33677534484937</v>
      </c>
      <c r="MI30">
        <v>1.46023473198107</v>
      </c>
      <c r="MJ30">
        <v>1.4510058934460801</v>
      </c>
      <c r="MK30">
        <v>1.44521084070543</v>
      </c>
      <c r="ML30">
        <v>1.45049679358495</v>
      </c>
      <c r="MM30">
        <v>1.4207957187426401</v>
      </c>
      <c r="MN30">
        <v>1.4504485804457701</v>
      </c>
      <c r="MO30">
        <v>1.4490810670824501</v>
      </c>
      <c r="MP30">
        <v>1.45298220069683</v>
      </c>
      <c r="MQ30">
        <v>1.4343497715075899</v>
      </c>
      <c r="MR30">
        <v>1.4381351585342099</v>
      </c>
      <c r="MS30">
        <v>1.4517277561678199</v>
      </c>
      <c r="MT30">
        <v>1.4489518732914599</v>
      </c>
      <c r="MU30">
        <v>1.4392089026297401</v>
      </c>
      <c r="MV30">
        <v>1.44434601711308</v>
      </c>
      <c r="MW30">
        <v>1.4486344280868999</v>
      </c>
      <c r="MX30">
        <v>1.4629573055432099</v>
      </c>
      <c r="MY30">
        <v>1.45745959554504</v>
      </c>
      <c r="MZ30">
        <v>1.46431742580226</v>
      </c>
      <c r="NA30">
        <v>1.4294778742154399</v>
      </c>
      <c r="NB30">
        <v>1.45196405427709</v>
      </c>
      <c r="NC30">
        <v>1.45819255737811</v>
      </c>
      <c r="ND30">
        <v>1.4250461844662301</v>
      </c>
      <c r="NE30">
        <v>1.34247468411795</v>
      </c>
      <c r="NF30">
        <v>1.45397605031183</v>
      </c>
      <c r="NG30">
        <v>1.4452351686137299</v>
      </c>
      <c r="NH30">
        <v>1.4630242629714301</v>
      </c>
      <c r="NI30">
        <v>1.4412753155493101</v>
      </c>
      <c r="NJ30">
        <v>1.42839970322973</v>
      </c>
      <c r="NK30">
        <v>1.44973663517592</v>
      </c>
      <c r="NL30">
        <v>1.41808357006397</v>
      </c>
      <c r="NM30">
        <v>1.44360853431532</v>
      </c>
      <c r="NN30">
        <v>1.4474508150425101</v>
      </c>
      <c r="NO30">
        <v>1.4423846649583001</v>
      </c>
      <c r="NP30">
        <v>1.47879115915811</v>
      </c>
      <c r="NQ30">
        <v>1.44496037459513</v>
      </c>
      <c r="NR30">
        <v>1.4378342946787801</v>
      </c>
      <c r="NS30">
        <v>1.45439894701279</v>
      </c>
      <c r="NT30">
        <v>1.4447457839301601</v>
      </c>
      <c r="NU30">
        <v>1.42683746223664</v>
      </c>
      <c r="NV30">
        <v>1.4710680913202001</v>
      </c>
      <c r="NW30">
        <v>1.45249704941722</v>
      </c>
      <c r="NX30">
        <v>1.4156551470829699</v>
      </c>
      <c r="NY30">
        <v>1.41740516388592</v>
      </c>
      <c r="NZ30">
        <v>1.4249267538242201</v>
      </c>
      <c r="OA30">
        <v>1.4633127463726701</v>
      </c>
      <c r="OB30">
        <v>1.4548030235290601</v>
      </c>
      <c r="OC30">
        <v>1.45640654500714</v>
      </c>
      <c r="OD30">
        <v>1.42937277364096</v>
      </c>
      <c r="OE30">
        <v>1.42692881640693</v>
      </c>
      <c r="OF30">
        <v>1.439834859102</v>
      </c>
      <c r="OG30">
        <v>1.4553612040628401</v>
      </c>
      <c r="OH30">
        <v>1.44652616636716</v>
      </c>
      <c r="OI30">
        <v>1.44428775299921</v>
      </c>
      <c r="OJ30">
        <v>1.41259021446552</v>
      </c>
      <c r="OK30">
        <v>1.4581269831905499</v>
      </c>
      <c r="OL30">
        <v>1.43443474990538</v>
      </c>
      <c r="OM30">
        <v>1.44830551403676</v>
      </c>
      <c r="ON30">
        <v>1.44147227956573</v>
      </c>
      <c r="OO30">
        <v>1.43745031271255</v>
      </c>
      <c r="OP30">
        <v>1.45282015921514</v>
      </c>
      <c r="OQ30">
        <v>1.4512694947934</v>
      </c>
      <c r="OR30">
        <v>1.4504151978914399</v>
      </c>
      <c r="OS30">
        <v>1.44630336921309</v>
      </c>
      <c r="OT30">
        <v>1.4563201616824799</v>
      </c>
      <c r="OU30">
        <v>1.43978744552188</v>
      </c>
      <c r="OV30">
        <v>1.4612843211742601</v>
      </c>
      <c r="OW30">
        <v>1.4210128943481199</v>
      </c>
      <c r="OX30">
        <v>1.4491650796881701</v>
      </c>
      <c r="OY30">
        <v>1.46211122520412</v>
      </c>
      <c r="OZ30">
        <v>1.4539372248634901</v>
      </c>
      <c r="PA30">
        <v>1.44934271967691</v>
      </c>
      <c r="PB30">
        <v>1.4664517480892001</v>
      </c>
      <c r="PC30">
        <v>1.3432308517464999</v>
      </c>
      <c r="PD30">
        <v>1.45361882182656</v>
      </c>
      <c r="PE30">
        <v>1.42101506103009</v>
      </c>
      <c r="PF30">
        <v>1.42595262538796</v>
      </c>
      <c r="PG30">
        <v>1.46621329652178</v>
      </c>
      <c r="PH30">
        <v>1.4595008617004599</v>
      </c>
      <c r="PI30">
        <v>1.45799787935514</v>
      </c>
      <c r="PJ30">
        <v>1.46521404705852</v>
      </c>
      <c r="PK30">
        <v>1.4347538485865401</v>
      </c>
      <c r="PL30">
        <v>2.1556840262381498</v>
      </c>
      <c r="PM30">
        <v>1.40321344720077</v>
      </c>
      <c r="PN30">
        <v>1.44547744144972</v>
      </c>
      <c r="PO30">
        <v>1.40533564499263</v>
      </c>
      <c r="PP30">
        <v>1.46395862250459</v>
      </c>
      <c r="PQ30">
        <v>1.44719436229953</v>
      </c>
      <c r="PR30">
        <v>1.45508509797819</v>
      </c>
      <c r="PS30">
        <v>1.45895136289885</v>
      </c>
      <c r="PT30">
        <v>1.4619039684441899</v>
      </c>
      <c r="PU30">
        <v>1.4445314631083901</v>
      </c>
      <c r="PV30">
        <v>1.41911927922526</v>
      </c>
      <c r="PW30">
        <v>1.4665397758291101</v>
      </c>
      <c r="PX30">
        <v>1.4575060305977201</v>
      </c>
      <c r="PY30">
        <v>1.4517777192930501</v>
      </c>
      <c r="PZ30">
        <v>1.45134032666419</v>
      </c>
      <c r="QA30">
        <v>1.4175164411753201</v>
      </c>
      <c r="QB30">
        <v>1.4550747799614401</v>
      </c>
      <c r="QC30">
        <v>1.4512493366311401</v>
      </c>
      <c r="QD30">
        <v>1.4629195694980901</v>
      </c>
      <c r="QE30">
        <v>1.44826432697549</v>
      </c>
      <c r="QF30">
        <v>1.43472390686493</v>
      </c>
      <c r="QG30">
        <v>1.44139708440495</v>
      </c>
      <c r="QH30">
        <v>1.44808340441276</v>
      </c>
      <c r="QI30">
        <v>1.42190467188077</v>
      </c>
      <c r="QJ30">
        <v>1.4487517076922001</v>
      </c>
      <c r="QK30">
        <v>1.4462279861132099</v>
      </c>
      <c r="QL30">
        <v>1.4501148799122801</v>
      </c>
      <c r="QM30">
        <v>1.45669379361968</v>
      </c>
      <c r="QN30">
        <v>1.45296926954948</v>
      </c>
      <c r="QO30">
        <v>1.4471272268109601</v>
      </c>
      <c r="QP30">
        <v>1.4595541174965501</v>
      </c>
      <c r="QQ30">
        <v>1.4357065046102899</v>
      </c>
      <c r="QR30">
        <v>1.46130165959906</v>
      </c>
      <c r="QS30">
        <v>1.4294624131567999</v>
      </c>
      <c r="QT30">
        <v>1.4534852152529101</v>
      </c>
      <c r="QU30">
        <v>1.43631203184644</v>
      </c>
      <c r="QV30">
        <v>1.4567415641317101</v>
      </c>
      <c r="QW30">
        <v>1.46190149242586</v>
      </c>
      <c r="QX30">
        <v>1.42633584842376</v>
      </c>
      <c r="QY30">
        <v>1.45620299847804</v>
      </c>
      <c r="QZ30">
        <v>1.46772561783476</v>
      </c>
      <c r="RA30">
        <v>1.42761506679536</v>
      </c>
      <c r="RB30">
        <v>1.44809181819668</v>
      </c>
      <c r="RC30">
        <v>1.4347425902148401</v>
      </c>
      <c r="RD30">
        <v>1.4508710234812301</v>
      </c>
      <c r="RE30">
        <v>1.4522133081898001</v>
      </c>
      <c r="RF30">
        <v>1.43787233422796</v>
      </c>
      <c r="RG30">
        <v>1.4511467306733099</v>
      </c>
      <c r="RH30">
        <v>1.46578510690087</v>
      </c>
      <c r="RI30">
        <v>1.4443507240987199</v>
      </c>
      <c r="RJ30">
        <v>1.4570682543565201</v>
      </c>
      <c r="RK30">
        <v>1.4550005661854499</v>
      </c>
      <c r="RL30">
        <v>1.4250908058295699</v>
      </c>
      <c r="RM30">
        <v>1.43754020413086</v>
      </c>
      <c r="RN30">
        <v>1.4627446064429099</v>
      </c>
      <c r="RO30">
        <v>1.3438630999807299</v>
      </c>
      <c r="RP30">
        <v>1.42991891644902</v>
      </c>
      <c r="RQ30">
        <v>1.45821012325193</v>
      </c>
      <c r="RR30">
        <v>1.4551596868656</v>
      </c>
      <c r="RS30">
        <v>1.44464110250103</v>
      </c>
      <c r="RT30">
        <v>1.45458764532325</v>
      </c>
      <c r="RU30">
        <v>1.4461339159761699</v>
      </c>
      <c r="RV30">
        <v>1.43507689172839</v>
      </c>
      <c r="RW30">
        <v>1.4435322490946401</v>
      </c>
      <c r="RX30">
        <v>1.4285200221583301</v>
      </c>
      <c r="RY30">
        <v>1.4594742281934301</v>
      </c>
      <c r="RZ30">
        <v>1.4550219216851701</v>
      </c>
      <c r="SA30">
        <v>1.46157462812219</v>
      </c>
      <c r="SB30">
        <v>1.4490768957673199</v>
      </c>
      <c r="SC30">
        <v>1.4515040222890601</v>
      </c>
      <c r="SD30">
        <v>1.46156918004095</v>
      </c>
      <c r="SE30">
        <v>1.4656958811534799</v>
      </c>
      <c r="SF30">
        <v>1.5651905808417901</v>
      </c>
      <c r="SG30">
        <v>1.44846537790339</v>
      </c>
      <c r="SH30">
        <v>1.47150916416525</v>
      </c>
      <c r="SI30">
        <v>1.4341033987898999</v>
      </c>
      <c r="SJ30">
        <v>1.4666208155745699</v>
      </c>
      <c r="SK30">
        <v>1.4359484902800499</v>
      </c>
      <c r="SL30">
        <v>1.42590676586607</v>
      </c>
      <c r="SM30">
        <v>1.4568127215767599</v>
      </c>
      <c r="SN30">
        <v>1.4479621572149799</v>
      </c>
      <c r="SO30">
        <v>1.42829982246756</v>
      </c>
      <c r="SP30">
        <v>1.46695423191414</v>
      </c>
      <c r="SQ30">
        <v>1.4625446734301999</v>
      </c>
      <c r="SR30">
        <v>1.45771917594788</v>
      </c>
      <c r="SS30">
        <v>1.43991300358369</v>
      </c>
      <c r="ST30">
        <v>1.46939239206223</v>
      </c>
      <c r="SU30">
        <v>1.43942218309947</v>
      </c>
      <c r="SV30">
        <v>1.4593724975298901</v>
      </c>
      <c r="SW30">
        <v>1.4429948055552599</v>
      </c>
      <c r="SX30">
        <v>1.43331444226683</v>
      </c>
      <c r="SY30">
        <v>1.45573878069995</v>
      </c>
      <c r="SZ30">
        <v>1.42194880326479</v>
      </c>
      <c r="TA30">
        <v>1.44804991794107</v>
      </c>
      <c r="TB30">
        <v>1.4558993466997101</v>
      </c>
      <c r="TC30">
        <v>1.45143440186344</v>
      </c>
      <c r="TD30">
        <v>1.43439694013571</v>
      </c>
      <c r="TE30">
        <v>1.42432122226988</v>
      </c>
      <c r="TF30">
        <v>1.4515687434695399</v>
      </c>
      <c r="TG30">
        <v>1.44839078574998</v>
      </c>
      <c r="TH30">
        <v>1.4572510566377499</v>
      </c>
      <c r="TI30">
        <v>1.4651570018319</v>
      </c>
      <c r="TJ30">
        <v>1.4336871660202499</v>
      </c>
      <c r="TK30">
        <v>1.4524826641755499</v>
      </c>
      <c r="TL30">
        <v>-1E-4</v>
      </c>
      <c r="TM30">
        <v>1.4696299389976799</v>
      </c>
      <c r="TN30">
        <v>1.3983373738330001</v>
      </c>
      <c r="TO30">
        <v>1.43026767784619</v>
      </c>
      <c r="TP30">
        <v>1.44050149091896</v>
      </c>
      <c r="TQ30">
        <v>1.4235489046830601</v>
      </c>
      <c r="TR30">
        <v>1.43089209048719</v>
      </c>
      <c r="TS30">
        <v>1.44671624087927</v>
      </c>
      <c r="TT30">
        <v>1.44992413008262</v>
      </c>
      <c r="TU30">
        <v>1.44103523795889</v>
      </c>
      <c r="TV30">
        <v>1.42935682786687</v>
      </c>
      <c r="TW30">
        <v>1.46714470202551</v>
      </c>
      <c r="TX30">
        <v>1.45802109597049</v>
      </c>
      <c r="TY30">
        <v>1.4585072200557601</v>
      </c>
      <c r="TZ30">
        <v>1.44041631129678</v>
      </c>
      <c r="UA30">
        <v>1.44810769000652</v>
      </c>
      <c r="UB30">
        <v>1.44388120541599</v>
      </c>
      <c r="UC30">
        <v>1.4418579643237901</v>
      </c>
      <c r="UD30">
        <v>1.4572549539827799</v>
      </c>
      <c r="UE30">
        <v>1.4401509060662701</v>
      </c>
      <c r="UF30">
        <v>1.4257662696146101</v>
      </c>
      <c r="UG30">
        <v>1.4419894403353199</v>
      </c>
      <c r="UH30">
        <v>1.4403514469226</v>
      </c>
      <c r="UI30">
        <v>1.4427709355446099</v>
      </c>
      <c r="UJ30">
        <v>1.4593899564592601</v>
      </c>
      <c r="UK30">
        <v>1.44082329598228</v>
      </c>
      <c r="UL30">
        <v>1.46055201190217</v>
      </c>
      <c r="UM30">
        <v>1.4238603281112601</v>
      </c>
      <c r="UN30">
        <v>1.4633243585633799</v>
      </c>
      <c r="UO30">
        <v>1.47045939792972</v>
      </c>
      <c r="UP30">
        <v>1.44046517580196</v>
      </c>
      <c r="UQ30">
        <v>1.41348680494306</v>
      </c>
      <c r="UR30">
        <v>1.4301125124340299</v>
      </c>
      <c r="US30">
        <v>1.43660011623046</v>
      </c>
      <c r="UT30">
        <v>1.40967746225574</v>
      </c>
      <c r="UU30">
        <v>1.4457257215789301</v>
      </c>
      <c r="UV30">
        <v>1.4483313152769399</v>
      </c>
      <c r="UW30">
        <v>1.4587074928655499</v>
      </c>
      <c r="UX30">
        <v>1.45147532073075</v>
      </c>
      <c r="UY30">
        <v>1.4021863032455999</v>
      </c>
      <c r="UZ30">
        <v>1.4543406288791401</v>
      </c>
      <c r="VA30">
        <v>1.4495940701465899</v>
      </c>
      <c r="VB30">
        <v>1.4384080325794799</v>
      </c>
      <c r="VC30">
        <v>1.46783048169931</v>
      </c>
      <c r="VD30">
        <v>1.4008307325054901</v>
      </c>
      <c r="VE30">
        <v>1.42386600842238</v>
      </c>
      <c r="VF30">
        <v>1.4439351078206899</v>
      </c>
      <c r="VG30">
        <v>1.46255677085803</v>
      </c>
      <c r="VH30">
        <v>1.40185459258983</v>
      </c>
      <c r="VI30">
        <v>1.43268210838794</v>
      </c>
      <c r="VJ30">
        <v>1.4451030220975201</v>
      </c>
      <c r="VK30">
        <v>1.44075783703174</v>
      </c>
      <c r="VL30">
        <v>1.45742442967651</v>
      </c>
      <c r="VM30">
        <v>1.4501650062917999</v>
      </c>
      <c r="VN30">
        <v>1.4364402198695601</v>
      </c>
      <c r="VO30">
        <v>1.4593192162550599</v>
      </c>
      <c r="VP30">
        <v>1.4351245197370199</v>
      </c>
      <c r="VQ30">
        <v>1.4498628048959099</v>
      </c>
      <c r="VR30">
        <v>1.34833488085916</v>
      </c>
      <c r="VS30">
        <v>1.4211994946978601</v>
      </c>
      <c r="VT30">
        <v>1.4245998875999</v>
      </c>
      <c r="VU30">
        <v>1.36241289418223</v>
      </c>
      <c r="VV30">
        <v>1.45656669831817</v>
      </c>
      <c r="VW30">
        <v>1.4553565723025901</v>
      </c>
      <c r="VX30">
        <v>1.43815851362243</v>
      </c>
      <c r="VY30">
        <v>1.43687705852991</v>
      </c>
      <c r="VZ30">
        <v>1.46457968462071</v>
      </c>
      <c r="WA30">
        <v>1.44991463747196</v>
      </c>
      <c r="WB30">
        <v>1.42409404908481</v>
      </c>
      <c r="WC30">
        <v>1.4616418845400601</v>
      </c>
      <c r="WD30">
        <v>1.44985967108832</v>
      </c>
      <c r="WE30">
        <v>1.4444106854253</v>
      </c>
      <c r="WF30">
        <v>1.4449901888332899</v>
      </c>
      <c r="WG30">
        <v>1.4634758698633801</v>
      </c>
      <c r="WH30">
        <v>1.43816296237345</v>
      </c>
      <c r="WI30">
        <v>1.4465802847995399</v>
      </c>
      <c r="WJ30">
        <v>1.43689617498718</v>
      </c>
      <c r="WK30">
        <v>1.4536321222283699</v>
      </c>
      <c r="WL30">
        <v>1.44507510262693</v>
      </c>
      <c r="WM30">
        <v>1.4446254610976601</v>
      </c>
      <c r="WN30">
        <v>1.45892080471579</v>
      </c>
      <c r="WO30">
        <v>1.45202276255608</v>
      </c>
      <c r="WP30">
        <v>1.4339581877902401</v>
      </c>
      <c r="WQ30">
        <v>1.45872368521902</v>
      </c>
      <c r="WR30">
        <v>1.4445419524374701</v>
      </c>
      <c r="WS30">
        <v>1.4847450612395701</v>
      </c>
      <c r="WT30">
        <v>1.4702516331659601</v>
      </c>
      <c r="WU30">
        <v>1.43929891333556</v>
      </c>
      <c r="WV30">
        <v>1.4482806725492099</v>
      </c>
      <c r="WW30">
        <v>1.4307161760550999</v>
      </c>
      <c r="WX30">
        <v>1.46553636743214</v>
      </c>
      <c r="WY30">
        <v>1.46379784252052</v>
      </c>
      <c r="WZ30">
        <v>1.4427113435635801</v>
      </c>
      <c r="XA30">
        <v>1.40707390341738</v>
      </c>
      <c r="XB30">
        <v>1.47342609236893</v>
      </c>
      <c r="XC30">
        <v>1.5576242350145</v>
      </c>
      <c r="XD30">
        <v>1.46857883543384</v>
      </c>
      <c r="XE30">
        <v>1.43186683182032</v>
      </c>
      <c r="XF30">
        <v>1.4583871271120099</v>
      </c>
      <c r="XG30">
        <v>1.4206365560918599</v>
      </c>
      <c r="XH30">
        <v>1.44312141143549</v>
      </c>
      <c r="XI30">
        <v>1.4865860969006</v>
      </c>
      <c r="XJ30">
        <v>1.39504245762414</v>
      </c>
      <c r="XK30">
        <v>1.41862484860524</v>
      </c>
      <c r="XL30">
        <v>1.4459871656201599</v>
      </c>
      <c r="XM30">
        <v>1.3500992825856899</v>
      </c>
      <c r="XN30">
        <v>1.45111193278441</v>
      </c>
      <c r="XO30">
        <v>1.4626838801147299</v>
      </c>
      <c r="XP30">
        <v>1.43622248109132</v>
      </c>
      <c r="XQ30">
        <v>1.4602455781077099</v>
      </c>
      <c r="XR30">
        <v>1.4498990317292699</v>
      </c>
      <c r="XS30">
        <v>1.44014041684976</v>
      </c>
      <c r="XT30">
        <v>1.47464173910713</v>
      </c>
      <c r="XU30">
        <v>1.44486053988289</v>
      </c>
      <c r="XV30">
        <v>1.44360786156041</v>
      </c>
      <c r="XW30">
        <v>1.43446561809553</v>
      </c>
      <c r="XX30">
        <v>1.4584403947740301</v>
      </c>
      <c r="XY30">
        <v>1.4574368041783401</v>
      </c>
      <c r="XZ30">
        <v>1.46636912194464</v>
      </c>
      <c r="YA30">
        <v>1.4586452342429099</v>
      </c>
      <c r="YB30">
        <v>1.44866394117329</v>
      </c>
      <c r="YC30">
        <v>1.45774449706135</v>
      </c>
      <c r="YD30">
        <v>1.4577761571696299</v>
      </c>
      <c r="YE30">
        <v>1.4384230342534501</v>
      </c>
      <c r="YF30">
        <v>1.4615920966123901</v>
      </c>
      <c r="YG30">
        <v>1.45835746198275</v>
      </c>
      <c r="YH30">
        <v>1.44550882049776</v>
      </c>
      <c r="YI30">
        <v>1.4634689904870599</v>
      </c>
      <c r="YJ30">
        <v>1.42663081199945</v>
      </c>
      <c r="YK30">
        <v>1.44269422060275</v>
      </c>
      <c r="YL30">
        <v>1.4553175981695501</v>
      </c>
      <c r="YM30">
        <v>1.44467044272515</v>
      </c>
      <c r="YN30">
        <v>1.4339161853584099</v>
      </c>
      <c r="YO30">
        <v>1.45046531595507</v>
      </c>
      <c r="YP30">
        <v>1.4544989768544401</v>
      </c>
      <c r="YQ30">
        <v>1.45432017787101</v>
      </c>
      <c r="YR30">
        <v>1.45924402076154</v>
      </c>
      <c r="YS30">
        <v>1.4589971929388701</v>
      </c>
      <c r="YT30">
        <v>1.43782943773367</v>
      </c>
      <c r="YU30">
        <v>1.43987456321809</v>
      </c>
      <c r="YV30">
        <v>1.42025631335131</v>
      </c>
      <c r="YW30">
        <v>1.46012320885671</v>
      </c>
      <c r="YX30">
        <v>1.4622586103877</v>
      </c>
      <c r="YY30">
        <v>1.44553908149663</v>
      </c>
      <c r="YZ30">
        <v>1.443329729509</v>
      </c>
      <c r="ZA30">
        <v>1.39916940130138</v>
      </c>
      <c r="ZB30">
        <v>1.45300399701829</v>
      </c>
      <c r="ZC30">
        <v>1.4407822919626501</v>
      </c>
      <c r="ZD30">
        <v>1.43665556618832</v>
      </c>
      <c r="ZE30">
        <v>1.41091588522819</v>
      </c>
      <c r="ZF30">
        <v>1.44351379760181</v>
      </c>
      <c r="ZG30">
        <v>1.4510102208548501</v>
      </c>
      <c r="ZH30">
        <v>1.4608404009865601</v>
      </c>
      <c r="ZI30">
        <v>1.4377505209314301</v>
      </c>
      <c r="ZJ30">
        <v>1.4491281168565899</v>
      </c>
      <c r="ZK30">
        <v>1.43765260516836</v>
      </c>
      <c r="ZL30">
        <v>1.4337602105222</v>
      </c>
      <c r="ZM30">
        <v>1.4325063956216999</v>
      </c>
      <c r="ZN30">
        <v>1.45112190193687</v>
      </c>
      <c r="ZO30">
        <v>1.43616332327333</v>
      </c>
      <c r="ZP30">
        <v>1.46487104689827</v>
      </c>
      <c r="ZQ30">
        <v>1.44144127788928</v>
      </c>
      <c r="ZR30">
        <v>1.44002660608947</v>
      </c>
      <c r="ZS30">
        <v>1.4411592309018899</v>
      </c>
      <c r="ZT30">
        <v>1.4374795973521599</v>
      </c>
      <c r="ZU30">
        <v>1.4525528250746</v>
      </c>
      <c r="ZV30">
        <v>1.4586988141756101</v>
      </c>
      <c r="ZW30">
        <v>1.4288952549888201</v>
      </c>
      <c r="ZX30">
        <v>1.4592143736973799</v>
      </c>
      <c r="ZY30">
        <v>1.4417507204739599</v>
      </c>
      <c r="ZZ30">
        <v>1.46895472918981</v>
      </c>
      <c r="AAA30">
        <v>1.4633962597873</v>
      </c>
      <c r="AAB30">
        <v>1.4471735208980301</v>
      </c>
      <c r="AAC30">
        <v>1.44971826455419</v>
      </c>
      <c r="AAD30">
        <v>1.4452266046186699</v>
      </c>
      <c r="AAE30">
        <v>1.4551411318063701</v>
      </c>
      <c r="AAF30">
        <v>1.44725940318435</v>
      </c>
      <c r="AAG30">
        <v>1.4391766355657201</v>
      </c>
      <c r="AAH30">
        <v>1.4531466555116499</v>
      </c>
      <c r="AAI30">
        <v>1.4556213642820099</v>
      </c>
      <c r="AAJ30">
        <v>1.4553817878733999</v>
      </c>
      <c r="AAK30">
        <v>1.4266950730480801</v>
      </c>
      <c r="AAL30">
        <v>1.44526933335576</v>
      </c>
      <c r="AAM30">
        <v>1.42209550401869</v>
      </c>
      <c r="AAN30">
        <v>1.4416804547940101</v>
      </c>
      <c r="AAO30">
        <v>1.4585368129349501</v>
      </c>
      <c r="AAP30">
        <v>1.4257426817572501</v>
      </c>
      <c r="AAQ30">
        <v>1.4600167359377401</v>
      </c>
      <c r="AAR30">
        <v>-1E-4</v>
      </c>
      <c r="AAS30">
        <v>1.38622565819398</v>
      </c>
      <c r="AAT30">
        <v>1.4470547685578099</v>
      </c>
      <c r="AAU30">
        <v>1.44527240038439</v>
      </c>
      <c r="AAV30">
        <v>1.4542535606999401</v>
      </c>
      <c r="AAW30">
        <v>1.4513586995877901</v>
      </c>
      <c r="AAX30">
        <v>1.46755611076883</v>
      </c>
      <c r="AAY30">
        <v>1.44789615306625</v>
      </c>
      <c r="AAZ30">
        <v>1.4766031219881499</v>
      </c>
      <c r="ABA30">
        <v>1.4689844460786201</v>
      </c>
      <c r="ABB30">
        <v>1.43362388378299</v>
      </c>
      <c r="ABC30">
        <v>1.4423021312634201</v>
      </c>
      <c r="ABD30">
        <v>1.33150987096158</v>
      </c>
      <c r="ABE30">
        <v>1.45546798444758</v>
      </c>
      <c r="ABF30">
        <v>1.4393214295016501</v>
      </c>
      <c r="ABG30">
        <v>1.4746608844131599</v>
      </c>
      <c r="ABH30">
        <v>1.4094588673171999</v>
      </c>
      <c r="ABI30">
        <v>1.4545254163818699</v>
      </c>
      <c r="ABJ30">
        <v>1.43997735245546</v>
      </c>
      <c r="ABK30">
        <v>1.45978213522143</v>
      </c>
      <c r="ABL30">
        <v>1.4306422539718899</v>
      </c>
      <c r="ABM30">
        <v>1.4572736630588801</v>
      </c>
      <c r="ABN30">
        <v>1.4615992002521401</v>
      </c>
      <c r="ABO30">
        <v>1.42687518426944</v>
      </c>
      <c r="ABP30">
        <v>1.4488269244051</v>
      </c>
      <c r="ABQ30">
        <v>1.4697103006708501</v>
      </c>
      <c r="ABR30">
        <v>1.4165416350747899</v>
      </c>
      <c r="ABS30">
        <v>1.4663325134369001</v>
      </c>
      <c r="ABT30">
        <v>1.4327799096710101</v>
      </c>
      <c r="ABU30">
        <v>1.45362771978093</v>
      </c>
      <c r="ABV30">
        <v>1.4449813674503</v>
      </c>
      <c r="ABW30">
        <v>1.46814083682774</v>
      </c>
      <c r="ABX30">
        <v>1.4246459919526999</v>
      </c>
      <c r="ABY30">
        <v>1.43481494844017</v>
      </c>
      <c r="ABZ30">
        <v>1.44965557929129</v>
      </c>
      <c r="ACA30">
        <v>1.44773301109028</v>
      </c>
      <c r="ACB30">
        <v>1.4601005489074801</v>
      </c>
      <c r="ACC30">
        <v>1.43353855128039</v>
      </c>
      <c r="ACD30">
        <v>1.4548384737635001</v>
      </c>
      <c r="ACE30">
        <v>1.45091618226477</v>
      </c>
      <c r="ACF30">
        <v>1.4494073469219799</v>
      </c>
      <c r="ACG30">
        <v>1.44852317190503</v>
      </c>
      <c r="ACH30">
        <v>1.4558699477383601</v>
      </c>
      <c r="ACI30">
        <v>1.4455815185943499</v>
      </c>
      <c r="ACJ30">
        <v>1.4212364228027801</v>
      </c>
      <c r="ACK30">
        <v>1.4438631425397299</v>
      </c>
      <c r="ACL30">
        <v>1.45339935394679</v>
      </c>
      <c r="ACM30">
        <v>1.45974257898226</v>
      </c>
      <c r="ACN30">
        <v>1.45205946752705</v>
      </c>
      <c r="ACO30">
        <v>1.4428413858975899</v>
      </c>
      <c r="ACP30">
        <v>1.4540493099743499</v>
      </c>
      <c r="ACQ30">
        <v>1.40282881296129</v>
      </c>
      <c r="ACR30">
        <v>1.4518477407483401</v>
      </c>
      <c r="ACS30">
        <v>1.4572581782087</v>
      </c>
      <c r="ACT30">
        <v>1.42978280981536</v>
      </c>
      <c r="ACU30">
        <v>1.4250205973904599</v>
      </c>
      <c r="ACV30">
        <v>1.4547588323135601</v>
      </c>
      <c r="ACW30">
        <v>1.4352268212117301</v>
      </c>
      <c r="ACX30">
        <v>1.46075558934823</v>
      </c>
      <c r="ACY30">
        <v>1.48726532133195</v>
      </c>
      <c r="ACZ30">
        <v>1.4382196226903901</v>
      </c>
      <c r="ADA30">
        <v>1.4263760132832599</v>
      </c>
      <c r="ADB30">
        <v>1.47629597130905</v>
      </c>
      <c r="ADC30">
        <v>1.4455866514587099</v>
      </c>
      <c r="ADD30">
        <v>1.47359011299834</v>
      </c>
      <c r="ADE30">
        <v>1.4463867851574801</v>
      </c>
      <c r="ADF30">
        <v>1.4608182148486</v>
      </c>
      <c r="ADG30">
        <v>1.4515391867754599</v>
      </c>
      <c r="ADH30">
        <v>1.4615219791582701</v>
      </c>
      <c r="ADI30">
        <v>1.4418078385908999</v>
      </c>
      <c r="ADJ30">
        <v>1.4545883825449599</v>
      </c>
      <c r="ADK30">
        <v>1.4374862193356199</v>
      </c>
      <c r="ADL30">
        <v>1.4487112506408699</v>
      </c>
      <c r="ADM30">
        <v>1.4275546486957</v>
      </c>
      <c r="ADN30">
        <v>1.4591699490636501</v>
      </c>
      <c r="ADO30">
        <v>1.4383746957031001</v>
      </c>
      <c r="ADP30">
        <v>1.45915913227155</v>
      </c>
      <c r="ADQ30">
        <v>1.44296321377715</v>
      </c>
      <c r="ADR30">
        <v>1.4645898711612899</v>
      </c>
      <c r="ADS30">
        <v>1.4297024347463101</v>
      </c>
      <c r="ADT30">
        <v>1.4087213264971901</v>
      </c>
      <c r="ADU30">
        <v>1.44793102404261</v>
      </c>
      <c r="ADV30">
        <v>1.45779869001767</v>
      </c>
      <c r="ADW30">
        <v>1.4270261753701801</v>
      </c>
      <c r="ADX30">
        <v>1.4563571969054601</v>
      </c>
      <c r="ADY30">
        <v>1.45643746129853</v>
      </c>
      <c r="ADZ30">
        <v>1.34354282470016</v>
      </c>
      <c r="AEA30">
        <v>1.4585903929867099</v>
      </c>
      <c r="AEB30">
        <v>1.42134932564676</v>
      </c>
      <c r="AEC30">
        <v>1.4412387257274499</v>
      </c>
      <c r="AED30">
        <v>1.4484130162105</v>
      </c>
      <c r="AEE30">
        <v>1.44783819930673</v>
      </c>
      <c r="AEF30">
        <v>1.44584712602128</v>
      </c>
      <c r="AEG30">
        <v>1.4284049821301199</v>
      </c>
      <c r="AEH30">
        <v>1.0126873052476899</v>
      </c>
      <c r="AEI30">
        <v>1.4493189505133499</v>
      </c>
      <c r="AEJ30">
        <v>1.4557523681976099</v>
      </c>
      <c r="AEK30">
        <v>1.45815827022199</v>
      </c>
      <c r="AEL30">
        <v>1.4356518820137001</v>
      </c>
      <c r="AEM30">
        <v>1.4446062237780699</v>
      </c>
      <c r="AEN30">
        <v>1.39057286300287</v>
      </c>
      <c r="AEO30">
        <v>1.4492861630459299</v>
      </c>
      <c r="AEP30">
        <v>1.4236430793930299</v>
      </c>
      <c r="AEQ30">
        <v>1.4519790665642101</v>
      </c>
      <c r="AER30">
        <v>1.44080561290192</v>
      </c>
      <c r="AES30">
        <v>1.44654204489375</v>
      </c>
      <c r="AET30">
        <v>1.4543823123759301</v>
      </c>
      <c r="AEU30">
        <v>1.4537723776281499</v>
      </c>
      <c r="AEV30">
        <v>1.4405264772666999</v>
      </c>
      <c r="AEW30">
        <v>1.4499593888785201</v>
      </c>
      <c r="AEX30">
        <v>1.4308327803699801</v>
      </c>
      <c r="AEY30">
        <v>1.4523294172180701</v>
      </c>
      <c r="AEZ30">
        <v>1.44717351327429</v>
      </c>
      <c r="AFA30">
        <v>1.45023443387521</v>
      </c>
      <c r="AFB30">
        <v>1.44454020057877</v>
      </c>
      <c r="AFC30">
        <v>1.4379462860769301</v>
      </c>
      <c r="AFD30">
        <v>1.44093824989005</v>
      </c>
      <c r="AFE30">
        <v>1.4518859565651101</v>
      </c>
      <c r="AFF30">
        <v>1.45243521074749</v>
      </c>
      <c r="AFG30">
        <v>1.44826889520311</v>
      </c>
      <c r="AFH30">
        <v>1.4722324649017799</v>
      </c>
      <c r="AFI30">
        <v>1.3758562963740599</v>
      </c>
      <c r="AFJ30">
        <v>1.4778604902072601</v>
      </c>
      <c r="AFK30">
        <v>1.44707819829392</v>
      </c>
      <c r="AFL30">
        <v>1.41010144866979</v>
      </c>
      <c r="AFM30">
        <v>1.4355969300870599</v>
      </c>
      <c r="AFN30">
        <v>1.4645754219285101</v>
      </c>
      <c r="AFO30">
        <v>1.44062137896807</v>
      </c>
      <c r="AFP30">
        <v>1.43565245896468</v>
      </c>
      <c r="AFQ30">
        <v>1.43086624178717</v>
      </c>
      <c r="AFR30">
        <v>1.4325278730322299</v>
      </c>
      <c r="AFS30">
        <v>1.44604321318007</v>
      </c>
      <c r="AFT30">
        <v>1.4199668785308299</v>
      </c>
      <c r="AFU30">
        <v>1.45725737942237</v>
      </c>
      <c r="AFV30">
        <v>1.4500653623087201</v>
      </c>
      <c r="AFW30">
        <v>1.4344505151322999</v>
      </c>
      <c r="AFX30">
        <v>1.4345392611799901</v>
      </c>
      <c r="AFY30">
        <v>1.41378478888379</v>
      </c>
      <c r="AFZ30">
        <v>1.3709227388557299</v>
      </c>
      <c r="AGA30">
        <v>1.43939015058695</v>
      </c>
      <c r="AGB30">
        <v>1.4657873302000901</v>
      </c>
      <c r="AGC30">
        <v>1.42176828344199</v>
      </c>
      <c r="AGD30">
        <v>1.4631177012377401</v>
      </c>
      <c r="AGE30">
        <v>1.4708268136512801</v>
      </c>
      <c r="AGF30">
        <v>1.44752869918196</v>
      </c>
      <c r="AGG30">
        <v>1.4355803722771301</v>
      </c>
      <c r="AGH30">
        <v>1.4548802342229199</v>
      </c>
      <c r="AGI30">
        <v>1.4527539221946399</v>
      </c>
      <c r="AGJ30">
        <v>1.48666620100008</v>
      </c>
      <c r="AGK30">
        <v>1.43019942732809</v>
      </c>
      <c r="AGL30">
        <v>1.4578668818467999</v>
      </c>
      <c r="AGM30">
        <v>1.4208447687091199</v>
      </c>
      <c r="AGN30">
        <v>1.45677649485381</v>
      </c>
      <c r="AGO30">
        <v>1.4469852018209099</v>
      </c>
      <c r="AGP30">
        <v>1.4595339623446499</v>
      </c>
      <c r="AGQ30">
        <v>1.4303926986946001</v>
      </c>
      <c r="AGR30">
        <v>1.4610805266092199</v>
      </c>
      <c r="AGS30">
        <v>1.4426617832830499</v>
      </c>
      <c r="AGT30">
        <v>1.4526872650834399</v>
      </c>
      <c r="AGU30">
        <v>1.43903238658565</v>
      </c>
      <c r="AGV30">
        <v>1.42459151444313</v>
      </c>
      <c r="AGW30">
        <v>1.4445478847323101</v>
      </c>
      <c r="AGX30">
        <v>1.4466897676067001</v>
      </c>
      <c r="AGY30">
        <v>1.44540840769468</v>
      </c>
      <c r="AGZ30">
        <v>1.4489584600516401</v>
      </c>
      <c r="AHA30">
        <v>1.4584833224315501</v>
      </c>
      <c r="AHB30">
        <v>1.4683284932023399</v>
      </c>
      <c r="AHC30">
        <v>1.4517858544189</v>
      </c>
      <c r="AHD30">
        <v>1.45267168126785</v>
      </c>
      <c r="AHE30">
        <v>1.4172652841242399</v>
      </c>
      <c r="AHF30">
        <v>1.3979887603314001</v>
      </c>
      <c r="AHG30">
        <v>1.4341414036946101</v>
      </c>
      <c r="AHH30">
        <v>1.4490673239577301</v>
      </c>
      <c r="AHI30">
        <v>1.46773012502572</v>
      </c>
      <c r="AHJ30">
        <v>1.43357487441931</v>
      </c>
      <c r="AHK30">
        <v>1.45500544703109</v>
      </c>
      <c r="AHL30">
        <v>1.43989737277945</v>
      </c>
      <c r="AHM30">
        <v>1.42409451280476</v>
      </c>
      <c r="AHN30">
        <v>1.4343813137514001</v>
      </c>
      <c r="AHO30">
        <v>1.46701571063932</v>
      </c>
      <c r="AHP30">
        <v>1.41708856995029</v>
      </c>
      <c r="AHQ30">
        <v>1.45346142387146</v>
      </c>
      <c r="AHR30">
        <v>1.4483463537390899</v>
      </c>
      <c r="AHS30">
        <v>1.4538055564077199</v>
      </c>
      <c r="AHT30">
        <v>1.3926157172340301</v>
      </c>
      <c r="AHU30">
        <v>1.4470834521593401</v>
      </c>
      <c r="AHV30">
        <v>1.43045486768966</v>
      </c>
      <c r="AHW30">
        <v>1.4480588385959099</v>
      </c>
      <c r="AHX30">
        <v>1.4535326231646899</v>
      </c>
      <c r="AHY30">
        <v>1.4365240588446999</v>
      </c>
      <c r="AHZ30">
        <v>1.45297481734175</v>
      </c>
      <c r="AIA30">
        <v>1.4667638703889501</v>
      </c>
      <c r="AIB30">
        <v>1.43994410335305</v>
      </c>
      <c r="AIC30">
        <v>1.4582534300619401</v>
      </c>
      <c r="AID30">
        <v>1.44084501922689</v>
      </c>
      <c r="AIE30">
        <v>1.4440610810607299</v>
      </c>
      <c r="AIF30">
        <v>1.44910671490015</v>
      </c>
      <c r="AIG30">
        <v>1.4589319088183299</v>
      </c>
      <c r="AIH30">
        <v>1.46145849216141</v>
      </c>
      <c r="AII30">
        <v>1.4492099377616701</v>
      </c>
      <c r="AIJ30">
        <v>1.4476343835241201</v>
      </c>
      <c r="AIK30">
        <v>1.45309327158308</v>
      </c>
      <c r="AIL30">
        <v>1.43339305872791</v>
      </c>
      <c r="AIM30">
        <v>1.46545933654327</v>
      </c>
      <c r="AIN30">
        <v>1.4481237330085299</v>
      </c>
      <c r="AIO30">
        <v>1.4559122064722001</v>
      </c>
      <c r="AIP30">
        <v>1.43881249026828</v>
      </c>
      <c r="AIQ30">
        <v>1.4502391628476801</v>
      </c>
      <c r="AIR30">
        <v>1.4468662368766601</v>
      </c>
      <c r="AIS30">
        <v>1.4474831896248199</v>
      </c>
      <c r="AIT30">
        <v>1.4351132209084201</v>
      </c>
      <c r="AIU30">
        <v>1.46253146169444</v>
      </c>
      <c r="AIV30">
        <v>1.45449417796226</v>
      </c>
      <c r="AIW30">
        <v>1.44599627989935</v>
      </c>
      <c r="AIX30">
        <v>1.4481114531981201</v>
      </c>
      <c r="AIY30">
        <v>1.4784302072442499</v>
      </c>
      <c r="AIZ30">
        <v>1.43525494193665</v>
      </c>
      <c r="AJA30">
        <v>1.41259371217342</v>
      </c>
      <c r="AJB30">
        <v>1.41854253083634</v>
      </c>
      <c r="AJC30">
        <v>1.4565763037700701</v>
      </c>
      <c r="AJD30">
        <v>1.46204223549695</v>
      </c>
      <c r="AJE30">
        <v>1.4669068953005799</v>
      </c>
      <c r="AJF30">
        <v>1.4398643627997301</v>
      </c>
      <c r="AJG30">
        <v>1.4604644730299901</v>
      </c>
      <c r="AJH30">
        <v>1.4386204256384201</v>
      </c>
      <c r="AJI30">
        <v>1.4440488394052</v>
      </c>
      <c r="AJJ30">
        <v>1.43978960065939</v>
      </c>
      <c r="AJK30">
        <v>1.46586002858396</v>
      </c>
      <c r="AJL30">
        <v>1.4640732533384999</v>
      </c>
      <c r="AJM30">
        <v>1.4514272182285799</v>
      </c>
      <c r="AJN30">
        <v>1.46170931097265</v>
      </c>
      <c r="AJO30">
        <v>1.4464965389675899</v>
      </c>
      <c r="AJP30">
        <v>1.4297124480671599</v>
      </c>
      <c r="AJQ30">
        <v>1.45288803232362</v>
      </c>
      <c r="AJR30">
        <v>1.46924278072495</v>
      </c>
      <c r="AJS30">
        <v>1.4558973843929</v>
      </c>
      <c r="AJT30">
        <v>1.4344602673903699</v>
      </c>
      <c r="AJU30">
        <v>1.46085056764402</v>
      </c>
      <c r="AJV30">
        <v>1.43131835200984</v>
      </c>
      <c r="AJW30">
        <v>1.3308038707644301</v>
      </c>
      <c r="AJX30">
        <v>1.42319758349436</v>
      </c>
      <c r="AJY30">
        <v>1.4488997184347401</v>
      </c>
      <c r="AJZ30">
        <v>1.4468915362799899</v>
      </c>
      <c r="AKA30">
        <v>1.4518817202552401</v>
      </c>
      <c r="AKB30">
        <v>1.47105480582023</v>
      </c>
      <c r="AKC30">
        <v>1.4185090674443599</v>
      </c>
      <c r="AKD30">
        <v>1.43693263379133</v>
      </c>
      <c r="AKE30">
        <v>1.45461841588472</v>
      </c>
      <c r="AKF30">
        <v>1.4520633469184101</v>
      </c>
      <c r="AKG30">
        <v>1.4191880920063999</v>
      </c>
      <c r="AKH30">
        <v>1.43961584937947</v>
      </c>
      <c r="AKI30">
        <v>1.46060958134578</v>
      </c>
      <c r="AKJ30">
        <v>1.4418665920635101</v>
      </c>
      <c r="AKK30">
        <v>1.36278014286238</v>
      </c>
      <c r="AKL30">
        <v>1.45838217317776</v>
      </c>
      <c r="AKM30">
        <v>1.4342771857784999</v>
      </c>
      <c r="AKN30">
        <v>1.37836333474184</v>
      </c>
      <c r="AKO30">
        <v>1.4541884445821001</v>
      </c>
      <c r="AKP30">
        <v>1.4588084232929499</v>
      </c>
      <c r="AKQ30">
        <v>1.42394535848182</v>
      </c>
      <c r="AKR30">
        <v>1.43028630342714</v>
      </c>
      <c r="AKS30">
        <v>1.42301074426934</v>
      </c>
      <c r="AKT30">
        <v>1.4731451032131599</v>
      </c>
      <c r="AKU30">
        <v>1.4242668114283801</v>
      </c>
      <c r="AKV30">
        <v>1.43820946404093</v>
      </c>
      <c r="AKW30">
        <v>1.4688085249335101</v>
      </c>
      <c r="AKX30">
        <v>1.44738565508187</v>
      </c>
      <c r="AKY30">
        <v>1.4587728683371599</v>
      </c>
      <c r="AKZ30">
        <v>1.44407792456857</v>
      </c>
      <c r="ALA30">
        <v>1.44496367870996</v>
      </c>
      <c r="ALB30">
        <v>1.43994462027096</v>
      </c>
      <c r="ALC30">
        <v>1.4376137358515599</v>
      </c>
      <c r="ALD30">
        <v>1.4537703448531401</v>
      </c>
      <c r="ALE30">
        <v>1.4398108893375701</v>
      </c>
      <c r="ALF30">
        <v>1.44651911052355</v>
      </c>
      <c r="ALG30">
        <v>1.42644351375306</v>
      </c>
      <c r="ALH30">
        <v>1.4445037218407899</v>
      </c>
      <c r="ALI30">
        <v>1.4653955178679301</v>
      </c>
      <c r="ALJ30">
        <v>1.4547108159509701</v>
      </c>
      <c r="ALK30">
        <v>1.46331494142934</v>
      </c>
      <c r="ALL30">
        <v>1.4618937686582401</v>
      </c>
    </row>
    <row r="31" spans="1:1000" x14ac:dyDescent="0.55000000000000004">
      <c r="A31">
        <v>1.47384221305472</v>
      </c>
      <c r="B31">
        <v>1.4740387689494401</v>
      </c>
      <c r="C31">
        <v>1.46259973459857</v>
      </c>
      <c r="D31">
        <v>1.43073440884916</v>
      </c>
      <c r="E31">
        <v>1.46225236818656</v>
      </c>
      <c r="F31">
        <v>1.4338455499646701</v>
      </c>
      <c r="G31">
        <v>1.4562959733616601</v>
      </c>
      <c r="H31">
        <v>1.43903850378798</v>
      </c>
      <c r="I31">
        <v>1.45912285626259</v>
      </c>
      <c r="J31">
        <v>1.4380805973922199</v>
      </c>
      <c r="K31">
        <v>1.46125019613495</v>
      </c>
      <c r="L31">
        <v>1.4379739126575599</v>
      </c>
      <c r="M31">
        <v>1.4533909121619299</v>
      </c>
      <c r="N31">
        <v>1.4362468969400399</v>
      </c>
      <c r="O31">
        <v>1.42242844242834</v>
      </c>
      <c r="P31">
        <v>1.454282305078</v>
      </c>
      <c r="Q31">
        <v>1.45381938868967</v>
      </c>
      <c r="R31" s="1">
        <v>1.4695075517528799</v>
      </c>
      <c r="S31">
        <v>1.4527438550146901</v>
      </c>
      <c r="T31">
        <v>1.46267297621185</v>
      </c>
      <c r="U31">
        <v>1.4530964136082101</v>
      </c>
      <c r="V31">
        <v>1.4097980959362699</v>
      </c>
      <c r="W31">
        <v>1.4514458007689199</v>
      </c>
      <c r="X31">
        <v>0.90233119083972901</v>
      </c>
      <c r="Y31">
        <v>1.4556382489678801</v>
      </c>
      <c r="Z31">
        <v>1.45999364548635</v>
      </c>
      <c r="AA31">
        <v>1.45162513622236</v>
      </c>
      <c r="AB31">
        <v>1.45430982721818</v>
      </c>
      <c r="AC31">
        <v>1.45714305568363</v>
      </c>
      <c r="AD31">
        <v>1.49654983164767</v>
      </c>
      <c r="AE31">
        <v>1.4618673332515699</v>
      </c>
      <c r="AF31">
        <v>1.44355123984075</v>
      </c>
      <c r="AG31">
        <v>1.4418045867534199</v>
      </c>
      <c r="AH31">
        <v>1.3951787637358199</v>
      </c>
      <c r="AI31">
        <v>1.45788256386773</v>
      </c>
      <c r="AJ31">
        <v>1.44747434478027</v>
      </c>
      <c r="AK31">
        <v>1.4509590754030099</v>
      </c>
      <c r="AL31">
        <v>1.4572939521525501</v>
      </c>
      <c r="AM31">
        <v>1.4659824004501101</v>
      </c>
      <c r="AN31">
        <v>1.4357075438681399</v>
      </c>
      <c r="AO31">
        <v>1.44185149938055</v>
      </c>
      <c r="AP31">
        <v>1.43849655934758</v>
      </c>
      <c r="AQ31">
        <v>1.4646169128126401</v>
      </c>
      <c r="AR31">
        <v>1.4546219340247599</v>
      </c>
      <c r="AS31">
        <v>1.46288258696546</v>
      </c>
      <c r="AT31">
        <v>1.4349904800594899</v>
      </c>
      <c r="AU31">
        <v>1.4489768374129099</v>
      </c>
      <c r="AV31">
        <v>1.45405863493026</v>
      </c>
      <c r="AW31">
        <v>1.45989660938264</v>
      </c>
      <c r="AX31">
        <v>1.45621992259119</v>
      </c>
      <c r="AY31">
        <v>1.4528532145381201</v>
      </c>
      <c r="AZ31">
        <v>1.4584661943336601</v>
      </c>
      <c r="BA31">
        <v>1.4349076968427801</v>
      </c>
      <c r="BB31">
        <v>1.4546772012181799</v>
      </c>
      <c r="BC31">
        <v>1.45331895865849</v>
      </c>
      <c r="BD31">
        <v>1.46091804341465</v>
      </c>
      <c r="BE31">
        <v>1.46042363281585</v>
      </c>
      <c r="BF31">
        <v>1.4507953785268799</v>
      </c>
      <c r="BG31" s="1">
        <v>1.4373126162493</v>
      </c>
      <c r="BH31">
        <v>1.46642600696486</v>
      </c>
      <c r="BI31">
        <v>1.4697117019211801</v>
      </c>
      <c r="BJ31">
        <v>1.4675201425464</v>
      </c>
      <c r="BK31">
        <v>1.4563344773766</v>
      </c>
      <c r="BL31">
        <v>1.4209841769160301</v>
      </c>
      <c r="BM31">
        <v>1.4298414925549801</v>
      </c>
      <c r="BN31">
        <v>1.44551051505229</v>
      </c>
      <c r="BO31">
        <v>1.45060508654604</v>
      </c>
      <c r="BP31">
        <v>1.46424074540264</v>
      </c>
      <c r="BQ31">
        <v>1.42415636019064</v>
      </c>
      <c r="BR31">
        <v>1.43379512027545</v>
      </c>
      <c r="BS31">
        <v>1.44802104588608</v>
      </c>
      <c r="BT31">
        <v>1.43133115706445</v>
      </c>
      <c r="BU31">
        <v>1.4468497112860199</v>
      </c>
      <c r="BV31" s="1">
        <v>1.39777847110227</v>
      </c>
      <c r="BW31" s="1">
        <v>1.4852857776505199</v>
      </c>
      <c r="BX31">
        <v>1.4465989515489901</v>
      </c>
      <c r="BY31">
        <v>1.46229901358641</v>
      </c>
      <c r="BZ31">
        <v>1.4469861957411601</v>
      </c>
      <c r="CA31">
        <v>1.4542266509369</v>
      </c>
      <c r="CB31">
        <v>1.4642016865404299</v>
      </c>
      <c r="CC31">
        <v>1.44296256448605</v>
      </c>
      <c r="CD31">
        <v>1.4428587383611999</v>
      </c>
      <c r="CE31">
        <v>1.43665494115892</v>
      </c>
      <c r="CF31">
        <v>1.4482794483767201</v>
      </c>
      <c r="CG31">
        <v>1.4541323424675701</v>
      </c>
      <c r="CH31">
        <v>1.40480981880445</v>
      </c>
      <c r="CI31" s="1">
        <v>1.4090194837207299</v>
      </c>
      <c r="CJ31">
        <v>1.4517397575501501</v>
      </c>
      <c r="CK31">
        <v>1.43164597769604</v>
      </c>
      <c r="CL31">
        <v>1.44945607320964</v>
      </c>
      <c r="CM31">
        <v>1.44649893904676</v>
      </c>
      <c r="CN31">
        <v>1.4431144912857199</v>
      </c>
      <c r="CO31">
        <v>1.4611698216751701</v>
      </c>
      <c r="CP31">
        <v>1.4517910146403801</v>
      </c>
      <c r="CQ31">
        <v>1.45542898395894</v>
      </c>
      <c r="CR31">
        <v>1.46529220749791</v>
      </c>
      <c r="CS31">
        <v>1.45736512849551</v>
      </c>
      <c r="CT31">
        <v>1.4724983346352201</v>
      </c>
      <c r="CU31">
        <v>1.4425790572118</v>
      </c>
      <c r="CV31">
        <v>1.45932584744409</v>
      </c>
      <c r="CW31">
        <v>1.4420182664174801</v>
      </c>
      <c r="CX31">
        <v>1.4555336987965299</v>
      </c>
      <c r="CY31">
        <v>1.44749753410621</v>
      </c>
      <c r="CZ31">
        <v>1.4796094611397299</v>
      </c>
      <c r="DA31">
        <v>1.43659365359825</v>
      </c>
      <c r="DB31">
        <v>1.4621813887238</v>
      </c>
      <c r="DC31">
        <v>1.46001788543685</v>
      </c>
      <c r="DD31">
        <v>1.4587077142995699</v>
      </c>
      <c r="DE31">
        <v>1.4486955423958501</v>
      </c>
      <c r="DF31">
        <v>1.4217320086165799</v>
      </c>
      <c r="DG31">
        <v>1.4148345335894099</v>
      </c>
      <c r="DH31">
        <v>1.4500355176070201</v>
      </c>
      <c r="DI31">
        <v>1.46294399513312</v>
      </c>
      <c r="DJ31">
        <v>1.46588594986006</v>
      </c>
      <c r="DK31">
        <v>1.46884829264767</v>
      </c>
      <c r="DL31">
        <v>1.4228822547373601</v>
      </c>
      <c r="DM31">
        <v>1.45572376383396</v>
      </c>
      <c r="DN31">
        <v>1.4661213792893499</v>
      </c>
      <c r="DO31">
        <v>1.4426579055924</v>
      </c>
      <c r="DP31">
        <v>1.4139876793960999</v>
      </c>
      <c r="DQ31">
        <v>1.4607086039414401</v>
      </c>
      <c r="DR31">
        <v>1.4204643436556701</v>
      </c>
      <c r="DS31">
        <v>1.4635170202088099</v>
      </c>
      <c r="DT31">
        <v>1.4568191477463699</v>
      </c>
      <c r="DU31">
        <v>1.4597983542772901</v>
      </c>
      <c r="DV31">
        <v>1.46136846399137</v>
      </c>
      <c r="DW31">
        <v>1.4777503707320601</v>
      </c>
      <c r="DX31">
        <v>1.47051408606351</v>
      </c>
      <c r="DY31">
        <v>1.46921270251103</v>
      </c>
      <c r="DZ31">
        <v>1.45775405874522</v>
      </c>
      <c r="EA31">
        <v>1.46671237342451</v>
      </c>
      <c r="EB31">
        <v>1.45727540743863</v>
      </c>
      <c r="EC31">
        <v>1.43279379527233</v>
      </c>
      <c r="ED31">
        <v>1.4392170541283</v>
      </c>
      <c r="EE31">
        <v>1.4588719087862301</v>
      </c>
      <c r="EF31">
        <v>1.4419784485529801</v>
      </c>
      <c r="EG31">
        <v>1.4519403872346099</v>
      </c>
      <c r="EH31">
        <v>1.45228594928084</v>
      </c>
      <c r="EI31">
        <v>1.4620404059527801</v>
      </c>
      <c r="EJ31">
        <v>1.45246295699392</v>
      </c>
      <c r="EK31">
        <v>1.43991709145466</v>
      </c>
      <c r="EL31">
        <v>1.42353967334989</v>
      </c>
      <c r="EM31">
        <v>1.4692677272161301</v>
      </c>
      <c r="EN31">
        <v>1.4326794520605399</v>
      </c>
      <c r="EO31">
        <v>1.4649259026502801</v>
      </c>
      <c r="EP31">
        <v>1.45020243165056</v>
      </c>
      <c r="EQ31">
        <v>1.4071211205657701</v>
      </c>
      <c r="ER31">
        <v>1.4301987108785601</v>
      </c>
      <c r="ES31">
        <v>1.4387068612353</v>
      </c>
      <c r="ET31">
        <v>1.4866162726641201</v>
      </c>
      <c r="EU31">
        <v>1.4496577942954301</v>
      </c>
      <c r="EV31">
        <v>1.46329452246145</v>
      </c>
      <c r="EW31">
        <v>1.4496668929743299</v>
      </c>
      <c r="EX31">
        <v>1.4751356779257301</v>
      </c>
      <c r="EY31">
        <v>1.4469432762796099</v>
      </c>
      <c r="EZ31">
        <v>1.4343324770647901</v>
      </c>
      <c r="FA31">
        <v>1.4509549289515</v>
      </c>
      <c r="FB31">
        <v>1.4617608306916401</v>
      </c>
      <c r="FC31">
        <v>1.43687925890709</v>
      </c>
      <c r="FD31">
        <v>1.4216742487620699</v>
      </c>
      <c r="FE31">
        <v>1.4410031191902299</v>
      </c>
      <c r="FF31">
        <v>1.4613873350187301</v>
      </c>
      <c r="FG31">
        <v>1.4535363637816101</v>
      </c>
      <c r="FH31">
        <v>1.444546433702</v>
      </c>
      <c r="FI31">
        <v>1.45692366771319</v>
      </c>
      <c r="FJ31">
        <v>1.463352152606</v>
      </c>
      <c r="FK31">
        <v>1.45933693732176</v>
      </c>
      <c r="FL31">
        <v>1.44017349712527</v>
      </c>
      <c r="FM31">
        <v>1.4514437077523801</v>
      </c>
      <c r="FN31">
        <v>1.4619997504731199</v>
      </c>
      <c r="FO31">
        <v>1.46296386118583</v>
      </c>
      <c r="FP31">
        <v>1.4541584638778999</v>
      </c>
      <c r="FQ31">
        <v>1.45525022205898</v>
      </c>
      <c r="FR31">
        <v>1.46526701875839</v>
      </c>
      <c r="FS31">
        <v>1.4428305262668499</v>
      </c>
      <c r="FT31">
        <v>1.36546285350639</v>
      </c>
      <c r="FU31">
        <v>1.4775904143454699</v>
      </c>
      <c r="FV31">
        <v>1.46375172607713</v>
      </c>
      <c r="FW31">
        <v>1.5205189850643499</v>
      </c>
      <c r="FX31">
        <v>1.43584106362755</v>
      </c>
      <c r="FY31">
        <v>1.4569828227453301</v>
      </c>
      <c r="FZ31">
        <v>1.4519051094366799</v>
      </c>
      <c r="GA31">
        <v>1.4228799382764401</v>
      </c>
      <c r="GB31">
        <v>1.4395990098695199</v>
      </c>
      <c r="GC31">
        <v>1.4535291921052</v>
      </c>
      <c r="GD31">
        <v>1.4520749844357801</v>
      </c>
      <c r="GE31">
        <v>1.4827507305279899</v>
      </c>
      <c r="GF31">
        <v>1.4430886878236</v>
      </c>
      <c r="GG31">
        <v>1.4234313228775799</v>
      </c>
      <c r="GH31">
        <v>1.4545510398360999</v>
      </c>
      <c r="GI31">
        <v>1.4606923908147</v>
      </c>
      <c r="GJ31">
        <v>1.46560142240368</v>
      </c>
      <c r="GK31">
        <v>1.42275463346208</v>
      </c>
      <c r="GL31">
        <v>1.4584973217213</v>
      </c>
      <c r="GM31">
        <v>1.4465835256777</v>
      </c>
      <c r="GN31">
        <v>1.37975439433874</v>
      </c>
      <c r="GO31">
        <v>1.45148271492342</v>
      </c>
      <c r="GP31">
        <v>1.4584662459194</v>
      </c>
      <c r="GQ31">
        <v>1.4675777075627801</v>
      </c>
      <c r="GR31">
        <v>1.46067186141813</v>
      </c>
      <c r="GS31">
        <v>1.4636272850399901</v>
      </c>
      <c r="GT31">
        <v>1.45967195368418</v>
      </c>
      <c r="GU31">
        <v>1.4573265338003101</v>
      </c>
      <c r="GV31">
        <v>1.4686381519526801</v>
      </c>
      <c r="GW31">
        <v>1.4663384097866801</v>
      </c>
      <c r="GX31">
        <v>1.4552913143563599</v>
      </c>
      <c r="GY31">
        <v>1.4587691419651301</v>
      </c>
      <c r="GZ31">
        <v>1.3757150140011001</v>
      </c>
      <c r="HA31">
        <v>1.4564038318163499</v>
      </c>
      <c r="HB31">
        <v>1.44620614773872</v>
      </c>
      <c r="HC31">
        <v>1.4497693815029999</v>
      </c>
      <c r="HD31">
        <v>1.44884106486737</v>
      </c>
      <c r="HE31">
        <v>1.46049538268812</v>
      </c>
      <c r="HF31">
        <v>1.44934316603833</v>
      </c>
      <c r="HG31">
        <v>1.4610564321205299</v>
      </c>
      <c r="HH31">
        <v>1.4566591955734101</v>
      </c>
      <c r="HI31">
        <v>1.4519943027503599</v>
      </c>
      <c r="HJ31">
        <v>1.4571091840409101</v>
      </c>
      <c r="HK31">
        <v>1.45598038280526</v>
      </c>
      <c r="HL31">
        <v>1.4648321585919</v>
      </c>
      <c r="HM31">
        <v>1.4509716624839599</v>
      </c>
      <c r="HN31">
        <v>1.4400709486977099</v>
      </c>
      <c r="HO31">
        <v>1.4349739405173001</v>
      </c>
      <c r="HP31">
        <v>1.4361219681386601</v>
      </c>
      <c r="HQ31">
        <v>1.4509574359046</v>
      </c>
      <c r="HR31">
        <v>1.4475927656407299</v>
      </c>
      <c r="HS31">
        <v>1.46275405425851</v>
      </c>
      <c r="HT31">
        <v>1.4583804724623</v>
      </c>
      <c r="HU31">
        <v>1.4554469643669099</v>
      </c>
      <c r="HV31">
        <v>1.4436110627382801</v>
      </c>
      <c r="HW31">
        <v>1.4337095565931299</v>
      </c>
      <c r="HX31">
        <v>1.4541265932871601</v>
      </c>
      <c r="HY31">
        <v>1.4593158515510101</v>
      </c>
      <c r="HZ31">
        <v>1.4234141367245301</v>
      </c>
      <c r="IA31">
        <v>1.4630649550503301</v>
      </c>
      <c r="IB31">
        <v>1.4518448057186</v>
      </c>
      <c r="IC31">
        <v>1.4487371649346299</v>
      </c>
      <c r="ID31">
        <v>1.4453658295273299</v>
      </c>
      <c r="IE31">
        <v>1.4589521254046101</v>
      </c>
      <c r="IF31">
        <v>1.4494336491437601</v>
      </c>
      <c r="IG31">
        <v>1.4464070845370001</v>
      </c>
      <c r="IH31">
        <v>1.43776343707235</v>
      </c>
      <c r="II31">
        <v>1.4549627444907201</v>
      </c>
      <c r="IJ31">
        <v>1.46822664848054</v>
      </c>
      <c r="IK31">
        <v>1.4612839707654901</v>
      </c>
      <c r="IL31">
        <v>1.41235833230267</v>
      </c>
      <c r="IM31">
        <v>1.4494742437032599</v>
      </c>
      <c r="IN31">
        <v>1.4524808523614701</v>
      </c>
      <c r="IO31">
        <v>1.4465627541575701</v>
      </c>
      <c r="IP31">
        <v>1.46091826777624</v>
      </c>
      <c r="IQ31">
        <v>1.4429476975592199</v>
      </c>
      <c r="IR31">
        <v>1.4983415490212999</v>
      </c>
      <c r="IS31">
        <v>1.4552740657330301</v>
      </c>
      <c r="IT31">
        <v>1.4700438758991901</v>
      </c>
      <c r="IU31">
        <v>1.4697298928493401</v>
      </c>
      <c r="IV31">
        <v>1.4476455008920099</v>
      </c>
      <c r="IW31">
        <v>1.4641587931636</v>
      </c>
      <c r="IX31">
        <v>1.423077590458</v>
      </c>
      <c r="IY31">
        <v>1.4384413335794899</v>
      </c>
      <c r="IZ31">
        <v>1.46591285437773</v>
      </c>
      <c r="JA31">
        <v>1.4651006551971699</v>
      </c>
      <c r="JB31">
        <v>1.44635723542567</v>
      </c>
      <c r="JC31">
        <v>1.48319654394545</v>
      </c>
      <c r="JD31">
        <v>1.4374929051091301</v>
      </c>
      <c r="JE31">
        <v>1.45714635620282</v>
      </c>
      <c r="JF31">
        <v>1.4420780057409901</v>
      </c>
      <c r="JG31">
        <v>1.4475273155280699</v>
      </c>
      <c r="JH31">
        <v>1.457138407864</v>
      </c>
      <c r="JI31">
        <v>1.4642172434742899</v>
      </c>
      <c r="JJ31">
        <v>1.4451607976304</v>
      </c>
      <c r="JK31">
        <v>1.4148881510376199</v>
      </c>
      <c r="JL31">
        <v>1.4497741577513401</v>
      </c>
      <c r="JM31">
        <v>1.4591085065029299</v>
      </c>
      <c r="JN31">
        <v>1.4568635310101601</v>
      </c>
      <c r="JO31">
        <v>1.45159579775089</v>
      </c>
      <c r="JP31">
        <v>1.45012518453339</v>
      </c>
      <c r="JQ31">
        <v>1.4693837629343001</v>
      </c>
      <c r="JR31">
        <v>1.4627450460813201</v>
      </c>
      <c r="JS31">
        <v>1.4635156030908301</v>
      </c>
      <c r="JT31">
        <v>1.44727993113303</v>
      </c>
      <c r="JU31">
        <v>1.4127357697518099</v>
      </c>
      <c r="JV31">
        <v>1.4704230412831301</v>
      </c>
      <c r="JW31">
        <v>1.45932340430364</v>
      </c>
      <c r="JX31">
        <v>1.4580436103021699</v>
      </c>
      <c r="JY31">
        <v>1.4488359136129001</v>
      </c>
      <c r="JZ31">
        <v>1.46501936396948</v>
      </c>
      <c r="KA31">
        <v>1.46357427893013</v>
      </c>
      <c r="KB31">
        <v>1.43794914105894</v>
      </c>
      <c r="KC31">
        <v>1.44379823573622</v>
      </c>
      <c r="KD31">
        <v>1.4480097389882001</v>
      </c>
      <c r="KE31">
        <v>1.46284010830836</v>
      </c>
      <c r="KF31">
        <v>1.4318857224392501</v>
      </c>
      <c r="KG31">
        <v>1.4539008332543299</v>
      </c>
      <c r="KH31">
        <v>1.45865705849954</v>
      </c>
      <c r="KI31">
        <v>1.4317580261067799</v>
      </c>
      <c r="KJ31">
        <v>1.45310275523743</v>
      </c>
      <c r="KK31">
        <v>1.44694210012474</v>
      </c>
      <c r="KL31">
        <v>1.45644053287672</v>
      </c>
      <c r="KM31">
        <v>1.4605133341140599</v>
      </c>
      <c r="KN31">
        <v>1.4414569154336201</v>
      </c>
      <c r="KO31">
        <v>1.44278094773078</v>
      </c>
      <c r="KP31">
        <v>1.4609584046470701</v>
      </c>
      <c r="KQ31">
        <v>1.4423183214767401</v>
      </c>
      <c r="KR31">
        <v>1.4381702448167</v>
      </c>
      <c r="KS31">
        <v>1.4422850829636</v>
      </c>
      <c r="KT31">
        <v>1.44750087660574</v>
      </c>
      <c r="KU31">
        <v>1.4497801752238599</v>
      </c>
      <c r="KV31">
        <v>1.4549100574676199</v>
      </c>
      <c r="KW31">
        <v>1.4546260437938301</v>
      </c>
      <c r="KX31">
        <v>1.4319463619778301</v>
      </c>
      <c r="KY31">
        <v>1.45552171374928</v>
      </c>
      <c r="KZ31">
        <v>1.46413772438281</v>
      </c>
      <c r="LA31">
        <v>1.4542306460958301</v>
      </c>
      <c r="LB31">
        <v>1.4714264388174501</v>
      </c>
      <c r="LC31">
        <v>1.4448017454017801</v>
      </c>
      <c r="LD31">
        <v>1.4546323331469799</v>
      </c>
      <c r="LE31">
        <v>1.4509120350304801</v>
      </c>
      <c r="LF31">
        <v>1.4335599708704401</v>
      </c>
      <c r="LG31">
        <v>1.4402408469430901</v>
      </c>
      <c r="LH31">
        <v>1.45015497454102</v>
      </c>
      <c r="LI31">
        <v>1.46772668157653</v>
      </c>
      <c r="LJ31">
        <v>1.47238181593275</v>
      </c>
      <c r="LK31">
        <v>1.4533648906666601</v>
      </c>
      <c r="LL31">
        <v>1.47130505488156</v>
      </c>
      <c r="LM31">
        <v>1.4651810756066399</v>
      </c>
      <c r="LN31">
        <v>1.4600629175575599</v>
      </c>
      <c r="LO31">
        <v>1.4545893696590799</v>
      </c>
      <c r="LP31">
        <v>1.4456627561303199</v>
      </c>
      <c r="LQ31">
        <v>1.45284754897371</v>
      </c>
      <c r="LR31">
        <v>1.46295371858741</v>
      </c>
      <c r="LS31">
        <v>1.4485087930946201</v>
      </c>
      <c r="LT31">
        <v>1.45921216769508</v>
      </c>
      <c r="LU31">
        <v>1.46078673210287</v>
      </c>
      <c r="LV31">
        <v>1.4550710697467</v>
      </c>
      <c r="LW31">
        <v>1.44228917671295</v>
      </c>
      <c r="LX31">
        <v>1.45681708698151</v>
      </c>
      <c r="LY31">
        <v>1.4452338897255701</v>
      </c>
      <c r="LZ31">
        <v>1.4491270228678601</v>
      </c>
      <c r="MA31">
        <v>1.45491365924256</v>
      </c>
      <c r="MB31">
        <v>1.4341154723159799</v>
      </c>
      <c r="MC31">
        <v>1.43763556510484</v>
      </c>
      <c r="MD31">
        <v>1.4678592690343799</v>
      </c>
      <c r="ME31">
        <v>1.45066280081169</v>
      </c>
      <c r="MF31">
        <v>1.44040892026925</v>
      </c>
      <c r="MG31">
        <v>1.4689177258889199</v>
      </c>
      <c r="MH31">
        <v>1.3509951324971601</v>
      </c>
      <c r="MI31">
        <v>1.46369478680454</v>
      </c>
      <c r="MJ31">
        <v>1.45528035087369</v>
      </c>
      <c r="MK31">
        <v>1.4499814192007601</v>
      </c>
      <c r="ML31">
        <v>1.4548057333904201</v>
      </c>
      <c r="MM31">
        <v>1.4277348368626399</v>
      </c>
      <c r="MN31">
        <v>1.45474261123931</v>
      </c>
      <c r="MO31">
        <v>1.4535091073119399</v>
      </c>
      <c r="MP31">
        <v>1.45707009406264</v>
      </c>
      <c r="MQ31">
        <v>1.44005844809232</v>
      </c>
      <c r="MR31">
        <v>1.44354273106856</v>
      </c>
      <c r="MS31">
        <v>1.45592630981634</v>
      </c>
      <c r="MT31">
        <v>1.4534334531742901</v>
      </c>
      <c r="MU31">
        <v>1.4444993611164401</v>
      </c>
      <c r="MV31">
        <v>1.4491961095421899</v>
      </c>
      <c r="MW31">
        <v>1.4531214026457</v>
      </c>
      <c r="MX31">
        <v>1.4661901417896901</v>
      </c>
      <c r="MY31">
        <v>1.46113948630591</v>
      </c>
      <c r="MZ31">
        <v>1.46743948696258</v>
      </c>
      <c r="NA31">
        <v>1.4356179726448699</v>
      </c>
      <c r="NB31">
        <v>1.45616639914338</v>
      </c>
      <c r="NC31">
        <v>1.4618581071738701</v>
      </c>
      <c r="ND31">
        <v>1.4315672517369999</v>
      </c>
      <c r="NE31">
        <v>1.3562195840121001</v>
      </c>
      <c r="NF31">
        <v>1.45798479886735</v>
      </c>
      <c r="NG31">
        <v>1.45005245968517</v>
      </c>
      <c r="NH31">
        <v>1.4662650367405099</v>
      </c>
      <c r="NI31">
        <v>1.446404738399</v>
      </c>
      <c r="NJ31">
        <v>1.43464794614181</v>
      </c>
      <c r="NK31">
        <v>1.4541009374571301</v>
      </c>
      <c r="NL31">
        <v>1.42522941752669</v>
      </c>
      <c r="NM31">
        <v>1.4485250155803</v>
      </c>
      <c r="NN31">
        <v>1.4520046772778801</v>
      </c>
      <c r="NO31">
        <v>1.44739029728652</v>
      </c>
      <c r="NP31">
        <v>1.4807021971462699</v>
      </c>
      <c r="NQ31">
        <v>1.4497265709801099</v>
      </c>
      <c r="NR31">
        <v>1.44327448742681</v>
      </c>
      <c r="NS31">
        <v>1.4583798926706</v>
      </c>
      <c r="NT31">
        <v>1.4495462324505399</v>
      </c>
      <c r="NU31">
        <v>1.4332197269004401</v>
      </c>
      <c r="NV31">
        <v>1.47361888563927</v>
      </c>
      <c r="NW31">
        <v>1.4566335526730201</v>
      </c>
      <c r="NX31">
        <v>1.4230162781273099</v>
      </c>
      <c r="NY31">
        <v>1.4246034315896099</v>
      </c>
      <c r="NZ31">
        <v>1.4314696522336401</v>
      </c>
      <c r="OA31">
        <v>1.4665298622233001</v>
      </c>
      <c r="OB31">
        <v>1.4587195898590199</v>
      </c>
      <c r="OC31">
        <v>1.46021655135511</v>
      </c>
      <c r="OD31">
        <v>1.43553127947234</v>
      </c>
      <c r="OE31">
        <v>1.4333356717858099</v>
      </c>
      <c r="OF31">
        <v>1.44508517017198</v>
      </c>
      <c r="OG31">
        <v>1.4592650325794401</v>
      </c>
      <c r="OH31">
        <v>1.4512087625074599</v>
      </c>
      <c r="OI31">
        <v>1.44915003026859</v>
      </c>
      <c r="OJ31">
        <v>1.4201786892506501</v>
      </c>
      <c r="OK31">
        <v>1.46177698672297</v>
      </c>
      <c r="OL31">
        <v>1.4401613712313399</v>
      </c>
      <c r="OM31">
        <v>1.45281807150821</v>
      </c>
      <c r="ON31">
        <v>1.44655110201857</v>
      </c>
      <c r="OO31">
        <v>1.4428794529907401</v>
      </c>
      <c r="OP31">
        <v>1.4569213006597499</v>
      </c>
      <c r="OQ31">
        <v>1.45553806626246</v>
      </c>
      <c r="OR31">
        <v>1.45471749374584</v>
      </c>
      <c r="OS31">
        <v>1.4509983916453699</v>
      </c>
      <c r="OT31">
        <v>1.4601574137366999</v>
      </c>
      <c r="OU31">
        <v>1.4450537411006901</v>
      </c>
      <c r="OV31">
        <v>1.46469796857377</v>
      </c>
      <c r="OW31">
        <v>1.42787976736648</v>
      </c>
      <c r="OX31">
        <v>1.4536187075451801</v>
      </c>
      <c r="OY31">
        <v>1.46541774339992</v>
      </c>
      <c r="OZ31">
        <v>1.4579667465536701</v>
      </c>
      <c r="PA31">
        <v>1.4537255293881901</v>
      </c>
      <c r="PB31">
        <v>1.46936469868888</v>
      </c>
      <c r="PC31">
        <v>1.3569210448959701</v>
      </c>
      <c r="PD31">
        <v>1.45768068563747</v>
      </c>
      <c r="PE31">
        <v>1.4278788757541501</v>
      </c>
      <c r="PF31">
        <v>1.43241200422163</v>
      </c>
      <c r="PG31">
        <v>1.4691665609330999</v>
      </c>
      <c r="PH31">
        <v>1.4630450291655701</v>
      </c>
      <c r="PI31">
        <v>1.4616341309573</v>
      </c>
      <c r="PJ31">
        <v>1.46827225471081</v>
      </c>
      <c r="PK31">
        <v>1.4404400978566201</v>
      </c>
      <c r="PL31">
        <v>2.0988310288671999</v>
      </c>
      <c r="PM31">
        <v>1.41166741042281</v>
      </c>
      <c r="PN31">
        <v>1.4502059864005401</v>
      </c>
      <c r="PO31">
        <v>1.4135775625634901</v>
      </c>
      <c r="PP31">
        <v>1.46712552858165</v>
      </c>
      <c r="PQ31">
        <v>1.4517961182096699</v>
      </c>
      <c r="PR31">
        <v>1.4590267618075501</v>
      </c>
      <c r="PS31">
        <v>1.46251468479736</v>
      </c>
      <c r="PT31">
        <v>1.4652498014595601</v>
      </c>
      <c r="PU31">
        <v>1.44937538272551</v>
      </c>
      <c r="PV31">
        <v>1.42616809272638</v>
      </c>
      <c r="PW31">
        <v>1.4694860534838401</v>
      </c>
      <c r="PX31">
        <v>1.4611981505479099</v>
      </c>
      <c r="PY31">
        <v>1.4559830637759399</v>
      </c>
      <c r="PZ31">
        <v>1.45557454148006</v>
      </c>
      <c r="QA31">
        <v>1.4246787194733801</v>
      </c>
      <c r="QB31">
        <v>1.45899112436693</v>
      </c>
      <c r="QC31">
        <v>1.4555064266625799</v>
      </c>
      <c r="QD31">
        <v>1.4661764732988301</v>
      </c>
      <c r="QE31">
        <v>1.45275938247003</v>
      </c>
      <c r="QF31">
        <v>1.4404316151604799</v>
      </c>
      <c r="QG31">
        <v>1.44651561488918</v>
      </c>
      <c r="QH31">
        <v>1.45260855301348</v>
      </c>
      <c r="QI31">
        <v>1.4287201493070201</v>
      </c>
      <c r="QJ31">
        <v>1.45322588652866</v>
      </c>
      <c r="QK31">
        <v>1.4509014383585801</v>
      </c>
      <c r="QL31">
        <v>1.4544958842795499</v>
      </c>
      <c r="QM31">
        <v>1.46047695463167</v>
      </c>
      <c r="QN31">
        <v>1.4570609732178199</v>
      </c>
      <c r="QO31">
        <v>1.4517477734627799</v>
      </c>
      <c r="QP31">
        <v>1.4630745143600801</v>
      </c>
      <c r="QQ31">
        <v>1.4413268491122999</v>
      </c>
      <c r="QR31">
        <v>1.4646682959803901</v>
      </c>
      <c r="QS31">
        <v>1.4356135341105101</v>
      </c>
      <c r="QT31">
        <v>1.4575490739472301</v>
      </c>
      <c r="QU31">
        <v>1.4418581673802</v>
      </c>
      <c r="QV31">
        <v>1.46052411217018</v>
      </c>
      <c r="QW31">
        <v>1.4652307100405699</v>
      </c>
      <c r="QX31">
        <v>1.4327611537193401</v>
      </c>
      <c r="QY31">
        <v>1.4600238351942501</v>
      </c>
      <c r="QZ31">
        <v>1.4705427018803401</v>
      </c>
      <c r="RA31">
        <v>1.4339038137414899</v>
      </c>
      <c r="RB31">
        <v>1.4526188083236</v>
      </c>
      <c r="RC31">
        <v>1.4404072182088301</v>
      </c>
      <c r="RD31">
        <v>1.4551647946483299</v>
      </c>
      <c r="RE31">
        <v>1.45639933232465</v>
      </c>
      <c r="RF31">
        <v>1.4432897346459901</v>
      </c>
      <c r="RG31">
        <v>1.45540789586674</v>
      </c>
      <c r="RH31">
        <v>1.4687785428306099</v>
      </c>
      <c r="RI31">
        <v>1.4492046831820999</v>
      </c>
      <c r="RJ31">
        <v>1.4608423208283501</v>
      </c>
      <c r="RK31">
        <v>1.4589470912829801</v>
      </c>
      <c r="RL31">
        <v>1.43164042109917</v>
      </c>
      <c r="RM31">
        <v>1.4429777359315401</v>
      </c>
      <c r="RN31">
        <v>1.4660133976663201</v>
      </c>
      <c r="RO31">
        <v>1.3574513782864399</v>
      </c>
      <c r="RP31">
        <v>1.4360506392591099</v>
      </c>
      <c r="RQ31">
        <v>1.4618569133202499</v>
      </c>
      <c r="RR31">
        <v>1.45907657592773</v>
      </c>
      <c r="RS31">
        <v>1.4494796057630699</v>
      </c>
      <c r="RT31">
        <v>1.4585587381849201</v>
      </c>
      <c r="RU31">
        <v>1.45085088361894</v>
      </c>
      <c r="RV31">
        <v>1.4407123954419601</v>
      </c>
      <c r="RW31">
        <v>1.4484348084590299</v>
      </c>
      <c r="RX31">
        <v>1.43474467257327</v>
      </c>
      <c r="RY31">
        <v>1.46301068789644</v>
      </c>
      <c r="RZ31">
        <v>1.45896349250854</v>
      </c>
      <c r="SA31">
        <v>1.46492356773312</v>
      </c>
      <c r="SB31">
        <v>1.45352479981478</v>
      </c>
      <c r="SC31">
        <v>1.45573721455257</v>
      </c>
      <c r="SD31">
        <v>1.46495604346137</v>
      </c>
      <c r="SE31">
        <v>1.4687170139808701</v>
      </c>
      <c r="SF31">
        <v>1.55935072387241</v>
      </c>
      <c r="SG31">
        <v>1.45294700009419</v>
      </c>
      <c r="SH31">
        <v>1.4740218007455901</v>
      </c>
      <c r="SI31">
        <v>1.43983934203609</v>
      </c>
      <c r="SJ31">
        <v>1.4695392882842999</v>
      </c>
      <c r="SK31">
        <v>1.44151097757566</v>
      </c>
      <c r="SL31">
        <v>1.4323746268413999</v>
      </c>
      <c r="SM31">
        <v>1.4605501174970801</v>
      </c>
      <c r="SN31">
        <v>1.4524880637283799</v>
      </c>
      <c r="SO31">
        <v>1.4345449760578599</v>
      </c>
      <c r="SP31">
        <v>1.46983934805594</v>
      </c>
      <c r="SQ31">
        <v>1.46586818420434</v>
      </c>
      <c r="SR31">
        <v>1.4614134546984701</v>
      </c>
      <c r="SS31">
        <v>1.44512029105512</v>
      </c>
      <c r="ST31">
        <v>1.4720775739770999</v>
      </c>
      <c r="SU31">
        <v>1.4446721537568099</v>
      </c>
      <c r="SV31">
        <v>1.46296315467829</v>
      </c>
      <c r="SW31">
        <v>1.4479590009410199</v>
      </c>
      <c r="SX31">
        <v>1.4391312681608299</v>
      </c>
      <c r="SY31">
        <v>1.45961813782192</v>
      </c>
      <c r="SZ31">
        <v>1.4287535864148699</v>
      </c>
      <c r="TA31">
        <v>1.4525752905634599</v>
      </c>
      <c r="TB31">
        <v>1.4597656410441899</v>
      </c>
      <c r="TC31">
        <v>1.45567880305764</v>
      </c>
      <c r="TD31">
        <v>1.4401126728437099</v>
      </c>
      <c r="TE31">
        <v>1.4308975076160799</v>
      </c>
      <c r="TF31">
        <v>1.45578875912484</v>
      </c>
      <c r="TG31">
        <v>1.4529073972336199</v>
      </c>
      <c r="TH31">
        <v>1.4610185919338601</v>
      </c>
      <c r="TI31">
        <v>1.46822824798278</v>
      </c>
      <c r="TJ31">
        <v>1.43948746895179</v>
      </c>
      <c r="TK31">
        <v>1.4565943948258899</v>
      </c>
      <c r="TL31">
        <v>-1E-4</v>
      </c>
      <c r="TM31">
        <v>1.4723081021928299</v>
      </c>
      <c r="TN31">
        <v>1.4072515491036199</v>
      </c>
      <c r="TO31">
        <v>1.43635129739794</v>
      </c>
      <c r="TP31">
        <v>1.4457053259678601</v>
      </c>
      <c r="TQ31">
        <v>1.4302143146619499</v>
      </c>
      <c r="TR31">
        <v>1.4369077859159201</v>
      </c>
      <c r="TS31">
        <v>1.45136351775554</v>
      </c>
      <c r="TT31">
        <v>1.45428787225406</v>
      </c>
      <c r="TU31">
        <v>1.44618928996044</v>
      </c>
      <c r="TV31">
        <v>1.4355119039086499</v>
      </c>
      <c r="TW31">
        <v>1.4700350255906101</v>
      </c>
      <c r="TX31">
        <v>1.4616897487792699</v>
      </c>
      <c r="TY31">
        <v>1.46214198858967</v>
      </c>
      <c r="TZ31">
        <v>1.4456086947090001</v>
      </c>
      <c r="UA31">
        <v>1.4526352198219401</v>
      </c>
      <c r="UB31">
        <v>1.44876900864778</v>
      </c>
      <c r="UC31">
        <v>1.4469206472193601</v>
      </c>
      <c r="UD31">
        <v>1.4609666809703199</v>
      </c>
      <c r="UE31">
        <v>1.4453444159508699</v>
      </c>
      <c r="UF31">
        <v>1.4322297790469301</v>
      </c>
      <c r="UG31">
        <v>1.4470576003562501</v>
      </c>
      <c r="UH31">
        <v>1.44554670522656</v>
      </c>
      <c r="UI31">
        <v>1.4477635042939201</v>
      </c>
      <c r="UJ31">
        <v>1.46294238244898</v>
      </c>
      <c r="UK31">
        <v>1.44596791243389</v>
      </c>
      <c r="UL31">
        <v>1.46401549003531</v>
      </c>
      <c r="UM31">
        <v>1.4304975458970299</v>
      </c>
      <c r="UN31">
        <v>1.4665146744909301</v>
      </c>
      <c r="UO31">
        <v>1.47305930472056</v>
      </c>
      <c r="UP31">
        <v>1.4456424372346499</v>
      </c>
      <c r="UQ31">
        <v>1.4210407857629499</v>
      </c>
      <c r="UR31">
        <v>1.4362155419962199</v>
      </c>
      <c r="US31">
        <v>1.44213335172932</v>
      </c>
      <c r="UT31">
        <v>1.41755657787011</v>
      </c>
      <c r="UU31">
        <v>1.4504608833216599</v>
      </c>
      <c r="UV31">
        <v>1.4528341127323601</v>
      </c>
      <c r="UW31">
        <v>1.4623252939479501</v>
      </c>
      <c r="UX31">
        <v>1.4556802092379</v>
      </c>
      <c r="UY31">
        <v>1.41069026578523</v>
      </c>
      <c r="UZ31">
        <v>1.4583095086767801</v>
      </c>
      <c r="VA31">
        <v>1.4539795975263501</v>
      </c>
      <c r="VB31">
        <v>1.44375773533021</v>
      </c>
      <c r="VC31">
        <v>1.4706691868489501</v>
      </c>
      <c r="VD31">
        <v>1.4094681435473699</v>
      </c>
      <c r="VE31">
        <v>1.43050563573291</v>
      </c>
      <c r="VF31">
        <v>1.44880427245232</v>
      </c>
      <c r="VG31">
        <v>1.46583354305887</v>
      </c>
      <c r="VH31">
        <v>1.4103818267236801</v>
      </c>
      <c r="VI31">
        <v>1.43853573598688</v>
      </c>
      <c r="VJ31">
        <v>1.44988973434409</v>
      </c>
      <c r="VK31">
        <v>1.44590920896593</v>
      </c>
      <c r="VL31">
        <v>1.4611499518604401</v>
      </c>
      <c r="VM31">
        <v>1.4545040665273401</v>
      </c>
      <c r="VN31">
        <v>1.4419842601577899</v>
      </c>
      <c r="VO31">
        <v>1.4628699859613801</v>
      </c>
      <c r="VP31">
        <v>1.4407607399936799</v>
      </c>
      <c r="VQ31">
        <v>1.4542186132165</v>
      </c>
      <c r="VR31">
        <v>1.3615341716244</v>
      </c>
      <c r="VS31">
        <v>1.4280520556355401</v>
      </c>
      <c r="VT31">
        <v>1.4311819231439999</v>
      </c>
      <c r="VU31">
        <v>1.3744264363538601</v>
      </c>
      <c r="VV31">
        <v>1.4603512555300899</v>
      </c>
      <c r="VW31">
        <v>1.45923931320683</v>
      </c>
      <c r="VX31">
        <v>1.44353039923937</v>
      </c>
      <c r="VY31">
        <v>1.4423679925331201</v>
      </c>
      <c r="VZ31">
        <v>1.46769549167752</v>
      </c>
      <c r="WA31">
        <v>1.45427896591107</v>
      </c>
      <c r="WB31">
        <v>1.4307107770632701</v>
      </c>
      <c r="WC31">
        <v>1.4649665906148499</v>
      </c>
      <c r="WD31">
        <v>1.45422143498499</v>
      </c>
      <c r="WE31">
        <v>1.44926278468902</v>
      </c>
      <c r="WF31">
        <v>1.4497590667981799</v>
      </c>
      <c r="WG31">
        <v>1.46665863230298</v>
      </c>
      <c r="WH31">
        <v>1.4435829886804199</v>
      </c>
      <c r="WI31">
        <v>1.45123495534772</v>
      </c>
      <c r="WJ31">
        <v>1.4423879467245599</v>
      </c>
      <c r="WK31">
        <v>1.45767773564457</v>
      </c>
      <c r="WL31">
        <v>1.44987820028101</v>
      </c>
      <c r="WM31">
        <v>1.4494485197893701</v>
      </c>
      <c r="WN31">
        <v>1.46251362863191</v>
      </c>
      <c r="WO31">
        <v>1.4562162348827199</v>
      </c>
      <c r="WP31">
        <v>1.4397164825719999</v>
      </c>
      <c r="WQ31">
        <v>1.46230135576474</v>
      </c>
      <c r="WR31">
        <v>1.44936066410179</v>
      </c>
      <c r="WS31">
        <v>1.48596549966119</v>
      </c>
      <c r="WT31">
        <v>1.4728523746886</v>
      </c>
      <c r="WU31">
        <v>1.4445763315275999</v>
      </c>
      <c r="WV31">
        <v>1.4527858800561499</v>
      </c>
      <c r="WW31">
        <v>1.43676525552937</v>
      </c>
      <c r="WX31">
        <v>1.4685466992123799</v>
      </c>
      <c r="WY31">
        <v>1.4669736082940401</v>
      </c>
      <c r="WZ31">
        <v>1.44768640317176</v>
      </c>
      <c r="XA31">
        <v>1.4151775476045101</v>
      </c>
      <c r="XB31">
        <v>1.4757481506696699</v>
      </c>
      <c r="XC31">
        <v>1.55244544588349</v>
      </c>
      <c r="XD31">
        <v>1.4713286241861301</v>
      </c>
      <c r="XE31">
        <v>1.4378062910042699</v>
      </c>
      <c r="XF31">
        <v>1.46203732810069</v>
      </c>
      <c r="XG31">
        <v>1.4275668478946</v>
      </c>
      <c r="XH31">
        <v>1.4480656199170601</v>
      </c>
      <c r="XI31">
        <v>1.4877904533848401</v>
      </c>
      <c r="XJ31">
        <v>1.4042041723437499</v>
      </c>
      <c r="XK31">
        <v>1.4257176131627001</v>
      </c>
      <c r="XL31">
        <v>1.45068168525884</v>
      </c>
      <c r="XM31">
        <v>1.3631497933940699</v>
      </c>
      <c r="XN31">
        <v>1.4554073321207199</v>
      </c>
      <c r="XO31">
        <v>1.46594107278635</v>
      </c>
      <c r="XP31">
        <v>1.44178498825699</v>
      </c>
      <c r="XQ31">
        <v>1.4637102936638999</v>
      </c>
      <c r="XR31">
        <v>1.4542851732223101</v>
      </c>
      <c r="XS31">
        <v>1.4453670706711601</v>
      </c>
      <c r="XT31">
        <v>1.47689460990243</v>
      </c>
      <c r="XU31">
        <v>1.4496581255948</v>
      </c>
      <c r="XV31">
        <v>1.4485098314848399</v>
      </c>
      <c r="XW31">
        <v>1.4401667522113499</v>
      </c>
      <c r="XX31">
        <v>1.4620690125565601</v>
      </c>
      <c r="XY31">
        <v>1.4611642690828099</v>
      </c>
      <c r="XZ31">
        <v>1.46933329141429</v>
      </c>
      <c r="YA31">
        <v>1.4622630186762999</v>
      </c>
      <c r="YB31">
        <v>1.45315701277469</v>
      </c>
      <c r="YC31">
        <v>1.4614501490532501</v>
      </c>
      <c r="YD31">
        <v>1.46146342865881</v>
      </c>
      <c r="YE31">
        <v>1.44376095020804</v>
      </c>
      <c r="YF31">
        <v>1.46494549932131</v>
      </c>
      <c r="YG31">
        <v>1.4620317374006</v>
      </c>
      <c r="YH31">
        <v>1.45024782673173</v>
      </c>
      <c r="YI31">
        <v>1.46664408916375</v>
      </c>
      <c r="YJ31">
        <v>1.4330381580446301</v>
      </c>
      <c r="YK31">
        <v>1.4476903417534901</v>
      </c>
      <c r="YL31">
        <v>1.45923069962552</v>
      </c>
      <c r="YM31">
        <v>1.44949186128615</v>
      </c>
      <c r="YN31">
        <v>1.4396638877502399</v>
      </c>
      <c r="YO31">
        <v>1.45479007597599</v>
      </c>
      <c r="YP31">
        <v>1.4584756584483101</v>
      </c>
      <c r="YQ31">
        <v>1.45831237537425</v>
      </c>
      <c r="YR31">
        <v>1.4628150420497099</v>
      </c>
      <c r="YS31">
        <v>1.46257218548228</v>
      </c>
      <c r="YT31">
        <v>1.4432636260659399</v>
      </c>
      <c r="YU31">
        <v>1.44512897272229</v>
      </c>
      <c r="YV31">
        <v>1.4272083353957301</v>
      </c>
      <c r="YW31">
        <v>1.46360538380206</v>
      </c>
      <c r="YX31">
        <v>1.46555042496114</v>
      </c>
      <c r="YY31">
        <v>1.45027591476248</v>
      </c>
      <c r="YZ31">
        <v>1.4482617506673101</v>
      </c>
      <c r="ZA31">
        <v>1.40794270461518</v>
      </c>
      <c r="ZB31">
        <v>1.45711150868765</v>
      </c>
      <c r="ZC31">
        <v>1.4459429626254401</v>
      </c>
      <c r="ZD31">
        <v>1.44216524419157</v>
      </c>
      <c r="ZE31">
        <v>1.4186665427126499</v>
      </c>
      <c r="ZF31">
        <v>1.44842276102144</v>
      </c>
      <c r="ZG31">
        <v>1.45526998338171</v>
      </c>
      <c r="ZH31">
        <v>1.4642742171913701</v>
      </c>
      <c r="ZI31">
        <v>1.44317127743419</v>
      </c>
      <c r="ZJ31">
        <v>1.45357287184279</v>
      </c>
      <c r="ZK31">
        <v>1.44308477207416</v>
      </c>
      <c r="ZL31">
        <v>1.4395371955685901</v>
      </c>
      <c r="ZM31">
        <v>1.43839286816533</v>
      </c>
      <c r="ZN31">
        <v>1.45537545907261</v>
      </c>
      <c r="ZO31">
        <v>1.44171250840466</v>
      </c>
      <c r="ZP31">
        <v>1.4679413596875599</v>
      </c>
      <c r="ZQ31">
        <v>1.4465257477776301</v>
      </c>
      <c r="ZR31">
        <v>1.4452883727220101</v>
      </c>
      <c r="ZS31">
        <v>1.4463007753150401</v>
      </c>
      <c r="ZT31">
        <v>1.4429126613451699</v>
      </c>
      <c r="ZU31">
        <v>1.45665697998578</v>
      </c>
      <c r="ZV31">
        <v>1.4623387225306701</v>
      </c>
      <c r="ZW31">
        <v>1.4351072806829199</v>
      </c>
      <c r="ZX31">
        <v>1.4628037724262499</v>
      </c>
      <c r="ZY31">
        <v>1.4468312210507599</v>
      </c>
      <c r="ZZ31">
        <v>1.47168550980903</v>
      </c>
      <c r="AAA31">
        <v>1.4666236510317501</v>
      </c>
      <c r="AAB31">
        <v>1.4517722091168299</v>
      </c>
      <c r="AAC31">
        <v>1.45411815202099</v>
      </c>
      <c r="AAD31">
        <v>1.4499716805131799</v>
      </c>
      <c r="AAE31">
        <v>1.4590480041782601</v>
      </c>
      <c r="AAF31">
        <v>1.4518712714267199</v>
      </c>
      <c r="AAG31">
        <v>1.4444859599570801</v>
      </c>
      <c r="AAH31">
        <v>1.4572341969448701</v>
      </c>
      <c r="AAI31">
        <v>1.4594914176261999</v>
      </c>
      <c r="AAJ31">
        <v>1.45928214846454</v>
      </c>
      <c r="AAK31">
        <v>1.4331102820861501</v>
      </c>
      <c r="AAL31">
        <v>1.4500501935066901</v>
      </c>
      <c r="AAM31">
        <v>1.4288703429696099</v>
      </c>
      <c r="AAN31">
        <v>1.44676331307627</v>
      </c>
      <c r="AAO31">
        <v>1.4621468418189101</v>
      </c>
      <c r="AAP31">
        <v>1.43221240897985</v>
      </c>
      <c r="AAQ31">
        <v>1.46349168169045</v>
      </c>
      <c r="AAR31">
        <v>-1E-4</v>
      </c>
      <c r="AAS31">
        <v>1.39616083842213</v>
      </c>
      <c r="AAT31">
        <v>1.4516558021763299</v>
      </c>
      <c r="AAU31">
        <v>1.45005044348156</v>
      </c>
      <c r="AAV31">
        <v>1.45825773774177</v>
      </c>
      <c r="AAW31">
        <v>1.4555885731582101</v>
      </c>
      <c r="AAX31">
        <v>1.47041659316383</v>
      </c>
      <c r="AAY31">
        <v>1.45241584336281</v>
      </c>
      <c r="AAZ31">
        <v>1.4786353221803601</v>
      </c>
      <c r="ABA31">
        <v>1.4717101564013999</v>
      </c>
      <c r="ABB31">
        <v>1.43943067504235</v>
      </c>
      <c r="ABC31">
        <v>1.44735476246373</v>
      </c>
      <c r="ABD31">
        <v>1.34615476105336</v>
      </c>
      <c r="ABE31">
        <v>1.45933658430769</v>
      </c>
      <c r="ABF31">
        <v>1.44460411430183</v>
      </c>
      <c r="ABG31">
        <v>1.47690602035473</v>
      </c>
      <c r="ABH31">
        <v>1.4173249503091501</v>
      </c>
      <c r="ABI31">
        <v>1.4584877901858699</v>
      </c>
      <c r="ABJ31">
        <v>1.4452282035460799</v>
      </c>
      <c r="ABK31">
        <v>1.46328303787575</v>
      </c>
      <c r="ABL31">
        <v>1.43667647804731</v>
      </c>
      <c r="ABM31">
        <v>1.46099360095244</v>
      </c>
      <c r="ABN31">
        <v>1.46493057762853</v>
      </c>
      <c r="ABO31">
        <v>1.4332474134629201</v>
      </c>
      <c r="ABP31">
        <v>1.4533224979874599</v>
      </c>
      <c r="ABQ31">
        <v>1.47234379643604</v>
      </c>
      <c r="ABR31">
        <v>1.4237959855407001</v>
      </c>
      <c r="ABS31">
        <v>1.46925757733315</v>
      </c>
      <c r="ABT31">
        <v>1.4386587128660699</v>
      </c>
      <c r="ABU31">
        <v>1.4576511112905399</v>
      </c>
      <c r="ABV31">
        <v>1.4497916720458499</v>
      </c>
      <c r="ABW31">
        <v>1.4709215904145001</v>
      </c>
      <c r="ABX31">
        <v>1.43122780533122</v>
      </c>
      <c r="ABY31">
        <v>1.44051220636439</v>
      </c>
      <c r="ABZ31">
        <v>1.4540442412447401</v>
      </c>
      <c r="ACA31">
        <v>1.45232248937021</v>
      </c>
      <c r="ACB31">
        <v>1.46359976571829</v>
      </c>
      <c r="ACC31">
        <v>1.4393367423860299</v>
      </c>
      <c r="ACD31">
        <v>1.4587769879553101</v>
      </c>
      <c r="ACE31">
        <v>1.4551930033237399</v>
      </c>
      <c r="ACF31">
        <v>1.45381433851132</v>
      </c>
      <c r="ACG31">
        <v>1.45300511994222</v>
      </c>
      <c r="ACH31">
        <v>1.45973265832318</v>
      </c>
      <c r="ACI31">
        <v>1.45033021983766</v>
      </c>
      <c r="ACJ31">
        <v>1.4281085178592501</v>
      </c>
      <c r="ACK31">
        <v>1.44875382116547</v>
      </c>
      <c r="ACL31">
        <v>1.4574730329444401</v>
      </c>
      <c r="ACM31">
        <v>1.4632626425514901</v>
      </c>
      <c r="ACN31">
        <v>1.45624508322557</v>
      </c>
      <c r="ACO31">
        <v>1.44782413582598</v>
      </c>
      <c r="ACP31">
        <v>1.45807365916008</v>
      </c>
      <c r="ACQ31">
        <v>1.4113162653893101</v>
      </c>
      <c r="ACR31">
        <v>1.4560477687655</v>
      </c>
      <c r="ACS31">
        <v>1.4609695244508201</v>
      </c>
      <c r="ACT31">
        <v>1.4358917615007201</v>
      </c>
      <c r="ACU31">
        <v>1.4315545798783</v>
      </c>
      <c r="ACV31">
        <v>1.4587303304950101</v>
      </c>
      <c r="ACW31">
        <v>1.4408996394192699</v>
      </c>
      <c r="ACX31">
        <v>1.4642087616814401</v>
      </c>
      <c r="ACY31">
        <v>1.48837975792022</v>
      </c>
      <c r="ACZ31">
        <v>1.4436150669811201</v>
      </c>
      <c r="ADA31">
        <v>1.43282136363581</v>
      </c>
      <c r="ADB31">
        <v>1.47836073063996</v>
      </c>
      <c r="ADC31">
        <v>1.4503368742948399</v>
      </c>
      <c r="ADD31">
        <v>1.4759044981568801</v>
      </c>
      <c r="ADE31">
        <v>1.4510780169686099</v>
      </c>
      <c r="ADF31">
        <v>1.46421875062822</v>
      </c>
      <c r="ADG31">
        <v>1.45578377437159</v>
      </c>
      <c r="ADH31">
        <v>1.4648855628565201</v>
      </c>
      <c r="ADI31">
        <v>1.4469014210300899</v>
      </c>
      <c r="ADJ31">
        <v>1.4585563897174201</v>
      </c>
      <c r="ADK31">
        <v>1.4429283014885901</v>
      </c>
      <c r="ADL31">
        <v>1.45317503237901</v>
      </c>
      <c r="ADM31">
        <v>1.43385224396568</v>
      </c>
      <c r="ADN31">
        <v>1.4627415099240799</v>
      </c>
      <c r="ADO31">
        <v>1.44371551769482</v>
      </c>
      <c r="ADP31">
        <v>1.4627168838167099</v>
      </c>
      <c r="ADQ31">
        <v>1.44793071425162</v>
      </c>
      <c r="ADR31">
        <v>1.46768224981461</v>
      </c>
      <c r="ADS31">
        <v>1.43584071633194</v>
      </c>
      <c r="ADT31">
        <v>1.4166579290861001</v>
      </c>
      <c r="ADU31">
        <v>1.4524698368821201</v>
      </c>
      <c r="ADV31">
        <v>1.46148940456356</v>
      </c>
      <c r="ADW31">
        <v>1.4334097977473299</v>
      </c>
      <c r="ADX31">
        <v>1.46018682974168</v>
      </c>
      <c r="ADY31">
        <v>1.4602630093085001</v>
      </c>
      <c r="ADZ31">
        <v>1.3571861809514201</v>
      </c>
      <c r="AEA31">
        <v>1.4621817588788899</v>
      </c>
      <c r="AEB31">
        <v>1.42818504651651</v>
      </c>
      <c r="AEC31">
        <v>1.4463650350819699</v>
      </c>
      <c r="AED31">
        <v>1.4528944874549601</v>
      </c>
      <c r="AEE31">
        <v>1.45237367589878</v>
      </c>
      <c r="AEF31">
        <v>1.4505635011389599</v>
      </c>
      <c r="AEG31">
        <v>1.43463710287194</v>
      </c>
      <c r="AEH31">
        <v>1.0550844786198901</v>
      </c>
      <c r="AEI31">
        <v>1.4537643200885999</v>
      </c>
      <c r="AEJ31">
        <v>1.4596341556593999</v>
      </c>
      <c r="AEK31">
        <v>1.46182097102818</v>
      </c>
      <c r="AEL31">
        <v>1.4412786908080299</v>
      </c>
      <c r="AEM31">
        <v>1.44945638637504</v>
      </c>
      <c r="AEN31">
        <v>1.4000972499068101</v>
      </c>
      <c r="AEO31">
        <v>1.4537257307372899</v>
      </c>
      <c r="AEP31">
        <v>1.4302678582463999</v>
      </c>
      <c r="AEQ31">
        <v>1.45617142154486</v>
      </c>
      <c r="AER31">
        <v>1.44595010184066</v>
      </c>
      <c r="AES31">
        <v>1.4512196135608599</v>
      </c>
      <c r="AET31">
        <v>1.4583541337624499</v>
      </c>
      <c r="AEU31">
        <v>1.4578067706628199</v>
      </c>
      <c r="AEV31">
        <v>1.44572300092414</v>
      </c>
      <c r="AEW31">
        <v>1.4543272504710001</v>
      </c>
      <c r="AEX31">
        <v>1.4368453791706299</v>
      </c>
      <c r="AEY31">
        <v>1.45648557912608</v>
      </c>
      <c r="AEZ31">
        <v>1.4517840895327001</v>
      </c>
      <c r="AFA31">
        <v>1.4546157292100801</v>
      </c>
      <c r="AFB31">
        <v>1.44937624394048</v>
      </c>
      <c r="AFC31">
        <v>1.4433494929213</v>
      </c>
      <c r="AFD31">
        <v>1.44608839064601</v>
      </c>
      <c r="AFE31">
        <v>1.45604172779109</v>
      </c>
      <c r="AFF31">
        <v>1.45659226989858</v>
      </c>
      <c r="AFG31">
        <v>1.4527732698754801</v>
      </c>
      <c r="AFH31">
        <v>1.4747048297946399</v>
      </c>
      <c r="AFI31">
        <v>1.3866692988790099</v>
      </c>
      <c r="AFJ31">
        <v>1.4798066820687299</v>
      </c>
      <c r="AFK31">
        <v>1.4516841980058099</v>
      </c>
      <c r="AFL31">
        <v>1.4179311570671</v>
      </c>
      <c r="AFM31">
        <v>1.44118035832645</v>
      </c>
      <c r="AFN31">
        <v>1.4676800965221</v>
      </c>
      <c r="AFO31">
        <v>1.4457895471783699</v>
      </c>
      <c r="AFP31">
        <v>1.44127516199771</v>
      </c>
      <c r="AFQ31">
        <v>1.4369017301121101</v>
      </c>
      <c r="AFR31">
        <v>1.43841585748819</v>
      </c>
      <c r="AFS31">
        <v>1.45075627278509</v>
      </c>
      <c r="AFT31">
        <v>1.42693572279296</v>
      </c>
      <c r="AFU31">
        <v>1.4609975311682</v>
      </c>
      <c r="AFV31">
        <v>1.45441943109538</v>
      </c>
      <c r="AFW31">
        <v>1.44014068260725</v>
      </c>
      <c r="AFX31">
        <v>1.44023603932532</v>
      </c>
      <c r="AFY31">
        <v>1.42130910187181</v>
      </c>
      <c r="AFZ31">
        <v>1.3821446039232399</v>
      </c>
      <c r="AGA31">
        <v>1.4446832135868899</v>
      </c>
      <c r="AGB31">
        <v>1.4687792816645699</v>
      </c>
      <c r="AGC31">
        <v>1.4285663692886099</v>
      </c>
      <c r="AGD31">
        <v>1.46632163468705</v>
      </c>
      <c r="AGE31">
        <v>1.4734123959172101</v>
      </c>
      <c r="AGF31">
        <v>1.4520818337340999</v>
      </c>
      <c r="AGG31">
        <v>1.4411884725219499</v>
      </c>
      <c r="AGH31">
        <v>1.4588328881666901</v>
      </c>
      <c r="AGI31">
        <v>1.4568700966947501</v>
      </c>
      <c r="AGJ31">
        <v>1.48783531241659</v>
      </c>
      <c r="AGK31">
        <v>1.43628205574172</v>
      </c>
      <c r="AGL31">
        <v>1.46153212207183</v>
      </c>
      <c r="AGM31">
        <v>1.4277359967244401</v>
      </c>
      <c r="AGN31">
        <v>1.4605640161697599</v>
      </c>
      <c r="AGO31">
        <v>1.45161441550711</v>
      </c>
      <c r="AGP31">
        <v>1.46308055506739</v>
      </c>
      <c r="AGQ31">
        <v>1.43644186572168</v>
      </c>
      <c r="AGR31">
        <v>1.46447212486093</v>
      </c>
      <c r="AGS31">
        <v>1.44764201131876</v>
      </c>
      <c r="AGT31">
        <v>1.4568162375710101</v>
      </c>
      <c r="AGU31">
        <v>1.4443375641588501</v>
      </c>
      <c r="AGV31">
        <v>1.43119118622547</v>
      </c>
      <c r="AGW31">
        <v>1.44936784392048</v>
      </c>
      <c r="AGX31">
        <v>1.4513430383357599</v>
      </c>
      <c r="AGY31">
        <v>1.4501871772198001</v>
      </c>
      <c r="AGZ31">
        <v>1.45337913536534</v>
      </c>
      <c r="AHA31">
        <v>1.4620982522167301</v>
      </c>
      <c r="AHB31">
        <v>1.4711256270611399</v>
      </c>
      <c r="AHC31">
        <v>1.45600769583234</v>
      </c>
      <c r="AHD31">
        <v>1.4567848952285201</v>
      </c>
      <c r="AHE31">
        <v>1.42446402572567</v>
      </c>
      <c r="AHF31">
        <v>1.40688397130176</v>
      </c>
      <c r="AHG31">
        <v>1.43987198122757</v>
      </c>
      <c r="AHH31">
        <v>1.4535364458775499</v>
      </c>
      <c r="AHI31">
        <v>1.47055537953022</v>
      </c>
      <c r="AHJ31">
        <v>1.43935011833851</v>
      </c>
      <c r="AHK31">
        <v>1.4589310291309701</v>
      </c>
      <c r="AHL31">
        <v>1.44511721675634</v>
      </c>
      <c r="AHM31">
        <v>1.43070740008695</v>
      </c>
      <c r="AHN31">
        <v>1.4401125862878501</v>
      </c>
      <c r="AHO31">
        <v>1.4699007421210899</v>
      </c>
      <c r="AHP31">
        <v>1.4242983427843401</v>
      </c>
      <c r="AHQ31">
        <v>1.45748364418177</v>
      </c>
      <c r="AHR31">
        <v>1.4528416652631999</v>
      </c>
      <c r="AHS31">
        <v>1.4578224193178799</v>
      </c>
      <c r="AHT31">
        <v>1.40199217377985</v>
      </c>
      <c r="AHU31">
        <v>1.4516978475582201</v>
      </c>
      <c r="AHV31">
        <v>1.4365213350850501</v>
      </c>
      <c r="AHW31">
        <v>1.4526117504251099</v>
      </c>
      <c r="AHX31">
        <v>1.4575727356097099</v>
      </c>
      <c r="AHY31">
        <v>1.44208549351671</v>
      </c>
      <c r="AHZ31">
        <v>1.45708373413721</v>
      </c>
      <c r="AIA31">
        <v>1.4696701316085301</v>
      </c>
      <c r="AIB31">
        <v>1.44514919564301</v>
      </c>
      <c r="AIC31">
        <v>1.46191215568736</v>
      </c>
      <c r="AID31">
        <v>1.44598302733981</v>
      </c>
      <c r="AIE31">
        <v>1.44890872580326</v>
      </c>
      <c r="AIF31">
        <v>1.4535722709121199</v>
      </c>
      <c r="AIG31">
        <v>1.46252677839423</v>
      </c>
      <c r="AIH31">
        <v>1.46483458667239</v>
      </c>
      <c r="AII31">
        <v>1.45364966888108</v>
      </c>
      <c r="AIJ31">
        <v>1.45219839254163</v>
      </c>
      <c r="AIK31">
        <v>1.45719094763589</v>
      </c>
      <c r="AIL31">
        <v>1.43921472023377</v>
      </c>
      <c r="AIM31">
        <v>1.46845545192402</v>
      </c>
      <c r="AIN31">
        <v>1.4526599461647101</v>
      </c>
      <c r="AIO31">
        <v>1.4597462825944401</v>
      </c>
      <c r="AIP31">
        <v>1.44412715896365</v>
      </c>
      <c r="AIQ31">
        <v>1.45458933581682</v>
      </c>
      <c r="AIR31">
        <v>1.4515025669355699</v>
      </c>
      <c r="AIS31">
        <v>1.45208154603374</v>
      </c>
      <c r="AIT31">
        <v>1.44077302131871</v>
      </c>
      <c r="AIU31">
        <v>1.4657982397559599</v>
      </c>
      <c r="AIV31">
        <v>1.45845521688645</v>
      </c>
      <c r="AIW31">
        <v>1.45068904143084</v>
      </c>
      <c r="AIX31">
        <v>1.4526338628444</v>
      </c>
      <c r="AIY31">
        <v>1.4803519671629499</v>
      </c>
      <c r="AIZ31">
        <v>1.4408725188115199</v>
      </c>
      <c r="AJA31">
        <v>1.4201942760169399</v>
      </c>
      <c r="AJB31">
        <v>1.42560288457829</v>
      </c>
      <c r="AJC31">
        <v>1.46039265931787</v>
      </c>
      <c r="AJD31">
        <v>1.4653753046781299</v>
      </c>
      <c r="AJE31">
        <v>1.4698237054997001</v>
      </c>
      <c r="AJF31">
        <v>1.44509226353623</v>
      </c>
      <c r="AJG31">
        <v>1.4639024322285099</v>
      </c>
      <c r="AJH31">
        <v>1.44397938902074</v>
      </c>
      <c r="AJI31">
        <v>1.44889838219684</v>
      </c>
      <c r="AJJ31">
        <v>1.4450124396436901</v>
      </c>
      <c r="AJK31">
        <v>1.4688467753941701</v>
      </c>
      <c r="AJL31">
        <v>1.4672177753250699</v>
      </c>
      <c r="AJM31">
        <v>1.4556789277539199</v>
      </c>
      <c r="AJN31">
        <v>1.46504984305789</v>
      </c>
      <c r="AJO31">
        <v>1.4511525145986199</v>
      </c>
      <c r="AJP31">
        <v>1.4358693795139801</v>
      </c>
      <c r="AJQ31">
        <v>1.4569901949585899</v>
      </c>
      <c r="AJR31">
        <v>1.47195242932077</v>
      </c>
      <c r="AJS31">
        <v>1.4597378803111301</v>
      </c>
      <c r="AJT31">
        <v>1.44016271143084</v>
      </c>
      <c r="AJU31">
        <v>1.46426935604075</v>
      </c>
      <c r="AJV31">
        <v>1.4373135368996</v>
      </c>
      <c r="AJW31">
        <v>1.34549764182665</v>
      </c>
      <c r="AJX31">
        <v>1.42991016336502</v>
      </c>
      <c r="AJY31">
        <v>1.45336885741401</v>
      </c>
      <c r="AJZ31">
        <v>1.4515152475731501</v>
      </c>
      <c r="AKA31">
        <v>1.4560892670571099</v>
      </c>
      <c r="AKB31">
        <v>1.47358709200167</v>
      </c>
      <c r="AKC31">
        <v>1.4255823925214499</v>
      </c>
      <c r="AKD31">
        <v>1.44241907932448</v>
      </c>
      <c r="AKE31">
        <v>1.45857449376616</v>
      </c>
      <c r="AKF31">
        <v>1.45625365045457</v>
      </c>
      <c r="AKG31">
        <v>1.4262034378483099</v>
      </c>
      <c r="AKH31">
        <v>1.4448914213280599</v>
      </c>
      <c r="AKI31">
        <v>1.4640402749636601</v>
      </c>
      <c r="AKJ31">
        <v>1.4469448406967</v>
      </c>
      <c r="AKK31">
        <v>1.3747147500350301</v>
      </c>
      <c r="AKL31">
        <v>1.4620076669403801</v>
      </c>
      <c r="AKM31">
        <v>1.4399989108144</v>
      </c>
      <c r="AKN31">
        <v>1.38894432898922</v>
      </c>
      <c r="AKO31">
        <v>1.4581870886647601</v>
      </c>
      <c r="AKP31">
        <v>1.4624363256606501</v>
      </c>
      <c r="AKQ31">
        <v>1.43058891338917</v>
      </c>
      <c r="AKR31">
        <v>1.4363658577870799</v>
      </c>
      <c r="AKS31">
        <v>1.4297251138915299</v>
      </c>
      <c r="AKT31">
        <v>1.47548496766768</v>
      </c>
      <c r="AKU31">
        <v>1.43089226508059</v>
      </c>
      <c r="AKV31">
        <v>1.4435896136331301</v>
      </c>
      <c r="AKW31">
        <v>1.4715689745557601</v>
      </c>
      <c r="AKX31">
        <v>1.4519893853366299</v>
      </c>
      <c r="AKY31">
        <v>1.4623519401382199</v>
      </c>
      <c r="AKZ31">
        <v>1.44897687632776</v>
      </c>
      <c r="ALA31">
        <v>1.44977360099852</v>
      </c>
      <c r="ALB31">
        <v>1.4451775166587999</v>
      </c>
      <c r="ALC31">
        <v>1.44307156816247</v>
      </c>
      <c r="ALD31">
        <v>1.45782801173059</v>
      </c>
      <c r="ALE31">
        <v>1.44503881844528</v>
      </c>
      <c r="ALF31">
        <v>1.4512066349481101</v>
      </c>
      <c r="ALG31">
        <v>1.4328460841852</v>
      </c>
      <c r="ALH31">
        <v>1.4493435006029001</v>
      </c>
      <c r="ALI31">
        <v>1.4684205542791</v>
      </c>
      <c r="ALJ31">
        <v>1.45865214656556</v>
      </c>
      <c r="ALK31">
        <v>1.46650422376405</v>
      </c>
      <c r="ALL31">
        <v>1.4652189792639001</v>
      </c>
    </row>
    <row r="32" spans="1:1000" x14ac:dyDescent="0.55000000000000004">
      <c r="A32">
        <v>1.4761318421451199</v>
      </c>
      <c r="B32">
        <v>1.4763026914253701</v>
      </c>
      <c r="C32">
        <v>1.4658535554324901</v>
      </c>
      <c r="D32">
        <v>1.43676674195459</v>
      </c>
      <c r="E32">
        <v>1.4655459094338701</v>
      </c>
      <c r="F32">
        <v>1.43961722960287</v>
      </c>
      <c r="G32">
        <v>1.46011960111665</v>
      </c>
      <c r="H32">
        <v>1.4443561959939799</v>
      </c>
      <c r="I32">
        <v>1.46267946328555</v>
      </c>
      <c r="J32">
        <v>1.44347352370338</v>
      </c>
      <c r="K32">
        <v>1.4646235735526401</v>
      </c>
      <c r="L32">
        <v>1.4433762663346901</v>
      </c>
      <c r="M32">
        <v>1.4574443882905199</v>
      </c>
      <c r="N32">
        <v>1.44180371973606</v>
      </c>
      <c r="O32">
        <v>1.42920420282064</v>
      </c>
      <c r="P32">
        <v>1.45826368878701</v>
      </c>
      <c r="Q32">
        <v>1.45785111263333</v>
      </c>
      <c r="R32" s="1">
        <v>1.4721790105623</v>
      </c>
      <c r="S32">
        <v>1.4568604496442901</v>
      </c>
      <c r="T32">
        <v>1.4659241611908</v>
      </c>
      <c r="U32">
        <v>1.4571859363050901</v>
      </c>
      <c r="V32">
        <v>1.4176601694261199</v>
      </c>
      <c r="W32">
        <v>1.45568219240672</v>
      </c>
      <c r="X32">
        <v>1.0165748079874</v>
      </c>
      <c r="Y32">
        <v>1.45950404459195</v>
      </c>
      <c r="Z32">
        <v>1.4634820636432699</v>
      </c>
      <c r="AA32">
        <v>1.4558582580327299</v>
      </c>
      <c r="AB32">
        <v>1.4582948033462</v>
      </c>
      <c r="AC32">
        <v>1.4608733003047101</v>
      </c>
      <c r="AD32">
        <v>1.4968859757015101</v>
      </c>
      <c r="AE32">
        <v>1.46519196248199</v>
      </c>
      <c r="AF32">
        <v>1.44848087167824</v>
      </c>
      <c r="AG32">
        <v>1.4468871689776399</v>
      </c>
      <c r="AH32">
        <v>1.4043066578435699</v>
      </c>
      <c r="AI32">
        <v>1.4615520299376401</v>
      </c>
      <c r="AJ32">
        <v>1.4520483373207</v>
      </c>
      <c r="AK32">
        <v>1.4552368281169601</v>
      </c>
      <c r="AL32">
        <v>1.4610342500009299</v>
      </c>
      <c r="AM32">
        <v>1.4689442848235901</v>
      </c>
      <c r="AN32">
        <v>1.4413196524176799</v>
      </c>
      <c r="AO32">
        <v>1.4469206900962099</v>
      </c>
      <c r="AP32">
        <v>1.44385582177992</v>
      </c>
      <c r="AQ32">
        <v>1.4676912765785399</v>
      </c>
      <c r="AR32">
        <v>1.4585893041340601</v>
      </c>
      <c r="AS32">
        <v>1.4661156629868699</v>
      </c>
      <c r="AT32">
        <v>1.44066603726556</v>
      </c>
      <c r="AU32">
        <v>1.4534278984887701</v>
      </c>
      <c r="AV32">
        <v>1.4580613007594601</v>
      </c>
      <c r="AW32">
        <v>1.46339363115272</v>
      </c>
      <c r="AX32">
        <v>1.46004489363345</v>
      </c>
      <c r="AY32">
        <v>1.4569475816648301</v>
      </c>
      <c r="AZ32">
        <v>1.46208719702858</v>
      </c>
      <c r="BA32">
        <v>1.44058017475192</v>
      </c>
      <c r="BB32">
        <v>1.4586496312355099</v>
      </c>
      <c r="BC32">
        <v>1.4573897224316701</v>
      </c>
      <c r="BD32">
        <v>1.4643281380261399</v>
      </c>
      <c r="BE32">
        <v>1.46386381274979</v>
      </c>
      <c r="BF32">
        <v>1.45509079715312</v>
      </c>
      <c r="BG32" s="1">
        <v>1.44278022637313</v>
      </c>
      <c r="BH32">
        <v>1.46935362420289</v>
      </c>
      <c r="BI32">
        <v>1.4723550425060701</v>
      </c>
      <c r="BJ32">
        <v>1.4703573195120401</v>
      </c>
      <c r="BK32">
        <v>1.4601352586023499</v>
      </c>
      <c r="BL32">
        <v>1.4278722887366699</v>
      </c>
      <c r="BM32">
        <v>1.4359564157554401</v>
      </c>
      <c r="BN32">
        <v>1.4502570472751</v>
      </c>
      <c r="BO32">
        <v>1.45491499072203</v>
      </c>
      <c r="BP32">
        <v>1.4673503281301099</v>
      </c>
      <c r="BQ32">
        <v>1.4307707439495301</v>
      </c>
      <c r="BR32">
        <v>1.43956464025718</v>
      </c>
      <c r="BS32">
        <v>1.4525500382775101</v>
      </c>
      <c r="BT32">
        <v>1.43731263424912</v>
      </c>
      <c r="BU32">
        <v>1.4514845438469499</v>
      </c>
      <c r="BV32">
        <v>1.40670688514048</v>
      </c>
      <c r="BW32" s="1">
        <v>1.48660530509462</v>
      </c>
      <c r="BX32">
        <v>1.4512470757467699</v>
      </c>
      <c r="BY32">
        <v>1.4655804474920799</v>
      </c>
      <c r="BZ32">
        <v>1.45161479166467</v>
      </c>
      <c r="CA32">
        <v>1.4582081840605701</v>
      </c>
      <c r="CB32">
        <v>1.46733100108336</v>
      </c>
      <c r="CC32">
        <v>1.44793294863288</v>
      </c>
      <c r="CD32">
        <v>1.4478416439533699</v>
      </c>
      <c r="CE32">
        <v>1.4421826472664601</v>
      </c>
      <c r="CF32">
        <v>1.4527811676703799</v>
      </c>
      <c r="CG32">
        <v>1.4581540110901701</v>
      </c>
      <c r="CH32">
        <v>1.4131090808493101</v>
      </c>
      <c r="CI32" s="1">
        <v>1.41695632624384</v>
      </c>
      <c r="CJ32">
        <v>1.4559582199823999</v>
      </c>
      <c r="CK32">
        <v>1.43761179660053</v>
      </c>
      <c r="CL32">
        <v>1.45386195432196</v>
      </c>
      <c r="CM32">
        <v>1.4511633044305301</v>
      </c>
      <c r="CN32">
        <v>1.4480861338572799</v>
      </c>
      <c r="CO32">
        <v>1.46455443975684</v>
      </c>
      <c r="CP32">
        <v>1.4559859928533001</v>
      </c>
      <c r="CQ32">
        <v>1.45931717315034</v>
      </c>
      <c r="CR32">
        <v>1.46831084250161</v>
      </c>
      <c r="CS32">
        <v>1.4610758764981</v>
      </c>
      <c r="CT32">
        <v>1.47488939011552</v>
      </c>
      <c r="CU32">
        <v>1.4475731692885601</v>
      </c>
      <c r="CV32">
        <v>1.46286288330739</v>
      </c>
      <c r="CW32">
        <v>1.4470773219344699</v>
      </c>
      <c r="CX32">
        <v>1.4594071413702401</v>
      </c>
      <c r="CY32">
        <v>1.4520657727249699</v>
      </c>
      <c r="CZ32">
        <v>1.4813931401271401</v>
      </c>
      <c r="DA32">
        <v>1.4421185861558501</v>
      </c>
      <c r="DB32">
        <v>1.4654815076949399</v>
      </c>
      <c r="DC32">
        <v>1.46350599498441</v>
      </c>
      <c r="DD32">
        <v>1.46231933283489</v>
      </c>
      <c r="DE32">
        <v>1.45317463927034</v>
      </c>
      <c r="DF32">
        <v>1.4285412098368999</v>
      </c>
      <c r="DG32">
        <v>1.4222593456422601</v>
      </c>
      <c r="DH32">
        <v>1.45438838344942</v>
      </c>
      <c r="DI32">
        <v>1.4661681923427401</v>
      </c>
      <c r="DJ32">
        <v>1.4688587678773399</v>
      </c>
      <c r="DK32">
        <v>1.4715658644994301</v>
      </c>
      <c r="DL32">
        <v>1.4296017971478201</v>
      </c>
      <c r="DM32">
        <v>1.4595784984272699</v>
      </c>
      <c r="DN32">
        <v>1.46906456536705</v>
      </c>
      <c r="DO32">
        <v>1.4476449213632401</v>
      </c>
      <c r="DP32">
        <v>1.4214893490718401</v>
      </c>
      <c r="DQ32">
        <v>1.4641322266675201</v>
      </c>
      <c r="DR32">
        <v>1.4273794375536899</v>
      </c>
      <c r="DS32">
        <v>1.46669566482025</v>
      </c>
      <c r="DT32">
        <v>1.46058767836058</v>
      </c>
      <c r="DU32">
        <v>1.46330503687086</v>
      </c>
      <c r="DV32">
        <v>1.46473391591649</v>
      </c>
      <c r="DW32">
        <v>1.4796847720439099</v>
      </c>
      <c r="DX32">
        <v>1.4730891212949</v>
      </c>
      <c r="DY32">
        <v>1.47189928138084</v>
      </c>
      <c r="DZ32">
        <v>1.4614356368193</v>
      </c>
      <c r="EA32">
        <v>1.4696128357323901</v>
      </c>
      <c r="EB32">
        <v>1.46099866734821</v>
      </c>
      <c r="EC32">
        <v>1.4386550815307599</v>
      </c>
      <c r="ED32">
        <v>1.4445106815037401</v>
      </c>
      <c r="EE32">
        <v>1.4624493984004401</v>
      </c>
      <c r="EF32">
        <v>1.4470400886381201</v>
      </c>
      <c r="EG32">
        <v>1.4561228646797</v>
      </c>
      <c r="EH32">
        <v>1.4564396298017701</v>
      </c>
      <c r="EI32">
        <v>1.46535341371414</v>
      </c>
      <c r="EJ32">
        <v>1.4566015679770501</v>
      </c>
      <c r="EK32">
        <v>1.4451539165632299</v>
      </c>
      <c r="EL32">
        <v>1.43019888875315</v>
      </c>
      <c r="EM32">
        <v>1.47194852220523</v>
      </c>
      <c r="EN32">
        <v>1.4385444225871999</v>
      </c>
      <c r="EO32">
        <v>1.46798372908746</v>
      </c>
      <c r="EP32">
        <v>1.45454907942171</v>
      </c>
      <c r="EQ32">
        <v>1.41522603360165</v>
      </c>
      <c r="ER32">
        <v>1.43628558623428</v>
      </c>
      <c r="ES32">
        <v>1.4440429495482801</v>
      </c>
      <c r="ET32">
        <v>1.487832691106</v>
      </c>
      <c r="EU32">
        <v>1.45405171418666</v>
      </c>
      <c r="EV32">
        <v>1.4664922231311801</v>
      </c>
      <c r="EW32">
        <v>1.4540594661141499</v>
      </c>
      <c r="EX32">
        <v>1.4772901244547401</v>
      </c>
      <c r="EY32">
        <v>1.45157624571373</v>
      </c>
      <c r="EZ32">
        <v>1.4400631642242401</v>
      </c>
      <c r="FA32">
        <v>1.4552282713784599</v>
      </c>
      <c r="FB32">
        <v>1.4650884914454401</v>
      </c>
      <c r="FC32">
        <v>1.4423803749780799</v>
      </c>
      <c r="FD32">
        <v>1.4285100693760999</v>
      </c>
      <c r="FE32">
        <v>1.44614369812549</v>
      </c>
      <c r="FF32">
        <v>1.46475291197531</v>
      </c>
      <c r="FG32">
        <v>1.4575890592617899</v>
      </c>
      <c r="FH32">
        <v>1.4493854153614401</v>
      </c>
      <c r="FI32">
        <v>1.4606912788117501</v>
      </c>
      <c r="FJ32">
        <v>1.4665489499722</v>
      </c>
      <c r="FK32">
        <v>1.46288372756133</v>
      </c>
      <c r="FL32">
        <v>1.4453956731209701</v>
      </c>
      <c r="FM32">
        <v>1.4556798008888501</v>
      </c>
      <c r="FN32">
        <v>1.4653257834197799</v>
      </c>
      <c r="FO32">
        <v>1.46618864995479</v>
      </c>
      <c r="FP32">
        <v>1.4581567230227901</v>
      </c>
      <c r="FQ32">
        <v>1.4591469393818399</v>
      </c>
      <c r="FR32">
        <v>1.46830255931514</v>
      </c>
      <c r="FS32">
        <v>1.4478162117422699</v>
      </c>
      <c r="FT32">
        <v>1.37718849397295</v>
      </c>
      <c r="FU32">
        <v>1.47954650509675</v>
      </c>
      <c r="FV32">
        <v>1.4669076992755301</v>
      </c>
      <c r="FW32">
        <v>1.5187917016343799</v>
      </c>
      <c r="FX32">
        <v>1.44144131691227</v>
      </c>
      <c r="FY32">
        <v>1.46073348507613</v>
      </c>
      <c r="FZ32">
        <v>1.4560930806351899</v>
      </c>
      <c r="GA32">
        <v>1.4296078762509501</v>
      </c>
      <c r="GB32">
        <v>1.44486146668468</v>
      </c>
      <c r="GC32">
        <v>1.4575801341096799</v>
      </c>
      <c r="GD32">
        <v>1.45625038981821</v>
      </c>
      <c r="GE32">
        <v>1.48424339072121</v>
      </c>
      <c r="GF32">
        <v>1.44805700076754</v>
      </c>
      <c r="GG32">
        <v>1.43011348829605</v>
      </c>
      <c r="GH32">
        <v>1.4585119205349799</v>
      </c>
      <c r="GI32">
        <v>1.4641260803151399</v>
      </c>
      <c r="GJ32">
        <v>1.4685979657797801</v>
      </c>
      <c r="GK32">
        <v>1.4294887946411701</v>
      </c>
      <c r="GL32">
        <v>1.46211561844162</v>
      </c>
      <c r="GM32">
        <v>1.45123336525062</v>
      </c>
      <c r="GN32">
        <v>1.3902311105465599</v>
      </c>
      <c r="GO32">
        <v>1.4556965647004001</v>
      </c>
      <c r="GP32">
        <v>1.46207870183016</v>
      </c>
      <c r="GQ32">
        <v>1.4703936995892599</v>
      </c>
      <c r="GR32">
        <v>1.46409939043913</v>
      </c>
      <c r="GS32">
        <v>1.4667969201942299</v>
      </c>
      <c r="GT32">
        <v>1.4631827762064999</v>
      </c>
      <c r="GU32">
        <v>1.4610544542381001</v>
      </c>
      <c r="GV32">
        <v>1.4713624939261001</v>
      </c>
      <c r="GW32">
        <v>1.4692687376237401</v>
      </c>
      <c r="GX32">
        <v>1.4591930324882401</v>
      </c>
      <c r="GY32">
        <v>1.4623656946569701</v>
      </c>
      <c r="GZ32">
        <v>1.3865538007915901</v>
      </c>
      <c r="HA32">
        <v>1.46019145592446</v>
      </c>
      <c r="HB32">
        <v>1.45089665572843</v>
      </c>
      <c r="HC32">
        <v>1.45413988995198</v>
      </c>
      <c r="HD32">
        <v>1.4533020004169199</v>
      </c>
      <c r="HE32">
        <v>1.4639422124216901</v>
      </c>
      <c r="HF32">
        <v>1.4537609290875799</v>
      </c>
      <c r="HG32">
        <v>1.46444855359336</v>
      </c>
      <c r="HH32">
        <v>1.46043026559767</v>
      </c>
      <c r="HI32">
        <v>1.4561761209761801</v>
      </c>
      <c r="HJ32">
        <v>1.46084579605151</v>
      </c>
      <c r="HK32">
        <v>1.4598143911291901</v>
      </c>
      <c r="HL32">
        <v>1.46790125306602</v>
      </c>
      <c r="HM32">
        <v>1.45525054300169</v>
      </c>
      <c r="HN32">
        <v>1.4452898346605301</v>
      </c>
      <c r="HO32">
        <v>1.4406506464037501</v>
      </c>
      <c r="HP32">
        <v>1.4416891046015099</v>
      </c>
      <c r="HQ32">
        <v>1.4552304201836399</v>
      </c>
      <c r="HR32">
        <v>1.45216412956872</v>
      </c>
      <c r="HS32">
        <v>1.4660067003210699</v>
      </c>
      <c r="HT32">
        <v>1.46200920186598</v>
      </c>
      <c r="HU32">
        <v>1.45932946188602</v>
      </c>
      <c r="HV32">
        <v>1.4485369299264199</v>
      </c>
      <c r="HW32">
        <v>1.4394981709150301</v>
      </c>
      <c r="HX32">
        <v>1.4581219365925799</v>
      </c>
      <c r="HY32">
        <v>1.4628595199015899</v>
      </c>
      <c r="HZ32">
        <v>1.43008249803777</v>
      </c>
      <c r="IA32">
        <v>1.46628874734656</v>
      </c>
      <c r="IB32">
        <v>1.4560470985821701</v>
      </c>
      <c r="IC32">
        <v>1.4532026753237499</v>
      </c>
      <c r="ID32">
        <v>1.45013074388628</v>
      </c>
      <c r="IE32">
        <v>1.46252591433257</v>
      </c>
      <c r="IF32">
        <v>1.45383826556943</v>
      </c>
      <c r="IG32">
        <v>1.45108754266958</v>
      </c>
      <c r="IH32">
        <v>1.44319377452731</v>
      </c>
      <c r="II32">
        <v>1.45888226976713</v>
      </c>
      <c r="IJ32">
        <v>1.4709896524694099</v>
      </c>
      <c r="IK32">
        <v>1.46464152370765</v>
      </c>
      <c r="IL32">
        <v>1.4200057637046199</v>
      </c>
      <c r="IM32">
        <v>1.45388059788507</v>
      </c>
      <c r="IN32">
        <v>1.45662637136483</v>
      </c>
      <c r="IO32">
        <v>1.45122096241378</v>
      </c>
      <c r="IP32">
        <v>1.4643222713128099</v>
      </c>
      <c r="IQ32">
        <v>1.44792470065005</v>
      </c>
      <c r="IR32">
        <v>1.4985344010596799</v>
      </c>
      <c r="IS32">
        <v>1.45917557253161</v>
      </c>
      <c r="IT32">
        <v>1.4726505187913901</v>
      </c>
      <c r="IU32">
        <v>1.4723681758428999</v>
      </c>
      <c r="IV32">
        <v>1.4522171994067301</v>
      </c>
      <c r="IW32">
        <v>1.46727573855599</v>
      </c>
      <c r="IX32">
        <v>1.4297698654880899</v>
      </c>
      <c r="IY32">
        <v>1.4438112294614101</v>
      </c>
      <c r="IZ32">
        <v>1.46888721721565</v>
      </c>
      <c r="JA32">
        <v>1.4681384665425401</v>
      </c>
      <c r="JB32">
        <v>1.45102993822693</v>
      </c>
      <c r="JC32">
        <v>1.4846551564203501</v>
      </c>
      <c r="JD32">
        <v>1.4429480268495301</v>
      </c>
      <c r="JE32">
        <v>1.46089075504451</v>
      </c>
      <c r="JF32">
        <v>1.44711149501129</v>
      </c>
      <c r="JG32">
        <v>1.45209801166437</v>
      </c>
      <c r="JH32">
        <v>1.4608689554485199</v>
      </c>
      <c r="JI32">
        <v>1.4673386225293601</v>
      </c>
      <c r="JJ32">
        <v>1.44993553390938</v>
      </c>
      <c r="JK32">
        <v>1.42231266777137</v>
      </c>
      <c r="JL32">
        <v>1.45415929072813</v>
      </c>
      <c r="JM32">
        <v>1.46267712700033</v>
      </c>
      <c r="JN32">
        <v>1.4606226076947</v>
      </c>
      <c r="JO32">
        <v>1.45581395717601</v>
      </c>
      <c r="JP32">
        <v>1.45446840564292</v>
      </c>
      <c r="JQ32">
        <v>1.47204902071374</v>
      </c>
      <c r="JR32">
        <v>1.4660006760817099</v>
      </c>
      <c r="JS32">
        <v>1.4666939235776399</v>
      </c>
      <c r="JT32">
        <v>1.45187412278563</v>
      </c>
      <c r="JU32">
        <v>1.4203479900654199</v>
      </c>
      <c r="JV32">
        <v>1.4729951308595399</v>
      </c>
      <c r="JW32">
        <v>1.46286285223553</v>
      </c>
      <c r="JX32">
        <v>1.46170738581701</v>
      </c>
      <c r="JY32">
        <v>1.4532961227560499</v>
      </c>
      <c r="JZ32">
        <v>1.46807588246159</v>
      </c>
      <c r="KA32">
        <v>1.4667494243208301</v>
      </c>
      <c r="KB32">
        <v>1.4433678959562399</v>
      </c>
      <c r="KC32">
        <v>1.44870616520324</v>
      </c>
      <c r="KD32">
        <v>1.45254261286036</v>
      </c>
      <c r="KE32">
        <v>1.46608332405996</v>
      </c>
      <c r="KF32">
        <v>1.43782632832595</v>
      </c>
      <c r="KG32">
        <v>1.45791499974229</v>
      </c>
      <c r="KH32">
        <v>1.4622787513951701</v>
      </c>
      <c r="KI32">
        <v>1.43771356149984</v>
      </c>
      <c r="KJ32">
        <v>1.45718261885374</v>
      </c>
      <c r="KK32">
        <v>1.4515703575994301</v>
      </c>
      <c r="KL32">
        <v>1.4602626734119399</v>
      </c>
      <c r="KM32">
        <v>1.46395638531746</v>
      </c>
      <c r="KN32">
        <v>1.4465590975820899</v>
      </c>
      <c r="KO32">
        <v>1.44777287624549</v>
      </c>
      <c r="KP32">
        <v>1.46436562319992</v>
      </c>
      <c r="KQ32">
        <v>1.4473442852278899</v>
      </c>
      <c r="KR32">
        <v>1.4435626131504899</v>
      </c>
      <c r="KS32">
        <v>1.44731251159396</v>
      </c>
      <c r="KT32">
        <v>1.4520837931280099</v>
      </c>
      <c r="KU32">
        <v>1.45416027979381</v>
      </c>
      <c r="KV32">
        <v>1.45883582352782</v>
      </c>
      <c r="KW32">
        <v>1.4585901816567399</v>
      </c>
      <c r="KX32">
        <v>1.43787560512788</v>
      </c>
      <c r="KY32">
        <v>1.4594027329664101</v>
      </c>
      <c r="KZ32">
        <v>1.4672495592603501</v>
      </c>
      <c r="LA32">
        <v>1.4582256578258299</v>
      </c>
      <c r="LB32">
        <v>1.47391385714878</v>
      </c>
      <c r="LC32">
        <v>1.4496159028456701</v>
      </c>
      <c r="LD32">
        <v>1.4585951976826199</v>
      </c>
      <c r="LE32">
        <v>1.4551924396370599</v>
      </c>
      <c r="LF32">
        <v>1.4393524758474101</v>
      </c>
      <c r="LG32">
        <v>1.44544592051737</v>
      </c>
      <c r="LH32">
        <v>1.4545099059789099</v>
      </c>
      <c r="LI32">
        <v>1.47054128814411</v>
      </c>
      <c r="LJ32">
        <v>1.47478173165705</v>
      </c>
      <c r="LK32">
        <v>1.4574385574759099</v>
      </c>
      <c r="LL32">
        <v>1.47380445032674</v>
      </c>
      <c r="LM32">
        <v>1.4682208055816901</v>
      </c>
      <c r="LN32">
        <v>1.46354162868452</v>
      </c>
      <c r="LO32">
        <v>1.45855009026013</v>
      </c>
      <c r="LP32">
        <v>1.4503982079039801</v>
      </c>
      <c r="LQ32">
        <v>1.45695286050497</v>
      </c>
      <c r="LR32">
        <v>1.4661878483336599</v>
      </c>
      <c r="LS32">
        <v>1.45299145676129</v>
      </c>
      <c r="LT32">
        <v>1.4627704926633101</v>
      </c>
      <c r="LU32">
        <v>1.46420168841968</v>
      </c>
      <c r="LV32">
        <v>1.4589934157745801</v>
      </c>
      <c r="LW32">
        <v>1.4473278625244399</v>
      </c>
      <c r="LX32">
        <v>1.4605816881876901</v>
      </c>
      <c r="LY32">
        <v>1.4500053410981499</v>
      </c>
      <c r="LZ32">
        <v>1.4535548515730099</v>
      </c>
      <c r="MA32">
        <v>1.45882306091817</v>
      </c>
      <c r="MB32">
        <v>1.4398618262477301</v>
      </c>
      <c r="MC32">
        <v>1.4430742734608</v>
      </c>
      <c r="MD32">
        <v>1.4706503144953</v>
      </c>
      <c r="ME32">
        <v>1.4549551882651399</v>
      </c>
      <c r="MF32">
        <v>1.44560732496352</v>
      </c>
      <c r="MG32">
        <v>1.4716265246012099</v>
      </c>
      <c r="MH32">
        <v>1.3639809875037301</v>
      </c>
      <c r="MI32">
        <v>1.4668567473043499</v>
      </c>
      <c r="MJ32">
        <v>1.45917991349342</v>
      </c>
      <c r="MK32">
        <v>1.4543381559939299</v>
      </c>
      <c r="ML32">
        <v>1.45874207325372</v>
      </c>
      <c r="MM32">
        <v>1.43404259515445</v>
      </c>
      <c r="MN32">
        <v>1.45868010723833</v>
      </c>
      <c r="MO32">
        <v>1.45755373372076</v>
      </c>
      <c r="MP32">
        <v>1.46080678332173</v>
      </c>
      <c r="MQ32">
        <v>1.4452779541802001</v>
      </c>
      <c r="MR32">
        <v>1.44847445117226</v>
      </c>
      <c r="MS32">
        <v>1.4597635562457201</v>
      </c>
      <c r="MT32">
        <v>1.45750132945258</v>
      </c>
      <c r="MU32">
        <v>1.4493385892344799</v>
      </c>
      <c r="MV32">
        <v>1.4536213671610201</v>
      </c>
      <c r="MW32">
        <v>1.4572114985314599</v>
      </c>
      <c r="MX32">
        <v>1.46913297117509</v>
      </c>
      <c r="MY32">
        <v>1.4645131130895801</v>
      </c>
      <c r="MZ32">
        <v>1.4702732253745301</v>
      </c>
      <c r="NA32">
        <v>1.44123201173549</v>
      </c>
      <c r="NB32">
        <v>1.4599880071403999</v>
      </c>
      <c r="NC32">
        <v>1.4651881714447099</v>
      </c>
      <c r="ND32">
        <v>1.43752796105256</v>
      </c>
      <c r="NE32">
        <v>1.3687540726921099</v>
      </c>
      <c r="NF32">
        <v>1.46164301447211</v>
      </c>
      <c r="NG32">
        <v>1.4544161522697601</v>
      </c>
      <c r="NH32">
        <v>1.4692077038231499</v>
      </c>
      <c r="NI32">
        <v>1.4510766550251799</v>
      </c>
      <c r="NJ32">
        <v>1.44034453974624</v>
      </c>
      <c r="NK32">
        <v>1.45809882320568</v>
      </c>
      <c r="NL32">
        <v>1.4317509165043301</v>
      </c>
      <c r="NM32">
        <v>1.45301615325158</v>
      </c>
      <c r="NN32">
        <v>1.45618149754147</v>
      </c>
      <c r="NO32">
        <v>1.4519702861006101</v>
      </c>
      <c r="NP32">
        <v>1.4824282589184501</v>
      </c>
      <c r="NQ32">
        <v>1.4541006478112199</v>
      </c>
      <c r="NR32">
        <v>1.4482242711994799</v>
      </c>
      <c r="NS32">
        <v>1.4620091902807999</v>
      </c>
      <c r="NT32">
        <v>1.4539387930560601</v>
      </c>
      <c r="NU32">
        <v>1.43904317247319</v>
      </c>
      <c r="NV32">
        <v>1.4759199697143299</v>
      </c>
      <c r="NW32">
        <v>1.4604074883329401</v>
      </c>
      <c r="NX32">
        <v>1.42973179689207</v>
      </c>
      <c r="NY32">
        <v>1.4311795933595499</v>
      </c>
      <c r="NZ32">
        <v>1.4374497143147</v>
      </c>
      <c r="OA32">
        <v>1.4694511599795601</v>
      </c>
      <c r="OB32">
        <v>1.4623103517529501</v>
      </c>
      <c r="OC32">
        <v>1.4636853893527799</v>
      </c>
      <c r="OD32">
        <v>1.44115474679575</v>
      </c>
      <c r="OE32">
        <v>1.4391584463276099</v>
      </c>
      <c r="OF32">
        <v>1.4498787119589001</v>
      </c>
      <c r="OG32">
        <v>1.4628207166181499</v>
      </c>
      <c r="OH32">
        <v>1.45547264665318</v>
      </c>
      <c r="OI32">
        <v>1.4535860273801999</v>
      </c>
      <c r="OJ32">
        <v>1.4271300185737901</v>
      </c>
      <c r="OK32">
        <v>1.4651031432980399</v>
      </c>
      <c r="OL32">
        <v>1.44538566911855</v>
      </c>
      <c r="OM32">
        <v>1.45693655417871</v>
      </c>
      <c r="ON32">
        <v>1.4512041311586801</v>
      </c>
      <c r="OO32">
        <v>1.44785328851741</v>
      </c>
      <c r="OP32">
        <v>1.4606730184802199</v>
      </c>
      <c r="OQ32">
        <v>1.45942107135359</v>
      </c>
      <c r="OR32">
        <v>1.45865595736109</v>
      </c>
      <c r="OS32">
        <v>1.4552762430026001</v>
      </c>
      <c r="OT32">
        <v>1.4636388301308401</v>
      </c>
      <c r="OU32">
        <v>1.4498516553490699</v>
      </c>
      <c r="OV32">
        <v>1.4677841055312399</v>
      </c>
      <c r="OW32">
        <v>1.43416786498944</v>
      </c>
      <c r="OX32">
        <v>1.4576749131275499</v>
      </c>
      <c r="OY32">
        <v>1.46842885395538</v>
      </c>
      <c r="OZ32">
        <v>1.46163599515047</v>
      </c>
      <c r="PA32">
        <v>1.4577439237387</v>
      </c>
      <c r="PB32">
        <v>1.4720255791216801</v>
      </c>
      <c r="PC32">
        <v>1.3693956448604601</v>
      </c>
      <c r="PD32">
        <v>1.46137464114292</v>
      </c>
      <c r="PE32">
        <v>1.43416152675116</v>
      </c>
      <c r="PF32">
        <v>1.43830553882265</v>
      </c>
      <c r="PG32">
        <v>1.4718517883719699</v>
      </c>
      <c r="PH32">
        <v>1.4662646194142099</v>
      </c>
      <c r="PI32">
        <v>1.4649666824725101</v>
      </c>
      <c r="PJ32">
        <v>1.4710403946862201</v>
      </c>
      <c r="PK32">
        <v>1.4456300974724701</v>
      </c>
      <c r="PL32">
        <v>2.0467834615021201</v>
      </c>
      <c r="PM32">
        <v>1.41937559211132</v>
      </c>
      <c r="PN32">
        <v>1.4545394437674799</v>
      </c>
      <c r="PO32">
        <v>1.4211153172736499</v>
      </c>
      <c r="PP32">
        <v>1.46999395435279</v>
      </c>
      <c r="PQ32">
        <v>1.4559986549430901</v>
      </c>
      <c r="PR32">
        <v>1.46260655697387</v>
      </c>
      <c r="PS32">
        <v>1.46577256396013</v>
      </c>
      <c r="PT32">
        <v>1.46828537484691</v>
      </c>
      <c r="PU32">
        <v>1.45379048152285</v>
      </c>
      <c r="PV32">
        <v>1.4326064464970301</v>
      </c>
      <c r="PW32">
        <v>1.4721458904795801</v>
      </c>
      <c r="PX32">
        <v>1.4645743574772601</v>
      </c>
      <c r="PY32">
        <v>1.4598203506740399</v>
      </c>
      <c r="PZ32">
        <v>1.4594467538466001</v>
      </c>
      <c r="QA32">
        <v>1.4312421207695201</v>
      </c>
      <c r="QB32">
        <v>1.4625644696403599</v>
      </c>
      <c r="QC32">
        <v>1.45938912162852</v>
      </c>
      <c r="QD32">
        <v>1.46912392857055</v>
      </c>
      <c r="QE32">
        <v>1.45687524621923</v>
      </c>
      <c r="QF32">
        <v>1.4456338795468699</v>
      </c>
      <c r="QG32">
        <v>1.4511878945163501</v>
      </c>
      <c r="QH32">
        <v>1.4567386160092399</v>
      </c>
      <c r="QI32">
        <v>1.4349376597464001</v>
      </c>
      <c r="QJ32">
        <v>1.4573055393222201</v>
      </c>
      <c r="QK32">
        <v>1.4551760780123699</v>
      </c>
      <c r="QL32">
        <v>1.4584701690740001</v>
      </c>
      <c r="QM32">
        <v>1.46392148512944</v>
      </c>
      <c r="QN32">
        <v>1.4607995587713001</v>
      </c>
      <c r="QO32">
        <v>1.4559581776742301</v>
      </c>
      <c r="QP32">
        <v>1.46628869002449</v>
      </c>
      <c r="QQ32">
        <v>1.44644563334937</v>
      </c>
      <c r="QR32">
        <v>1.46774054926825</v>
      </c>
      <c r="QS32">
        <v>1.4412224117644901</v>
      </c>
      <c r="QT32">
        <v>1.4612533648933299</v>
      </c>
      <c r="QU32">
        <v>1.44692524290875</v>
      </c>
      <c r="QV32">
        <v>1.4639657875996901</v>
      </c>
      <c r="QW32">
        <v>1.4682603026454599</v>
      </c>
      <c r="QX32">
        <v>1.4386221945309401</v>
      </c>
      <c r="QY32">
        <v>1.4635096077629799</v>
      </c>
      <c r="QZ32">
        <v>1.4731028256168199</v>
      </c>
      <c r="RA32">
        <v>1.4396613452895599</v>
      </c>
      <c r="RB32">
        <v>1.4567470467104899</v>
      </c>
      <c r="RC32">
        <v>1.4456011832029201</v>
      </c>
      <c r="RD32">
        <v>1.4590785458476501</v>
      </c>
      <c r="RE32">
        <v>1.4602063165635499</v>
      </c>
      <c r="RF32">
        <v>1.44823537653032</v>
      </c>
      <c r="RG32">
        <v>1.4592960799573</v>
      </c>
      <c r="RH32">
        <v>1.4714965688566499</v>
      </c>
      <c r="RI32">
        <v>1.45363658151486</v>
      </c>
      <c r="RJ32">
        <v>1.46426354316853</v>
      </c>
      <c r="RK32">
        <v>1.4625366694867801</v>
      </c>
      <c r="RL32">
        <v>1.43760778070289</v>
      </c>
      <c r="RM32">
        <v>1.44795094678109</v>
      </c>
      <c r="RN32">
        <v>1.4689748624933201</v>
      </c>
      <c r="RO32">
        <v>1.36986727231368</v>
      </c>
      <c r="RP32">
        <v>1.44163385287905</v>
      </c>
      <c r="RQ32">
        <v>1.46517567114966</v>
      </c>
      <c r="RR32">
        <v>1.4626469671931699</v>
      </c>
      <c r="RS32">
        <v>1.45388517916146</v>
      </c>
      <c r="RT32">
        <v>1.4621738493969301</v>
      </c>
      <c r="RU32">
        <v>1.4551469876424901</v>
      </c>
      <c r="RV32">
        <v>1.4458780520060199</v>
      </c>
      <c r="RW32">
        <v>1.45292282895502</v>
      </c>
      <c r="RX32">
        <v>1.44043743598119</v>
      </c>
      <c r="RY32">
        <v>1.46623324208713</v>
      </c>
      <c r="RZ32">
        <v>1.4625414227632501</v>
      </c>
      <c r="SA32">
        <v>1.46797628429411</v>
      </c>
      <c r="SB32">
        <v>1.4575781065097799</v>
      </c>
      <c r="SC32">
        <v>1.4595954213530999</v>
      </c>
      <c r="SD32">
        <v>1.4680423119995301</v>
      </c>
      <c r="SE32">
        <v>1.47144826107413</v>
      </c>
      <c r="SF32">
        <v>1.5542108569883499</v>
      </c>
      <c r="SG32">
        <v>1.4570438920567299</v>
      </c>
      <c r="SH32">
        <v>1.4762906521202099</v>
      </c>
      <c r="SI32">
        <v>1.44508348944526</v>
      </c>
      <c r="SJ32">
        <v>1.47219095806627</v>
      </c>
      <c r="SK32">
        <v>1.4466054826987</v>
      </c>
      <c r="SL32">
        <v>1.43827180611909</v>
      </c>
      <c r="SM32">
        <v>1.46396644759779</v>
      </c>
      <c r="SN32">
        <v>1.45662194422539</v>
      </c>
      <c r="SO32">
        <v>1.44025270141303</v>
      </c>
      <c r="SP32">
        <v>1.47246640677992</v>
      </c>
      <c r="SQ32">
        <v>1.46887148072095</v>
      </c>
      <c r="SR32">
        <v>1.46477909884748</v>
      </c>
      <c r="SS32">
        <v>1.44989534014621</v>
      </c>
      <c r="ST32">
        <v>1.4745064052668799</v>
      </c>
      <c r="SU32">
        <v>1.4494860652156201</v>
      </c>
      <c r="SV32">
        <v>1.4662159627043401</v>
      </c>
      <c r="SW32">
        <v>1.45249729012499</v>
      </c>
      <c r="SX32">
        <v>1.4444433870822699</v>
      </c>
      <c r="SY32">
        <v>1.4631414753801</v>
      </c>
      <c r="SZ32">
        <v>1.43496855693846</v>
      </c>
      <c r="TA32">
        <v>1.45670533400229</v>
      </c>
      <c r="TB32">
        <v>1.46327767209806</v>
      </c>
      <c r="TC32">
        <v>1.4595468668838301</v>
      </c>
      <c r="TD32">
        <v>1.44533733664075</v>
      </c>
      <c r="TE32">
        <v>1.43691767014856</v>
      </c>
      <c r="TF32">
        <v>1.45964112867749</v>
      </c>
      <c r="TG32">
        <v>1.4570183572442199</v>
      </c>
      <c r="TH32">
        <v>1.46443059904654</v>
      </c>
      <c r="TI32">
        <v>1.4710060766187401</v>
      </c>
      <c r="TJ32">
        <v>1.44477279428404</v>
      </c>
      <c r="TK32">
        <v>1.4603658330715401</v>
      </c>
      <c r="TL32">
        <v>-1E-4</v>
      </c>
      <c r="TM32">
        <v>1.4747221555510399</v>
      </c>
      <c r="TN32">
        <v>1.41535433024448</v>
      </c>
      <c r="TO32">
        <v>1.44190733444828</v>
      </c>
      <c r="TP32">
        <v>1.45044472056333</v>
      </c>
      <c r="TQ32">
        <v>1.43630134748352</v>
      </c>
      <c r="TR32">
        <v>1.44240419346258</v>
      </c>
      <c r="TS32">
        <v>1.4556055434900199</v>
      </c>
      <c r="TT32">
        <v>1.45826953057381</v>
      </c>
      <c r="TU32">
        <v>1.45088718955136</v>
      </c>
      <c r="TV32">
        <v>1.4411339327485999</v>
      </c>
      <c r="TW32">
        <v>1.47264740720246</v>
      </c>
      <c r="TX32">
        <v>1.4650317341809</v>
      </c>
      <c r="TY32">
        <v>1.4654474253866401</v>
      </c>
      <c r="TZ32">
        <v>1.45034805313096</v>
      </c>
      <c r="UA32">
        <v>1.4567819907895401</v>
      </c>
      <c r="UB32">
        <v>1.45323107378813</v>
      </c>
      <c r="UC32">
        <v>1.4515435412066</v>
      </c>
      <c r="UD32">
        <v>1.4643645091355899</v>
      </c>
      <c r="UE32">
        <v>1.45009854802461</v>
      </c>
      <c r="UF32">
        <v>1.43814151609611</v>
      </c>
      <c r="UG32">
        <v>1.45168347857094</v>
      </c>
      <c r="UH32">
        <v>1.4502926134510099</v>
      </c>
      <c r="UI32">
        <v>1.4523140887529999</v>
      </c>
      <c r="UJ32">
        <v>1.4661769406438401</v>
      </c>
      <c r="UK32">
        <v>1.4506702331255299</v>
      </c>
      <c r="UL32">
        <v>1.4671545280096501</v>
      </c>
      <c r="UM32">
        <v>1.4365548573448901</v>
      </c>
      <c r="UN32">
        <v>1.4694266064800201</v>
      </c>
      <c r="UO32">
        <v>1.4754076858795</v>
      </c>
      <c r="UP32">
        <v>1.45037606299949</v>
      </c>
      <c r="UQ32">
        <v>1.42793108950488</v>
      </c>
      <c r="UR32">
        <v>1.4417785019518501</v>
      </c>
      <c r="US32">
        <v>1.4471786425226401</v>
      </c>
      <c r="UT32">
        <v>1.4247487877542</v>
      </c>
      <c r="UU32">
        <v>1.45478165346614</v>
      </c>
      <c r="UV32">
        <v>1.4569461897656999</v>
      </c>
      <c r="UW32">
        <v>1.46561139971249</v>
      </c>
      <c r="UX32">
        <v>1.4595328705246</v>
      </c>
      <c r="UY32">
        <v>1.4184678353985201</v>
      </c>
      <c r="UZ32">
        <v>1.4619351134577701</v>
      </c>
      <c r="VA32">
        <v>1.45798755679037</v>
      </c>
      <c r="VB32">
        <v>1.44865681095887</v>
      </c>
      <c r="VC32">
        <v>1.4732353599580399</v>
      </c>
      <c r="VD32">
        <v>1.4173665285094099</v>
      </c>
      <c r="VE32">
        <v>1.43656735496498</v>
      </c>
      <c r="VF32">
        <v>1.4532599938158199</v>
      </c>
      <c r="VG32">
        <v>1.4688109805349201</v>
      </c>
      <c r="VH32">
        <v>1.4181900089275601</v>
      </c>
      <c r="VI32">
        <v>1.4438932055607301</v>
      </c>
      <c r="VJ32">
        <v>1.45425816956896</v>
      </c>
      <c r="VK32">
        <v>1.4506199527222099</v>
      </c>
      <c r="VL32">
        <v>1.46453763880225</v>
      </c>
      <c r="VM32">
        <v>1.4584677407733999</v>
      </c>
      <c r="VN32">
        <v>1.4470397540882201</v>
      </c>
      <c r="VO32">
        <v>1.46610752190492</v>
      </c>
      <c r="VP32">
        <v>1.4459218499450399</v>
      </c>
      <c r="VQ32">
        <v>1.4581997624056799</v>
      </c>
      <c r="VR32">
        <v>1.3736081505562101</v>
      </c>
      <c r="VS32">
        <v>1.4343199002093301</v>
      </c>
      <c r="VT32">
        <v>1.43718702510985</v>
      </c>
      <c r="VU32">
        <v>1.3853832638261201</v>
      </c>
      <c r="VV32">
        <v>1.46380699894718</v>
      </c>
      <c r="VW32">
        <v>1.46279045004418</v>
      </c>
      <c r="VX32">
        <v>1.4484520053432499</v>
      </c>
      <c r="VY32">
        <v>1.4473892312368899</v>
      </c>
      <c r="VZ32">
        <v>1.47051721858741</v>
      </c>
      <c r="WA32">
        <v>1.4582641724505401</v>
      </c>
      <c r="WB32">
        <v>1.43675692683412</v>
      </c>
      <c r="WC32">
        <v>1.46800938514191</v>
      </c>
      <c r="WD32">
        <v>1.4582088631517001</v>
      </c>
      <c r="WE32">
        <v>1.4536903827408101</v>
      </c>
      <c r="WF32">
        <v>1.45412568189123</v>
      </c>
      <c r="WG32">
        <v>1.4695609526837601</v>
      </c>
      <c r="WH32">
        <v>1.4485049768565299</v>
      </c>
      <c r="WI32">
        <v>1.45548687804484</v>
      </c>
      <c r="WJ32">
        <v>1.4474108683859701</v>
      </c>
      <c r="WK32">
        <v>1.4613662801684499</v>
      </c>
      <c r="WL32">
        <v>1.4542523446831499</v>
      </c>
      <c r="WM32">
        <v>1.4538544647542799</v>
      </c>
      <c r="WN32">
        <v>1.46577887166415</v>
      </c>
      <c r="WO32">
        <v>1.46003367812731</v>
      </c>
      <c r="WP32">
        <v>1.4449776562562899</v>
      </c>
      <c r="WQ32">
        <v>1.4655807606181399</v>
      </c>
      <c r="WR32">
        <v>1.4537685024963301</v>
      </c>
      <c r="WS32">
        <v>1.4871965692809599</v>
      </c>
      <c r="WT32">
        <v>1.4752140017034401</v>
      </c>
      <c r="WU32">
        <v>1.4494062590708301</v>
      </c>
      <c r="WV32">
        <v>1.45689737557574</v>
      </c>
      <c r="WW32">
        <v>1.4422848792105101</v>
      </c>
      <c r="WX32">
        <v>1.4712887756597199</v>
      </c>
      <c r="WY32">
        <v>1.46985575281612</v>
      </c>
      <c r="WZ32">
        <v>1.4522418005820299</v>
      </c>
      <c r="XA32">
        <v>1.42257899435868</v>
      </c>
      <c r="XB32">
        <v>1.4778572702519699</v>
      </c>
      <c r="XC32">
        <v>1.5479041561918401</v>
      </c>
      <c r="XD32">
        <v>1.47382907183752</v>
      </c>
      <c r="XE32">
        <v>1.4432345187529101</v>
      </c>
      <c r="XF32">
        <v>1.4653522872873199</v>
      </c>
      <c r="XG32">
        <v>1.43389368418654</v>
      </c>
      <c r="XH32">
        <v>1.4525911928581601</v>
      </c>
      <c r="XI32">
        <v>1.4888703604293001</v>
      </c>
      <c r="XJ32">
        <v>1.412557317154</v>
      </c>
      <c r="XK32">
        <v>1.43219508651328</v>
      </c>
      <c r="XL32">
        <v>1.4549722342531799</v>
      </c>
      <c r="XM32">
        <v>1.3750693866338499</v>
      </c>
      <c r="XN32">
        <v>1.45930350151356</v>
      </c>
      <c r="XO32">
        <v>1.4689028587885999</v>
      </c>
      <c r="XP32">
        <v>1.4468589765050499</v>
      </c>
      <c r="XQ32">
        <v>1.4668695222344801</v>
      </c>
      <c r="XR32">
        <v>1.4582803226944201</v>
      </c>
      <c r="XS32">
        <v>1.45013384159722</v>
      </c>
      <c r="XT32">
        <v>1.47891564195366</v>
      </c>
      <c r="XU32">
        <v>1.4540453543390399</v>
      </c>
      <c r="XV32">
        <v>1.4529977375558201</v>
      </c>
      <c r="XW32">
        <v>1.4453775454950299</v>
      </c>
      <c r="XX32">
        <v>1.4653730631305799</v>
      </c>
      <c r="XY32">
        <v>1.4645508735169599</v>
      </c>
      <c r="XZ32">
        <v>1.47200868085624</v>
      </c>
      <c r="YA32">
        <v>1.46555493860379</v>
      </c>
      <c r="YB32">
        <v>1.45724585051015</v>
      </c>
      <c r="YC32">
        <v>1.46481485276719</v>
      </c>
      <c r="YD32">
        <v>1.4648178327705701</v>
      </c>
      <c r="YE32">
        <v>1.44865524286678</v>
      </c>
      <c r="YF32">
        <v>1.4680005638837601</v>
      </c>
      <c r="YG32">
        <v>1.4653636346612799</v>
      </c>
      <c r="YH32">
        <v>1.4545837453791499</v>
      </c>
      <c r="YI32">
        <v>1.4695424723883199</v>
      </c>
      <c r="YJ32">
        <v>1.4388792168568301</v>
      </c>
      <c r="YK32">
        <v>1.4522501934620899</v>
      </c>
      <c r="YL32">
        <v>1.46279201312449</v>
      </c>
      <c r="YM32">
        <v>1.45389613282684</v>
      </c>
      <c r="YN32">
        <v>1.4449191171778999</v>
      </c>
      <c r="YO32">
        <v>1.4587345113977801</v>
      </c>
      <c r="YP32">
        <v>1.4621062341426401</v>
      </c>
      <c r="YQ32">
        <v>1.4619460888906399</v>
      </c>
      <c r="YR32">
        <v>1.4660591222950501</v>
      </c>
      <c r="YS32">
        <v>1.46583196948688</v>
      </c>
      <c r="YT32">
        <v>1.44821522754694</v>
      </c>
      <c r="YU32">
        <v>1.4499185365945</v>
      </c>
      <c r="YV32">
        <v>1.4335521979738</v>
      </c>
      <c r="YW32">
        <v>1.46677543582359</v>
      </c>
      <c r="YX32">
        <v>1.4685480964534701</v>
      </c>
      <c r="YY32">
        <v>1.4546075836607499</v>
      </c>
      <c r="YZ32">
        <v>1.4527715920103501</v>
      </c>
      <c r="ZA32">
        <v>1.41596904921731</v>
      </c>
      <c r="ZB32">
        <v>1.4608518526891601</v>
      </c>
      <c r="ZC32">
        <v>1.4506622158476199</v>
      </c>
      <c r="ZD32">
        <v>1.44720564215456</v>
      </c>
      <c r="ZE32">
        <v>1.4257551495933101</v>
      </c>
      <c r="ZF32">
        <v>1.4529124743085899</v>
      </c>
      <c r="ZG32">
        <v>1.4591650528801401</v>
      </c>
      <c r="ZH32">
        <v>1.4673910942437101</v>
      </c>
      <c r="ZI32">
        <v>1.4481290781435201</v>
      </c>
      <c r="ZJ32">
        <v>1.45762236735433</v>
      </c>
      <c r="ZK32">
        <v>1.4480498277156999</v>
      </c>
      <c r="ZL32">
        <v>1.44480927173926</v>
      </c>
      <c r="ZM32">
        <v>1.44376205933218</v>
      </c>
      <c r="ZN32">
        <v>1.45926442277312</v>
      </c>
      <c r="ZO32">
        <v>1.4467930056768199</v>
      </c>
      <c r="ZP32">
        <v>1.4707332044686301</v>
      </c>
      <c r="ZQ32">
        <v>1.45118275452278</v>
      </c>
      <c r="ZR32">
        <v>1.45006919726768</v>
      </c>
      <c r="ZS32">
        <v>1.4509881709265</v>
      </c>
      <c r="ZT32">
        <v>1.44788992348449</v>
      </c>
      <c r="ZU32">
        <v>1.4604158936196601</v>
      </c>
      <c r="ZV32">
        <v>1.46562990460707</v>
      </c>
      <c r="ZW32">
        <v>1.44076931514648</v>
      </c>
      <c r="ZX32">
        <v>1.4660743425184799</v>
      </c>
      <c r="ZY32">
        <v>1.45146807747189</v>
      </c>
      <c r="ZZ32">
        <v>1.4741523854274601</v>
      </c>
      <c r="AAA32">
        <v>1.46956423758524</v>
      </c>
      <c r="AAB32">
        <v>1.45597420356983</v>
      </c>
      <c r="AAC32">
        <v>1.4581255797483099</v>
      </c>
      <c r="AAD32">
        <v>1.45432498967762</v>
      </c>
      <c r="AAE32">
        <v>1.4626174414017099</v>
      </c>
      <c r="AAF32">
        <v>1.4560702098091001</v>
      </c>
      <c r="AAG32">
        <v>1.44932748393955</v>
      </c>
      <c r="AAH32">
        <v>1.4609595300206799</v>
      </c>
      <c r="AAI32">
        <v>1.46302292020193</v>
      </c>
      <c r="AAJ32">
        <v>1.4628353528176901</v>
      </c>
      <c r="AAK32">
        <v>1.43895148225644</v>
      </c>
      <c r="AAL32">
        <v>1.45440385866344</v>
      </c>
      <c r="AAM32">
        <v>1.4350763924624601</v>
      </c>
      <c r="AAN32">
        <v>1.4514056980346</v>
      </c>
      <c r="AAO32">
        <v>1.46543975454695</v>
      </c>
      <c r="AAP32">
        <v>1.4381191255989101</v>
      </c>
      <c r="AAQ32">
        <v>1.4666684007034201</v>
      </c>
      <c r="AAR32">
        <v>-1E-4</v>
      </c>
      <c r="AAS32">
        <v>1.4052201870741099</v>
      </c>
      <c r="AAT32">
        <v>1.45586683999151</v>
      </c>
      <c r="AAU32">
        <v>1.4544063184988301</v>
      </c>
      <c r="AAV32">
        <v>1.4619016872764199</v>
      </c>
      <c r="AAW32">
        <v>1.45945685962907</v>
      </c>
      <c r="AAX32">
        <v>1.4730022808761101</v>
      </c>
      <c r="AAY32">
        <v>1.4565556333051899</v>
      </c>
      <c r="AAZ32">
        <v>1.4805334993986401</v>
      </c>
      <c r="ABA32">
        <v>1.47417798211401</v>
      </c>
      <c r="ABB32">
        <v>1.44471711872171</v>
      </c>
      <c r="ABC32">
        <v>1.45195399167434</v>
      </c>
      <c r="ABD32">
        <v>1.3595536269196999</v>
      </c>
      <c r="ABE32">
        <v>1.4628743658864001</v>
      </c>
      <c r="ABF32">
        <v>1.4494336064148901</v>
      </c>
      <c r="ABG32">
        <v>1.4789311621997501</v>
      </c>
      <c r="ABH32">
        <v>1.4245282233101</v>
      </c>
      <c r="ABI32">
        <v>1.46210398591111</v>
      </c>
      <c r="ABJ32">
        <v>1.4500051413794399</v>
      </c>
      <c r="ABK32">
        <v>1.4664804954962301</v>
      </c>
      <c r="ABL32">
        <v>1.44219398025181</v>
      </c>
      <c r="ABM32">
        <v>1.4643900053438701</v>
      </c>
      <c r="ABN32">
        <v>1.4679776987267901</v>
      </c>
      <c r="ABO32">
        <v>1.4390659958193801</v>
      </c>
      <c r="ABP32">
        <v>1.4574040303223801</v>
      </c>
      <c r="ABQ32">
        <v>1.47474650419539</v>
      </c>
      <c r="ABR32">
        <v>1.43043961087347</v>
      </c>
      <c r="ABS32">
        <v>1.4719291135974399</v>
      </c>
      <c r="ABT32">
        <v>1.4440185202989999</v>
      </c>
      <c r="ABU32">
        <v>1.4613348687407901</v>
      </c>
      <c r="ABV32">
        <v>1.4541735279642001</v>
      </c>
      <c r="ABW32">
        <v>1.47345257039175</v>
      </c>
      <c r="ABX32">
        <v>1.43723352502013</v>
      </c>
      <c r="ABY32">
        <v>1.4457035295353</v>
      </c>
      <c r="ABZ32">
        <v>1.4580454969275001</v>
      </c>
      <c r="ACA32">
        <v>1.45648960315039</v>
      </c>
      <c r="ACB32">
        <v>1.46677712582972</v>
      </c>
      <c r="ACC32">
        <v>1.4446286971161</v>
      </c>
      <c r="ACD32">
        <v>1.46237049781092</v>
      </c>
      <c r="ACE32">
        <v>1.45909701790697</v>
      </c>
      <c r="ACF32">
        <v>1.45784058076984</v>
      </c>
      <c r="ACG32">
        <v>1.45709779843687</v>
      </c>
      <c r="ACH32">
        <v>1.4632462821425201</v>
      </c>
      <c r="ACI32">
        <v>1.4546630084088099</v>
      </c>
      <c r="ACJ32">
        <v>1.4343757873774301</v>
      </c>
      <c r="ACK32">
        <v>1.4532189427350699</v>
      </c>
      <c r="ACL32">
        <v>1.46118166674165</v>
      </c>
      <c r="ACM32">
        <v>1.46646386941701</v>
      </c>
      <c r="ACN32">
        <v>1.46005648226798</v>
      </c>
      <c r="ACO32">
        <v>1.4523773465101</v>
      </c>
      <c r="ACP32">
        <v>1.4617318662541301</v>
      </c>
      <c r="ACQ32">
        <v>1.4190547998888501</v>
      </c>
      <c r="ACR32">
        <v>1.4598772513395599</v>
      </c>
      <c r="ACS32">
        <v>1.4643639596412901</v>
      </c>
      <c r="ACT32">
        <v>1.44148115120842</v>
      </c>
      <c r="ACU32">
        <v>1.43752182506875</v>
      </c>
      <c r="ACV32">
        <v>1.46233774675789</v>
      </c>
      <c r="ACW32">
        <v>1.4460625418501201</v>
      </c>
      <c r="ACX32">
        <v>1.4673334940285401</v>
      </c>
      <c r="ACY32">
        <v>1.4894369314096201</v>
      </c>
      <c r="ACZ32">
        <v>1.4485370893127301</v>
      </c>
      <c r="ADA32">
        <v>1.43868470653402</v>
      </c>
      <c r="ADB32">
        <v>1.4802834759419401</v>
      </c>
      <c r="ADC32">
        <v>1.45466954659153</v>
      </c>
      <c r="ADD32">
        <v>1.47800090167774</v>
      </c>
      <c r="ADE32">
        <v>1.45534632855935</v>
      </c>
      <c r="ADF32">
        <v>1.4673255599185899</v>
      </c>
      <c r="ADG32">
        <v>1.4596443869323099</v>
      </c>
      <c r="ADH32">
        <v>1.4679468909714399</v>
      </c>
      <c r="ADI32">
        <v>1.45153555299498</v>
      </c>
      <c r="ADJ32">
        <v>1.4621709022735501</v>
      </c>
      <c r="ADK32">
        <v>1.4479043326299199</v>
      </c>
      <c r="ADL32">
        <v>1.4572541712126601</v>
      </c>
      <c r="ADM32">
        <v>1.43961607528002</v>
      </c>
      <c r="ADN32">
        <v>1.4659936691401501</v>
      </c>
      <c r="ADO32">
        <v>1.4486129513288999</v>
      </c>
      <c r="ADP32">
        <v>1.46596261687834</v>
      </c>
      <c r="ADQ32">
        <v>1.45247130093985</v>
      </c>
      <c r="ADR32">
        <v>1.47050016298456</v>
      </c>
      <c r="ADS32">
        <v>1.4414344340738301</v>
      </c>
      <c r="ADT32">
        <v>1.4239215039923101</v>
      </c>
      <c r="ADU32">
        <v>1.45661380498516</v>
      </c>
      <c r="ADV32">
        <v>1.46484818105252</v>
      </c>
      <c r="ADW32">
        <v>1.4392292768597399</v>
      </c>
      <c r="ADX32">
        <v>1.46366368629508</v>
      </c>
      <c r="ADY32">
        <v>1.46374587926717</v>
      </c>
      <c r="ADZ32">
        <v>1.36963967099058</v>
      </c>
      <c r="AEA32">
        <v>1.4654705100415799</v>
      </c>
      <c r="AEB32">
        <v>1.4344444102148299</v>
      </c>
      <c r="AEC32">
        <v>1.4510435797604699</v>
      </c>
      <c r="AED32">
        <v>1.45699574234184</v>
      </c>
      <c r="AEE32">
        <v>1.4565255627607101</v>
      </c>
      <c r="AEF32">
        <v>1.4548741023468399</v>
      </c>
      <c r="AEG32">
        <v>1.4403369683626699</v>
      </c>
      <c r="AEH32">
        <v>1.0938487199976401</v>
      </c>
      <c r="AEI32">
        <v>1.45781003995812</v>
      </c>
      <c r="AEJ32">
        <v>1.46315858994076</v>
      </c>
      <c r="AEK32">
        <v>1.4651501803401199</v>
      </c>
      <c r="AEL32">
        <v>1.44640643007713</v>
      </c>
      <c r="AEM32">
        <v>1.4538721061469699</v>
      </c>
      <c r="AEN32">
        <v>1.40880859627874</v>
      </c>
      <c r="AEO32">
        <v>1.4577683048901899</v>
      </c>
      <c r="AEP32">
        <v>1.4363402929784399</v>
      </c>
      <c r="AEQ32">
        <v>1.4599944830389899</v>
      </c>
      <c r="AER32">
        <v>1.4506616415493501</v>
      </c>
      <c r="AES32">
        <v>1.45548009490993</v>
      </c>
      <c r="AET32">
        <v>1.46197920133296</v>
      </c>
      <c r="AEU32">
        <v>1.46148309705408</v>
      </c>
      <c r="AEV32">
        <v>1.4504584035147401</v>
      </c>
      <c r="AEW32">
        <v>1.4583107510590001</v>
      </c>
      <c r="AEX32">
        <v>1.44235222361636</v>
      </c>
      <c r="AEY32">
        <v>1.4602784295940501</v>
      </c>
      <c r="AEZ32">
        <v>1.4559897570923199</v>
      </c>
      <c r="AFA32">
        <v>1.4585844805529</v>
      </c>
      <c r="AFB32">
        <v>1.4537927521293501</v>
      </c>
      <c r="AFC32">
        <v>1.4482885892211901</v>
      </c>
      <c r="AFD32">
        <v>1.45078737824834</v>
      </c>
      <c r="AFE32">
        <v>1.4598560066172599</v>
      </c>
      <c r="AFF32">
        <v>1.4603767870862701</v>
      </c>
      <c r="AFG32">
        <v>1.45688722184493</v>
      </c>
      <c r="AFH32">
        <v>1.47694901986273</v>
      </c>
      <c r="AFI32">
        <v>1.3965436120983501</v>
      </c>
      <c r="AFJ32">
        <v>1.4815634288294901</v>
      </c>
      <c r="AFK32">
        <v>1.4558957349985699</v>
      </c>
      <c r="AFL32">
        <v>1.4250880869507301</v>
      </c>
      <c r="AFM32">
        <v>1.4463005408891301</v>
      </c>
      <c r="AFN32">
        <v>1.4704986783212399</v>
      </c>
      <c r="AFO32">
        <v>1.45051408483283</v>
      </c>
      <c r="AFP32">
        <v>1.4463975350289</v>
      </c>
      <c r="AFQ32">
        <v>1.44240474143843</v>
      </c>
      <c r="AFR32">
        <v>1.44378572262018</v>
      </c>
      <c r="AFS32">
        <v>1.45505311957862</v>
      </c>
      <c r="AFT32">
        <v>1.43329982694855</v>
      </c>
      <c r="AFU32">
        <v>1.4643977326439099</v>
      </c>
      <c r="AFV32">
        <v>1.45839538829973</v>
      </c>
      <c r="AFW32">
        <v>1.44535183457255</v>
      </c>
      <c r="AFX32">
        <v>1.44543651860695</v>
      </c>
      <c r="AFY32">
        <v>1.42817385254478</v>
      </c>
      <c r="AFZ32">
        <v>1.39241445602587</v>
      </c>
      <c r="AGA32">
        <v>1.4495106483273701</v>
      </c>
      <c r="AGB32">
        <v>1.47149977417889</v>
      </c>
      <c r="AGC32">
        <v>1.43478761406527</v>
      </c>
      <c r="AGD32">
        <v>1.4692474568606799</v>
      </c>
      <c r="AGE32">
        <v>1.4757654116152401</v>
      </c>
      <c r="AGF32">
        <v>1.4562448247676301</v>
      </c>
      <c r="AGG32">
        <v>1.44631940219904</v>
      </c>
      <c r="AGH32">
        <v>1.46242351605261</v>
      </c>
      <c r="AGI32">
        <v>1.46062853839189</v>
      </c>
      <c r="AGJ32">
        <v>1.48893987910326</v>
      </c>
      <c r="AGK32">
        <v>1.4418379980754701</v>
      </c>
      <c r="AGL32">
        <v>1.4648791957613101</v>
      </c>
      <c r="AGM32">
        <v>1.4340342662641199</v>
      </c>
      <c r="AGN32">
        <v>1.46400320568679</v>
      </c>
      <c r="AGO32">
        <v>1.45583057037233</v>
      </c>
      <c r="AGP32">
        <v>1.4663015860265201</v>
      </c>
      <c r="AGQ32">
        <v>1.44198046418862</v>
      </c>
      <c r="AGR32">
        <v>1.46756669258543</v>
      </c>
      <c r="AGS32">
        <v>1.45220013237941</v>
      </c>
      <c r="AGT32">
        <v>1.4605812906839599</v>
      </c>
      <c r="AGU32">
        <v>1.4491904499694599</v>
      </c>
      <c r="AGV32">
        <v>1.43719671216718</v>
      </c>
      <c r="AGW32">
        <v>1.4537792560746201</v>
      </c>
      <c r="AGX32">
        <v>1.4555800331220401</v>
      </c>
      <c r="AGY32">
        <v>1.45453462441294</v>
      </c>
      <c r="AGZ32">
        <v>1.45743305382169</v>
      </c>
      <c r="AHA32">
        <v>1.4653936512822401</v>
      </c>
      <c r="AHB32">
        <v>1.47365114787201</v>
      </c>
      <c r="AHC32">
        <v>1.45984947386704</v>
      </c>
      <c r="AHD32">
        <v>1.46054795036847</v>
      </c>
      <c r="AHE32">
        <v>1.43105464520403</v>
      </c>
      <c r="AHF32">
        <v>1.41500692546408</v>
      </c>
      <c r="AHG32">
        <v>1.4451161026502299</v>
      </c>
      <c r="AHH32">
        <v>1.4575971684409299</v>
      </c>
      <c r="AHI32">
        <v>1.4731183302994599</v>
      </c>
      <c r="AHJ32">
        <v>1.4446337384237999</v>
      </c>
      <c r="AHK32">
        <v>1.46250807216566</v>
      </c>
      <c r="AHL32">
        <v>1.4498932086845999</v>
      </c>
      <c r="AHM32">
        <v>1.43674960810465</v>
      </c>
      <c r="AHN32">
        <v>1.44533073478388</v>
      </c>
      <c r="AHO32">
        <v>1.4725228808406501</v>
      </c>
      <c r="AHP32">
        <v>1.43089397557625</v>
      </c>
      <c r="AHQ32">
        <v>1.46117092196191</v>
      </c>
      <c r="AHR32">
        <v>1.4569497964467499</v>
      </c>
      <c r="AHS32">
        <v>1.4614976001091</v>
      </c>
      <c r="AHT32">
        <v>1.4105408842778999</v>
      </c>
      <c r="AHU32">
        <v>1.4559110947117799</v>
      </c>
      <c r="AHV32">
        <v>1.44206138930451</v>
      </c>
      <c r="AHW32">
        <v>1.45675336648599</v>
      </c>
      <c r="AHX32">
        <v>1.46126367107743</v>
      </c>
      <c r="AHY32">
        <v>1.44714218363249</v>
      </c>
      <c r="AHZ32">
        <v>1.4608270303048301</v>
      </c>
      <c r="AIA32">
        <v>1.4723088295137801</v>
      </c>
      <c r="AIB32">
        <v>1.4499238143084101</v>
      </c>
      <c r="AIC32">
        <v>1.46523230920132</v>
      </c>
      <c r="AID32">
        <v>1.4506916168653701</v>
      </c>
      <c r="AIE32">
        <v>1.4533524600496099</v>
      </c>
      <c r="AIF32">
        <v>1.4576296109688001</v>
      </c>
      <c r="AIG32">
        <v>1.4657949061225399</v>
      </c>
      <c r="AIH32">
        <v>1.4679028353768599</v>
      </c>
      <c r="AII32">
        <v>1.4576943773100699</v>
      </c>
      <c r="AIJ32">
        <v>1.4563654811704201</v>
      </c>
      <c r="AIK32">
        <v>1.46091957351116</v>
      </c>
      <c r="AIL32">
        <v>1.44452353248229</v>
      </c>
      <c r="AIM32">
        <v>1.4711949822175501</v>
      </c>
      <c r="AIN32">
        <v>1.45679178255349</v>
      </c>
      <c r="AIO32">
        <v>1.4632499824415</v>
      </c>
      <c r="AIP32">
        <v>1.4489907115927601</v>
      </c>
      <c r="AIQ32">
        <v>1.4585522318044</v>
      </c>
      <c r="AIR32">
        <v>1.4557286092721</v>
      </c>
      <c r="AIS32">
        <v>1.4562665663499701</v>
      </c>
      <c r="AIT32">
        <v>1.4459400596437</v>
      </c>
      <c r="AIU32">
        <v>1.4687760198859601</v>
      </c>
      <c r="AIV32">
        <v>1.4620746967340901</v>
      </c>
      <c r="AIW32">
        <v>1.45498441981101</v>
      </c>
      <c r="AIX32">
        <v>1.4567609045179399</v>
      </c>
      <c r="AIY32">
        <v>1.48210403994957</v>
      </c>
      <c r="AIZ32">
        <v>1.4460220118709799</v>
      </c>
      <c r="AJA32">
        <v>1.42715498127664</v>
      </c>
      <c r="AJB32">
        <v>1.4320773567330001</v>
      </c>
      <c r="AJC32">
        <v>1.4638535681023801</v>
      </c>
      <c r="AJD32">
        <v>1.46839980679374</v>
      </c>
      <c r="AJE32">
        <v>1.4724534422714199</v>
      </c>
      <c r="AJF32">
        <v>1.4498791787863301</v>
      </c>
      <c r="AJG32">
        <v>1.4670415521865301</v>
      </c>
      <c r="AJH32">
        <v>1.44886143557422</v>
      </c>
      <c r="AJI32">
        <v>1.4533407239509399</v>
      </c>
      <c r="AJJ32">
        <v>1.4497889577677501</v>
      </c>
      <c r="AJK32">
        <v>1.47156390256726</v>
      </c>
      <c r="AJL32">
        <v>1.4700758191413199</v>
      </c>
      <c r="AJM32">
        <v>1.4595467516539899</v>
      </c>
      <c r="AJN32">
        <v>1.4680964644166701</v>
      </c>
      <c r="AJO32">
        <v>1.45540936978628</v>
      </c>
      <c r="AJP32">
        <v>1.44146830957251</v>
      </c>
      <c r="AJQ32">
        <v>1.4607370529092401</v>
      </c>
      <c r="AJR32">
        <v>1.4744022663296099</v>
      </c>
      <c r="AJS32">
        <v>1.4632474680671601</v>
      </c>
      <c r="AJT32">
        <v>1.44537125131933</v>
      </c>
      <c r="AJU32">
        <v>1.4673873074191801</v>
      </c>
      <c r="AJV32">
        <v>1.44278773190663</v>
      </c>
      <c r="AJW32">
        <v>1.35894438903431</v>
      </c>
      <c r="AJX32">
        <v>1.43602786676298</v>
      </c>
      <c r="AJY32">
        <v>1.45743709787246</v>
      </c>
      <c r="AJZ32">
        <v>1.4557405684787099</v>
      </c>
      <c r="AKA32">
        <v>1.45992100775645</v>
      </c>
      <c r="AKB32">
        <v>1.4758840766829699</v>
      </c>
      <c r="AKC32">
        <v>1.43206594735099</v>
      </c>
      <c r="AKD32">
        <v>1.44743921212717</v>
      </c>
      <c r="AKE32">
        <v>1.4621880324788801</v>
      </c>
      <c r="AKF32">
        <v>1.4600665636989301</v>
      </c>
      <c r="AKG32">
        <v>1.43262263964492</v>
      </c>
      <c r="AKH32">
        <v>1.4497010034230899</v>
      </c>
      <c r="AKI32">
        <v>1.46717041709938</v>
      </c>
      <c r="AKJ32">
        <v>1.4515782373369699</v>
      </c>
      <c r="AKK32">
        <v>1.3856277491284601</v>
      </c>
      <c r="AKL32">
        <v>1.4653171733366199</v>
      </c>
      <c r="AKM32">
        <v>1.4452246845943799</v>
      </c>
      <c r="AKN32">
        <v>1.39861771690748</v>
      </c>
      <c r="AKO32">
        <v>1.4618313554450999</v>
      </c>
      <c r="AKP32">
        <v>1.4657163055503299</v>
      </c>
      <c r="AKQ32">
        <v>1.4366503886331501</v>
      </c>
      <c r="AKR32">
        <v>1.4419131572853701</v>
      </c>
      <c r="AKS32">
        <v>1.4358580449073599</v>
      </c>
      <c r="AKT32">
        <v>1.47761276787161</v>
      </c>
      <c r="AKU32">
        <v>1.4369235512636001</v>
      </c>
      <c r="AKV32">
        <v>1.4485047694984201</v>
      </c>
      <c r="AKW32">
        <v>1.4740511189976999</v>
      </c>
      <c r="AKX32">
        <v>1.4561833011916001</v>
      </c>
      <c r="AKY32">
        <v>1.4656300866463901</v>
      </c>
      <c r="AKZ32">
        <v>1.4534349704387699</v>
      </c>
      <c r="ALA32">
        <v>1.4541546367533</v>
      </c>
      <c r="ALB32">
        <v>1.4499595259248099</v>
      </c>
      <c r="ALC32">
        <v>1.4480409000075001</v>
      </c>
      <c r="ALD32">
        <v>1.46153005630635</v>
      </c>
      <c r="ALE32">
        <v>1.4498279139887</v>
      </c>
      <c r="ALF32">
        <v>1.4554697767952101</v>
      </c>
      <c r="ALG32">
        <v>1.43870176724162</v>
      </c>
      <c r="ALH32">
        <v>1.4537625290431899</v>
      </c>
      <c r="ALI32">
        <v>1.47117103968132</v>
      </c>
      <c r="ALJ32">
        <v>1.4622539340367799</v>
      </c>
      <c r="ALK32">
        <v>1.4694156002229499</v>
      </c>
      <c r="ALL32">
        <v>1.4682436732336599</v>
      </c>
    </row>
    <row r="33" spans="1:1000" x14ac:dyDescent="0.55000000000000004">
      <c r="A33">
        <v>1.47820069293781</v>
      </c>
      <c r="B33">
        <v>1.4783598457392899</v>
      </c>
      <c r="C33">
        <v>1.46882863228524</v>
      </c>
      <c r="D33">
        <v>1.4422786617429399</v>
      </c>
      <c r="E33">
        <v>1.4685440627717401</v>
      </c>
      <c r="F33">
        <v>1.4448801886563301</v>
      </c>
      <c r="G33">
        <v>1.4635987379800399</v>
      </c>
      <c r="H33">
        <v>1.4492093012667999</v>
      </c>
      <c r="I33">
        <v>1.4659322187258299</v>
      </c>
      <c r="J33">
        <v>1.4484066442820001</v>
      </c>
      <c r="K33">
        <v>1.4677009405655801</v>
      </c>
      <c r="L33">
        <v>1.44831510392216</v>
      </c>
      <c r="M33">
        <v>1.4611536670063601</v>
      </c>
      <c r="N33">
        <v>1.4468759294290601</v>
      </c>
      <c r="O33">
        <v>1.43538386691758</v>
      </c>
      <c r="P33">
        <v>1.4619007169873901</v>
      </c>
      <c r="Q33">
        <v>1.46152733069174</v>
      </c>
      <c r="R33" s="1">
        <v>1.47460721252371</v>
      </c>
      <c r="S33">
        <v>1.4606171888172299</v>
      </c>
      <c r="T33">
        <v>1.4688902589411901</v>
      </c>
      <c r="U33">
        <v>1.46091975115591</v>
      </c>
      <c r="V33">
        <v>1.4248368069486299</v>
      </c>
      <c r="W33">
        <v>1.45954580383027</v>
      </c>
      <c r="X33">
        <v>1.1223813050409499</v>
      </c>
      <c r="Y33">
        <v>1.4630312112685899</v>
      </c>
      <c r="Z33">
        <v>1.4666614554522901</v>
      </c>
      <c r="AA33">
        <v>1.4597131866517901</v>
      </c>
      <c r="AB33">
        <v>1.4619306172186799</v>
      </c>
      <c r="AC33">
        <v>1.46428454142508</v>
      </c>
      <c r="AD33">
        <v>1.49720091227315</v>
      </c>
      <c r="AE33">
        <v>1.46822259553599</v>
      </c>
      <c r="AF33">
        <v>1.4529729209746101</v>
      </c>
      <c r="AG33">
        <v>1.4515225961623699</v>
      </c>
      <c r="AH33">
        <v>1.41264467099031</v>
      </c>
      <c r="AI33">
        <v>1.46490041764887</v>
      </c>
      <c r="AJ33">
        <v>1.4562276917166601</v>
      </c>
      <c r="AK33">
        <v>1.4591418380452801</v>
      </c>
      <c r="AL33">
        <v>1.4644406427627401</v>
      </c>
      <c r="AM33">
        <v>1.4716488367951901</v>
      </c>
      <c r="AN33">
        <v>1.44643618720106</v>
      </c>
      <c r="AO33">
        <v>1.4515436088740099</v>
      </c>
      <c r="AP33">
        <v>1.44875324730193</v>
      </c>
      <c r="AQ33">
        <v>1.4705000208911001</v>
      </c>
      <c r="AR33">
        <v>1.4622035297836999</v>
      </c>
      <c r="AS33">
        <v>1.4690649997934</v>
      </c>
      <c r="AT33">
        <v>1.4458411106342599</v>
      </c>
      <c r="AU33">
        <v>1.4574857082338799</v>
      </c>
      <c r="AV33">
        <v>1.46171854966758</v>
      </c>
      <c r="AW33">
        <v>1.4665831759655401</v>
      </c>
      <c r="AX33">
        <v>1.4635292655826799</v>
      </c>
      <c r="AY33">
        <v>1.46069617905543</v>
      </c>
      <c r="AZ33">
        <v>1.46538361158899</v>
      </c>
      <c r="BA33">
        <v>1.4457585066399099</v>
      </c>
      <c r="BB33">
        <v>1.46226948652457</v>
      </c>
      <c r="BC33">
        <v>1.4611083522647901</v>
      </c>
      <c r="BD33">
        <v>1.4674357692487601</v>
      </c>
      <c r="BE33">
        <v>1.4670103215330199</v>
      </c>
      <c r="BF33">
        <v>1.4590072274855399</v>
      </c>
      <c r="BG33" s="1">
        <v>1.4477713410392801</v>
      </c>
      <c r="BH33">
        <v>1.4720195209360301</v>
      </c>
      <c r="BI33">
        <v>1.47476050795105</v>
      </c>
      <c r="BJ33">
        <v>1.4729349807547101</v>
      </c>
      <c r="BK33">
        <v>1.46360865092325</v>
      </c>
      <c r="BL33">
        <v>1.4341684843588001</v>
      </c>
      <c r="BM33">
        <v>1.4415390606898499</v>
      </c>
      <c r="BN33">
        <v>1.4545949758688701</v>
      </c>
      <c r="BO33">
        <v>1.4588435429862801</v>
      </c>
      <c r="BP33">
        <v>1.47019538261005</v>
      </c>
      <c r="BQ33">
        <v>1.43680798429519</v>
      </c>
      <c r="BR33">
        <v>1.44483406648823</v>
      </c>
      <c r="BS33">
        <v>1.4566921261536301</v>
      </c>
      <c r="BT33" s="1">
        <v>1.44277559812513</v>
      </c>
      <c r="BU33">
        <v>1.4557161187235499</v>
      </c>
      <c r="BV33">
        <v>1.41484366257924</v>
      </c>
      <c r="BW33" s="1">
        <v>1.48781367852526</v>
      </c>
      <c r="BX33">
        <v>1.4555012535449401</v>
      </c>
      <c r="BY33">
        <v>1.46857866569634</v>
      </c>
      <c r="BZ33" s="1">
        <v>1.4558310783005699</v>
      </c>
      <c r="CA33">
        <v>1.46184876570852</v>
      </c>
      <c r="CB33">
        <v>1.47017600734933</v>
      </c>
      <c r="CC33">
        <v>1.45247374932937</v>
      </c>
      <c r="CD33">
        <v>1.4523902755723499</v>
      </c>
      <c r="CE33">
        <v>1.4472245112020401</v>
      </c>
      <c r="CF33">
        <v>1.45690053715732</v>
      </c>
      <c r="CG33">
        <v>1.4618165155830301</v>
      </c>
      <c r="CH33">
        <v>1.42068359121194</v>
      </c>
      <c r="CI33" s="1">
        <v>1.4242014688653</v>
      </c>
      <c r="CJ33">
        <v>1.4597971288131599</v>
      </c>
      <c r="CK33">
        <v>1.4430554604343599</v>
      </c>
      <c r="CL33">
        <v>1.4578826441982</v>
      </c>
      <c r="CM33">
        <v>1.4554239790086601</v>
      </c>
      <c r="CN33">
        <v>1.4526125609513501</v>
      </c>
      <c r="CO33">
        <v>1.46764416249539</v>
      </c>
      <c r="CP33">
        <v>1.45982008842537</v>
      </c>
      <c r="CQ33">
        <v>1.46286541107095</v>
      </c>
      <c r="CR33">
        <v>1.4710637990868001</v>
      </c>
      <c r="CS33">
        <v>1.46446473734681</v>
      </c>
      <c r="CT33">
        <v>1.4770678033972</v>
      </c>
      <c r="CU33">
        <v>1.45214395536583</v>
      </c>
      <c r="CV33">
        <v>1.4660971101771101</v>
      </c>
      <c r="CW33">
        <v>1.45169222134537</v>
      </c>
      <c r="CX33">
        <v>1.4629428108670799</v>
      </c>
      <c r="CY33">
        <v>1.45624426624826</v>
      </c>
      <c r="CZ33">
        <v>1.4830040132693101</v>
      </c>
      <c r="DA33">
        <v>1.4471627921296999</v>
      </c>
      <c r="DB33">
        <v>1.4684919555028699</v>
      </c>
      <c r="DC33">
        <v>1.46668721176615</v>
      </c>
      <c r="DD33">
        <v>1.46560507911934</v>
      </c>
      <c r="DE33">
        <v>1.4572599159742901</v>
      </c>
      <c r="DF33">
        <v>1.4347681389905</v>
      </c>
      <c r="DG33">
        <v>1.4290405687899901</v>
      </c>
      <c r="DH33">
        <v>1.4583593588805599</v>
      </c>
      <c r="DI33">
        <v>1.46911563329109</v>
      </c>
      <c r="DJ33">
        <v>1.47156911235907</v>
      </c>
      <c r="DK33">
        <v>1.4740374667008</v>
      </c>
      <c r="DL33">
        <v>1.4357391251717899</v>
      </c>
      <c r="DM33">
        <v>1.4631005899223499</v>
      </c>
      <c r="DN33">
        <v>1.4717542477427701</v>
      </c>
      <c r="DO33">
        <v>1.4522089131215701</v>
      </c>
      <c r="DP33">
        <v>1.4283400063988501</v>
      </c>
      <c r="DQ33">
        <v>1.46725500505138</v>
      </c>
      <c r="DR33">
        <v>1.4337023743428401</v>
      </c>
      <c r="DS33">
        <v>1.4695973305781</v>
      </c>
      <c r="DT33">
        <v>1.46402101005498</v>
      </c>
      <c r="DU33">
        <v>1.4664983950225601</v>
      </c>
      <c r="DV33">
        <v>1.4678076513679399</v>
      </c>
      <c r="DW33">
        <v>1.48145069532687</v>
      </c>
      <c r="DX33">
        <v>1.4754297904956699</v>
      </c>
      <c r="DY33">
        <v>1.4743459186869901</v>
      </c>
      <c r="DZ33">
        <v>1.46479884969526</v>
      </c>
      <c r="EA33">
        <v>1.4722562957863199</v>
      </c>
      <c r="EB33">
        <v>1.4643985541540301</v>
      </c>
      <c r="EC33">
        <v>1.4440043224222101</v>
      </c>
      <c r="ED33">
        <v>1.44936449294949</v>
      </c>
      <c r="EE33">
        <v>1.4657149009825099</v>
      </c>
      <c r="EF33">
        <v>1.4516528000175699</v>
      </c>
      <c r="EG33">
        <v>1.4599447143503701</v>
      </c>
      <c r="EH33">
        <v>1.4602377412132901</v>
      </c>
      <c r="EI33">
        <v>1.4683728082309799</v>
      </c>
      <c r="EJ33">
        <v>1.4603871255443399</v>
      </c>
      <c r="EK33">
        <v>1.4499367514935499</v>
      </c>
      <c r="EL33">
        <v>1.43628340653872</v>
      </c>
      <c r="EM33">
        <v>1.47438468740938</v>
      </c>
      <c r="EN33">
        <v>1.4439016164506899</v>
      </c>
      <c r="EO33">
        <v>1.4707726117128099</v>
      </c>
      <c r="EP33">
        <v>1.4585133518201701</v>
      </c>
      <c r="EQ33">
        <v>1.4226238703442999</v>
      </c>
      <c r="ER33">
        <v>1.44184692689343</v>
      </c>
      <c r="ES33">
        <v>1.4489184124997601</v>
      </c>
      <c r="ET33">
        <v>1.4889353850620799</v>
      </c>
      <c r="EU33">
        <v>1.4580593375039099</v>
      </c>
      <c r="EV33">
        <v>1.4694112911527</v>
      </c>
      <c r="EW33">
        <v>1.45806677899906</v>
      </c>
      <c r="EX33">
        <v>1.47925320065035</v>
      </c>
      <c r="EY33">
        <v>1.45579845459281</v>
      </c>
      <c r="EZ33">
        <v>1.4452964470668099</v>
      </c>
      <c r="FA33">
        <v>1.4591262639577101</v>
      </c>
      <c r="FB33">
        <v>1.46812717413904</v>
      </c>
      <c r="FC33">
        <v>1.4474060605257599</v>
      </c>
      <c r="FD33">
        <v>1.4347467986224101</v>
      </c>
      <c r="FE33">
        <v>1.4508392312716301</v>
      </c>
      <c r="FF33">
        <v>1.4678216722883199</v>
      </c>
      <c r="FG33">
        <v>1.4612842056194</v>
      </c>
      <c r="FH33">
        <v>1.45379694922425</v>
      </c>
      <c r="FI33">
        <v>1.46411863892977</v>
      </c>
      <c r="FJ33">
        <v>1.4694645236350501</v>
      </c>
      <c r="FK33">
        <v>1.4661168785497301</v>
      </c>
      <c r="FL33">
        <v>1.45015740981229</v>
      </c>
      <c r="FM33">
        <v>1.45954118131458</v>
      </c>
      <c r="FN33">
        <v>1.4683474931645499</v>
      </c>
      <c r="FO33">
        <v>1.4691321006307101</v>
      </c>
      <c r="FP33">
        <v>1.46180266604542</v>
      </c>
      <c r="FQ33">
        <v>1.4627082825908699</v>
      </c>
      <c r="FR33">
        <v>1.47106484640555</v>
      </c>
      <c r="FS33">
        <v>1.45237029254404</v>
      </c>
      <c r="FT33">
        <v>1.3878988142145201</v>
      </c>
      <c r="FU33">
        <v>1.4813219357012499</v>
      </c>
      <c r="FV33">
        <v>1.4697880362186599</v>
      </c>
      <c r="FW33">
        <v>1.51721521656883</v>
      </c>
      <c r="FX33">
        <v>1.44655178631407</v>
      </c>
      <c r="FY33">
        <v>1.46415595557203</v>
      </c>
      <c r="FZ33">
        <v>1.4599202350835701</v>
      </c>
      <c r="GA33">
        <v>1.43574998132314</v>
      </c>
      <c r="GB33">
        <v>1.44966968335722</v>
      </c>
      <c r="GC33">
        <v>1.4612769977687901</v>
      </c>
      <c r="GD33">
        <v>1.4600619782019499</v>
      </c>
      <c r="GE33">
        <v>1.4856027561209599</v>
      </c>
      <c r="GF33">
        <v>1.45259228722399</v>
      </c>
      <c r="GG33">
        <v>1.4362159636041001</v>
      </c>
      <c r="GH33">
        <v>1.4621307467461</v>
      </c>
      <c r="GI33">
        <v>1.4672532008054699</v>
      </c>
      <c r="GJ33">
        <v>1.4713281059815999</v>
      </c>
      <c r="GK33">
        <v>1.43563544613281</v>
      </c>
      <c r="GL33">
        <v>1.4654180496492799</v>
      </c>
      <c r="GM33">
        <v>1.45548690124256</v>
      </c>
      <c r="GN33">
        <v>1.39980296706119</v>
      </c>
      <c r="GO33">
        <v>1.4595531688203001</v>
      </c>
      <c r="GP33">
        <v>1.46538403774065</v>
      </c>
      <c r="GQ33">
        <v>1.4729669710337501</v>
      </c>
      <c r="GR33">
        <v>1.4672275973445501</v>
      </c>
      <c r="GS33">
        <v>1.46968905806379</v>
      </c>
      <c r="GT33">
        <v>1.46638580527319</v>
      </c>
      <c r="GU33">
        <v>1.4644490346082299</v>
      </c>
      <c r="GV33">
        <v>1.47385242782971</v>
      </c>
      <c r="GW33">
        <v>1.47194531533575</v>
      </c>
      <c r="GX33">
        <v>1.4627520907889799</v>
      </c>
      <c r="GY33">
        <v>1.46564725674115</v>
      </c>
      <c r="GZ33">
        <v>1.3964506491062501</v>
      </c>
      <c r="HA33">
        <v>1.4636572620946899</v>
      </c>
      <c r="HB33">
        <v>1.4551796121759399</v>
      </c>
      <c r="HC33">
        <v>1.45813576978135</v>
      </c>
      <c r="HD33">
        <v>1.4573761617313099</v>
      </c>
      <c r="HE33">
        <v>1.46708122187479</v>
      </c>
      <c r="HF33">
        <v>1.4577906136493599</v>
      </c>
      <c r="HG33">
        <v>1.46754331368082</v>
      </c>
      <c r="HH33">
        <v>1.4638745584347399</v>
      </c>
      <c r="HI33">
        <v>1.4599978781802401</v>
      </c>
      <c r="HJ33">
        <v>1.4642578761846701</v>
      </c>
      <c r="HK33">
        <v>1.4633197790351</v>
      </c>
      <c r="HL33">
        <v>1.47069331786066</v>
      </c>
      <c r="HM33">
        <v>1.4591539463476499</v>
      </c>
      <c r="HN33">
        <v>1.4500615425582</v>
      </c>
      <c r="HO33">
        <v>1.4458308031964</v>
      </c>
      <c r="HP33">
        <v>1.44677572111287</v>
      </c>
      <c r="HQ33">
        <v>1.4591340458803701</v>
      </c>
      <c r="HR33">
        <v>1.45633329556603</v>
      </c>
      <c r="HS33">
        <v>1.46896843524209</v>
      </c>
      <c r="HT33">
        <v>1.46531931741268</v>
      </c>
      <c r="HU33">
        <v>1.46287224716604</v>
      </c>
      <c r="HV33">
        <v>1.45302587194581</v>
      </c>
      <c r="HW33">
        <v>1.44477427116172</v>
      </c>
      <c r="HX33">
        <v>1.4617728030338799</v>
      </c>
      <c r="HY33">
        <v>1.46609783841093</v>
      </c>
      <c r="HZ33">
        <v>1.4361754763866501</v>
      </c>
      <c r="IA33">
        <v>1.4692224152978901</v>
      </c>
      <c r="IB33">
        <v>1.4598799048970901</v>
      </c>
      <c r="IC33">
        <v>1.4572847478753901</v>
      </c>
      <c r="ID33">
        <v>1.4544814340688299</v>
      </c>
      <c r="IE33">
        <v>1.4657877134973101</v>
      </c>
      <c r="IF33">
        <v>1.4578620008283301</v>
      </c>
      <c r="IG33">
        <v>1.4553535371467301</v>
      </c>
      <c r="IH33">
        <v>1.4481506109431299</v>
      </c>
      <c r="II33">
        <v>1.4624625217051099</v>
      </c>
      <c r="IJ33">
        <v>1.47351064206739</v>
      </c>
      <c r="IK33">
        <v>1.4677141884532801</v>
      </c>
      <c r="IL33">
        <v>1.42698265723186</v>
      </c>
      <c r="IM33">
        <v>1.4579001863204499</v>
      </c>
      <c r="IN33">
        <v>1.4604057683680201</v>
      </c>
      <c r="IO33">
        <v>1.45546940500628</v>
      </c>
      <c r="IP33">
        <v>1.4674312118144901</v>
      </c>
      <c r="IQ33">
        <v>1.4524695267482699</v>
      </c>
      <c r="IR33">
        <v>1.4987101610381499</v>
      </c>
      <c r="IS33">
        <v>1.46273441640555</v>
      </c>
      <c r="IT33">
        <v>1.47502598272451</v>
      </c>
      <c r="IU33">
        <v>1.47476978619826</v>
      </c>
      <c r="IV33">
        <v>1.45638410619842</v>
      </c>
      <c r="IW33">
        <v>1.47011924531594</v>
      </c>
      <c r="IX33">
        <v>1.4358943549279199</v>
      </c>
      <c r="IY33">
        <v>1.4487113352163901</v>
      </c>
      <c r="IZ33">
        <v>1.47158939346577</v>
      </c>
      <c r="JA33">
        <v>1.4709129645957499</v>
      </c>
      <c r="JB33">
        <v>1.4552943934901901</v>
      </c>
      <c r="JC33">
        <v>1.48598132210526</v>
      </c>
      <c r="JD33">
        <v>1.4479261346604699</v>
      </c>
      <c r="JE33">
        <v>1.4642993783162299</v>
      </c>
      <c r="JF33">
        <v>1.4517183443884101</v>
      </c>
      <c r="JG33">
        <v>1.4562736693451299</v>
      </c>
      <c r="JH33">
        <v>1.46427512306216</v>
      </c>
      <c r="JI33">
        <v>1.4701802200290499</v>
      </c>
      <c r="JJ33">
        <v>1.4543022389833</v>
      </c>
      <c r="JK33">
        <v>1.42908811257538</v>
      </c>
      <c r="JL33">
        <v>1.45815579655366</v>
      </c>
      <c r="JM33">
        <v>1.4659336205102</v>
      </c>
      <c r="JN33">
        <v>1.4640526298115499</v>
      </c>
      <c r="JO33">
        <v>1.4596647068130499</v>
      </c>
      <c r="JP33">
        <v>1.4584370341367501</v>
      </c>
      <c r="JQ33">
        <v>1.47448017874407</v>
      </c>
      <c r="JR33">
        <v>1.46896293700656</v>
      </c>
      <c r="JS33">
        <v>1.4695926137275199</v>
      </c>
      <c r="JT33">
        <v>1.45606958217474</v>
      </c>
      <c r="JU33">
        <v>1.42729746796961</v>
      </c>
      <c r="JV33">
        <v>1.4753423843686699</v>
      </c>
      <c r="JW33">
        <v>1.46609633195527</v>
      </c>
      <c r="JX33">
        <v>1.46504298363236</v>
      </c>
      <c r="JY33">
        <v>1.4573664422021799</v>
      </c>
      <c r="JZ33">
        <v>1.47085591676911</v>
      </c>
      <c r="KA33">
        <v>1.46964438019515</v>
      </c>
      <c r="KB33">
        <v>1.44830279794786</v>
      </c>
      <c r="KC33">
        <v>1.4531734616399801</v>
      </c>
      <c r="KD33">
        <v>1.45668250325217</v>
      </c>
      <c r="KE33">
        <v>1.4690353095100299</v>
      </c>
      <c r="KF33">
        <v>1.44324803882136</v>
      </c>
      <c r="KG33">
        <v>1.4615811161885299</v>
      </c>
      <c r="KH33">
        <v>1.46556983362252</v>
      </c>
      <c r="KI33">
        <v>1.4431447993514299</v>
      </c>
      <c r="KJ33">
        <v>1.4609132653618699</v>
      </c>
      <c r="KK33">
        <v>1.45579331374934</v>
      </c>
      <c r="KL33">
        <v>1.4637420039128599</v>
      </c>
      <c r="KM33">
        <v>1.4670979966509301</v>
      </c>
      <c r="KN33">
        <v>1.45121833432309</v>
      </c>
      <c r="KO33">
        <v>1.4523290585933899</v>
      </c>
      <c r="KP33">
        <v>1.46747173873621</v>
      </c>
      <c r="KQ33">
        <v>1.45193476677612</v>
      </c>
      <c r="KR33">
        <v>1.44848850096179</v>
      </c>
      <c r="KS33">
        <v>1.4519081636629301</v>
      </c>
      <c r="KT33">
        <v>1.4562668221839401</v>
      </c>
      <c r="KU33">
        <v>1.45815886475631</v>
      </c>
      <c r="KV33">
        <v>1.4624224622469999</v>
      </c>
      <c r="KW33">
        <v>1.4622010200106199</v>
      </c>
      <c r="KX33">
        <v>1.4432919712243799</v>
      </c>
      <c r="KY33">
        <v>1.4629396764221601</v>
      </c>
      <c r="KZ33">
        <v>1.47009530684776</v>
      </c>
      <c r="LA33">
        <v>1.4618651402629099</v>
      </c>
      <c r="LB33">
        <v>1.4761836709226499</v>
      </c>
      <c r="LC33">
        <v>1.4540135443100399</v>
      </c>
      <c r="LD33">
        <v>1.46220574410981</v>
      </c>
      <c r="LE33">
        <v>1.4590995448537201</v>
      </c>
      <c r="LF33">
        <v>1.4446449572809199</v>
      </c>
      <c r="LG33">
        <v>1.45020402617029</v>
      </c>
      <c r="LH33">
        <v>1.4584735535862701</v>
      </c>
      <c r="LI33">
        <v>1.4731023250781301</v>
      </c>
      <c r="LJ33">
        <v>1.4769728198894201</v>
      </c>
      <c r="LK33">
        <v>1.46114736261472</v>
      </c>
      <c r="LL33">
        <v>1.47608275324173</v>
      </c>
      <c r="LM33">
        <v>1.47098729029116</v>
      </c>
      <c r="LN33">
        <v>1.4667128127617099</v>
      </c>
      <c r="LO33">
        <v>1.46216455860537</v>
      </c>
      <c r="LP33">
        <v>1.45472378515706</v>
      </c>
      <c r="LQ33">
        <v>1.46070211117647</v>
      </c>
      <c r="LR33">
        <v>1.46913007804068</v>
      </c>
      <c r="LS33">
        <v>1.45708716731072</v>
      </c>
      <c r="LT33">
        <v>1.4660164675846701</v>
      </c>
      <c r="LU33">
        <v>1.4673172501883101</v>
      </c>
      <c r="LV33">
        <v>1.46256955983966</v>
      </c>
      <c r="LW33">
        <v>1.45191844540473</v>
      </c>
      <c r="LX33">
        <v>1.46402121924103</v>
      </c>
      <c r="LY33">
        <v>1.4543606086895</v>
      </c>
      <c r="LZ33">
        <v>1.45760201772662</v>
      </c>
      <c r="MA33">
        <v>1.4624024040316601</v>
      </c>
      <c r="MB33">
        <v>1.4451043745519101</v>
      </c>
      <c r="MC33">
        <v>1.44803780030538</v>
      </c>
      <c r="MD33">
        <v>1.47320386574962</v>
      </c>
      <c r="ME33">
        <v>1.45887913177954</v>
      </c>
      <c r="MF33">
        <v>1.4503555322302499</v>
      </c>
      <c r="MG33">
        <v>1.47409727467091</v>
      </c>
      <c r="MH33">
        <v>1.3758383525195701</v>
      </c>
      <c r="MI33">
        <v>1.46974531501773</v>
      </c>
      <c r="MJ33">
        <v>1.4627385385131799</v>
      </c>
      <c r="MK33">
        <v>1.45831709082285</v>
      </c>
      <c r="ML33">
        <v>1.4623375343224601</v>
      </c>
      <c r="MM33">
        <v>1.4397891196111401</v>
      </c>
      <c r="MN33">
        <v>1.46228304368259</v>
      </c>
      <c r="MO33">
        <v>1.46124939632527</v>
      </c>
      <c r="MP33">
        <v>1.46422142994678</v>
      </c>
      <c r="MQ33">
        <v>1.450047397261</v>
      </c>
      <c r="MR33">
        <v>1.45297172808514</v>
      </c>
      <c r="MS33">
        <v>1.4632695739136401</v>
      </c>
      <c r="MT33">
        <v>1.4612041988275699</v>
      </c>
      <c r="MU33">
        <v>1.4537592331039599</v>
      </c>
      <c r="MV33">
        <v>1.45766144404188</v>
      </c>
      <c r="MW33">
        <v>1.4609421371858</v>
      </c>
      <c r="MX33">
        <v>1.4718180005547901</v>
      </c>
      <c r="MY33">
        <v>1.4676021628238001</v>
      </c>
      <c r="MZ33">
        <v>1.4728560008887499</v>
      </c>
      <c r="NA33">
        <v>1.44635950773024</v>
      </c>
      <c r="NB33">
        <v>1.46347154929455</v>
      </c>
      <c r="NC33">
        <v>1.4682210131089</v>
      </c>
      <c r="ND33">
        <v>1.4429735833172399</v>
      </c>
      <c r="NE33">
        <v>1.38019200517643</v>
      </c>
      <c r="NF33">
        <v>1.46498349676409</v>
      </c>
      <c r="NG33">
        <v>1.45838508646072</v>
      </c>
      <c r="NH33">
        <v>1.4718880426854299</v>
      </c>
      <c r="NI33">
        <v>1.45533800408905</v>
      </c>
      <c r="NJ33">
        <v>1.44554250476176</v>
      </c>
      <c r="NK33">
        <v>1.46175419770719</v>
      </c>
      <c r="NL33">
        <v>1.43770258840146</v>
      </c>
      <c r="NM33">
        <v>1.4571158451417701</v>
      </c>
      <c r="NN33">
        <v>1.46000343291637</v>
      </c>
      <c r="NO33">
        <v>1.45615681931903</v>
      </c>
      <c r="NP33">
        <v>1.48398380926656</v>
      </c>
      <c r="NQ33">
        <v>1.4581042466026899</v>
      </c>
      <c r="NR33">
        <v>1.45273571299835</v>
      </c>
      <c r="NS33">
        <v>1.4653203207519601</v>
      </c>
      <c r="NT33">
        <v>1.45795402287147</v>
      </c>
      <c r="NU33">
        <v>1.4443577378035299</v>
      </c>
      <c r="NV33">
        <v>1.47801077635953</v>
      </c>
      <c r="NW33">
        <v>1.4638539549971801</v>
      </c>
      <c r="NX33">
        <v>1.4358593844321199</v>
      </c>
      <c r="NY33">
        <v>1.43718346448765</v>
      </c>
      <c r="NZ33">
        <v>1.4429093829002499</v>
      </c>
      <c r="OA33">
        <v>1.47211152699417</v>
      </c>
      <c r="OB33">
        <v>1.4655960376763999</v>
      </c>
      <c r="OC33">
        <v>1.4668486409955399</v>
      </c>
      <c r="OD33">
        <v>1.4462877377671699</v>
      </c>
      <c r="OE33">
        <v>1.44446151682408</v>
      </c>
      <c r="OF33">
        <v>1.454252861644</v>
      </c>
      <c r="OG33">
        <v>1.4660624274607099</v>
      </c>
      <c r="OH33">
        <v>1.45935806883787</v>
      </c>
      <c r="OI33">
        <v>1.4576336547717901</v>
      </c>
      <c r="OJ33">
        <v>1.4334861863011501</v>
      </c>
      <c r="OK33">
        <v>1.46813939930701</v>
      </c>
      <c r="OL33">
        <v>1.4501511795896</v>
      </c>
      <c r="OM33">
        <v>1.4606942133566201</v>
      </c>
      <c r="ON33">
        <v>1.4554595068279701</v>
      </c>
      <c r="OO33">
        <v>1.4524016363655801</v>
      </c>
      <c r="OP33">
        <v>1.4641017380964501</v>
      </c>
      <c r="OQ33">
        <v>1.4629588926588899</v>
      </c>
      <c r="OR33">
        <v>1.46225791440429</v>
      </c>
      <c r="OS33">
        <v>1.4591766925416501</v>
      </c>
      <c r="OT33">
        <v>1.4668070184545301</v>
      </c>
      <c r="OU33">
        <v>1.45422578765609</v>
      </c>
      <c r="OV33">
        <v>1.4705883463871401</v>
      </c>
      <c r="OW33">
        <v>1.4399144840485401</v>
      </c>
      <c r="OX33">
        <v>1.4613704479677401</v>
      </c>
      <c r="OY33">
        <v>1.47117626500326</v>
      </c>
      <c r="OZ33">
        <v>1.4649808521493899</v>
      </c>
      <c r="PA33">
        <v>1.46142311228649</v>
      </c>
      <c r="PB33">
        <v>1.47445830820193</v>
      </c>
      <c r="PC33">
        <v>1.38077510722533</v>
      </c>
      <c r="PD33">
        <v>1.4647404784754201</v>
      </c>
      <c r="PE33">
        <v>1.43990401008052</v>
      </c>
      <c r="PF33">
        <v>1.4436840845096499</v>
      </c>
      <c r="PG33">
        <v>1.4743002525211399</v>
      </c>
      <c r="PH33">
        <v>1.46919893648502</v>
      </c>
      <c r="PI33">
        <v>1.46801716649378</v>
      </c>
      <c r="PJ33">
        <v>1.4735585792899</v>
      </c>
      <c r="PK33">
        <v>1.4503683285465501</v>
      </c>
      <c r="PL33">
        <v>1.99917066786984</v>
      </c>
      <c r="PM33">
        <v>1.4264066169219201</v>
      </c>
      <c r="PN33">
        <v>1.4585034553915699</v>
      </c>
      <c r="PO33">
        <v>1.4279999088630899</v>
      </c>
      <c r="PP33">
        <v>1.47260394835631</v>
      </c>
      <c r="PQ33">
        <v>1.4598355327400201</v>
      </c>
      <c r="PR33">
        <v>1.46586565927795</v>
      </c>
      <c r="PS33">
        <v>1.4687514535435999</v>
      </c>
      <c r="PT33">
        <v>1.4710481105141699</v>
      </c>
      <c r="PU33">
        <v>1.45781801160177</v>
      </c>
      <c r="PV33">
        <v>1.43848449021275</v>
      </c>
      <c r="PW33">
        <v>1.47456389980902</v>
      </c>
      <c r="PX33">
        <v>1.46766039936153</v>
      </c>
      <c r="PY33">
        <v>1.46332272531012</v>
      </c>
      <c r="PZ33">
        <v>1.4629841580618601</v>
      </c>
      <c r="QA33">
        <v>1.4372431684200699</v>
      </c>
      <c r="QB33">
        <v>1.4658263972618799</v>
      </c>
      <c r="QC33">
        <v>1.4629311053995799</v>
      </c>
      <c r="QD33">
        <v>1.4718061673329601</v>
      </c>
      <c r="QE33">
        <v>1.4606375229848401</v>
      </c>
      <c r="QF33">
        <v>1.4503771646372501</v>
      </c>
      <c r="QG33">
        <v>1.45544993236477</v>
      </c>
      <c r="QH33">
        <v>1.4605089862357099</v>
      </c>
      <c r="QI33">
        <v>1.4406109059512699</v>
      </c>
      <c r="QJ33">
        <v>1.4610274891802899</v>
      </c>
      <c r="QK33">
        <v>1.4590829110515999</v>
      </c>
      <c r="QL33">
        <v>1.4620873001979799</v>
      </c>
      <c r="QM33">
        <v>1.4670631222161901</v>
      </c>
      <c r="QN33">
        <v>1.46421504804112</v>
      </c>
      <c r="QO33">
        <v>1.4597979098668501</v>
      </c>
      <c r="QP33">
        <v>1.46922452914991</v>
      </c>
      <c r="QQ33">
        <v>1.4511131534564099</v>
      </c>
      <c r="QR33">
        <v>1.4705472398439901</v>
      </c>
      <c r="QS33">
        <v>1.4463417432739401</v>
      </c>
      <c r="QT33">
        <v>1.46463190706611</v>
      </c>
      <c r="QU33">
        <v>1.4515527425766901</v>
      </c>
      <c r="QV33">
        <v>1.4671036371741799</v>
      </c>
      <c r="QW33">
        <v>1.47102313256696</v>
      </c>
      <c r="QX33">
        <v>1.4439712517650301</v>
      </c>
      <c r="QY33">
        <v>1.4666906854541599</v>
      </c>
      <c r="QZ33">
        <v>1.4754384379583501</v>
      </c>
      <c r="RA33">
        <v>1.4449243722065099</v>
      </c>
      <c r="RB33">
        <v>1.46051484663409</v>
      </c>
      <c r="RC33">
        <v>1.45035079010405</v>
      </c>
      <c r="RD33">
        <v>1.4626476475085599</v>
      </c>
      <c r="RE33">
        <v>1.4636748092612599</v>
      </c>
      <c r="RF33">
        <v>1.4527496220437901</v>
      </c>
      <c r="RG33">
        <v>1.46284465807592</v>
      </c>
      <c r="RH33">
        <v>1.47397397433446</v>
      </c>
      <c r="RI33">
        <v>1.45768145176842</v>
      </c>
      <c r="RJ33">
        <v>1.46737607616702</v>
      </c>
      <c r="RK33">
        <v>1.46580563400226</v>
      </c>
      <c r="RL33">
        <v>1.4430487254430899</v>
      </c>
      <c r="RM33">
        <v>1.4524933846171599</v>
      </c>
      <c r="RN33">
        <v>1.47167103500218</v>
      </c>
      <c r="RO33">
        <v>1.3812088166996901</v>
      </c>
      <c r="RP33">
        <v>1.44672310922523</v>
      </c>
      <c r="RQ33">
        <v>1.4682037826460701</v>
      </c>
      <c r="RR33">
        <v>1.4659035993074301</v>
      </c>
      <c r="RS33">
        <v>1.4579025865194499</v>
      </c>
      <c r="RT33">
        <v>1.4654698111383</v>
      </c>
      <c r="RU33">
        <v>1.4590617883047701</v>
      </c>
      <c r="RV33">
        <v>1.4506017663062101</v>
      </c>
      <c r="RW33">
        <v>1.45702642067741</v>
      </c>
      <c r="RX33">
        <v>1.44563650485693</v>
      </c>
      <c r="RY33">
        <v>1.4691736928466399</v>
      </c>
      <c r="RZ33">
        <v>1.4658005439740101</v>
      </c>
      <c r="SA33">
        <v>1.47076312655709</v>
      </c>
      <c r="SB33">
        <v>1.46127528964205</v>
      </c>
      <c r="SC33">
        <v>1.4631155160689</v>
      </c>
      <c r="SD33">
        <v>1.47084793278218</v>
      </c>
      <c r="SE33">
        <v>1.47393113173683</v>
      </c>
      <c r="SF33">
        <v>1.5495733955865301</v>
      </c>
      <c r="SG33">
        <v>1.4607873823247599</v>
      </c>
      <c r="SH33">
        <v>1.47835201044128</v>
      </c>
      <c r="SI33">
        <v>1.44987359260319</v>
      </c>
      <c r="SJ33">
        <v>1.47460851000497</v>
      </c>
      <c r="SK33">
        <v>1.4512631917476999</v>
      </c>
      <c r="SL33">
        <v>1.44365215594193</v>
      </c>
      <c r="SM33">
        <v>1.46709387148215</v>
      </c>
      <c r="SN33">
        <v>1.4603989785488001</v>
      </c>
      <c r="SO33">
        <v>1.44546491746427</v>
      </c>
      <c r="SP33">
        <v>1.4748629997304601</v>
      </c>
      <c r="SQ33">
        <v>1.4715938553065</v>
      </c>
      <c r="SR33">
        <v>1.46784862301372</v>
      </c>
      <c r="SS33">
        <v>1.45426458401772</v>
      </c>
      <c r="ST33">
        <v>1.4767176509717601</v>
      </c>
      <c r="SU33">
        <v>1.4538908152487799</v>
      </c>
      <c r="SV33">
        <v>1.4691692181742999</v>
      </c>
      <c r="SW33">
        <v>1.4566419460256601</v>
      </c>
      <c r="SX33">
        <v>1.4492915638480299</v>
      </c>
      <c r="SY33">
        <v>1.46635073072043</v>
      </c>
      <c r="SZ33">
        <v>1.4406418352047199</v>
      </c>
      <c r="TA33">
        <v>1.4604765313147801</v>
      </c>
      <c r="TB33">
        <v>1.4664763273285</v>
      </c>
      <c r="TC33">
        <v>1.4630743273531901</v>
      </c>
      <c r="TD33">
        <v>1.4501079288560199</v>
      </c>
      <c r="TE33">
        <v>1.44242032118268</v>
      </c>
      <c r="TF33">
        <v>1.4631584354398199</v>
      </c>
      <c r="TG33">
        <v>1.4607652289436499</v>
      </c>
      <c r="TH33">
        <v>1.46753166577515</v>
      </c>
      <c r="TI33">
        <v>1.47353050151328</v>
      </c>
      <c r="TJ33">
        <v>1.44959116436019</v>
      </c>
      <c r="TK33">
        <v>1.46381876286905</v>
      </c>
      <c r="TL33">
        <v>-1.00000000000211E-4</v>
      </c>
      <c r="TM33">
        <v>1.4769153703468101</v>
      </c>
      <c r="TN33">
        <v>1.42273380850505</v>
      </c>
      <c r="TO33">
        <v>1.44697780816107</v>
      </c>
      <c r="TP33">
        <v>1.4547654606348199</v>
      </c>
      <c r="TQ33">
        <v>1.4418577812543401</v>
      </c>
      <c r="TR33">
        <v>1.4474245547348801</v>
      </c>
      <c r="TS33">
        <v>1.4594772027451199</v>
      </c>
      <c r="TT33">
        <v>1.46190469715168</v>
      </c>
      <c r="TU33">
        <v>1.45517118099097</v>
      </c>
      <c r="TV33">
        <v>1.4462671764403301</v>
      </c>
      <c r="TW33">
        <v>1.47502320760039</v>
      </c>
      <c r="TX33">
        <v>1.46807943516409</v>
      </c>
      <c r="TY33">
        <v>1.46845893419475</v>
      </c>
      <c r="TZ33">
        <v>1.4546749921518101</v>
      </c>
      <c r="UA33">
        <v>1.4605665737075799</v>
      </c>
      <c r="UB33">
        <v>1.45730570003725</v>
      </c>
      <c r="UC33">
        <v>1.4557654854079201</v>
      </c>
      <c r="UD33">
        <v>1.46747110564012</v>
      </c>
      <c r="UE33">
        <v>1.45444628151013</v>
      </c>
      <c r="UF33">
        <v>1.4435408805110299</v>
      </c>
      <c r="UG33">
        <v>1.45590274701816</v>
      </c>
      <c r="UH33">
        <v>1.45462651182264</v>
      </c>
      <c r="UI33">
        <v>1.45646681607589</v>
      </c>
      <c r="UJ33">
        <v>1.46912556093749</v>
      </c>
      <c r="UK33">
        <v>1.4549674129055501</v>
      </c>
      <c r="UL33">
        <v>1.4700116764409701</v>
      </c>
      <c r="UM33">
        <v>1.44208438475301</v>
      </c>
      <c r="UN33">
        <v>1.4720869599098001</v>
      </c>
      <c r="UO33">
        <v>1.47754297980181</v>
      </c>
      <c r="UP33">
        <v>1.45470140927181</v>
      </c>
      <c r="UQ33">
        <v>1.4342169911890501</v>
      </c>
      <c r="UR33">
        <v>1.44685315528959</v>
      </c>
      <c r="US33">
        <v>1.4517821379938001</v>
      </c>
      <c r="UT33">
        <v>1.431312613871</v>
      </c>
      <c r="UU33">
        <v>1.4587246716480899</v>
      </c>
      <c r="UV33">
        <v>1.4607004380637401</v>
      </c>
      <c r="UW33">
        <v>1.4686050062378</v>
      </c>
      <c r="UX33">
        <v>1.46305815916028</v>
      </c>
      <c r="UY33">
        <v>1.42557530625066</v>
      </c>
      <c r="UZ33">
        <v>1.46524847846243</v>
      </c>
      <c r="VA33">
        <v>1.4616491063661901</v>
      </c>
      <c r="VB33">
        <v>1.45313557555216</v>
      </c>
      <c r="VC33">
        <v>1.4755664249354701</v>
      </c>
      <c r="VD33">
        <v>1.4245794382166199</v>
      </c>
      <c r="VE33">
        <v>1.4421000469471299</v>
      </c>
      <c r="VF33">
        <v>1.4573335090031201</v>
      </c>
      <c r="VG33">
        <v>1.4715246110598199</v>
      </c>
      <c r="VH33">
        <v>1.4253274523047399</v>
      </c>
      <c r="VI33">
        <v>1.4487888729546201</v>
      </c>
      <c r="VJ33">
        <v>1.45824557810955</v>
      </c>
      <c r="VK33">
        <v>1.45492454950587</v>
      </c>
      <c r="VL33">
        <v>1.4676253636417</v>
      </c>
      <c r="VM33">
        <v>1.4620877722930301</v>
      </c>
      <c r="VN33">
        <v>1.45165356190627</v>
      </c>
      <c r="VO33">
        <v>1.4690614476353401</v>
      </c>
      <c r="VP33">
        <v>1.4506397407209499</v>
      </c>
      <c r="VQ33">
        <v>1.46183883274805</v>
      </c>
      <c r="VR33">
        <v>1.38463765375007</v>
      </c>
      <c r="VS33">
        <v>1.44004722569203</v>
      </c>
      <c r="VT33">
        <v>1.44266591211224</v>
      </c>
      <c r="VU33">
        <v>1.3953789515452599</v>
      </c>
      <c r="VV33">
        <v>1.4669621889909901</v>
      </c>
      <c r="VW33">
        <v>1.4660351793778601</v>
      </c>
      <c r="VX33">
        <v>1.45295126079513</v>
      </c>
      <c r="VY33">
        <v>1.4519768843329699</v>
      </c>
      <c r="VZ33">
        <v>1.4730836213027501</v>
      </c>
      <c r="WA33">
        <v>1.46190273313092</v>
      </c>
      <c r="WB33">
        <v>1.4422764990799399</v>
      </c>
      <c r="WC33">
        <v>1.4707932886509201</v>
      </c>
      <c r="WD33">
        <v>1.46185189357971</v>
      </c>
      <c r="WE33">
        <v>1.4577301962826601</v>
      </c>
      <c r="WF33">
        <v>1.4581205426280599</v>
      </c>
      <c r="WG33">
        <v>1.4722106758931901</v>
      </c>
      <c r="WH33">
        <v>1.45298812070276</v>
      </c>
      <c r="WI33">
        <v>1.45936906168436</v>
      </c>
      <c r="WJ33">
        <v>1.4519992913089701</v>
      </c>
      <c r="WK33">
        <v>1.4647321887189699</v>
      </c>
      <c r="WL33">
        <v>1.45824031848548</v>
      </c>
      <c r="WM33">
        <v>1.45787789625288</v>
      </c>
      <c r="WN33">
        <v>1.4687554987325799</v>
      </c>
      <c r="WO33">
        <v>1.4635147067518199</v>
      </c>
      <c r="WP33">
        <v>1.4497801537794199</v>
      </c>
      <c r="WQ33">
        <v>1.46858125685839</v>
      </c>
      <c r="WR33">
        <v>1.45779748632253</v>
      </c>
      <c r="WS33">
        <v>1.4883579677646901</v>
      </c>
      <c r="WT33">
        <v>1.4773671682541001</v>
      </c>
      <c r="WU33">
        <v>1.4538201205030099</v>
      </c>
      <c r="WV33">
        <v>1.46065165303554</v>
      </c>
      <c r="WW33">
        <v>1.44732054588399</v>
      </c>
      <c r="WX33">
        <v>1.4737898732553301</v>
      </c>
      <c r="WY33">
        <v>1.4724800453542899</v>
      </c>
      <c r="WZ33">
        <v>1.45640663332757</v>
      </c>
      <c r="XA33">
        <v>1.42933470588786</v>
      </c>
      <c r="XB33">
        <v>1.47978059752314</v>
      </c>
      <c r="XC33">
        <v>1.5438125203378199</v>
      </c>
      <c r="XD33">
        <v>1.4761080178880599</v>
      </c>
      <c r="XE33">
        <v>1.4481899202888699</v>
      </c>
      <c r="XF33">
        <v>1.46837080232521</v>
      </c>
      <c r="XG33">
        <v>1.43966550122548</v>
      </c>
      <c r="XH33">
        <v>1.45672721073778</v>
      </c>
      <c r="XI33">
        <v>1.4898446065944499</v>
      </c>
      <c r="XJ33">
        <v>1.4201785125167801</v>
      </c>
      <c r="XK33">
        <v>1.43810854672207</v>
      </c>
      <c r="XL33">
        <v>1.4588934799884501</v>
      </c>
      <c r="XM33">
        <v>1.3859558822931</v>
      </c>
      <c r="XN33">
        <v>1.4628489103786899</v>
      </c>
      <c r="XO33">
        <v>1.4716049427676601</v>
      </c>
      <c r="XP33">
        <v>1.4514898723546601</v>
      </c>
      <c r="XQ33">
        <v>1.46975364332201</v>
      </c>
      <c r="XR33">
        <v>1.46192124232507</v>
      </c>
      <c r="XS33">
        <v>1.45448247701383</v>
      </c>
      <c r="XT33">
        <v>1.48074629187898</v>
      </c>
      <c r="XU33">
        <v>1.4580533914260201</v>
      </c>
      <c r="XV33">
        <v>1.4570993411869499</v>
      </c>
      <c r="XW33">
        <v>1.4501381801075901</v>
      </c>
      <c r="XX33">
        <v>1.46838719790974</v>
      </c>
      <c r="XY33">
        <v>1.4676365815644701</v>
      </c>
      <c r="XZ33">
        <v>1.47443991518618</v>
      </c>
      <c r="YA33">
        <v>1.46855572389836</v>
      </c>
      <c r="YB33">
        <v>1.4609724250371601</v>
      </c>
      <c r="YC33">
        <v>1.4678789347877801</v>
      </c>
      <c r="YD33">
        <v>1.46787761345368</v>
      </c>
      <c r="YE33">
        <v>1.4531331058149399</v>
      </c>
      <c r="YF33">
        <v>1.4707876147084</v>
      </c>
      <c r="YG33">
        <v>1.4683906964196201</v>
      </c>
      <c r="YH33">
        <v>1.4585456522229701</v>
      </c>
      <c r="YI33">
        <v>1.47219129023781</v>
      </c>
      <c r="YJ33">
        <v>1.4442074914897201</v>
      </c>
      <c r="YK33">
        <v>1.45641252800469</v>
      </c>
      <c r="YL33">
        <v>1.46603706135412</v>
      </c>
      <c r="YM33">
        <v>1.45791731199633</v>
      </c>
      <c r="YN33">
        <v>1.44972078565866</v>
      </c>
      <c r="YO33">
        <v>1.46233306851306</v>
      </c>
      <c r="YP33">
        <v>1.46541726006685</v>
      </c>
      <c r="YQ33">
        <v>1.4652597128179301</v>
      </c>
      <c r="YR33">
        <v>1.46901438561471</v>
      </c>
      <c r="YS33">
        <v>1.4688074233991899</v>
      </c>
      <c r="YT33">
        <v>1.4527305489506801</v>
      </c>
      <c r="YU33">
        <v>1.4542864664056401</v>
      </c>
      <c r="YV33">
        <v>1.4393430882938401</v>
      </c>
      <c r="YW33">
        <v>1.46966715922568</v>
      </c>
      <c r="YX33">
        <v>1.4712838247471201</v>
      </c>
      <c r="YY33">
        <v>1.4585654049203001</v>
      </c>
      <c r="YZ33">
        <v>1.4568912429896901</v>
      </c>
      <c r="ZA33">
        <v>1.4233016910940699</v>
      </c>
      <c r="ZB33">
        <v>1.4642626693591201</v>
      </c>
      <c r="ZC33">
        <v>1.4549709727448501</v>
      </c>
      <c r="ZD33">
        <v>1.4518110168837299</v>
      </c>
      <c r="ZE33">
        <v>1.43223122929769</v>
      </c>
      <c r="ZF33">
        <v>1.4570159886865801</v>
      </c>
      <c r="ZG33">
        <v>1.4627243297408801</v>
      </c>
      <c r="ZH33">
        <v>1.47022956895952</v>
      </c>
      <c r="ZI33">
        <v>1.4526569539590299</v>
      </c>
      <c r="ZJ33">
        <v>1.46131563139837</v>
      </c>
      <c r="ZK33">
        <v>1.45258333603748</v>
      </c>
      <c r="ZL33">
        <v>1.4496211084897299</v>
      </c>
      <c r="ZM33">
        <v>1.4486624156827099</v>
      </c>
      <c r="ZN33">
        <v>1.4628169998558</v>
      </c>
      <c r="ZO33">
        <v>1.4514361658126</v>
      </c>
      <c r="ZP33">
        <v>1.47327897749818</v>
      </c>
      <c r="ZQ33">
        <v>1.4554408007169599</v>
      </c>
      <c r="ZR33">
        <v>1.45442223789253</v>
      </c>
      <c r="ZS33">
        <v>1.4552631338005999</v>
      </c>
      <c r="ZT33">
        <v>1.45243935076019</v>
      </c>
      <c r="ZU33">
        <v>1.4638577040043801</v>
      </c>
      <c r="ZV33">
        <v>1.4686210095346699</v>
      </c>
      <c r="ZW33">
        <v>1.44593348899001</v>
      </c>
      <c r="ZX33">
        <v>1.4690490562916101</v>
      </c>
      <c r="ZY33">
        <v>1.45570003374156</v>
      </c>
      <c r="ZZ33">
        <v>1.4763959161767599</v>
      </c>
      <c r="AAA33">
        <v>1.47223693014607</v>
      </c>
      <c r="AAB33">
        <v>1.4598121874283201</v>
      </c>
      <c r="AAC33">
        <v>1.4617783359313801</v>
      </c>
      <c r="AAD33">
        <v>1.4583089323317</v>
      </c>
      <c r="AAE33">
        <v>1.4658770897846101</v>
      </c>
      <c r="AAF33">
        <v>1.45989848466668</v>
      </c>
      <c r="AAG33">
        <v>1.45374476509215</v>
      </c>
      <c r="AAH33">
        <v>1.4643591064267101</v>
      </c>
      <c r="AAI33">
        <v>1.4662462335823101</v>
      </c>
      <c r="AAJ33">
        <v>1.4660753463178999</v>
      </c>
      <c r="AAK33">
        <v>1.4442754510376099</v>
      </c>
      <c r="AAL33">
        <v>1.4583748078682199</v>
      </c>
      <c r="AAM33">
        <v>1.4407474249786301</v>
      </c>
      <c r="AAN33">
        <v>1.4556439789047999</v>
      </c>
      <c r="AAO33">
        <v>1.4684470895027</v>
      </c>
      <c r="AAP33">
        <v>1.44351231321151</v>
      </c>
      <c r="AAQ33">
        <v>1.4695717697611701</v>
      </c>
      <c r="AAR33">
        <v>-1E-4</v>
      </c>
      <c r="AAS33">
        <v>1.4134845178085</v>
      </c>
      <c r="AAT33">
        <v>1.4597157875523501</v>
      </c>
      <c r="AAU33">
        <v>1.45838021510945</v>
      </c>
      <c r="AAV33">
        <v>1.4652226885147901</v>
      </c>
      <c r="AAW33">
        <v>1.4629915458467999</v>
      </c>
      <c r="AAX33">
        <v>1.4753518263057399</v>
      </c>
      <c r="AAY33">
        <v>1.46034214424195</v>
      </c>
      <c r="AAZ33">
        <v>1.4822697432405101</v>
      </c>
      <c r="ABA33">
        <v>1.4764233090691199</v>
      </c>
      <c r="ABB33">
        <v>1.4495360771163599</v>
      </c>
      <c r="ABC33">
        <v>1.45614490367178</v>
      </c>
      <c r="ABD33">
        <v>1.3717993734705001</v>
      </c>
      <c r="ABE33">
        <v>1.4661082900729501</v>
      </c>
      <c r="ABF33">
        <v>1.4538446508523299</v>
      </c>
      <c r="ABG33">
        <v>1.48076777122564</v>
      </c>
      <c r="ABH33">
        <v>1.43111287956711</v>
      </c>
      <c r="ABI33">
        <v>1.4654056394474899</v>
      </c>
      <c r="ABJ33">
        <v>1.45435959438819</v>
      </c>
      <c r="ABK33">
        <v>1.46940098060179</v>
      </c>
      <c r="ABL33">
        <v>1.4472347337412801</v>
      </c>
      <c r="ABM33">
        <v>1.4674919616709301</v>
      </c>
      <c r="ABN33">
        <v>1.47076457426436</v>
      </c>
      <c r="ABO33">
        <v>1.4443783641713099</v>
      </c>
      <c r="ABP33">
        <v>1.4611184098682899</v>
      </c>
      <c r="ABQ33">
        <v>1.47694202187775</v>
      </c>
      <c r="ABR33">
        <v>1.43651155252535</v>
      </c>
      <c r="ABS33">
        <v>1.47437101679157</v>
      </c>
      <c r="ABT33">
        <v>1.4489051423230199</v>
      </c>
      <c r="ABU33">
        <v>1.46470394941174</v>
      </c>
      <c r="ABV33">
        <v>1.4581688754232101</v>
      </c>
      <c r="ABW33">
        <v>1.47576172604418</v>
      </c>
      <c r="ABX33">
        <v>1.4427117987788001</v>
      </c>
      <c r="ABY33">
        <v>1.45043758366872</v>
      </c>
      <c r="ABZ33">
        <v>1.4616979943423201</v>
      </c>
      <c r="ACA33">
        <v>1.4602825630299401</v>
      </c>
      <c r="ACB33">
        <v>1.46967054829125</v>
      </c>
      <c r="ACC33">
        <v>1.4494580994692901</v>
      </c>
      <c r="ACD33">
        <v>1.4656503354306101</v>
      </c>
      <c r="ACE33">
        <v>1.46266148968425</v>
      </c>
      <c r="ACF33">
        <v>1.46151714854977</v>
      </c>
      <c r="ACG33">
        <v>1.4608356309348201</v>
      </c>
      <c r="ACH33">
        <v>1.4664484591012601</v>
      </c>
      <c r="ACI33">
        <v>1.4586166830435401</v>
      </c>
      <c r="ACJ33">
        <v>1.4400949230775899</v>
      </c>
      <c r="ACK33">
        <v>1.4572959597598401</v>
      </c>
      <c r="ACL33">
        <v>1.4645633150730999</v>
      </c>
      <c r="ACM33">
        <v>1.46938247579778</v>
      </c>
      <c r="ACN33">
        <v>1.4635334929889801</v>
      </c>
      <c r="ACO33">
        <v>1.4565339355913001</v>
      </c>
      <c r="ACP33">
        <v>1.4650650267204699</v>
      </c>
      <c r="ACQ33">
        <v>1.4261135399303899</v>
      </c>
      <c r="ACR33">
        <v>1.4633721757725999</v>
      </c>
      <c r="ACS33">
        <v>1.4674674105352601</v>
      </c>
      <c r="ACT33">
        <v>1.4465876855694699</v>
      </c>
      <c r="ACU33">
        <v>1.44296990315289</v>
      </c>
      <c r="ACV33">
        <v>1.46562163394876</v>
      </c>
      <c r="ACW33">
        <v>1.4507668723885701</v>
      </c>
      <c r="ACX33">
        <v>1.4701751061375301</v>
      </c>
      <c r="ACY33">
        <v>1.4904016734235499</v>
      </c>
      <c r="ACZ33">
        <v>1.45302705371681</v>
      </c>
      <c r="ADA33">
        <v>1.44402801318836</v>
      </c>
      <c r="ADB33">
        <v>1.4820401863991499</v>
      </c>
      <c r="ADC33">
        <v>1.45862245407215</v>
      </c>
      <c r="ADD33">
        <v>1.4799103798722599</v>
      </c>
      <c r="ADE33">
        <v>1.45923681145986</v>
      </c>
      <c r="ADF33">
        <v>1.4701664926438101</v>
      </c>
      <c r="ADG33">
        <v>1.46316190336671</v>
      </c>
      <c r="ADH33">
        <v>1.47073829584714</v>
      </c>
      <c r="ADI33">
        <v>1.45575893657262</v>
      </c>
      <c r="ADJ33">
        <v>1.4654673294190901</v>
      </c>
      <c r="ADK33">
        <v>1.45244935925009</v>
      </c>
      <c r="ADL33">
        <v>1.4609802825095</v>
      </c>
      <c r="ADM33">
        <v>1.4448836758907799</v>
      </c>
      <c r="ADN33">
        <v>1.4689583742025401</v>
      </c>
      <c r="ADO33">
        <v>1.45309410720737</v>
      </c>
      <c r="ADP33">
        <v>1.4689262745899101</v>
      </c>
      <c r="ADQ33">
        <v>1.4566178613346099</v>
      </c>
      <c r="ADR33">
        <v>1.47307066006184</v>
      </c>
      <c r="ADS33">
        <v>1.4465372844915201</v>
      </c>
      <c r="ADT33">
        <v>1.43055913593454</v>
      </c>
      <c r="ADU33">
        <v>1.4603967860306999</v>
      </c>
      <c r="ADV33">
        <v>1.4679102783147899</v>
      </c>
      <c r="ADW33">
        <v>1.44453446315408</v>
      </c>
      <c r="ADX33">
        <v>1.4668291608972901</v>
      </c>
      <c r="ADY33">
        <v>1.46691617909788</v>
      </c>
      <c r="ADZ33">
        <v>1.38100662996933</v>
      </c>
      <c r="AEA33">
        <v>1.4684788002985201</v>
      </c>
      <c r="AEB33">
        <v>1.4401653671400501</v>
      </c>
      <c r="AEC33">
        <v>1.45531321713819</v>
      </c>
      <c r="AED33">
        <v>1.46074482183988</v>
      </c>
      <c r="AEE33">
        <v>1.46031966735258</v>
      </c>
      <c r="AEF33">
        <v>1.45881061010056</v>
      </c>
      <c r="AEG33">
        <v>1.4455433354593299</v>
      </c>
      <c r="AEH33">
        <v>1.1292633297802199</v>
      </c>
      <c r="AEI33">
        <v>1.4614942981544801</v>
      </c>
      <c r="AEJ33">
        <v>1.4663676759288999</v>
      </c>
      <c r="AEK33">
        <v>1.4681841301946501</v>
      </c>
      <c r="AEL33">
        <v>1.45108166740751</v>
      </c>
      <c r="AEM33">
        <v>1.45789604195087</v>
      </c>
      <c r="AEN33">
        <v>1.41676600286004</v>
      </c>
      <c r="AEO33">
        <v>1.4614524816329399</v>
      </c>
      <c r="AEP33">
        <v>1.4418942245764801</v>
      </c>
      <c r="AEQ33">
        <v>1.46348236941101</v>
      </c>
      <c r="AER33">
        <v>1.4549680083894401</v>
      </c>
      <c r="AES33">
        <v>1.45936359199231</v>
      </c>
      <c r="AET33">
        <v>1.4652899158402499</v>
      </c>
      <c r="AEU33">
        <v>1.4648374827095501</v>
      </c>
      <c r="AEV33">
        <v>1.4547771901355899</v>
      </c>
      <c r="AEW33">
        <v>1.46194527841913</v>
      </c>
      <c r="AEX33">
        <v>1.4473850694255099</v>
      </c>
      <c r="AEY33">
        <v>1.4637405955392599</v>
      </c>
      <c r="AEZ33">
        <v>1.45982715337007</v>
      </c>
      <c r="AFA33">
        <v>1.46219302662394</v>
      </c>
      <c r="AFB33">
        <v>1.4578240399250799</v>
      </c>
      <c r="AFC33">
        <v>1.4527994729433999</v>
      </c>
      <c r="AFD33">
        <v>1.4550763886456199</v>
      </c>
      <c r="AFE33">
        <v>1.4633506313162701</v>
      </c>
      <c r="AFF33">
        <v>1.4638279115903801</v>
      </c>
      <c r="AFG33">
        <v>1.4606444129623199</v>
      </c>
      <c r="AFH33">
        <v>1.4789809909299501</v>
      </c>
      <c r="AFI33">
        <v>1.40556049741193</v>
      </c>
      <c r="AFJ33">
        <v>1.4831614675629901</v>
      </c>
      <c r="AFK33">
        <v>1.4597428201192799</v>
      </c>
      <c r="AFL33">
        <v>1.4316238935593399</v>
      </c>
      <c r="AFM33">
        <v>1.45098492580814</v>
      </c>
      <c r="AFN33">
        <v>1.4730660253649701</v>
      </c>
      <c r="AFO33">
        <v>1.4548296862338901</v>
      </c>
      <c r="AFP33">
        <v>1.4510691115724601</v>
      </c>
      <c r="AFQ33">
        <v>1.4474252939237899</v>
      </c>
      <c r="AFR33">
        <v>1.44868560738847</v>
      </c>
      <c r="AFS33">
        <v>1.4589724409426299</v>
      </c>
      <c r="AFT33">
        <v>1.4391119776008101</v>
      </c>
      <c r="AFU33">
        <v>1.4674968383770499</v>
      </c>
      <c r="AFV33">
        <v>1.46202459957478</v>
      </c>
      <c r="AFW33">
        <v>1.4501169457608301</v>
      </c>
      <c r="AFX33">
        <v>1.45018692046195</v>
      </c>
      <c r="AFY33">
        <v>1.4344376330733399</v>
      </c>
      <c r="AFZ33">
        <v>1.4017996965219901</v>
      </c>
      <c r="AGA33">
        <v>1.4539143453218399</v>
      </c>
      <c r="AGB33">
        <v>1.4739799387377299</v>
      </c>
      <c r="AGC33">
        <v>1.4404740262856599</v>
      </c>
      <c r="AGD33">
        <v>1.4719219166284701</v>
      </c>
      <c r="AGE33">
        <v>1.4778998109908601</v>
      </c>
      <c r="AGF33">
        <v>1.46005187757446</v>
      </c>
      <c r="AGG33">
        <v>1.4510059565732201</v>
      </c>
      <c r="AGH33">
        <v>1.4656946964539601</v>
      </c>
      <c r="AGI33">
        <v>1.4640602898405299</v>
      </c>
      <c r="AGJ33">
        <v>1.4899470462997</v>
      </c>
      <c r="AGK33">
        <v>1.4469105976326</v>
      </c>
      <c r="AGL33">
        <v>1.46793707765195</v>
      </c>
      <c r="AGM33">
        <v>1.4397867933395201</v>
      </c>
      <c r="AGN33">
        <v>1.4671360707293899</v>
      </c>
      <c r="AGO33">
        <v>1.45967666794683</v>
      </c>
      <c r="AGP33">
        <v>1.4692355215034001</v>
      </c>
      <c r="AGQ33">
        <v>1.4470428213190401</v>
      </c>
      <c r="AGR33">
        <v>1.47039194626992</v>
      </c>
      <c r="AGS33">
        <v>1.45636713150803</v>
      </c>
      <c r="AGT33">
        <v>1.4640167389199901</v>
      </c>
      <c r="AGU33">
        <v>1.4536237783091599</v>
      </c>
      <c r="AGV33">
        <v>1.44267023868686</v>
      </c>
      <c r="AGW33">
        <v>1.45781100894916</v>
      </c>
      <c r="AGX33">
        <v>1.4594456611492499</v>
      </c>
      <c r="AGY33">
        <v>1.4584966173437699</v>
      </c>
      <c r="AGZ33">
        <v>1.46114331723486</v>
      </c>
      <c r="AHA33">
        <v>1.4684031287775601</v>
      </c>
      <c r="AHB33">
        <v>1.47594445037231</v>
      </c>
      <c r="AHC33">
        <v>1.4633502398912901</v>
      </c>
      <c r="AHD33">
        <v>1.4639873026561101</v>
      </c>
      <c r="AHE33">
        <v>1.43707578133605</v>
      </c>
      <c r="AHF33">
        <v>1.4224213808838899</v>
      </c>
      <c r="AHG33">
        <v>1.4499069576626</v>
      </c>
      <c r="AHH33">
        <v>1.4612943735464801</v>
      </c>
      <c r="AHI33">
        <v>1.4754536987509099</v>
      </c>
      <c r="AHJ33">
        <v>1.4494621070986999</v>
      </c>
      <c r="AHK33">
        <v>1.4657722431697799</v>
      </c>
      <c r="AHL33">
        <v>1.45425950404935</v>
      </c>
      <c r="AHM33">
        <v>1.44226677033168</v>
      </c>
      <c r="AHN33">
        <v>1.4500903616968699</v>
      </c>
      <c r="AHO33">
        <v>1.47491319054848</v>
      </c>
      <c r="AHP33">
        <v>1.43692093646191</v>
      </c>
      <c r="AHQ33">
        <v>1.4645482824846501</v>
      </c>
      <c r="AHR33">
        <v>1.46070246766695</v>
      </c>
      <c r="AHS33">
        <v>1.46485594993526</v>
      </c>
      <c r="AHT33">
        <v>1.41833958463304</v>
      </c>
      <c r="AHU33">
        <v>1.45975679011071</v>
      </c>
      <c r="AHV33">
        <v>1.44711752762595</v>
      </c>
      <c r="AHW33">
        <v>1.4605258336318701</v>
      </c>
      <c r="AHX33">
        <v>1.4646364310573601</v>
      </c>
      <c r="AHY33">
        <v>1.45174890062472</v>
      </c>
      <c r="AHZ33">
        <v>1.46424094505367</v>
      </c>
      <c r="AIA33">
        <v>1.4747144102827301</v>
      </c>
      <c r="AIB33">
        <v>1.4542925435984</v>
      </c>
      <c r="AIC33">
        <v>1.4682564863788601</v>
      </c>
      <c r="AID33">
        <v>1.4549963297008801</v>
      </c>
      <c r="AIE33">
        <v>1.4574185598942799</v>
      </c>
      <c r="AIF33">
        <v>1.46132376664981</v>
      </c>
      <c r="AIG33">
        <v>1.4687732418113499</v>
      </c>
      <c r="AIH33">
        <v>1.4706982376509501</v>
      </c>
      <c r="AII33">
        <v>1.4613826004203601</v>
      </c>
      <c r="AIJ33">
        <v>1.4601697806351699</v>
      </c>
      <c r="AIK33">
        <v>1.46432026952886</v>
      </c>
      <c r="AIL33">
        <v>1.4493647985254801</v>
      </c>
      <c r="AIM33">
        <v>1.4737006363924601</v>
      </c>
      <c r="AIN33">
        <v>1.4605589508882599</v>
      </c>
      <c r="AIO33">
        <v>1.4664514012449801</v>
      </c>
      <c r="AIP33">
        <v>1.4534368849647501</v>
      </c>
      <c r="AIQ33">
        <v>1.4621657180160199</v>
      </c>
      <c r="AIR33">
        <v>1.45958484890037</v>
      </c>
      <c r="AIS33">
        <v>1.46008020141479</v>
      </c>
      <c r="AIT33">
        <v>1.4506558208846501</v>
      </c>
      <c r="AIU33">
        <v>1.4714940625545201</v>
      </c>
      <c r="AIV33">
        <v>1.4653807471996401</v>
      </c>
      <c r="AIW33">
        <v>1.4589105467997201</v>
      </c>
      <c r="AIX33">
        <v>1.4605285957965599</v>
      </c>
      <c r="AIY33">
        <v>1.4836903081125501</v>
      </c>
      <c r="AIZ33">
        <v>1.4507317357070699</v>
      </c>
      <c r="AJA33">
        <v>1.4335157519461501</v>
      </c>
      <c r="AJB33">
        <v>1.4380012702962299</v>
      </c>
      <c r="AJC33">
        <v>1.46700254604702</v>
      </c>
      <c r="AJD33">
        <v>1.4711526753820601</v>
      </c>
      <c r="AJE33">
        <v>1.4748430898223199</v>
      </c>
      <c r="AJF33">
        <v>1.4542539041528399</v>
      </c>
      <c r="AJG33">
        <v>1.4699098525227401</v>
      </c>
      <c r="AJH33">
        <v>1.4533152192771801</v>
      </c>
      <c r="AJI33">
        <v>1.45740520850334</v>
      </c>
      <c r="AJJ33">
        <v>1.45415769601</v>
      </c>
      <c r="AJK33">
        <v>1.4740406737190801</v>
      </c>
      <c r="AJL33">
        <v>1.47268051073952</v>
      </c>
      <c r="AJM33">
        <v>1.4630717026932401</v>
      </c>
      <c r="AJN33">
        <v>1.47087673167443</v>
      </c>
      <c r="AJO33">
        <v>1.45929804672985</v>
      </c>
      <c r="AJP33">
        <v>1.4465694458089799</v>
      </c>
      <c r="AJQ33">
        <v>1.4641589942498601</v>
      </c>
      <c r="AJR33">
        <v>1.4766290461205001</v>
      </c>
      <c r="AJS33">
        <v>1.4664526437330101</v>
      </c>
      <c r="AJT33">
        <v>1.45012947229116</v>
      </c>
      <c r="AJU33">
        <v>1.47023161445425</v>
      </c>
      <c r="AJV33">
        <v>1.44778246913592</v>
      </c>
      <c r="AJW33">
        <v>1.37123792794468</v>
      </c>
      <c r="AJX33">
        <v>1.44160675162276</v>
      </c>
      <c r="AJY33">
        <v>1.4611459692714801</v>
      </c>
      <c r="AJZ33">
        <v>1.45959971959483</v>
      </c>
      <c r="AKA33">
        <v>1.46341456430787</v>
      </c>
      <c r="AKB33">
        <v>1.47797768452237</v>
      </c>
      <c r="AKC33">
        <v>1.4379949060038399</v>
      </c>
      <c r="AKD33">
        <v>1.4520258215567501</v>
      </c>
      <c r="AKE33">
        <v>1.4654867696718901</v>
      </c>
      <c r="AKF33">
        <v>1.46354329764563</v>
      </c>
      <c r="AKG33">
        <v>1.4384921701783699</v>
      </c>
      <c r="AKH33">
        <v>1.45408766451752</v>
      </c>
      <c r="AKI33">
        <v>1.4700287608095099</v>
      </c>
      <c r="AKJ33">
        <v>1.45580452071429</v>
      </c>
      <c r="AKK33">
        <v>1.3955989786157299</v>
      </c>
      <c r="AKL33">
        <v>1.4683390945119601</v>
      </c>
      <c r="AKM33">
        <v>1.44999757978583</v>
      </c>
      <c r="AKN33">
        <v>1.4074557179873799</v>
      </c>
      <c r="AKO33">
        <v>1.46515632546966</v>
      </c>
      <c r="AKP33">
        <v>1.4686979517560901</v>
      </c>
      <c r="AKQ33">
        <v>1.4421793340734099</v>
      </c>
      <c r="AKR33">
        <v>1.4469762939105799</v>
      </c>
      <c r="AKS33">
        <v>1.44145576320221</v>
      </c>
      <c r="AKT33">
        <v>1.4795553231060601</v>
      </c>
      <c r="AKU33">
        <v>1.4424214483995901</v>
      </c>
      <c r="AKV33">
        <v>1.45299375938077</v>
      </c>
      <c r="AKW33">
        <v>1.47630293619025</v>
      </c>
      <c r="AKX33">
        <v>1.4600061488232301</v>
      </c>
      <c r="AKY33">
        <v>1.4686275718994899</v>
      </c>
      <c r="AKZ33">
        <v>1.4574966682044801</v>
      </c>
      <c r="ALA33">
        <v>1.4581498306457901</v>
      </c>
      <c r="ALB33">
        <v>1.4543257392267199</v>
      </c>
      <c r="ALC33">
        <v>1.45257077791873</v>
      </c>
      <c r="ALD33">
        <v>1.4649007451015801</v>
      </c>
      <c r="ALE33">
        <v>1.45420614868386</v>
      </c>
      <c r="ALF33">
        <v>1.45935302251298</v>
      </c>
      <c r="ALG33">
        <v>1.44405055085707</v>
      </c>
      <c r="ALH33">
        <v>1.4577959188618701</v>
      </c>
      <c r="ALI33">
        <v>1.47367891630295</v>
      </c>
      <c r="ALJ33">
        <v>1.4655441014031401</v>
      </c>
      <c r="ALK33">
        <v>1.4720760421297101</v>
      </c>
      <c r="ALL33">
        <v>1.4710034763669499</v>
      </c>
    </row>
    <row r="34" spans="1:1000" x14ac:dyDescent="0.55000000000000004">
      <c r="A34">
        <v>1.48008576691677</v>
      </c>
      <c r="B34">
        <v>1.4802372566692299</v>
      </c>
      <c r="C34">
        <v>1.47154665771999</v>
      </c>
      <c r="D34">
        <v>1.4473122791626101</v>
      </c>
      <c r="E34">
        <v>1.47127982896808</v>
      </c>
      <c r="F34">
        <v>1.44968291712681</v>
      </c>
      <c r="G34">
        <v>1.46677007799265</v>
      </c>
      <c r="H34">
        <v>1.4536384175417001</v>
      </c>
      <c r="I34">
        <v>1.4689038577693001</v>
      </c>
      <c r="J34">
        <v>1.45291171147121</v>
      </c>
      <c r="K34">
        <v>1.47051156026345</v>
      </c>
      <c r="L34">
        <v>1.4528252741587799</v>
      </c>
      <c r="M34">
        <v>1.4645430138990001</v>
      </c>
      <c r="N34">
        <v>1.45150641355439</v>
      </c>
      <c r="O34">
        <v>1.44102064703005</v>
      </c>
      <c r="P34">
        <v>1.4652221680350599</v>
      </c>
      <c r="Q34">
        <v>1.4648812272924401</v>
      </c>
      <c r="R34" s="1">
        <v>1.47681935832889</v>
      </c>
      <c r="S34">
        <v>1.46404747587969</v>
      </c>
      <c r="T34">
        <v>1.47159873207745</v>
      </c>
      <c r="U34">
        <v>1.4643280021979399</v>
      </c>
      <c r="V34">
        <v>1.4313884773433401</v>
      </c>
      <c r="W34">
        <v>1.4630714895171599</v>
      </c>
      <c r="X34">
        <v>-1E-4</v>
      </c>
      <c r="Y34">
        <v>1.46625143422847</v>
      </c>
      <c r="Z34">
        <v>1.4695633947812301</v>
      </c>
      <c r="AA34">
        <v>1.4632268939345101</v>
      </c>
      <c r="AB34">
        <v>1.4652489506189399</v>
      </c>
      <c r="AC34">
        <v>1.4674005244017001</v>
      </c>
      <c r="AD34">
        <v>1.4974774501005099</v>
      </c>
      <c r="AE34">
        <v>1.4709889006881001</v>
      </c>
      <c r="AF34">
        <v>1.4570705798683901</v>
      </c>
      <c r="AG34">
        <v>1.4557510210395199</v>
      </c>
      <c r="AH34">
        <v>1.42025939093405</v>
      </c>
      <c r="AI34">
        <v>1.46795766687145</v>
      </c>
      <c r="AJ34">
        <v>1.46004452325407</v>
      </c>
      <c r="AK34">
        <v>1.4627057477333101</v>
      </c>
      <c r="AL34">
        <v>1.4675445063605199</v>
      </c>
      <c r="AM34">
        <v>1.47411887455719</v>
      </c>
      <c r="AN34">
        <v>1.4511043631801099</v>
      </c>
      <c r="AO34">
        <v>1.45576354429321</v>
      </c>
      <c r="AP34">
        <v>1.4532247798148099</v>
      </c>
      <c r="AQ34">
        <v>1.47306728139652</v>
      </c>
      <c r="AR34">
        <v>1.4654989805333301</v>
      </c>
      <c r="AS34">
        <v>1.4717581147589101</v>
      </c>
      <c r="AT34">
        <v>1.4505624441372</v>
      </c>
      <c r="AU34">
        <v>1.4611888014171699</v>
      </c>
      <c r="AV34">
        <v>1.4650579171223399</v>
      </c>
      <c r="AW34">
        <v>1.46949439818134</v>
      </c>
      <c r="AX34">
        <v>1.46670715831528</v>
      </c>
      <c r="AY34">
        <v>1.46412335923781</v>
      </c>
      <c r="AZ34">
        <v>1.4683924517577001</v>
      </c>
      <c r="BA34">
        <v>1.4504862238905001</v>
      </c>
      <c r="BB34">
        <v>1.4655669845977899</v>
      </c>
      <c r="BC34">
        <v>1.46450258978851</v>
      </c>
      <c r="BD34">
        <v>1.47027148053544</v>
      </c>
      <c r="BE34">
        <v>1.4698859301190901</v>
      </c>
      <c r="BF34">
        <v>1.462580367235</v>
      </c>
      <c r="BG34" s="1">
        <v>1.45232664033768</v>
      </c>
      <c r="BH34">
        <v>1.4744526883564599</v>
      </c>
      <c r="BI34">
        <v>1.4769552335057801</v>
      </c>
      <c r="BJ34">
        <v>1.4752858929652899</v>
      </c>
      <c r="BK34">
        <v>1.4667812952985999</v>
      </c>
      <c r="BL34">
        <v>1.4399162857148</v>
      </c>
      <c r="BM34">
        <v>1.44663561859997</v>
      </c>
      <c r="BN34">
        <v>1.4585561677927701</v>
      </c>
      <c r="BO34">
        <v>1.4624283834582701</v>
      </c>
      <c r="BP34">
        <v>1.47279513220602</v>
      </c>
      <c r="BQ34">
        <v>1.44231827143756</v>
      </c>
      <c r="BR34">
        <v>1.4496449891556</v>
      </c>
      <c r="BS34">
        <v>1.4604741991254599</v>
      </c>
      <c r="BT34">
        <v>1.4477640913190899</v>
      </c>
      <c r="BU34">
        <v>1.4595785169965501</v>
      </c>
      <c r="BV34">
        <v>1.4222656104529601</v>
      </c>
      <c r="BW34" s="1">
        <v>1.48890523459727</v>
      </c>
      <c r="BX34">
        <v>1.45938726420033</v>
      </c>
      <c r="BY34">
        <v>1.4713173206527499</v>
      </c>
      <c r="BZ34">
        <v>1.4596774820470799</v>
      </c>
      <c r="CA34">
        <v>1.46517503445293</v>
      </c>
      <c r="CB34">
        <v>1.4727700858722701</v>
      </c>
      <c r="CC34">
        <v>1.4566195492985601</v>
      </c>
      <c r="CD34">
        <v>1.4565420342858499</v>
      </c>
      <c r="CE34">
        <v>1.4518251576415899</v>
      </c>
      <c r="CF34">
        <v>1.4606634269184799</v>
      </c>
      <c r="CG34">
        <v>1.4651523368130901</v>
      </c>
      <c r="CH34">
        <v>1.42759769519641</v>
      </c>
      <c r="CI34">
        <v>1.43081350537054</v>
      </c>
      <c r="CJ34">
        <v>1.4632976165226801</v>
      </c>
      <c r="CK34">
        <v>1.4480224835869899</v>
      </c>
      <c r="CL34">
        <v>1.46155303419312</v>
      </c>
      <c r="CM34">
        <v>1.45931332745506</v>
      </c>
      <c r="CN34">
        <v>1.4567402550959601</v>
      </c>
      <c r="CO34">
        <v>1.47046477952286</v>
      </c>
      <c r="CP34">
        <v>1.4633226206158301</v>
      </c>
      <c r="CQ34">
        <v>1.46610357528191</v>
      </c>
      <c r="CR34">
        <v>1.4735790131472699</v>
      </c>
      <c r="CS34">
        <v>1.4675602135986501</v>
      </c>
      <c r="CT34">
        <v>1.4790583017515999</v>
      </c>
      <c r="CU34">
        <v>1.45632040932129</v>
      </c>
      <c r="CV34">
        <v>1.4690524098688</v>
      </c>
      <c r="CW34">
        <v>1.4559034786293199</v>
      </c>
      <c r="CX34">
        <v>1.46617129875937</v>
      </c>
      <c r="CY34">
        <v>1.46006160518488</v>
      </c>
      <c r="CZ34">
        <v>1.4844721259139699</v>
      </c>
      <c r="DA34">
        <v>1.4517682663198399</v>
      </c>
      <c r="DB34">
        <v>1.4712389864373101</v>
      </c>
      <c r="DC34">
        <v>1.46959030257038</v>
      </c>
      <c r="DD34">
        <v>1.4686004414953999</v>
      </c>
      <c r="DE34">
        <v>1.4609870225035699</v>
      </c>
      <c r="DF34">
        <v>1.44045711275401</v>
      </c>
      <c r="DG34">
        <v>1.4352308136238301</v>
      </c>
      <c r="DH34">
        <v>1.46198512182574</v>
      </c>
      <c r="DI34">
        <v>1.47180829316619</v>
      </c>
      <c r="DJ34">
        <v>1.4740435309184901</v>
      </c>
      <c r="DK34">
        <v>1.47629285054903</v>
      </c>
      <c r="DL34">
        <v>1.4413427518194899</v>
      </c>
      <c r="DM34">
        <v>1.46631744989639</v>
      </c>
      <c r="DN34">
        <v>1.4742128472834899</v>
      </c>
      <c r="DO34">
        <v>1.45637922682024</v>
      </c>
      <c r="DP34">
        <v>1.4345926585142099</v>
      </c>
      <c r="DQ34">
        <v>1.4701061099661401</v>
      </c>
      <c r="DR34">
        <v>1.4394804297374899</v>
      </c>
      <c r="DS34">
        <v>1.47224670499397</v>
      </c>
      <c r="DT34">
        <v>1.4671536495205899</v>
      </c>
      <c r="DU34">
        <v>1.46941262138452</v>
      </c>
      <c r="DV34">
        <v>1.47061429758372</v>
      </c>
      <c r="DW34">
        <v>1.4830643856244701</v>
      </c>
      <c r="DX34">
        <v>1.4775647835744501</v>
      </c>
      <c r="DY34">
        <v>1.4765783557104299</v>
      </c>
      <c r="DZ34">
        <v>1.46786944380663</v>
      </c>
      <c r="EA34">
        <v>1.4746697348576701</v>
      </c>
      <c r="EB34">
        <v>1.4675026045288899</v>
      </c>
      <c r="EC34">
        <v>1.4488865883254101</v>
      </c>
      <c r="ED34">
        <v>1.4537975308745501</v>
      </c>
      <c r="EE34">
        <v>1.46869832469927</v>
      </c>
      <c r="EF34">
        <v>1.45586222070286</v>
      </c>
      <c r="EG34">
        <v>1.46343588147291</v>
      </c>
      <c r="EH34">
        <v>1.4637068863121601</v>
      </c>
      <c r="EI34">
        <v>1.4711277434718399</v>
      </c>
      <c r="EJ34">
        <v>1.4638447282220399</v>
      </c>
      <c r="EK34">
        <v>1.45430316356847</v>
      </c>
      <c r="EL34">
        <v>1.4418398362001099</v>
      </c>
      <c r="EM34">
        <v>1.4766077404778499</v>
      </c>
      <c r="EN34">
        <v>1.4487932461247599</v>
      </c>
      <c r="EO34">
        <v>1.47331833373668</v>
      </c>
      <c r="EP34">
        <v>1.4621303384836899</v>
      </c>
      <c r="EQ34">
        <v>1.42937446161655</v>
      </c>
      <c r="ER34">
        <v>1.44692317326506</v>
      </c>
      <c r="ES34">
        <v>1.45337140329118</v>
      </c>
      <c r="ET34">
        <v>1.48992610280492</v>
      </c>
      <c r="EU34">
        <v>1.4617159679713101</v>
      </c>
      <c r="EV34">
        <v>1.4720766589901</v>
      </c>
      <c r="EW34">
        <v>1.4617233249043899</v>
      </c>
      <c r="EX34">
        <v>1.48104925779176</v>
      </c>
      <c r="EY34">
        <v>1.45965011555789</v>
      </c>
      <c r="EZ34">
        <v>1.4500718286509999</v>
      </c>
      <c r="FA34">
        <v>1.46268519577863</v>
      </c>
      <c r="FB34">
        <v>1.4709029397319899</v>
      </c>
      <c r="FC34">
        <v>1.4519943711835399</v>
      </c>
      <c r="FD34">
        <v>1.44043752508539</v>
      </c>
      <c r="FE34">
        <v>1.4551264596673501</v>
      </c>
      <c r="FF34">
        <v>1.47062308481552</v>
      </c>
      <c r="FG34">
        <v>1.4646565438638399</v>
      </c>
      <c r="FH34">
        <v>1.4578223965322601</v>
      </c>
      <c r="FI34">
        <v>1.46724310671171</v>
      </c>
      <c r="FJ34">
        <v>1.4721253308958699</v>
      </c>
      <c r="FK34">
        <v>1.4690675502857899</v>
      </c>
      <c r="FL34">
        <v>1.4545019280882501</v>
      </c>
      <c r="FM34">
        <v>1.4630649309453401</v>
      </c>
      <c r="FN34">
        <v>1.47110129814969</v>
      </c>
      <c r="FO34">
        <v>1.47182026584772</v>
      </c>
      <c r="FP34">
        <v>1.46513016591745</v>
      </c>
      <c r="FQ34">
        <v>1.46596077670948</v>
      </c>
      <c r="FR34">
        <v>1.4735837745588101</v>
      </c>
      <c r="FS34">
        <v>1.4565270006864399</v>
      </c>
      <c r="FT34">
        <v>1.3976768537889099</v>
      </c>
      <c r="FU34">
        <v>1.48294159030312</v>
      </c>
      <c r="FV34">
        <v>1.4724186217481301</v>
      </c>
      <c r="FW34">
        <v>1.5157567101307099</v>
      </c>
      <c r="FX34">
        <v>1.4512146181065699</v>
      </c>
      <c r="FY34">
        <v>1.46727995942381</v>
      </c>
      <c r="FZ34">
        <v>1.4634154888792099</v>
      </c>
      <c r="GA34">
        <v>1.44135530658633</v>
      </c>
      <c r="GB34">
        <v>1.4540599793940401</v>
      </c>
      <c r="GC34">
        <v>1.46465174146557</v>
      </c>
      <c r="GD34">
        <v>1.4635422070020701</v>
      </c>
      <c r="GE34">
        <v>1.4868470706117001</v>
      </c>
      <c r="GF34">
        <v>1.4567301415593701</v>
      </c>
      <c r="GG34">
        <v>1.44178444450653</v>
      </c>
      <c r="GH34">
        <v>1.46543467234248</v>
      </c>
      <c r="GI34">
        <v>1.47010541080859</v>
      </c>
      <c r="GJ34">
        <v>1.47382088692397</v>
      </c>
      <c r="GK34">
        <v>1.44124637570448</v>
      </c>
      <c r="GL34">
        <v>1.4684326020682601</v>
      </c>
      <c r="GM34">
        <v>1.4593721511993001</v>
      </c>
      <c r="GN34">
        <v>1.4085427553558501</v>
      </c>
      <c r="GO34">
        <v>1.4630789133625699</v>
      </c>
      <c r="GP34">
        <v>1.4684041564753201</v>
      </c>
      <c r="GQ34">
        <v>1.4753193709804</v>
      </c>
      <c r="GR34">
        <v>1.4700834845230599</v>
      </c>
      <c r="GS34">
        <v>1.4723295103818399</v>
      </c>
      <c r="GT34">
        <v>1.4693111857178101</v>
      </c>
      <c r="GU34">
        <v>1.4675451123466501</v>
      </c>
      <c r="GV34">
        <v>1.47612850997904</v>
      </c>
      <c r="GW34">
        <v>1.4743900028779899</v>
      </c>
      <c r="GX34">
        <v>1.4659996102169</v>
      </c>
      <c r="GY34">
        <v>1.4686421156559999</v>
      </c>
      <c r="GZ34">
        <v>1.4054838280203601</v>
      </c>
      <c r="HA34">
        <v>1.46682534208381</v>
      </c>
      <c r="HB34">
        <v>1.45908906417698</v>
      </c>
      <c r="HC34">
        <v>1.4617862519279201</v>
      </c>
      <c r="HD34">
        <v>1.4610949930072901</v>
      </c>
      <c r="HE34">
        <v>1.46994555550677</v>
      </c>
      <c r="HF34">
        <v>1.4614685222953001</v>
      </c>
      <c r="HG34">
        <v>1.4703692333896801</v>
      </c>
      <c r="HH34">
        <v>1.4670210304064999</v>
      </c>
      <c r="HI34">
        <v>1.46348769861421</v>
      </c>
      <c r="HJ34">
        <v>1.46737341687901</v>
      </c>
      <c r="HK34">
        <v>1.4665209298672</v>
      </c>
      <c r="HL34">
        <v>1.4732407813997499</v>
      </c>
      <c r="HM34">
        <v>1.4627156179960299</v>
      </c>
      <c r="HN34">
        <v>1.45441936362952</v>
      </c>
      <c r="HO34">
        <v>1.4505569753763301</v>
      </c>
      <c r="HP34">
        <v>1.4514196695525801</v>
      </c>
      <c r="HQ34">
        <v>1.4626983201211901</v>
      </c>
      <c r="HR34">
        <v>1.46013819345047</v>
      </c>
      <c r="HS34">
        <v>1.4716700840763901</v>
      </c>
      <c r="HT34">
        <v>1.4683407586316799</v>
      </c>
      <c r="HU34">
        <v>1.46610672907668</v>
      </c>
      <c r="HV34">
        <v>1.45712024508586</v>
      </c>
      <c r="HW34">
        <v>1.4495873315366199</v>
      </c>
      <c r="HX34">
        <v>1.4651067934892199</v>
      </c>
      <c r="HY34">
        <v>1.4690550031353999</v>
      </c>
      <c r="HZ34">
        <v>1.4417401998049899</v>
      </c>
      <c r="IA34">
        <v>1.47189895038462</v>
      </c>
      <c r="IB34">
        <v>1.4633772621511401</v>
      </c>
      <c r="IC34">
        <v>1.46101231391215</v>
      </c>
      <c r="ID34">
        <v>1.4584523490949901</v>
      </c>
      <c r="IE34">
        <v>1.4687667087109499</v>
      </c>
      <c r="IF34">
        <v>1.4615362971614301</v>
      </c>
      <c r="IG34">
        <v>1.45924494413692</v>
      </c>
      <c r="IH34">
        <v>1.4526739722247499</v>
      </c>
      <c r="II34">
        <v>1.46573293800074</v>
      </c>
      <c r="IJ34">
        <v>1.4758140822952901</v>
      </c>
      <c r="IK34">
        <v>1.47052483681378</v>
      </c>
      <c r="IL34">
        <v>1.43334919139529</v>
      </c>
      <c r="IM34">
        <v>1.461568881317</v>
      </c>
      <c r="IN34">
        <v>1.46385474761455</v>
      </c>
      <c r="IO34">
        <v>1.45934760171975</v>
      </c>
      <c r="IP34">
        <v>1.4702702148584299</v>
      </c>
      <c r="IQ34">
        <v>1.4566172681962799</v>
      </c>
      <c r="IR34">
        <v>1.4988553581147299</v>
      </c>
      <c r="IS34">
        <v>1.4659822809127301</v>
      </c>
      <c r="IT34">
        <v>1.4771958561698999</v>
      </c>
      <c r="IU34">
        <v>1.4769621085163001</v>
      </c>
      <c r="IV34">
        <v>1.46018531771102</v>
      </c>
      <c r="IW34">
        <v>1.47271729652905</v>
      </c>
      <c r="IX34">
        <v>1.4414898096257101</v>
      </c>
      <c r="IY34">
        <v>1.45318329339993</v>
      </c>
      <c r="IZ34">
        <v>1.4740548766388799</v>
      </c>
      <c r="JA34">
        <v>1.47344716655832</v>
      </c>
      <c r="JB34">
        <v>1.4591883605059801</v>
      </c>
      <c r="JC34">
        <v>1.4871937540280999</v>
      </c>
      <c r="JD34">
        <v>1.4524684993149399</v>
      </c>
      <c r="JE34">
        <v>1.46740800557758</v>
      </c>
      <c r="JF34">
        <v>1.4559290802594</v>
      </c>
      <c r="JG34">
        <v>1.4600866911728001</v>
      </c>
      <c r="JH34">
        <v>1.46738636677723</v>
      </c>
      <c r="JI34">
        <v>1.4727733642185401</v>
      </c>
      <c r="JJ34">
        <v>1.4582904997634201</v>
      </c>
      <c r="JK34">
        <v>1.43527155601639</v>
      </c>
      <c r="JL34">
        <v>1.4618017688009901</v>
      </c>
      <c r="JM34">
        <v>1.4689050850671399</v>
      </c>
      <c r="JN34">
        <v>1.46718415044843</v>
      </c>
      <c r="JO34">
        <v>1.46318037822683</v>
      </c>
      <c r="JP34">
        <v>1.4620614008391499</v>
      </c>
      <c r="JQ34">
        <v>1.4767006128284701</v>
      </c>
      <c r="JR34">
        <v>1.4716643143775401</v>
      </c>
      <c r="JS34">
        <v>1.47223934296117</v>
      </c>
      <c r="JT34">
        <v>1.4599000279072301</v>
      </c>
      <c r="JU34">
        <v>1.4336398278532201</v>
      </c>
      <c r="JV34">
        <v>1.47748706625215</v>
      </c>
      <c r="JW34">
        <v>1.4690501781606999</v>
      </c>
      <c r="JX34">
        <v>1.46808572303054</v>
      </c>
      <c r="JY34">
        <v>1.4610820542035501</v>
      </c>
      <c r="JZ34">
        <v>1.47339120193356</v>
      </c>
      <c r="KA34">
        <v>1.4722870662526899</v>
      </c>
      <c r="KB34">
        <v>1.4528043845110801</v>
      </c>
      <c r="KC34">
        <v>1.4572484490047599</v>
      </c>
      <c r="KD34">
        <v>1.46046150573046</v>
      </c>
      <c r="KE34">
        <v>1.47172863735065</v>
      </c>
      <c r="KF34">
        <v>1.44819641105765</v>
      </c>
      <c r="KG34">
        <v>1.46492924784137</v>
      </c>
      <c r="KH34">
        <v>1.4685681796143399</v>
      </c>
      <c r="KI34">
        <v>1.4481005625164101</v>
      </c>
      <c r="KJ34">
        <v>1.46432164674972</v>
      </c>
      <c r="KK34">
        <v>1.4596473089284601</v>
      </c>
      <c r="KL34">
        <v>1.46691005261787</v>
      </c>
      <c r="KM34">
        <v>1.4699655627114201</v>
      </c>
      <c r="KN34">
        <v>1.4554720294051</v>
      </c>
      <c r="KO34">
        <v>1.4564869845087001</v>
      </c>
      <c r="KP34">
        <v>1.47030589267318</v>
      </c>
      <c r="KQ34">
        <v>1.4561260746498299</v>
      </c>
      <c r="KR34">
        <v>1.45298449865306</v>
      </c>
      <c r="KS34">
        <v>1.45610474416991</v>
      </c>
      <c r="KT34">
        <v>1.4600833438073899</v>
      </c>
      <c r="KU34">
        <v>1.4618083314058901</v>
      </c>
      <c r="KV34">
        <v>1.46569820668135</v>
      </c>
      <c r="KW34">
        <v>1.46549427444628</v>
      </c>
      <c r="KX34">
        <v>1.44823751467434</v>
      </c>
      <c r="KY34">
        <v>1.4661671175170401</v>
      </c>
      <c r="KZ34">
        <v>1.47269777757784</v>
      </c>
      <c r="LA34">
        <v>1.46518568968519</v>
      </c>
      <c r="LB34">
        <v>1.4782567733304</v>
      </c>
      <c r="LC34">
        <v>1.45802734991445</v>
      </c>
      <c r="LD34">
        <v>1.4654989837380299</v>
      </c>
      <c r="LE34">
        <v>1.46266581609711</v>
      </c>
      <c r="LF34">
        <v>1.4494761957189899</v>
      </c>
      <c r="LG34">
        <v>1.4545490890544399</v>
      </c>
      <c r="LH34">
        <v>1.4620884465003501</v>
      </c>
      <c r="LI34">
        <v>1.4754396070054401</v>
      </c>
      <c r="LJ34">
        <v>1.47897541836849</v>
      </c>
      <c r="LK34">
        <v>1.4645301243917599</v>
      </c>
      <c r="LL34">
        <v>1.4781631005225699</v>
      </c>
      <c r="LM34">
        <v>1.47351110265172</v>
      </c>
      <c r="LN34">
        <v>1.46960843466867</v>
      </c>
      <c r="LO34">
        <v>1.4654633914966699</v>
      </c>
      <c r="LP34">
        <v>1.4586729517392101</v>
      </c>
      <c r="LQ34">
        <v>1.46412634415598</v>
      </c>
      <c r="LR34">
        <v>1.47181420374629</v>
      </c>
      <c r="LS34">
        <v>1.4608279997407601</v>
      </c>
      <c r="LT34">
        <v>1.4689786981867301</v>
      </c>
      <c r="LU34">
        <v>1.4701623712952601</v>
      </c>
      <c r="LV34">
        <v>1.4658321796990701</v>
      </c>
      <c r="LW34">
        <v>1.45610633023046</v>
      </c>
      <c r="LX34">
        <v>1.4671610713113199</v>
      </c>
      <c r="LY34">
        <v>1.4583372331497899</v>
      </c>
      <c r="LZ34">
        <v>1.46129887243915</v>
      </c>
      <c r="MA34">
        <v>1.46567675553407</v>
      </c>
      <c r="MB34">
        <v>1.4498891084760801</v>
      </c>
      <c r="MC34">
        <v>1.4525681205468099</v>
      </c>
      <c r="MD34">
        <v>1.4755384705679</v>
      </c>
      <c r="ME34">
        <v>1.4624640045939901</v>
      </c>
      <c r="MF34">
        <v>1.4546889394176099</v>
      </c>
      <c r="MG34">
        <v>1.4763529268117599</v>
      </c>
      <c r="MH34">
        <v>1.38666371574765</v>
      </c>
      <c r="MI34">
        <v>1.47238316338501</v>
      </c>
      <c r="MJ34">
        <v>1.46598668476034</v>
      </c>
      <c r="MK34">
        <v>1.4619505022799699</v>
      </c>
      <c r="ML34">
        <v>1.4656208435998099</v>
      </c>
      <c r="MM34">
        <v>1.4450320582970799</v>
      </c>
      <c r="MN34">
        <v>1.4655747171940801</v>
      </c>
      <c r="MO34">
        <v>1.4646257095861499</v>
      </c>
      <c r="MP34">
        <v>1.4673404302074</v>
      </c>
      <c r="MQ34">
        <v>1.4544032249747201</v>
      </c>
      <c r="MR34">
        <v>1.4570738209871701</v>
      </c>
      <c r="MS34">
        <v>1.46647170455917</v>
      </c>
      <c r="MT34">
        <v>1.4645814662113601</v>
      </c>
      <c r="MU34">
        <v>1.4577944468900399</v>
      </c>
      <c r="MV34">
        <v>1.4613506134498599</v>
      </c>
      <c r="MW34">
        <v>1.4643465232861601</v>
      </c>
      <c r="MX34">
        <v>1.4742704595213501</v>
      </c>
      <c r="MY34">
        <v>1.47042671517955</v>
      </c>
      <c r="MZ34">
        <v>1.4752151029419101</v>
      </c>
      <c r="NA34">
        <v>1.45103978620602</v>
      </c>
      <c r="NB34">
        <v>1.4666512777846299</v>
      </c>
      <c r="NC34">
        <v>1.47098780048513</v>
      </c>
      <c r="ND34">
        <v>1.44794634717582</v>
      </c>
      <c r="NE34">
        <v>1.39063300437857</v>
      </c>
      <c r="NF34">
        <v>1.4680343294642499</v>
      </c>
      <c r="NG34">
        <v>1.4620047897178901</v>
      </c>
      <c r="NH34">
        <v>1.4743340910700899</v>
      </c>
      <c r="NI34">
        <v>1.4592280139476199</v>
      </c>
      <c r="NJ34">
        <v>1.45028761731908</v>
      </c>
      <c r="NK34">
        <v>1.4650922641138</v>
      </c>
      <c r="NL34">
        <v>1.44313453500723</v>
      </c>
      <c r="NM34">
        <v>1.46085709215987</v>
      </c>
      <c r="NN34">
        <v>1.4634948324057599</v>
      </c>
      <c r="NO34">
        <v>1.4599806688149899</v>
      </c>
      <c r="NP34">
        <v>1.48538946564251</v>
      </c>
      <c r="NQ34">
        <v>1.4617619435929601</v>
      </c>
      <c r="NR34">
        <v>1.4568523551577801</v>
      </c>
      <c r="NS34">
        <v>1.4683425380370301</v>
      </c>
      <c r="NT34">
        <v>1.46162132793796</v>
      </c>
      <c r="NU34">
        <v>1.4492085704203601</v>
      </c>
      <c r="NV34">
        <v>1.47991872387363</v>
      </c>
      <c r="NW34">
        <v>1.4670022008473</v>
      </c>
      <c r="NX34">
        <v>1.44145154240569</v>
      </c>
      <c r="NY34">
        <v>1.44266309280045</v>
      </c>
      <c r="NZ34">
        <v>1.44789145090055</v>
      </c>
      <c r="OA34">
        <v>1.47453878970996</v>
      </c>
      <c r="OB34">
        <v>1.4685980992113199</v>
      </c>
      <c r="OC34">
        <v>1.4697359388240601</v>
      </c>
      <c r="OD34">
        <v>1.4509723603414599</v>
      </c>
      <c r="OE34">
        <v>1.4492985923455299</v>
      </c>
      <c r="OF34">
        <v>1.45824380840579</v>
      </c>
      <c r="OG34">
        <v>1.46902009589186</v>
      </c>
      <c r="OH34">
        <v>1.46290142298741</v>
      </c>
      <c r="OI34">
        <v>1.46132753557527</v>
      </c>
      <c r="OJ34">
        <v>1.43929100319432</v>
      </c>
      <c r="OK34">
        <v>1.4709129523145601</v>
      </c>
      <c r="OL34">
        <v>1.4544988547684199</v>
      </c>
      <c r="OM34">
        <v>1.46412268080675</v>
      </c>
      <c r="ON34">
        <v>1.45934629347842</v>
      </c>
      <c r="OO34">
        <v>1.4565556386288101</v>
      </c>
      <c r="OP34">
        <v>1.46723294481097</v>
      </c>
      <c r="OQ34">
        <v>1.4661860337116801</v>
      </c>
      <c r="OR34">
        <v>1.4655490308349099</v>
      </c>
      <c r="OS34">
        <v>1.4627352043339099</v>
      </c>
      <c r="OT34">
        <v>1.4696963080469401</v>
      </c>
      <c r="OU34">
        <v>1.45821609817457</v>
      </c>
      <c r="OV34">
        <v>1.47314514928753</v>
      </c>
      <c r="OW34">
        <v>1.4451601996892001</v>
      </c>
      <c r="OX34">
        <v>1.46473969298478</v>
      </c>
      <c r="OY34">
        <v>1.47368537205838</v>
      </c>
      <c r="OZ34">
        <v>1.4680325430494701</v>
      </c>
      <c r="PA34">
        <v>1.46478690783632</v>
      </c>
      <c r="PB34">
        <v>1.4766822287096899</v>
      </c>
      <c r="PC34">
        <v>1.39116223366842</v>
      </c>
      <c r="PD34">
        <v>1.46781135304954</v>
      </c>
      <c r="PE34">
        <v>1.4451477161992801</v>
      </c>
      <c r="PF34">
        <v>1.44859342464201</v>
      </c>
      <c r="PG34">
        <v>1.4765361337593099</v>
      </c>
      <c r="PH34">
        <v>1.4718780564374601</v>
      </c>
      <c r="PI34">
        <v>1.47080583999547</v>
      </c>
      <c r="PJ34">
        <v>1.47585638631448</v>
      </c>
      <c r="PK34">
        <v>1.45469436384562</v>
      </c>
      <c r="PL34">
        <v>1.95565505012813</v>
      </c>
      <c r="PM34">
        <v>1.4328223668489799</v>
      </c>
      <c r="PN34">
        <v>1.46212457864269</v>
      </c>
      <c r="PO34">
        <v>1.4342834591308999</v>
      </c>
      <c r="PP34">
        <v>1.4749854705195899</v>
      </c>
      <c r="PQ34">
        <v>1.4633379703590199</v>
      </c>
      <c r="PR34">
        <v>1.46883802841331</v>
      </c>
      <c r="PS34">
        <v>1.4714740216876201</v>
      </c>
      <c r="PT34">
        <v>1.47356792256419</v>
      </c>
      <c r="PU34">
        <v>1.461493915241</v>
      </c>
      <c r="PV34">
        <v>1.4438496994819101</v>
      </c>
      <c r="PW34">
        <v>1.47677101244555</v>
      </c>
      <c r="PX34">
        <v>1.4704796366049</v>
      </c>
      <c r="PY34">
        <v>1.4665198593862701</v>
      </c>
      <c r="PZ34">
        <v>1.4662135687425599</v>
      </c>
      <c r="QA34">
        <v>1.44272240676216</v>
      </c>
      <c r="QB34">
        <v>1.4688045905362499</v>
      </c>
      <c r="QC34">
        <v>1.4661631312378001</v>
      </c>
      <c r="QD34">
        <v>1.47425481102247</v>
      </c>
      <c r="QE34">
        <v>1.4640728310240201</v>
      </c>
      <c r="QF34">
        <v>1.45470401439682</v>
      </c>
      <c r="QG34">
        <v>1.4593374145078</v>
      </c>
      <c r="QH34">
        <v>1.4639512232976799</v>
      </c>
      <c r="QI34">
        <v>1.4457885644431701</v>
      </c>
      <c r="QJ34">
        <v>1.4644243870654601</v>
      </c>
      <c r="QK34">
        <v>1.4626511760242999</v>
      </c>
      <c r="QL34">
        <v>1.4653866000060001</v>
      </c>
      <c r="QM34">
        <v>1.4699312112508001</v>
      </c>
      <c r="QN34">
        <v>1.4673344466309901</v>
      </c>
      <c r="QO34">
        <v>1.4633016866314299</v>
      </c>
      <c r="QP34">
        <v>1.47190610570008</v>
      </c>
      <c r="QQ34">
        <v>1.45537256852949</v>
      </c>
      <c r="QR34">
        <v>1.47311187444474</v>
      </c>
      <c r="QS34">
        <v>1.45101622978114</v>
      </c>
      <c r="QT34">
        <v>1.46771482422414</v>
      </c>
      <c r="QU34">
        <v>1.4557775144790099</v>
      </c>
      <c r="QV34">
        <v>1.4699678413394399</v>
      </c>
      <c r="QW34">
        <v>1.4735455895073599</v>
      </c>
      <c r="QX34">
        <v>1.44885432682952</v>
      </c>
      <c r="QY34">
        <v>1.46959427551993</v>
      </c>
      <c r="QZ34">
        <v>1.4775729586504101</v>
      </c>
      <c r="RA34">
        <v>1.44973036553358</v>
      </c>
      <c r="RB34">
        <v>1.4639550074435701</v>
      </c>
      <c r="RC34">
        <v>1.4546870661251601</v>
      </c>
      <c r="RD34">
        <v>1.4659039936332401</v>
      </c>
      <c r="RE34">
        <v>1.4668389614080299</v>
      </c>
      <c r="RF34">
        <v>1.4568698839743299</v>
      </c>
      <c r="RG34">
        <v>1.4660837238131501</v>
      </c>
      <c r="RH34">
        <v>1.4762365729960101</v>
      </c>
      <c r="RI34">
        <v>1.4613726313576201</v>
      </c>
      <c r="RJ34">
        <v>1.47021469547577</v>
      </c>
      <c r="RK34">
        <v>1.46878613454857</v>
      </c>
      <c r="RL34">
        <v>1.4480128249391599</v>
      </c>
      <c r="RM34">
        <v>1.4566393445242301</v>
      </c>
      <c r="RN34">
        <v>1.47413249346669</v>
      </c>
      <c r="RO34">
        <v>1.3915656775632299</v>
      </c>
      <c r="RP34">
        <v>1.4513660399332</v>
      </c>
      <c r="RQ34">
        <v>1.4709700005283</v>
      </c>
      <c r="RR34">
        <v>1.4688754713996599</v>
      </c>
      <c r="RS34">
        <v>1.46156935095566</v>
      </c>
      <c r="RT34">
        <v>1.46847768001208</v>
      </c>
      <c r="RU34">
        <v>1.4626316374936501</v>
      </c>
      <c r="RV34">
        <v>1.4549149427433099</v>
      </c>
      <c r="RW34">
        <v>1.46077487083319</v>
      </c>
      <c r="RX34">
        <v>1.4503812928328501</v>
      </c>
      <c r="RY34">
        <v>1.47185851118114</v>
      </c>
      <c r="RZ34">
        <v>1.46877530529403</v>
      </c>
      <c r="SA34">
        <v>1.47330873207969</v>
      </c>
      <c r="SB34">
        <v>1.4646496511949401</v>
      </c>
      <c r="SC34">
        <v>1.46632895169222</v>
      </c>
      <c r="SD34">
        <v>1.4733988847681001</v>
      </c>
      <c r="SE34">
        <v>1.47619606601713</v>
      </c>
      <c r="SF34">
        <v>1.54533072020578</v>
      </c>
      <c r="SG34">
        <v>1.46420632833633</v>
      </c>
      <c r="SH34">
        <v>1.48023216231323</v>
      </c>
      <c r="SI34">
        <v>1.4542464829719699</v>
      </c>
      <c r="SJ34">
        <v>1.4768165016222601</v>
      </c>
      <c r="SK34">
        <v>1.4555165715128899</v>
      </c>
      <c r="SL34">
        <v>1.4485629811662699</v>
      </c>
      <c r="SM34">
        <v>1.46995617668802</v>
      </c>
      <c r="SN34">
        <v>1.46384949295318</v>
      </c>
      <c r="SO34">
        <v>1.45022246594759</v>
      </c>
      <c r="SP34">
        <v>1.47705140992898</v>
      </c>
      <c r="SQ34">
        <v>1.47406970954351</v>
      </c>
      <c r="SR34">
        <v>1.4706500112240199</v>
      </c>
      <c r="SS34">
        <v>1.45825623734711</v>
      </c>
      <c r="ST34">
        <v>1.47873773154036</v>
      </c>
      <c r="SU34">
        <v>1.45791494597673</v>
      </c>
      <c r="SV34">
        <v>1.471857095059</v>
      </c>
      <c r="SW34">
        <v>1.4604249808696099</v>
      </c>
      <c r="SX34">
        <v>1.45371539180183</v>
      </c>
      <c r="SY34">
        <v>1.4692791889879899</v>
      </c>
      <c r="SZ34">
        <v>1.4458194661594099</v>
      </c>
      <c r="TA34">
        <v>1.46392046705539</v>
      </c>
      <c r="TB34">
        <v>1.4693946118983401</v>
      </c>
      <c r="TC34">
        <v>1.4662929399248299</v>
      </c>
      <c r="TD34">
        <v>1.4544615919439701</v>
      </c>
      <c r="TE34">
        <v>1.4474448793635699</v>
      </c>
      <c r="TF34">
        <v>1.4663698168127699</v>
      </c>
      <c r="TG34">
        <v>1.46418366280913</v>
      </c>
      <c r="TH34">
        <v>1.4703577961730301</v>
      </c>
      <c r="TI34">
        <v>1.4758320893835599</v>
      </c>
      <c r="TJ34">
        <v>1.45398629864336</v>
      </c>
      <c r="TK34">
        <v>1.4669750036226601</v>
      </c>
      <c r="TL34" s="1">
        <v>-9.9999999999989E-5</v>
      </c>
      <c r="TM34">
        <v>1.47891719337308</v>
      </c>
      <c r="TN34">
        <v>1.4294642948729399</v>
      </c>
      <c r="TO34">
        <v>1.4516040559078101</v>
      </c>
      <c r="TP34">
        <v>1.4587075744282101</v>
      </c>
      <c r="TQ34">
        <v>1.4469289369258</v>
      </c>
      <c r="TR34">
        <v>1.45200867953395</v>
      </c>
      <c r="TS34">
        <v>1.4630107968681401</v>
      </c>
      <c r="TT34">
        <v>1.4652241535806201</v>
      </c>
      <c r="TU34">
        <v>1.4590795587247001</v>
      </c>
      <c r="TV34">
        <v>1.45095305802559</v>
      </c>
      <c r="TW34">
        <v>1.4771916917624099</v>
      </c>
      <c r="TX34">
        <v>1.47086076105608</v>
      </c>
      <c r="TY34">
        <v>1.47120623986346</v>
      </c>
      <c r="TZ34">
        <v>1.45862559859149</v>
      </c>
      <c r="UA34">
        <v>1.4640157495516599</v>
      </c>
      <c r="UB34">
        <v>1.4610265672568501</v>
      </c>
      <c r="UC34">
        <v>1.4596209420570401</v>
      </c>
      <c r="UD34">
        <v>1.47030867232755</v>
      </c>
      <c r="UE34">
        <v>1.4584186708595399</v>
      </c>
      <c r="UF34">
        <v>1.44846860390071</v>
      </c>
      <c r="UG34">
        <v>1.4597509087292699</v>
      </c>
      <c r="UH34">
        <v>1.4585831351321401</v>
      </c>
      <c r="UI34">
        <v>1.4602586350236499</v>
      </c>
      <c r="UJ34">
        <v>1.4718158542003901</v>
      </c>
      <c r="UK34">
        <v>1.4588927659867501</v>
      </c>
      <c r="UL34">
        <v>1.47261897913656</v>
      </c>
      <c r="UM34">
        <v>1.4471325726231901</v>
      </c>
      <c r="UN34">
        <v>1.4745178083202199</v>
      </c>
      <c r="UO34">
        <v>1.4794920409786301</v>
      </c>
      <c r="UP34">
        <v>1.4586515382032199</v>
      </c>
      <c r="UQ34">
        <v>1.43995282382018</v>
      </c>
      <c r="UR34">
        <v>1.4514847128899999</v>
      </c>
      <c r="US34">
        <v>1.45598419364224</v>
      </c>
      <c r="UT34">
        <v>1.43730279152928</v>
      </c>
      <c r="UU34">
        <v>1.4623233747967599</v>
      </c>
      <c r="UV34">
        <v>1.46412743635037</v>
      </c>
      <c r="UW34">
        <v>1.47133702086819</v>
      </c>
      <c r="UX34">
        <v>1.46627992407657</v>
      </c>
      <c r="UY34">
        <v>1.4320661700811801</v>
      </c>
      <c r="UZ34">
        <v>1.46827598504913</v>
      </c>
      <c r="VA34">
        <v>1.46499288984466</v>
      </c>
      <c r="VB34">
        <v>1.4572254533015001</v>
      </c>
      <c r="VC34">
        <v>1.4776911403448001</v>
      </c>
      <c r="VD34">
        <v>1.4311619192243801</v>
      </c>
      <c r="VE34">
        <v>1.4471494870610699</v>
      </c>
      <c r="VF34">
        <v>1.46105451670687</v>
      </c>
      <c r="VG34">
        <v>1.47400198887504</v>
      </c>
      <c r="VH34">
        <v>1.4318445542779401</v>
      </c>
      <c r="VI34">
        <v>1.45325828521086</v>
      </c>
      <c r="VJ34">
        <v>1.4618854972880799</v>
      </c>
      <c r="VK34">
        <v>1.45885562265165</v>
      </c>
      <c r="VL34">
        <v>1.47044360919794</v>
      </c>
      <c r="VM34">
        <v>1.4653931737583099</v>
      </c>
      <c r="VN34">
        <v>1.4558659394278199</v>
      </c>
      <c r="VO34">
        <v>1.4717577040755201</v>
      </c>
      <c r="VP34">
        <v>1.4549476621297699</v>
      </c>
      <c r="VQ34">
        <v>1.46516403387094</v>
      </c>
      <c r="VR34">
        <v>1.3947052460385501</v>
      </c>
      <c r="VS34">
        <v>1.4452769600864099</v>
      </c>
      <c r="VT34">
        <v>1.44766544208873</v>
      </c>
      <c r="VU34">
        <v>1.4045003214638501</v>
      </c>
      <c r="VV34">
        <v>1.46984265634364</v>
      </c>
      <c r="VW34">
        <v>1.4689979342794499</v>
      </c>
      <c r="VX34">
        <v>1.45705898559619</v>
      </c>
      <c r="VY34">
        <v>1.4561657737949101</v>
      </c>
      <c r="VZ34">
        <v>1.4754243823234401</v>
      </c>
      <c r="WA34">
        <v>1.46522441696358</v>
      </c>
      <c r="WB34">
        <v>1.44731326091956</v>
      </c>
      <c r="WC34">
        <v>1.4733383199663399</v>
      </c>
      <c r="WD34">
        <v>1.4651786035131</v>
      </c>
      <c r="WE34">
        <v>1.46141648876372</v>
      </c>
      <c r="WF34">
        <v>1.4617716737822899</v>
      </c>
      <c r="WG34">
        <v>1.4746308443329601</v>
      </c>
      <c r="WH34">
        <v>1.4570791389025499</v>
      </c>
      <c r="WI34">
        <v>1.4629127158183399</v>
      </c>
      <c r="WJ34">
        <v>1.4561877830405501</v>
      </c>
      <c r="WK34">
        <v>1.4678050488525101</v>
      </c>
      <c r="WL34">
        <v>1.4618791471202299</v>
      </c>
      <c r="WM34">
        <v>1.46155104695386</v>
      </c>
      <c r="WN34">
        <v>1.4714734706475801</v>
      </c>
      <c r="WO34">
        <v>1.46669211775756</v>
      </c>
      <c r="WP34">
        <v>1.4541622822026099</v>
      </c>
      <c r="WQ34">
        <v>1.4713226755928099</v>
      </c>
      <c r="WR34">
        <v>1.4614776256921</v>
      </c>
      <c r="WS34">
        <v>1.48941674557726</v>
      </c>
      <c r="WT34">
        <v>1.47933420920604</v>
      </c>
      <c r="WU34">
        <v>1.45785000541175</v>
      </c>
      <c r="WV34">
        <v>1.46408020351338</v>
      </c>
      <c r="WW34">
        <v>1.4519150816841799</v>
      </c>
      <c r="WX34">
        <v>1.4760729330056199</v>
      </c>
      <c r="WY34">
        <v>1.4748745166130901</v>
      </c>
      <c r="WZ34">
        <v>1.46021030724654</v>
      </c>
      <c r="XA34">
        <v>1.4354994890320201</v>
      </c>
      <c r="XB34">
        <v>1.4815378659767</v>
      </c>
      <c r="XC34">
        <v>1.54006916285982</v>
      </c>
      <c r="XD34">
        <v>1.47818796317853</v>
      </c>
      <c r="XE34">
        <v>1.45271147126133</v>
      </c>
      <c r="XF34">
        <v>1.4711243337114399</v>
      </c>
      <c r="XG34">
        <v>1.4449303352507501</v>
      </c>
      <c r="XH34">
        <v>1.4605035182236501</v>
      </c>
      <c r="XI34">
        <v>1.4907287500834101</v>
      </c>
      <c r="XJ34">
        <v>1.4271348252196301</v>
      </c>
      <c r="XK34">
        <v>1.44350612629802</v>
      </c>
      <c r="XL34">
        <v>1.4624759240788801</v>
      </c>
      <c r="XM34">
        <v>1.39589714968733</v>
      </c>
      <c r="XN34">
        <v>1.46608230383098</v>
      </c>
      <c r="XO34">
        <v>1.4740738336739301</v>
      </c>
      <c r="XP34">
        <v>1.45571749981745</v>
      </c>
      <c r="XQ34">
        <v>1.4723878170682501</v>
      </c>
      <c r="XR34">
        <v>1.4652415940194099</v>
      </c>
      <c r="XS34">
        <v>1.45845079788708</v>
      </c>
      <c r="XT34">
        <v>1.4824148951179501</v>
      </c>
      <c r="XU34">
        <v>1.46171267355542</v>
      </c>
      <c r="XV34">
        <v>1.46084389869484</v>
      </c>
      <c r="XW34">
        <v>1.45448571451403</v>
      </c>
      <c r="XX34">
        <v>1.47113944849727</v>
      </c>
      <c r="XY34">
        <v>1.47045290685429</v>
      </c>
      <c r="XZ34">
        <v>1.4766583692803299</v>
      </c>
      <c r="YA34">
        <v>1.4712942191223599</v>
      </c>
      <c r="YB34">
        <v>1.4643724419966999</v>
      </c>
      <c r="YC34">
        <v>1.47067452209795</v>
      </c>
      <c r="YD34">
        <v>1.47067229375376</v>
      </c>
      <c r="YE34">
        <v>1.45722367263732</v>
      </c>
      <c r="YF34">
        <v>1.4733320151868301</v>
      </c>
      <c r="YG34">
        <v>1.47114665551566</v>
      </c>
      <c r="YH34">
        <v>1.46216281173894</v>
      </c>
      <c r="YI34">
        <v>1.4746123457237501</v>
      </c>
      <c r="YJ34">
        <v>1.4490702132737401</v>
      </c>
      <c r="YK34">
        <v>1.4602122349725599</v>
      </c>
      <c r="YL34">
        <v>1.46899689689146</v>
      </c>
      <c r="YM34">
        <v>1.4615877231879699</v>
      </c>
      <c r="YN34">
        <v>1.4541056015374201</v>
      </c>
      <c r="YO34">
        <v>1.4656169668711601</v>
      </c>
      <c r="YP34">
        <v>1.46843630974411</v>
      </c>
      <c r="YQ34">
        <v>1.46828463003368</v>
      </c>
      <c r="YR34">
        <v>1.4717111877797999</v>
      </c>
      <c r="YS34">
        <v>1.4715245360295</v>
      </c>
      <c r="YT34">
        <v>1.4568505158859399</v>
      </c>
      <c r="YU34">
        <v>1.4582717178168501</v>
      </c>
      <c r="YV34">
        <v>1.4446299172345101</v>
      </c>
      <c r="YW34">
        <v>1.4723076834825199</v>
      </c>
      <c r="YX34">
        <v>1.47378287351813</v>
      </c>
      <c r="YY34">
        <v>1.46217939805834</v>
      </c>
      <c r="YZ34">
        <v>1.4606521259719101</v>
      </c>
      <c r="ZA34">
        <v>1.4299951324058999</v>
      </c>
      <c r="ZB34">
        <v>1.46737569228734</v>
      </c>
      <c r="ZC34">
        <v>1.4589021338669399</v>
      </c>
      <c r="ZD34">
        <v>1.4560156211347901</v>
      </c>
      <c r="ZE34">
        <v>1.4381436452996501</v>
      </c>
      <c r="ZF34">
        <v>1.4607641228993899</v>
      </c>
      <c r="ZG34">
        <v>1.4659748992134201</v>
      </c>
      <c r="ZH34">
        <v>1.4728197416370199</v>
      </c>
      <c r="ZI34">
        <v>1.4567891463289699</v>
      </c>
      <c r="ZJ34">
        <v>1.4646862840436601</v>
      </c>
      <c r="ZK34">
        <v>1.4567207345100299</v>
      </c>
      <c r="ZL34">
        <v>1.4540132384454201</v>
      </c>
      <c r="ZM34">
        <v>1.4531361822373201</v>
      </c>
      <c r="ZN34">
        <v>1.4660604487201201</v>
      </c>
      <c r="ZO34">
        <v>1.4556750942885099</v>
      </c>
      <c r="ZP34">
        <v>1.4756037476425801</v>
      </c>
      <c r="ZQ34">
        <v>1.4593294421162</v>
      </c>
      <c r="ZR34">
        <v>1.4583920887702</v>
      </c>
      <c r="ZS34">
        <v>1.45916353225901</v>
      </c>
      <c r="ZT34">
        <v>1.4565922891551299</v>
      </c>
      <c r="ZU34">
        <v>1.46700603395214</v>
      </c>
      <c r="ZV34">
        <v>1.47134858163955</v>
      </c>
      <c r="ZW34">
        <v>1.45064596515067</v>
      </c>
      <c r="ZX34">
        <v>1.4717554379532101</v>
      </c>
      <c r="ZY34">
        <v>1.45956261172442</v>
      </c>
      <c r="ZZ34">
        <v>1.4784441840483</v>
      </c>
      <c r="AAA34">
        <v>1.4746666359483001</v>
      </c>
      <c r="AAB34">
        <v>1.4633165058103099</v>
      </c>
      <c r="AAC34">
        <v>1.46511022953453</v>
      </c>
      <c r="AAD34">
        <v>1.46194847837561</v>
      </c>
      <c r="AAE34">
        <v>1.46885290456474</v>
      </c>
      <c r="AAF34">
        <v>1.4633919974689</v>
      </c>
      <c r="AAG34">
        <v>1.4577764102590101</v>
      </c>
      <c r="AAH34">
        <v>1.4674632953856099</v>
      </c>
      <c r="AAI34">
        <v>1.4691886075952301</v>
      </c>
      <c r="AAJ34">
        <v>1.4690317731276099</v>
      </c>
      <c r="AAK34">
        <v>1.44913209659506</v>
      </c>
      <c r="AAL34">
        <v>1.4619998708772299</v>
      </c>
      <c r="AAM34">
        <v>1.4459227634613401</v>
      </c>
      <c r="AAN34">
        <v>1.4595124873760501</v>
      </c>
      <c r="AAO34">
        <v>1.4711945951652401</v>
      </c>
      <c r="AAP34">
        <v>1.4484364191526</v>
      </c>
      <c r="AAQ34">
        <v>1.4722240948715</v>
      </c>
      <c r="AAR34">
        <v>-1E-4</v>
      </c>
      <c r="AAS34">
        <v>1.4210262972754599</v>
      </c>
      <c r="AAT34">
        <v>1.46323053384858</v>
      </c>
      <c r="AAU34">
        <v>1.4620072885647899</v>
      </c>
      <c r="AAV34">
        <v>1.4682525609767301</v>
      </c>
      <c r="AAW34">
        <v>1.4662193512291899</v>
      </c>
      <c r="AAX34">
        <v>1.4774942201155801</v>
      </c>
      <c r="AAY34">
        <v>1.46380153835978</v>
      </c>
      <c r="AAZ34">
        <v>1.48384351096318</v>
      </c>
      <c r="ABA34">
        <v>1.4784722627723399</v>
      </c>
      <c r="ABB34">
        <v>1.45393294701609</v>
      </c>
      <c r="ABC34">
        <v>1.45996730916923</v>
      </c>
      <c r="ABD34">
        <v>1.3829823976317901</v>
      </c>
      <c r="ABE34">
        <v>1.46906275682267</v>
      </c>
      <c r="ABF34">
        <v>1.4578712737605399</v>
      </c>
      <c r="ABG34">
        <v>1.48244026072552</v>
      </c>
      <c r="ABH34">
        <v>1.4371252351466901</v>
      </c>
      <c r="ABI34">
        <v>1.4684204373659699</v>
      </c>
      <c r="ABJ34">
        <v>1.4583337472614899</v>
      </c>
      <c r="ABK34">
        <v>1.47206807773881</v>
      </c>
      <c r="ABL34">
        <v>1.4518372098485599</v>
      </c>
      <c r="ABM34">
        <v>1.47032491366784</v>
      </c>
      <c r="ABN34">
        <v>1.47331191827346</v>
      </c>
      <c r="ABO34">
        <v>1.4492280232822099</v>
      </c>
      <c r="ABP34">
        <v>1.4645049018876699</v>
      </c>
      <c r="ABQ34">
        <v>1.4789488779708599</v>
      </c>
      <c r="ABR34">
        <v>1.44205441319297</v>
      </c>
      <c r="ABS34">
        <v>1.47660288159068</v>
      </c>
      <c r="ABT34">
        <v>1.45336188236013</v>
      </c>
      <c r="ABU34">
        <v>1.46778214664373</v>
      </c>
      <c r="ABV34">
        <v>1.46181439076977</v>
      </c>
      <c r="ABW34">
        <v>1.4778708726241401</v>
      </c>
      <c r="ABX34">
        <v>1.44770928046893</v>
      </c>
      <c r="ABY34">
        <v>1.45475726276372</v>
      </c>
      <c r="ABZ34">
        <v>1.4650337748728901</v>
      </c>
      <c r="ACA34">
        <v>1.4637413032524</v>
      </c>
      <c r="ACB34">
        <v>1.47231034092446</v>
      </c>
      <c r="ACC34">
        <v>1.4538654902672801</v>
      </c>
      <c r="ACD34">
        <v>1.46864439237626</v>
      </c>
      <c r="ACE34">
        <v>1.46591601825574</v>
      </c>
      <c r="ACF34">
        <v>1.46487337404492</v>
      </c>
      <c r="ACG34">
        <v>1.46424909542832</v>
      </c>
      <c r="ACH34">
        <v>1.46937041753558</v>
      </c>
      <c r="ACI34">
        <v>1.4622249076203599</v>
      </c>
      <c r="ACJ34">
        <v>1.4453156083221701</v>
      </c>
      <c r="ACK34">
        <v>1.46101845206615</v>
      </c>
      <c r="ACL34">
        <v>1.4676497668964299</v>
      </c>
      <c r="ACM34">
        <v>1.4720470899942699</v>
      </c>
      <c r="ACN34">
        <v>1.4667083896225399</v>
      </c>
      <c r="ACO34">
        <v>1.4603268205559199</v>
      </c>
      <c r="ACP34">
        <v>1.4681065413619101</v>
      </c>
      <c r="ACQ34">
        <v>1.43255467174327</v>
      </c>
      <c r="ACR34">
        <v>1.4665631833339301</v>
      </c>
      <c r="ACS34">
        <v>1.47030309729251</v>
      </c>
      <c r="ACT34">
        <v>1.4512491161154399</v>
      </c>
      <c r="ACU34">
        <v>1.4479431023740701</v>
      </c>
      <c r="ACV34">
        <v>1.4686160551951399</v>
      </c>
      <c r="ACW34">
        <v>1.4550576289110699</v>
      </c>
      <c r="ACX34">
        <v>1.47276735872425</v>
      </c>
      <c r="ACY34">
        <v>1.4912683947696299</v>
      </c>
      <c r="ACZ34">
        <v>1.4571235823987601</v>
      </c>
      <c r="ADA34">
        <v>1.4489032494651499</v>
      </c>
      <c r="ADB34">
        <v>1.4836323869012999</v>
      </c>
      <c r="ADC34">
        <v>1.4622298146107799</v>
      </c>
      <c r="ADD34">
        <v>1.4816546589603301</v>
      </c>
      <c r="ADE34">
        <v>1.46278701241079</v>
      </c>
      <c r="ADF34">
        <v>1.4727639188058099</v>
      </c>
      <c r="ADG34">
        <v>1.4663708195895</v>
      </c>
      <c r="ADH34">
        <v>1.4732863073939699</v>
      </c>
      <c r="ADI34">
        <v>1.45961245768894</v>
      </c>
      <c r="ADJ34">
        <v>1.4684759032555399</v>
      </c>
      <c r="ADK34">
        <v>1.4565981528274701</v>
      </c>
      <c r="ADL34">
        <v>1.46438266220726</v>
      </c>
      <c r="ADM34">
        <v>1.44969324399847</v>
      </c>
      <c r="ADN34">
        <v>1.47166332269134</v>
      </c>
      <c r="ADO34">
        <v>1.45718794989913</v>
      </c>
      <c r="ADP34">
        <v>1.47163309949691</v>
      </c>
      <c r="ADQ34">
        <v>1.46040268282482</v>
      </c>
      <c r="ADR34">
        <v>1.4754169254039899</v>
      </c>
      <c r="ADS34">
        <v>1.4511951906098599</v>
      </c>
      <c r="ADT34">
        <v>1.4366191166455</v>
      </c>
      <c r="ADU34">
        <v>1.46384996068217</v>
      </c>
      <c r="ADV34">
        <v>1.47070493435835</v>
      </c>
      <c r="ADW34">
        <v>1.44937260470606</v>
      </c>
      <c r="ADX34">
        <v>1.46971664111974</v>
      </c>
      <c r="ADY34">
        <v>1.4698040519706499</v>
      </c>
      <c r="ADZ34">
        <v>1.3913818873779</v>
      </c>
      <c r="AEA34">
        <v>1.4712276553575101</v>
      </c>
      <c r="AEB34">
        <v>1.4453883413050801</v>
      </c>
      <c r="AEC34">
        <v>1.45920985195787</v>
      </c>
      <c r="AED34">
        <v>1.46416897994664</v>
      </c>
      <c r="AEE34">
        <v>1.46378324476541</v>
      </c>
      <c r="AEF34">
        <v>1.46240382888708</v>
      </c>
      <c r="AEG34">
        <v>1.45029552531235</v>
      </c>
      <c r="AEH34">
        <v>1.1615994175776201</v>
      </c>
      <c r="AEI34">
        <v>1.46485250747336</v>
      </c>
      <c r="AEJ34">
        <v>1.4692951619323</v>
      </c>
      <c r="AEK34">
        <v>1.47095327051439</v>
      </c>
      <c r="AEL34">
        <v>1.4553466136215001</v>
      </c>
      <c r="AEM34">
        <v>1.4615661303377401</v>
      </c>
      <c r="AEN34">
        <v>1.42402941437874</v>
      </c>
      <c r="AEO34">
        <v>1.4648127446618899</v>
      </c>
      <c r="AEP34">
        <v>1.4469665144187001</v>
      </c>
      <c r="AEQ34">
        <v>1.46666554554302</v>
      </c>
      <c r="AER34">
        <v>1.4588993480685899</v>
      </c>
      <c r="AES34">
        <v>1.46290599530395</v>
      </c>
      <c r="AET34">
        <v>1.4683138878498401</v>
      </c>
      <c r="AEU34">
        <v>1.46790012041301</v>
      </c>
      <c r="AEV34">
        <v>1.4587183387688301</v>
      </c>
      <c r="AEW34">
        <v>1.4652624253158599</v>
      </c>
      <c r="AEX34">
        <v>1.4519790910029999</v>
      </c>
      <c r="AEY34">
        <v>1.4669012327316</v>
      </c>
      <c r="AEZ34">
        <v>1.4633293457020899</v>
      </c>
      <c r="AFA34">
        <v>1.4654828456598501</v>
      </c>
      <c r="AFB34">
        <v>1.46150296994221</v>
      </c>
      <c r="AFC34">
        <v>1.4569171562666701</v>
      </c>
      <c r="AFD34">
        <v>1.4589918866481699</v>
      </c>
      <c r="AFE34">
        <v>1.4665466866541901</v>
      </c>
      <c r="AFF34">
        <v>1.46697807411565</v>
      </c>
      <c r="AFG34">
        <v>1.4640752123595799</v>
      </c>
      <c r="AFH34">
        <v>1.48082312480547</v>
      </c>
      <c r="AFI34">
        <v>1.4137934138400201</v>
      </c>
      <c r="AFJ34">
        <v>1.4846212464847699</v>
      </c>
      <c r="AFK34">
        <v>1.4632548665391101</v>
      </c>
      <c r="AFL34">
        <v>1.4375894319173701</v>
      </c>
      <c r="AFM34">
        <v>1.4552637342858401</v>
      </c>
      <c r="AFN34">
        <v>1.4754091648628</v>
      </c>
      <c r="AFO34">
        <v>1.4587697020653601</v>
      </c>
      <c r="AFP34">
        <v>1.4553325395355099</v>
      </c>
      <c r="AFQ34">
        <v>1.4520075223743101</v>
      </c>
      <c r="AFR34">
        <v>1.4531580695819899</v>
      </c>
      <c r="AFS34">
        <v>1.4625488866968901</v>
      </c>
      <c r="AFT34">
        <v>1.4444193994291299</v>
      </c>
      <c r="AFU34">
        <v>1.4703257159212</v>
      </c>
      <c r="AFV34">
        <v>1.46533677927954</v>
      </c>
      <c r="AFW34">
        <v>1.45446927951728</v>
      </c>
      <c r="AFX34">
        <v>1.4545264415489001</v>
      </c>
      <c r="AFY34">
        <v>1.4401539864106401</v>
      </c>
      <c r="AFZ34">
        <v>1.4103687141550501</v>
      </c>
      <c r="AGA34">
        <v>1.45793259049924</v>
      </c>
      <c r="AGB34">
        <v>1.4762442703982399</v>
      </c>
      <c r="AGC34">
        <v>1.44566701213716</v>
      </c>
      <c r="AGD34">
        <v>1.4743666070177399</v>
      </c>
      <c r="AGE34">
        <v>1.4798367414711899</v>
      </c>
      <c r="AGF34">
        <v>1.46353187450038</v>
      </c>
      <c r="AGG34">
        <v>1.45528292940088</v>
      </c>
      <c r="AGH34">
        <v>1.4686800641683899</v>
      </c>
      <c r="AGI34">
        <v>1.46719346935914</v>
      </c>
      <c r="AGJ34">
        <v>1.49085249573979</v>
      </c>
      <c r="AGK34">
        <v>1.4515407793066599</v>
      </c>
      <c r="AGL34">
        <v>1.47073057380751</v>
      </c>
      <c r="AGM34">
        <v>1.44503855913371</v>
      </c>
      <c r="AGN34">
        <v>1.46999534021462</v>
      </c>
      <c r="AGO34">
        <v>1.46318813920876</v>
      </c>
      <c r="AGP34">
        <v>1.4719128162227499</v>
      </c>
      <c r="AGQ34">
        <v>1.45166487671551</v>
      </c>
      <c r="AGR34">
        <v>1.4729718333899799</v>
      </c>
      <c r="AGS34">
        <v>1.4601731364905299</v>
      </c>
      <c r="AGT34">
        <v>1.46715262692823</v>
      </c>
      <c r="AGU34">
        <v>1.45767071803547</v>
      </c>
      <c r="AGV34">
        <v>1.4476643360033099</v>
      </c>
      <c r="AGW34">
        <v>1.4614923374107001</v>
      </c>
      <c r="AGX34">
        <v>1.46297586366484</v>
      </c>
      <c r="AGY34">
        <v>1.4621116117884501</v>
      </c>
      <c r="AGZ34">
        <v>1.46453376268987</v>
      </c>
      <c r="AHA34">
        <v>1.47115313922102</v>
      </c>
      <c r="AHB34">
        <v>1.4780349489331299</v>
      </c>
      <c r="AHC34">
        <v>1.46654366040744</v>
      </c>
      <c r="AHD34">
        <v>1.4671283977767799</v>
      </c>
      <c r="AHE34">
        <v>1.44257054908252</v>
      </c>
      <c r="AHF34">
        <v>1.4291879776077401</v>
      </c>
      <c r="AHG34">
        <v>1.4542796646766301</v>
      </c>
      <c r="AHH34">
        <v>1.46466591690723</v>
      </c>
      <c r="AHI34">
        <v>1.47758668151256</v>
      </c>
      <c r="AHJ34">
        <v>1.45387098946071</v>
      </c>
      <c r="AHK34">
        <v>1.4687529411654501</v>
      </c>
      <c r="AHL34">
        <v>1.45824815300639</v>
      </c>
      <c r="AHM34">
        <v>1.4473027005407999</v>
      </c>
      <c r="AHN34">
        <v>1.4544359426964799</v>
      </c>
      <c r="AHO34">
        <v>1.4770956817043801</v>
      </c>
      <c r="AHP34">
        <v>1.4424240309818701</v>
      </c>
      <c r="AHQ34">
        <v>1.4676376680511001</v>
      </c>
      <c r="AHR34">
        <v>1.46412911711573</v>
      </c>
      <c r="AHS34">
        <v>1.4679222685893401</v>
      </c>
      <c r="AHT34">
        <v>1.4254570448213899</v>
      </c>
      <c r="AHU34">
        <v>1.46326657513476</v>
      </c>
      <c r="AHV34">
        <v>1.45173106194021</v>
      </c>
      <c r="AHW34">
        <v>1.4639660285450899</v>
      </c>
      <c r="AHX34">
        <v>1.4677178026348801</v>
      </c>
      <c r="AHY34">
        <v>1.45595142741012</v>
      </c>
      <c r="AHZ34">
        <v>1.4673566390571999</v>
      </c>
      <c r="AIA34">
        <v>1.4769119647153901</v>
      </c>
      <c r="AIB34">
        <v>1.45828306444088</v>
      </c>
      <c r="AIC34">
        <v>1.4710170155423301</v>
      </c>
      <c r="AID34">
        <v>1.4589262119406601</v>
      </c>
      <c r="AIE34">
        <v>1.4611338003927099</v>
      </c>
      <c r="AIF34">
        <v>1.46469260921819</v>
      </c>
      <c r="AIG34">
        <v>1.47149147673</v>
      </c>
      <c r="AIH34">
        <v>1.4732490556484099</v>
      </c>
      <c r="AII34">
        <v>1.46474803159683</v>
      </c>
      <c r="AIJ34">
        <v>1.4636425929172401</v>
      </c>
      <c r="AIK34">
        <v>1.46742558186107</v>
      </c>
      <c r="AIL34">
        <v>1.4537809633118901</v>
      </c>
      <c r="AIM34">
        <v>1.4759913507129301</v>
      </c>
      <c r="AIN34">
        <v>1.4639961646812401</v>
      </c>
      <c r="AIO34">
        <v>1.46937564285555</v>
      </c>
      <c r="AIP34">
        <v>1.45749805473703</v>
      </c>
      <c r="AIQ34">
        <v>1.46546289083119</v>
      </c>
      <c r="AIR34">
        <v>1.4631055644143101</v>
      </c>
      <c r="AIS34">
        <v>1.46355890647433</v>
      </c>
      <c r="AIT34">
        <v>1.45495939137652</v>
      </c>
      <c r="AIU34">
        <v>1.47397643876286</v>
      </c>
      <c r="AIV34">
        <v>1.46839945521104</v>
      </c>
      <c r="AIW34">
        <v>1.4624957322035801</v>
      </c>
      <c r="AIX34">
        <v>1.46396864668077</v>
      </c>
      <c r="AIY34">
        <v>1.48512561519234</v>
      </c>
      <c r="AIZ34">
        <v>1.4550328568062501</v>
      </c>
      <c r="AJA34">
        <v>1.4393212783530001</v>
      </c>
      <c r="AJB34">
        <v>1.4434128425342301</v>
      </c>
      <c r="AJC34">
        <v>1.46987428642068</v>
      </c>
      <c r="AJD34">
        <v>1.4736635276321</v>
      </c>
      <c r="AJE34">
        <v>1.47702449897537</v>
      </c>
      <c r="AJF34">
        <v>1.4582474465914399</v>
      </c>
      <c r="AJG34">
        <v>1.4725307108680701</v>
      </c>
      <c r="AJH34">
        <v>1.4573813217748499</v>
      </c>
      <c r="AJI34">
        <v>1.46111968968121</v>
      </c>
      <c r="AJJ34">
        <v>1.45815134366357</v>
      </c>
      <c r="AJK34">
        <v>1.4763011042388801</v>
      </c>
      <c r="AJL34">
        <v>1.47505804067972</v>
      </c>
      <c r="AJM34">
        <v>1.4662880368250599</v>
      </c>
      <c r="AJN34">
        <v>1.4734147577663199</v>
      </c>
      <c r="AJO34">
        <v>1.46284839211581</v>
      </c>
      <c r="AJP34">
        <v>1.45122318339472</v>
      </c>
      <c r="AJQ34">
        <v>1.4672835902377701</v>
      </c>
      <c r="AJR34">
        <v>1.4786600246217401</v>
      </c>
      <c r="AJS34">
        <v>1.46937864499742</v>
      </c>
      <c r="AJT34">
        <v>1.4544756165883399</v>
      </c>
      <c r="AJU34">
        <v>1.47282703292798</v>
      </c>
      <c r="AJV34">
        <v>1.45233890872976</v>
      </c>
      <c r="AJW34">
        <v>1.38246765519573</v>
      </c>
      <c r="AJX34">
        <v>1.44669694473356</v>
      </c>
      <c r="AJY34">
        <v>1.4645305268273201</v>
      </c>
      <c r="AJZ34">
        <v>1.4631230651715399</v>
      </c>
      <c r="AKA34">
        <v>1.46660237852138</v>
      </c>
      <c r="AKB34">
        <v>1.4798905295440301</v>
      </c>
      <c r="AKC34">
        <v>1.44340869540844</v>
      </c>
      <c r="AKD34">
        <v>1.45621270063649</v>
      </c>
      <c r="AKE34">
        <v>1.4684973452548</v>
      </c>
      <c r="AKF34">
        <v>1.46671718440576</v>
      </c>
      <c r="AKG34">
        <v>1.4438549162218901</v>
      </c>
      <c r="AKH34">
        <v>1.4580902448958999</v>
      </c>
      <c r="AKI34">
        <v>1.47263952478128</v>
      </c>
      <c r="AKJ34">
        <v>1.4596598197175199</v>
      </c>
      <c r="AKK34">
        <v>1.40470433034685</v>
      </c>
      <c r="AKL34">
        <v>1.4710984923904999</v>
      </c>
      <c r="AKM34">
        <v>1.45435615920843</v>
      </c>
      <c r="AKN34">
        <v>1.4155262772202299</v>
      </c>
      <c r="AKO34">
        <v>1.4681917613104301</v>
      </c>
      <c r="AKP34">
        <v>1.4714177597787701</v>
      </c>
      <c r="AKQ34">
        <v>1.4472230470996701</v>
      </c>
      <c r="AKR34">
        <v>1.4515982182229199</v>
      </c>
      <c r="AKS34">
        <v>1.44656356321527</v>
      </c>
      <c r="AKT34">
        <v>1.4813315465324699</v>
      </c>
      <c r="AKU34">
        <v>1.44743790924706</v>
      </c>
      <c r="AKV34">
        <v>1.45709240516035</v>
      </c>
      <c r="AKW34">
        <v>1.4783570073360801</v>
      </c>
      <c r="AKX34">
        <v>1.46349302034866</v>
      </c>
      <c r="AKY34">
        <v>1.4713651984307301</v>
      </c>
      <c r="AKZ34">
        <v>1.4612010230394299</v>
      </c>
      <c r="ALA34">
        <v>1.4617959776060501</v>
      </c>
      <c r="ALB34">
        <v>1.4583106082973301</v>
      </c>
      <c r="ALC34">
        <v>1.4567036784679701</v>
      </c>
      <c r="ALD34">
        <v>1.46796937418554</v>
      </c>
      <c r="ALE34">
        <v>1.4582037169373201</v>
      </c>
      <c r="ALF34">
        <v>1.4628946434722101</v>
      </c>
      <c r="ALG34">
        <v>1.4489328511733399</v>
      </c>
      <c r="ALH34">
        <v>1.46147686801707</v>
      </c>
      <c r="ALI34">
        <v>1.47596895776106</v>
      </c>
      <c r="ALJ34">
        <v>1.46854848309445</v>
      </c>
      <c r="ALK34">
        <v>1.47450744987275</v>
      </c>
      <c r="ALL34">
        <v>1.47352507733468</v>
      </c>
    </row>
    <row r="35" spans="1:1000" x14ac:dyDescent="0.55000000000000004">
      <c r="A35">
        <v>1.48181022938524</v>
      </c>
      <c r="B35">
        <v>1.4819537934532301</v>
      </c>
      <c r="C35">
        <v>1.4740284134916199</v>
      </c>
      <c r="D35">
        <v>1.4519074658458699</v>
      </c>
      <c r="E35">
        <v>1.47377887396746</v>
      </c>
      <c r="F35">
        <v>1.45406738751033</v>
      </c>
      <c r="G35">
        <v>1.4696641418616301</v>
      </c>
      <c r="H35">
        <v>1.45768081465977</v>
      </c>
      <c r="I35">
        <v>1.4716168226363899</v>
      </c>
      <c r="J35">
        <v>1.4570225488022599</v>
      </c>
      <c r="K35">
        <v>1.47307937868864</v>
      </c>
      <c r="L35">
        <v>1.4569416385506999</v>
      </c>
      <c r="M35">
        <v>1.46763726434384</v>
      </c>
      <c r="N35">
        <v>1.4557337428831201</v>
      </c>
      <c r="O35">
        <v>1.4461635932791099</v>
      </c>
      <c r="P35">
        <v>1.46825464951881</v>
      </c>
      <c r="Q35">
        <v>1.4679422222745</v>
      </c>
      <c r="R35" s="1">
        <v>1.4788377063809901</v>
      </c>
      <c r="S35">
        <v>1.4671801239003499</v>
      </c>
      <c r="T35">
        <v>1.47407262391273</v>
      </c>
      <c r="U35">
        <v>1.46743878488572</v>
      </c>
      <c r="V35">
        <v>1.43736967755522</v>
      </c>
      <c r="W35">
        <v>1.46628985418305</v>
      </c>
      <c r="X35">
        <v>-1E-4</v>
      </c>
      <c r="Y35">
        <v>1.46919203110749</v>
      </c>
      <c r="Z35">
        <v>1.4722137343378101</v>
      </c>
      <c r="AA35">
        <v>1.4664321136198399</v>
      </c>
      <c r="AB35">
        <v>1.46827806058906</v>
      </c>
      <c r="AC35">
        <v>1.4702449203769901</v>
      </c>
      <c r="AD35">
        <v>1.4977158808542701</v>
      </c>
      <c r="AE35">
        <v>1.4735153340334699</v>
      </c>
      <c r="AF35">
        <v>1.46081082303368</v>
      </c>
      <c r="AG35">
        <v>1.45960922856278</v>
      </c>
      <c r="AH35">
        <v>1.4272119410699</v>
      </c>
      <c r="AI35">
        <v>1.4707495748425801</v>
      </c>
      <c r="AJ35">
        <v>1.4635290679222499</v>
      </c>
      <c r="AK35">
        <v>1.4659582044377399</v>
      </c>
      <c r="AL35">
        <v>1.47037473882463</v>
      </c>
      <c r="AM35">
        <v>1.47637456905867</v>
      </c>
      <c r="AN35">
        <v>1.4553653560848701</v>
      </c>
      <c r="AO35">
        <v>1.4596171049939799</v>
      </c>
      <c r="AP35">
        <v>1.4573057273479999</v>
      </c>
      <c r="AQ35">
        <v>1.4754133726471199</v>
      </c>
      <c r="AR35">
        <v>1.4685058291302799</v>
      </c>
      <c r="AS35">
        <v>1.47421800627813</v>
      </c>
      <c r="AT35" s="1">
        <v>1.45487146280372</v>
      </c>
      <c r="AU35">
        <v>1.46456985029576</v>
      </c>
      <c r="AV35">
        <v>1.4681059259282401</v>
      </c>
      <c r="AW35">
        <v>1.47215244062108</v>
      </c>
      <c r="AX35">
        <v>1.46960765365895</v>
      </c>
      <c r="AY35">
        <v>1.4672534567664699</v>
      </c>
      <c r="AZ35">
        <v>1.4711418231011899</v>
      </c>
      <c r="BA35">
        <v>1.45480249355383</v>
      </c>
      <c r="BB35">
        <v>1.46857218382071</v>
      </c>
      <c r="BC35">
        <v>1.4675997616369101</v>
      </c>
      <c r="BD35">
        <v>1.47286071410984</v>
      </c>
      <c r="BE35">
        <v>1.47251220491962</v>
      </c>
      <c r="BF35">
        <v>1.4658416318965899</v>
      </c>
      <c r="BG35" s="1">
        <v>1.4564840332478901</v>
      </c>
      <c r="BH35">
        <v>1.4766756217794901</v>
      </c>
      <c r="BI35">
        <v>1.4789600997910199</v>
      </c>
      <c r="BJ35">
        <v>1.47743392711178</v>
      </c>
      <c r="BK35">
        <v>1.46967810392053</v>
      </c>
      <c r="BL35">
        <v>1.44516056742319</v>
      </c>
      <c r="BM35">
        <v>1.4512881919404801</v>
      </c>
      <c r="BN35">
        <v>1.46217171966663</v>
      </c>
      <c r="BO35">
        <v>1.46570135732664</v>
      </c>
      <c r="BP35">
        <v>1.4751687845968999</v>
      </c>
      <c r="BQ35">
        <v>1.44734768936403</v>
      </c>
      <c r="BR35">
        <v>1.45403640536569</v>
      </c>
      <c r="BS35">
        <v>1.46392495245965</v>
      </c>
      <c r="BT35">
        <v>1.4523185062311199</v>
      </c>
      <c r="BU35">
        <v>1.4631036329987599</v>
      </c>
      <c r="BV35">
        <v>1.42903942206529</v>
      </c>
      <c r="BW35" s="1">
        <v>1.4898885270983</v>
      </c>
      <c r="BX35">
        <v>1.4629334127501401</v>
      </c>
      <c r="BY35">
        <v>1.4738181058536901</v>
      </c>
      <c r="BZ35">
        <v>1.4631891857211199</v>
      </c>
      <c r="CA35">
        <v>1.4682123607506199</v>
      </c>
      <c r="CB35">
        <v>1.4751389610744501</v>
      </c>
      <c r="CC35">
        <v>1.4604035225467999</v>
      </c>
      <c r="CD35">
        <v>1.4603314564662699</v>
      </c>
      <c r="CE35">
        <v>1.4560243450385599</v>
      </c>
      <c r="CF35">
        <v>1.4640975205736599</v>
      </c>
      <c r="CG35">
        <v>1.4681926794740601</v>
      </c>
      <c r="CH35">
        <v>1.4339093696859599</v>
      </c>
      <c r="CI35">
        <v>1.43684749832045</v>
      </c>
      <c r="CJ35">
        <v>1.4664931115754001</v>
      </c>
      <c r="CK35">
        <v>1.45255505831853</v>
      </c>
      <c r="CL35">
        <v>1.4649040335918999</v>
      </c>
      <c r="CM35">
        <v>1.4628627094714499</v>
      </c>
      <c r="CN35">
        <v>1.4605078915765</v>
      </c>
      <c r="CO35">
        <v>1.4730396926260101</v>
      </c>
      <c r="CP35">
        <v>1.4665209057708799</v>
      </c>
      <c r="CQ35">
        <v>1.4690590069752401</v>
      </c>
      <c r="CR35">
        <v>1.47587812485299</v>
      </c>
      <c r="CS35">
        <v>1.4703873779922301</v>
      </c>
      <c r="CT35">
        <v>1.48087874858992</v>
      </c>
      <c r="CU35">
        <v>1.4601328864831</v>
      </c>
      <c r="CV35">
        <v>1.4717512757089299</v>
      </c>
      <c r="CW35">
        <v>1.4597473029821799</v>
      </c>
      <c r="CX35">
        <v>1.46911943610018</v>
      </c>
      <c r="CY35">
        <v>1.4635464388573101</v>
      </c>
      <c r="CZ35">
        <v>1.4858157760680599</v>
      </c>
      <c r="DA35">
        <v>1.4559729548170699</v>
      </c>
      <c r="DB35">
        <v>1.4737462068549101</v>
      </c>
      <c r="DC35">
        <v>1.4722404451091</v>
      </c>
      <c r="DD35">
        <v>1.4713343910810099</v>
      </c>
      <c r="DE35">
        <v>1.46438826325178</v>
      </c>
      <c r="DF35">
        <v>1.44565126605643</v>
      </c>
      <c r="DG35">
        <v>1.44088032794498</v>
      </c>
      <c r="DH35">
        <v>1.46529660952886</v>
      </c>
      <c r="DI35">
        <v>1.4742669555674199</v>
      </c>
      <c r="DJ35">
        <v>1.4763037255228999</v>
      </c>
      <c r="DK35">
        <v>1.478353936565</v>
      </c>
      <c r="DL35">
        <v>1.4464580005091201</v>
      </c>
      <c r="DM35">
        <v>1.4692545633039999</v>
      </c>
      <c r="DN35">
        <v>1.47645954018837</v>
      </c>
      <c r="DO35">
        <v>1.4601862706580599</v>
      </c>
      <c r="DP35">
        <v>1.4402983873326101</v>
      </c>
      <c r="DQ35">
        <v>1.4727100465210801</v>
      </c>
      <c r="DR35">
        <v>1.44475760353229</v>
      </c>
      <c r="DS35">
        <v>1.47466574908938</v>
      </c>
      <c r="DT35">
        <v>1.47001404525094</v>
      </c>
      <c r="DU35">
        <v>1.4720746279682699</v>
      </c>
      <c r="DV35">
        <v>1.4731765813861599</v>
      </c>
      <c r="DW35">
        <v>1.4845391008259701</v>
      </c>
      <c r="DX35">
        <v>1.47951536059328</v>
      </c>
      <c r="DY35">
        <v>1.4786171958193099</v>
      </c>
      <c r="DZ35">
        <v>1.4706720519421199</v>
      </c>
      <c r="EA35">
        <v>1.4768746282213601</v>
      </c>
      <c r="EB35">
        <v>1.4703362009371099</v>
      </c>
      <c r="EC35">
        <v>1.45334292593523</v>
      </c>
      <c r="ED35">
        <v>1.45783911947502</v>
      </c>
      <c r="EE35">
        <v>1.4714243584514399</v>
      </c>
      <c r="EF35">
        <v>1.45970608805871</v>
      </c>
      <c r="EG35">
        <v>1.46662388617171</v>
      </c>
      <c r="EH35">
        <v>1.4668735552354699</v>
      </c>
      <c r="EI35">
        <v>1.4736428733155</v>
      </c>
      <c r="EJ35">
        <v>1.46700036490902</v>
      </c>
      <c r="EK35">
        <v>1.45828858837146</v>
      </c>
      <c r="EL35">
        <v>1.44691226659759</v>
      </c>
      <c r="EM35">
        <v>1.4786399696863499</v>
      </c>
      <c r="EN35">
        <v>1.4532587213322099</v>
      </c>
      <c r="EO35">
        <v>1.47564289591591</v>
      </c>
      <c r="EP35">
        <v>1.46543143882175</v>
      </c>
      <c r="EQ35">
        <v>1.4355343281864099</v>
      </c>
      <c r="ER35">
        <v>1.45155484912656</v>
      </c>
      <c r="ES35">
        <v>1.4574372477665301</v>
      </c>
      <c r="ET35">
        <v>1.4908168134544599</v>
      </c>
      <c r="EU35">
        <v>1.4650532616332601</v>
      </c>
      <c r="EV35">
        <v>1.47451041072887</v>
      </c>
      <c r="EW35">
        <v>1.46506043124906</v>
      </c>
      <c r="EX35">
        <v>1.4826941733891801</v>
      </c>
      <c r="EY35">
        <v>1.4631658056723</v>
      </c>
      <c r="EZ35">
        <v>1.4544284247304899</v>
      </c>
      <c r="FA35">
        <v>1.4659355964874901</v>
      </c>
      <c r="FB35">
        <v>1.4734383708194501</v>
      </c>
      <c r="FC35">
        <v>1.4561820272814701</v>
      </c>
      <c r="FD35">
        <v>1.44563085324212</v>
      </c>
      <c r="FE35">
        <v>1.4590399353417201</v>
      </c>
      <c r="FF35">
        <v>1.4731816206491699</v>
      </c>
      <c r="FG35">
        <v>1.46773564022928</v>
      </c>
      <c r="FH35">
        <v>1.4614972788568601</v>
      </c>
      <c r="FI35">
        <v>1.47009500566416</v>
      </c>
      <c r="FJ35">
        <v>1.4745544255720999</v>
      </c>
      <c r="FK35">
        <v>1.47176186197263</v>
      </c>
      <c r="FL35">
        <v>1.45846730519544</v>
      </c>
      <c r="FM35">
        <v>1.4662823009861901</v>
      </c>
      <c r="FN35">
        <v>1.4736153407711201</v>
      </c>
      <c r="FO35">
        <v>1.47427549959893</v>
      </c>
      <c r="FP35">
        <v>1.46816824382758</v>
      </c>
      <c r="FQ35">
        <v>1.46892989925833</v>
      </c>
      <c r="FR35">
        <v>1.47588343341663</v>
      </c>
      <c r="FS35">
        <v>1.4603199200405601</v>
      </c>
      <c r="FT35">
        <v>1.40660154156323</v>
      </c>
      <c r="FU35">
        <v>1.48442248274542</v>
      </c>
      <c r="FV35">
        <v>1.47482143005392</v>
      </c>
      <c r="FW35">
        <v>1.51440531622277</v>
      </c>
      <c r="FX35">
        <v>1.45546930414301</v>
      </c>
      <c r="FY35">
        <v>1.4701319216859801</v>
      </c>
      <c r="FZ35">
        <v>1.46660634937737</v>
      </c>
      <c r="GA35">
        <v>1.4464703608459499</v>
      </c>
      <c r="GB35">
        <v>1.4580672611827901</v>
      </c>
      <c r="GC35">
        <v>1.46773275911534</v>
      </c>
      <c r="GD35">
        <v>1.46671991524572</v>
      </c>
      <c r="GE35">
        <v>1.4879875345424101</v>
      </c>
      <c r="GF35">
        <v>1.46050511217956</v>
      </c>
      <c r="GG35">
        <v>1.44686444366004</v>
      </c>
      <c r="GH35">
        <v>1.46845004651127</v>
      </c>
      <c r="GI35">
        <v>1.47270907971825</v>
      </c>
      <c r="GJ35">
        <v>1.47609877948251</v>
      </c>
      <c r="GK35">
        <v>1.4463684258410201</v>
      </c>
      <c r="GL35">
        <v>1.4711845121934399</v>
      </c>
      <c r="GM35">
        <v>1.4629181806670399</v>
      </c>
      <c r="GN35">
        <v>1.4165201550992901</v>
      </c>
      <c r="GO35">
        <v>1.4662993173710499</v>
      </c>
      <c r="GP35">
        <v>1.47116132317868</v>
      </c>
      <c r="GQ35">
        <v>1.47746929175069</v>
      </c>
      <c r="GR35">
        <v>1.4726909720450301</v>
      </c>
      <c r="GS35">
        <v>1.4747406252348401</v>
      </c>
      <c r="GT35">
        <v>1.4719837469745101</v>
      </c>
      <c r="GU35">
        <v>1.4703714888175601</v>
      </c>
      <c r="GV35">
        <v>1.47820840417985</v>
      </c>
      <c r="GW35">
        <v>1.4766224631881799</v>
      </c>
      <c r="GX35">
        <v>1.4689635687484199</v>
      </c>
      <c r="GY35">
        <v>1.4713757375191401</v>
      </c>
      <c r="GZ35">
        <v>1.4137275707806001</v>
      </c>
      <c r="HA35">
        <v>1.46971889415792</v>
      </c>
      <c r="HB35">
        <v>1.4626570958276</v>
      </c>
      <c r="HC35">
        <v>1.4651193333983901</v>
      </c>
      <c r="HD35">
        <v>1.4644887326145599</v>
      </c>
      <c r="HE35">
        <v>1.4725616317135499</v>
      </c>
      <c r="HF35">
        <v>1.46482630776321</v>
      </c>
      <c r="HG35">
        <v>1.47295032928296</v>
      </c>
      <c r="HH35">
        <v>1.4698950252053899</v>
      </c>
      <c r="HI35">
        <v>1.4666730045248499</v>
      </c>
      <c r="HJ35">
        <v>1.4702178695096899</v>
      </c>
      <c r="HK35">
        <v>1.4694424722928201</v>
      </c>
      <c r="HL35">
        <v>1.47556816801409</v>
      </c>
      <c r="HM35">
        <v>1.4659661412161</v>
      </c>
      <c r="HN35">
        <v>1.4583967592578799</v>
      </c>
      <c r="HO35">
        <v>1.45486923509037</v>
      </c>
      <c r="HP35">
        <v>1.45565790432858</v>
      </c>
      <c r="HQ35">
        <v>1.46595176556893</v>
      </c>
      <c r="HR35">
        <v>1.4636118051265199</v>
      </c>
      <c r="HS35">
        <v>1.4741367776785901</v>
      </c>
      <c r="HT35">
        <v>1.47109945670664</v>
      </c>
      <c r="HU35">
        <v>1.46906021636938</v>
      </c>
      <c r="HV35">
        <v>1.46085691526411</v>
      </c>
      <c r="HW35">
        <v>1.45398031794708</v>
      </c>
      <c r="HX35">
        <v>1.46815025176111</v>
      </c>
      <c r="HY35">
        <v>1.47175432342761</v>
      </c>
      <c r="HZ35">
        <v>1.4468207483651101</v>
      </c>
      <c r="IA35">
        <v>1.4743438303176799</v>
      </c>
      <c r="IB35">
        <v>1.4665694439997701</v>
      </c>
      <c r="IC35">
        <v>1.4644143027165899</v>
      </c>
      <c r="ID35">
        <v>1.4620761735774801</v>
      </c>
      <c r="IE35">
        <v>1.47148773583504</v>
      </c>
      <c r="IF35">
        <v>1.4648905825389</v>
      </c>
      <c r="IG35">
        <v>1.4627965375768299</v>
      </c>
      <c r="IH35">
        <v>1.4568016335714</v>
      </c>
      <c r="II35">
        <v>1.4687197527701401</v>
      </c>
      <c r="IJ35">
        <v>1.47791938137884</v>
      </c>
      <c r="IK35">
        <v>1.4730937850077801</v>
      </c>
      <c r="IL35">
        <v>1.43915982042774</v>
      </c>
      <c r="IM35">
        <v>1.4649181500014701</v>
      </c>
      <c r="IN35">
        <v>1.4670036959314401</v>
      </c>
      <c r="IO35">
        <v>1.4628890788004101</v>
      </c>
      <c r="IP35">
        <v>1.4728622563959799</v>
      </c>
      <c r="IQ35">
        <v>1.4604019245972999</v>
      </c>
      <c r="IR35">
        <v>1.4989723521361</v>
      </c>
      <c r="IS35">
        <v>1.4689471167946899</v>
      </c>
      <c r="IT35">
        <v>1.4791794418590001</v>
      </c>
      <c r="IU35">
        <v>1.4789656657568</v>
      </c>
      <c r="IV35">
        <v>1.4636547744439401</v>
      </c>
      <c r="IW35">
        <v>1.4750919322937299</v>
      </c>
      <c r="IX35">
        <v>1.44659711912085</v>
      </c>
      <c r="IY35">
        <v>1.4572649576387</v>
      </c>
      <c r="IZ35">
        <v>1.47630867137524</v>
      </c>
      <c r="JA35">
        <v>1.4757615373491799</v>
      </c>
      <c r="JB35">
        <v>1.4627444658759099</v>
      </c>
      <c r="JC35">
        <v>1.4883042212597599</v>
      </c>
      <c r="JD35">
        <v>1.45661354512999</v>
      </c>
      <c r="JE35">
        <v>1.4702459028024699</v>
      </c>
      <c r="JF35">
        <v>1.45977420824611</v>
      </c>
      <c r="JG35">
        <v>1.46356754667892</v>
      </c>
      <c r="JH35">
        <v>1.4702281548075999</v>
      </c>
      <c r="JI35">
        <v>1.4751423098696901</v>
      </c>
      <c r="JJ35">
        <v>1.4619305464015</v>
      </c>
      <c r="JK35">
        <v>1.44091517834084</v>
      </c>
      <c r="JL35">
        <v>1.46512986876701</v>
      </c>
      <c r="JM35">
        <v>1.4716166809749101</v>
      </c>
      <c r="JN35">
        <v>1.4700436581984999</v>
      </c>
      <c r="JO35">
        <v>1.4663900805918499</v>
      </c>
      <c r="JP35">
        <v>1.4653701722293799</v>
      </c>
      <c r="JQ35">
        <v>1.47872931739442</v>
      </c>
      <c r="JR35">
        <v>1.4741307402207</v>
      </c>
      <c r="JS35">
        <v>1.47465696149061</v>
      </c>
      <c r="JT35">
        <v>1.4633966822268301</v>
      </c>
      <c r="JU35">
        <v>1.43942764813986</v>
      </c>
      <c r="JV35">
        <v>1.4794470921662399</v>
      </c>
      <c r="JW35">
        <v>1.47174793368012</v>
      </c>
      <c r="JX35">
        <v>1.47086407352168</v>
      </c>
      <c r="JY35">
        <v>1.4644742371449899</v>
      </c>
      <c r="JZ35">
        <v>1.4757064321390401</v>
      </c>
      <c r="KA35">
        <v>1.47470062879936</v>
      </c>
      <c r="KB35">
        <v>1.4569142552173699</v>
      </c>
      <c r="KC35">
        <v>1.4609696082600301</v>
      </c>
      <c r="KD35">
        <v>1.4639103262934301</v>
      </c>
      <c r="KE35">
        <v>1.47418871927147</v>
      </c>
      <c r="KF35">
        <v>1.45271302291757</v>
      </c>
      <c r="KG35">
        <v>1.4679865014870499</v>
      </c>
      <c r="KH35">
        <v>1.47130423572571</v>
      </c>
      <c r="KI35">
        <v>1.4526239827405101</v>
      </c>
      <c r="KJ35">
        <v>1.46743371906164</v>
      </c>
      <c r="KK35">
        <v>1.4631650992634699</v>
      </c>
      <c r="KL35">
        <v>1.46979702276603</v>
      </c>
      <c r="KM35">
        <v>1.4725834007407199</v>
      </c>
      <c r="KN35">
        <v>1.45935490984288</v>
      </c>
      <c r="KO35">
        <v>1.4602815263208899</v>
      </c>
      <c r="KP35">
        <v>1.47289314695602</v>
      </c>
      <c r="KQ35">
        <v>1.4599521108165501</v>
      </c>
      <c r="KR35">
        <v>1.45708682373016</v>
      </c>
      <c r="KS35">
        <v>1.45993485015778</v>
      </c>
      <c r="KT35">
        <v>1.4635653738621099</v>
      </c>
      <c r="KU35">
        <v>1.46513897952865</v>
      </c>
      <c r="KV35">
        <v>1.46868913414849</v>
      </c>
      <c r="KW35">
        <v>1.46850018672472</v>
      </c>
      <c r="KX35">
        <v>1.4527519289821</v>
      </c>
      <c r="KY35">
        <v>1.4691139605575201</v>
      </c>
      <c r="KZ35">
        <v>1.4750765229773</v>
      </c>
      <c r="LA35">
        <v>1.46821753765636</v>
      </c>
      <c r="LB35">
        <v>1.4801505972237401</v>
      </c>
      <c r="LC35">
        <v>1.4616896748947099</v>
      </c>
      <c r="LD35">
        <v>1.4685048432083201</v>
      </c>
      <c r="LE35">
        <v>1.46592100043264</v>
      </c>
      <c r="LF35">
        <v>1.45388469885873</v>
      </c>
      <c r="LG35">
        <v>1.4585148278550299</v>
      </c>
      <c r="LH35">
        <v>1.4653888708987901</v>
      </c>
      <c r="LI35">
        <v>1.47757542431935</v>
      </c>
      <c r="LJ35">
        <v>1.4808058862865601</v>
      </c>
      <c r="LK35">
        <v>1.46761851235515</v>
      </c>
      <c r="LL35">
        <v>1.4800638557258099</v>
      </c>
      <c r="LM35">
        <v>1.4758161723835801</v>
      </c>
      <c r="LN35">
        <v>1.4722539898901801</v>
      </c>
      <c r="LO35">
        <v>1.4684744128226701</v>
      </c>
      <c r="LP35">
        <v>1.46227752090646</v>
      </c>
      <c r="LQ35">
        <v>1.4672533069934</v>
      </c>
      <c r="LR35">
        <v>1.4742660808739201</v>
      </c>
      <c r="LS35">
        <v>1.46424362767969</v>
      </c>
      <c r="LT35">
        <v>1.47168262555111</v>
      </c>
      <c r="LU35">
        <v>1.47276122787445</v>
      </c>
      <c r="LV35">
        <v>1.4688100095286101</v>
      </c>
      <c r="LW35">
        <v>1.4599295695101</v>
      </c>
      <c r="LX35">
        <v>1.47002629967131</v>
      </c>
      <c r="LY35">
        <v>1.4619683156587699</v>
      </c>
      <c r="LZ35">
        <v>1.4646741838334101</v>
      </c>
      <c r="MA35">
        <v>1.46866920367945</v>
      </c>
      <c r="MB35">
        <v>1.45425688114258</v>
      </c>
      <c r="MC35">
        <v>1.4567033333228001</v>
      </c>
      <c r="MD35">
        <v>1.47767131564507</v>
      </c>
      <c r="ME35">
        <v>1.4657374676956501</v>
      </c>
      <c r="MF35">
        <v>1.45864265253859</v>
      </c>
      <c r="MG35">
        <v>1.4784128848145901</v>
      </c>
      <c r="MH35">
        <v>1.3965458346280299</v>
      </c>
      <c r="MI35">
        <v>1.4747913989702499</v>
      </c>
      <c r="MJ35">
        <v>1.4689517400702701</v>
      </c>
      <c r="MK35">
        <v>1.46526785164685</v>
      </c>
      <c r="ML35">
        <v>1.46861845883363</v>
      </c>
      <c r="MM35">
        <v>1.44981910643407</v>
      </c>
      <c r="MN35">
        <v>1.46857935359692</v>
      </c>
      <c r="MO35">
        <v>1.4677093355217501</v>
      </c>
      <c r="MP35">
        <v>1.4701883336060899</v>
      </c>
      <c r="MQ35">
        <v>1.45837984478364</v>
      </c>
      <c r="MR35">
        <v>1.46081662937087</v>
      </c>
      <c r="MS35">
        <v>1.46939535216399</v>
      </c>
      <c r="MT35">
        <v>1.4676649829220301</v>
      </c>
      <c r="MU35">
        <v>1.46147669542314</v>
      </c>
      <c r="MV35">
        <v>1.4647192849080599</v>
      </c>
      <c r="MW35">
        <v>1.46745405173461</v>
      </c>
      <c r="MX35">
        <v>1.47651108372548</v>
      </c>
      <c r="MY35">
        <v>1.4730066895852001</v>
      </c>
      <c r="MZ35">
        <v>1.4773714052470499</v>
      </c>
      <c r="NA35">
        <v>1.4553108335057601</v>
      </c>
      <c r="NB35">
        <v>1.4695553442662199</v>
      </c>
      <c r="NC35">
        <v>1.4735140409749401</v>
      </c>
      <c r="ND35">
        <v>1.4524859547675799</v>
      </c>
      <c r="NE35">
        <v>1.4001652673654601</v>
      </c>
      <c r="NF35">
        <v>1.4708203927343699</v>
      </c>
      <c r="NG35">
        <v>1.4653105160612101</v>
      </c>
      <c r="NH35">
        <v>1.47656823165354</v>
      </c>
      <c r="NI35">
        <v>1.46278017255282</v>
      </c>
      <c r="NJ35">
        <v>1.4546200394345401</v>
      </c>
      <c r="NK35">
        <v>1.4681386550996101</v>
      </c>
      <c r="NL35">
        <v>1.4480924713744601</v>
      </c>
      <c r="NM35">
        <v>1.46427107777461</v>
      </c>
      <c r="NN35">
        <v>1.4666814126665499</v>
      </c>
      <c r="NO35">
        <v>1.4634715137901699</v>
      </c>
      <c r="NP35">
        <v>1.4866647672605899</v>
      </c>
      <c r="NQ35">
        <v>1.46510025883052</v>
      </c>
      <c r="NR35">
        <v>1.4606109006196999</v>
      </c>
      <c r="NS35">
        <v>1.4711016205414</v>
      </c>
      <c r="NT35">
        <v>1.4649691700447101</v>
      </c>
      <c r="NU35">
        <v>1.4536364859220601</v>
      </c>
      <c r="NV35">
        <v>1.4816630404342099</v>
      </c>
      <c r="NW35">
        <v>1.4698777500209499</v>
      </c>
      <c r="NX35">
        <v>1.44655575165503</v>
      </c>
      <c r="NY35">
        <v>1.44766380099647</v>
      </c>
      <c r="NZ35">
        <v>1.4524371789089801</v>
      </c>
      <c r="OA35">
        <v>1.4767553720117099</v>
      </c>
      <c r="OB35">
        <v>1.47133860730313</v>
      </c>
      <c r="OC35">
        <v>1.4723724148603199</v>
      </c>
      <c r="OD35">
        <v>1.4552477472305601</v>
      </c>
      <c r="OE35">
        <v>1.45371432046339</v>
      </c>
      <c r="OF35">
        <v>1.4618854129274801</v>
      </c>
      <c r="OG35">
        <v>1.47171980503889</v>
      </c>
      <c r="OH35">
        <v>1.46613473915707</v>
      </c>
      <c r="OI35">
        <v>1.4646990397474</v>
      </c>
      <c r="OJ35">
        <v>1.4445888864609</v>
      </c>
      <c r="OK35">
        <v>1.4734467265320299</v>
      </c>
      <c r="OL35">
        <v>1.4584661901461999</v>
      </c>
      <c r="OM35">
        <v>1.4672512133484199</v>
      </c>
      <c r="ON35">
        <v>1.4628939457530601</v>
      </c>
      <c r="OO35">
        <v>1.4603469435319301</v>
      </c>
      <c r="OP35">
        <v>1.4700912128121599</v>
      </c>
      <c r="OQ35">
        <v>1.46913179223023</v>
      </c>
      <c r="OR35">
        <v>1.46855414129122</v>
      </c>
      <c r="OS35">
        <v>1.46598305611414</v>
      </c>
      <c r="OT35">
        <v>1.472334259298</v>
      </c>
      <c r="OU35">
        <v>1.4618578557127799</v>
      </c>
      <c r="OV35">
        <v>1.4754803950325099</v>
      </c>
      <c r="OW35">
        <v>1.4499463760590801</v>
      </c>
      <c r="OX35">
        <v>1.4678133900841399</v>
      </c>
      <c r="OY35">
        <v>1.4759773845665201</v>
      </c>
      <c r="OZ35">
        <v>1.4708181197862</v>
      </c>
      <c r="PA35">
        <v>1.46785913946973</v>
      </c>
      <c r="PB35">
        <v>1.4787143187955301</v>
      </c>
      <c r="PC35">
        <v>1.40064610741588</v>
      </c>
      <c r="PD35">
        <v>1.4706150118836701</v>
      </c>
      <c r="PE35">
        <v>1.44993358438978</v>
      </c>
      <c r="PF35">
        <v>1.45307485400172</v>
      </c>
      <c r="PG35">
        <v>1.4785788947673899</v>
      </c>
      <c r="PH35">
        <v>1.47432580724484</v>
      </c>
      <c r="PI35">
        <v>1.47335273679769</v>
      </c>
      <c r="PJ35">
        <v>1.4779559516774601</v>
      </c>
      <c r="PK35">
        <v>1.4586439154867299</v>
      </c>
      <c r="PL35">
        <v>1.9159132143342601</v>
      </c>
      <c r="PM35">
        <v>1.43867817163926</v>
      </c>
      <c r="PN35">
        <v>1.46542991717194</v>
      </c>
      <c r="PO35">
        <v>1.44001697237613</v>
      </c>
      <c r="PP35">
        <v>1.4771612687689599</v>
      </c>
      <c r="PQ35">
        <v>1.4665348734462</v>
      </c>
      <c r="PR35">
        <v>1.4715515298950701</v>
      </c>
      <c r="PS35">
        <v>1.4739609773753199</v>
      </c>
      <c r="PT35">
        <v>1.47586873202101</v>
      </c>
      <c r="PU35">
        <v>1.4648497362753801</v>
      </c>
      <c r="PV35">
        <v>1.44874642561248</v>
      </c>
      <c r="PW35">
        <v>1.47878900682371</v>
      </c>
      <c r="PX35">
        <v>1.47305395586799</v>
      </c>
      <c r="PY35">
        <v>1.4694384891364201</v>
      </c>
      <c r="PZ35">
        <v>1.46916089343136</v>
      </c>
      <c r="QA35">
        <v>1.44772198685864</v>
      </c>
      <c r="QB35">
        <v>1.4715237599587501</v>
      </c>
      <c r="QC35">
        <v>1.4691129425368601</v>
      </c>
      <c r="QD35">
        <v>1.4764930489896499</v>
      </c>
      <c r="QE35">
        <v>1.4672079063124499</v>
      </c>
      <c r="QF35">
        <v>1.4586525104988199</v>
      </c>
      <c r="QG35">
        <v>1.4628839043169299</v>
      </c>
      <c r="QH35">
        <v>1.46709381683427</v>
      </c>
      <c r="QI35">
        <v>1.45051456387712</v>
      </c>
      <c r="QJ35">
        <v>1.46752524635683</v>
      </c>
      <c r="QK35">
        <v>1.46590877526353</v>
      </c>
      <c r="QL35">
        <v>1.46839935492454</v>
      </c>
      <c r="QM35">
        <v>1.47255049206482</v>
      </c>
      <c r="QN35">
        <v>1.47018263674493</v>
      </c>
      <c r="QO35">
        <v>1.4664999918371799</v>
      </c>
      <c r="QP35">
        <v>1.47435498410126</v>
      </c>
      <c r="QQ35">
        <v>1.4592611298703599</v>
      </c>
      <c r="QR35">
        <v>1.47545484130597</v>
      </c>
      <c r="QS35">
        <v>1.45528487486395</v>
      </c>
      <c r="QT35">
        <v>1.47052881470695</v>
      </c>
      <c r="QU35">
        <v>1.4596339359842101</v>
      </c>
      <c r="QV35">
        <v>1.47258354107658</v>
      </c>
      <c r="QW35">
        <v>1.4758495406155501</v>
      </c>
      <c r="QX35">
        <v>1.4533123916800501</v>
      </c>
      <c r="QY35">
        <v>1.4722448347029999</v>
      </c>
      <c r="QZ35">
        <v>1.4795244321844201</v>
      </c>
      <c r="RA35">
        <v>1.4541166647047801</v>
      </c>
      <c r="RB35">
        <v>1.4670962921067101</v>
      </c>
      <c r="RC35">
        <v>1.45864316694801</v>
      </c>
      <c r="RD35">
        <v>1.4688759808888401</v>
      </c>
      <c r="RE35">
        <v>1.4697275037705799</v>
      </c>
      <c r="RF35">
        <v>1.4606305708705201</v>
      </c>
      <c r="RG35">
        <v>1.46904046703016</v>
      </c>
      <c r="RH35">
        <v>1.4783043703457399</v>
      </c>
      <c r="RI35">
        <v>1.4647411440222999</v>
      </c>
      <c r="RJ35">
        <v>1.47280677286085</v>
      </c>
      <c r="RK35">
        <v>1.47150584602127</v>
      </c>
      <c r="RL35">
        <v>1.45254368809107</v>
      </c>
      <c r="RM35">
        <v>1.4604224167133699</v>
      </c>
      <c r="RN35">
        <v>1.47638213564696</v>
      </c>
      <c r="RO35">
        <v>1.4010210279522901</v>
      </c>
      <c r="RP35">
        <v>1.45560394304421</v>
      </c>
      <c r="RQ35">
        <v>1.47349765653833</v>
      </c>
      <c r="RR35">
        <v>1.4715882329141201</v>
      </c>
      <c r="RS35">
        <v>1.4649174213368099</v>
      </c>
      <c r="RT35">
        <v>1.4712239084141701</v>
      </c>
      <c r="RU35">
        <v>1.46588881923877</v>
      </c>
      <c r="RV35">
        <v>1.45885052541376</v>
      </c>
      <c r="RW35">
        <v>1.46419686445594</v>
      </c>
      <c r="RX35">
        <v>1.45471047884871</v>
      </c>
      <c r="RY35">
        <v>1.47431039362406</v>
      </c>
      <c r="RZ35">
        <v>1.47149283919108</v>
      </c>
      <c r="SA35">
        <v>1.47563408261504</v>
      </c>
      <c r="SB35">
        <v>1.4677302573011799</v>
      </c>
      <c r="SC35">
        <v>1.4692630618310401</v>
      </c>
      <c r="SD35">
        <v>1.4757210619232299</v>
      </c>
      <c r="SE35">
        <v>1.4782655301251699</v>
      </c>
      <c r="SF35">
        <v>1.5414296045554501</v>
      </c>
      <c r="SG35">
        <v>1.4673277774687301</v>
      </c>
      <c r="SH35">
        <v>1.4819501766696801</v>
      </c>
      <c r="SI35">
        <v>1.4582374611378901</v>
      </c>
      <c r="SJ35">
        <v>1.4788342365018401</v>
      </c>
      <c r="SK35">
        <v>1.4593983981482399</v>
      </c>
      <c r="SL35">
        <v>1.4530461207444501</v>
      </c>
      <c r="SM35">
        <v>1.4725736154728</v>
      </c>
      <c r="SN35">
        <v>1.46700080703007</v>
      </c>
      <c r="SO35">
        <v>1.4545642538996799</v>
      </c>
      <c r="SP35">
        <v>1.47905029408259</v>
      </c>
      <c r="SQ35">
        <v>1.4763268172047299</v>
      </c>
      <c r="SR35">
        <v>1.4732075441823</v>
      </c>
      <c r="SS35">
        <v>1.4618997137266501</v>
      </c>
      <c r="ST35">
        <v>1.48058534762439</v>
      </c>
      <c r="SU35">
        <v>1.4615881258477901</v>
      </c>
      <c r="SV35">
        <v>1.47430797683976</v>
      </c>
      <c r="SW35">
        <v>1.4638772169779599</v>
      </c>
      <c r="SX35">
        <v>1.4577520971299001</v>
      </c>
      <c r="SY35">
        <v>1.4719536626880001</v>
      </c>
      <c r="SZ35">
        <v>1.4505445785762201</v>
      </c>
      <c r="TA35">
        <v>1.4670652907700601</v>
      </c>
      <c r="TB35">
        <v>1.47205938358883</v>
      </c>
      <c r="TC35">
        <v>1.46923074635644</v>
      </c>
      <c r="TD35">
        <v>1.4584341546597299</v>
      </c>
      <c r="TE35">
        <v>1.4520305530596</v>
      </c>
      <c r="TF35">
        <v>1.46930168682211</v>
      </c>
      <c r="TG35">
        <v>1.4673041854206901</v>
      </c>
      <c r="TH35">
        <v>1.47293744235709</v>
      </c>
      <c r="TI35">
        <v>1.4779340304433399</v>
      </c>
      <c r="TJ35">
        <v>1.45799711603555</v>
      </c>
      <c r="TK35">
        <v>1.46985701195059</v>
      </c>
      <c r="TL35">
        <v>512.43205934179502</v>
      </c>
      <c r="TM35">
        <v>1.4807478504432201</v>
      </c>
      <c r="TN35">
        <v>1.4356079855680299</v>
      </c>
      <c r="TO35">
        <v>1.4558251451659601</v>
      </c>
      <c r="TP35">
        <v>1.4623058833106</v>
      </c>
      <c r="TQ35">
        <v>1.4515570649349601</v>
      </c>
      <c r="TR35">
        <v>1.45619355748167</v>
      </c>
      <c r="TS35">
        <v>1.4662359643504701</v>
      </c>
      <c r="TT35">
        <v>1.46825523343572</v>
      </c>
      <c r="TU35">
        <v>1.4626464906160499</v>
      </c>
      <c r="TV35">
        <v>1.45523011415929</v>
      </c>
      <c r="TW35">
        <v>1.4791739442127001</v>
      </c>
      <c r="TX35">
        <v>1.47339991297795</v>
      </c>
      <c r="TY35">
        <v>1.47371429589165</v>
      </c>
      <c r="TZ35">
        <v>1.4622324376470199</v>
      </c>
      <c r="UA35">
        <v>1.46715883886784</v>
      </c>
      <c r="UB35">
        <v>1.4644240126889501</v>
      </c>
      <c r="UC35">
        <v>1.4631411864021</v>
      </c>
      <c r="UD35">
        <v>1.4728989986863701</v>
      </c>
      <c r="UE35">
        <v>1.46204576987311</v>
      </c>
      <c r="UF35">
        <v>1.4529647401107399</v>
      </c>
      <c r="UG35">
        <v>1.4632613604183999</v>
      </c>
      <c r="UH35">
        <v>1.4621947866957099</v>
      </c>
      <c r="UI35">
        <v>1.4637214204889</v>
      </c>
      <c r="UJ35">
        <v>1.4742716529928599</v>
      </c>
      <c r="UK35">
        <v>1.46247713051159</v>
      </c>
      <c r="UL35">
        <v>1.47500100561813</v>
      </c>
      <c r="UM35">
        <v>1.45174129331417</v>
      </c>
      <c r="UN35">
        <v>1.4767384380833799</v>
      </c>
      <c r="UO35">
        <v>1.48127395579368</v>
      </c>
      <c r="UP35">
        <v>1.46225769891746</v>
      </c>
      <c r="UQ35">
        <v>1.4451877438105201</v>
      </c>
      <c r="UR35">
        <v>1.45571291441372</v>
      </c>
      <c r="US35">
        <v>1.4598204615408199</v>
      </c>
      <c r="UT35">
        <v>1.44276974989174</v>
      </c>
      <c r="UU35">
        <v>1.4656081233463201</v>
      </c>
      <c r="UV35">
        <v>1.4672554823978901</v>
      </c>
      <c r="UW35">
        <v>1.47383228474336</v>
      </c>
      <c r="UX35">
        <v>1.46922181341964</v>
      </c>
      <c r="UY35">
        <v>1.43799153147165</v>
      </c>
      <c r="UZ35">
        <v>1.4710413142071299</v>
      </c>
      <c r="VA35">
        <v>1.46804561445861</v>
      </c>
      <c r="VB35">
        <v>1.4609580591517699</v>
      </c>
      <c r="VC35">
        <v>1.47963130318128</v>
      </c>
      <c r="VD35">
        <v>1.4371678154256999</v>
      </c>
      <c r="VE35">
        <v>1.45175796509817</v>
      </c>
      <c r="VF35">
        <v>1.4644516755027299</v>
      </c>
      <c r="VG35">
        <v>1.4762651615514399</v>
      </c>
      <c r="VH35">
        <v>1.43779202195329</v>
      </c>
      <c r="VI35">
        <v>1.45733680997434</v>
      </c>
      <c r="VJ35">
        <v>1.46520828135084</v>
      </c>
      <c r="VK35">
        <v>1.4624442235761299</v>
      </c>
      <c r="VL35">
        <v>1.47301743617994</v>
      </c>
      <c r="VM35">
        <v>1.4684107403350299</v>
      </c>
      <c r="VN35">
        <v>1.45971222027513</v>
      </c>
      <c r="VO35">
        <v>1.4742192112986201</v>
      </c>
      <c r="VP35">
        <v>1.45887908236165</v>
      </c>
      <c r="VQ35">
        <v>1.4682011025956101</v>
      </c>
      <c r="VR35">
        <v>1.40389197699857</v>
      </c>
      <c r="VS35">
        <v>1.4500504971844601</v>
      </c>
      <c r="VT35">
        <v>1.45222827049981</v>
      </c>
      <c r="VU35">
        <v>1.4128255279380999</v>
      </c>
      <c r="VV35">
        <v>1.4724721092101101</v>
      </c>
      <c r="VW35">
        <v>1.47170222775951</v>
      </c>
      <c r="VX35">
        <v>1.4608070284310499</v>
      </c>
      <c r="VY35">
        <v>1.45998926256963</v>
      </c>
      <c r="VZ35">
        <v>1.4775623069130399</v>
      </c>
      <c r="WA35">
        <v>1.46825658332374</v>
      </c>
      <c r="WB35">
        <v>1.4519090718041501</v>
      </c>
      <c r="WC35">
        <v>1.4756632183409</v>
      </c>
      <c r="WD35">
        <v>1.4682154938474601</v>
      </c>
      <c r="WE35">
        <v>1.4647806488020201</v>
      </c>
      <c r="WF35">
        <v>1.4651061017717899</v>
      </c>
      <c r="WG35">
        <v>1.4768413578203401</v>
      </c>
      <c r="WH35">
        <v>1.46081550693241</v>
      </c>
      <c r="WI35">
        <v>1.4661470218185999</v>
      </c>
      <c r="WJ35">
        <v>1.4600100414622701</v>
      </c>
      <c r="WK35">
        <v>1.47061077813295</v>
      </c>
      <c r="WL35">
        <v>1.4652008754476999</v>
      </c>
      <c r="WM35">
        <v>1.46490391388583</v>
      </c>
      <c r="WN35">
        <v>1.47395670497693</v>
      </c>
      <c r="WO35">
        <v>1.46959360472863</v>
      </c>
      <c r="WP35">
        <v>1.4581606388700601</v>
      </c>
      <c r="WQ35">
        <v>1.47382527391463</v>
      </c>
      <c r="WR35">
        <v>1.46483753546979</v>
      </c>
      <c r="WS35">
        <v>1.4903689384882799</v>
      </c>
      <c r="WT35">
        <v>1.48113226870239</v>
      </c>
      <c r="WU35">
        <v>1.4615276908536301</v>
      </c>
      <c r="WV35">
        <v>1.4672110405802801</v>
      </c>
      <c r="WW35">
        <v>1.45610782203037</v>
      </c>
      <c r="WX35">
        <v>1.47815761716487</v>
      </c>
      <c r="WY35">
        <v>1.4770614223469201</v>
      </c>
      <c r="WZ35">
        <v>1.4636821036168699</v>
      </c>
      <c r="XA35">
        <v>1.4411249604098799</v>
      </c>
      <c r="XB35">
        <v>1.48314424774116</v>
      </c>
      <c r="XC35">
        <v>1.5366251333666101</v>
      </c>
      <c r="XD35">
        <v>1.4800874449235</v>
      </c>
      <c r="XE35">
        <v>1.4568367986466599</v>
      </c>
      <c r="XF35">
        <v>1.4736384749217</v>
      </c>
      <c r="XG35">
        <v>1.44973345313432</v>
      </c>
      <c r="XH35">
        <v>1.4639497862155399</v>
      </c>
      <c r="XI35">
        <v>1.4915344452624399</v>
      </c>
      <c r="XJ35">
        <v>1.4334854664188299</v>
      </c>
      <c r="XK35">
        <v>1.44843254318505</v>
      </c>
      <c r="XL35">
        <v>1.4657475535204001</v>
      </c>
      <c r="XM35">
        <v>1.40497360632868</v>
      </c>
      <c r="XN35">
        <v>1.4690345924820201</v>
      </c>
      <c r="XO35">
        <v>1.4763304293352</v>
      </c>
      <c r="XP35">
        <v>1.4595772731496099</v>
      </c>
      <c r="XQ35">
        <v>1.4747937604546699</v>
      </c>
      <c r="XR35">
        <v>1.4682712639195701</v>
      </c>
      <c r="XS35">
        <v>1.4620727988517099</v>
      </c>
      <c r="XT35">
        <v>1.4839403620199201</v>
      </c>
      <c r="XU35">
        <v>1.4650524917724499</v>
      </c>
      <c r="XV35">
        <v>1.46426085061509</v>
      </c>
      <c r="XW35">
        <v>1.4584547970352899</v>
      </c>
      <c r="XX35">
        <v>1.47365330271366</v>
      </c>
      <c r="XY35">
        <v>1.47302525127327</v>
      </c>
      <c r="XZ35">
        <v>1.4786862987499301</v>
      </c>
      <c r="YA35">
        <v>1.47379468456342</v>
      </c>
      <c r="YB35">
        <v>1.46747630237847</v>
      </c>
      <c r="YC35">
        <v>1.4732274718707701</v>
      </c>
      <c r="YD35">
        <v>1.4732257704688201</v>
      </c>
      <c r="YE35">
        <v>1.46095727490267</v>
      </c>
      <c r="YF35">
        <v>1.4756554951402701</v>
      </c>
      <c r="YG35">
        <v>1.47365986184125</v>
      </c>
      <c r="YH35">
        <v>1.46546392372173</v>
      </c>
      <c r="YI35">
        <v>1.47682450820753</v>
      </c>
      <c r="YJ35">
        <v>1.4535091497639601</v>
      </c>
      <c r="YK35">
        <v>1.4636809235628001</v>
      </c>
      <c r="YL35">
        <v>1.4716982976303501</v>
      </c>
      <c r="YM35">
        <v>1.46493763576349</v>
      </c>
      <c r="YN35">
        <v>1.4581083743536001</v>
      </c>
      <c r="YO35">
        <v>1.46861429200174</v>
      </c>
      <c r="YP35">
        <v>1.47118978262049</v>
      </c>
      <c r="YQ35">
        <v>1.4710471376755001</v>
      </c>
      <c r="YR35">
        <v>1.4741740851644201</v>
      </c>
      <c r="YS35">
        <v>1.47400590061743</v>
      </c>
      <c r="YT35">
        <v>1.46061111489478</v>
      </c>
      <c r="YU35">
        <v>1.46190899035271</v>
      </c>
      <c r="YV35">
        <v>1.44945660991268</v>
      </c>
      <c r="YW35">
        <v>1.4747195978735601</v>
      </c>
      <c r="YX35">
        <v>1.47606612661741</v>
      </c>
      <c r="YY35">
        <v>1.4654782680473399</v>
      </c>
      <c r="YZ35">
        <v>1.46408450308314</v>
      </c>
      <c r="ZA35">
        <v>1.43610302425545</v>
      </c>
      <c r="ZB35">
        <v>1.47021804298727</v>
      </c>
      <c r="ZC35">
        <v>1.4624882416306599</v>
      </c>
      <c r="ZD35">
        <v>1.4598529011179999</v>
      </c>
      <c r="ZE35">
        <v>1.44353968459769</v>
      </c>
      <c r="ZF35">
        <v>1.4641861310537601</v>
      </c>
      <c r="ZG35">
        <v>1.46894241765425</v>
      </c>
      <c r="ZH35">
        <v>1.47518551335536</v>
      </c>
      <c r="ZI35">
        <v>1.46055933310834</v>
      </c>
      <c r="ZJ35">
        <v>1.4677635201371899</v>
      </c>
      <c r="ZK35">
        <v>1.4604960782810801</v>
      </c>
      <c r="ZL35">
        <v>1.45802244941732</v>
      </c>
      <c r="ZM35">
        <v>1.4572208126606001</v>
      </c>
      <c r="ZN35">
        <v>1.46902082110721</v>
      </c>
      <c r="ZO35">
        <v>1.4595431305333799</v>
      </c>
      <c r="ZP35">
        <v>1.47772771776211</v>
      </c>
      <c r="ZQ35">
        <v>1.4628785174905199</v>
      </c>
      <c r="ZR35">
        <v>1.46201580950548</v>
      </c>
      <c r="ZS35">
        <v>1.4627232582434799</v>
      </c>
      <c r="ZT35">
        <v>1.4603812203008599</v>
      </c>
      <c r="ZU35">
        <v>1.46988301200269</v>
      </c>
      <c r="ZV35">
        <v>1.4738400140225201</v>
      </c>
      <c r="ZW35">
        <v>1.4549475255158</v>
      </c>
      <c r="ZX35">
        <v>1.47422030700245</v>
      </c>
      <c r="ZY35">
        <v>1.4630882201111901</v>
      </c>
      <c r="ZZ35">
        <v>1.4803170482691701</v>
      </c>
      <c r="AAA35">
        <v>1.4768782150139399</v>
      </c>
      <c r="AAB35">
        <v>1.4665154723123099</v>
      </c>
      <c r="AAC35">
        <v>1.4681509767649701</v>
      </c>
      <c r="AAD35">
        <v>1.4652702501703201</v>
      </c>
      <c r="AAE35">
        <v>1.4715691567104401</v>
      </c>
      <c r="AAF35">
        <v>1.4665814719983401</v>
      </c>
      <c r="AAG35">
        <v>1.4614567552211499</v>
      </c>
      <c r="AAH35">
        <v>1.4702982043731001</v>
      </c>
      <c r="AAI35">
        <v>1.47187463752749</v>
      </c>
      <c r="AAJ35">
        <v>1.47173049673696</v>
      </c>
      <c r="AAK35">
        <v>1.45356480071103</v>
      </c>
      <c r="AAL35">
        <v>1.4653102843425301</v>
      </c>
      <c r="AAM35">
        <v>1.4506435181931501</v>
      </c>
      <c r="AAN35">
        <v>1.4630432336849299</v>
      </c>
      <c r="AAO35">
        <v>1.47370446748128</v>
      </c>
      <c r="AAP35">
        <v>1.45293187212718</v>
      </c>
      <c r="AAQ35">
        <v>1.47464608169281</v>
      </c>
      <c r="AAR35">
        <v>-1E-4</v>
      </c>
      <c r="AAS35">
        <v>1.4279102344215899</v>
      </c>
      <c r="AAT35">
        <v>1.4664385241418101</v>
      </c>
      <c r="AAU35">
        <v>1.46531852134832</v>
      </c>
      <c r="AAV35">
        <v>1.4710184385129901</v>
      </c>
      <c r="AAW35">
        <v>1.46916581335284</v>
      </c>
      <c r="AAX35">
        <v>1.4794511223401201</v>
      </c>
      <c r="AAY35">
        <v>1.46695979764157</v>
      </c>
      <c r="AAZ35">
        <v>1.48526745914377</v>
      </c>
      <c r="ABA35">
        <v>1.4803444566517201</v>
      </c>
      <c r="ABB35">
        <v>1.45794672661152</v>
      </c>
      <c r="ABC35">
        <v>1.4634557595902999</v>
      </c>
      <c r="ABD35">
        <v>1.39319032723128</v>
      </c>
      <c r="ABE35">
        <v>1.4717606272816399</v>
      </c>
      <c r="ABF35">
        <v>1.4615461000502299</v>
      </c>
      <c r="ABG35">
        <v>1.48396692628523</v>
      </c>
      <c r="ABH35">
        <v>1.4426120158601301</v>
      </c>
      <c r="ABI35">
        <v>1.4711731622347299</v>
      </c>
      <c r="ABJ35">
        <v>1.46196279094107</v>
      </c>
      <c r="ABK35">
        <v>1.4745032948921999</v>
      </c>
      <c r="ABL35">
        <v>1.45603818061452</v>
      </c>
      <c r="ABM35">
        <v>1.4729117807005201</v>
      </c>
      <c r="ABN35">
        <v>1.4756388511132099</v>
      </c>
      <c r="ABO35">
        <v>1.45365495478351</v>
      </c>
      <c r="ABP35">
        <v>1.46759584990821</v>
      </c>
      <c r="ABQ35">
        <v>1.4807828092599999</v>
      </c>
      <c r="ABR35">
        <v>1.4471117477842801</v>
      </c>
      <c r="ABS35">
        <v>1.47864197103201</v>
      </c>
      <c r="ABT35">
        <v>1.4574281303691701</v>
      </c>
      <c r="ABU35">
        <v>1.4705926749449201</v>
      </c>
      <c r="ABV35">
        <v>1.4651420632493499</v>
      </c>
      <c r="ABW35">
        <v>1.4797978781644101</v>
      </c>
      <c r="ABX35">
        <v>1.45226911403606</v>
      </c>
      <c r="ABY35">
        <v>1.4587002432349501</v>
      </c>
      <c r="ABZ35">
        <v>1.4680804638298901</v>
      </c>
      <c r="ACA35">
        <v>1.46689857562151</v>
      </c>
      <c r="ACB35">
        <v>1.4747209447965599</v>
      </c>
      <c r="ACC35">
        <v>1.45788803619827</v>
      </c>
      <c r="ACD35">
        <v>1.4713777145754301</v>
      </c>
      <c r="ACE35">
        <v>1.4688873626454699</v>
      </c>
      <c r="ACF35">
        <v>1.4679367270478301</v>
      </c>
      <c r="ACG35">
        <v>1.4673658349708101</v>
      </c>
      <c r="ACH35">
        <v>1.4720383070712699</v>
      </c>
      <c r="ACI35">
        <v>1.4655182435211001</v>
      </c>
      <c r="ACJ35">
        <v>1.4500818909695099</v>
      </c>
      <c r="ACK35">
        <v>1.4644169455001901</v>
      </c>
      <c r="ACL35">
        <v>1.47046799488679</v>
      </c>
      <c r="ACM35">
        <v>1.4744810710685701</v>
      </c>
      <c r="ACN35">
        <v>1.4696082523421301</v>
      </c>
      <c r="ACO35">
        <v>1.4637875548496899</v>
      </c>
      <c r="ACP35">
        <v>1.47088389575019</v>
      </c>
      <c r="ACQ35">
        <v>1.4384337276869901</v>
      </c>
      <c r="ACR35">
        <v>1.4694770240955299</v>
      </c>
      <c r="ACS35">
        <v>1.4728927416309101</v>
      </c>
      <c r="ACT35">
        <v>1.45550272638471</v>
      </c>
      <c r="ACU35">
        <v>1.4524824536871499</v>
      </c>
      <c r="ACV35">
        <v>1.4713492455966799</v>
      </c>
      <c r="ACW35">
        <v>1.4589736635643999</v>
      </c>
      <c r="ACX35">
        <v>1.47513560328641</v>
      </c>
      <c r="ACY35">
        <v>1.49204536548155</v>
      </c>
      <c r="ACZ35">
        <v>1.46086192516685</v>
      </c>
      <c r="ADA35">
        <v>1.45335418582404</v>
      </c>
      <c r="ADB35">
        <v>1.4850735746933399</v>
      </c>
      <c r="ADC35">
        <v>1.4655224197243899</v>
      </c>
      <c r="ADD35">
        <v>1.48324959336756</v>
      </c>
      <c r="ADE35">
        <v>1.4660285157170401</v>
      </c>
      <c r="ADF35">
        <v>1.4751374706729199</v>
      </c>
      <c r="ADG35">
        <v>1.4693002138289899</v>
      </c>
      <c r="ADH35">
        <v>1.4756131767902201</v>
      </c>
      <c r="ADI35">
        <v>1.46313061550576</v>
      </c>
      <c r="ADJ35">
        <v>1.47122271671147</v>
      </c>
      <c r="ADK35">
        <v>1.46038428965213</v>
      </c>
      <c r="ADL35">
        <v>1.4674886696484599</v>
      </c>
      <c r="ADM35">
        <v>1.4540825927060901</v>
      </c>
      <c r="ADN35">
        <v>1.4741324648266001</v>
      </c>
      <c r="ADO35">
        <v>1.4609246739731701</v>
      </c>
      <c r="ADP35">
        <v>1.47410521389048</v>
      </c>
      <c r="ADQ35">
        <v>1.4638566651496701</v>
      </c>
      <c r="ADR35">
        <v>1.4775590978009201</v>
      </c>
      <c r="ADS35">
        <v>1.45544802790547</v>
      </c>
      <c r="ADT35">
        <v>1.44214932646616</v>
      </c>
      <c r="ADU35">
        <v>1.46700197742391</v>
      </c>
      <c r="ADV35">
        <v>1.4732567664495899</v>
      </c>
      <c r="ADW35">
        <v>1.4537866661732599</v>
      </c>
      <c r="ADX35">
        <v>1.47235313079881</v>
      </c>
      <c r="ADY35">
        <v>1.4724370098855299</v>
      </c>
      <c r="ADZ35">
        <v>1.4008521460401699</v>
      </c>
      <c r="AEA35">
        <v>1.47373762404689</v>
      </c>
      <c r="AEB35">
        <v>1.45015426644581</v>
      </c>
      <c r="AEC35">
        <v>1.4627663273470699</v>
      </c>
      <c r="AED35">
        <v>1.4672947505226399</v>
      </c>
      <c r="AEE35">
        <v>1.46694368119031</v>
      </c>
      <c r="AEF35">
        <v>1.46568309406317</v>
      </c>
      <c r="AEG35">
        <v>1.4546319484930701</v>
      </c>
      <c r="AEH35">
        <v>1.19111534001097</v>
      </c>
      <c r="AEI35">
        <v>1.4679159522852401</v>
      </c>
      <c r="AEJ35">
        <v>1.47196830915446</v>
      </c>
      <c r="AEK35">
        <v>1.47348238970252</v>
      </c>
      <c r="AEL35">
        <v>1.45923882716673</v>
      </c>
      <c r="AEM35">
        <v>1.46491546486391</v>
      </c>
      <c r="AEN35">
        <v>1.43065742651343</v>
      </c>
      <c r="AEO35">
        <v>1.46787929419587</v>
      </c>
      <c r="AEP35">
        <v>1.45159548542359</v>
      </c>
      <c r="AEQ35">
        <v>1.4695711960844899</v>
      </c>
      <c r="AER35">
        <v>1.46248645094362</v>
      </c>
      <c r="AES35">
        <v>1.4661388673567699</v>
      </c>
      <c r="AET35">
        <v>1.4710755846632699</v>
      </c>
      <c r="AEU35">
        <v>1.4706969486082</v>
      </c>
      <c r="AEV35">
        <v>1.46231602813706</v>
      </c>
      <c r="AEW35">
        <v>1.46829041911049</v>
      </c>
      <c r="AEX35">
        <v>1.4561704531225601</v>
      </c>
      <c r="AEY35">
        <v>1.4697866383513201</v>
      </c>
      <c r="AEZ35">
        <v>1.4665260872458099</v>
      </c>
      <c r="AFA35">
        <v>1.4684864672417399</v>
      </c>
      <c r="AFB35">
        <v>1.46486029434297</v>
      </c>
      <c r="AFC35">
        <v>1.46067509896043</v>
      </c>
      <c r="AFD35">
        <v>1.46256654720698</v>
      </c>
      <c r="AFE35">
        <v>1.46946595396459</v>
      </c>
      <c r="AFF35">
        <v>1.46985468628156</v>
      </c>
      <c r="AFG35">
        <v>1.46720745126081</v>
      </c>
      <c r="AFH35">
        <v>1.48249729998853</v>
      </c>
      <c r="AFI35">
        <v>1.4213095799794</v>
      </c>
      <c r="AFJ35">
        <v>1.48595674301029</v>
      </c>
      <c r="AFK35">
        <v>1.4664601587983901</v>
      </c>
      <c r="AFL35">
        <v>1.44303343048118</v>
      </c>
      <c r="AFM35">
        <v>1.4591687728078599</v>
      </c>
      <c r="AFN35">
        <v>1.4775495124991</v>
      </c>
      <c r="AFO35">
        <v>1.4623658770204699</v>
      </c>
      <c r="AFP35">
        <v>1.45922481530727</v>
      </c>
      <c r="AFQ35">
        <v>1.4561905395396899</v>
      </c>
      <c r="AFR35">
        <v>1.45724098408807</v>
      </c>
      <c r="AFS35">
        <v>1.46581331097221</v>
      </c>
      <c r="AFT35">
        <v>1.4492651552389599</v>
      </c>
      <c r="AFU35">
        <v>1.4729095122079701</v>
      </c>
      <c r="AFV35">
        <v>1.46835958473771</v>
      </c>
      <c r="AFW35">
        <v>1.45844205623526</v>
      </c>
      <c r="AFX35">
        <v>1.4584898511623401</v>
      </c>
      <c r="AFY35">
        <v>1.44537144572134</v>
      </c>
      <c r="AFZ35">
        <v>1.4181890396173</v>
      </c>
      <c r="AGA35">
        <v>1.4615999246226501</v>
      </c>
      <c r="AGB35">
        <v>1.4783126699661999</v>
      </c>
      <c r="AGC35">
        <v>1.45040706290013</v>
      </c>
      <c r="AGD35">
        <v>1.4766003748609999</v>
      </c>
      <c r="AGE35">
        <v>1.4815977243342699</v>
      </c>
      <c r="AGF35">
        <v>1.4667110583726499</v>
      </c>
      <c r="AGG35">
        <v>1.45918498838285</v>
      </c>
      <c r="AGH35">
        <v>1.47140670758513</v>
      </c>
      <c r="AGI35">
        <v>1.4700537844166399</v>
      </c>
      <c r="AGJ35">
        <v>1.4916651056335</v>
      </c>
      <c r="AGK35">
        <v>1.4557667489075199</v>
      </c>
      <c r="AGL35">
        <v>1.47328189468578</v>
      </c>
      <c r="AGM35">
        <v>1.4498320871727399</v>
      </c>
      <c r="AGN35">
        <v>1.4726070689950099</v>
      </c>
      <c r="AGO35">
        <v>1.4663950200115601</v>
      </c>
      <c r="AGP35">
        <v>1.47435796532952</v>
      </c>
      <c r="AGQ35">
        <v>1.45588277294541</v>
      </c>
      <c r="AGR35">
        <v>1.47532760378094</v>
      </c>
      <c r="AGS35">
        <v>1.4636475328554499</v>
      </c>
      <c r="AGT35">
        <v>1.4700155302415301</v>
      </c>
      <c r="AGU35">
        <v>1.46136374704278</v>
      </c>
      <c r="AGV35">
        <v>1.4522236166368001</v>
      </c>
      <c r="AGW35">
        <v>1.46485212754209</v>
      </c>
      <c r="AGX35">
        <v>1.4662005964098199</v>
      </c>
      <c r="AGY35">
        <v>1.46541201320103</v>
      </c>
      <c r="AGZ35">
        <v>1.4676290222679</v>
      </c>
      <c r="AHA35">
        <v>1.4736659048081999</v>
      </c>
      <c r="AHB35">
        <v>1.4799443618277599</v>
      </c>
      <c r="AHC35">
        <v>1.46945854774628</v>
      </c>
      <c r="AHD35">
        <v>1.46999578257452</v>
      </c>
      <c r="AHE35">
        <v>1.44758304950384</v>
      </c>
      <c r="AHF35">
        <v>1.4353632603442901</v>
      </c>
      <c r="AHG35">
        <v>1.4582693178485699</v>
      </c>
      <c r="AHH35">
        <v>1.4677433445522099</v>
      </c>
      <c r="AHI35">
        <v>1.4795363669938599</v>
      </c>
      <c r="AHJ35">
        <v>1.4578951483374301</v>
      </c>
      <c r="AHK35">
        <v>1.4714752528480901</v>
      </c>
      <c r="AHL35">
        <v>1.4618898680572801</v>
      </c>
      <c r="AHM35">
        <v>1.45189875029977</v>
      </c>
      <c r="AHN35">
        <v>1.4584048212704801</v>
      </c>
      <c r="AHO35">
        <v>1.4790895871516201</v>
      </c>
      <c r="AHP35">
        <v>1.4474467941842699</v>
      </c>
      <c r="AHQ35">
        <v>1.47046040275154</v>
      </c>
      <c r="AHR35">
        <v>1.46725727188849</v>
      </c>
      <c r="AHS35">
        <v>1.47072080809029</v>
      </c>
      <c r="AHT35">
        <v>1.43195422430541</v>
      </c>
      <c r="AHU35">
        <v>1.4664697930694399</v>
      </c>
      <c r="AHV35">
        <v>1.45594084125657</v>
      </c>
      <c r="AHW35">
        <v>1.46710558638835</v>
      </c>
      <c r="AHX35">
        <v>1.47053202167721</v>
      </c>
      <c r="AHY35">
        <v>1.45978804706827</v>
      </c>
      <c r="AHZ35">
        <v>1.47020112906231</v>
      </c>
      <c r="AIA35">
        <v>1.4789207200516299</v>
      </c>
      <c r="AIB35">
        <v>1.4619248685117601</v>
      </c>
      <c r="AIC35">
        <v>1.47353910695457</v>
      </c>
      <c r="AID35">
        <v>1.4625116829826299</v>
      </c>
      <c r="AIE35">
        <v>1.46452551703055</v>
      </c>
      <c r="AIF35">
        <v>1.46776764342833</v>
      </c>
      <c r="AIG35">
        <v>1.4739739365498099</v>
      </c>
      <c r="AIH35">
        <v>1.4755784153623199</v>
      </c>
      <c r="AII35">
        <v>1.4678200946317299</v>
      </c>
      <c r="AIJ35">
        <v>1.4668126446529299</v>
      </c>
      <c r="AIK35">
        <v>1.4702622651253501</v>
      </c>
      <c r="AIL35">
        <v>1.4578106137748601</v>
      </c>
      <c r="AIM35">
        <v>1.47808425668625</v>
      </c>
      <c r="AIN35">
        <v>1.4671336653223499</v>
      </c>
      <c r="AIO35">
        <v>1.47204583204121</v>
      </c>
      <c r="AIP35">
        <v>1.46120558115194</v>
      </c>
      <c r="AIQ35">
        <v>1.46847262784638</v>
      </c>
      <c r="AIR35">
        <v>1.46632048783725</v>
      </c>
      <c r="AIS35">
        <v>1.46673404365284</v>
      </c>
      <c r="AIT35">
        <v>1.45888694791721</v>
      </c>
      <c r="AIU35">
        <v>1.4762437689744901</v>
      </c>
      <c r="AIV35">
        <v>1.4711551647365799</v>
      </c>
      <c r="AIW35">
        <v>1.46576794292966</v>
      </c>
      <c r="AIX35">
        <v>1.4671094836549801</v>
      </c>
      <c r="AIY35">
        <v>1.48642725126645</v>
      </c>
      <c r="AIZ35">
        <v>1.4589579081942901</v>
      </c>
      <c r="AJA35">
        <v>1.44461757783183</v>
      </c>
      <c r="AJB35">
        <v>1.44835208927291</v>
      </c>
      <c r="AJC35">
        <v>1.4724963722011799</v>
      </c>
      <c r="AJD35">
        <v>1.47595612501631</v>
      </c>
      <c r="AJE35">
        <v>1.4790195241307</v>
      </c>
      <c r="AJF35">
        <v>1.4618912802463899</v>
      </c>
      <c r="AJG35">
        <v>1.4749247887796</v>
      </c>
      <c r="AJH35">
        <v>1.46109445349406</v>
      </c>
      <c r="AJI35">
        <v>1.4645115647803899</v>
      </c>
      <c r="AJJ35">
        <v>1.46179979209544</v>
      </c>
      <c r="AJK35">
        <v>1.4783652280208399</v>
      </c>
      <c r="AJL35">
        <v>1.4772296377891601</v>
      </c>
      <c r="AJM35">
        <v>1.4692245590258199</v>
      </c>
      <c r="AJN35">
        <v>1.47573191633471</v>
      </c>
      <c r="AJO35">
        <v>1.4660889094801199</v>
      </c>
      <c r="AJP35">
        <v>1.45547175610598</v>
      </c>
      <c r="AJQ35">
        <v>1.4701361900560801</v>
      </c>
      <c r="AJR35">
        <v>1.4805154650846899</v>
      </c>
      <c r="AJS35">
        <v>1.4720492800001499</v>
      </c>
      <c r="AJT35">
        <v>1.4584443865785099</v>
      </c>
      <c r="AJU35">
        <v>1.4751958543489001</v>
      </c>
      <c r="AJV35">
        <v>1.4564959357125999</v>
      </c>
      <c r="AJW35">
        <v>1.39271997755819</v>
      </c>
      <c r="AJX35">
        <v>1.45134285178779</v>
      </c>
      <c r="AJY35">
        <v>1.46762061878563</v>
      </c>
      <c r="AJZ35">
        <v>1.46633914054515</v>
      </c>
      <c r="AKA35">
        <v>1.46951248093191</v>
      </c>
      <c r="AKB35">
        <v>1.4816394816195</v>
      </c>
      <c r="AKC35">
        <v>1.44834862491158</v>
      </c>
      <c r="AKD35">
        <v>1.4600332805329199</v>
      </c>
      <c r="AKE35">
        <v>1.4712447825789501</v>
      </c>
      <c r="AKF35">
        <v>1.46961591535682</v>
      </c>
      <c r="AKG35">
        <v>1.4487517745995699</v>
      </c>
      <c r="AKH35">
        <v>1.4617434156915801</v>
      </c>
      <c r="AKI35">
        <v>1.4750239584204501</v>
      </c>
      <c r="AKJ35">
        <v>1.4631774876813799</v>
      </c>
      <c r="AKK35">
        <v>1.41301607254399</v>
      </c>
      <c r="AKL35">
        <v>1.4736179521714301</v>
      </c>
      <c r="AKM35">
        <v>1.4583356566655199</v>
      </c>
      <c r="AKN35">
        <v>1.4228936503735501</v>
      </c>
      <c r="AKO35">
        <v>1.4709634508831499</v>
      </c>
      <c r="AKP35">
        <v>1.4739027356518899</v>
      </c>
      <c r="AKQ35">
        <v>1.4518251343516499</v>
      </c>
      <c r="AKR35">
        <v>1.45581757889399</v>
      </c>
      <c r="AKS35">
        <v>1.4512242818507699</v>
      </c>
      <c r="AKT35">
        <v>1.4829559269688</v>
      </c>
      <c r="AKU35">
        <v>1.4520174316488099</v>
      </c>
      <c r="AKV35">
        <v>1.46083395634744</v>
      </c>
      <c r="AKW35">
        <v>1.4802352939466501</v>
      </c>
      <c r="AKX35">
        <v>1.4666749891923301</v>
      </c>
      <c r="AKY35">
        <v>1.47386390075097</v>
      </c>
      <c r="AKZ35">
        <v>1.46458174173636</v>
      </c>
      <c r="ALA35">
        <v>1.46512481522648</v>
      </c>
      <c r="ALB35">
        <v>1.4619469767004201</v>
      </c>
      <c r="ALC35">
        <v>1.46047627698326</v>
      </c>
      <c r="ALD35">
        <v>1.4707649999696999</v>
      </c>
      <c r="ALE35">
        <v>1.46185155009055</v>
      </c>
      <c r="ALF35">
        <v>1.4661271501638899</v>
      </c>
      <c r="ALG35">
        <v>1.4533880916233799</v>
      </c>
      <c r="ALH35">
        <v>1.4648362063920699</v>
      </c>
      <c r="ALI35">
        <v>1.4780611360506399</v>
      </c>
      <c r="ALJ35">
        <v>1.4712912006709</v>
      </c>
      <c r="ALK35">
        <v>1.4767288777174301</v>
      </c>
      <c r="ALL35">
        <v>1.47582971012963</v>
      </c>
    </row>
    <row r="36" spans="1:1000" x14ac:dyDescent="0.55000000000000004">
      <c r="A36">
        <v>1.4833893442000401</v>
      </c>
      <c r="B36">
        <v>1.4835236881338201</v>
      </c>
      <c r="C36">
        <v>1.47629371907449</v>
      </c>
      <c r="D36">
        <v>1.4561016844057399</v>
      </c>
      <c r="E36">
        <v>1.4760622216580199</v>
      </c>
      <c r="F36">
        <v>1.45807054721744</v>
      </c>
      <c r="G36">
        <v>1.4723066094408701</v>
      </c>
      <c r="H36">
        <v>1.4613704895119699</v>
      </c>
      <c r="I36">
        <v>1.47409282894775</v>
      </c>
      <c r="J36">
        <v>1.4607727891783899</v>
      </c>
      <c r="K36">
        <v>1.47542509105111</v>
      </c>
      <c r="L36">
        <v>1.4606978553232199</v>
      </c>
      <c r="M36">
        <v>1.4704609718428701</v>
      </c>
      <c r="N36">
        <v>1.4595929095348199</v>
      </c>
      <c r="O36">
        <v>1.4508571002167301</v>
      </c>
      <c r="P36">
        <v>1.4710228510130301</v>
      </c>
      <c r="Q36">
        <v>1.4707364566654799</v>
      </c>
      <c r="R36" s="1">
        <v>1.4806806157300501</v>
      </c>
      <c r="S36">
        <v>1.4700407494736401</v>
      </c>
      <c r="T36">
        <v>1.47633209276732</v>
      </c>
      <c r="U36">
        <v>1.47027803461718</v>
      </c>
      <c r="V36">
        <v>1.4428299113298999</v>
      </c>
      <c r="W36">
        <v>1.4692280597663601</v>
      </c>
      <c r="X36">
        <v>-1E-4</v>
      </c>
      <c r="Y36">
        <v>1.47187721352201</v>
      </c>
      <c r="Z36">
        <v>1.4746345332684001</v>
      </c>
      <c r="AA36">
        <v>1.4693574368359299</v>
      </c>
      <c r="AB36">
        <v>1.47104333193667</v>
      </c>
      <c r="AC36">
        <v>1.47284067292237</v>
      </c>
      <c r="AD36">
        <v>1.4979228999767</v>
      </c>
      <c r="AE36">
        <v>1.4758228767219499</v>
      </c>
      <c r="AF36">
        <v>1.4642257460828001</v>
      </c>
      <c r="AG36">
        <v>1.46313043175978</v>
      </c>
      <c r="AH36">
        <v>1.4335588440734599</v>
      </c>
      <c r="AI36">
        <v>1.4732990351673401</v>
      </c>
      <c r="AJ36">
        <v>1.4667096731172899</v>
      </c>
      <c r="AK36">
        <v>1.4689265606948501</v>
      </c>
      <c r="AL36">
        <v>1.4729570108824701</v>
      </c>
      <c r="AM36">
        <v>1.47843419471377</v>
      </c>
      <c r="AN36">
        <v>1.45925543631704</v>
      </c>
      <c r="AO36">
        <v>1.46313624924049</v>
      </c>
      <c r="AP36">
        <v>1.4610297493220199</v>
      </c>
      <c r="AQ36">
        <v>1.4775564845717699</v>
      </c>
      <c r="AR36">
        <v>1.4712504561812101</v>
      </c>
      <c r="AS36">
        <v>1.47646473479861</v>
      </c>
      <c r="AT36" s="1">
        <v>1.4588049662045599</v>
      </c>
      <c r="AU36">
        <v>1.4676572719080101</v>
      </c>
      <c r="AV36">
        <v>1.4708876373211499</v>
      </c>
      <c r="AW36">
        <v>1.4745794748065899</v>
      </c>
      <c r="AX36">
        <v>1.47225584733943</v>
      </c>
      <c r="AY36">
        <v>1.47011056859303</v>
      </c>
      <c r="AZ36">
        <v>1.4736544812544099</v>
      </c>
      <c r="BA36">
        <v>1.45874291138319</v>
      </c>
      <c r="BB36">
        <v>1.4713127516929501</v>
      </c>
      <c r="BC36">
        <v>1.47042579872088</v>
      </c>
      <c r="BD36">
        <v>1.47522531295996</v>
      </c>
      <c r="BE36">
        <v>1.4749097468205801</v>
      </c>
      <c r="BF36">
        <v>1.4688188292634301</v>
      </c>
      <c r="BG36" s="1">
        <v>1.4602784166610301</v>
      </c>
      <c r="BH36">
        <v>1.47870680280462</v>
      </c>
      <c r="BI36">
        <v>1.4807920461703299</v>
      </c>
      <c r="BJ36">
        <v>1.4793975138170901</v>
      </c>
      <c r="BK36">
        <v>1.4723224332213301</v>
      </c>
      <c r="BL36">
        <v>1.4499449787193699</v>
      </c>
      <c r="BM36">
        <v>1.4555352790816301</v>
      </c>
      <c r="BN36">
        <v>1.4654712557126</v>
      </c>
      <c r="BO36">
        <v>1.4686900813169801</v>
      </c>
      <c r="BP36">
        <v>1.4773351284195</v>
      </c>
      <c r="BQ36">
        <v>1.45193835197024</v>
      </c>
      <c r="BR36">
        <v>1.4580445741692201</v>
      </c>
      <c r="BS36">
        <v>1.4670728484822999</v>
      </c>
      <c r="BT36">
        <v>1.4564760862417701</v>
      </c>
      <c r="BU36">
        <v>1.4663209410415601</v>
      </c>
      <c r="BV36">
        <v>1.4352234285007699</v>
      </c>
      <c r="BW36" s="1">
        <v>1.4907765705607401</v>
      </c>
      <c r="BX36">
        <v>1.4661683659251701</v>
      </c>
      <c r="BY36">
        <v>1.4761011544470499</v>
      </c>
      <c r="BZ36">
        <v>1.46639616682092</v>
      </c>
      <c r="CA36">
        <v>1.47098490541183</v>
      </c>
      <c r="CB36">
        <v>1.4773032778894799</v>
      </c>
      <c r="CC36">
        <v>1.46385689918148</v>
      </c>
      <c r="CD36">
        <v>1.4637902235591</v>
      </c>
      <c r="CE36">
        <v>1.4598576247197399</v>
      </c>
      <c r="CF36">
        <v>1.46723055133736</v>
      </c>
      <c r="CG36">
        <v>1.4709657002565</v>
      </c>
      <c r="CH36">
        <v>1.4396711518126</v>
      </c>
      <c r="CI36">
        <v>1.44235429172701</v>
      </c>
      <c r="CJ36">
        <v>1.46941148202492</v>
      </c>
      <c r="CK36">
        <v>1.45669171859761</v>
      </c>
      <c r="CL36">
        <v>1.4679634193597699</v>
      </c>
      <c r="CM36">
        <v>1.46610169211209</v>
      </c>
      <c r="CN36">
        <v>1.463948255646</v>
      </c>
      <c r="CO36">
        <v>1.47539023478678</v>
      </c>
      <c r="CP36">
        <v>1.4694405701568201</v>
      </c>
      <c r="CQ36">
        <v>1.47175659013867</v>
      </c>
      <c r="CR36">
        <v>1.4779792800631699</v>
      </c>
      <c r="CS36">
        <v>1.4729689541418201</v>
      </c>
      <c r="CT36">
        <v>1.48254337328525</v>
      </c>
      <c r="CU36">
        <v>1.4636116957742999</v>
      </c>
      <c r="CV36">
        <v>1.47421505323721</v>
      </c>
      <c r="CW36">
        <v>1.4632561615616999</v>
      </c>
      <c r="CX36">
        <v>1.47181132545289</v>
      </c>
      <c r="CY36">
        <v>1.46672668701556</v>
      </c>
      <c r="CZ36">
        <v>1.48704669899077</v>
      </c>
      <c r="DA36">
        <v>1.4598114593410401</v>
      </c>
      <c r="DB36">
        <v>1.4760348402813499</v>
      </c>
      <c r="DC36">
        <v>1.47465995920648</v>
      </c>
      <c r="DD36">
        <v>1.4738310496529501</v>
      </c>
      <c r="DE36">
        <v>1.4674927051005</v>
      </c>
      <c r="DF36">
        <v>1.45039207919007</v>
      </c>
      <c r="DG36">
        <v>1.44603614229097</v>
      </c>
      <c r="DH36">
        <v>1.4683209276767999</v>
      </c>
      <c r="DI36">
        <v>1.47651129102469</v>
      </c>
      <c r="DJ36">
        <v>1.47836828330834</v>
      </c>
      <c r="DK36">
        <v>1.4802379750113399</v>
      </c>
      <c r="DL36">
        <v>1.45112698002825</v>
      </c>
      <c r="DM36">
        <v>1.47193570733095</v>
      </c>
      <c r="DN36">
        <v>1.4785116963135401</v>
      </c>
      <c r="DO36">
        <v>1.4636602753357</v>
      </c>
      <c r="DP36">
        <v>1.4455050762935899</v>
      </c>
      <c r="DQ36">
        <v>1.47508819926111</v>
      </c>
      <c r="DR36">
        <v>1.4495754553515701</v>
      </c>
      <c r="DS36">
        <v>1.4768743241093001</v>
      </c>
      <c r="DT36">
        <v>1.4726264182718201</v>
      </c>
      <c r="DU36">
        <v>1.4745066976360199</v>
      </c>
      <c r="DV36">
        <v>1.47551550918459</v>
      </c>
      <c r="DW36">
        <v>1.48588641056893</v>
      </c>
      <c r="DX36">
        <v>1.4812981927198501</v>
      </c>
      <c r="DY36">
        <v>1.4804796482632601</v>
      </c>
      <c r="DZ36">
        <v>1.4732298236027399</v>
      </c>
      <c r="EA36">
        <v>1.4788890523067599</v>
      </c>
      <c r="EB36">
        <v>1.4729227267356499</v>
      </c>
      <c r="EC36">
        <v>1.45741066604353</v>
      </c>
      <c r="ED36">
        <v>1.4615224325707701</v>
      </c>
      <c r="EE36">
        <v>1.4739146156376799</v>
      </c>
      <c r="EF36">
        <v>1.4632166955550201</v>
      </c>
      <c r="EG36">
        <v>1.46953432648704</v>
      </c>
      <c r="EH36">
        <v>1.4697633746476</v>
      </c>
      <c r="EI36">
        <v>1.4759395287544701</v>
      </c>
      <c r="EJ36">
        <v>1.4698796331819799</v>
      </c>
      <c r="EK36">
        <v>1.46192603787264</v>
      </c>
      <c r="EL36">
        <v>1.4515420867587301</v>
      </c>
      <c r="EM36">
        <v>1.48049833393549</v>
      </c>
      <c r="EN36">
        <v>1.4573346886999701</v>
      </c>
      <c r="EO36">
        <v>1.4777656036044999</v>
      </c>
      <c r="EP36">
        <v>1.4684447452264</v>
      </c>
      <c r="EQ36">
        <v>1.4411556864636501</v>
      </c>
      <c r="ER36">
        <v>1.45578073771955</v>
      </c>
      <c r="ES36">
        <v>1.4611488384840201</v>
      </c>
      <c r="ET36">
        <v>1.4916212925626</v>
      </c>
      <c r="EU36">
        <v>1.46809958708309</v>
      </c>
      <c r="EV36">
        <v>1.47673248550601</v>
      </c>
      <c r="EW36">
        <v>1.4681064047293999</v>
      </c>
      <c r="EX36">
        <v>1.4841998542466199</v>
      </c>
      <c r="EY36">
        <v>1.4663756427439301</v>
      </c>
      <c r="EZ36">
        <v>1.4584032405225</v>
      </c>
      <c r="FA36">
        <v>1.46890414106767</v>
      </c>
      <c r="FB36">
        <v>1.4757537761411901</v>
      </c>
      <c r="FC36">
        <v>1.4600036714332401</v>
      </c>
      <c r="FD36">
        <v>1.4503708836003799</v>
      </c>
      <c r="FE36">
        <v>1.4626118750135999</v>
      </c>
      <c r="FF36">
        <v>1.4755184203590199</v>
      </c>
      <c r="FG36">
        <v>1.4705473008490699</v>
      </c>
      <c r="FH36">
        <v>1.4648526701196001</v>
      </c>
      <c r="FI36">
        <v>1.47269948808917</v>
      </c>
      <c r="FJ36">
        <v>1.47677221091789</v>
      </c>
      <c r="FK36">
        <v>1.4742223904983101</v>
      </c>
      <c r="FL36">
        <v>1.4620872913585099</v>
      </c>
      <c r="FM36">
        <v>1.46922035723391</v>
      </c>
      <c r="FN36">
        <v>1.4759120557270899</v>
      </c>
      <c r="FO36">
        <v>1.47651768853522</v>
      </c>
      <c r="FP36">
        <v>1.47094234484928</v>
      </c>
      <c r="FQ36">
        <v>1.47163979666037</v>
      </c>
      <c r="FR36">
        <v>1.4779838123509601</v>
      </c>
      <c r="FS36">
        <v>1.46378084031677</v>
      </c>
      <c r="FT36">
        <v>1.41474673758951</v>
      </c>
      <c r="FU36">
        <v>1.4857771112154801</v>
      </c>
      <c r="FV36">
        <v>1.4770158912014999</v>
      </c>
      <c r="FW36">
        <v>1.5131578263090999</v>
      </c>
      <c r="FX36">
        <v>1.45935209550592</v>
      </c>
      <c r="FY36">
        <v>1.47273559417697</v>
      </c>
      <c r="FZ36">
        <v>1.4695187573069699</v>
      </c>
      <c r="GA36">
        <v>1.4511382822030301</v>
      </c>
      <c r="GB36">
        <v>1.46172447437275</v>
      </c>
      <c r="GC36">
        <v>1.47054560541454</v>
      </c>
      <c r="GD36">
        <v>1.4696211741488601</v>
      </c>
      <c r="GE36">
        <v>1.4890321384138001</v>
      </c>
      <c r="GF36">
        <v>1.4639494710327201</v>
      </c>
      <c r="GG36">
        <v>1.45149913481133</v>
      </c>
      <c r="GH36">
        <v>1.4712018045054001</v>
      </c>
      <c r="GI36">
        <v>1.4750866555034401</v>
      </c>
      <c r="GJ36">
        <v>1.4781803532667901</v>
      </c>
      <c r="GK36">
        <v>1.4510441654693</v>
      </c>
      <c r="GL36">
        <v>1.4736966668731799</v>
      </c>
      <c r="GM36">
        <v>1.46615367530746</v>
      </c>
      <c r="GN36">
        <v>1.42380078118634</v>
      </c>
      <c r="GO36">
        <v>1.4692392153356399</v>
      </c>
      <c r="GP36">
        <v>1.47367745979196</v>
      </c>
      <c r="GQ36">
        <v>1.47943326452492</v>
      </c>
      <c r="GR36">
        <v>1.4750715895726301</v>
      </c>
      <c r="GS36">
        <v>1.4769422598373401</v>
      </c>
      <c r="GT36">
        <v>1.47442503863657</v>
      </c>
      <c r="GU36">
        <v>1.4729525529393199</v>
      </c>
      <c r="GV36">
        <v>1.4801081677513901</v>
      </c>
      <c r="GW36">
        <v>1.4786607204547799</v>
      </c>
      <c r="GX36">
        <v>1.47166910064051</v>
      </c>
      <c r="GY36">
        <v>1.47387109861094</v>
      </c>
      <c r="GZ36">
        <v>1.42125092858626</v>
      </c>
      <c r="HA36">
        <v>1.4723603776519101</v>
      </c>
      <c r="HB36">
        <v>1.4659134893416099</v>
      </c>
      <c r="HC36">
        <v>1.4681616879079</v>
      </c>
      <c r="HD36">
        <v>1.46758574166807</v>
      </c>
      <c r="HE36">
        <v>1.4749514743087699</v>
      </c>
      <c r="HF36">
        <v>1.46789204538266</v>
      </c>
      <c r="HG36">
        <v>1.4753076519731201</v>
      </c>
      <c r="HH36">
        <v>1.4725195013631001</v>
      </c>
      <c r="HI36">
        <v>1.46957990482329</v>
      </c>
      <c r="HJ36">
        <v>1.4728145592609501</v>
      </c>
      <c r="HK36">
        <v>1.4721082970475401</v>
      </c>
      <c r="HL36">
        <v>1.47769511871175</v>
      </c>
      <c r="HM36">
        <v>1.4689331086288699</v>
      </c>
      <c r="HN36">
        <v>1.4620261521764999</v>
      </c>
      <c r="HO36">
        <v>1.45880442250288</v>
      </c>
      <c r="HP36">
        <v>1.45952549711562</v>
      </c>
      <c r="HQ36">
        <v>1.46892114094475</v>
      </c>
      <c r="HR36">
        <v>1.4667832900456299</v>
      </c>
      <c r="HS36">
        <v>1.4763896531063501</v>
      </c>
      <c r="HT36">
        <v>1.47361836331941</v>
      </c>
      <c r="HU36">
        <v>1.4717570359776599</v>
      </c>
      <c r="HV36">
        <v>1.4642681417180201</v>
      </c>
      <c r="HW36">
        <v>1.4579908808401201</v>
      </c>
      <c r="HX36">
        <v>1.4709280229110999</v>
      </c>
      <c r="HY36">
        <v>1.4742178743280101</v>
      </c>
      <c r="HZ36">
        <v>1.45145834561289</v>
      </c>
      <c r="IA36">
        <v>1.47657776052816</v>
      </c>
      <c r="IB36">
        <v>1.4694834882985399</v>
      </c>
      <c r="IC36">
        <v>1.4675186076278799</v>
      </c>
      <c r="ID36">
        <v>1.4653833007843899</v>
      </c>
      <c r="IE36">
        <v>1.4739727916496299</v>
      </c>
      <c r="IF36">
        <v>1.4679522955595801</v>
      </c>
      <c r="IG36">
        <v>1.4660388363172501</v>
      </c>
      <c r="IH36">
        <v>1.4605685059959801</v>
      </c>
      <c r="II36">
        <v>1.4714469411161699</v>
      </c>
      <c r="IJ36">
        <v>1.4798431167121</v>
      </c>
      <c r="IK36">
        <v>1.4754401839745099</v>
      </c>
      <c r="IL36">
        <v>1.44446369657191</v>
      </c>
      <c r="IM36">
        <v>1.4679760033914699</v>
      </c>
      <c r="IN36">
        <v>1.4698790988491099</v>
      </c>
      <c r="IO36">
        <v>1.4661231751913</v>
      </c>
      <c r="IP36">
        <v>1.47522849964701</v>
      </c>
      <c r="IQ36">
        <v>1.4638553996489501</v>
      </c>
      <c r="IR36">
        <v>1.4990684040070701</v>
      </c>
      <c r="IS36">
        <v>1.4716538417670899</v>
      </c>
      <c r="IT36">
        <v>1.48099253842784</v>
      </c>
      <c r="IU36">
        <v>1.4807969436527999</v>
      </c>
      <c r="IV36">
        <v>1.46682221122665</v>
      </c>
      <c r="IW36">
        <v>1.4772618715529899</v>
      </c>
      <c r="IX36">
        <v>1.4512571465950701</v>
      </c>
      <c r="IY36">
        <v>1.4609906614773001</v>
      </c>
      <c r="IZ36">
        <v>1.47836969557509</v>
      </c>
      <c r="JA36">
        <v>1.47787472444457</v>
      </c>
      <c r="JB36">
        <v>1.46599175979394</v>
      </c>
      <c r="JC36">
        <v>1.4893210657084099</v>
      </c>
      <c r="JD36">
        <v>1.46039646660473</v>
      </c>
      <c r="JE36">
        <v>1.47283764229193</v>
      </c>
      <c r="JF36">
        <v>1.4632837491808</v>
      </c>
      <c r="JG36">
        <v>1.46674471601505</v>
      </c>
      <c r="JH36">
        <v>1.47282332693827</v>
      </c>
      <c r="JI36">
        <v>1.4773068941973599</v>
      </c>
      <c r="JJ36">
        <v>1.4652519479839601</v>
      </c>
      <c r="JK36">
        <v>1.4460664610905201</v>
      </c>
      <c r="JL36">
        <v>1.4681685257677799</v>
      </c>
      <c r="JM36">
        <v>1.4740914224402399</v>
      </c>
      <c r="JN36">
        <v>1.4726547071448901</v>
      </c>
      <c r="JO36">
        <v>1.46932028041476</v>
      </c>
      <c r="JP36">
        <v>1.46839027619319</v>
      </c>
      <c r="JQ36">
        <v>1.4805826333366201</v>
      </c>
      <c r="JR36">
        <v>1.4763836077023</v>
      </c>
      <c r="JS36">
        <v>1.47686522590542</v>
      </c>
      <c r="JT36">
        <v>1.4665883868735301</v>
      </c>
      <c r="JU36">
        <v>1.4447096515864</v>
      </c>
      <c r="JV36">
        <v>1.4812379124576101</v>
      </c>
      <c r="JW36">
        <v>1.4742111835616001</v>
      </c>
      <c r="JX36">
        <v>1.4734018067021799</v>
      </c>
      <c r="JY36">
        <v>1.4675711451087501</v>
      </c>
      <c r="JZ36">
        <v>1.47782162834676</v>
      </c>
      <c r="KA36">
        <v>1.47690503286882</v>
      </c>
      <c r="KB36">
        <v>1.46066762764296</v>
      </c>
      <c r="KC36">
        <v>1.4643687907473699</v>
      </c>
      <c r="KD36">
        <v>1.46705771486075</v>
      </c>
      <c r="KE36">
        <v>1.47643637135659</v>
      </c>
      <c r="KF36">
        <v>1.4568357272187</v>
      </c>
      <c r="KG36">
        <v>1.47077770013107</v>
      </c>
      <c r="KH36">
        <v>1.47380282916926</v>
      </c>
      <c r="KI36">
        <v>1.45675341166452</v>
      </c>
      <c r="KJ36">
        <v>1.47027431403757</v>
      </c>
      <c r="KK36">
        <v>1.46637625735379</v>
      </c>
      <c r="KL36">
        <v>1.4724300040767599</v>
      </c>
      <c r="KM36">
        <v>1.47497333845566</v>
      </c>
      <c r="KN36">
        <v>1.4628990738268499</v>
      </c>
      <c r="KO36">
        <v>1.4637446913602401</v>
      </c>
      <c r="KP36">
        <v>1.47525542614856</v>
      </c>
      <c r="KQ36">
        <v>1.4634443652451199</v>
      </c>
      <c r="KR36">
        <v>1.4608298979044001</v>
      </c>
      <c r="KS36">
        <v>1.4634298679395199</v>
      </c>
      <c r="KT36">
        <v>1.4667426461034601</v>
      </c>
      <c r="KU36">
        <v>1.4681787582904999</v>
      </c>
      <c r="KV36">
        <v>1.471419477572</v>
      </c>
      <c r="KW36">
        <v>1.47124474943179</v>
      </c>
      <c r="KX36">
        <v>1.45687232129702</v>
      </c>
      <c r="KY36">
        <v>1.4718050762325301</v>
      </c>
      <c r="KZ36">
        <v>1.4772494793548301</v>
      </c>
      <c r="LA36">
        <v>1.47098642947854</v>
      </c>
      <c r="LB36">
        <v>1.48188040622359</v>
      </c>
      <c r="LC36">
        <v>1.46503126698202</v>
      </c>
      <c r="LD36">
        <v>1.47124923135009</v>
      </c>
      <c r="LE36">
        <v>1.46889228000297</v>
      </c>
      <c r="LF36">
        <v>1.45790721835573</v>
      </c>
      <c r="LG36">
        <v>1.46213368587285</v>
      </c>
      <c r="LH36">
        <v>1.46840334879344</v>
      </c>
      <c r="LI36">
        <v>1.4795275622525299</v>
      </c>
      <c r="LJ36">
        <v>1.4824784261286099</v>
      </c>
      <c r="LK36">
        <v>1.4704391243961801</v>
      </c>
      <c r="LL36">
        <v>1.4818004905053701</v>
      </c>
      <c r="LM36">
        <v>1.4779221080868099</v>
      </c>
      <c r="LN36">
        <v>1.47467102807968</v>
      </c>
      <c r="LO36">
        <v>1.4712228822104301</v>
      </c>
      <c r="LP36">
        <v>1.4655672825297099</v>
      </c>
      <c r="LQ36">
        <v>1.47010831276783</v>
      </c>
      <c r="LR36">
        <v>1.4765065451946899</v>
      </c>
      <c r="LS36">
        <v>1.4673616726319201</v>
      </c>
      <c r="LT36">
        <v>1.4741510216946101</v>
      </c>
      <c r="LU36">
        <v>1.47513492933451</v>
      </c>
      <c r="LV36">
        <v>1.47152846250361</v>
      </c>
      <c r="LW36">
        <v>1.4634208090946299</v>
      </c>
      <c r="LX36">
        <v>1.4726407557152399</v>
      </c>
      <c r="LY36">
        <v>1.4652836447114499</v>
      </c>
      <c r="LZ36">
        <v>1.4677551353955001</v>
      </c>
      <c r="MA36">
        <v>1.47140200010897</v>
      </c>
      <c r="MB36">
        <v>1.45824430210112</v>
      </c>
      <c r="MC36">
        <v>1.4604780382300999</v>
      </c>
      <c r="MD36">
        <v>1.4796187772734299</v>
      </c>
      <c r="ME36">
        <v>1.46872566073757</v>
      </c>
      <c r="MF36">
        <v>1.46225000660127</v>
      </c>
      <c r="MG36">
        <v>1.4802941270132199</v>
      </c>
      <c r="MH36">
        <v>1.40556634611922</v>
      </c>
      <c r="MI36">
        <v>1.4769896659055699</v>
      </c>
      <c r="MJ36">
        <v>1.4716584619838</v>
      </c>
      <c r="MK36">
        <v>1.46829624005154</v>
      </c>
      <c r="ML36">
        <v>1.4713548506518299</v>
      </c>
      <c r="MM36">
        <v>1.4541909205363901</v>
      </c>
      <c r="MN36">
        <v>1.47132099781439</v>
      </c>
      <c r="MO36">
        <v>1.4705248577055201</v>
      </c>
      <c r="MP36">
        <v>1.4727880919585099</v>
      </c>
      <c r="MQ36">
        <v>1.4620095753559901</v>
      </c>
      <c r="MR36">
        <v>1.46423248838719</v>
      </c>
      <c r="MS36">
        <v>1.4720642026706099</v>
      </c>
      <c r="MT36">
        <v>1.4704813223359401</v>
      </c>
      <c r="MU36">
        <v>1.46483672528701</v>
      </c>
      <c r="MV36">
        <v>1.4677949756858499</v>
      </c>
      <c r="MW36">
        <v>1.4702909420035599</v>
      </c>
      <c r="MX36">
        <v>1.47855787185266</v>
      </c>
      <c r="MY36">
        <v>1.4753618039860501</v>
      </c>
      <c r="MZ36">
        <v>1.47934214848784</v>
      </c>
      <c r="NA36">
        <v>1.45920835564861</v>
      </c>
      <c r="NB36">
        <v>1.4722078563440499</v>
      </c>
      <c r="NC36">
        <v>1.47582128235237</v>
      </c>
      <c r="ND36">
        <v>1.4566295229992201</v>
      </c>
      <c r="NE36">
        <v>1.4088679615712401</v>
      </c>
      <c r="NF36">
        <v>1.47336425726955</v>
      </c>
      <c r="NG36">
        <v>1.46833077378198</v>
      </c>
      <c r="NH36">
        <v>1.4786091807647701</v>
      </c>
      <c r="NI36">
        <v>1.4660239039201799</v>
      </c>
      <c r="NJ36">
        <v>1.45857566225594</v>
      </c>
      <c r="NK36">
        <v>1.47091830808456</v>
      </c>
      <c r="NL36">
        <v>1.45261799363602</v>
      </c>
      <c r="NM36">
        <v>1.4673866505158299</v>
      </c>
      <c r="NN36">
        <v>1.46958882055562</v>
      </c>
      <c r="NO36">
        <v>1.4666576024512901</v>
      </c>
      <c r="NP36">
        <v>1.48782575338928</v>
      </c>
      <c r="NQ36">
        <v>1.4681459455455801</v>
      </c>
      <c r="NR36">
        <v>1.4640430918029901</v>
      </c>
      <c r="NS36">
        <v>1.4736205969998399</v>
      </c>
      <c r="NT36">
        <v>1.4680246742602401</v>
      </c>
      <c r="NU36">
        <v>1.4576784847875399</v>
      </c>
      <c r="NV36">
        <v>1.48325825808467</v>
      </c>
      <c r="NW36">
        <v>1.4725036504234199</v>
      </c>
      <c r="NX36">
        <v>1.45121494972966</v>
      </c>
      <c r="NY36">
        <v>1.4522275820628101</v>
      </c>
      <c r="NZ36">
        <v>1.45658510171336</v>
      </c>
      <c r="OA36">
        <v>1.4787800622221501</v>
      </c>
      <c r="OB36">
        <v>1.4738393985159099</v>
      </c>
      <c r="OC36">
        <v>1.4747800160731499</v>
      </c>
      <c r="OD36">
        <v>1.45914984433378</v>
      </c>
      <c r="OE36">
        <v>1.45774669055036</v>
      </c>
      <c r="OF36">
        <v>1.46520872415026</v>
      </c>
      <c r="OG36">
        <v>1.47418452452807</v>
      </c>
      <c r="OH36">
        <v>1.4690861513334801</v>
      </c>
      <c r="OI36">
        <v>1.46777655540247</v>
      </c>
      <c r="OJ36">
        <v>1.4494230470325</v>
      </c>
      <c r="OK36">
        <v>1.4757609909045499</v>
      </c>
      <c r="OL36">
        <v>1.46208711463403</v>
      </c>
      <c r="OM36">
        <v>1.47010647252684</v>
      </c>
      <c r="ON36">
        <v>1.4661311963276999</v>
      </c>
      <c r="OO36">
        <v>1.4638064040758201</v>
      </c>
      <c r="OP36">
        <v>1.4726998527463899</v>
      </c>
      <c r="OQ36">
        <v>1.47182146255542</v>
      </c>
      <c r="OR36">
        <v>1.47129711138827</v>
      </c>
      <c r="OS36">
        <v>1.4689479619935999</v>
      </c>
      <c r="OT36">
        <v>1.4747437148613101</v>
      </c>
      <c r="OU36">
        <v>1.4651822717446199</v>
      </c>
      <c r="OV36">
        <v>1.4776144430777001</v>
      </c>
      <c r="OW36">
        <v>1.4543129785608799</v>
      </c>
      <c r="OX36">
        <v>1.4706186576022</v>
      </c>
      <c r="OY36">
        <v>1.47807085213655</v>
      </c>
      <c r="OZ36">
        <v>1.4733613087859001</v>
      </c>
      <c r="PA36">
        <v>1.4706634321210901</v>
      </c>
      <c r="PB36">
        <v>1.4805702318335301</v>
      </c>
      <c r="PC36">
        <v>1.4093056095444201</v>
      </c>
      <c r="PD36">
        <v>1.47317528130097</v>
      </c>
      <c r="PE36">
        <v>1.45430086813999</v>
      </c>
      <c r="PF36">
        <v>1.4571657752326399</v>
      </c>
      <c r="PG36">
        <v>1.48044511622952</v>
      </c>
      <c r="PH36">
        <v>1.4765622016884301</v>
      </c>
      <c r="PI36">
        <v>1.4756775529941699</v>
      </c>
      <c r="PJ36">
        <v>1.4798748965145101</v>
      </c>
      <c r="PK36">
        <v>1.4622495129581601</v>
      </c>
      <c r="PL36">
        <v>1.8796340787396</v>
      </c>
      <c r="PM36">
        <v>1.44402360935762</v>
      </c>
      <c r="PN36">
        <v>1.46844607106728</v>
      </c>
      <c r="PO36">
        <v>1.44524861899051</v>
      </c>
      <c r="PP36">
        <v>1.4791496424446799</v>
      </c>
      <c r="PQ36">
        <v>1.46945284709704</v>
      </c>
      <c r="PR36">
        <v>1.47402962385826</v>
      </c>
      <c r="PS36">
        <v>1.4762317472099999</v>
      </c>
      <c r="PT36">
        <v>1.47797035182786</v>
      </c>
      <c r="PU36">
        <v>1.4679135560913701</v>
      </c>
      <c r="PV36">
        <v>1.4532156140258401</v>
      </c>
      <c r="PW36">
        <v>1.4806344851921001</v>
      </c>
      <c r="PX36">
        <v>1.47540396211133</v>
      </c>
      <c r="PY36">
        <v>1.4721028616983001</v>
      </c>
      <c r="PZ36">
        <v>1.4718505684469001</v>
      </c>
      <c r="QA36">
        <v>1.4522831979969699</v>
      </c>
      <c r="QB36">
        <v>1.47400627907215</v>
      </c>
      <c r="QC36">
        <v>1.4718055245082799</v>
      </c>
      <c r="QD36">
        <v>1.4785392175793901</v>
      </c>
      <c r="QE36">
        <v>1.47006854657259</v>
      </c>
      <c r="QF36">
        <v>1.46225659702091</v>
      </c>
      <c r="QG36">
        <v>1.4661200905793299</v>
      </c>
      <c r="QH36">
        <v>1.4699627013569301</v>
      </c>
      <c r="QI36">
        <v>1.4548286033962701</v>
      </c>
      <c r="QJ36">
        <v>1.47035606801451</v>
      </c>
      <c r="QK36">
        <v>1.4688821032592101</v>
      </c>
      <c r="QL36">
        <v>1.4711514197872699</v>
      </c>
      <c r="QM36">
        <v>1.4749425667553799</v>
      </c>
      <c r="QN36">
        <v>1.4727827046961099</v>
      </c>
      <c r="QO36">
        <v>1.46941986274992</v>
      </c>
      <c r="QP36">
        <v>1.4765908988907901</v>
      </c>
      <c r="QQ36">
        <v>1.46281158058826</v>
      </c>
      <c r="QR36">
        <v>1.4775946115568801</v>
      </c>
      <c r="QS36">
        <v>1.4591825969461301</v>
      </c>
      <c r="QT36">
        <v>1.47309768438154</v>
      </c>
      <c r="QU36">
        <v>1.46315387291198</v>
      </c>
      <c r="QV36">
        <v>1.4749724572581699</v>
      </c>
      <c r="QW36">
        <v>1.4779538998007</v>
      </c>
      <c r="QX36">
        <v>1.4573823890584701</v>
      </c>
      <c r="QY36">
        <v>1.47466447491439</v>
      </c>
      <c r="QZ36">
        <v>1.4813080286287501</v>
      </c>
      <c r="RA36">
        <v>1.4581192171314801</v>
      </c>
      <c r="RB36">
        <v>1.46996449132421</v>
      </c>
      <c r="RC36">
        <v>1.4622519194666099</v>
      </c>
      <c r="RD36">
        <v>1.4715889289442099</v>
      </c>
      <c r="RE36">
        <v>1.47236513384598</v>
      </c>
      <c r="RF36">
        <v>1.4640631609749499</v>
      </c>
      <c r="RG36">
        <v>1.471739546744</v>
      </c>
      <c r="RH36">
        <v>1.4801940082903899</v>
      </c>
      <c r="RI36">
        <v>1.46781545245337</v>
      </c>
      <c r="RJ36">
        <v>1.4751746973834301</v>
      </c>
      <c r="RK36">
        <v>1.47398866201918</v>
      </c>
      <c r="RL36">
        <v>1.45667991928771</v>
      </c>
      <c r="RM36">
        <v>1.4638743525439599</v>
      </c>
      <c r="RN36">
        <v>1.4784383804003001</v>
      </c>
      <c r="RO36">
        <v>1.4096520875790901</v>
      </c>
      <c r="RP36">
        <v>1.4594730178344999</v>
      </c>
      <c r="RQ36">
        <v>1.4758068947261</v>
      </c>
      <c r="RR36">
        <v>1.4740647567143801</v>
      </c>
      <c r="RS36">
        <v>1.46797473899997</v>
      </c>
      <c r="RT36">
        <v>1.47373157286729</v>
      </c>
      <c r="RU36">
        <v>1.4688617984907999</v>
      </c>
      <c r="RV36">
        <v>1.46244094795192</v>
      </c>
      <c r="RW36">
        <v>1.46731997193873</v>
      </c>
      <c r="RX36">
        <v>1.4586605862080699</v>
      </c>
      <c r="RY36">
        <v>1.4765494274770301</v>
      </c>
      <c r="RZ36">
        <v>1.4739756993753801</v>
      </c>
      <c r="SA36">
        <v>1.47775783119825</v>
      </c>
      <c r="SB36">
        <v>1.47054289391755</v>
      </c>
      <c r="SC36">
        <v>1.47194213774184</v>
      </c>
      <c r="SD36">
        <v>1.47783768113646</v>
      </c>
      <c r="SE36">
        <v>1.4801571190959799</v>
      </c>
      <c r="SF36">
        <v>1.5378427867247899</v>
      </c>
      <c r="SG36">
        <v>1.4701770543702899</v>
      </c>
      <c r="SH36">
        <v>1.4835207437003499</v>
      </c>
      <c r="SI36">
        <v>1.4618796636787299</v>
      </c>
      <c r="SJ36">
        <v>1.48067794505342</v>
      </c>
      <c r="SK36">
        <v>1.4629404451878001</v>
      </c>
      <c r="SL36">
        <v>1.4571390222937799</v>
      </c>
      <c r="SM36">
        <v>1.47496507831737</v>
      </c>
      <c r="SN36">
        <v>1.46987809704955</v>
      </c>
      <c r="SO36">
        <v>1.45852658379458</v>
      </c>
      <c r="SP36">
        <v>1.4808759470392101</v>
      </c>
      <c r="SQ36">
        <v>1.47838730774418</v>
      </c>
      <c r="SR36">
        <v>1.4755426687318001</v>
      </c>
      <c r="SS36">
        <v>1.46522422018678</v>
      </c>
      <c r="ST36">
        <v>1.48227507586621</v>
      </c>
      <c r="SU36">
        <v>1.4649397823805901</v>
      </c>
      <c r="SV36">
        <v>1.4765451555151901</v>
      </c>
      <c r="SW36">
        <v>1.4670275596869999</v>
      </c>
      <c r="SX36">
        <v>1.46143595913161</v>
      </c>
      <c r="SY36">
        <v>1.47439667027248</v>
      </c>
      <c r="SZ36">
        <v>1.4548569433389</v>
      </c>
      <c r="TA36">
        <v>1.46993658583355</v>
      </c>
      <c r="TB36">
        <v>1.47449327900732</v>
      </c>
      <c r="TC36">
        <v>1.4719126687378099</v>
      </c>
      <c r="TD36">
        <v>1.4620591447018001</v>
      </c>
      <c r="TE36">
        <v>1.4562150164604399</v>
      </c>
      <c r="TF36">
        <v>1.47197817561991</v>
      </c>
      <c r="TG36">
        <v>1.47015337583649</v>
      </c>
      <c r="TH36">
        <v>1.4752936526912599</v>
      </c>
      <c r="TI36">
        <v>1.4798546949373701</v>
      </c>
      <c r="TJ36">
        <v>1.4616581671245199</v>
      </c>
      <c r="TK36">
        <v>1.47248723132902</v>
      </c>
      <c r="TL36">
        <v>326.24281514207701</v>
      </c>
      <c r="TM36">
        <v>1.4824224122168499</v>
      </c>
      <c r="TN36">
        <v>1.4412179558076099</v>
      </c>
      <c r="TO36">
        <v>1.45967708705356</v>
      </c>
      <c r="TP36">
        <v>1.46559101435886</v>
      </c>
      <c r="TQ36">
        <v>1.45578105194366</v>
      </c>
      <c r="TR36">
        <v>1.4600135053227901</v>
      </c>
      <c r="TS36">
        <v>1.4691797603822401</v>
      </c>
      <c r="TT36">
        <v>1.4710226865439699</v>
      </c>
      <c r="TU36">
        <v>1.4659024482277001</v>
      </c>
      <c r="TV36">
        <v>1.4591339170594599</v>
      </c>
      <c r="TW36">
        <v>1.48098633695416</v>
      </c>
      <c r="TX36">
        <v>1.4757182378939899</v>
      </c>
      <c r="TY36">
        <v>1.47600452942819</v>
      </c>
      <c r="TZ36">
        <v>1.46552518460686</v>
      </c>
      <c r="UA36">
        <v>1.4700242478616801</v>
      </c>
      <c r="UB36">
        <v>1.4675257493824401</v>
      </c>
      <c r="UC36">
        <v>1.46635491845552</v>
      </c>
      <c r="UD36">
        <v>1.4752630212123501</v>
      </c>
      <c r="UE36">
        <v>1.4653564387475</v>
      </c>
      <c r="UF36">
        <v>1.4570671699933799</v>
      </c>
      <c r="UG36">
        <v>1.4664645965810299</v>
      </c>
      <c r="UH36">
        <v>1.46549134374354</v>
      </c>
      <c r="UI36">
        <v>1.4668835060804499</v>
      </c>
      <c r="UJ36">
        <v>1.4765138298429901</v>
      </c>
      <c r="UK36">
        <v>1.46574930121813</v>
      </c>
      <c r="UL36">
        <v>1.47717770368165</v>
      </c>
      <c r="UM36">
        <v>1.45594861944217</v>
      </c>
      <c r="UN36">
        <v>1.4787663874826</v>
      </c>
      <c r="UO36">
        <v>1.48290339192455</v>
      </c>
      <c r="UP36">
        <v>1.46554924405359</v>
      </c>
      <c r="UQ36">
        <v>1.4499660935209</v>
      </c>
      <c r="UR36">
        <v>1.45957316229259</v>
      </c>
      <c r="US36">
        <v>1.4633228745306099</v>
      </c>
      <c r="UT36">
        <v>1.4477595498411899</v>
      </c>
      <c r="UU36">
        <v>1.4686064680429001</v>
      </c>
      <c r="UV36">
        <v>1.4701106123424601</v>
      </c>
      <c r="UW36">
        <v>1.4761116786227799</v>
      </c>
      <c r="UX36">
        <v>1.4719069443072199</v>
      </c>
      <c r="UY36">
        <v>1.44339965582799</v>
      </c>
      <c r="UZ36">
        <v>1.4735663374688901</v>
      </c>
      <c r="VA36">
        <v>1.4708321656474801</v>
      </c>
      <c r="VB36">
        <v>1.4643639765974701</v>
      </c>
      <c r="VC36">
        <v>1.4814040859284801</v>
      </c>
      <c r="VD36">
        <v>1.4426478597363901</v>
      </c>
      <c r="VE36">
        <v>1.45596420710234</v>
      </c>
      <c r="VF36">
        <v>1.4675523300386799</v>
      </c>
      <c r="VG36">
        <v>1.4783327356212701</v>
      </c>
      <c r="VH36">
        <v>1.4432188158914201</v>
      </c>
      <c r="VI36">
        <v>1.46105829646008</v>
      </c>
      <c r="VJ36">
        <v>1.46824153125929</v>
      </c>
      <c r="VK36">
        <v>1.46571960959224</v>
      </c>
      <c r="VL36">
        <v>1.4753682810705999</v>
      </c>
      <c r="VM36">
        <v>1.47116523855593</v>
      </c>
      <c r="VN36">
        <v>1.46322406909369</v>
      </c>
      <c r="VO36">
        <v>1.47646648799672</v>
      </c>
      <c r="VP36">
        <v>1.46246633566482</v>
      </c>
      <c r="VQ36">
        <v>1.47097404128174</v>
      </c>
      <c r="VR36">
        <v>1.4122746616892401</v>
      </c>
      <c r="VS36">
        <v>1.45440700482219</v>
      </c>
      <c r="VT36">
        <v>1.45639302175703</v>
      </c>
      <c r="VU36">
        <v>1.4204249282497701</v>
      </c>
      <c r="VV36">
        <v>1.4748723100800101</v>
      </c>
      <c r="VW36">
        <v>1.47417027472264</v>
      </c>
      <c r="VX36">
        <v>1.4642264535921099</v>
      </c>
      <c r="VY36">
        <v>1.4634787870798101</v>
      </c>
      <c r="VZ36">
        <v>1.4795157569467601</v>
      </c>
      <c r="WA36">
        <v>1.4710243543669601</v>
      </c>
      <c r="WB36">
        <v>1.45610286823156</v>
      </c>
      <c r="WC36">
        <v>1.4777859072739901</v>
      </c>
      <c r="WD36">
        <v>1.4709873932175901</v>
      </c>
      <c r="WE36">
        <v>1.4678511880748299</v>
      </c>
      <c r="WF36">
        <v>1.46814991937865</v>
      </c>
      <c r="WG36">
        <v>1.4788600297136201</v>
      </c>
      <c r="WH36">
        <v>1.46422862783788</v>
      </c>
      <c r="WI36">
        <v>1.4690989591099699</v>
      </c>
      <c r="WJ36">
        <v>1.4634979290463599</v>
      </c>
      <c r="WK36">
        <v>1.4731725456640301</v>
      </c>
      <c r="WL36">
        <v>1.46823364904256</v>
      </c>
      <c r="WM36">
        <v>1.4679642465234199</v>
      </c>
      <c r="WN36">
        <v>1.4762254297641899</v>
      </c>
      <c r="WO36">
        <v>1.4722432938360901</v>
      </c>
      <c r="WP36">
        <v>1.46180920445444</v>
      </c>
      <c r="WQ36">
        <v>1.4761090152710701</v>
      </c>
      <c r="WR36">
        <v>1.46790432126871</v>
      </c>
      <c r="WS36">
        <v>1.49122393042511</v>
      </c>
      <c r="WT36">
        <v>1.48277559803822</v>
      </c>
      <c r="WU36">
        <v>1.4648835697767699</v>
      </c>
      <c r="WV36">
        <v>1.47006960686375</v>
      </c>
      <c r="WW36">
        <v>1.4599344798817999</v>
      </c>
      <c r="WX36">
        <v>1.4800612307112999</v>
      </c>
      <c r="WY36">
        <v>1.47905923890543</v>
      </c>
      <c r="WZ36">
        <v>1.46685028130579</v>
      </c>
      <c r="XA36">
        <v>1.4462587491963901</v>
      </c>
      <c r="XB36">
        <v>1.4846124018681299</v>
      </c>
      <c r="XC36">
        <v>1.5334565165460401</v>
      </c>
      <c r="XD36">
        <v>1.4818223251043401</v>
      </c>
      <c r="XE36">
        <v>1.46060101235157</v>
      </c>
      <c r="XF36">
        <v>1.4759347339153099</v>
      </c>
      <c r="XG36">
        <v>1.4541163240766399</v>
      </c>
      <c r="XH36">
        <v>1.46709446265114</v>
      </c>
      <c r="XI36">
        <v>1.4922702605335401</v>
      </c>
      <c r="XJ36">
        <v>1.43928340618909</v>
      </c>
      <c r="XK36">
        <v>1.45292896592612</v>
      </c>
      <c r="XL36">
        <v>1.46873445457126</v>
      </c>
      <c r="XM36">
        <v>1.4132593592807401</v>
      </c>
      <c r="XN36">
        <v>1.4717312983438999</v>
      </c>
      <c r="XO36">
        <v>1.47839249861842</v>
      </c>
      <c r="XP36">
        <v>1.46310111805138</v>
      </c>
      <c r="XQ36">
        <v>1.4769908935620399</v>
      </c>
      <c r="XR36">
        <v>1.47103663367451</v>
      </c>
      <c r="XS36">
        <v>1.46537906592147</v>
      </c>
      <c r="XT36">
        <v>1.4853360672159399</v>
      </c>
      <c r="XU36">
        <v>1.4681004510711499</v>
      </c>
      <c r="XV36">
        <v>1.4673785388480201</v>
      </c>
      <c r="XW36">
        <v>1.4620777677225301</v>
      </c>
      <c r="XX36">
        <v>1.4759492759522099</v>
      </c>
      <c r="XY36">
        <v>1.47537504734886</v>
      </c>
      <c r="XZ36">
        <v>1.48054066724313</v>
      </c>
      <c r="YA36">
        <v>1.47607811847232</v>
      </c>
      <c r="YB36">
        <v>1.47031039834629</v>
      </c>
      <c r="YC36">
        <v>1.4755594283242901</v>
      </c>
      <c r="YD36">
        <v>1.4755585661194801</v>
      </c>
      <c r="YE36">
        <v>1.46436396199859</v>
      </c>
      <c r="YF36">
        <v>1.47777722247034</v>
      </c>
      <c r="YG36">
        <v>1.4759538710383999</v>
      </c>
      <c r="YH36">
        <v>1.4684762934767099</v>
      </c>
      <c r="YI36">
        <v>1.4788449608444301</v>
      </c>
      <c r="YJ36">
        <v>1.45756159517704</v>
      </c>
      <c r="YK36">
        <v>1.4668473677944101</v>
      </c>
      <c r="YL36">
        <v>1.4741645677486399</v>
      </c>
      <c r="YM36">
        <v>1.4679950397149399</v>
      </c>
      <c r="YN36">
        <v>1.4617618080755701</v>
      </c>
      <c r="YO36">
        <v>1.4713503342499801</v>
      </c>
      <c r="YP36">
        <v>1.47370189932157</v>
      </c>
      <c r="YQ36">
        <v>1.4735700815434201</v>
      </c>
      <c r="YR36">
        <v>1.4764237770908599</v>
      </c>
      <c r="YS36">
        <v>1.47627173249017</v>
      </c>
      <c r="YT36">
        <v>1.4640442475242601</v>
      </c>
      <c r="YU36">
        <v>1.46522924290472</v>
      </c>
      <c r="YV36">
        <v>1.45386302220351</v>
      </c>
      <c r="YW36">
        <v>1.47692256149575</v>
      </c>
      <c r="YX36">
        <v>1.4781518243418099</v>
      </c>
      <c r="YY36">
        <v>1.4684890641347501</v>
      </c>
      <c r="YZ36">
        <v>1.46721685916963</v>
      </c>
      <c r="ZA36">
        <v>1.44167632980272</v>
      </c>
      <c r="ZB36">
        <v>1.4728134820134799</v>
      </c>
      <c r="ZC36">
        <v>1.4657599790275</v>
      </c>
      <c r="ZD36">
        <v>1.46335460430619</v>
      </c>
      <c r="ZE36">
        <v>1.4484640150577399</v>
      </c>
      <c r="ZF36">
        <v>1.4673096465542901</v>
      </c>
      <c r="ZG36">
        <v>1.4716510206943201</v>
      </c>
      <c r="ZH36">
        <v>1.4773467682336401</v>
      </c>
      <c r="ZI36">
        <v>1.4639993428331199</v>
      </c>
      <c r="ZJ36">
        <v>1.47057314145675</v>
      </c>
      <c r="ZK36">
        <v>1.46394118867812</v>
      </c>
      <c r="ZL36">
        <v>1.46168218818305</v>
      </c>
      <c r="ZM36">
        <v>1.4609500340332799</v>
      </c>
      <c r="ZN36">
        <v>1.47172258148097</v>
      </c>
      <c r="ZO36">
        <v>1.4630723750252801</v>
      </c>
      <c r="ZP36">
        <v>1.4796681180512601</v>
      </c>
      <c r="ZQ36">
        <v>1.4661169893601</v>
      </c>
      <c r="ZR36">
        <v>1.46532482970008</v>
      </c>
      <c r="ZS36">
        <v>1.4659726283157599</v>
      </c>
      <c r="ZT36">
        <v>1.46383777516478</v>
      </c>
      <c r="ZU36">
        <v>1.4725101224653501</v>
      </c>
      <c r="ZV36">
        <v>1.47611687815804</v>
      </c>
      <c r="ZW36">
        <v>1.4588744908353699</v>
      </c>
      <c r="ZX36">
        <v>1.47646764323463</v>
      </c>
      <c r="ZY36">
        <v>1.46630637214953</v>
      </c>
      <c r="ZZ36">
        <v>1.4820297676966501</v>
      </c>
      <c r="AAA36">
        <v>1.47889392627401</v>
      </c>
      <c r="AAB36">
        <v>1.46943538738065</v>
      </c>
      <c r="AAC36">
        <v>1.47092676190995</v>
      </c>
      <c r="AAD36">
        <v>1.4683009327515599</v>
      </c>
      <c r="AAE36">
        <v>1.4740483490316101</v>
      </c>
      <c r="AAF36">
        <v>1.4694937682084801</v>
      </c>
      <c r="AAG36">
        <v>1.46481660754164</v>
      </c>
      <c r="AAH36">
        <v>1.4728870012656301</v>
      </c>
      <c r="AAI36">
        <v>1.4743266470933001</v>
      </c>
      <c r="AAJ36">
        <v>1.4741943568756899</v>
      </c>
      <c r="AAK36">
        <v>1.4576115868100501</v>
      </c>
      <c r="AAL36">
        <v>1.46833340626912</v>
      </c>
      <c r="AAM36">
        <v>1.45494966359734</v>
      </c>
      <c r="AAN36">
        <v>1.46626573917138</v>
      </c>
      <c r="AAO36">
        <v>1.4759966646484399</v>
      </c>
      <c r="AAP36">
        <v>1.4570356750093101</v>
      </c>
      <c r="AAQ36">
        <v>1.4768571214828301</v>
      </c>
      <c r="AAR36">
        <v>-1E-4</v>
      </c>
      <c r="AAS36">
        <v>1.4341943639088699</v>
      </c>
      <c r="AAT36">
        <v>1.4693660246904301</v>
      </c>
      <c r="AAU36">
        <v>1.4683415811312901</v>
      </c>
      <c r="AAV36">
        <v>1.4735438830319101</v>
      </c>
      <c r="AAW36">
        <v>1.471855020207</v>
      </c>
      <c r="AAX36">
        <v>1.48123952649085</v>
      </c>
      <c r="AAY36">
        <v>1.4698421581721699</v>
      </c>
      <c r="AAZ36">
        <v>1.4865581135693</v>
      </c>
      <c r="ABA36">
        <v>1.48205555985977</v>
      </c>
      <c r="ABB36">
        <v>1.4616114859338201</v>
      </c>
      <c r="ABC36">
        <v>1.46664041791624</v>
      </c>
      <c r="ABD36">
        <v>1.40250648476637</v>
      </c>
      <c r="ABE36">
        <v>1.4742234452887399</v>
      </c>
      <c r="ABF36">
        <v>1.4648997267566299</v>
      </c>
      <c r="ABG36">
        <v>1.4853618462604501</v>
      </c>
      <c r="ABH36">
        <v>1.44761839523768</v>
      </c>
      <c r="ABI36">
        <v>1.4736863401528399</v>
      </c>
      <c r="ABJ36">
        <v>1.46527707266024</v>
      </c>
      <c r="ABK36">
        <v>1.47672644226075</v>
      </c>
      <c r="ABL36">
        <v>1.4598722323215401</v>
      </c>
      <c r="ABM36">
        <v>1.4752735478866099</v>
      </c>
      <c r="ABN36">
        <v>1.47776345535396</v>
      </c>
      <c r="ABO36">
        <v>1.4576958605053001</v>
      </c>
      <c r="ABP36">
        <v>1.47041839599295</v>
      </c>
      <c r="ABQ36">
        <v>1.4824580030958301</v>
      </c>
      <c r="ABR36">
        <v>1.45172572163347</v>
      </c>
      <c r="ABS36">
        <v>1.48050416124842</v>
      </c>
      <c r="ABT36">
        <v>1.46113919201646</v>
      </c>
      <c r="ABU36">
        <v>1.4731579137205799</v>
      </c>
      <c r="ABV36">
        <v>1.4681801140539701</v>
      </c>
      <c r="ABW36">
        <v>1.4815582179484801</v>
      </c>
      <c r="ABX36">
        <v>1.4564304857811901</v>
      </c>
      <c r="ABY36">
        <v>1.46229992266917</v>
      </c>
      <c r="ABZ36">
        <v>1.4708627195595001</v>
      </c>
      <c r="ACA36">
        <v>1.4697818710811901</v>
      </c>
      <c r="ACB36">
        <v>1.4769228329591599</v>
      </c>
      <c r="ACC36">
        <v>1.46155960069277</v>
      </c>
      <c r="ACD36">
        <v>1.47387298188227</v>
      </c>
      <c r="ACE36">
        <v>1.4715999433067499</v>
      </c>
      <c r="ACF36">
        <v>1.4707326650849399</v>
      </c>
      <c r="ACG36">
        <v>1.47021122300798</v>
      </c>
      <c r="ACH36">
        <v>1.47447464962505</v>
      </c>
      <c r="ACI36">
        <v>1.46852439060367</v>
      </c>
      <c r="ACJ36">
        <v>1.4544333466789801</v>
      </c>
      <c r="ACK36">
        <v>1.4675193825089099</v>
      </c>
      <c r="ACL36">
        <v>1.47304153107914</v>
      </c>
      <c r="ACM36">
        <v>1.47670441011028</v>
      </c>
      <c r="ACN36">
        <v>1.47225675305739</v>
      </c>
      <c r="ACO36">
        <v>1.46694550519447</v>
      </c>
      <c r="ACP36">
        <v>1.4734205028390699</v>
      </c>
      <c r="ACQ36">
        <v>1.4438004453603801</v>
      </c>
      <c r="ACR36">
        <v>1.4721376191920199</v>
      </c>
      <c r="ACS36">
        <v>1.4752568637917201</v>
      </c>
      <c r="ACT36">
        <v>1.4593839954680199</v>
      </c>
      <c r="ACU36">
        <v>1.4566257346921201</v>
      </c>
      <c r="ACV36">
        <v>1.4738450552731199</v>
      </c>
      <c r="ACW36">
        <v>1.46254879941213</v>
      </c>
      <c r="ACX36">
        <v>1.47729997276331</v>
      </c>
      <c r="ACY36">
        <v>1.4927447932184701</v>
      </c>
      <c r="ACZ36">
        <v>1.46427395775268</v>
      </c>
      <c r="ADA36">
        <v>1.45741858909635</v>
      </c>
      <c r="ADB36">
        <v>1.4863804757207799</v>
      </c>
      <c r="ADC36">
        <v>1.46852801516158</v>
      </c>
      <c r="ADD36">
        <v>1.48470783733308</v>
      </c>
      <c r="ADE36">
        <v>1.46898862787435</v>
      </c>
      <c r="ADF36">
        <v>1.4773053041400901</v>
      </c>
      <c r="ADG36">
        <v>1.4719751194498301</v>
      </c>
      <c r="ADH36">
        <v>1.47773821793203</v>
      </c>
      <c r="ADI36">
        <v>1.4663432257036799</v>
      </c>
      <c r="ADJ36">
        <v>1.4737307594592699</v>
      </c>
      <c r="ADK36">
        <v>1.4638393526045801</v>
      </c>
      <c r="ADL36">
        <v>1.47032376322735</v>
      </c>
      <c r="ADM36">
        <v>1.45808791479092</v>
      </c>
      <c r="ADN36">
        <v>1.4763867959057799</v>
      </c>
      <c r="ADO36">
        <v>1.46433425338121</v>
      </c>
      <c r="ADP36">
        <v>1.47636258222608</v>
      </c>
      <c r="ADQ36">
        <v>1.46700870371875</v>
      </c>
      <c r="ADR36">
        <v>1.47951502423216</v>
      </c>
      <c r="ADS36">
        <v>1.4593311549822201</v>
      </c>
      <c r="ADT36">
        <v>1.4471955537913299</v>
      </c>
      <c r="ADU36">
        <v>1.4698790842326901</v>
      </c>
      <c r="ADV36">
        <v>1.4755871270352701</v>
      </c>
      <c r="ADW36">
        <v>1.4578151017434899</v>
      </c>
      <c r="ADX36">
        <v>1.47476121896399</v>
      </c>
      <c r="ADY36">
        <v>1.4748392535189701</v>
      </c>
      <c r="ADZ36">
        <v>1.40949652211942</v>
      </c>
      <c r="AEA36">
        <v>1.47602858081526</v>
      </c>
      <c r="AEB36">
        <v>1.45450267057517</v>
      </c>
      <c r="AEC36">
        <v>1.46601254476562</v>
      </c>
      <c r="AED36">
        <v>1.4701474867583</v>
      </c>
      <c r="AEE36">
        <v>1.46982728412635</v>
      </c>
      <c r="AEF36">
        <v>1.4686757870385401</v>
      </c>
      <c r="AEG36">
        <v>1.4585889023014</v>
      </c>
      <c r="AEH36">
        <v>1.2180538215808601</v>
      </c>
      <c r="AEI36">
        <v>1.47071193168267</v>
      </c>
      <c r="AEJ36">
        <v>1.4744099349552799</v>
      </c>
      <c r="AEK36">
        <v>1.4757925502902101</v>
      </c>
      <c r="AEL36">
        <v>1.4627916956635101</v>
      </c>
      <c r="AEM36">
        <v>1.46797302095553</v>
      </c>
      <c r="AEN36">
        <v>1.4367054550940901</v>
      </c>
      <c r="AEO36">
        <v>1.47067864243702</v>
      </c>
      <c r="AEP36">
        <v>1.45581887600214</v>
      </c>
      <c r="AEQ36">
        <v>1.47222372713845</v>
      </c>
      <c r="AER36">
        <v>1.4657591437425901</v>
      </c>
      <c r="AES36">
        <v>1.4690900333833501</v>
      </c>
      <c r="AET36">
        <v>1.47359725693391</v>
      </c>
      <c r="AEU36">
        <v>1.4732509313461699</v>
      </c>
      <c r="AEV36">
        <v>1.4656005823974001</v>
      </c>
      <c r="AEW36">
        <v>1.47105464176655</v>
      </c>
      <c r="AEX36">
        <v>1.45999421572563</v>
      </c>
      <c r="AEY36">
        <v>1.47242070610155</v>
      </c>
      <c r="AEZ36">
        <v>1.4694442230901801</v>
      </c>
      <c r="AFA36">
        <v>1.4712302654574501</v>
      </c>
      <c r="AFB36">
        <v>1.4679243322826401</v>
      </c>
      <c r="AFC36">
        <v>1.4641046159151301</v>
      </c>
      <c r="AFD36">
        <v>1.4658299531068699</v>
      </c>
      <c r="AFE36">
        <v>1.47213052359879</v>
      </c>
      <c r="AFF36">
        <v>1.47248165070782</v>
      </c>
      <c r="AFG36">
        <v>1.47006676947675</v>
      </c>
      <c r="AFH36">
        <v>1.4840223010689799</v>
      </c>
      <c r="AFI36">
        <v>1.42817076766909</v>
      </c>
      <c r="AFJ36">
        <v>1.4871785062416201</v>
      </c>
      <c r="AFK36">
        <v>1.4693852986790401</v>
      </c>
      <c r="AFL36">
        <v>1.4480014709737701</v>
      </c>
      <c r="AFM36">
        <v>1.4627316394366301</v>
      </c>
      <c r="AFN36">
        <v>1.47950491442677</v>
      </c>
      <c r="AFO36">
        <v>1.4656479491953101</v>
      </c>
      <c r="AFP36">
        <v>1.4627786033449499</v>
      </c>
      <c r="AFQ36">
        <v>1.46000936364414</v>
      </c>
      <c r="AFR36">
        <v>1.4609683988498201</v>
      </c>
      <c r="AFS36">
        <v>1.46879331000516</v>
      </c>
      <c r="AFT36">
        <v>1.45368883572691</v>
      </c>
      <c r="AFU36">
        <v>1.4752696452338301</v>
      </c>
      <c r="AFV36">
        <v>1.4711184392068299</v>
      </c>
      <c r="AFW36">
        <v>1.4620674505210001</v>
      </c>
      <c r="AFX36">
        <v>1.46210887461493</v>
      </c>
      <c r="AFY36">
        <v>1.45013394195211</v>
      </c>
      <c r="AFZ36">
        <v>1.4253252077006999</v>
      </c>
      <c r="AGA36">
        <v>1.4649474428228599</v>
      </c>
      <c r="AGB36">
        <v>1.4802021207839999</v>
      </c>
      <c r="AGC36">
        <v>1.45473285920489</v>
      </c>
      <c r="AGD36">
        <v>1.4786405029188701</v>
      </c>
      <c r="AGE36">
        <v>1.4832018039514001</v>
      </c>
      <c r="AGF36">
        <v>1.46961405967119</v>
      </c>
      <c r="AGG36">
        <v>1.46274510168043</v>
      </c>
      <c r="AGH36">
        <v>1.4738974331366399</v>
      </c>
      <c r="AGI36">
        <v>1.4726648173322301</v>
      </c>
      <c r="AGJ36">
        <v>1.4923973598750599</v>
      </c>
      <c r="AGK36">
        <v>1.45962378736687</v>
      </c>
      <c r="AGL36">
        <v>1.47561143159886</v>
      </c>
      <c r="AGM36">
        <v>1.45420705268108</v>
      </c>
      <c r="AGN36">
        <v>1.4749930394476101</v>
      </c>
      <c r="AGO36">
        <v>1.4693236673974801</v>
      </c>
      <c r="AGP36">
        <v>1.4765915296721699</v>
      </c>
      <c r="AGQ36">
        <v>1.45973135096363</v>
      </c>
      <c r="AGR36">
        <v>1.47747849122339</v>
      </c>
      <c r="AGS36">
        <v>1.46681844753824</v>
      </c>
      <c r="AGT36">
        <v>1.4726292723872201</v>
      </c>
      <c r="AGU36">
        <v>1.4647336459757001</v>
      </c>
      <c r="AGV36">
        <v>1.45638676214555</v>
      </c>
      <c r="AGW36">
        <v>1.46791802505268</v>
      </c>
      <c r="AGX36">
        <v>1.46914600395155</v>
      </c>
      <c r="AGY36">
        <v>1.46842580033262</v>
      </c>
      <c r="AGZ36">
        <v>1.47045358915622</v>
      </c>
      <c r="AHA36">
        <v>1.4759611780849899</v>
      </c>
      <c r="AHB36">
        <v>1.4816894853857401</v>
      </c>
      <c r="AHC36">
        <v>1.4721199098853699</v>
      </c>
      <c r="AHD36">
        <v>1.4726127748628901</v>
      </c>
      <c r="AHE36">
        <v>1.4521557262893099</v>
      </c>
      <c r="AHF36">
        <v>1.4409992323276299</v>
      </c>
      <c r="AHG36">
        <v>1.46190942023202</v>
      </c>
      <c r="AHH36">
        <v>1.47055342827521</v>
      </c>
      <c r="AHI36">
        <v>1.48131838665904</v>
      </c>
      <c r="AHJ36">
        <v>1.4615676106675199</v>
      </c>
      <c r="AHK36">
        <v>1.4739613624196899</v>
      </c>
      <c r="AHL36">
        <v>1.46521388058299</v>
      </c>
      <c r="AHM36">
        <v>1.4560933211824201</v>
      </c>
      <c r="AHN36">
        <v>1.4620295797243601</v>
      </c>
      <c r="AHO36">
        <v>1.48091119365905</v>
      </c>
      <c r="AHP36">
        <v>1.4520305418141599</v>
      </c>
      <c r="AHQ36">
        <v>1.4730375884020099</v>
      </c>
      <c r="AHR36">
        <v>1.4701125665391399</v>
      </c>
      <c r="AHS36">
        <v>1.4732746396226599</v>
      </c>
      <c r="AHT36">
        <v>1.43788565354686</v>
      </c>
      <c r="AHU36">
        <v>1.4693933685485101</v>
      </c>
      <c r="AHV36">
        <v>1.4597826348565699</v>
      </c>
      <c r="AHW36">
        <v>1.4699718500969401</v>
      </c>
      <c r="AHX36">
        <v>1.47310150634297</v>
      </c>
      <c r="AHY36">
        <v>1.4632915450572099</v>
      </c>
      <c r="AHZ36">
        <v>1.472798267782</v>
      </c>
      <c r="AIA36">
        <v>1.4807566263771801</v>
      </c>
      <c r="AIB36">
        <v>1.4652474197365299</v>
      </c>
      <c r="AIC36">
        <v>1.4758436011421501</v>
      </c>
      <c r="AID36">
        <v>1.46578255895</v>
      </c>
      <c r="AIE36">
        <v>1.46762067902375</v>
      </c>
      <c r="AIF36">
        <v>1.4705755878682001</v>
      </c>
      <c r="AIG36">
        <v>1.47624135644207</v>
      </c>
      <c r="AIH36">
        <v>1.47770594438147</v>
      </c>
      <c r="AII36">
        <v>1.47062478838292</v>
      </c>
      <c r="AIJ36">
        <v>1.4697062656025901</v>
      </c>
      <c r="AIK36">
        <v>1.4728534154381301</v>
      </c>
      <c r="AIL36">
        <v>1.4614884378378901</v>
      </c>
      <c r="AIM36">
        <v>1.4799954472857599</v>
      </c>
      <c r="AIN36">
        <v>1.46999809819706</v>
      </c>
      <c r="AIO36">
        <v>1.47448347778133</v>
      </c>
      <c r="AIP36">
        <v>1.4645894047389001</v>
      </c>
      <c r="AIQ36">
        <v>1.47122042303458</v>
      </c>
      <c r="AIR36">
        <v>1.4692560752284001</v>
      </c>
      <c r="AIS36">
        <v>1.46963290414533</v>
      </c>
      <c r="AIT36">
        <v>1.46247160801556</v>
      </c>
      <c r="AIU36">
        <v>1.47831439046861</v>
      </c>
      <c r="AIV36">
        <v>1.47367050260203</v>
      </c>
      <c r="AIW36">
        <v>1.4687539892541299</v>
      </c>
      <c r="AIX36">
        <v>1.4699769214307501</v>
      </c>
      <c r="AIY36">
        <v>1.4876109747666799</v>
      </c>
      <c r="AIZ36">
        <v>1.46253895848105</v>
      </c>
      <c r="AJA36">
        <v>1.44944919657612</v>
      </c>
      <c r="AJB36">
        <v>1.45285876035372</v>
      </c>
      <c r="AJC36">
        <v>1.4748915079685601</v>
      </c>
      <c r="AJD36">
        <v>1.47805019834034</v>
      </c>
      <c r="AJE36">
        <v>1.4808444786625199</v>
      </c>
      <c r="AJF36">
        <v>1.4652157745922101</v>
      </c>
      <c r="AJG36">
        <v>1.4771110025591501</v>
      </c>
      <c r="AJH36">
        <v>1.4644852138207201</v>
      </c>
      <c r="AJI36">
        <v>1.4676075008541101</v>
      </c>
      <c r="AJJ36">
        <v>1.4651312318102601</v>
      </c>
      <c r="AJK36">
        <v>1.48025031704568</v>
      </c>
      <c r="AJL36">
        <v>1.4792133151389599</v>
      </c>
      <c r="AJM36">
        <v>1.4719061214062601</v>
      </c>
      <c r="AJN36">
        <v>1.47784741977782</v>
      </c>
      <c r="AJO36">
        <v>1.4690463615839799</v>
      </c>
      <c r="AJP36">
        <v>1.4593514090402699</v>
      </c>
      <c r="AJQ36">
        <v>1.4727401765407799</v>
      </c>
      <c r="AJR36">
        <v>1.4822112783707</v>
      </c>
      <c r="AJS36">
        <v>1.47448671263708</v>
      </c>
      <c r="AJT36">
        <v>1.46206777547972</v>
      </c>
      <c r="AJU36">
        <v>1.47735813535892</v>
      </c>
      <c r="AJV36">
        <v>1.4602892820333999</v>
      </c>
      <c r="AJW36">
        <v>1.40207741302781</v>
      </c>
      <c r="AJX36">
        <v>1.45558397753686</v>
      </c>
      <c r="AJY36">
        <v>1.4704422594859701</v>
      </c>
      <c r="AJZ36">
        <v>1.46927450730975</v>
      </c>
      <c r="AKA36">
        <v>1.4721694834393999</v>
      </c>
      <c r="AKB36">
        <v>1.4832382997920199</v>
      </c>
      <c r="AKC36">
        <v>1.4528553593631801</v>
      </c>
      <c r="AKD36">
        <v>1.4635194094360899</v>
      </c>
      <c r="AKE36">
        <v>1.47375219642049</v>
      </c>
      <c r="AKF36">
        <v>1.4722634264054899</v>
      </c>
      <c r="AKG36">
        <v>1.45322171233192</v>
      </c>
      <c r="AKH36">
        <v>1.4650781837314499</v>
      </c>
      <c r="AKI36">
        <v>1.4772012713729701</v>
      </c>
      <c r="AKJ36">
        <v>1.4663877796885201</v>
      </c>
      <c r="AKK36">
        <v>1.4206022137754999</v>
      </c>
      <c r="AKL36">
        <v>1.4759180859693799</v>
      </c>
      <c r="AKM36">
        <v>1.46196852599714</v>
      </c>
      <c r="AKN36">
        <v>1.4296180929751301</v>
      </c>
      <c r="AKO36">
        <v>1.4734942902191399</v>
      </c>
      <c r="AKP36">
        <v>1.4761740559752301</v>
      </c>
      <c r="AKQ36">
        <v>1.4560251379950599</v>
      </c>
      <c r="AKR36">
        <v>1.4596694074034899</v>
      </c>
      <c r="AKS36">
        <v>1.4554774924617699</v>
      </c>
      <c r="AKT36">
        <v>1.4844407453147499</v>
      </c>
      <c r="AKU36">
        <v>1.4561988373982799</v>
      </c>
      <c r="AKV36">
        <v>1.4642491991030799</v>
      </c>
      <c r="AKW36">
        <v>1.4819536933084501</v>
      </c>
      <c r="AKX36">
        <v>1.46957952962204</v>
      </c>
      <c r="AKY36">
        <v>1.4761439967851799</v>
      </c>
      <c r="AKZ36">
        <v>1.4676681232390101</v>
      </c>
      <c r="ALA36">
        <v>1.4681642697703301</v>
      </c>
      <c r="ALB36">
        <v>1.46526542930062</v>
      </c>
      <c r="ALC36">
        <v>1.4639206824723301</v>
      </c>
      <c r="ALD36">
        <v>1.47331407804584</v>
      </c>
      <c r="ALE36">
        <v>1.46517974725543</v>
      </c>
      <c r="ALF36">
        <v>1.46907852963965</v>
      </c>
      <c r="ALG36">
        <v>1.4574535175793799</v>
      </c>
      <c r="ALH36">
        <v>1.4679022237571699</v>
      </c>
      <c r="ALI36">
        <v>1.47997246953594</v>
      </c>
      <c r="ALJ36">
        <v>1.4737947080606499</v>
      </c>
      <c r="ALK36">
        <v>1.4787576870643</v>
      </c>
      <c r="ALL36">
        <v>1.4779355410569399</v>
      </c>
    </row>
    <row r="37" spans="1:1000" x14ac:dyDescent="0.55000000000000004">
      <c r="A37">
        <v>1.48483463568666</v>
      </c>
      <c r="B37">
        <v>1.4849588440010999</v>
      </c>
      <c r="C37">
        <v>1.47836120264551</v>
      </c>
      <c r="D37">
        <v>1.4599297368391</v>
      </c>
      <c r="E37">
        <v>1.4781481194505499</v>
      </c>
      <c r="F37">
        <v>1.46172550369313</v>
      </c>
      <c r="G37">
        <v>1.4747197013631299</v>
      </c>
      <c r="H37">
        <v>1.4647383784700501</v>
      </c>
      <c r="I37">
        <v>1.47635238383899</v>
      </c>
      <c r="J37">
        <v>1.4641943093402401</v>
      </c>
      <c r="K37">
        <v>1.4775673401618701</v>
      </c>
      <c r="L37">
        <v>1.46412548940853</v>
      </c>
      <c r="M37">
        <v>1.4730375639390001</v>
      </c>
      <c r="N37">
        <v>1.4631158307718299</v>
      </c>
      <c r="O37">
        <v>1.4551411396340499</v>
      </c>
      <c r="P37">
        <v>1.4735496061809099</v>
      </c>
      <c r="Q37">
        <v>1.4732873577124299</v>
      </c>
      <c r="R37" s="1">
        <v>1.4823637135254499</v>
      </c>
      <c r="S37">
        <v>1.47265260710132</v>
      </c>
      <c r="T37">
        <v>1.47839533278964</v>
      </c>
      <c r="U37">
        <v>1.47286952451401</v>
      </c>
      <c r="V37">
        <v>1.4478143574576099</v>
      </c>
      <c r="W37">
        <v>1.47191051925271</v>
      </c>
      <c r="X37">
        <v>-1E-4</v>
      </c>
      <c r="Y37">
        <v>1.4743288875985401</v>
      </c>
      <c r="Z37">
        <v>1.4768453623105799</v>
      </c>
      <c r="AA37">
        <v>1.47202798635482</v>
      </c>
      <c r="AB37">
        <v>1.4735677434296099</v>
      </c>
      <c r="AC37">
        <v>1.4752094141280301</v>
      </c>
      <c r="AD37">
        <v>1.49810575249342</v>
      </c>
      <c r="AE37">
        <v>1.47793020028871</v>
      </c>
      <c r="AF37">
        <v>1.46734378568968</v>
      </c>
      <c r="AG37">
        <v>1.4663445281129599</v>
      </c>
      <c r="AH37">
        <v>1.4393523254835701</v>
      </c>
      <c r="AI37">
        <v>1.4756267976500499</v>
      </c>
      <c r="AJ37">
        <v>1.4696126671422001</v>
      </c>
      <c r="AK37">
        <v>1.47163582097256</v>
      </c>
      <c r="AL37">
        <v>1.4753139406735101</v>
      </c>
      <c r="AM37">
        <v>1.48031451602079</v>
      </c>
      <c r="AN37">
        <v>1.4628070194432801</v>
      </c>
      <c r="AO37">
        <v>1.46634964550277</v>
      </c>
      <c r="AP37">
        <v>1.4644281838098001</v>
      </c>
      <c r="AQ37">
        <v>1.4795134453658101</v>
      </c>
      <c r="AR37">
        <v>1.47375616063333</v>
      </c>
      <c r="AS37">
        <v>1.4785163792115701</v>
      </c>
      <c r="AT37" s="1">
        <v>1.46239593024784</v>
      </c>
      <c r="AU37">
        <v>1.4704764178049501</v>
      </c>
      <c r="AV37">
        <v>1.4734263261780101</v>
      </c>
      <c r="AW37">
        <v>1.4767954420152201</v>
      </c>
      <c r="AX37">
        <v>1.4746738638276999</v>
      </c>
      <c r="AY37">
        <v>1.4727179044853</v>
      </c>
      <c r="AZ37">
        <v>1.4759501645000099</v>
      </c>
      <c r="BA37">
        <v>1.46234000361676</v>
      </c>
      <c r="BB37">
        <v>1.47381333304595</v>
      </c>
      <c r="BC37">
        <v>1.47300469879125</v>
      </c>
      <c r="BD37">
        <v>1.4773846319826101</v>
      </c>
      <c r="BE37">
        <v>1.4770980324346801</v>
      </c>
      <c r="BF37">
        <v>1.4715368511187199</v>
      </c>
      <c r="BG37">
        <v>1.4637416805060499</v>
      </c>
      <c r="BH37">
        <v>1.4805623520436899</v>
      </c>
      <c r="BI37">
        <v>1.4824656882115499</v>
      </c>
      <c r="BJ37">
        <v>1.48119209409588</v>
      </c>
      <c r="BK37">
        <v>1.4747360326199701</v>
      </c>
      <c r="BL37">
        <v>1.4543103610905099</v>
      </c>
      <c r="BM37">
        <v>1.4594121113195599</v>
      </c>
      <c r="BN37">
        <v>1.46848240213482</v>
      </c>
      <c r="BO37">
        <v>1.4714191334632201</v>
      </c>
      <c r="BP37">
        <v>1.47931203512025</v>
      </c>
      <c r="BQ37">
        <v>1.45612865824996</v>
      </c>
      <c r="BR37">
        <v>1.46170291948363</v>
      </c>
      <c r="BS37">
        <v>1.46994477761399</v>
      </c>
      <c r="BT37">
        <v>1.46027114518572</v>
      </c>
      <c r="BU37">
        <v>1.4692574476139</v>
      </c>
      <c r="BV37">
        <v>1.4408694291038899</v>
      </c>
      <c r="BW37" s="1">
        <v>1.4915818962812999</v>
      </c>
      <c r="BX37">
        <v>1.46911956295385</v>
      </c>
      <c r="BY37">
        <v>1.4781851486749</v>
      </c>
      <c r="BZ37">
        <v>1.4693248070631899</v>
      </c>
      <c r="CA37">
        <v>1.47351539088585</v>
      </c>
      <c r="CB37">
        <v>1.47928059265679</v>
      </c>
      <c r="CC37">
        <v>1.4670086105767699</v>
      </c>
      <c r="CD37">
        <v>1.46694727964729</v>
      </c>
      <c r="CE37">
        <v>1.4633570217682801</v>
      </c>
      <c r="CF37">
        <v>1.47008897121337</v>
      </c>
      <c r="CG37">
        <v>1.4734962331389201</v>
      </c>
      <c r="CH37">
        <v>1.44493086239516</v>
      </c>
      <c r="CI37">
        <v>1.44738035486323</v>
      </c>
      <c r="CJ37">
        <v>1.4720768586591</v>
      </c>
      <c r="CK37">
        <v>1.4604674386949901</v>
      </c>
      <c r="CL37">
        <v>1.4707564191247799</v>
      </c>
      <c r="CM37">
        <v>1.46905760966379</v>
      </c>
      <c r="CN37">
        <v>1.46708997358476</v>
      </c>
      <c r="CO37">
        <v>1.4775358974405699</v>
      </c>
      <c r="CP37">
        <v>1.4721055262843901</v>
      </c>
      <c r="CQ37">
        <v>1.47421894042599</v>
      </c>
      <c r="CR37">
        <v>1.47989871246898</v>
      </c>
      <c r="CS37">
        <v>1.47532584006358</v>
      </c>
      <c r="CT37">
        <v>1.48406464306248</v>
      </c>
      <c r="CU37">
        <v>1.4667858423170499</v>
      </c>
      <c r="CV37">
        <v>1.4764638244633499</v>
      </c>
      <c r="CW37">
        <v>1.46645935449025</v>
      </c>
      <c r="CX37">
        <v>1.4742689423214199</v>
      </c>
      <c r="CY37">
        <v>1.46962877753875</v>
      </c>
      <c r="CZ37">
        <v>1.4881736296018699</v>
      </c>
      <c r="DA37">
        <v>1.4633154602949101</v>
      </c>
      <c r="DB37">
        <v>1.47812404934454</v>
      </c>
      <c r="DC37">
        <v>1.4768689081439801</v>
      </c>
      <c r="DD37">
        <v>1.4761112217571499</v>
      </c>
      <c r="DE37">
        <v>1.47032652979992</v>
      </c>
      <c r="DF37">
        <v>1.4547186603981801</v>
      </c>
      <c r="DG37">
        <v>1.4507416205869901</v>
      </c>
      <c r="DH37">
        <v>1.47108252403641</v>
      </c>
      <c r="DI37">
        <v>1.4785597247436399</v>
      </c>
      <c r="DJ37">
        <v>1.48025378137034</v>
      </c>
      <c r="DK37">
        <v>1.48195967103313</v>
      </c>
      <c r="DL37">
        <v>1.4553885285588799</v>
      </c>
      <c r="DM37">
        <v>1.47438295538764</v>
      </c>
      <c r="DN37">
        <v>1.4803854741060001</v>
      </c>
      <c r="DO37">
        <v>1.4668301365668699</v>
      </c>
      <c r="DP37">
        <v>1.4502568003626599</v>
      </c>
      <c r="DQ37">
        <v>1.4772598040308</v>
      </c>
      <c r="DR37">
        <v>1.4539730648373199</v>
      </c>
      <c r="DS37">
        <v>1.4788905659973499</v>
      </c>
      <c r="DT37">
        <v>1.47501212748401</v>
      </c>
      <c r="DU37">
        <v>1.4767282976934899</v>
      </c>
      <c r="DV37">
        <v>1.47765043946317</v>
      </c>
      <c r="DW37">
        <v>1.48711686648204</v>
      </c>
      <c r="DX37">
        <v>1.4829273754672001</v>
      </c>
      <c r="DY37">
        <v>1.4821807714261901</v>
      </c>
      <c r="DZ37">
        <v>1.4755641850603101</v>
      </c>
      <c r="EA37">
        <v>1.4807290191112199</v>
      </c>
      <c r="EB37">
        <v>1.47528366176695</v>
      </c>
      <c r="EC37">
        <v>1.46112377610191</v>
      </c>
      <c r="ED37">
        <v>1.4648802433786201</v>
      </c>
      <c r="EE37">
        <v>1.4761887709446</v>
      </c>
      <c r="EF37">
        <v>1.46642265159453</v>
      </c>
      <c r="EG37">
        <v>1.4721909949835801</v>
      </c>
      <c r="EH37">
        <v>1.47240046653353</v>
      </c>
      <c r="EI37">
        <v>1.4780366462947301</v>
      </c>
      <c r="EJ37">
        <v>1.47250677009145</v>
      </c>
      <c r="EK37">
        <v>1.4652459382274701</v>
      </c>
      <c r="EL37">
        <v>1.45576772374081</v>
      </c>
      <c r="EM37">
        <v>1.4821970544004499</v>
      </c>
      <c r="EN37">
        <v>1.4610549902840599</v>
      </c>
      <c r="EO37">
        <v>1.4797038059701699</v>
      </c>
      <c r="EP37">
        <v>1.4711955321402701</v>
      </c>
      <c r="EQ37">
        <v>1.44628618839081</v>
      </c>
      <c r="ER37">
        <v>1.4596368466281999</v>
      </c>
      <c r="ES37">
        <v>1.4645366932041699</v>
      </c>
      <c r="ET37">
        <v>1.49235149303411</v>
      </c>
      <c r="EU37">
        <v>1.4708804929981301</v>
      </c>
      <c r="EV37">
        <v>1.47876108938923</v>
      </c>
      <c r="EW37">
        <v>1.4708868412795</v>
      </c>
      <c r="EX37">
        <v>1.4855766859227499</v>
      </c>
      <c r="EY37">
        <v>1.46930636425468</v>
      </c>
      <c r="EZ37">
        <v>1.4620303437669999</v>
      </c>
      <c r="FA37">
        <v>1.4716148419566499</v>
      </c>
      <c r="FB37">
        <v>1.4778677931969899</v>
      </c>
      <c r="FC37">
        <v>1.4634914013554099</v>
      </c>
      <c r="FD37">
        <v>1.4546975489910099</v>
      </c>
      <c r="FE37">
        <v>1.46587203469532</v>
      </c>
      <c r="FF37">
        <v>1.4776523831961801</v>
      </c>
      <c r="FG37">
        <v>1.4731146021659101</v>
      </c>
      <c r="FH37">
        <v>1.4679163125128201</v>
      </c>
      <c r="FI37">
        <v>1.4750782112188601</v>
      </c>
      <c r="FJ37">
        <v>1.4787970288638399</v>
      </c>
      <c r="FK37">
        <v>1.4764692406215201</v>
      </c>
      <c r="FL37">
        <v>1.46539213081021</v>
      </c>
      <c r="FM37">
        <v>1.4719031947360199</v>
      </c>
      <c r="FN37">
        <v>1.4780103261217501</v>
      </c>
      <c r="FO37">
        <v>1.4785649414057001</v>
      </c>
      <c r="FP37">
        <v>1.47347527134095</v>
      </c>
      <c r="FQ37">
        <v>1.47411299113636</v>
      </c>
      <c r="FR37">
        <v>1.47990219895703</v>
      </c>
      <c r="FS37">
        <v>1.4669391444744799</v>
      </c>
      <c r="FT37">
        <v>1.42218065278453</v>
      </c>
      <c r="FU37">
        <v>1.48701572132574</v>
      </c>
      <c r="FV37">
        <v>1.4790196618657201</v>
      </c>
      <c r="FW37">
        <v>1.5120116707011999</v>
      </c>
      <c r="FX37">
        <v>1.46289594159648</v>
      </c>
      <c r="FY37">
        <v>1.47511252107501</v>
      </c>
      <c r="FZ37">
        <v>1.4721768648926401</v>
      </c>
      <c r="GA37">
        <v>1.4553985575919499</v>
      </c>
      <c r="GB37">
        <v>1.46506220376674</v>
      </c>
      <c r="GC37">
        <v>1.4731134998607001</v>
      </c>
      <c r="GD37">
        <v>1.4722697913615499</v>
      </c>
      <c r="GE37">
        <v>1.4899877483486299</v>
      </c>
      <c r="GF37">
        <v>1.4670927280170001</v>
      </c>
      <c r="GG37">
        <v>1.4557282999947601</v>
      </c>
      <c r="GH37">
        <v>1.4737130798248199</v>
      </c>
      <c r="GI37">
        <v>1.4772578286121401</v>
      </c>
      <c r="GJ37">
        <v>1.48008194724714</v>
      </c>
      <c r="GK37">
        <v>1.4553124046142401</v>
      </c>
      <c r="GL37">
        <v>1.4759899102830201</v>
      </c>
      <c r="GM37">
        <v>1.46910583713873</v>
      </c>
      <c r="GN37">
        <v>1.43044548503461</v>
      </c>
      <c r="GO37">
        <v>1.47192236722104</v>
      </c>
      <c r="GP37">
        <v>1.47597344017995</v>
      </c>
      <c r="GQ37">
        <v>1.4812266453757199</v>
      </c>
      <c r="GR37">
        <v>1.4772449256793001</v>
      </c>
      <c r="GS37">
        <v>1.47895239823485</v>
      </c>
      <c r="GT37">
        <v>1.4766545058332801</v>
      </c>
      <c r="GU37">
        <v>1.47530964118574</v>
      </c>
      <c r="GV37">
        <v>1.48184276600217</v>
      </c>
      <c r="GW37">
        <v>1.4805214045035899</v>
      </c>
      <c r="GX37">
        <v>1.4741388806392299</v>
      </c>
      <c r="GY37">
        <v>1.4761490167589899</v>
      </c>
      <c r="GZ37">
        <v>1.42811730302893</v>
      </c>
      <c r="HA37">
        <v>1.47477119843445</v>
      </c>
      <c r="HB37">
        <v>1.46888559500244</v>
      </c>
      <c r="HC37">
        <v>1.4709383611429701</v>
      </c>
      <c r="HD37">
        <v>1.4704121626034501</v>
      </c>
      <c r="HE37">
        <v>1.4771343523384</v>
      </c>
      <c r="HF37">
        <v>1.4706910311136401</v>
      </c>
      <c r="HG37">
        <v>1.4774602116642299</v>
      </c>
      <c r="HH37">
        <v>1.4749156075661101</v>
      </c>
      <c r="HI37">
        <v>1.47223273956157</v>
      </c>
      <c r="HJ37">
        <v>1.47518490729314</v>
      </c>
      <c r="HK37">
        <v>1.47454084758848</v>
      </c>
      <c r="HL37">
        <v>1.4796384805293199</v>
      </c>
      <c r="HM37">
        <v>1.4716414496735699</v>
      </c>
      <c r="HN37">
        <v>1.46533801584023</v>
      </c>
      <c r="HO37">
        <v>1.46239601779831</v>
      </c>
      <c r="HP37">
        <v>1.4630550147157999</v>
      </c>
      <c r="HQ37">
        <v>1.47163122686586</v>
      </c>
      <c r="HR37">
        <v>1.4696788546231501</v>
      </c>
      <c r="HS37">
        <v>1.4784471824286101</v>
      </c>
      <c r="HT37">
        <v>1.4759181695128401</v>
      </c>
      <c r="HU37">
        <v>1.4742192427505501</v>
      </c>
      <c r="HV37">
        <v>1.46738255661783</v>
      </c>
      <c r="HW37">
        <v>1.46165252780815</v>
      </c>
      <c r="HX37">
        <v>1.4734632119342199</v>
      </c>
      <c r="HY37">
        <v>1.4764662070478201</v>
      </c>
      <c r="HZ37">
        <v>1.45569127078446</v>
      </c>
      <c r="IA37">
        <v>1.4786186087067199</v>
      </c>
      <c r="IB37">
        <v>1.4721437357801499</v>
      </c>
      <c r="IC37">
        <v>1.4703513537025199</v>
      </c>
      <c r="ID37">
        <v>1.4684016234487201</v>
      </c>
      <c r="IE37">
        <v>1.4762418809040401</v>
      </c>
      <c r="IF37">
        <v>1.4707468254507099</v>
      </c>
      <c r="IG37">
        <v>1.4689989987507699</v>
      </c>
      <c r="IH37">
        <v>1.4640064737169201</v>
      </c>
      <c r="II37">
        <v>1.4739366346003899</v>
      </c>
      <c r="IJ37">
        <v>1.4816002513539099</v>
      </c>
      <c r="IK37">
        <v>1.4775823288249099</v>
      </c>
      <c r="IL37">
        <v>1.44930528104694</v>
      </c>
      <c r="IM37">
        <v>1.47076771580063</v>
      </c>
      <c r="IN37">
        <v>1.47250460154867</v>
      </c>
      <c r="IO37">
        <v>1.4690762455124</v>
      </c>
      <c r="IP37">
        <v>1.4773884441290099</v>
      </c>
      <c r="IQ37">
        <v>1.46700703424738</v>
      </c>
      <c r="IR37">
        <v>1.49915037178818</v>
      </c>
      <c r="IS37">
        <v>1.4741249210838301</v>
      </c>
      <c r="IT37">
        <v>1.4826490843651701</v>
      </c>
      <c r="IU37">
        <v>1.4824702132927701</v>
      </c>
      <c r="IV37">
        <v>1.46971408853216</v>
      </c>
      <c r="IW37">
        <v>1.4792439626</v>
      </c>
      <c r="IX37">
        <v>1.4555089378081401</v>
      </c>
      <c r="IY37">
        <v>1.46439157361767</v>
      </c>
      <c r="IZ37">
        <v>1.4802537365047299</v>
      </c>
      <c r="JA37">
        <v>1.47980390195253</v>
      </c>
      <c r="JB37">
        <v>1.4689566379074399</v>
      </c>
      <c r="JC37">
        <v>1.49025125410878</v>
      </c>
      <c r="JD37">
        <v>1.46384925614808</v>
      </c>
      <c r="JE37">
        <v>1.4752046160468699</v>
      </c>
      <c r="JF37">
        <v>1.46648643563831</v>
      </c>
      <c r="JG37">
        <v>1.46964457595006</v>
      </c>
      <c r="JH37">
        <v>1.47519279833796</v>
      </c>
      <c r="JI37">
        <v>1.4792843460312699</v>
      </c>
      <c r="JJ37">
        <v>1.4682826201738499</v>
      </c>
      <c r="JK37">
        <v>1.4507685636268099</v>
      </c>
      <c r="JL37">
        <v>1.4709429914927299</v>
      </c>
      <c r="JM37">
        <v>1.4763502206826</v>
      </c>
      <c r="JN37">
        <v>1.4750386351639699</v>
      </c>
      <c r="JO37">
        <v>1.4719951671398499</v>
      </c>
      <c r="JP37">
        <v>1.4711467384931201</v>
      </c>
      <c r="JQ37">
        <v>1.4822752543181701</v>
      </c>
      <c r="JR37">
        <v>1.47844137926862</v>
      </c>
      <c r="JS37">
        <v>1.4788818628215901</v>
      </c>
      <c r="JT37">
        <v>1.46950166799047</v>
      </c>
      <c r="JU37">
        <v>1.4495304439038701</v>
      </c>
      <c r="JV37">
        <v>1.4828735265092701</v>
      </c>
      <c r="JW37">
        <v>1.4764598977661001</v>
      </c>
      <c r="JX37">
        <v>1.47571963671708</v>
      </c>
      <c r="JY37">
        <v>1.47039835580689</v>
      </c>
      <c r="JZ37">
        <v>1.47975394077858</v>
      </c>
      <c r="KA37">
        <v>1.47891810876781</v>
      </c>
      <c r="KB37">
        <v>1.46409537078217</v>
      </c>
      <c r="KC37">
        <v>1.4674736349648301</v>
      </c>
      <c r="KD37">
        <v>1.4699301731241301</v>
      </c>
      <c r="KE37">
        <v>1.4784896295854699</v>
      </c>
      <c r="KF37">
        <v>1.4605989763501499</v>
      </c>
      <c r="KG37">
        <v>1.4733256994709201</v>
      </c>
      <c r="KH37">
        <v>1.47608499069437</v>
      </c>
      <c r="KI37">
        <v>1.4605233012193499</v>
      </c>
      <c r="KJ37">
        <v>1.4728668041461399</v>
      </c>
      <c r="KK37">
        <v>1.4693075833976701</v>
      </c>
      <c r="KL37">
        <v>1.47483274483057</v>
      </c>
      <c r="KM37">
        <v>1.4771551569299299</v>
      </c>
      <c r="KN37">
        <v>1.4661340306036601</v>
      </c>
      <c r="KO37">
        <v>1.4669056537193399</v>
      </c>
      <c r="KP37">
        <v>1.47741229203572</v>
      </c>
      <c r="KQ37">
        <v>1.46663188096349</v>
      </c>
      <c r="KR37">
        <v>1.46424557623028</v>
      </c>
      <c r="KS37">
        <v>1.46661918353058</v>
      </c>
      <c r="KT37">
        <v>1.46964229592744</v>
      </c>
      <c r="KU37">
        <v>1.4709532314867999</v>
      </c>
      <c r="KV37">
        <v>1.4739116930002401</v>
      </c>
      <c r="KW37">
        <v>1.47375084093192</v>
      </c>
      <c r="KX37">
        <v>1.4606330144701301</v>
      </c>
      <c r="KY37">
        <v>1.47426252117079</v>
      </c>
      <c r="KZ37">
        <v>1.47923354520068</v>
      </c>
      <c r="LA37">
        <v>1.4735150518931901</v>
      </c>
      <c r="LB37">
        <v>1.4834600270515099</v>
      </c>
      <c r="LC37">
        <v>1.46808057536854</v>
      </c>
      <c r="LD37">
        <v>1.4737550472607399</v>
      </c>
      <c r="LE37">
        <v>1.4716044580463801</v>
      </c>
      <c r="LF37">
        <v>1.4615778822932799</v>
      </c>
      <c r="LG37">
        <v>1.46543604527244</v>
      </c>
      <c r="LH37">
        <v>1.4711566181773701</v>
      </c>
      <c r="LI37">
        <v>1.4813113101142901</v>
      </c>
      <c r="LJ37">
        <v>1.48400600650255</v>
      </c>
      <c r="LK37">
        <v>1.47301515523246</v>
      </c>
      <c r="LL37">
        <v>1.48338674512257</v>
      </c>
      <c r="LM37">
        <v>1.4798458752050601</v>
      </c>
      <c r="LN37">
        <v>1.4768787108228401</v>
      </c>
      <c r="LO37">
        <v>1.4737317571963899</v>
      </c>
      <c r="LP37">
        <v>1.46856976603403</v>
      </c>
      <c r="LQ37">
        <v>1.4727146533267801</v>
      </c>
      <c r="LR37">
        <v>1.4785534852539299</v>
      </c>
      <c r="LS37">
        <v>1.4702077618431399</v>
      </c>
      <c r="LT37">
        <v>1.4764044397070399</v>
      </c>
      <c r="LU37">
        <v>1.47730253094266</v>
      </c>
      <c r="LV37">
        <v>1.4740102731282501</v>
      </c>
      <c r="LW37">
        <v>1.4666088649628799</v>
      </c>
      <c r="LX37">
        <v>1.4750265756512799</v>
      </c>
      <c r="LY37">
        <v>1.4683103725143101</v>
      </c>
      <c r="LZ37">
        <v>1.47056712487543</v>
      </c>
      <c r="MA37">
        <v>1.47389659295485</v>
      </c>
      <c r="MB37">
        <v>1.4618844751605899</v>
      </c>
      <c r="MC37">
        <v>1.4639237096562201</v>
      </c>
      <c r="MD37">
        <v>1.48139642251669</v>
      </c>
      <c r="ME37">
        <v>1.47145306788798</v>
      </c>
      <c r="MF37">
        <v>1.46554179837045</v>
      </c>
      <c r="MG37">
        <v>1.4820119270135399</v>
      </c>
      <c r="MH37">
        <v>1.4138001706564101</v>
      </c>
      <c r="MI37">
        <v>1.4789961431569001</v>
      </c>
      <c r="MJ37">
        <v>1.47412934272216</v>
      </c>
      <c r="MK37">
        <v>1.47106062075321</v>
      </c>
      <c r="ML37">
        <v>1.4738526037358699</v>
      </c>
      <c r="MM37">
        <v>1.45818334083054</v>
      </c>
      <c r="MN37">
        <v>1.4738225682413499</v>
      </c>
      <c r="MO37">
        <v>1.47309509558495</v>
      </c>
      <c r="MP37">
        <v>1.47516105750029</v>
      </c>
      <c r="MQ37">
        <v>1.4653224636776101</v>
      </c>
      <c r="MR37">
        <v>1.46735044660665</v>
      </c>
      <c r="MS37">
        <v>1.47450023430494</v>
      </c>
      <c r="MT37">
        <v>1.4730535822769399</v>
      </c>
      <c r="MU37">
        <v>1.4679029912513699</v>
      </c>
      <c r="MV37">
        <v>1.4706028559767801</v>
      </c>
      <c r="MW37">
        <v>1.4728808116533401</v>
      </c>
      <c r="MX37">
        <v>1.4804270842203799</v>
      </c>
      <c r="MY37">
        <v>1.4775110889611001</v>
      </c>
      <c r="MZ37">
        <v>1.48114258945646</v>
      </c>
      <c r="NA37">
        <v>1.4627652898846399</v>
      </c>
      <c r="NB37">
        <v>1.4746302531129101</v>
      </c>
      <c r="NC37">
        <v>1.47792841874071</v>
      </c>
      <c r="ND37">
        <v>1.4604114369749499</v>
      </c>
      <c r="NE37">
        <v>1.41681291365368</v>
      </c>
      <c r="NF37">
        <v>1.4756866400986499</v>
      </c>
      <c r="NG37">
        <v>1.4710899724278901</v>
      </c>
      <c r="NH37">
        <v>1.48047336065163</v>
      </c>
      <c r="NI37">
        <v>1.46898568564903</v>
      </c>
      <c r="NJ37">
        <v>1.4621870131176899</v>
      </c>
      <c r="NK37">
        <v>1.47345466817446</v>
      </c>
      <c r="NL37">
        <v>1.45674894095782</v>
      </c>
      <c r="NM37">
        <v>1.4702301753014899</v>
      </c>
      <c r="NN37">
        <v>1.4722415028773099</v>
      </c>
      <c r="NO37">
        <v>1.4695653634622201</v>
      </c>
      <c r="NP37">
        <v>1.4888849754448901</v>
      </c>
      <c r="NQ37">
        <v>1.4709246395225</v>
      </c>
      <c r="NR37">
        <v>1.4671771372534701</v>
      </c>
      <c r="NS37">
        <v>1.4759202892665599</v>
      </c>
      <c r="NT37">
        <v>1.47081322182421</v>
      </c>
      <c r="NU37">
        <v>1.4613682135396899</v>
      </c>
      <c r="NV37">
        <v>1.48471652568345</v>
      </c>
      <c r="NW37">
        <v>1.47490108439704</v>
      </c>
      <c r="NX37">
        <v>1.45546806798669</v>
      </c>
      <c r="NY37">
        <v>1.4563929053897</v>
      </c>
      <c r="NZ37">
        <v>1.4603705371517901</v>
      </c>
      <c r="OA37">
        <v>1.4806293035582301</v>
      </c>
      <c r="OB37">
        <v>1.4761212886559201</v>
      </c>
      <c r="OC37">
        <v>1.47697841135295</v>
      </c>
      <c r="OD37">
        <v>1.46271145654013</v>
      </c>
      <c r="OE37">
        <v>1.4614290387184401</v>
      </c>
      <c r="OF37">
        <v>1.4682419454692699</v>
      </c>
      <c r="OG37">
        <v>1.47643478318747</v>
      </c>
      <c r="OH37">
        <v>1.47178061527183</v>
      </c>
      <c r="OI37">
        <v>1.47058582248186</v>
      </c>
      <c r="OJ37">
        <v>1.45383415150023</v>
      </c>
      <c r="OK37">
        <v>1.4778742236623701</v>
      </c>
      <c r="OL37">
        <v>1.4653922547931399</v>
      </c>
      <c r="OM37">
        <v>1.4727126188067301</v>
      </c>
      <c r="ON37">
        <v>1.46908516757485</v>
      </c>
      <c r="OO37">
        <v>1.46696309761902</v>
      </c>
      <c r="OP37">
        <v>1.4750805967927101</v>
      </c>
      <c r="OQ37">
        <v>1.4742773979641799</v>
      </c>
      <c r="OR37">
        <v>1.4738004727738401</v>
      </c>
      <c r="OS37">
        <v>1.47165473533587</v>
      </c>
      <c r="OT37">
        <v>1.4769444411208801</v>
      </c>
      <c r="OU37">
        <v>1.4682172411413399</v>
      </c>
      <c r="OV37">
        <v>1.47956443254345</v>
      </c>
      <c r="OW37">
        <v>1.4582972745669001</v>
      </c>
      <c r="OX37">
        <v>1.4731795007792801</v>
      </c>
      <c r="OY37">
        <v>1.4799825493209799</v>
      </c>
      <c r="OZ37">
        <v>1.4756832716339301</v>
      </c>
      <c r="PA37">
        <v>1.47322255817948</v>
      </c>
      <c r="PB37">
        <v>1.48226464786151</v>
      </c>
      <c r="PC37">
        <v>1.4172118703626999</v>
      </c>
      <c r="PD37">
        <v>1.4755132300967799</v>
      </c>
      <c r="PE37">
        <v>1.45828625206462</v>
      </c>
      <c r="PF37">
        <v>1.4609002003956399</v>
      </c>
      <c r="PG37">
        <v>1.48214960912803</v>
      </c>
      <c r="PH37">
        <v>1.4786049639844201</v>
      </c>
      <c r="PI37">
        <v>1.4777991858575299</v>
      </c>
      <c r="PJ37">
        <v>1.4816283155527701</v>
      </c>
      <c r="PK37">
        <v>1.46554091910628</v>
      </c>
      <c r="PL37">
        <v>1.8465225903910101</v>
      </c>
      <c r="PM37">
        <v>1.44890337905075</v>
      </c>
      <c r="PN37">
        <v>1.4711982511930599</v>
      </c>
      <c r="PO37">
        <v>1.4500228533114901</v>
      </c>
      <c r="PP37">
        <v>1.48096633806138</v>
      </c>
      <c r="PQ37">
        <v>1.47211626245494</v>
      </c>
      <c r="PR37">
        <v>1.4762927685157401</v>
      </c>
      <c r="PS37">
        <v>1.4783045950662701</v>
      </c>
      <c r="PT37">
        <v>1.4798899491850199</v>
      </c>
      <c r="PU37">
        <v>1.47071070920527</v>
      </c>
      <c r="PV37">
        <v>1.45729476631501</v>
      </c>
      <c r="PW37">
        <v>1.4823214459793099</v>
      </c>
      <c r="PX37">
        <v>1.4775489143142899</v>
      </c>
      <c r="PY37">
        <v>1.4745350671216499</v>
      </c>
      <c r="PZ37">
        <v>1.47430521866258</v>
      </c>
      <c r="QA37">
        <v>1.45644485883561</v>
      </c>
      <c r="QB37">
        <v>1.47627257460199</v>
      </c>
      <c r="QC37">
        <v>1.47426344809156</v>
      </c>
      <c r="QD37">
        <v>1.48040908914161</v>
      </c>
      <c r="QE37">
        <v>1.4726788959658099</v>
      </c>
      <c r="QF37">
        <v>1.4655466771805199</v>
      </c>
      <c r="QG37">
        <v>1.4690737014844599</v>
      </c>
      <c r="QH37">
        <v>1.4725815860019</v>
      </c>
      <c r="QI37">
        <v>1.4587666831827799</v>
      </c>
      <c r="QJ37">
        <v>1.47294036092561</v>
      </c>
      <c r="QK37">
        <v>1.47159578769435</v>
      </c>
      <c r="QL37">
        <v>1.4736651956554501</v>
      </c>
      <c r="QM37">
        <v>1.47712684733844</v>
      </c>
      <c r="QN37">
        <v>1.47515602826639</v>
      </c>
      <c r="QO37">
        <v>1.4720855820975201</v>
      </c>
      <c r="QP37">
        <v>1.47863205595298</v>
      </c>
      <c r="QQ37">
        <v>1.46605324886862</v>
      </c>
      <c r="QR37">
        <v>1.47954826817814</v>
      </c>
      <c r="QS37">
        <v>1.4627411829551</v>
      </c>
      <c r="QT37">
        <v>1.47544285717663</v>
      </c>
      <c r="QU37">
        <v>1.46636665759977</v>
      </c>
      <c r="QV37">
        <v>1.4771539798903199</v>
      </c>
      <c r="QW37">
        <v>1.4798756173017</v>
      </c>
      <c r="QX37">
        <v>1.4610979200762799</v>
      </c>
      <c r="QY37">
        <v>1.4768732914593601</v>
      </c>
      <c r="QZ37">
        <v>1.4829373996919399</v>
      </c>
      <c r="RA37">
        <v>1.4617716765573301</v>
      </c>
      <c r="RB37">
        <v>1.4725830727717899</v>
      </c>
      <c r="RC37">
        <v>1.4655442651767101</v>
      </c>
      <c r="RD37">
        <v>1.4740655779564</v>
      </c>
      <c r="RE37">
        <v>1.4747736625091099</v>
      </c>
      <c r="RF37">
        <v>1.4671963714476</v>
      </c>
      <c r="RG37">
        <v>1.4742034032920599</v>
      </c>
      <c r="RH37">
        <v>1.4819202321680001</v>
      </c>
      <c r="RI37">
        <v>1.4706214826553199</v>
      </c>
      <c r="RJ37">
        <v>1.47733773634999</v>
      </c>
      <c r="RK37">
        <v>1.4762555601623899</v>
      </c>
      <c r="RL37">
        <v>1.4604560834848701</v>
      </c>
      <c r="RM37">
        <v>1.4670244721864201</v>
      </c>
      <c r="RN37">
        <v>1.48031720737379</v>
      </c>
      <c r="RO37">
        <v>1.4175302230773901</v>
      </c>
      <c r="RP37">
        <v>1.46300551559353</v>
      </c>
      <c r="RQ37">
        <v>1.4779159153728101</v>
      </c>
      <c r="RR37">
        <v>1.4763256477847899</v>
      </c>
      <c r="RS37">
        <v>1.4707663423383499</v>
      </c>
      <c r="RT37">
        <v>1.4760212886478801</v>
      </c>
      <c r="RU37">
        <v>1.4715758349011101</v>
      </c>
      <c r="RV37">
        <v>1.4657167775521001</v>
      </c>
      <c r="RW37">
        <v>1.4701701154950599</v>
      </c>
      <c r="RX37">
        <v>1.46226527881575</v>
      </c>
      <c r="RY37">
        <v>1.47859380313651</v>
      </c>
      <c r="RZ37">
        <v>1.47624367650273</v>
      </c>
      <c r="SA37">
        <v>1.4796970075332601</v>
      </c>
      <c r="SB37">
        <v>1.4731107887385499</v>
      </c>
      <c r="SC37">
        <v>1.4743881470807001</v>
      </c>
      <c r="SD37">
        <v>1.4797687593220199</v>
      </c>
      <c r="SE37">
        <v>1.4818857238035901</v>
      </c>
      <c r="SF37">
        <v>1.53455187708693</v>
      </c>
      <c r="SG37">
        <v>1.4727776864936399</v>
      </c>
      <c r="SH37">
        <v>1.4849561693676701</v>
      </c>
      <c r="SI37">
        <v>1.4652037013447301</v>
      </c>
      <c r="SJ37">
        <v>1.48236208018132</v>
      </c>
      <c r="SK37">
        <v>1.4661725461327599</v>
      </c>
      <c r="SL37">
        <v>1.4608755640941</v>
      </c>
      <c r="SM37">
        <v>1.4771487228424101</v>
      </c>
      <c r="SN37">
        <v>1.4725047130578901</v>
      </c>
      <c r="SO37">
        <v>1.4621428453488401</v>
      </c>
      <c r="SP37">
        <v>1.48254306397512</v>
      </c>
      <c r="SQ37">
        <v>1.4802693143205501</v>
      </c>
      <c r="SR37">
        <v>1.47767465807353</v>
      </c>
      <c r="SS37">
        <v>1.46825758619979</v>
      </c>
      <c r="ST37">
        <v>1.48381951472191</v>
      </c>
      <c r="SU37">
        <v>1.4679979489009101</v>
      </c>
      <c r="SV37">
        <v>1.4785881678503801</v>
      </c>
      <c r="SW37">
        <v>1.4699026373065001</v>
      </c>
      <c r="SX37">
        <v>1.46479820410122</v>
      </c>
      <c r="SY37">
        <v>1.47662797989665</v>
      </c>
      <c r="SZ37">
        <v>1.4587929012673799</v>
      </c>
      <c r="TA37">
        <v>1.47255782315234</v>
      </c>
      <c r="TB37">
        <v>1.47671615015324</v>
      </c>
      <c r="TC37">
        <v>1.4743610868658099</v>
      </c>
      <c r="TD37">
        <v>1.4653673529372799</v>
      </c>
      <c r="TE37">
        <v>1.4600334897145599</v>
      </c>
      <c r="TF37">
        <v>1.47442139166417</v>
      </c>
      <c r="TG37">
        <v>1.47275486512048</v>
      </c>
      <c r="TH37">
        <v>1.4774459748703599</v>
      </c>
      <c r="TI37">
        <v>1.48160959070163</v>
      </c>
      <c r="TJ37">
        <v>1.46500032750405</v>
      </c>
      <c r="TK37">
        <v>1.47488727604725</v>
      </c>
      <c r="TL37">
        <v>173.61100441396999</v>
      </c>
      <c r="TM37">
        <v>1.4839534293690999</v>
      </c>
      <c r="TN37">
        <v>1.4463407847483001</v>
      </c>
      <c r="TO37">
        <v>1.46319265585912</v>
      </c>
      <c r="TP37">
        <v>1.4685903226335799</v>
      </c>
      <c r="TQ37">
        <v>1.4596364213598001</v>
      </c>
      <c r="TR37">
        <v>1.46350019198965</v>
      </c>
      <c r="TS37">
        <v>1.4718668296604001</v>
      </c>
      <c r="TT37">
        <v>1.4735491602731099</v>
      </c>
      <c r="TU37">
        <v>1.46887477960183</v>
      </c>
      <c r="TV37">
        <v>1.46269709543005</v>
      </c>
      <c r="TW37">
        <v>1.48264278931399</v>
      </c>
      <c r="TX37">
        <v>1.4778348937812</v>
      </c>
      <c r="TY37">
        <v>1.4780958584789201</v>
      </c>
      <c r="TZ37">
        <v>1.4685310037988</v>
      </c>
      <c r="UA37">
        <v>1.4726379247252399</v>
      </c>
      <c r="UB37">
        <v>1.47035723439665</v>
      </c>
      <c r="UC37">
        <v>1.46928855383202</v>
      </c>
      <c r="UD37">
        <v>1.47742040444737</v>
      </c>
      <c r="UE37">
        <v>1.4683779020342</v>
      </c>
      <c r="UF37">
        <v>1.4608108431004601</v>
      </c>
      <c r="UG37">
        <v>1.4693881246379701</v>
      </c>
      <c r="UH37">
        <v>1.4685002751049501</v>
      </c>
      <c r="UI37">
        <v>1.46977060617421</v>
      </c>
      <c r="UJ37">
        <v>1.4785610008888499</v>
      </c>
      <c r="UK37">
        <v>1.46873607803863</v>
      </c>
      <c r="UL37">
        <v>1.4791663374317701</v>
      </c>
      <c r="UM37">
        <v>1.45978932998828</v>
      </c>
      <c r="UN37">
        <v>1.4806178922928299</v>
      </c>
      <c r="UO37">
        <v>1.4843927665882599</v>
      </c>
      <c r="UP37">
        <v>1.4685534511859399</v>
      </c>
      <c r="UQ37">
        <v>1.45432795736562</v>
      </c>
      <c r="UR37">
        <v>1.46309739985952</v>
      </c>
      <c r="US37">
        <v>1.46652035956898</v>
      </c>
      <c r="UT37">
        <v>1.4523141062527201</v>
      </c>
      <c r="UU37">
        <v>1.47134344576674</v>
      </c>
      <c r="UV37">
        <v>1.4727166716028</v>
      </c>
      <c r="UW37">
        <v>1.4781935737205301</v>
      </c>
      <c r="UX37">
        <v>1.4743573470709099</v>
      </c>
      <c r="UY37">
        <v>1.44833548101416</v>
      </c>
      <c r="UZ37">
        <v>1.47587141820659</v>
      </c>
      <c r="VA37">
        <v>1.4733755874023</v>
      </c>
      <c r="VB37">
        <v>1.4674718909972</v>
      </c>
      <c r="VC37">
        <v>1.48302389105804</v>
      </c>
      <c r="VD37">
        <v>1.4476487572677199</v>
      </c>
      <c r="VE37">
        <v>1.45980351652819</v>
      </c>
      <c r="VF37">
        <v>1.47038212703853</v>
      </c>
      <c r="VG37">
        <v>1.4802211980245099</v>
      </c>
      <c r="VH37">
        <v>1.44817076448764</v>
      </c>
      <c r="VI37">
        <v>1.46445425068868</v>
      </c>
      <c r="VJ37">
        <v>1.4710104205052801</v>
      </c>
      <c r="VK37">
        <v>1.4687089892873399</v>
      </c>
      <c r="VL37">
        <v>1.4775151794297801</v>
      </c>
      <c r="VM37">
        <v>1.4736794845897701</v>
      </c>
      <c r="VN37">
        <v>1.46643026887099</v>
      </c>
      <c r="VO37">
        <v>1.47851810980608</v>
      </c>
      <c r="VP37">
        <v>1.46573970228478</v>
      </c>
      <c r="VQ37">
        <v>1.47350528696281</v>
      </c>
      <c r="VR37">
        <v>1.4199243811701301</v>
      </c>
      <c r="VS37">
        <v>1.45838290019575</v>
      </c>
      <c r="VT37">
        <v>1.4601946725168899</v>
      </c>
      <c r="VU37">
        <v>1.4273621119475499</v>
      </c>
      <c r="VV37">
        <v>1.4770632042385301</v>
      </c>
      <c r="VW37">
        <v>1.47642271114373</v>
      </c>
      <c r="VX37">
        <v>1.46734639131274</v>
      </c>
      <c r="VY37">
        <v>1.4666635118313101</v>
      </c>
      <c r="VZ37">
        <v>1.4813004403079799</v>
      </c>
      <c r="WA37">
        <v>1.47355075044207</v>
      </c>
      <c r="WB37">
        <v>1.45993028527276</v>
      </c>
      <c r="WC37">
        <v>1.4797234278515501</v>
      </c>
      <c r="WD37">
        <v>1.47351732255943</v>
      </c>
      <c r="WE37">
        <v>1.4706539500119999</v>
      </c>
      <c r="WF37">
        <v>1.47092791045792</v>
      </c>
      <c r="WG37">
        <v>1.4807031471482699</v>
      </c>
      <c r="WH37">
        <v>1.46734605554641</v>
      </c>
      <c r="WI37">
        <v>1.4717932692530999</v>
      </c>
      <c r="WJ37">
        <v>1.46668092877198</v>
      </c>
      <c r="WK37">
        <v>1.4755113716561301</v>
      </c>
      <c r="WL37">
        <v>1.47100262427227</v>
      </c>
      <c r="WM37">
        <v>1.4707575559449999</v>
      </c>
      <c r="WN37">
        <v>1.47829763610559</v>
      </c>
      <c r="WO37">
        <v>1.47466279176967</v>
      </c>
      <c r="WP37">
        <v>1.4651390288517401</v>
      </c>
      <c r="WQ37">
        <v>1.478192896962</v>
      </c>
      <c r="WR37">
        <v>1.4707033193861601</v>
      </c>
      <c r="WS37">
        <v>1.4919947036341401</v>
      </c>
      <c r="WT37">
        <v>1.48427688003739</v>
      </c>
      <c r="WU37">
        <v>1.46794595842702</v>
      </c>
      <c r="WV37">
        <v>1.47267924504576</v>
      </c>
      <c r="WW37">
        <v>1.4634273733759799</v>
      </c>
      <c r="WX37">
        <v>1.4817993471203901</v>
      </c>
      <c r="WY37">
        <v>1.4808840832951</v>
      </c>
      <c r="WZ37">
        <v>1.4697413721536401</v>
      </c>
      <c r="XA37">
        <v>1.45094431526123</v>
      </c>
      <c r="XB37">
        <v>1.48595363342897</v>
      </c>
      <c r="XC37">
        <v>1.5305478932191201</v>
      </c>
      <c r="XD37">
        <v>1.48340668030899</v>
      </c>
      <c r="XE37">
        <v>1.46403624403212</v>
      </c>
      <c r="XF37">
        <v>1.4780319087346101</v>
      </c>
      <c r="XG37">
        <v>1.45811646958473</v>
      </c>
      <c r="XH37">
        <v>1.46996408474714</v>
      </c>
      <c r="XI37">
        <v>1.49294276396077</v>
      </c>
      <c r="XJ37">
        <v>1.4445765759458</v>
      </c>
      <c r="XK37">
        <v>1.4570330649611201</v>
      </c>
      <c r="XL37">
        <v>1.4714609431465799</v>
      </c>
      <c r="XM37">
        <v>1.42082270220158</v>
      </c>
      <c r="XN37">
        <v>1.47419447751336</v>
      </c>
      <c r="XO37">
        <v>1.48027604809157</v>
      </c>
      <c r="XP37">
        <v>1.4663180858549201</v>
      </c>
      <c r="XQ37">
        <v>1.47899695642559</v>
      </c>
      <c r="XR37">
        <v>1.4735611498807899</v>
      </c>
      <c r="XS37">
        <v>1.46839724280429</v>
      </c>
      <c r="XT37">
        <v>1.4866126078800701</v>
      </c>
      <c r="XU37">
        <v>1.47088212460796</v>
      </c>
      <c r="XV37">
        <v>1.4702234059454899</v>
      </c>
      <c r="XW37">
        <v>1.46538459767189</v>
      </c>
      <c r="XX37">
        <v>1.47804586394313</v>
      </c>
      <c r="XY37">
        <v>1.4775212084106699</v>
      </c>
      <c r="XZ37">
        <v>1.4822357023521</v>
      </c>
      <c r="YA37">
        <v>1.4781632188567999</v>
      </c>
      <c r="YB37">
        <v>1.47289817636586</v>
      </c>
      <c r="YC37">
        <v>1.47768932452858</v>
      </c>
      <c r="YD37">
        <v>1.4776891327527899</v>
      </c>
      <c r="YE37">
        <v>1.46747230977242</v>
      </c>
      <c r="YF37">
        <v>1.4797144952343</v>
      </c>
      <c r="YG37">
        <v>1.4780486363763701</v>
      </c>
      <c r="YH37">
        <v>1.4712253032310201</v>
      </c>
      <c r="YI37">
        <v>1.48068969958063</v>
      </c>
      <c r="YJ37">
        <v>1.46126119868738</v>
      </c>
      <c r="YK37">
        <v>1.4697378331491799</v>
      </c>
      <c r="YL37">
        <v>1.4764163465071001</v>
      </c>
      <c r="YM37">
        <v>1.47078559290496</v>
      </c>
      <c r="YN37">
        <v>1.4650962640521501</v>
      </c>
      <c r="YO37">
        <v>1.47384796427025</v>
      </c>
      <c r="YP37">
        <v>1.4759944743444</v>
      </c>
      <c r="YQ37">
        <v>1.4758739298696999</v>
      </c>
      <c r="YR37">
        <v>1.4784784749411499</v>
      </c>
      <c r="YS37">
        <v>1.4783404518900201</v>
      </c>
      <c r="YT37">
        <v>1.4671785302985201</v>
      </c>
      <c r="YU37">
        <v>1.4682602950125001</v>
      </c>
      <c r="YV37">
        <v>1.4578855358599401</v>
      </c>
      <c r="YW37">
        <v>1.47893427706037</v>
      </c>
      <c r="YX37">
        <v>1.48005651664746</v>
      </c>
      <c r="YY37">
        <v>1.47123690104183</v>
      </c>
      <c r="YZ37">
        <v>1.4700755394000999</v>
      </c>
      <c r="ZA37">
        <v>1.4467622772352999</v>
      </c>
      <c r="ZB37">
        <v>1.4751833067214899</v>
      </c>
      <c r="ZC37">
        <v>1.4687454991683599</v>
      </c>
      <c r="ZD37">
        <v>1.46655021424913</v>
      </c>
      <c r="ZE37">
        <v>1.45295803570506</v>
      </c>
      <c r="ZF37">
        <v>1.4701604641017101</v>
      </c>
      <c r="ZG37">
        <v>1.4741231557901899</v>
      </c>
      <c r="ZH37">
        <v>1.47932089509368</v>
      </c>
      <c r="ZI37">
        <v>1.4671385165201001</v>
      </c>
      <c r="ZJ37">
        <v>1.47313834105977</v>
      </c>
      <c r="ZK37">
        <v>1.4670852835594099</v>
      </c>
      <c r="ZL37">
        <v>1.4650229203773699</v>
      </c>
      <c r="ZM37">
        <v>1.46435453850952</v>
      </c>
      <c r="ZN37">
        <v>1.47418836340244</v>
      </c>
      <c r="ZO37">
        <v>1.4662927743151599</v>
      </c>
      <c r="ZP37">
        <v>1.4814403497728199</v>
      </c>
      <c r="ZQ37">
        <v>1.46907208793818</v>
      </c>
      <c r="ZR37">
        <v>1.4683466235335401</v>
      </c>
      <c r="ZS37">
        <v>1.46893890978789</v>
      </c>
      <c r="ZT37">
        <v>1.46699153762387</v>
      </c>
      <c r="ZU37">
        <v>1.47490810203489</v>
      </c>
      <c r="ZV37">
        <v>1.47819738067685</v>
      </c>
      <c r="ZW37">
        <v>1.4624595495833701</v>
      </c>
      <c r="ZX37">
        <v>1.4785182416787299</v>
      </c>
      <c r="ZY37">
        <v>1.4692439417723999</v>
      </c>
      <c r="ZZ37">
        <v>1.4835953007515601</v>
      </c>
      <c r="AAA37">
        <v>1.4807329167030501</v>
      </c>
      <c r="AAB37">
        <v>1.4721005158107101</v>
      </c>
      <c r="AAC37">
        <v>1.47346091204941</v>
      </c>
      <c r="AAD37">
        <v>1.47106602169976</v>
      </c>
      <c r="AAE37">
        <v>1.47631118163146</v>
      </c>
      <c r="AAF37">
        <v>1.4721528880094299</v>
      </c>
      <c r="AAG37">
        <v>1.46788384956832</v>
      </c>
      <c r="AAH37">
        <v>1.4752507049980801</v>
      </c>
      <c r="AAI37">
        <v>1.4765649784339201</v>
      </c>
      <c r="AAJ37">
        <v>1.4764438218868201</v>
      </c>
      <c r="AAK37">
        <v>1.46130628937886</v>
      </c>
      <c r="AAL37">
        <v>1.47109383822839</v>
      </c>
      <c r="AAM37">
        <v>1.4588784183674199</v>
      </c>
      <c r="AAN37">
        <v>1.4692070315230801</v>
      </c>
      <c r="AAO37">
        <v>1.4780895413157999</v>
      </c>
      <c r="AAP37">
        <v>1.46078175515495</v>
      </c>
      <c r="AAQ37">
        <v>1.4788753008207101</v>
      </c>
      <c r="AAR37">
        <v>-1.0000000000331999E-4</v>
      </c>
      <c r="AAS37">
        <v>1.4399310930842</v>
      </c>
      <c r="AAT37">
        <v>1.4720375778055399</v>
      </c>
      <c r="AAU37">
        <v>1.4711014723745901</v>
      </c>
      <c r="AAV37">
        <v>1.47584981774482</v>
      </c>
      <c r="AAW37">
        <v>1.4743093645808401</v>
      </c>
      <c r="AAX37">
        <v>1.48287373555741</v>
      </c>
      <c r="AAY37">
        <v>1.47247249682807</v>
      </c>
      <c r="AAZ37">
        <v>1.4877311660299799</v>
      </c>
      <c r="ABA37">
        <v>1.48361903013259</v>
      </c>
      <c r="ABB37">
        <v>1.4649575908111701</v>
      </c>
      <c r="ABC37">
        <v>1.4695480165775401</v>
      </c>
      <c r="ABD37">
        <v>1.41100860249301</v>
      </c>
      <c r="ABE37">
        <v>1.4764713687523501</v>
      </c>
      <c r="ABF37">
        <v>1.4679603860997501</v>
      </c>
      <c r="ABG37">
        <v>1.4866365444680001</v>
      </c>
      <c r="ABH37">
        <v>1.4521866754053701</v>
      </c>
      <c r="ABI37">
        <v>1.4759806025244</v>
      </c>
      <c r="ABJ37">
        <v>1.46830360525278</v>
      </c>
      <c r="ABK37">
        <v>1.4787557918769401</v>
      </c>
      <c r="ABL37">
        <v>1.4633714170638801</v>
      </c>
      <c r="ABM37">
        <v>1.4774295410331</v>
      </c>
      <c r="ABN37">
        <v>1.47970281018312</v>
      </c>
      <c r="ABO37">
        <v>1.46138436156304</v>
      </c>
      <c r="ABP37">
        <v>1.4729960677401499</v>
      </c>
      <c r="ABQ37">
        <v>1.48398762996459</v>
      </c>
      <c r="ABR37">
        <v>1.45593569943594</v>
      </c>
      <c r="ABS37">
        <v>1.48220427855975</v>
      </c>
      <c r="ABT37">
        <v>1.4645266748875001</v>
      </c>
      <c r="ABU37">
        <v>1.4754989999579</v>
      </c>
      <c r="ABV37">
        <v>1.4709538083500699</v>
      </c>
      <c r="ABW37">
        <v>1.4831658604288001</v>
      </c>
      <c r="ABX37">
        <v>1.46022877361217</v>
      </c>
      <c r="ABY37">
        <v>1.4655862720235</v>
      </c>
      <c r="ABZ37">
        <v>1.4734030321593401</v>
      </c>
      <c r="ACA37">
        <v>1.4724150804576499</v>
      </c>
      <c r="ACB37">
        <v>1.47893391051628</v>
      </c>
      <c r="ACC37">
        <v>1.4649109754077101</v>
      </c>
      <c r="ACD37">
        <v>1.47615085106958</v>
      </c>
      <c r="ACE37">
        <v>1.4740761347161699</v>
      </c>
      <c r="ACF37">
        <v>1.4732845813058599</v>
      </c>
      <c r="ACG37">
        <v>1.47280862568129</v>
      </c>
      <c r="ACH37">
        <v>1.47669942578983</v>
      </c>
      <c r="ACI37">
        <v>1.47126848876784</v>
      </c>
      <c r="ACJ37">
        <v>1.4584058979760799</v>
      </c>
      <c r="ACK37">
        <v>1.47035139259192</v>
      </c>
      <c r="ACL37">
        <v>1.4753914373067201</v>
      </c>
      <c r="ACM37">
        <v>1.4787349370431699</v>
      </c>
      <c r="ACN37">
        <v>1.47467523881334</v>
      </c>
      <c r="ACO37">
        <v>1.46982754220867</v>
      </c>
      <c r="ACP37">
        <v>1.4757370407527599</v>
      </c>
      <c r="ACQ37">
        <v>1.4486996690281599</v>
      </c>
      <c r="ACR37">
        <v>1.4745667114131999</v>
      </c>
      <c r="ACS37">
        <v>1.4774147256157</v>
      </c>
      <c r="ACT37">
        <v>1.4629258280135899</v>
      </c>
      <c r="ACU37">
        <v>1.4604075552710201</v>
      </c>
      <c r="ACV37">
        <v>1.4761242583510401</v>
      </c>
      <c r="ACW37">
        <v>1.46581298564878</v>
      </c>
      <c r="ACX37">
        <v>1.47927762618944</v>
      </c>
      <c r="ACY37">
        <v>1.49337803066799</v>
      </c>
      <c r="ACZ37">
        <v>1.46738846982108</v>
      </c>
      <c r="ADA37">
        <v>1.46112994138589</v>
      </c>
      <c r="ADB37">
        <v>1.48756874022273</v>
      </c>
      <c r="ADC37">
        <v>1.47127170843111</v>
      </c>
      <c r="ADD37">
        <v>1.48604043605105</v>
      </c>
      <c r="ADE37">
        <v>1.4716916298006</v>
      </c>
      <c r="ADF37">
        <v>1.4792845028028601</v>
      </c>
      <c r="ADG37">
        <v>1.4744176619534499</v>
      </c>
      <c r="ADH37">
        <v>1.47967870937319</v>
      </c>
      <c r="ADI37">
        <v>1.4692767496427199</v>
      </c>
      <c r="ADJ37">
        <v>1.47602068069643</v>
      </c>
      <c r="ADK37">
        <v>1.4669925016331999</v>
      </c>
      <c r="ADL37">
        <v>1.4729114676875901</v>
      </c>
      <c r="ADM37">
        <v>1.4617429610453601</v>
      </c>
      <c r="ADN37">
        <v>1.4784450467381001</v>
      </c>
      <c r="ADO37">
        <v>1.4674452401253</v>
      </c>
      <c r="ADP37">
        <v>1.47842350758033</v>
      </c>
      <c r="ADQ37">
        <v>1.4698853944730701</v>
      </c>
      <c r="ADR37">
        <v>1.4813007957667299</v>
      </c>
      <c r="ADS37">
        <v>1.4628764787661199</v>
      </c>
      <c r="ADT37">
        <v>1.45180043331681</v>
      </c>
      <c r="ADU37">
        <v>1.47250527670919</v>
      </c>
      <c r="ADV37">
        <v>1.4777150672621799</v>
      </c>
      <c r="ADW37">
        <v>1.46149228439896</v>
      </c>
      <c r="ADX37">
        <v>1.47696059794451</v>
      </c>
      <c r="ADY37">
        <v>1.47703193803541</v>
      </c>
      <c r="ADZ37">
        <v>1.4173871575799599</v>
      </c>
      <c r="AEA37">
        <v>1.4781193501621399</v>
      </c>
      <c r="AEB37">
        <v>1.45847047612167</v>
      </c>
      <c r="AEC37">
        <v>1.4689756949061099</v>
      </c>
      <c r="AED37">
        <v>1.4727509276709401</v>
      </c>
      <c r="AEE37">
        <v>1.47245855356286</v>
      </c>
      <c r="AEF37">
        <v>1.4714071055443301</v>
      </c>
      <c r="AEG37">
        <v>1.4621999266950301</v>
      </c>
      <c r="AEH37">
        <v>1.2426397774131701</v>
      </c>
      <c r="AEI37">
        <v>1.47326442980045</v>
      </c>
      <c r="AEJ37">
        <v>1.47663995790332</v>
      </c>
      <c r="AEK37">
        <v>1.4779024006405199</v>
      </c>
      <c r="AEL37">
        <v>1.4660351083831</v>
      </c>
      <c r="AEM37">
        <v>1.4707645075324101</v>
      </c>
      <c r="AEN37">
        <v>1.4422247383889599</v>
      </c>
      <c r="AEO37">
        <v>1.4732343439953399</v>
      </c>
      <c r="AEP37">
        <v>1.45967236496089</v>
      </c>
      <c r="AEQ37">
        <v>1.47464521116096</v>
      </c>
      <c r="AER37">
        <v>1.4687452997915</v>
      </c>
      <c r="AES37">
        <v>1.4717842911635399</v>
      </c>
      <c r="AET37">
        <v>1.47589938135571</v>
      </c>
      <c r="AEU37">
        <v>1.4755828534037601</v>
      </c>
      <c r="AEV37">
        <v>1.46859926318999</v>
      </c>
      <c r="AEW37">
        <v>1.4735780767081299</v>
      </c>
      <c r="AEX37">
        <v>1.4634830969657799</v>
      </c>
      <c r="AEY37">
        <v>1.4748252410892699</v>
      </c>
      <c r="AEZ37">
        <v>1.4721080829592099</v>
      </c>
      <c r="AFA37">
        <v>1.47373673146486</v>
      </c>
      <c r="AFB37">
        <v>1.47072093052242</v>
      </c>
      <c r="AFC37">
        <v>1.46723457153521</v>
      </c>
      <c r="AFD37">
        <v>1.46880906692915</v>
      </c>
      <c r="AFE37">
        <v>1.47456195930685</v>
      </c>
      <c r="AFF37">
        <v>1.47488038682802</v>
      </c>
      <c r="AFG37">
        <v>1.47267677507038</v>
      </c>
      <c r="AFH37">
        <v>1.4854135622815401</v>
      </c>
      <c r="AFI37">
        <v>1.43443373158554</v>
      </c>
      <c r="AFJ37">
        <v>1.48829550059756</v>
      </c>
      <c r="AFK37">
        <v>1.4720548816033401</v>
      </c>
      <c r="AFL37">
        <v>1.4525355028314999</v>
      </c>
      <c r="AFM37">
        <v>1.4659823665043601</v>
      </c>
      <c r="AFN37">
        <v>1.4812910266558901</v>
      </c>
      <c r="AFO37">
        <v>1.4686433999725801</v>
      </c>
      <c r="AFP37">
        <v>1.46602324573913</v>
      </c>
      <c r="AFQ37">
        <v>1.4634956588065799</v>
      </c>
      <c r="AFR37">
        <v>1.46437118720342</v>
      </c>
      <c r="AFS37">
        <v>1.4715137561287199</v>
      </c>
      <c r="AFT37">
        <v>1.45772688482721</v>
      </c>
      <c r="AFU37">
        <v>1.4774251245282599</v>
      </c>
      <c r="AFV37">
        <v>1.4736365488643901</v>
      </c>
      <c r="AFW37">
        <v>1.46537575413262</v>
      </c>
      <c r="AFX37">
        <v>1.46541280357304</v>
      </c>
      <c r="AFY37">
        <v>1.45448131212278</v>
      </c>
      <c r="AFZ37">
        <v>1.43183734926168</v>
      </c>
      <c r="AGA37">
        <v>1.4680032228111499</v>
      </c>
      <c r="AGB37">
        <v>1.48192775260675</v>
      </c>
      <c r="AGC37">
        <v>1.4586805526073501</v>
      </c>
      <c r="AGD37">
        <v>1.4805031435543501</v>
      </c>
      <c r="AGE37">
        <v>1.48466498983273</v>
      </c>
      <c r="AGF37">
        <v>1.47226409632197</v>
      </c>
      <c r="AGG37">
        <v>1.46599372680503</v>
      </c>
      <c r="AGH37">
        <v>1.47617232374635</v>
      </c>
      <c r="AGI37">
        <v>1.4750481996959099</v>
      </c>
      <c r="AGJ37">
        <v>1.4930607657636601</v>
      </c>
      <c r="AGK37">
        <v>1.4631442261447101</v>
      </c>
      <c r="AGL37">
        <v>1.47773806637517</v>
      </c>
      <c r="AGM37">
        <v>1.4582000529171</v>
      </c>
      <c r="AGN37">
        <v>1.4771723876234799</v>
      </c>
      <c r="AGO37">
        <v>1.4719978408935499</v>
      </c>
      <c r="AGP37">
        <v>1.4786315612951899</v>
      </c>
      <c r="AGQ37">
        <v>1.46324317148503</v>
      </c>
      <c r="AGR37">
        <v>1.4794420933839301</v>
      </c>
      <c r="AGS37">
        <v>1.4697122485544201</v>
      </c>
      <c r="AGT37">
        <v>1.4750154438760901</v>
      </c>
      <c r="AGU37">
        <v>1.46780892353064</v>
      </c>
      <c r="AGV37">
        <v>1.4601881402435399</v>
      </c>
      <c r="AGW37">
        <v>1.47071582479509</v>
      </c>
      <c r="AGX37">
        <v>1.4718356954908001</v>
      </c>
      <c r="AGY37">
        <v>1.4711777913664801</v>
      </c>
      <c r="AGZ37">
        <v>1.4730309001616799</v>
      </c>
      <c r="AHA37">
        <v>1.47805710170046</v>
      </c>
      <c r="AHB37">
        <v>1.4832842980102501</v>
      </c>
      <c r="AHC37">
        <v>1.4745499042530901</v>
      </c>
      <c r="AHD37">
        <v>1.4750011433188099</v>
      </c>
      <c r="AHE37">
        <v>1.4563279454086899</v>
      </c>
      <c r="AHF37">
        <v>1.4461433540630999</v>
      </c>
      <c r="AHG37">
        <v>1.4652310225541501</v>
      </c>
      <c r="AHH37">
        <v>1.47311955754086</v>
      </c>
      <c r="AHI37">
        <v>1.4829465066009799</v>
      </c>
      <c r="AHJ37">
        <v>1.46491912942632</v>
      </c>
      <c r="AHK37">
        <v>1.4762313838604399</v>
      </c>
      <c r="AHL37">
        <v>1.4682476033666201</v>
      </c>
      <c r="AHM37">
        <v>1.4599216749730199</v>
      </c>
      <c r="AHN37">
        <v>1.4653395274245999</v>
      </c>
      <c r="AHO37">
        <v>1.4825749831452999</v>
      </c>
      <c r="AHP37">
        <v>1.4562137040002401</v>
      </c>
      <c r="AHQ37">
        <v>1.4753897241898799</v>
      </c>
      <c r="AHR37">
        <v>1.4727186972916899</v>
      </c>
      <c r="AHS37">
        <v>1.4756052290494599</v>
      </c>
      <c r="AHT37">
        <v>1.44330058569037</v>
      </c>
      <c r="AHU37">
        <v>1.4720618646203401</v>
      </c>
      <c r="AHV37">
        <v>1.4632890194855399</v>
      </c>
      <c r="AHW37">
        <v>1.4725888971144101</v>
      </c>
      <c r="AHX37">
        <v>1.4754470970665701</v>
      </c>
      <c r="AHY37">
        <v>1.46649083121803</v>
      </c>
      <c r="AHZ37">
        <v>1.4751694864415701</v>
      </c>
      <c r="AIA37">
        <v>1.48243385706881</v>
      </c>
      <c r="AIB37">
        <v>1.4682787793133101</v>
      </c>
      <c r="AIC37">
        <v>1.47794876277201</v>
      </c>
      <c r="AID37">
        <v>1.4687668237738201</v>
      </c>
      <c r="AIE37">
        <v>1.47044498449482</v>
      </c>
      <c r="AIF37">
        <v>1.47313978646163</v>
      </c>
      <c r="AIG37">
        <v>1.4783121049177399</v>
      </c>
      <c r="AIH37">
        <v>1.47964895153138</v>
      </c>
      <c r="AII37">
        <v>1.4731854181975199</v>
      </c>
      <c r="AIJ37">
        <v>1.47234754788066</v>
      </c>
      <c r="AIK37">
        <v>1.47521976448338</v>
      </c>
      <c r="AIL37">
        <v>1.4648456041287501</v>
      </c>
      <c r="AIM37">
        <v>1.4817401320066299</v>
      </c>
      <c r="AIN37">
        <v>1.4726132952398701</v>
      </c>
      <c r="AIO37">
        <v>1.47670855297604</v>
      </c>
      <c r="AIP37">
        <v>1.46767758670861</v>
      </c>
      <c r="AIQ37">
        <v>1.4737291148259499</v>
      </c>
      <c r="AIR37">
        <v>1.47193630698052</v>
      </c>
      <c r="AIS37">
        <v>1.47227968266916</v>
      </c>
      <c r="AIT37">
        <v>1.4657435287615199</v>
      </c>
      <c r="AIU37">
        <v>1.4802050058368801</v>
      </c>
      <c r="AIV37">
        <v>1.47596635713939</v>
      </c>
      <c r="AIW37">
        <v>1.47147893269387</v>
      </c>
      <c r="AIX37">
        <v>1.4725945645317999</v>
      </c>
      <c r="AIY37">
        <v>1.4886898665335699</v>
      </c>
      <c r="AIZ37">
        <v>1.4658063184249199</v>
      </c>
      <c r="AJA37">
        <v>1.4538576188185299</v>
      </c>
      <c r="AJB37">
        <v>1.45697069336249</v>
      </c>
      <c r="AJC37">
        <v>1.47707927706401</v>
      </c>
      <c r="AJD37">
        <v>1.47996286688699</v>
      </c>
      <c r="AJE37">
        <v>1.4825129907799699</v>
      </c>
      <c r="AJF37">
        <v>1.4682492498190101</v>
      </c>
      <c r="AJG37">
        <v>1.47910690863054</v>
      </c>
      <c r="AJH37">
        <v>1.46758121867184</v>
      </c>
      <c r="AJI37">
        <v>1.47043286773281</v>
      </c>
      <c r="AJJ37">
        <v>1.46817230666704</v>
      </c>
      <c r="AJK37">
        <v>1.48197174089213</v>
      </c>
      <c r="AJL37">
        <v>1.4810250302335199</v>
      </c>
      <c r="AJM37">
        <v>1.4743547725133199</v>
      </c>
      <c r="AJN37">
        <v>1.4797787176309201</v>
      </c>
      <c r="AJO37">
        <v>1.4717455112667299</v>
      </c>
      <c r="AJP37">
        <v>1.46289414828058</v>
      </c>
      <c r="AJQ37">
        <v>1.47511708187152</v>
      </c>
      <c r="AJR37">
        <v>1.4837609127811999</v>
      </c>
      <c r="AJS37">
        <v>1.47671135370617</v>
      </c>
      <c r="AJT37">
        <v>1.4653753821734199</v>
      </c>
      <c r="AJU37">
        <v>1.47933198951796</v>
      </c>
      <c r="AJV37">
        <v>1.4637513586414199</v>
      </c>
      <c r="AJW37">
        <v>1.4106173830234601</v>
      </c>
      <c r="AJX37">
        <v>1.45945578785088</v>
      </c>
      <c r="AJY37">
        <v>1.47301866655667</v>
      </c>
      <c r="AJZ37">
        <v>1.47195365908502</v>
      </c>
      <c r="AKA37">
        <v>1.47459539290466</v>
      </c>
      <c r="AKB37">
        <v>1.48469915019447</v>
      </c>
      <c r="AKC37">
        <v>1.45696723414856</v>
      </c>
      <c r="AKD37">
        <v>1.46670064195943</v>
      </c>
      <c r="AKE37">
        <v>1.4760407251547301</v>
      </c>
      <c r="AKF37">
        <v>1.4746811251209699</v>
      </c>
      <c r="AKG37">
        <v>1.4573013797994301</v>
      </c>
      <c r="AKH37">
        <v>1.46812246180099</v>
      </c>
      <c r="AKI37">
        <v>1.4791890996928001</v>
      </c>
      <c r="AKJ37">
        <v>1.4693179897026201</v>
      </c>
      <c r="AKK37">
        <v>1.42752590461854</v>
      </c>
      <c r="AKL37">
        <v>1.4780178044472501</v>
      </c>
      <c r="AKM37">
        <v>1.46528467978213</v>
      </c>
      <c r="AKN37">
        <v>1.4357554871326801</v>
      </c>
      <c r="AKO37">
        <v>1.47580499041715</v>
      </c>
      <c r="AKP37">
        <v>1.47824964137962</v>
      </c>
      <c r="AKQ37">
        <v>1.4598587351833601</v>
      </c>
      <c r="AKR37">
        <v>1.4631856173964899</v>
      </c>
      <c r="AKS37">
        <v>1.4593592918326399</v>
      </c>
      <c r="AKT37">
        <v>1.4857971910936101</v>
      </c>
      <c r="AKU37">
        <v>1.46001672007425</v>
      </c>
      <c r="AKV37">
        <v>1.46736649412548</v>
      </c>
      <c r="AKW37">
        <v>1.4835251177864901</v>
      </c>
      <c r="AKX37">
        <v>1.4722311350966999</v>
      </c>
      <c r="AKY37">
        <v>1.4782246081622701</v>
      </c>
      <c r="AKZ37">
        <v>1.4704860682138801</v>
      </c>
      <c r="ALA37">
        <v>1.4709393933012</v>
      </c>
      <c r="ALB37">
        <v>1.4682940279521099</v>
      </c>
      <c r="ALC37">
        <v>1.4670655170336699</v>
      </c>
      <c r="ALD37">
        <v>1.4756398968781299</v>
      </c>
      <c r="ALE37">
        <v>1.4682165448532201</v>
      </c>
      <c r="ALF37">
        <v>1.4717734243266101</v>
      </c>
      <c r="ALG37">
        <v>1.4611635539875001</v>
      </c>
      <c r="ALH37">
        <v>1.47070071516751</v>
      </c>
      <c r="ALI37">
        <v>1.48171815178552</v>
      </c>
      <c r="ALJ37">
        <v>1.4760797639213199</v>
      </c>
      <c r="ALK37">
        <v>1.48061001344912</v>
      </c>
      <c r="ALL37">
        <v>1.4798589735891501</v>
      </c>
    </row>
    <row r="38" spans="1:1000" x14ac:dyDescent="0.55000000000000004">
      <c r="A38">
        <v>1.4861561622941299</v>
      </c>
      <c r="B38">
        <v>1.4862700329898899</v>
      </c>
      <c r="C38">
        <v>1.4802481285697</v>
      </c>
      <c r="D38">
        <v>1.4634236475179601</v>
      </c>
      <c r="E38">
        <v>1.4800530775735199</v>
      </c>
      <c r="F38">
        <v>1.46506230985585</v>
      </c>
      <c r="G38">
        <v>1.4769231938562299</v>
      </c>
      <c r="H38">
        <v>1.4678126297307399</v>
      </c>
      <c r="I38">
        <v>1.4784144887647299</v>
      </c>
      <c r="J38">
        <v>1.4673164708345099</v>
      </c>
      <c r="K38">
        <v>1.4795232864851899</v>
      </c>
      <c r="L38">
        <v>1.4672535892815299</v>
      </c>
      <c r="M38">
        <v>1.47538882310867</v>
      </c>
      <c r="N38">
        <v>1.4663316902289101</v>
      </c>
      <c r="O38">
        <v>1.4590517612663501</v>
      </c>
      <c r="P38">
        <v>1.47585592499896</v>
      </c>
      <c r="Q38">
        <v>1.4756161081103401</v>
      </c>
      <c r="R38" s="1">
        <v>1.4839007731549201</v>
      </c>
      <c r="S38">
        <v>1.4750370257232699</v>
      </c>
      <c r="T38">
        <v>1.48027903923925</v>
      </c>
      <c r="U38">
        <v>1.4752349575681101</v>
      </c>
      <c r="V38">
        <v>1.4523643292788</v>
      </c>
      <c r="W38">
        <v>1.47435939112074</v>
      </c>
      <c r="X38">
        <v>-1E-4</v>
      </c>
      <c r="Y38">
        <v>1.4765670974908001</v>
      </c>
      <c r="Z38">
        <v>1.47886403225303</v>
      </c>
      <c r="AA38">
        <v>1.47446613394999</v>
      </c>
      <c r="AB38">
        <v>1.4758722121990799</v>
      </c>
      <c r="AC38">
        <v>1.4773711401949701</v>
      </c>
      <c r="AD38">
        <v>1.49827001685168</v>
      </c>
      <c r="AE38">
        <v>1.4798543144529599</v>
      </c>
      <c r="AF38">
        <v>1.47019058194476</v>
      </c>
      <c r="AG38">
        <v>1.46927850231963</v>
      </c>
      <c r="AH38">
        <v>1.4446404558758299</v>
      </c>
      <c r="AI38">
        <v>1.47775187506892</v>
      </c>
      <c r="AJ38">
        <v>1.4722622915349</v>
      </c>
      <c r="AK38">
        <v>1.4741087481661399</v>
      </c>
      <c r="AL38">
        <v>1.4774655804957499</v>
      </c>
      <c r="AM38">
        <v>1.4820309685369299</v>
      </c>
      <c r="AN38">
        <v>1.4660494337991199</v>
      </c>
      <c r="AO38">
        <v>1.46928344472696</v>
      </c>
      <c r="AP38">
        <v>1.46752977721171</v>
      </c>
      <c r="AQ38">
        <v>1.4812999669382401</v>
      </c>
      <c r="AR38">
        <v>1.47604380502498</v>
      </c>
      <c r="AS38">
        <v>1.48038952241313</v>
      </c>
      <c r="AT38" s="1">
        <v>1.4656741709822501</v>
      </c>
      <c r="AU38">
        <v>1.4730503067858201</v>
      </c>
      <c r="AV38">
        <v>1.4757433563323401</v>
      </c>
      <c r="AW38">
        <v>1.47881850631103</v>
      </c>
      <c r="AX38">
        <v>1.4768815907497801</v>
      </c>
      <c r="AY38">
        <v>1.4750972521154799</v>
      </c>
      <c r="AZ38">
        <v>1.47804682099276</v>
      </c>
      <c r="BA38">
        <v>1.4656235489748799</v>
      </c>
      <c r="BB38">
        <v>1.47609571899098</v>
      </c>
      <c r="BC38">
        <v>1.4753583662204699</v>
      </c>
      <c r="BD38">
        <v>1.4793562117297201</v>
      </c>
      <c r="BE38">
        <v>1.4790952170106</v>
      </c>
      <c r="BF38">
        <v>1.4740182115576299</v>
      </c>
      <c r="BG38">
        <v>1.46690287065583</v>
      </c>
      <c r="BH38">
        <v>1.4822569169695801</v>
      </c>
      <c r="BI38">
        <v>1.4839942230980501</v>
      </c>
      <c r="BJ38">
        <v>1.48283149212481</v>
      </c>
      <c r="BK38">
        <v>1.4769389852159001</v>
      </c>
      <c r="BL38">
        <v>1.4582941006076899</v>
      </c>
      <c r="BM38">
        <v>1.4629509172683901</v>
      </c>
      <c r="BN38">
        <v>1.47123055314429</v>
      </c>
      <c r="BO38">
        <v>1.4739107978844299</v>
      </c>
      <c r="BP38">
        <v>1.48111612857507</v>
      </c>
      <c r="BQ38">
        <v>1.4599535987037899</v>
      </c>
      <c r="BR38">
        <v>1.46504205952387</v>
      </c>
      <c r="BS38">
        <v>1.47256544360361</v>
      </c>
      <c r="BT38">
        <v>1.4637352036973399</v>
      </c>
      <c r="BU38">
        <v>1.47193778588942</v>
      </c>
      <c r="BV38">
        <v>1.4460240939251501</v>
      </c>
      <c r="BW38" s="1">
        <v>1.49231483156708</v>
      </c>
      <c r="BX38">
        <v>1.4718123886138199</v>
      </c>
      <c r="BY38">
        <v>1.4800873411861999</v>
      </c>
      <c r="BZ38">
        <v>1.4719989109920999</v>
      </c>
      <c r="CA38">
        <v>1.47582490152893</v>
      </c>
      <c r="CB38">
        <v>1.48108657837691</v>
      </c>
      <c r="CC38">
        <v>1.4698851766740799</v>
      </c>
      <c r="CD38">
        <v>1.4698290173675399</v>
      </c>
      <c r="CE38">
        <v>1.4665515845025801</v>
      </c>
      <c r="CF38">
        <v>1.4726972504056599</v>
      </c>
      <c r="CG38">
        <v>1.4758061682322801</v>
      </c>
      <c r="CH38">
        <v>1.44973214517531</v>
      </c>
      <c r="CI38">
        <v>1.45196796617636</v>
      </c>
      <c r="CJ38">
        <v>1.4745108310955899</v>
      </c>
      <c r="CK38">
        <v>1.4639139313473899</v>
      </c>
      <c r="CL38">
        <v>1.4733060796483399</v>
      </c>
      <c r="CM38">
        <v>1.47175544549127</v>
      </c>
      <c r="CN38">
        <v>1.4699587020445599</v>
      </c>
      <c r="CO38">
        <v>1.4794945012535601</v>
      </c>
      <c r="CP38">
        <v>1.4745378995610701</v>
      </c>
      <c r="CQ38">
        <v>1.4764666254319401</v>
      </c>
      <c r="CR38">
        <v>1.4816514512371499</v>
      </c>
      <c r="CS38">
        <v>1.47747732719011</v>
      </c>
      <c r="CT38">
        <v>1.48545411288197</v>
      </c>
      <c r="CU38">
        <v>1.46968228729691</v>
      </c>
      <c r="CV38">
        <v>1.4785162556493601</v>
      </c>
      <c r="CW38">
        <v>1.46938348217558</v>
      </c>
      <c r="CX38">
        <v>1.47651245297839</v>
      </c>
      <c r="CY38">
        <v>1.4722771967050901</v>
      </c>
      <c r="CZ38">
        <v>1.4892042104238701</v>
      </c>
      <c r="DA38">
        <v>1.4665139862690999</v>
      </c>
      <c r="DB38">
        <v>1.4800312209306199</v>
      </c>
      <c r="DC38">
        <v>1.4788855138212</v>
      </c>
      <c r="DD38">
        <v>1.47819344639691</v>
      </c>
      <c r="DE38">
        <v>1.47291342023511</v>
      </c>
      <c r="DF38">
        <v>1.4586672652959101</v>
      </c>
      <c r="DG38">
        <v>1.4550363933752</v>
      </c>
      <c r="DH38">
        <v>1.47360380022561</v>
      </c>
      <c r="DI38">
        <v>1.4804293185392401</v>
      </c>
      <c r="DJ38">
        <v>1.4819753698056399</v>
      </c>
      <c r="DK38">
        <v>1.48353232250039</v>
      </c>
      <c r="DL38">
        <v>1.45927825739229</v>
      </c>
      <c r="DM38">
        <v>1.47661665955869</v>
      </c>
      <c r="DN38">
        <v>1.4820959801314999</v>
      </c>
      <c r="DO38">
        <v>1.4697227199059799</v>
      </c>
      <c r="DP38">
        <v>1.4545937385722501</v>
      </c>
      <c r="DQ38">
        <v>1.47924246427356</v>
      </c>
      <c r="DR38">
        <v>1.45798680060511</v>
      </c>
      <c r="DS38">
        <v>1.48073109925451</v>
      </c>
      <c r="DT38">
        <v>1.4771904968154099</v>
      </c>
      <c r="DU38">
        <v>1.4787570828926799</v>
      </c>
      <c r="DV38">
        <v>1.4795991420223</v>
      </c>
      <c r="DW38">
        <v>1.4882402726914501</v>
      </c>
      <c r="DX38">
        <v>1.4844155589428301</v>
      </c>
      <c r="DY38">
        <v>1.4837341895262901</v>
      </c>
      <c r="DZ38">
        <v>1.47769477021292</v>
      </c>
      <c r="EA38">
        <v>1.482409165243</v>
      </c>
      <c r="EB38">
        <v>1.4774386787376901</v>
      </c>
      <c r="EC38">
        <v>1.46451319750708</v>
      </c>
      <c r="ED38">
        <v>1.4679428346628101</v>
      </c>
      <c r="EE38">
        <v>1.47826504348696</v>
      </c>
      <c r="EF38">
        <v>1.4693499142814599</v>
      </c>
      <c r="EG38">
        <v>1.4746158841706101</v>
      </c>
      <c r="EH38">
        <v>1.47480710413967</v>
      </c>
      <c r="EI38">
        <v>1.4799513638470401</v>
      </c>
      <c r="EJ38">
        <v>1.47490415277415</v>
      </c>
      <c r="EK38">
        <v>1.4682761352420599</v>
      </c>
      <c r="EL38">
        <v>1.45962452669034</v>
      </c>
      <c r="EM38">
        <v>1.4837489778200399</v>
      </c>
      <c r="EN38">
        <v>1.4644506882860799</v>
      </c>
      <c r="EO38">
        <v>1.4814733250987699</v>
      </c>
      <c r="EP38">
        <v>1.4737066867359601</v>
      </c>
      <c r="EQ38">
        <v>1.45096910593093</v>
      </c>
      <c r="ER38">
        <v>1.46315605282703</v>
      </c>
      <c r="ES38">
        <v>1.4676289537987</v>
      </c>
      <c r="ET38">
        <v>1.4930167133909</v>
      </c>
      <c r="EU38">
        <v>1.4734191252320299</v>
      </c>
      <c r="EV38">
        <v>1.4806129216623201</v>
      </c>
      <c r="EW38">
        <v>1.47342495497672</v>
      </c>
      <c r="EX38">
        <v>1.4868345369108</v>
      </c>
      <c r="EY38">
        <v>1.4719820961541199</v>
      </c>
      <c r="EZ38">
        <v>1.4653406840326999</v>
      </c>
      <c r="FA38">
        <v>1.47408968016235</v>
      </c>
      <c r="FB38">
        <v>1.4797976408200799</v>
      </c>
      <c r="FC38">
        <v>1.4666746200213401</v>
      </c>
      <c r="FD38">
        <v>1.4586470605083799</v>
      </c>
      <c r="FE38">
        <v>1.4688477018611601</v>
      </c>
      <c r="FF38">
        <v>1.4796007612724</v>
      </c>
      <c r="FG38">
        <v>1.47545852054103</v>
      </c>
      <c r="FH38">
        <v>1.47071335239802</v>
      </c>
      <c r="FI38">
        <v>1.47725047182652</v>
      </c>
      <c r="FJ38">
        <v>1.4806455513230199</v>
      </c>
      <c r="FK38">
        <v>1.4785206797855599</v>
      </c>
      <c r="FL38">
        <v>1.46840919701658</v>
      </c>
      <c r="FM38">
        <v>1.4743526801518201</v>
      </c>
      <c r="FN38">
        <v>1.4799268637302201</v>
      </c>
      <c r="FO38">
        <v>1.4804339201286401</v>
      </c>
      <c r="FP38">
        <v>1.4757877597742299</v>
      </c>
      <c r="FQ38">
        <v>1.4763702305964499</v>
      </c>
      <c r="FR38">
        <v>1.4816540731905601</v>
      </c>
      <c r="FS38">
        <v>1.4698216404777</v>
      </c>
      <c r="FT38">
        <v>1.4289657424697999</v>
      </c>
      <c r="FU38">
        <v>1.48814750865384</v>
      </c>
      <c r="FV38">
        <v>1.48084899265299</v>
      </c>
      <c r="FW38">
        <v>1.51096257823949</v>
      </c>
      <c r="FX38">
        <v>1.4661307051011601</v>
      </c>
      <c r="FY38">
        <v>1.47728235406695</v>
      </c>
      <c r="FZ38">
        <v>1.4746029198830399</v>
      </c>
      <c r="GA38">
        <v>1.4592871100696101</v>
      </c>
      <c r="GB38">
        <v>1.4681085224517401</v>
      </c>
      <c r="GC38">
        <v>1.4754576518596301</v>
      </c>
      <c r="GD38">
        <v>1.47468759521087</v>
      </c>
      <c r="GE38">
        <v>1.4908609564179001</v>
      </c>
      <c r="GF38">
        <v>1.4699616216296101</v>
      </c>
      <c r="GG38">
        <v>1.4595880780373101</v>
      </c>
      <c r="GH38">
        <v>1.4760050690720701</v>
      </c>
      <c r="GI38">
        <v>1.4792403060352799</v>
      </c>
      <c r="GJ38">
        <v>1.4818185121449501</v>
      </c>
      <c r="GK38">
        <v>1.45920858566907</v>
      </c>
      <c r="GL38">
        <v>1.47808327184149</v>
      </c>
      <c r="GM38">
        <v>1.47179980410032</v>
      </c>
      <c r="GN38">
        <v>1.4365101077173399</v>
      </c>
      <c r="GO38">
        <v>1.4743710541556001</v>
      </c>
      <c r="GP38">
        <v>1.4780686578347599</v>
      </c>
      <c r="GQ38">
        <v>1.4828638127640601</v>
      </c>
      <c r="GR38">
        <v>1.4792288996434899</v>
      </c>
      <c r="GS38">
        <v>1.48078749633419</v>
      </c>
      <c r="GT38">
        <v>1.47869004799593</v>
      </c>
      <c r="GU38">
        <v>1.4774619294433999</v>
      </c>
      <c r="GV38">
        <v>1.4834261982321899</v>
      </c>
      <c r="GW38">
        <v>1.4822198511690601</v>
      </c>
      <c r="GX38">
        <v>1.47639346963819</v>
      </c>
      <c r="GY38">
        <v>1.4782284275983999</v>
      </c>
      <c r="GZ38">
        <v>1.4343845073339301</v>
      </c>
      <c r="HA38">
        <v>1.47697138564554</v>
      </c>
      <c r="HB38">
        <v>1.4715983781419799</v>
      </c>
      <c r="HC38">
        <v>1.47347254890089</v>
      </c>
      <c r="HD38">
        <v>1.4729918597535301</v>
      </c>
      <c r="HE38">
        <v>1.4791277133065099</v>
      </c>
      <c r="HF38">
        <v>1.47324629472424</v>
      </c>
      <c r="HG38">
        <v>1.4794254487904701</v>
      </c>
      <c r="HH38">
        <v>1.47710290549114</v>
      </c>
      <c r="HI38">
        <v>1.4746538790915</v>
      </c>
      <c r="HJ38">
        <v>1.4773485684120999</v>
      </c>
      <c r="HK38">
        <v>1.4767607811310299</v>
      </c>
      <c r="HL38">
        <v>1.4814134602405999</v>
      </c>
      <c r="HM38">
        <v>1.47411376687881</v>
      </c>
      <c r="HN38">
        <v>1.4683604251079201</v>
      </c>
      <c r="HO38">
        <v>1.46567434074742</v>
      </c>
      <c r="HP38">
        <v>1.46627629411756</v>
      </c>
      <c r="HQ38">
        <v>1.47410476049492</v>
      </c>
      <c r="HR38">
        <v>1.4723223226371001</v>
      </c>
      <c r="HS38">
        <v>1.48032599981027</v>
      </c>
      <c r="HT38">
        <v>1.47801774166468</v>
      </c>
      <c r="HU38">
        <v>1.47646701900086</v>
      </c>
      <c r="HV38">
        <v>1.47022593597454</v>
      </c>
      <c r="HW38">
        <v>1.46499549875829</v>
      </c>
      <c r="HX38">
        <v>1.4757770738024201</v>
      </c>
      <c r="HY38">
        <v>1.4785182195425</v>
      </c>
      <c r="HZ38">
        <v>1.45955479524237</v>
      </c>
      <c r="IA38">
        <v>1.4804824972347801</v>
      </c>
      <c r="IB38">
        <v>1.47457226016501</v>
      </c>
      <c r="IC38">
        <v>1.4729365611665499</v>
      </c>
      <c r="ID38">
        <v>1.47115656482419</v>
      </c>
      <c r="IE38">
        <v>1.4783134183770801</v>
      </c>
      <c r="IF38">
        <v>1.47329750270046</v>
      </c>
      <c r="IG38">
        <v>1.47170151564332</v>
      </c>
      <c r="IH38">
        <v>1.46714451172883</v>
      </c>
      <c r="II38">
        <v>1.4762092787902099</v>
      </c>
      <c r="IJ38">
        <v>1.4832046596316499</v>
      </c>
      <c r="IK38">
        <v>1.4795375476278101</v>
      </c>
      <c r="IL38">
        <v>1.4537249319022401</v>
      </c>
      <c r="IM38">
        <v>1.4733162993322599</v>
      </c>
      <c r="IN38">
        <v>1.4749016705817299</v>
      </c>
      <c r="IO38">
        <v>1.4717723412848001</v>
      </c>
      <c r="IP38">
        <v>1.47936001035445</v>
      </c>
      <c r="IQ38">
        <v>1.4698835387818801</v>
      </c>
      <c r="IR38">
        <v>1.49922300597057</v>
      </c>
      <c r="IS38">
        <v>1.47638077780159</v>
      </c>
      <c r="IT38">
        <v>1.48416193013308</v>
      </c>
      <c r="IU38">
        <v>1.4839984723119299</v>
      </c>
      <c r="IV38">
        <v>1.4723542862154699</v>
      </c>
      <c r="IW38">
        <v>1.4810538183840201</v>
      </c>
      <c r="IX38">
        <v>1.4593887155640599</v>
      </c>
      <c r="IY38">
        <v>1.46749604447916</v>
      </c>
      <c r="IZ38">
        <v>1.4819750204715001</v>
      </c>
      <c r="JA38">
        <v>1.4815649144115099</v>
      </c>
      <c r="JB38">
        <v>1.47166331974725</v>
      </c>
      <c r="JC38">
        <v>1.4911013017803201</v>
      </c>
      <c r="JD38">
        <v>1.4670009386340399</v>
      </c>
      <c r="JE38">
        <v>1.4773660181332999</v>
      </c>
      <c r="JF38">
        <v>1.4694091155867699</v>
      </c>
      <c r="JG38">
        <v>1.4722913651342999</v>
      </c>
      <c r="JH38">
        <v>1.4773558685736701</v>
      </c>
      <c r="JI38">
        <v>1.48109027746343</v>
      </c>
      <c r="JJ38">
        <v>1.4710483185596901</v>
      </c>
      <c r="JK38">
        <v>1.4550607462146801</v>
      </c>
      <c r="JL38">
        <v>1.4734760719851401</v>
      </c>
      <c r="JM38">
        <v>1.47841204850006</v>
      </c>
      <c r="JN38">
        <v>1.4772149665730101</v>
      </c>
      <c r="JO38">
        <v>1.4744368882832799</v>
      </c>
      <c r="JP38">
        <v>1.4736626002212401</v>
      </c>
      <c r="JQ38">
        <v>1.4838207055583701</v>
      </c>
      <c r="JR38">
        <v>1.4803205929752501</v>
      </c>
      <c r="JS38">
        <v>1.4807231143370001</v>
      </c>
      <c r="JT38">
        <v>1.4721608264288299</v>
      </c>
      <c r="JU38">
        <v>1.45393062709626</v>
      </c>
      <c r="JV38">
        <v>1.4843669153350001</v>
      </c>
      <c r="JW38">
        <v>1.4785125465584099</v>
      </c>
      <c r="JX38">
        <v>1.47783621849612</v>
      </c>
      <c r="JY38">
        <v>1.4729792278195499</v>
      </c>
      <c r="JZ38">
        <v>1.4815187312832301</v>
      </c>
      <c r="KA38">
        <v>1.48075612553268</v>
      </c>
      <c r="KB38">
        <v>1.46722529253774</v>
      </c>
      <c r="KC38">
        <v>1.4703090156969001</v>
      </c>
      <c r="KD38">
        <v>1.4725519108235701</v>
      </c>
      <c r="KE38">
        <v>1.48036478057196</v>
      </c>
      <c r="KF38">
        <v>1.46403415031179</v>
      </c>
      <c r="KG38">
        <v>1.47565153738211</v>
      </c>
      <c r="KH38">
        <v>1.4781692563009401</v>
      </c>
      <c r="KI38">
        <v>1.4639648776123799</v>
      </c>
      <c r="KJ38">
        <v>1.4752328590309201</v>
      </c>
      <c r="KK38">
        <v>1.47198345382372</v>
      </c>
      <c r="KL38">
        <v>1.47702608166283</v>
      </c>
      <c r="KM38">
        <v>1.47914689155012</v>
      </c>
      <c r="KN38">
        <v>1.4690867953186699</v>
      </c>
      <c r="KO38">
        <v>1.4697909401878999</v>
      </c>
      <c r="KP38">
        <v>1.47938146335749</v>
      </c>
      <c r="KQ38">
        <v>1.46954128931991</v>
      </c>
      <c r="KR38">
        <v>1.4673629166859901</v>
      </c>
      <c r="KS38">
        <v>1.46952981866287</v>
      </c>
      <c r="KT38">
        <v>1.47228891265586</v>
      </c>
      <c r="KU38">
        <v>1.4734856873372599</v>
      </c>
      <c r="KV38">
        <v>1.47618647660601</v>
      </c>
      <c r="KW38">
        <v>1.47603902590726</v>
      </c>
      <c r="KX38">
        <v>1.4640655027065801</v>
      </c>
      <c r="KY38">
        <v>1.4765062837908201</v>
      </c>
      <c r="KZ38">
        <v>1.4810446549021199</v>
      </c>
      <c r="LA38">
        <v>1.4758239110199001</v>
      </c>
      <c r="LB38">
        <v>1.48490219400889</v>
      </c>
      <c r="LC38">
        <v>1.4708635462928701</v>
      </c>
      <c r="LD38">
        <v>1.4760429045801</v>
      </c>
      <c r="LE38">
        <v>1.4740801562824599</v>
      </c>
      <c r="LF38">
        <v>1.4649278917075701</v>
      </c>
      <c r="LG38">
        <v>1.46844985789316</v>
      </c>
      <c r="LH38">
        <v>1.4736708775588201</v>
      </c>
      <c r="LI38">
        <v>1.48294052989116</v>
      </c>
      <c r="LJ38">
        <v>1.4854007195380201</v>
      </c>
      <c r="LK38">
        <v>1.4753674545707001</v>
      </c>
      <c r="LL38">
        <v>1.4848352106718601</v>
      </c>
      <c r="LM38">
        <v>1.48160276598885</v>
      </c>
      <c r="LN38">
        <v>1.4788945955214099</v>
      </c>
      <c r="LO38">
        <v>1.47602193863052</v>
      </c>
      <c r="LP38">
        <v>1.47131018980503</v>
      </c>
      <c r="LQ38">
        <v>1.47509378559773</v>
      </c>
      <c r="LR38">
        <v>1.48042301508555</v>
      </c>
      <c r="LS38">
        <v>1.4728055301234699</v>
      </c>
      <c r="LT38">
        <v>1.47846155524975</v>
      </c>
      <c r="LU38">
        <v>1.47928153513072</v>
      </c>
      <c r="LV38">
        <v>1.47627599751993</v>
      </c>
      <c r="LW38">
        <v>1.469519745498</v>
      </c>
      <c r="LX38">
        <v>1.4772040043564401</v>
      </c>
      <c r="LY38">
        <v>1.4710733896856001</v>
      </c>
      <c r="LZ38">
        <v>1.4731336195673299</v>
      </c>
      <c r="MA38">
        <v>1.4761733245422699</v>
      </c>
      <c r="MB38">
        <v>1.4652075288702699</v>
      </c>
      <c r="MC38">
        <v>1.4670690271920099</v>
      </c>
      <c r="MD38">
        <v>1.4830188607668999</v>
      </c>
      <c r="ME38">
        <v>1.4739423741428199</v>
      </c>
      <c r="MF38">
        <v>1.46854607638585</v>
      </c>
      <c r="MG38">
        <v>1.48358024726848</v>
      </c>
      <c r="MH38">
        <v>1.42131589699098</v>
      </c>
      <c r="MI38">
        <v>1.4808275496079499</v>
      </c>
      <c r="MJ38">
        <v>1.4763848867738001</v>
      </c>
      <c r="MK38">
        <v>1.4735839207740999</v>
      </c>
      <c r="ML38">
        <v>1.4761324784668599</v>
      </c>
      <c r="MM38">
        <v>1.46182876251434</v>
      </c>
      <c r="MN38">
        <v>1.47610532015703</v>
      </c>
      <c r="MO38">
        <v>1.47544118409428</v>
      </c>
      <c r="MP38">
        <v>1.4773269473467201</v>
      </c>
      <c r="MQ38">
        <v>1.4683461859642599</v>
      </c>
      <c r="MR38">
        <v>1.4701966888056599</v>
      </c>
      <c r="MS38">
        <v>1.4767237059821201</v>
      </c>
      <c r="MT38">
        <v>1.4754025126400301</v>
      </c>
      <c r="MU38">
        <v>1.47070148603811</v>
      </c>
      <c r="MV38">
        <v>1.47316603727137</v>
      </c>
      <c r="MW38">
        <v>1.47524510432153</v>
      </c>
      <c r="MX38">
        <v>1.4821337075357801</v>
      </c>
      <c r="MY38">
        <v>1.4794724498682399</v>
      </c>
      <c r="MZ38">
        <v>1.4827867812681099</v>
      </c>
      <c r="NA38">
        <v>1.4660117024564201</v>
      </c>
      <c r="NB38">
        <v>1.4768420663919899</v>
      </c>
      <c r="NC38">
        <v>1.4798524950403</v>
      </c>
      <c r="ND38">
        <v>1.46386330183053</v>
      </c>
      <c r="NE38">
        <v>1.4240656961253499</v>
      </c>
      <c r="NF38">
        <v>1.4778066171419499</v>
      </c>
      <c r="NG38">
        <v>1.47360999321084</v>
      </c>
      <c r="NH38">
        <v>1.4821756683896401</v>
      </c>
      <c r="NI38">
        <v>1.4716896869963001</v>
      </c>
      <c r="NJ38">
        <v>1.46548380565991</v>
      </c>
      <c r="NK38">
        <v>1.4757693098201901</v>
      </c>
      <c r="NL38">
        <v>1.4605197652042801</v>
      </c>
      <c r="NM38">
        <v>1.4728256195766301</v>
      </c>
      <c r="NN38">
        <v>1.47466209552234</v>
      </c>
      <c r="NO38">
        <v>1.4722191860376499</v>
      </c>
      <c r="NP38">
        <v>1.4898523604014899</v>
      </c>
      <c r="NQ38">
        <v>1.47346011820643</v>
      </c>
      <c r="NR38">
        <v>1.4700386015173601</v>
      </c>
      <c r="NS38">
        <v>1.4780196711693301</v>
      </c>
      <c r="NT38">
        <v>1.4733582271143999</v>
      </c>
      <c r="NU38">
        <v>1.46473634151098</v>
      </c>
      <c r="NV38">
        <v>1.48604881975577</v>
      </c>
      <c r="NW38">
        <v>1.47708962091361</v>
      </c>
      <c r="NX38">
        <v>1.4593505119644801</v>
      </c>
      <c r="NY38">
        <v>1.4601948150046899</v>
      </c>
      <c r="NZ38">
        <v>1.46382557236495</v>
      </c>
      <c r="OA38">
        <v>1.48231795456147</v>
      </c>
      <c r="OB38">
        <v>1.4782036072001301</v>
      </c>
      <c r="OC38">
        <v>1.47898552034352</v>
      </c>
      <c r="OD38">
        <v>1.4659624444622099</v>
      </c>
      <c r="OE38">
        <v>1.4647913637952199</v>
      </c>
      <c r="OF38">
        <v>1.47101063117307</v>
      </c>
      <c r="OG38">
        <v>1.4784891573244301</v>
      </c>
      <c r="OH38">
        <v>1.4742405438131101</v>
      </c>
      <c r="OI38">
        <v>1.47315024347095</v>
      </c>
      <c r="OJ38">
        <v>1.45785966449159</v>
      </c>
      <c r="OK38">
        <v>1.4798034922972401</v>
      </c>
      <c r="OL38">
        <v>1.46840931542161</v>
      </c>
      <c r="OM38">
        <v>1.4750915402026901</v>
      </c>
      <c r="ON38">
        <v>1.4717809043073899</v>
      </c>
      <c r="OO38">
        <v>1.4698438332097701</v>
      </c>
      <c r="OP38">
        <v>1.4772534476850301</v>
      </c>
      <c r="OQ38">
        <v>1.47651974316455</v>
      </c>
      <c r="OR38">
        <v>1.4760851500663901</v>
      </c>
      <c r="OS38">
        <v>1.47412581497114</v>
      </c>
      <c r="OT38">
        <v>1.47895415932408</v>
      </c>
      <c r="OU38">
        <v>1.47098795155773</v>
      </c>
      <c r="OV38">
        <v>1.4813456412446699</v>
      </c>
      <c r="OW38">
        <v>1.4619333345413501</v>
      </c>
      <c r="OX38">
        <v>1.4755173860187201</v>
      </c>
      <c r="OY38">
        <v>1.4817279033794</v>
      </c>
      <c r="OZ38">
        <v>1.4778031462466501</v>
      </c>
      <c r="PA38">
        <v>1.4755579030149</v>
      </c>
      <c r="PB38">
        <v>1.4838113155539201</v>
      </c>
      <c r="PC38">
        <v>1.4244297548161</v>
      </c>
      <c r="PD38">
        <v>1.4776479054438201</v>
      </c>
      <c r="PE38">
        <v>1.4619234543258199</v>
      </c>
      <c r="PF38">
        <v>1.46430914293437</v>
      </c>
      <c r="PG38">
        <v>1.48370596569305</v>
      </c>
      <c r="PH38">
        <v>1.4804703091285101</v>
      </c>
      <c r="PI38">
        <v>1.47973534589606</v>
      </c>
      <c r="PJ38">
        <v>1.48322985508781</v>
      </c>
      <c r="PK38">
        <v>1.4685453967639801</v>
      </c>
      <c r="PL38">
        <v>1.8163034667275699</v>
      </c>
      <c r="PM38">
        <v>1.4533580286749099</v>
      </c>
      <c r="PN38">
        <v>1.4737097889899</v>
      </c>
      <c r="PO38">
        <v>1.4543801988637</v>
      </c>
      <c r="PP38">
        <v>1.4826255895737901</v>
      </c>
      <c r="PQ38">
        <v>1.4745473786402401</v>
      </c>
      <c r="PR38">
        <v>1.47835933229078</v>
      </c>
      <c r="PS38">
        <v>1.4801965585386101</v>
      </c>
      <c r="PT38">
        <v>1.4816429435645699</v>
      </c>
      <c r="PU38">
        <v>1.4732642584181701</v>
      </c>
      <c r="PV38">
        <v>1.46101808621719</v>
      </c>
      <c r="PW38">
        <v>1.4838626009310101</v>
      </c>
      <c r="PX38">
        <v>1.4795066404529</v>
      </c>
      <c r="PY38">
        <v>1.4767552793409899</v>
      </c>
      <c r="PZ38">
        <v>1.47654555456155</v>
      </c>
      <c r="QA38">
        <v>1.46024260066311</v>
      </c>
      <c r="QB38">
        <v>1.4783413586946399</v>
      </c>
      <c r="QC38">
        <v>1.4765071902636899</v>
      </c>
      <c r="QD38">
        <v>1.48211703816577</v>
      </c>
      <c r="QE38">
        <v>1.4750611287366</v>
      </c>
      <c r="QF38">
        <v>1.4685501862366701</v>
      </c>
      <c r="QG38">
        <v>1.47176973759793</v>
      </c>
      <c r="QH38">
        <v>1.4749721738357899</v>
      </c>
      <c r="QI38">
        <v>1.46236155730414</v>
      </c>
      <c r="QJ38">
        <v>1.4752995183420301</v>
      </c>
      <c r="QK38">
        <v>1.4740725413195099</v>
      </c>
      <c r="QL38">
        <v>1.4759608238376001</v>
      </c>
      <c r="QM38">
        <v>1.4791210739413301</v>
      </c>
      <c r="QN38">
        <v>1.47732230595814</v>
      </c>
      <c r="QO38">
        <v>1.4745191774811299</v>
      </c>
      <c r="QP38">
        <v>1.48049525365617</v>
      </c>
      <c r="QQ38">
        <v>1.46901276190055</v>
      </c>
      <c r="QR38">
        <v>1.4813316805613199</v>
      </c>
      <c r="QS38">
        <v>1.4659897930947901</v>
      </c>
      <c r="QT38">
        <v>1.4775837677839501</v>
      </c>
      <c r="QU38">
        <v>1.4692991501617201</v>
      </c>
      <c r="QV38">
        <v>1.4791457797372001</v>
      </c>
      <c r="QW38">
        <v>1.48163020048268</v>
      </c>
      <c r="QX38">
        <v>1.46448968862981</v>
      </c>
      <c r="QY38">
        <v>1.4788896091877</v>
      </c>
      <c r="QZ38">
        <v>1.4844252508089899</v>
      </c>
      <c r="RA38">
        <v>1.46510498801</v>
      </c>
      <c r="RB38">
        <v>1.4749735404906701</v>
      </c>
      <c r="RC38">
        <v>1.46854857431718</v>
      </c>
      <c r="RD38">
        <v>1.4763265092395199</v>
      </c>
      <c r="RE38">
        <v>1.4769727689427601</v>
      </c>
      <c r="RF38">
        <v>1.47005637484329</v>
      </c>
      <c r="RG38">
        <v>1.4764525047522801</v>
      </c>
      <c r="RH38">
        <v>1.4834965980372099</v>
      </c>
      <c r="RI38">
        <v>1.47318279449976</v>
      </c>
      <c r="RJ38">
        <v>1.4793131643883</v>
      </c>
      <c r="RK38">
        <v>1.47832530230177</v>
      </c>
      <c r="RL38">
        <v>1.46390345178198</v>
      </c>
      <c r="RM38">
        <v>1.46989951286933</v>
      </c>
      <c r="RN38">
        <v>1.4820331965171401</v>
      </c>
      <c r="RO38">
        <v>1.4247210375472601</v>
      </c>
      <c r="RP38">
        <v>1.46623057522803</v>
      </c>
      <c r="RQ38">
        <v>1.4798415338858</v>
      </c>
      <c r="RR38">
        <v>1.47838961848954</v>
      </c>
      <c r="RS38">
        <v>1.47331502542527</v>
      </c>
      <c r="RT38">
        <v>1.4781117782459501</v>
      </c>
      <c r="RU38">
        <v>1.4740535866547999</v>
      </c>
      <c r="RV38">
        <v>1.4687060954715101</v>
      </c>
      <c r="RW38">
        <v>1.47277125873715</v>
      </c>
      <c r="RX38">
        <v>1.4655552030610199</v>
      </c>
      <c r="RY38">
        <v>1.48046019117521</v>
      </c>
      <c r="RZ38">
        <v>1.47831477479811</v>
      </c>
      <c r="SA38">
        <v>1.48146733033102</v>
      </c>
      <c r="SB38">
        <v>1.47545508114338</v>
      </c>
      <c r="SC38">
        <v>1.4766211564637599</v>
      </c>
      <c r="SD38">
        <v>1.48153150496937</v>
      </c>
      <c r="SE38">
        <v>1.4834647317088701</v>
      </c>
      <c r="SF38">
        <v>1.5315394651287999</v>
      </c>
      <c r="SG38">
        <v>1.4751513543224699</v>
      </c>
      <c r="SH38">
        <v>1.4862674829226401</v>
      </c>
      <c r="SI38">
        <v>1.46823757642435</v>
      </c>
      <c r="SJ38">
        <v>1.4838999380092499</v>
      </c>
      <c r="SK38">
        <v>1.4691221511919701</v>
      </c>
      <c r="SL38">
        <v>1.4642866124940199</v>
      </c>
      <c r="SM38">
        <v>1.47914192358793</v>
      </c>
      <c r="SN38">
        <v>1.47490226621026</v>
      </c>
      <c r="SO38">
        <v>1.4654435068295499</v>
      </c>
      <c r="SP38">
        <v>1.4840651265292999</v>
      </c>
      <c r="SQ38">
        <v>1.4819883697877501</v>
      </c>
      <c r="SR38">
        <v>1.47962103840016</v>
      </c>
      <c r="SS38">
        <v>1.47102560834268</v>
      </c>
      <c r="ST38">
        <v>1.48523029085984</v>
      </c>
      <c r="SU38">
        <v>1.47078861487585</v>
      </c>
      <c r="SV38">
        <v>1.4804539721603001</v>
      </c>
      <c r="SW38">
        <v>1.47252674267433</v>
      </c>
      <c r="SX38">
        <v>1.46786716768853</v>
      </c>
      <c r="SY38">
        <v>1.47866549738828</v>
      </c>
      <c r="SZ38">
        <v>1.4623855255956699</v>
      </c>
      <c r="TA38">
        <v>1.47495058669799</v>
      </c>
      <c r="TB38">
        <v>1.4787459284837801</v>
      </c>
      <c r="TC38">
        <v>1.4765962809018101</v>
      </c>
      <c r="TD38">
        <v>1.4683867956330201</v>
      </c>
      <c r="TE38">
        <v>1.46351833049794</v>
      </c>
      <c r="TF38">
        <v>1.4766515936156099</v>
      </c>
      <c r="TG38">
        <v>1.4751300164746</v>
      </c>
      <c r="TH38">
        <v>1.4794117213422999</v>
      </c>
      <c r="TI38">
        <v>1.4832125362430499</v>
      </c>
      <c r="TJ38">
        <v>1.4680514341601001</v>
      </c>
      <c r="TK38">
        <v>1.47707736821669</v>
      </c>
      <c r="TL38">
        <v>77.901788312559802</v>
      </c>
      <c r="TM38">
        <v>1.48535228020295</v>
      </c>
      <c r="TN38">
        <v>1.4510183371876</v>
      </c>
      <c r="TO38">
        <v>1.46640154911051</v>
      </c>
      <c r="TP38">
        <v>1.47132855666958</v>
      </c>
      <c r="TQ38">
        <v>1.4631555179131499</v>
      </c>
      <c r="TR38">
        <v>1.4666826897269001</v>
      </c>
      <c r="TS38">
        <v>1.4743196149287201</v>
      </c>
      <c r="TT38">
        <v>1.47585545287898</v>
      </c>
      <c r="TU38">
        <v>1.47158821457317</v>
      </c>
      <c r="TV38">
        <v>1.46594946004483</v>
      </c>
      <c r="TW38">
        <v>1.48415593751023</v>
      </c>
      <c r="TX38">
        <v>1.47976728628083</v>
      </c>
      <c r="TY38">
        <v>1.4800053556345201</v>
      </c>
      <c r="TZ38">
        <v>1.4712747868321201</v>
      </c>
      <c r="UA38">
        <v>1.4750230130652999</v>
      </c>
      <c r="UB38">
        <v>1.4729418625817401</v>
      </c>
      <c r="UC38">
        <v>1.4719663768217699</v>
      </c>
      <c r="UD38">
        <v>1.47938930853588</v>
      </c>
      <c r="UE38">
        <v>1.4711354266009999</v>
      </c>
      <c r="UF38">
        <v>1.46422759200676</v>
      </c>
      <c r="UG38">
        <v>1.47205671349364</v>
      </c>
      <c r="UH38">
        <v>1.47124672289824</v>
      </c>
      <c r="UI38">
        <v>1.47240630094989</v>
      </c>
      <c r="UJ38">
        <v>1.4804300127346901</v>
      </c>
      <c r="UK38">
        <v>1.47146223294835</v>
      </c>
      <c r="UL38">
        <v>1.4809825441905</v>
      </c>
      <c r="UM38">
        <v>1.46329524908447</v>
      </c>
      <c r="UN38">
        <v>1.48230802804673</v>
      </c>
      <c r="UO38">
        <v>1.4857533589946601</v>
      </c>
      <c r="UP38">
        <v>1.4712954333624999</v>
      </c>
      <c r="UQ38">
        <v>1.45830970336574</v>
      </c>
      <c r="UR38">
        <v>1.4663147014332001</v>
      </c>
      <c r="US38">
        <v>1.4694393028153201</v>
      </c>
      <c r="UT38">
        <v>1.45647153632086</v>
      </c>
      <c r="UU38">
        <v>1.4738418513832501</v>
      </c>
      <c r="UV38">
        <v>1.4750954376876</v>
      </c>
      <c r="UW38">
        <v>1.48009464594083</v>
      </c>
      <c r="UX38">
        <v>1.4765935610429599</v>
      </c>
      <c r="UY38">
        <v>1.45284037794373</v>
      </c>
      <c r="UZ38">
        <v>1.4779754663351401</v>
      </c>
      <c r="VA38">
        <v>1.47569707819118</v>
      </c>
      <c r="VB38">
        <v>1.4703081855068301</v>
      </c>
      <c r="VC38">
        <v>1.48450349044368</v>
      </c>
      <c r="VD38">
        <v>1.45221300551416</v>
      </c>
      <c r="VE38">
        <v>1.4633080292582501</v>
      </c>
      <c r="VF38">
        <v>1.4729647763154201</v>
      </c>
      <c r="VG38">
        <v>1.4819456070927399</v>
      </c>
      <c r="VH38">
        <v>1.4526899525507</v>
      </c>
      <c r="VI38">
        <v>1.4675535206452199</v>
      </c>
      <c r="VJ38">
        <v>1.4735379427128199</v>
      </c>
      <c r="VK38">
        <v>1.47143740212985</v>
      </c>
      <c r="VL38">
        <v>1.47947545331347</v>
      </c>
      <c r="VM38">
        <v>1.4759744146253</v>
      </c>
      <c r="VN38">
        <v>1.46935717014849</v>
      </c>
      <c r="VO38">
        <v>1.4803910124662301</v>
      </c>
      <c r="VP38">
        <v>1.4687269977019199</v>
      </c>
      <c r="VQ38">
        <v>1.47581568749073</v>
      </c>
      <c r="VR38">
        <v>1.42690603953636</v>
      </c>
      <c r="VS38">
        <v>1.4620116342846901</v>
      </c>
      <c r="VT38">
        <v>1.46366496904822</v>
      </c>
      <c r="VU38">
        <v>1.4336948103599501</v>
      </c>
      <c r="VV38">
        <v>1.4790630388280499</v>
      </c>
      <c r="VW38">
        <v>1.4784784840587899</v>
      </c>
      <c r="VX38">
        <v>1.4701935455597901</v>
      </c>
      <c r="VY38">
        <v>1.4695702039793801</v>
      </c>
      <c r="VZ38">
        <v>1.4829304539770001</v>
      </c>
      <c r="WA38">
        <v>1.47585682501214</v>
      </c>
      <c r="WB38">
        <v>1.4634236984415501</v>
      </c>
      <c r="WC38">
        <v>1.4814917538551899</v>
      </c>
      <c r="WD38">
        <v>1.4758264438775699</v>
      </c>
      <c r="WE38">
        <v>1.47321238559958</v>
      </c>
      <c r="WF38">
        <v>1.47346320301601</v>
      </c>
      <c r="WG38">
        <v>1.48238572496265</v>
      </c>
      <c r="WH38">
        <v>1.47019276028447</v>
      </c>
      <c r="WI38">
        <v>1.4742525370395501</v>
      </c>
      <c r="WJ38">
        <v>1.4695859850894799</v>
      </c>
      <c r="WK38">
        <v>1.4776464785054499</v>
      </c>
      <c r="WL38">
        <v>1.47353059277859</v>
      </c>
      <c r="WM38">
        <v>1.47330718900142</v>
      </c>
      <c r="WN38">
        <v>1.4801898092079899</v>
      </c>
      <c r="WO38">
        <v>1.47687178863471</v>
      </c>
      <c r="WP38">
        <v>1.4681782912607499</v>
      </c>
      <c r="WQ38">
        <v>1.48009455128149</v>
      </c>
      <c r="WR38">
        <v>1.47325792970078</v>
      </c>
      <c r="WS38">
        <v>1.49269319559837</v>
      </c>
      <c r="WT38">
        <v>1.48564783522695</v>
      </c>
      <c r="WU38">
        <v>1.4707408184613999</v>
      </c>
      <c r="WV38">
        <v>1.4750614279954899</v>
      </c>
      <c r="WW38">
        <v>1.4666157803939599</v>
      </c>
      <c r="WX38">
        <v>1.4833861733056799</v>
      </c>
      <c r="WY38">
        <v>1.4825505279514299</v>
      </c>
      <c r="WZ38">
        <v>1.47237982762936</v>
      </c>
      <c r="XA38">
        <v>1.4552211369107699</v>
      </c>
      <c r="XB38">
        <v>1.48717841191949</v>
      </c>
      <c r="XC38">
        <v>1.5278846680045</v>
      </c>
      <c r="XD38">
        <v>1.484853308892</v>
      </c>
      <c r="XE38">
        <v>1.4671716479084</v>
      </c>
      <c r="XF38">
        <v>1.4799469357435999</v>
      </c>
      <c r="XG38">
        <v>1.4617677480040201</v>
      </c>
      <c r="XH38">
        <v>1.4725829942331801</v>
      </c>
      <c r="XI38">
        <v>1.49355737242137</v>
      </c>
      <c r="XJ38">
        <v>1.4494086654826499</v>
      </c>
      <c r="XK38">
        <v>1.4607792005533899</v>
      </c>
      <c r="XL38">
        <v>1.4739495480003899</v>
      </c>
      <c r="XM38">
        <v>1.4277263995720499</v>
      </c>
      <c r="XN38">
        <v>1.47644391067368</v>
      </c>
      <c r="XO38">
        <v>1.4819959168935399</v>
      </c>
      <c r="XP38">
        <v>1.46925473880437</v>
      </c>
      <c r="XQ38">
        <v>1.48082829379211</v>
      </c>
      <c r="XR38">
        <v>1.4758658706035399</v>
      </c>
      <c r="XS38">
        <v>1.4711524322452401</v>
      </c>
      <c r="XT38">
        <v>1.48777933246987</v>
      </c>
      <c r="XU38">
        <v>1.47342094403013</v>
      </c>
      <c r="XV38">
        <v>1.4728196737714201</v>
      </c>
      <c r="XW38">
        <v>1.46840286376826</v>
      </c>
      <c r="XX38">
        <v>1.4799600288776</v>
      </c>
      <c r="XY38">
        <v>1.47948093103204</v>
      </c>
      <c r="XZ38">
        <v>1.4837842469945099</v>
      </c>
      <c r="YA38">
        <v>1.48006696379659</v>
      </c>
      <c r="YB38">
        <v>1.47526084147123</v>
      </c>
      <c r="YC38">
        <v>1.4796342667392</v>
      </c>
      <c r="YD38">
        <v>1.4796344663716301</v>
      </c>
      <c r="YE38">
        <v>1.4703087714612799</v>
      </c>
      <c r="YF38">
        <v>1.4814831276137601</v>
      </c>
      <c r="YG38">
        <v>1.4799615762063301</v>
      </c>
      <c r="YH38">
        <v>1.47373421309328</v>
      </c>
      <c r="YI38">
        <v>1.4823736588533001</v>
      </c>
      <c r="YJ38">
        <v>1.4646385562594999</v>
      </c>
      <c r="YK38">
        <v>1.4723763223889399</v>
      </c>
      <c r="YL38">
        <v>1.4784722133914601</v>
      </c>
      <c r="YM38">
        <v>1.4733327042582101</v>
      </c>
      <c r="YN38">
        <v>1.4681396608808699</v>
      </c>
      <c r="YO38">
        <v>1.4761279568160399</v>
      </c>
      <c r="YP38">
        <v>1.47808707611144</v>
      </c>
      <c r="YQ38">
        <v>1.4779773665779501</v>
      </c>
      <c r="YR38">
        <v>1.48035468782337</v>
      </c>
      <c r="YS38">
        <v>1.4802289791394601</v>
      </c>
      <c r="YT38">
        <v>1.47003989182186</v>
      </c>
      <c r="YU38">
        <v>1.4710273335652799</v>
      </c>
      <c r="YV38">
        <v>1.4615574433270799</v>
      </c>
      <c r="YW38">
        <v>1.4807709835420699</v>
      </c>
      <c r="YX38">
        <v>1.48179548918059</v>
      </c>
      <c r="YY38">
        <v>1.4737448491910099</v>
      </c>
      <c r="YZ38">
        <v>1.47268465042326</v>
      </c>
      <c r="ZA38">
        <v>1.4514040237568</v>
      </c>
      <c r="ZB38">
        <v>1.4773468963683301</v>
      </c>
      <c r="ZC38">
        <v>1.4714703153669</v>
      </c>
      <c r="ZD38">
        <v>1.4694667450077901</v>
      </c>
      <c r="ZE38">
        <v>1.45705966407166</v>
      </c>
      <c r="ZF38">
        <v>1.4727623970747601</v>
      </c>
      <c r="ZG38">
        <v>1.4763794954884499</v>
      </c>
      <c r="ZH38">
        <v>1.48112364591074</v>
      </c>
      <c r="ZI38">
        <v>1.47000356048992</v>
      </c>
      <c r="ZJ38">
        <v>1.4754802111007199</v>
      </c>
      <c r="ZK38">
        <v>1.4699549573927799</v>
      </c>
      <c r="ZL38">
        <v>1.46807243438394</v>
      </c>
      <c r="ZM38">
        <v>1.4674624030908801</v>
      </c>
      <c r="ZN38">
        <v>1.4764389032126499</v>
      </c>
      <c r="ZO38">
        <v>1.4692317555579</v>
      </c>
      <c r="ZP38">
        <v>1.4830585502382301</v>
      </c>
      <c r="ZQ38">
        <v>1.47176889313216</v>
      </c>
      <c r="ZR38">
        <v>1.4711058428611901</v>
      </c>
      <c r="ZS38">
        <v>1.4716467880385999</v>
      </c>
      <c r="ZT38">
        <v>1.4698695642330599</v>
      </c>
      <c r="ZU38">
        <v>1.47709659516682</v>
      </c>
      <c r="ZV38">
        <v>1.48009779155772</v>
      </c>
      <c r="ZW38">
        <v>1.4657323719937601</v>
      </c>
      <c r="ZX38">
        <v>1.4803901329762399</v>
      </c>
      <c r="ZY38">
        <v>1.47192541584966</v>
      </c>
      <c r="ZZ38">
        <v>1.4850254613401599</v>
      </c>
      <c r="AAA38">
        <v>1.48241161015391</v>
      </c>
      <c r="AAB38">
        <v>1.4745331152850201</v>
      </c>
      <c r="AAC38">
        <v>1.47577445282262</v>
      </c>
      <c r="AAD38">
        <v>1.4735891417218401</v>
      </c>
      <c r="AAE38">
        <v>1.4783765943015099</v>
      </c>
      <c r="AAF38">
        <v>1.4745806160699</v>
      </c>
      <c r="AAG38">
        <v>1.4706838699606899</v>
      </c>
      <c r="AAH38">
        <v>1.4774085963280299</v>
      </c>
      <c r="AAI38">
        <v>1.47860820744227</v>
      </c>
      <c r="AAJ38">
        <v>1.47849744834302</v>
      </c>
      <c r="AAK38">
        <v>1.46467943506729</v>
      </c>
      <c r="AAL38">
        <v>1.4736140508852</v>
      </c>
      <c r="AAM38">
        <v>1.4624636678197001</v>
      </c>
      <c r="AAN38">
        <v>1.47189176105636</v>
      </c>
      <c r="AAO38">
        <v>1.48000009541072</v>
      </c>
      <c r="AAP38">
        <v>1.4642012026468501</v>
      </c>
      <c r="AAQ38">
        <v>1.48071735767261</v>
      </c>
      <c r="AAR38">
        <v>-1.0000000000331999E-4</v>
      </c>
      <c r="AAS38">
        <v>1.4451680307094099</v>
      </c>
      <c r="AAT38">
        <v>1.4744757520215399</v>
      </c>
      <c r="AAU38">
        <v>1.47362097169741</v>
      </c>
      <c r="AAV38">
        <v>1.4779551542708</v>
      </c>
      <c r="AAW38">
        <v>1.4765494368671399</v>
      </c>
      <c r="AAX38">
        <v>1.48436651461247</v>
      </c>
      <c r="AAY38">
        <v>1.4748729524092199</v>
      </c>
      <c r="AAZ38">
        <v>1.4887998629152299</v>
      </c>
      <c r="ABA38">
        <v>1.48504704824917</v>
      </c>
      <c r="ABB38">
        <v>1.4680125289693799</v>
      </c>
      <c r="ABC38">
        <v>1.4722026059672</v>
      </c>
      <c r="ABD38">
        <v>1.4187682137167601</v>
      </c>
      <c r="ABE38">
        <v>1.4785230723376099</v>
      </c>
      <c r="ABF38">
        <v>1.47075388044056</v>
      </c>
      <c r="ABG38">
        <v>1.4878010745158401</v>
      </c>
      <c r="ABH38">
        <v>1.4563557033636201</v>
      </c>
      <c r="ABI38">
        <v>1.47807488580521</v>
      </c>
      <c r="ABJ38">
        <v>1.4710669468092299</v>
      </c>
      <c r="ABK38">
        <v>1.48060815601657</v>
      </c>
      <c r="ABL38">
        <v>1.4665651375155599</v>
      </c>
      <c r="ABM38">
        <v>1.4793975538887401</v>
      </c>
      <c r="ABN38">
        <v>1.48147287879976</v>
      </c>
      <c r="ABO38">
        <v>1.4647511996326199</v>
      </c>
      <c r="ABP38">
        <v>1.47534987485756</v>
      </c>
      <c r="ABQ38">
        <v>1.48538399856651</v>
      </c>
      <c r="ABR38">
        <v>1.45977768922169</v>
      </c>
      <c r="ABS38">
        <v>1.4837561593647599</v>
      </c>
      <c r="ABT38">
        <v>1.4676190168669301</v>
      </c>
      <c r="ABU38">
        <v>1.47763554869161</v>
      </c>
      <c r="ABV38">
        <v>1.4734860347032901</v>
      </c>
      <c r="ABW38">
        <v>1.4846336798963</v>
      </c>
      <c r="ABX38">
        <v>1.4636959358316199</v>
      </c>
      <c r="ABY38">
        <v>1.46858646067816</v>
      </c>
      <c r="ABZ38">
        <v>1.47572210294255</v>
      </c>
      <c r="ACA38">
        <v>1.47481959909348</v>
      </c>
      <c r="ACB38">
        <v>1.4807703460219599</v>
      </c>
      <c r="ACC38">
        <v>1.4679701663874201</v>
      </c>
      <c r="ACD38">
        <v>1.47823019337321</v>
      </c>
      <c r="ACE38">
        <v>1.4763364478305101</v>
      </c>
      <c r="ACF38">
        <v>1.47561385769304</v>
      </c>
      <c r="ACG38">
        <v>1.47517953418112</v>
      </c>
      <c r="ACH38">
        <v>1.4787307420274001</v>
      </c>
      <c r="ACI38">
        <v>1.4737734046884099</v>
      </c>
      <c r="ACJ38">
        <v>1.46203234343865</v>
      </c>
      <c r="ACK38">
        <v>1.4729364705100001</v>
      </c>
      <c r="ACL38">
        <v>1.4775368818830601</v>
      </c>
      <c r="ACM38">
        <v>1.48058895323921</v>
      </c>
      <c r="ACN38">
        <v>1.47688328566145</v>
      </c>
      <c r="ACO38">
        <v>1.47245806679424</v>
      </c>
      <c r="ACP38">
        <v>1.4778522460937</v>
      </c>
      <c r="ACQ38">
        <v>1.45317208747451</v>
      </c>
      <c r="ACR38">
        <v>1.47678422249727</v>
      </c>
      <c r="ACS38">
        <v>1.47938421747926</v>
      </c>
      <c r="ACT38">
        <v>1.4661582978841601</v>
      </c>
      <c r="ACU38">
        <v>1.46385952630814</v>
      </c>
      <c r="ACV38">
        <v>1.47820545251266</v>
      </c>
      <c r="ACW38">
        <v>1.46879317233285</v>
      </c>
      <c r="ACX38">
        <v>1.4810840044484599</v>
      </c>
      <c r="ACY38">
        <v>1.4939540629024299</v>
      </c>
      <c r="ACZ38">
        <v>1.4702315288027501</v>
      </c>
      <c r="ADA38">
        <v>1.46451853543757</v>
      </c>
      <c r="ADB38">
        <v>1.48865154043398</v>
      </c>
      <c r="ADC38">
        <v>1.4737763165400599</v>
      </c>
      <c r="ADD38">
        <v>1.48725757417844</v>
      </c>
      <c r="ADE38">
        <v>1.47415954474997</v>
      </c>
      <c r="ADF38">
        <v>1.4810911044026001</v>
      </c>
      <c r="ADG38">
        <v>1.47664780957799</v>
      </c>
      <c r="ADH38">
        <v>1.4814504035017</v>
      </c>
      <c r="ADI38">
        <v>1.4719551398589299</v>
      </c>
      <c r="ADJ38">
        <v>1.47811126755964</v>
      </c>
      <c r="ADK38">
        <v>1.46987037436707</v>
      </c>
      <c r="ADL38">
        <v>1.47527338460178</v>
      </c>
      <c r="ADM38">
        <v>1.4650786987620701</v>
      </c>
      <c r="ADN38">
        <v>1.4803241660211599</v>
      </c>
      <c r="ADO38">
        <v>1.4702840949073199</v>
      </c>
      <c r="ADP38">
        <v>1.48030485689181</v>
      </c>
      <c r="ADQ38">
        <v>1.47251100433815</v>
      </c>
      <c r="ADR38">
        <v>1.4829310786463199</v>
      </c>
      <c r="ADS38">
        <v>1.4661131014050199</v>
      </c>
      <c r="ADT38">
        <v>1.4560030310149099</v>
      </c>
      <c r="ADU38">
        <v>1.4749024621509199</v>
      </c>
      <c r="ADV38">
        <v>1.4796579084778601</v>
      </c>
      <c r="ADW38">
        <v>1.46484910399808</v>
      </c>
      <c r="ADX38">
        <v>1.4789689960027601</v>
      </c>
      <c r="ADY38">
        <v>1.47903372607748</v>
      </c>
      <c r="ADZ38">
        <v>1.42458983558165</v>
      </c>
      <c r="AEA38">
        <v>1.48002743415105</v>
      </c>
      <c r="AEB38">
        <v>1.4620915096315801</v>
      </c>
      <c r="AEC38">
        <v>1.4716805180422901</v>
      </c>
      <c r="AED38">
        <v>1.4751269672320699</v>
      </c>
      <c r="AEE38">
        <v>1.4748599048042299</v>
      </c>
      <c r="AEF38">
        <v>1.4739000529705</v>
      </c>
      <c r="AEG38">
        <v>1.4654956329512301</v>
      </c>
      <c r="AEH38">
        <v>1.2650795973757301</v>
      </c>
      <c r="AEI38">
        <v>1.4755948102813099</v>
      </c>
      <c r="AEJ38">
        <v>1.47867633331462</v>
      </c>
      <c r="AEK38">
        <v>1.47982890518613</v>
      </c>
      <c r="AEL38">
        <v>1.4689960522424399</v>
      </c>
      <c r="AEM38">
        <v>1.47331305384787</v>
      </c>
      <c r="AEN38">
        <v>1.4472620590415599</v>
      </c>
      <c r="AEO38">
        <v>1.4755675974623701</v>
      </c>
      <c r="AEP38">
        <v>1.46318884090109</v>
      </c>
      <c r="AEQ38">
        <v>1.4768557246484599</v>
      </c>
      <c r="AER38">
        <v>1.4714704379766399</v>
      </c>
      <c r="AES38">
        <v>1.4742439960956499</v>
      </c>
      <c r="AET38">
        <v>1.47800084820444</v>
      </c>
      <c r="AEU38">
        <v>1.4777117493637499</v>
      </c>
      <c r="AEV38">
        <v>1.47133682467871</v>
      </c>
      <c r="AEW38">
        <v>1.4758816444693299</v>
      </c>
      <c r="AEX38">
        <v>1.4666669958929801</v>
      </c>
      <c r="AEY38">
        <v>1.47702017963087</v>
      </c>
      <c r="AEZ38">
        <v>1.4745398032750201</v>
      </c>
      <c r="AFA38">
        <v>1.4760259052845399</v>
      </c>
      <c r="AFB38">
        <v>1.4732735940568</v>
      </c>
      <c r="AFC38">
        <v>1.4700913366749599</v>
      </c>
      <c r="AFD38">
        <v>1.4715285416158199</v>
      </c>
      <c r="AFE38">
        <v>1.47678062598642</v>
      </c>
      <c r="AFF38">
        <v>1.4770704194975299</v>
      </c>
      <c r="AFG38">
        <v>1.4750591464676399</v>
      </c>
      <c r="AFH38">
        <v>1.4866838202749899</v>
      </c>
      <c r="AFI38">
        <v>1.44015051486837</v>
      </c>
      <c r="AFJ38">
        <v>1.4893159819596899</v>
      </c>
      <c r="AFK38">
        <v>1.4744914119896799</v>
      </c>
      <c r="AFL38">
        <v>1.4566737922014601</v>
      </c>
      <c r="AFM38">
        <v>1.4689487115259701</v>
      </c>
      <c r="AFN38">
        <v>1.4829220713611699</v>
      </c>
      <c r="AFO38">
        <v>1.4713773993862</v>
      </c>
      <c r="AFP38">
        <v>1.4689854176591499</v>
      </c>
      <c r="AFQ38">
        <v>1.4666782535594101</v>
      </c>
      <c r="AFR38">
        <v>1.4674774986546399</v>
      </c>
      <c r="AFS38">
        <v>1.4739972210438499</v>
      </c>
      <c r="AFT38">
        <v>1.4614127855254899</v>
      </c>
      <c r="AFU38">
        <v>1.4793932722176899</v>
      </c>
      <c r="AFV38">
        <v>1.47593503548418</v>
      </c>
      <c r="AFW38">
        <v>1.46839493166924</v>
      </c>
      <c r="AFX38">
        <v>1.46842872125281</v>
      </c>
      <c r="AFY38">
        <v>1.45844977609827</v>
      </c>
      <c r="AFZ38">
        <v>1.43778061860302</v>
      </c>
      <c r="AGA38">
        <v>1.4707927283398099</v>
      </c>
      <c r="AGB38">
        <v>1.48350339765171</v>
      </c>
      <c r="AGC38">
        <v>1.4622834203121999</v>
      </c>
      <c r="AGD38">
        <v>1.4822034001150699</v>
      </c>
      <c r="AGE38">
        <v>1.4860006904718901</v>
      </c>
      <c r="AGF38">
        <v>1.47468288513693</v>
      </c>
      <c r="AGG38">
        <v>1.4689585867477899</v>
      </c>
      <c r="AGH38">
        <v>1.4782496134654299</v>
      </c>
      <c r="AGI38">
        <v>1.4772237454833499</v>
      </c>
      <c r="AGJ38">
        <v>1.4936644447587699</v>
      </c>
      <c r="AGK38">
        <v>1.46635756884736</v>
      </c>
      <c r="AGL38">
        <v>1.47967926990145</v>
      </c>
      <c r="AGM38">
        <v>1.46184459179756</v>
      </c>
      <c r="AGN38">
        <v>1.4791624984028</v>
      </c>
      <c r="AGO38">
        <v>1.4744392835362901</v>
      </c>
      <c r="AGP38">
        <v>1.48049441829325</v>
      </c>
      <c r="AGQ38">
        <v>1.4664481013525501</v>
      </c>
      <c r="AGR38">
        <v>1.4812345713786099</v>
      </c>
      <c r="AGS38">
        <v>1.4723532709345399</v>
      </c>
      <c r="AGT38">
        <v>1.47719374150587</v>
      </c>
      <c r="AGU38">
        <v>1.4706156375214301</v>
      </c>
      <c r="AGV38">
        <v>1.4636588540942299</v>
      </c>
      <c r="AGW38">
        <v>1.47326920986086</v>
      </c>
      <c r="AGX38">
        <v>1.47429136925184</v>
      </c>
      <c r="AGY38">
        <v>1.4736904480245701</v>
      </c>
      <c r="AGZ38">
        <v>1.4753827694032</v>
      </c>
      <c r="AHA38">
        <v>1.4799705336487701</v>
      </c>
      <c r="AHB38">
        <v>1.4847412056829801</v>
      </c>
      <c r="AHC38">
        <v>1.47676851047851</v>
      </c>
      <c r="AHD38">
        <v>1.47718094374986</v>
      </c>
      <c r="AHE38">
        <v>1.46013553188415</v>
      </c>
      <c r="AHF38">
        <v>1.45083880635274</v>
      </c>
      <c r="AHG38">
        <v>1.4682624472311001</v>
      </c>
      <c r="AHH38">
        <v>1.4754626987755799</v>
      </c>
      <c r="AHI38">
        <v>1.4844333898666</v>
      </c>
      <c r="AHJ38">
        <v>1.4679779550557199</v>
      </c>
      <c r="AHK38">
        <v>1.4783037823857601</v>
      </c>
      <c r="AHL38">
        <v>1.4710163992157099</v>
      </c>
      <c r="AHM38">
        <v>1.4634159888437199</v>
      </c>
      <c r="AHN38">
        <v>1.4683614894474599</v>
      </c>
      <c r="AHO38">
        <v>1.48409421385555</v>
      </c>
      <c r="AHP38">
        <v>1.4600315567195099</v>
      </c>
      <c r="AHQ38">
        <v>1.47753623205948</v>
      </c>
      <c r="AHR38">
        <v>1.47509742533366</v>
      </c>
      <c r="AHS38">
        <v>1.47773226835058</v>
      </c>
      <c r="AHT38">
        <v>1.4482438238497199</v>
      </c>
      <c r="AHU38">
        <v>1.47449764051812</v>
      </c>
      <c r="AHV38">
        <v>1.4664895506696101</v>
      </c>
      <c r="AHW38">
        <v>1.4749783254259099</v>
      </c>
      <c r="AHX38">
        <v>1.4775881030333999</v>
      </c>
      <c r="AHY38">
        <v>1.4694119893844899</v>
      </c>
      <c r="AHZ38">
        <v>1.47733427334676</v>
      </c>
      <c r="AIA38">
        <v>1.4839655008405901</v>
      </c>
      <c r="AIB38">
        <v>1.4710448890388499</v>
      </c>
      <c r="AIC38">
        <v>1.47987122778272</v>
      </c>
      <c r="AID38">
        <v>1.4714901086046599</v>
      </c>
      <c r="AIE38">
        <v>1.4730223100698201</v>
      </c>
      <c r="AIF38">
        <v>1.47548117247961</v>
      </c>
      <c r="AIG38">
        <v>1.48020287793312</v>
      </c>
      <c r="AIH38">
        <v>1.4814231198005501</v>
      </c>
      <c r="AII38">
        <v>1.4755231134176801</v>
      </c>
      <c r="AIJ38">
        <v>1.4747585057469399</v>
      </c>
      <c r="AIK38">
        <v>1.47738032973158</v>
      </c>
      <c r="AIL38">
        <v>1.4679102386418801</v>
      </c>
      <c r="AIM38">
        <v>1.4833325719373001</v>
      </c>
      <c r="AIN38">
        <v>1.4750008353436499</v>
      </c>
      <c r="AIO38">
        <v>1.47873950039042</v>
      </c>
      <c r="AIP38">
        <v>1.4704960425975</v>
      </c>
      <c r="AIQ38">
        <v>1.47601940230185</v>
      </c>
      <c r="AIR38">
        <v>1.47438313297769</v>
      </c>
      <c r="AIS38">
        <v>1.4746961855599601</v>
      </c>
      <c r="AIT38">
        <v>1.4687301305927301</v>
      </c>
      <c r="AIU38">
        <v>1.4819309904936599</v>
      </c>
      <c r="AIV38">
        <v>1.4780618973348501</v>
      </c>
      <c r="AIW38">
        <v>1.47396581573668</v>
      </c>
      <c r="AIX38">
        <v>1.47498404664803</v>
      </c>
      <c r="AIY38">
        <v>1.48967453732727</v>
      </c>
      <c r="AIZ38">
        <v>1.46878791049324</v>
      </c>
      <c r="AJA38">
        <v>1.45788068666639</v>
      </c>
      <c r="AJB38">
        <v>1.46072291929386</v>
      </c>
      <c r="AJC38">
        <v>1.47907722940063</v>
      </c>
      <c r="AJD38">
        <v>1.4817095124472599</v>
      </c>
      <c r="AJE38">
        <v>1.48403744742661</v>
      </c>
      <c r="AJF38">
        <v>1.47101761071707</v>
      </c>
      <c r="AJG38">
        <v>1.48092881049588</v>
      </c>
      <c r="AJH38">
        <v>1.47040772318206</v>
      </c>
      <c r="AJI38">
        <v>1.4730113111132199</v>
      </c>
      <c r="AJJ38">
        <v>1.4709479631449101</v>
      </c>
      <c r="AJK38">
        <v>1.4835434692762199</v>
      </c>
      <c r="AJL38">
        <v>1.4826793181203699</v>
      </c>
      <c r="AJM38">
        <v>1.4765904778516801</v>
      </c>
      <c r="AJN38">
        <v>1.4815417497521901</v>
      </c>
      <c r="AJO38">
        <v>1.4742090500841201</v>
      </c>
      <c r="AJP38">
        <v>1.46612887068964</v>
      </c>
      <c r="AJQ38">
        <v>1.4772866705196299</v>
      </c>
      <c r="AJR38">
        <v>1.4851764245315799</v>
      </c>
      <c r="AJS38">
        <v>1.47874187093579</v>
      </c>
      <c r="AJT38">
        <v>1.4683945221415899</v>
      </c>
      <c r="AJU38">
        <v>1.4811338512161301</v>
      </c>
      <c r="AJV38">
        <v>1.46691145854973</v>
      </c>
      <c r="AJW38">
        <v>1.41841146573581</v>
      </c>
      <c r="AJX38">
        <v>1.4629903981635799</v>
      </c>
      <c r="AJY38">
        <v>1.4753709119112499</v>
      </c>
      <c r="AJZ38">
        <v>1.4743990325398799</v>
      </c>
      <c r="AKA38">
        <v>1.4768101594651999</v>
      </c>
      <c r="AKB38">
        <v>1.4860332952844799</v>
      </c>
      <c r="AKC38">
        <v>1.46071947922224</v>
      </c>
      <c r="AKD38">
        <v>1.4696039964844001</v>
      </c>
      <c r="AKE38">
        <v>1.4781296107162101</v>
      </c>
      <c r="AKF38">
        <v>1.4768885580944699</v>
      </c>
      <c r="AKG38">
        <v>1.46102478182077</v>
      </c>
      <c r="AKH38">
        <v>1.4709015474460201</v>
      </c>
      <c r="AKI38">
        <v>1.4810037096563899</v>
      </c>
      <c r="AKJ38">
        <v>1.4719927653088201</v>
      </c>
      <c r="AKK38">
        <v>1.4338451914957999</v>
      </c>
      <c r="AKL38">
        <v>1.4799344690214</v>
      </c>
      <c r="AKM38">
        <v>1.46831161865282</v>
      </c>
      <c r="AKN38">
        <v>1.44135719824047</v>
      </c>
      <c r="AKO38">
        <v>1.4779144831919999</v>
      </c>
      <c r="AKP38">
        <v>1.4801455913860599</v>
      </c>
      <c r="AKQ38">
        <v>1.4633581538415199</v>
      </c>
      <c r="AKR38">
        <v>1.46639535947652</v>
      </c>
      <c r="AKS38">
        <v>1.46290244148723</v>
      </c>
      <c r="AKT38">
        <v>1.4870357800280001</v>
      </c>
      <c r="AKU38">
        <v>1.46350240570629</v>
      </c>
      <c r="AKV38">
        <v>1.4702118459953899</v>
      </c>
      <c r="AKW38">
        <v>1.4849611317175699</v>
      </c>
      <c r="AKX38">
        <v>1.4746518670492501</v>
      </c>
      <c r="AKY38">
        <v>1.48012336640802</v>
      </c>
      <c r="AKZ38">
        <v>1.4730588554302999</v>
      </c>
      <c r="ALA38">
        <v>1.47347295974197</v>
      </c>
      <c r="ALB38">
        <v>1.4710583284641201</v>
      </c>
      <c r="ALC38">
        <v>1.4699366697612499</v>
      </c>
      <c r="ALD38">
        <v>1.47776285442654</v>
      </c>
      <c r="ALE38">
        <v>1.47098786154679</v>
      </c>
      <c r="ALF38">
        <v>1.47423397731189</v>
      </c>
      <c r="ALG38">
        <v>1.4645496320029601</v>
      </c>
      <c r="ALH38">
        <v>1.4732551471837201</v>
      </c>
      <c r="ALI38">
        <v>1.4833121161897</v>
      </c>
      <c r="ALJ38">
        <v>1.4781654374609801</v>
      </c>
      <c r="ALK38">
        <v>1.4823008917717</v>
      </c>
      <c r="ALL38">
        <v>1.48161521321</v>
      </c>
    </row>
    <row r="39" spans="1:1000" x14ac:dyDescent="0.55000000000000004">
      <c r="A39">
        <v>1.4873634557836199</v>
      </c>
      <c r="B39">
        <v>1.4874673637920399</v>
      </c>
      <c r="C39">
        <v>1.4819703396527699</v>
      </c>
      <c r="D39">
        <v>1.4666127050459801</v>
      </c>
      <c r="E39">
        <v>1.4817923392441701</v>
      </c>
      <c r="F39">
        <v>1.4681084375008899</v>
      </c>
      <c r="G39">
        <v>1.47893503574028</v>
      </c>
      <c r="H39">
        <v>1.4706188769917301</v>
      </c>
      <c r="I39">
        <v>1.48029654405385</v>
      </c>
      <c r="J39">
        <v>1.47016594412603</v>
      </c>
      <c r="K39">
        <v>1.48130882593508</v>
      </c>
      <c r="L39">
        <v>1.4701086249372699</v>
      </c>
      <c r="M39">
        <v>1.47753469369111</v>
      </c>
      <c r="N39">
        <v>1.4692671857455299</v>
      </c>
      <c r="O39">
        <v>1.4626216120403099</v>
      </c>
      <c r="P39">
        <v>1.4779610557106899</v>
      </c>
      <c r="Q39">
        <v>1.4777419849853599</v>
      </c>
      <c r="R39" s="1">
        <v>1.4853042497179001</v>
      </c>
      <c r="S39">
        <v>1.4772136232620701</v>
      </c>
      <c r="T39">
        <v>1.4819986121056401</v>
      </c>
      <c r="U39">
        <v>1.4773941133689299</v>
      </c>
      <c r="V39">
        <v>1.4565176166662199</v>
      </c>
      <c r="W39">
        <v>1.47659490278121</v>
      </c>
      <c r="X39">
        <v>-1E-4</v>
      </c>
      <c r="Y39">
        <v>1.4786102554910401</v>
      </c>
      <c r="Z39">
        <v>1.4807069391802701</v>
      </c>
      <c r="AA39">
        <v>1.47669205906572</v>
      </c>
      <c r="AB39">
        <v>1.4779758378802399</v>
      </c>
      <c r="AC39">
        <v>1.47934412511018</v>
      </c>
      <c r="AD39">
        <v>1.4984193356103399</v>
      </c>
      <c r="AE39">
        <v>1.4816108753310899</v>
      </c>
      <c r="AF39">
        <v>1.4727895080808</v>
      </c>
      <c r="AG39">
        <v>1.4719568157376099</v>
      </c>
      <c r="AH39">
        <v>1.44946730788667</v>
      </c>
      <c r="AI39">
        <v>1.4796917470353099</v>
      </c>
      <c r="AJ39">
        <v>1.4746807338096899</v>
      </c>
      <c r="AK39">
        <v>1.47636604486867</v>
      </c>
      <c r="AL39">
        <v>1.47942990336803</v>
      </c>
      <c r="AM39">
        <v>1.48359774972327</v>
      </c>
      <c r="AN39">
        <v>1.4690094195658501</v>
      </c>
      <c r="AO39">
        <v>1.47196167147597</v>
      </c>
      <c r="AP39">
        <v>1.4703607042287701</v>
      </c>
      <c r="AQ39">
        <v>1.48293067479998</v>
      </c>
      <c r="AR39">
        <v>1.47813228449614</v>
      </c>
      <c r="AS39">
        <v>1.4820994633437501</v>
      </c>
      <c r="AT39" s="1">
        <v>1.46866682295245</v>
      </c>
      <c r="AU39">
        <v>1.4754000260575899</v>
      </c>
      <c r="AV39">
        <v>1.4778582140052501</v>
      </c>
      <c r="AW39">
        <v>1.4806653100798699</v>
      </c>
      <c r="AX39">
        <v>1.4788971336011101</v>
      </c>
      <c r="AY39">
        <v>1.4772687018785999</v>
      </c>
      <c r="AZ39">
        <v>1.4799611162991799</v>
      </c>
      <c r="BA39">
        <v>1.46862080891322</v>
      </c>
      <c r="BB39">
        <v>1.47817928591694</v>
      </c>
      <c r="BC39">
        <v>1.47750668246559</v>
      </c>
      <c r="BD39">
        <v>1.48115613280915</v>
      </c>
      <c r="BE39">
        <v>1.4809180298339899</v>
      </c>
      <c r="BF39">
        <v>1.4762834168911001</v>
      </c>
      <c r="BG39">
        <v>1.46978842305424</v>
      </c>
      <c r="BH39">
        <v>1.48380405486143</v>
      </c>
      <c r="BI39">
        <v>1.4853898390482401</v>
      </c>
      <c r="BJ39">
        <v>1.4843285218203599</v>
      </c>
      <c r="BK39">
        <v>1.47894971231607</v>
      </c>
      <c r="BL39">
        <v>1.4619300908051001</v>
      </c>
      <c r="BM39">
        <v>1.4661811558755999</v>
      </c>
      <c r="BN39">
        <v>1.4737388702574601</v>
      </c>
      <c r="BO39">
        <v>1.4761854765019999</v>
      </c>
      <c r="BP39">
        <v>1.4827626555419799</v>
      </c>
      <c r="BQ39">
        <v>1.4634450656678399</v>
      </c>
      <c r="BR39">
        <v>1.4680899427552201</v>
      </c>
      <c r="BS39">
        <v>1.47495724733704</v>
      </c>
      <c r="BT39">
        <v>1.4668971293747901</v>
      </c>
      <c r="BU39">
        <v>1.4743843873035101</v>
      </c>
      <c r="BV39">
        <v>1.4507298892057301</v>
      </c>
      <c r="BW39" s="1">
        <v>1.4929834400147699</v>
      </c>
      <c r="BX39">
        <v>1.4742699264019701</v>
      </c>
      <c r="BY39">
        <v>1.4818235808262701</v>
      </c>
      <c r="BZ39">
        <v>1.4744402591741399</v>
      </c>
      <c r="CA39">
        <v>1.47793280700276</v>
      </c>
      <c r="CB39">
        <v>1.4827356202100399</v>
      </c>
      <c r="CC39">
        <v>1.47251077414343</v>
      </c>
      <c r="CD39">
        <v>1.4724594911375899</v>
      </c>
      <c r="CE39">
        <v>1.4694677850234501</v>
      </c>
      <c r="CF39">
        <v>1.4750776699888599</v>
      </c>
      <c r="CG39">
        <v>1.4779149847009201</v>
      </c>
      <c r="CH39">
        <v>1.4541148772160699</v>
      </c>
      <c r="CI39">
        <v>1.45615555512365</v>
      </c>
      <c r="CJ39">
        <v>1.47673310487929</v>
      </c>
      <c r="CK39">
        <v>1.4670599949410801</v>
      </c>
      <c r="CL39">
        <v>1.47563350106408</v>
      </c>
      <c r="CM39">
        <v>1.4742179198754599</v>
      </c>
      <c r="CN39">
        <v>1.47257781914812</v>
      </c>
      <c r="CO39">
        <v>1.4812823362493099</v>
      </c>
      <c r="CP39">
        <v>1.4767580139635601</v>
      </c>
      <c r="CQ39">
        <v>1.47851837502439</v>
      </c>
      <c r="CR39">
        <v>1.4832515444094201</v>
      </c>
      <c r="CS39">
        <v>1.47944119289993</v>
      </c>
      <c r="CT39">
        <v>1.4867226878606099</v>
      </c>
      <c r="CU39">
        <v>1.4723256812100001</v>
      </c>
      <c r="CV39">
        <v>1.48038952526042</v>
      </c>
      <c r="CW39">
        <v>1.47205279186405</v>
      </c>
      <c r="CX39">
        <v>1.47856038377037</v>
      </c>
      <c r="CY39">
        <v>1.4746943458164901</v>
      </c>
      <c r="CZ39">
        <v>1.4901457540921601</v>
      </c>
      <c r="DA39">
        <v>1.4694336154901799</v>
      </c>
      <c r="DB39">
        <v>1.4817721902096901</v>
      </c>
      <c r="DC39">
        <v>1.48072642105132</v>
      </c>
      <c r="DD39">
        <v>1.4800945977878299</v>
      </c>
      <c r="DE39">
        <v>1.4752748925800701</v>
      </c>
      <c r="DF39">
        <v>1.4622711347405699</v>
      </c>
      <c r="DG39">
        <v>1.4589565362436701</v>
      </c>
      <c r="DH39">
        <v>1.47590539308791</v>
      </c>
      <c r="DI39">
        <v>1.4821357355084299</v>
      </c>
      <c r="DJ39">
        <v>1.48354702976384</v>
      </c>
      <c r="DK39">
        <v>1.48496829535285</v>
      </c>
      <c r="DL39">
        <v>1.4628286994525701</v>
      </c>
      <c r="DM39">
        <v>1.47865547976283</v>
      </c>
      <c r="DN39">
        <v>1.4836572665571</v>
      </c>
      <c r="DO39">
        <v>1.4723626058985699</v>
      </c>
      <c r="DP39">
        <v>1.4585523870609101</v>
      </c>
      <c r="DQ39">
        <v>1.4810523917063301</v>
      </c>
      <c r="DR39">
        <v>1.4616501839535501</v>
      </c>
      <c r="DS39">
        <v>1.4824111683810099</v>
      </c>
      <c r="DT39">
        <v>1.4791792446437499</v>
      </c>
      <c r="DU39">
        <v>1.4806093488214001</v>
      </c>
      <c r="DV39">
        <v>1.48137787633813</v>
      </c>
      <c r="DW39">
        <v>1.4892657586937299</v>
      </c>
      <c r="DX39">
        <v>1.48577445182364</v>
      </c>
      <c r="DY39">
        <v>1.4851524368454301</v>
      </c>
      <c r="DZ39">
        <v>1.4796394779547699</v>
      </c>
      <c r="EA39">
        <v>1.4839430393523001</v>
      </c>
      <c r="EB39">
        <v>1.4794057562753999</v>
      </c>
      <c r="EC39">
        <v>1.4676071448625401</v>
      </c>
      <c r="ED39">
        <v>1.47073737364219</v>
      </c>
      <c r="EE39">
        <v>1.4801603490977</v>
      </c>
      <c r="EF39">
        <v>1.47202231565955</v>
      </c>
      <c r="EG39">
        <v>1.4768292048877201</v>
      </c>
      <c r="EH39">
        <v>1.4770036303924801</v>
      </c>
      <c r="EI39">
        <v>1.4816993564706</v>
      </c>
      <c r="EJ39">
        <v>1.47709216940062</v>
      </c>
      <c r="EK39">
        <v>1.47104202128331</v>
      </c>
      <c r="EL39">
        <v>1.4631448212851801</v>
      </c>
      <c r="EM39">
        <v>1.4851661232651101</v>
      </c>
      <c r="EN39">
        <v>1.46755017838618</v>
      </c>
      <c r="EO39">
        <v>1.4830886820926401</v>
      </c>
      <c r="EP39">
        <v>1.47599903827177</v>
      </c>
      <c r="EQ39">
        <v>1.45524371109373</v>
      </c>
      <c r="ER39">
        <v>1.4663681687750501</v>
      </c>
      <c r="ES39">
        <v>1.4704514323264</v>
      </c>
      <c r="ET39">
        <v>1.4936239994062801</v>
      </c>
      <c r="EU39">
        <v>1.4757365501853601</v>
      </c>
      <c r="EV39">
        <v>1.4823033064773901</v>
      </c>
      <c r="EW39">
        <v>1.47574186477054</v>
      </c>
      <c r="EX39">
        <v>1.4879829790807799</v>
      </c>
      <c r="EY39">
        <v>1.4744248311214501</v>
      </c>
      <c r="EZ39">
        <v>1.46836226193506</v>
      </c>
      <c r="FA39">
        <v>1.4763488991640501</v>
      </c>
      <c r="FB39">
        <v>1.48155921429114</v>
      </c>
      <c r="FC39">
        <v>1.46958011077408</v>
      </c>
      <c r="FD39">
        <v>1.46225233601712</v>
      </c>
      <c r="FE39">
        <v>1.4715637949423399</v>
      </c>
      <c r="FF39">
        <v>1.4813794392991499</v>
      </c>
      <c r="FG39">
        <v>1.4775982770509899</v>
      </c>
      <c r="FH39">
        <v>1.4732667747963399</v>
      </c>
      <c r="FI39">
        <v>1.4792338447990501</v>
      </c>
      <c r="FJ39">
        <v>1.4823330204907299</v>
      </c>
      <c r="FK39">
        <v>1.48039346830221</v>
      </c>
      <c r="FL39">
        <v>1.47116342945161</v>
      </c>
      <c r="FM39">
        <v>1.4765888515646</v>
      </c>
      <c r="FN39">
        <v>1.48167693002547</v>
      </c>
      <c r="FO39">
        <v>1.4821399844586201</v>
      </c>
      <c r="FP39">
        <v>1.47789880384706</v>
      </c>
      <c r="FQ39">
        <v>1.4784304838462301</v>
      </c>
      <c r="FR39">
        <v>1.4832535849349</v>
      </c>
      <c r="FS39">
        <v>1.47245266070682</v>
      </c>
      <c r="FT39">
        <v>1.4351589429599301</v>
      </c>
      <c r="FU39">
        <v>1.4891811037442699</v>
      </c>
      <c r="FV39">
        <v>1.48251888131709</v>
      </c>
      <c r="FW39">
        <v>1.51000455134803</v>
      </c>
      <c r="FX39">
        <v>1.4690834737249701</v>
      </c>
      <c r="FY39">
        <v>1.4792630637445401</v>
      </c>
      <c r="FZ39">
        <v>1.4768172751070101</v>
      </c>
      <c r="GA39">
        <v>1.4628365687854199</v>
      </c>
      <c r="GB39">
        <v>1.47088903995459</v>
      </c>
      <c r="GC39">
        <v>1.4775974729925101</v>
      </c>
      <c r="GD39">
        <v>1.4768946065527899</v>
      </c>
      <c r="GE39">
        <v>1.49165825927486</v>
      </c>
      <c r="GF39">
        <v>1.4725803377333799</v>
      </c>
      <c r="GG39">
        <v>1.46311115027536</v>
      </c>
      <c r="GH39">
        <v>1.47809707565363</v>
      </c>
      <c r="GI39">
        <v>1.4810502508607799</v>
      </c>
      <c r="GJ39">
        <v>1.4834039415172799</v>
      </c>
      <c r="GK39">
        <v>1.4627650936533401</v>
      </c>
      <c r="GL39">
        <v>1.4799941406511901</v>
      </c>
      <c r="GM39">
        <v>1.47425849027108</v>
      </c>
      <c r="GN39">
        <v>1.4420455972730299</v>
      </c>
      <c r="GO39">
        <v>1.47660585003014</v>
      </c>
      <c r="GP39">
        <v>1.4799808687381499</v>
      </c>
      <c r="GQ39">
        <v>1.4843581712474101</v>
      </c>
      <c r="GR39">
        <v>1.4810399298763099</v>
      </c>
      <c r="GS39">
        <v>1.48246266468784</v>
      </c>
      <c r="GT39">
        <v>1.48054823468404</v>
      </c>
      <c r="GU39">
        <v>1.4794269301001901</v>
      </c>
      <c r="GV39">
        <v>1.48487148555557</v>
      </c>
      <c r="GW39">
        <v>1.4837701586549299</v>
      </c>
      <c r="GX39">
        <v>1.4784515870547801</v>
      </c>
      <c r="GY39">
        <v>1.4801265999793001</v>
      </c>
      <c r="GZ39">
        <v>1.44010512525326</v>
      </c>
      <c r="HA39">
        <v>1.47897941528334</v>
      </c>
      <c r="HB39">
        <v>1.47407457076507</v>
      </c>
      <c r="HC39">
        <v>1.47578552865205</v>
      </c>
      <c r="HD39">
        <v>1.4753465311510501</v>
      </c>
      <c r="HE39">
        <v>1.4809476235983901</v>
      </c>
      <c r="HF39">
        <v>1.47557890913524</v>
      </c>
      <c r="HG39">
        <v>1.4812194432886701</v>
      </c>
      <c r="HH39">
        <v>1.4790994493274501</v>
      </c>
      <c r="HI39">
        <v>1.47686372629659</v>
      </c>
      <c r="HJ39">
        <v>1.4793235434140299</v>
      </c>
      <c r="HK39">
        <v>1.4787869115373899</v>
      </c>
      <c r="HL39">
        <v>1.4830341326173699</v>
      </c>
      <c r="HM39">
        <v>1.47637062273575</v>
      </c>
      <c r="HN39">
        <v>1.4711189721307101</v>
      </c>
      <c r="HO39">
        <v>1.4686668705186301</v>
      </c>
      <c r="HP39">
        <v>1.46921649434679</v>
      </c>
      <c r="HQ39">
        <v>1.4763624954416501</v>
      </c>
      <c r="HR39">
        <v>1.47473548081048</v>
      </c>
      <c r="HS39">
        <v>1.4820413368476599</v>
      </c>
      <c r="HT39">
        <v>1.47993436876692</v>
      </c>
      <c r="HU39">
        <v>1.4785188907429101</v>
      </c>
      <c r="HV39">
        <v>1.4728217176709</v>
      </c>
      <c r="HW39">
        <v>1.4680473358174899</v>
      </c>
      <c r="HX39">
        <v>1.4778890334050701</v>
      </c>
      <c r="HY39">
        <v>1.4803911672574199</v>
      </c>
      <c r="HZ39">
        <v>1.46308123120569</v>
      </c>
      <c r="IA39">
        <v>1.48218430341887</v>
      </c>
      <c r="IB39">
        <v>1.47678917817644</v>
      </c>
      <c r="IC39">
        <v>1.4752961065814001</v>
      </c>
      <c r="ID39">
        <v>1.4736712419431599</v>
      </c>
      <c r="IE39">
        <v>1.4802043969145</v>
      </c>
      <c r="IF39">
        <v>1.47562566538295</v>
      </c>
      <c r="IG39">
        <v>1.4741686740317099</v>
      </c>
      <c r="IH39">
        <v>1.4700089302477299</v>
      </c>
      <c r="II39">
        <v>1.47828370228157</v>
      </c>
      <c r="IJ39">
        <v>1.48466928550625</v>
      </c>
      <c r="IK39">
        <v>1.4813220239566101</v>
      </c>
      <c r="IL39">
        <v>1.45775939447335</v>
      </c>
      <c r="IM39">
        <v>1.4756428002623201</v>
      </c>
      <c r="IN39">
        <v>1.4770899623362701</v>
      </c>
      <c r="IO39">
        <v>1.47423355735034</v>
      </c>
      <c r="IP39">
        <v>1.48115961864278</v>
      </c>
      <c r="IQ39">
        <v>1.47250914578599</v>
      </c>
      <c r="IR39">
        <v>1.49928901491472</v>
      </c>
      <c r="IS39">
        <v>1.47844006435391</v>
      </c>
      <c r="IT39">
        <v>1.4855431013945299</v>
      </c>
      <c r="IU39">
        <v>1.4853938208956301</v>
      </c>
      <c r="IV39">
        <v>1.4747645544447801</v>
      </c>
      <c r="IW39">
        <v>1.4827060119184301</v>
      </c>
      <c r="IX39">
        <v>1.4629295444110899</v>
      </c>
      <c r="IY39">
        <v>1.4703299078718699</v>
      </c>
      <c r="IZ39">
        <v>1.4835468504768701</v>
      </c>
      <c r="JA39">
        <v>1.4831723449962</v>
      </c>
      <c r="JB39">
        <v>1.4741340833663199</v>
      </c>
      <c r="JC39">
        <v>1.4918775375676701</v>
      </c>
      <c r="JD39">
        <v>1.4698778711276499</v>
      </c>
      <c r="JE39">
        <v>1.47933938241872</v>
      </c>
      <c r="JF39">
        <v>1.4720764785735101</v>
      </c>
      <c r="JG39">
        <v>1.47470724494142</v>
      </c>
      <c r="JH39">
        <v>1.4793303451181801</v>
      </c>
      <c r="JI39">
        <v>1.4827391222528601</v>
      </c>
      <c r="JJ39">
        <v>1.47357251806815</v>
      </c>
      <c r="JK39">
        <v>1.45897876876279</v>
      </c>
      <c r="JL39">
        <v>1.4757885734256899</v>
      </c>
      <c r="JM39">
        <v>1.48029413922469</v>
      </c>
      <c r="JN39">
        <v>1.47920162706629</v>
      </c>
      <c r="JO39">
        <v>1.47666571880566</v>
      </c>
      <c r="JP39">
        <v>1.4759589436606899</v>
      </c>
      <c r="JQ39">
        <v>1.4852315247355401</v>
      </c>
      <c r="JR39">
        <v>1.4820363862848001</v>
      </c>
      <c r="JS39">
        <v>1.48240397417514</v>
      </c>
      <c r="JT39">
        <v>1.4745880660172099</v>
      </c>
      <c r="JU39">
        <v>1.457947100758</v>
      </c>
      <c r="JV39">
        <v>1.4857301711925801</v>
      </c>
      <c r="JW39">
        <v>1.4803861463677599</v>
      </c>
      <c r="JX39">
        <v>1.4797686573523801</v>
      </c>
      <c r="JY39">
        <v>1.475335135968</v>
      </c>
      <c r="JZ39">
        <v>1.4831301062373901</v>
      </c>
      <c r="KA39">
        <v>1.4824340615875899</v>
      </c>
      <c r="KB39">
        <v>1.47008283384779</v>
      </c>
      <c r="KC39">
        <v>1.4728977665582099</v>
      </c>
      <c r="KD39">
        <v>1.4749449577287499</v>
      </c>
      <c r="KE39">
        <v>1.48207683942825</v>
      </c>
      <c r="KF39">
        <v>1.4671698570288201</v>
      </c>
      <c r="KG39">
        <v>1.47777452967136</v>
      </c>
      <c r="KH39">
        <v>1.4800724252922799</v>
      </c>
      <c r="KI39">
        <v>1.4671066068098999</v>
      </c>
      <c r="KJ39">
        <v>1.4773923614916</v>
      </c>
      <c r="KK39">
        <v>1.4744260966692899</v>
      </c>
      <c r="KL39">
        <v>1.47902850624263</v>
      </c>
      <c r="KM39">
        <v>1.4809650327418999</v>
      </c>
      <c r="KN39">
        <v>1.4717820368785599</v>
      </c>
      <c r="KO39">
        <v>1.4724246729122701</v>
      </c>
      <c r="KP39">
        <v>1.48117912715955</v>
      </c>
      <c r="KQ39">
        <v>1.4721969213375301</v>
      </c>
      <c r="KR39">
        <v>1.47020827499178</v>
      </c>
      <c r="KS39">
        <v>1.4721863904289101</v>
      </c>
      <c r="KT39">
        <v>1.4747047588317199</v>
      </c>
      <c r="KU39">
        <v>1.4757973180773201</v>
      </c>
      <c r="KV39">
        <v>1.47826280847807</v>
      </c>
      <c r="KW39">
        <v>1.47812803862382</v>
      </c>
      <c r="KX39">
        <v>1.46719854831487</v>
      </c>
      <c r="KY39">
        <v>1.4785546815488799</v>
      </c>
      <c r="KZ39">
        <v>1.48269769633839</v>
      </c>
      <c r="LA39">
        <v>1.4779317954161</v>
      </c>
      <c r="LB39">
        <v>1.4862186834660001</v>
      </c>
      <c r="LC39">
        <v>1.4734037099882</v>
      </c>
      <c r="LD39">
        <v>1.4781315798580099</v>
      </c>
      <c r="LE39">
        <v>1.47634000768304</v>
      </c>
      <c r="LF39">
        <v>1.4679855785367999</v>
      </c>
      <c r="LG39">
        <v>1.47120060049082</v>
      </c>
      <c r="LH39">
        <v>1.4759664408361599</v>
      </c>
      <c r="LI39">
        <v>1.4844281013857299</v>
      </c>
      <c r="LJ39">
        <v>1.4866738624720901</v>
      </c>
      <c r="LK39">
        <v>1.4775150937491599</v>
      </c>
      <c r="LL39">
        <v>1.4861575613097699</v>
      </c>
      <c r="LM39">
        <v>1.48320685944037</v>
      </c>
      <c r="LN39">
        <v>1.48073495109062</v>
      </c>
      <c r="LO39">
        <v>1.4781124826602301</v>
      </c>
      <c r="LP39">
        <v>1.47381154986387</v>
      </c>
      <c r="LQ39">
        <v>1.47726543320874</v>
      </c>
      <c r="LR39">
        <v>1.4821300098191199</v>
      </c>
      <c r="LS39">
        <v>1.4751766583822401</v>
      </c>
      <c r="LT39">
        <v>1.4803394078302401</v>
      </c>
      <c r="LU39">
        <v>1.4810881027810601</v>
      </c>
      <c r="LV39">
        <v>1.4783443564671801</v>
      </c>
      <c r="LW39">
        <v>1.47217722478917</v>
      </c>
      <c r="LX39">
        <v>1.4791914367307999</v>
      </c>
      <c r="LY39">
        <v>1.4735955385855199</v>
      </c>
      <c r="LZ39">
        <v>1.4754761323090999</v>
      </c>
      <c r="MA39">
        <v>1.4782511592972101</v>
      </c>
      <c r="MB39">
        <v>1.46824098089128</v>
      </c>
      <c r="MC39">
        <v>1.46994015509306</v>
      </c>
      <c r="MD39">
        <v>1.48449962625182</v>
      </c>
      <c r="ME39">
        <v>1.4762144178177401</v>
      </c>
      <c r="MF39">
        <v>1.47128825305938</v>
      </c>
      <c r="MG39">
        <v>1.485011930662</v>
      </c>
      <c r="MH39">
        <v>1.4281762023465101</v>
      </c>
      <c r="MI39">
        <v>1.48249919000798</v>
      </c>
      <c r="MJ39">
        <v>1.4784438200058501</v>
      </c>
      <c r="MK39">
        <v>1.4758871479790701</v>
      </c>
      <c r="ML39">
        <v>1.47821348914147</v>
      </c>
      <c r="MM39">
        <v>1.4651568624351301</v>
      </c>
      <c r="MN39">
        <v>1.4781886679434899</v>
      </c>
      <c r="MO39">
        <v>1.4775825988736699</v>
      </c>
      <c r="MP39">
        <v>1.4793038547287001</v>
      </c>
      <c r="MQ39">
        <v>1.4711060742020601</v>
      </c>
      <c r="MR39">
        <v>1.47279493674884</v>
      </c>
      <c r="MS39">
        <v>1.4787531901928801</v>
      </c>
      <c r="MT39">
        <v>1.47754710746526</v>
      </c>
      <c r="MU39">
        <v>1.4732558225241801</v>
      </c>
      <c r="MV39">
        <v>1.4755057376115599</v>
      </c>
      <c r="MW39">
        <v>1.4774033842535499</v>
      </c>
      <c r="MX39">
        <v>1.48369162753565</v>
      </c>
      <c r="MY39">
        <v>1.4812624262206</v>
      </c>
      <c r="MZ39">
        <v>1.4842878459751001</v>
      </c>
      <c r="NA39">
        <v>1.46897492121481</v>
      </c>
      <c r="NB39">
        <v>1.47886127973671</v>
      </c>
      <c r="NC39">
        <v>1.48160912780098</v>
      </c>
      <c r="ND39">
        <v>1.46701401842024</v>
      </c>
      <c r="NE39">
        <v>1.43068632273185</v>
      </c>
      <c r="NF39">
        <v>1.4797417315847201</v>
      </c>
      <c r="NG39">
        <v>1.47591095045649</v>
      </c>
      <c r="NH39">
        <v>1.4837298328183099</v>
      </c>
      <c r="NI39">
        <v>1.4741581004019899</v>
      </c>
      <c r="NJ39">
        <v>1.4684932659258501</v>
      </c>
      <c r="NK39">
        <v>1.47788187134053</v>
      </c>
      <c r="NL39">
        <v>1.4639618685086799</v>
      </c>
      <c r="NM39">
        <v>1.4751947489458599</v>
      </c>
      <c r="NN39">
        <v>1.4768712355779201</v>
      </c>
      <c r="NO39">
        <v>1.4746413847656401</v>
      </c>
      <c r="NP39">
        <v>1.49073611378652</v>
      </c>
      <c r="NQ39">
        <v>1.4757740572051099</v>
      </c>
      <c r="NR39">
        <v>1.47265089281634</v>
      </c>
      <c r="NS39">
        <v>1.4799360968365201</v>
      </c>
      <c r="NT39">
        <v>1.4756811032417601</v>
      </c>
      <c r="NU39">
        <v>1.46781086303021</v>
      </c>
      <c r="NV39">
        <v>1.4872654253322699</v>
      </c>
      <c r="NW39">
        <v>1.4790873131647899</v>
      </c>
      <c r="NX39">
        <v>1.46289455511427</v>
      </c>
      <c r="NY39">
        <v>1.46366517929212</v>
      </c>
      <c r="NZ39">
        <v>1.4669792926849401</v>
      </c>
      <c r="OA39">
        <v>1.4838596650070299</v>
      </c>
      <c r="OB39">
        <v>1.4801040335939299</v>
      </c>
      <c r="OC39">
        <v>1.48081778969603</v>
      </c>
      <c r="OD39">
        <v>1.4689299813246</v>
      </c>
      <c r="OE39">
        <v>1.46786106547133</v>
      </c>
      <c r="OF39">
        <v>1.4735379597670899</v>
      </c>
      <c r="OG39">
        <v>1.4803645864834101</v>
      </c>
      <c r="OH39">
        <v>1.47648626692865</v>
      </c>
      <c r="OI39">
        <v>1.47549114392672</v>
      </c>
      <c r="OJ39">
        <v>1.46153371871412</v>
      </c>
      <c r="OK39">
        <v>1.4815645898605001</v>
      </c>
      <c r="OL39">
        <v>1.4711634453656599</v>
      </c>
      <c r="OM39">
        <v>1.4772631064081501</v>
      </c>
      <c r="ON39">
        <v>1.4742412565366501</v>
      </c>
      <c r="OO39">
        <v>1.47247304376697</v>
      </c>
      <c r="OP39">
        <v>1.47923667865272</v>
      </c>
      <c r="OQ39">
        <v>1.4785668715685101</v>
      </c>
      <c r="OR39">
        <v>1.47817035503316</v>
      </c>
      <c r="OS39">
        <v>1.47638163230288</v>
      </c>
      <c r="OT39">
        <v>1.4807890862764399</v>
      </c>
      <c r="OU39">
        <v>1.4735173157893</v>
      </c>
      <c r="OV39">
        <v>1.4829721324402201</v>
      </c>
      <c r="OW39">
        <v>1.4652520432818501</v>
      </c>
      <c r="OX39">
        <v>1.4776517065138</v>
      </c>
      <c r="OY39">
        <v>1.4833211687072501</v>
      </c>
      <c r="OZ39">
        <v>1.4797383882624</v>
      </c>
      <c r="PA39">
        <v>1.47768918888567</v>
      </c>
      <c r="PB39">
        <v>1.48522300874887</v>
      </c>
      <c r="PC39">
        <v>1.4310187056568899</v>
      </c>
      <c r="PD39">
        <v>1.47959673684338</v>
      </c>
      <c r="PE39">
        <v>1.4652431995600601</v>
      </c>
      <c r="PF39">
        <v>1.4674209225385999</v>
      </c>
      <c r="PG39">
        <v>1.4851267783621001</v>
      </c>
      <c r="PH39">
        <v>1.4821732613094301</v>
      </c>
      <c r="PI39">
        <v>1.4815023584309499</v>
      </c>
      <c r="PJ39">
        <v>1.4846921742772199</v>
      </c>
      <c r="PK39">
        <v>1.4712879054486201</v>
      </c>
      <c r="PL39">
        <v>1.7887231081983099</v>
      </c>
      <c r="PM39">
        <v>1.4574245005948101</v>
      </c>
      <c r="PN39">
        <v>1.4760019907680899</v>
      </c>
      <c r="PO39">
        <v>1.4583574242427</v>
      </c>
      <c r="PP39">
        <v>1.4841405738859399</v>
      </c>
      <c r="PQ39">
        <v>1.4767664979414501</v>
      </c>
      <c r="PR39">
        <v>1.4802460949932701</v>
      </c>
      <c r="PS39">
        <v>1.48192338392157</v>
      </c>
      <c r="PT39">
        <v>1.4832434664529801</v>
      </c>
      <c r="PU39">
        <v>1.4755952932940299</v>
      </c>
      <c r="PV39">
        <v>1.4644167233018299</v>
      </c>
      <c r="PW39">
        <v>1.48526988087223</v>
      </c>
      <c r="PX39">
        <v>1.48129351476018</v>
      </c>
      <c r="PY39">
        <v>1.47878193821398</v>
      </c>
      <c r="PZ39">
        <v>1.4785904315879701</v>
      </c>
      <c r="QA39">
        <v>1.46370876440329</v>
      </c>
      <c r="QB39">
        <v>1.4802297788271099</v>
      </c>
      <c r="QC39">
        <v>1.4785553939421501</v>
      </c>
      <c r="QD39">
        <v>1.4836764925738699</v>
      </c>
      <c r="QE39">
        <v>1.4772354208676399</v>
      </c>
      <c r="QF39">
        <v>1.47129204069452</v>
      </c>
      <c r="QG39">
        <v>1.47423079895181</v>
      </c>
      <c r="QH39">
        <v>1.47715432613055</v>
      </c>
      <c r="QI39">
        <v>1.4656430951842301</v>
      </c>
      <c r="QJ39">
        <v>1.47745307757181</v>
      </c>
      <c r="QK39">
        <v>1.4763331522908001</v>
      </c>
      <c r="QL39">
        <v>1.4780567849666999</v>
      </c>
      <c r="QM39">
        <v>1.48094156594974</v>
      </c>
      <c r="QN39">
        <v>1.4792996042189299</v>
      </c>
      <c r="QO39">
        <v>1.47674075017958</v>
      </c>
      <c r="QP39">
        <v>1.48219594466802</v>
      </c>
      <c r="QQ39">
        <v>1.47171446909382</v>
      </c>
      <c r="QR39">
        <v>1.4829595415592001</v>
      </c>
      <c r="QS39">
        <v>1.4689552234243699</v>
      </c>
      <c r="QT39">
        <v>1.47953813665305</v>
      </c>
      <c r="QU39">
        <v>1.4719758725785099</v>
      </c>
      <c r="QV39">
        <v>1.48096410689437</v>
      </c>
      <c r="QW39">
        <v>1.48323194811282</v>
      </c>
      <c r="QX39">
        <v>1.4675857961158201</v>
      </c>
      <c r="QY39">
        <v>1.48073016670846</v>
      </c>
      <c r="QZ39">
        <v>1.4857834969604999</v>
      </c>
      <c r="RA39">
        <v>1.46814734254414</v>
      </c>
      <c r="RB39">
        <v>1.47715563369448</v>
      </c>
      <c r="RC39">
        <v>1.4712905394667299</v>
      </c>
      <c r="RD39">
        <v>1.4783904560314201</v>
      </c>
      <c r="RE39">
        <v>1.4789804311619501</v>
      </c>
      <c r="RF39">
        <v>1.4726670255690599</v>
      </c>
      <c r="RG39">
        <v>1.4785055419844899</v>
      </c>
      <c r="RH39">
        <v>1.48493573123804</v>
      </c>
      <c r="RI39">
        <v>1.47552080408923</v>
      </c>
      <c r="RJ39">
        <v>1.48111682887371</v>
      </c>
      <c r="RK39">
        <v>1.4802149022595299</v>
      </c>
      <c r="RL39">
        <v>1.46705051154986</v>
      </c>
      <c r="RM39">
        <v>1.47252373812972</v>
      </c>
      <c r="RN39">
        <v>1.4835999348417299</v>
      </c>
      <c r="RO39">
        <v>1.4312845844280999</v>
      </c>
      <c r="RP39">
        <v>1.4691747574623299</v>
      </c>
      <c r="RQ39">
        <v>1.48159937093237</v>
      </c>
      <c r="RR39">
        <v>1.48027374462149</v>
      </c>
      <c r="RS39">
        <v>1.47564169167712</v>
      </c>
      <c r="RT39">
        <v>1.4800201874844101</v>
      </c>
      <c r="RU39">
        <v>1.4763155741679499</v>
      </c>
      <c r="RV39">
        <v>1.47143438981106</v>
      </c>
      <c r="RW39">
        <v>1.4751453270310599</v>
      </c>
      <c r="RX39">
        <v>1.46855813764843</v>
      </c>
      <c r="RY39">
        <v>1.48216392634826</v>
      </c>
      <c r="RZ39">
        <v>1.4802056385704701</v>
      </c>
      <c r="SA39">
        <v>1.4830833251556701</v>
      </c>
      <c r="SB39">
        <v>1.47759510861597</v>
      </c>
      <c r="SC39">
        <v>1.47865956791818</v>
      </c>
      <c r="SD39">
        <v>1.4831409370691999</v>
      </c>
      <c r="SE39">
        <v>1.4849065525848699</v>
      </c>
      <c r="SF39">
        <v>1.5287867970920499</v>
      </c>
      <c r="SG39">
        <v>1.4773179173284301</v>
      </c>
      <c r="SH39">
        <v>1.4874649201071199</v>
      </c>
      <c r="SI39">
        <v>1.4710067875677899</v>
      </c>
      <c r="SJ39">
        <v>1.4853038853520999</v>
      </c>
      <c r="SK39">
        <v>1.4718142569633501</v>
      </c>
      <c r="SL39">
        <v>1.4674003870508801</v>
      </c>
      <c r="SM39">
        <v>1.4809610487570299</v>
      </c>
      <c r="SN39">
        <v>1.4770906620812201</v>
      </c>
      <c r="SO39">
        <v>1.4684562832270001</v>
      </c>
      <c r="SP39">
        <v>1.4854545715710401</v>
      </c>
      <c r="SQ39">
        <v>1.4835583132822101</v>
      </c>
      <c r="SR39">
        <v>1.48139784331153</v>
      </c>
      <c r="SS39">
        <v>1.4735518382417601</v>
      </c>
      <c r="ST39">
        <v>1.4865183890166001</v>
      </c>
      <c r="SU39">
        <v>1.4733355141078299</v>
      </c>
      <c r="SV39">
        <v>1.4821577397110901</v>
      </c>
      <c r="SW39">
        <v>1.47492195329301</v>
      </c>
      <c r="SX39">
        <v>1.47066856449682</v>
      </c>
      <c r="SY39">
        <v>1.4805256940261899</v>
      </c>
      <c r="SZ39">
        <v>1.46566489146326</v>
      </c>
      <c r="TA39">
        <v>1.4771347018424501</v>
      </c>
      <c r="TB39">
        <v>1.48059906464056</v>
      </c>
      <c r="TC39">
        <v>1.4786367368316999</v>
      </c>
      <c r="TD39">
        <v>1.4711428902957999</v>
      </c>
      <c r="TE39">
        <v>1.4666990050693001</v>
      </c>
      <c r="TF39">
        <v>1.4786873255752999</v>
      </c>
      <c r="TG39">
        <v>1.47729833312425</v>
      </c>
      <c r="TH39">
        <v>1.48120666004951</v>
      </c>
      <c r="TI39">
        <v>1.4846762302018599</v>
      </c>
      <c r="TJ39">
        <v>1.4708367678406999</v>
      </c>
      <c r="TK39">
        <v>1.4790760865734001</v>
      </c>
      <c r="TL39">
        <v>30.506526097875302</v>
      </c>
      <c r="TM39">
        <v>1.48662968312324</v>
      </c>
      <c r="TN39">
        <v>1.4552887962805501</v>
      </c>
      <c r="TO39">
        <v>1.4693306832823601</v>
      </c>
      <c r="TP39">
        <v>1.47382828563729</v>
      </c>
      <c r="TQ39">
        <v>1.46636777337335</v>
      </c>
      <c r="TR39">
        <v>1.46958758714437</v>
      </c>
      <c r="TS39">
        <v>1.47655856521493</v>
      </c>
      <c r="TT39">
        <v>1.4779606590751799</v>
      </c>
      <c r="TU39">
        <v>1.4740652464948101</v>
      </c>
      <c r="TV39">
        <v>1.4689181961514599</v>
      </c>
      <c r="TW39">
        <v>1.48553759520569</v>
      </c>
      <c r="TX39">
        <v>1.48153133139808</v>
      </c>
      <c r="TY39">
        <v>1.4817486229574399</v>
      </c>
      <c r="TZ39">
        <v>1.47377932716187</v>
      </c>
      <c r="UA39">
        <v>1.4772000758283801</v>
      </c>
      <c r="UB39">
        <v>1.47530109572736</v>
      </c>
      <c r="UC39">
        <v>1.4744106562379899</v>
      </c>
      <c r="UD39">
        <v>1.4811863366962299</v>
      </c>
      <c r="UE39">
        <v>1.4736522021802601</v>
      </c>
      <c r="UF39">
        <v>1.46734627526075</v>
      </c>
      <c r="UG39">
        <v>1.4744927356281601</v>
      </c>
      <c r="UH39">
        <v>1.47375364000047</v>
      </c>
      <c r="UI39">
        <v>1.47481227620249</v>
      </c>
      <c r="UJ39">
        <v>1.48213624214408</v>
      </c>
      <c r="UK39">
        <v>1.4739505185645301</v>
      </c>
      <c r="UL39">
        <v>1.48264079604405</v>
      </c>
      <c r="UM39">
        <v>1.46649549684988</v>
      </c>
      <c r="UN39">
        <v>1.4838507404227199</v>
      </c>
      <c r="UO39">
        <v>1.48699574028888</v>
      </c>
      <c r="UP39">
        <v>1.47379816792951</v>
      </c>
      <c r="UQ39">
        <v>1.46194443532889</v>
      </c>
      <c r="UR39">
        <v>1.46925164759404</v>
      </c>
      <c r="US39">
        <v>1.47210384647752</v>
      </c>
      <c r="UT39">
        <v>1.4602665313882</v>
      </c>
      <c r="UU39">
        <v>1.47612246988856</v>
      </c>
      <c r="UV39">
        <v>1.4772667736735801</v>
      </c>
      <c r="UW39">
        <v>1.4818302567892001</v>
      </c>
      <c r="UX39">
        <v>1.47863445832105</v>
      </c>
      <c r="UY39">
        <v>1.4569521697382199</v>
      </c>
      <c r="UZ39">
        <v>1.4798959371598499</v>
      </c>
      <c r="VA39">
        <v>1.4778160439424299</v>
      </c>
      <c r="VB39">
        <v>1.4728968843400201</v>
      </c>
      <c r="VC39">
        <v>1.4858545928286999</v>
      </c>
      <c r="VD39">
        <v>1.4563791224554199</v>
      </c>
      <c r="VE39">
        <v>1.46650700321369</v>
      </c>
      <c r="VF39">
        <v>1.4753219929100501</v>
      </c>
      <c r="VG39">
        <v>1.4835198873673701</v>
      </c>
      <c r="VH39">
        <v>1.45681466574922</v>
      </c>
      <c r="VI39">
        <v>1.4703823224930299</v>
      </c>
      <c r="VJ39">
        <v>1.4758451092749001</v>
      </c>
      <c r="VK39">
        <v>1.47392774125253</v>
      </c>
      <c r="VL39">
        <v>1.4812650411138499</v>
      </c>
      <c r="VM39">
        <v>1.4780691802130299</v>
      </c>
      <c r="VN39">
        <v>1.4720289464593099</v>
      </c>
      <c r="VO39">
        <v>1.4821006869451201</v>
      </c>
      <c r="VP39">
        <v>1.47145353055091</v>
      </c>
      <c r="VQ39">
        <v>1.47792446942946</v>
      </c>
      <c r="VR39">
        <v>1.43327857368773</v>
      </c>
      <c r="VS39">
        <v>1.4653237288471499</v>
      </c>
      <c r="VT39">
        <v>1.4668327999316899</v>
      </c>
      <c r="VU39">
        <v>1.4394756156940001</v>
      </c>
      <c r="VV39">
        <v>1.48088848455712</v>
      </c>
      <c r="VW39">
        <v>1.4803548793478201</v>
      </c>
      <c r="VX39">
        <v>1.4727921438234299</v>
      </c>
      <c r="VY39">
        <v>1.4722232858476201</v>
      </c>
      <c r="VZ39">
        <v>1.4844187781678599</v>
      </c>
      <c r="WA39">
        <v>1.47796180693442</v>
      </c>
      <c r="WB39">
        <v>1.46661247197494</v>
      </c>
      <c r="WC39">
        <v>1.48310566322604</v>
      </c>
      <c r="WD39">
        <v>1.47793410414782</v>
      </c>
      <c r="WE39">
        <v>1.4755478206755599</v>
      </c>
      <c r="WF39">
        <v>1.47577709657067</v>
      </c>
      <c r="WG39">
        <v>1.48392161131634</v>
      </c>
      <c r="WH39">
        <v>1.47279172897012</v>
      </c>
      <c r="WI39">
        <v>1.4764973394375001</v>
      </c>
      <c r="WJ39">
        <v>1.47223758985081</v>
      </c>
      <c r="WK39">
        <v>1.47959549250619</v>
      </c>
      <c r="WL39">
        <v>1.4758383661526999</v>
      </c>
      <c r="WM39">
        <v>1.4756344567057</v>
      </c>
      <c r="WN39">
        <v>1.4819172231466</v>
      </c>
      <c r="WO39">
        <v>1.4788883664122501</v>
      </c>
      <c r="WP39">
        <v>1.47095253527606</v>
      </c>
      <c r="WQ39">
        <v>1.48183010742309</v>
      </c>
      <c r="WR39">
        <v>1.4755895886025301</v>
      </c>
      <c r="WS39">
        <v>1.4933288825316999</v>
      </c>
      <c r="WT39">
        <v>1.48689942093412</v>
      </c>
      <c r="WU39">
        <v>1.47329176928418</v>
      </c>
      <c r="WV39">
        <v>1.4772358856816901</v>
      </c>
      <c r="WW39">
        <v>1.46952629389997</v>
      </c>
      <c r="WX39">
        <v>1.4848347446831101</v>
      </c>
      <c r="WY39">
        <v>1.4840719876237101</v>
      </c>
      <c r="WZ39">
        <v>1.47478795443668</v>
      </c>
      <c r="XA39">
        <v>1.45912505867725</v>
      </c>
      <c r="XB39">
        <v>1.48829653361257</v>
      </c>
      <c r="XC39">
        <v>1.5254507920653599</v>
      </c>
      <c r="XD39">
        <v>1.48617397866621</v>
      </c>
      <c r="XE39">
        <v>1.4700336274088299</v>
      </c>
      <c r="XF39">
        <v>1.4816953314625301</v>
      </c>
      <c r="XG39">
        <v>1.46510077716335</v>
      </c>
      <c r="XH39">
        <v>1.4749733371512099</v>
      </c>
      <c r="XI39">
        <v>1.4941188652611499</v>
      </c>
      <c r="XJ39">
        <v>1.4538196348544199</v>
      </c>
      <c r="XK39">
        <v>1.46419867951959</v>
      </c>
      <c r="XL39">
        <v>1.4762210029593901</v>
      </c>
      <c r="XM39">
        <v>1.43402795847075</v>
      </c>
      <c r="XN39">
        <v>1.47849771640905</v>
      </c>
      <c r="XO39">
        <v>1.4835659573537201</v>
      </c>
      <c r="XP39">
        <v>1.4719353992861299</v>
      </c>
      <c r="XQ39">
        <v>1.48249997625467</v>
      </c>
      <c r="XR39">
        <v>1.4779698816543301</v>
      </c>
      <c r="XS39">
        <v>1.4736675083566599</v>
      </c>
      <c r="XT39">
        <v>1.4888449919615301</v>
      </c>
      <c r="XU39">
        <v>1.47573826031198</v>
      </c>
      <c r="XV39">
        <v>1.47518934389315</v>
      </c>
      <c r="XW39">
        <v>1.47115780909852</v>
      </c>
      <c r="XX39">
        <v>1.4817074141561799</v>
      </c>
      <c r="XY39">
        <v>1.48127006534189</v>
      </c>
      <c r="XZ39">
        <v>1.4851983061084499</v>
      </c>
      <c r="YA39">
        <v>1.48180491954536</v>
      </c>
      <c r="YB39">
        <v>1.4774177679028899</v>
      </c>
      <c r="YC39">
        <v>1.48140997077516</v>
      </c>
      <c r="YD39">
        <v>1.48141033401827</v>
      </c>
      <c r="YE39">
        <v>1.4728974805178401</v>
      </c>
      <c r="YF39">
        <v>1.4830976478417499</v>
      </c>
      <c r="YG39">
        <v>1.48170830354454</v>
      </c>
      <c r="YH39">
        <v>1.47602419202212</v>
      </c>
      <c r="YI39">
        <v>1.4839107065796699</v>
      </c>
      <c r="YJ39">
        <v>1.4677216082337501</v>
      </c>
      <c r="YK39">
        <v>1.4747847734897801</v>
      </c>
      <c r="YL39">
        <v>1.4803490773085199</v>
      </c>
      <c r="YM39">
        <v>1.4756576925257201</v>
      </c>
      <c r="YN39">
        <v>1.4709175188216499</v>
      </c>
      <c r="YO39">
        <v>1.4782092442041199</v>
      </c>
      <c r="YP39">
        <v>1.4799973144199701</v>
      </c>
      <c r="YQ39">
        <v>1.4798975787241599</v>
      </c>
      <c r="YR39">
        <v>1.48206760156344</v>
      </c>
      <c r="YS39">
        <v>1.48195287933424</v>
      </c>
      <c r="YT39">
        <v>1.4726519742453901</v>
      </c>
      <c r="YU39">
        <v>1.47355328737325</v>
      </c>
      <c r="YV39">
        <v>1.46490921899051</v>
      </c>
      <c r="YW39">
        <v>1.48244766874935</v>
      </c>
      <c r="YX39">
        <v>1.4833829123923301</v>
      </c>
      <c r="YY39">
        <v>1.4760339718654301</v>
      </c>
      <c r="YZ39">
        <v>1.47506613952497</v>
      </c>
      <c r="ZA39">
        <v>1.45564076958307</v>
      </c>
      <c r="ZB39">
        <v>1.4793220116136001</v>
      </c>
      <c r="ZC39">
        <v>1.4739574767703301</v>
      </c>
      <c r="ZD39">
        <v>1.47212878679547</v>
      </c>
      <c r="ZE39">
        <v>1.46080342921391</v>
      </c>
      <c r="ZF39">
        <v>1.4751372622358301</v>
      </c>
      <c r="ZG39">
        <v>1.4784389546893399</v>
      </c>
      <c r="ZH39">
        <v>1.4827695357498401</v>
      </c>
      <c r="ZI39">
        <v>1.47261867577685</v>
      </c>
      <c r="ZJ39">
        <v>1.4776180467178199</v>
      </c>
      <c r="ZK39">
        <v>1.4725743495499299</v>
      </c>
      <c r="ZL39">
        <v>1.4708560964341699</v>
      </c>
      <c r="ZM39">
        <v>1.47029935149086</v>
      </c>
      <c r="ZN39">
        <v>1.4784931041704199</v>
      </c>
      <c r="ZO39">
        <v>1.4719142281275299</v>
      </c>
      <c r="ZP39">
        <v>1.4845358167615399</v>
      </c>
      <c r="ZQ39">
        <v>1.4742302568410699</v>
      </c>
      <c r="ZR39">
        <v>1.47362496751912</v>
      </c>
      <c r="ZS39">
        <v>1.47411872507234</v>
      </c>
      <c r="ZT39">
        <v>1.4724963629637799</v>
      </c>
      <c r="ZU39">
        <v>1.4790938832938201</v>
      </c>
      <c r="ZV39">
        <v>1.48183311118845</v>
      </c>
      <c r="ZW39">
        <v>1.46872002796876</v>
      </c>
      <c r="ZX39">
        <v>1.4820991734639199</v>
      </c>
      <c r="ZY39">
        <v>1.4743731237681501</v>
      </c>
      <c r="ZZ39">
        <v>1.48633134989551</v>
      </c>
      <c r="AAA39">
        <v>1.48394431755727</v>
      </c>
      <c r="AAB39">
        <v>1.47675352621365</v>
      </c>
      <c r="AAC39">
        <v>1.47788649839407</v>
      </c>
      <c r="AAD39">
        <v>1.47589183024714</v>
      </c>
      <c r="AAE39">
        <v>1.48026186672334</v>
      </c>
      <c r="AAF39">
        <v>1.47679688634119</v>
      </c>
      <c r="AAG39">
        <v>1.47323986123796</v>
      </c>
      <c r="AAH39">
        <v>1.4793784159632699</v>
      </c>
      <c r="AAI39">
        <v>1.4804733099958101</v>
      </c>
      <c r="AAJ39">
        <v>1.4803721743242499</v>
      </c>
      <c r="AAK39">
        <v>1.46775882042564</v>
      </c>
      <c r="AAL39">
        <v>1.47591469704853</v>
      </c>
      <c r="AAM39">
        <v>1.4657360027981601</v>
      </c>
      <c r="AAN39">
        <v>1.47434238001775</v>
      </c>
      <c r="AAO39">
        <v>1.4817440461369</v>
      </c>
      <c r="AAP39">
        <v>1.46732246933364</v>
      </c>
      <c r="AAQ39">
        <v>1.4823986730049501</v>
      </c>
      <c r="AAR39" s="1">
        <v>-9.9999999999766901E-5</v>
      </c>
      <c r="AAS39">
        <v>1.44994859331588</v>
      </c>
      <c r="AAT39">
        <v>1.4767011249949999</v>
      </c>
      <c r="AAU39">
        <v>1.47592090665674</v>
      </c>
      <c r="AAV39">
        <v>1.47987716289949</v>
      </c>
      <c r="AAW39">
        <v>1.4785940476981101</v>
      </c>
      <c r="AAX39">
        <v>1.48572963056181</v>
      </c>
      <c r="AAY39">
        <v>1.47706379866136</v>
      </c>
      <c r="AAZ39">
        <v>1.4897749826930899</v>
      </c>
      <c r="ABA39">
        <v>1.4863509156238199</v>
      </c>
      <c r="ABB39">
        <v>1.47080140576282</v>
      </c>
      <c r="ABC39">
        <v>1.4746260528123101</v>
      </c>
      <c r="ABD39">
        <v>1.42585063600308</v>
      </c>
      <c r="ABE39">
        <v>1.4803957156395999</v>
      </c>
      <c r="ABF39">
        <v>1.47330369142773</v>
      </c>
      <c r="ABG39">
        <v>1.48886458947176</v>
      </c>
      <c r="ABH39">
        <v>1.46016081351797</v>
      </c>
      <c r="ABI39">
        <v>1.4799865583179199</v>
      </c>
      <c r="ABJ39">
        <v>1.4735896474729999</v>
      </c>
      <c r="ABK39">
        <v>1.4822989533465201</v>
      </c>
      <c r="ABL39">
        <v>1.4694802171944701</v>
      </c>
      <c r="ABM39">
        <v>1.48119392750456</v>
      </c>
      <c r="ABN39">
        <v>1.48308841954782</v>
      </c>
      <c r="ABO39">
        <v>1.4678244486085801</v>
      </c>
      <c r="ABP39">
        <v>1.47749894311814</v>
      </c>
      <c r="ABQ39">
        <v>1.4866585632278799</v>
      </c>
      <c r="ABR39">
        <v>1.4632843376376199</v>
      </c>
      <c r="ABS39">
        <v>1.4851726300775701</v>
      </c>
      <c r="ABT39">
        <v>1.4704419635589701</v>
      </c>
      <c r="ABU39">
        <v>1.47958555180726</v>
      </c>
      <c r="ABV39">
        <v>1.47579767712842</v>
      </c>
      <c r="ABW39">
        <v>1.4859736089986499</v>
      </c>
      <c r="ABX39">
        <v>1.4668609344568599</v>
      </c>
      <c r="ABY39">
        <v>1.47132527174807</v>
      </c>
      <c r="ABZ39">
        <v>1.4778390111892801</v>
      </c>
      <c r="ACA39">
        <v>1.4770149449647301</v>
      </c>
      <c r="ACB39">
        <v>1.48244698595748</v>
      </c>
      <c r="ACC39">
        <v>1.4707626750779501</v>
      </c>
      <c r="ACD39">
        <v>1.48012826619551</v>
      </c>
      <c r="ACE39">
        <v>1.4783996664180299</v>
      </c>
      <c r="ACF39">
        <v>1.47773998810082</v>
      </c>
      <c r="ACG39">
        <v>1.4773436624162599</v>
      </c>
      <c r="ACH39">
        <v>1.4805851881065399</v>
      </c>
      <c r="ACI39">
        <v>1.4760599774118099</v>
      </c>
      <c r="ACJ39">
        <v>1.46534269955787</v>
      </c>
      <c r="ACK39">
        <v>1.4752961228836501</v>
      </c>
      <c r="ACL39">
        <v>1.4794954462718199</v>
      </c>
      <c r="ACM39">
        <v>1.48228150844397</v>
      </c>
      <c r="ACN39">
        <v>1.4788989446577101</v>
      </c>
      <c r="ACO39">
        <v>1.4748592001538401</v>
      </c>
      <c r="ACP39">
        <v>1.47978331667921</v>
      </c>
      <c r="ACQ39">
        <v>1.4572547802407101</v>
      </c>
      <c r="ACR39">
        <v>1.47880844556513</v>
      </c>
      <c r="ACS39">
        <v>1.48118180451616</v>
      </c>
      <c r="ACT39">
        <v>1.46910871857533</v>
      </c>
      <c r="ACU39">
        <v>1.4670104785759099</v>
      </c>
      <c r="ACV39">
        <v>1.4801055798749101</v>
      </c>
      <c r="ACW39">
        <v>1.47151387790739</v>
      </c>
      <c r="ACX39">
        <v>1.4827333908465401</v>
      </c>
      <c r="ACY39">
        <v>1.4944796060721399</v>
      </c>
      <c r="ACZ39">
        <v>1.47282681659975</v>
      </c>
      <c r="ADA39">
        <v>1.4676120847440199</v>
      </c>
      <c r="ADB39">
        <v>1.48963962662474</v>
      </c>
      <c r="ADC39">
        <v>1.47606263796408</v>
      </c>
      <c r="ADD39">
        <v>1.4883688264581201</v>
      </c>
      <c r="ADE39">
        <v>1.47641255190471</v>
      </c>
      <c r="ADF39">
        <v>1.4827400290705299</v>
      </c>
      <c r="ADG39">
        <v>1.47868380335151</v>
      </c>
      <c r="ADH39">
        <v>1.4830677792276601</v>
      </c>
      <c r="ADI39">
        <v>1.47440031154967</v>
      </c>
      <c r="ADJ39">
        <v>1.4800197207491199</v>
      </c>
      <c r="ADK39">
        <v>1.4724971935039499</v>
      </c>
      <c r="ADL39">
        <v>1.47742926563038</v>
      </c>
      <c r="ADM39">
        <v>1.46812331464927</v>
      </c>
      <c r="ADN39">
        <v>1.4820396201722299</v>
      </c>
      <c r="ADO39">
        <v>1.4728749726029</v>
      </c>
      <c r="ADP39">
        <v>1.48202216326569</v>
      </c>
      <c r="ADQ39">
        <v>1.4749075988612701</v>
      </c>
      <c r="ADR39">
        <v>1.48441930627388</v>
      </c>
      <c r="ADS39">
        <v>1.4690676903154101</v>
      </c>
      <c r="ADT39">
        <v>1.4598388725317399</v>
      </c>
      <c r="ADU39">
        <v>1.4770906293820201</v>
      </c>
      <c r="ADV39">
        <v>1.48143154154576</v>
      </c>
      <c r="ADW39">
        <v>1.4679135072576199</v>
      </c>
      <c r="ADX39">
        <v>1.4808026590882399</v>
      </c>
      <c r="ADY39">
        <v>1.48086130791155</v>
      </c>
      <c r="ADZ39">
        <v>1.4311645591628701</v>
      </c>
      <c r="AEA39">
        <v>1.4817689026274099</v>
      </c>
      <c r="AEB39">
        <v>1.46539648749623</v>
      </c>
      <c r="AEC39">
        <v>1.4741495510515701</v>
      </c>
      <c r="AED39">
        <v>1.4772956172693399</v>
      </c>
      <c r="AEE39">
        <v>1.4770516853703299</v>
      </c>
      <c r="AEF39">
        <v>1.4761755601383499</v>
      </c>
      <c r="AEG39">
        <v>1.4685038196456499</v>
      </c>
      <c r="AEH39">
        <v>1.28556164338047</v>
      </c>
      <c r="AEI39">
        <v>1.4777223504549299</v>
      </c>
      <c r="AEJ39">
        <v>1.48053552938359</v>
      </c>
      <c r="AEK39">
        <v>1.4815876872557801</v>
      </c>
      <c r="AEL39">
        <v>1.4716990578873099</v>
      </c>
      <c r="AEM39">
        <v>1.4756396785945001</v>
      </c>
      <c r="AEN39">
        <v>1.45185990927326</v>
      </c>
      <c r="AEO39">
        <v>1.4776976637689201</v>
      </c>
      <c r="AEP39">
        <v>1.4663982331563801</v>
      </c>
      <c r="AEQ39">
        <v>1.4788735906250099</v>
      </c>
      <c r="AER39">
        <v>1.4739577087823199</v>
      </c>
      <c r="AES39">
        <v>1.4764894724078499</v>
      </c>
      <c r="AET39">
        <v>1.4799190481179401</v>
      </c>
      <c r="AEU39">
        <v>1.47965511838435</v>
      </c>
      <c r="AEV39">
        <v>1.47383587186861</v>
      </c>
      <c r="AEW39">
        <v>1.4779844444425201</v>
      </c>
      <c r="AEX39">
        <v>1.4695729946881699</v>
      </c>
      <c r="AEY39">
        <v>1.4790237548735401</v>
      </c>
      <c r="AEZ39">
        <v>1.47675957626266</v>
      </c>
      <c r="AFA39">
        <v>1.4781161179885101</v>
      </c>
      <c r="AFB39">
        <v>1.4756036891093101</v>
      </c>
      <c r="AFC39">
        <v>1.47269891100495</v>
      </c>
      <c r="AFD39">
        <v>1.4740109369271399</v>
      </c>
      <c r="AFE39">
        <v>1.4788053336659299</v>
      </c>
      <c r="AFF39">
        <v>1.47906967993893</v>
      </c>
      <c r="AFG39">
        <v>1.47723373443053</v>
      </c>
      <c r="AFH39">
        <v>1.4878438993241401</v>
      </c>
      <c r="AFI39">
        <v>1.4453687401248301</v>
      </c>
      <c r="AFJ39">
        <v>1.49024778869038</v>
      </c>
      <c r="AFK39">
        <v>1.4767153799663999</v>
      </c>
      <c r="AFL39">
        <v>1.4604511255311201</v>
      </c>
      <c r="AFM39">
        <v>1.47165595798965</v>
      </c>
      <c r="AFN39">
        <v>1.4844111769020301</v>
      </c>
      <c r="AFO39">
        <v>1.4738728949725599</v>
      </c>
      <c r="AFP39">
        <v>1.47168951922657</v>
      </c>
      <c r="AFQ39">
        <v>1.4695834890057</v>
      </c>
      <c r="AFR39">
        <v>1.47031306597092</v>
      </c>
      <c r="AFS39">
        <v>1.4762642816117699</v>
      </c>
      <c r="AFT39">
        <v>1.4647772194141899</v>
      </c>
      <c r="AFU39">
        <v>1.48119005434541</v>
      </c>
      <c r="AFV39">
        <v>1.47803311673816</v>
      </c>
      <c r="AFW39">
        <v>1.4711505163746901</v>
      </c>
      <c r="AFX39">
        <v>1.47118159039699</v>
      </c>
      <c r="AFY39">
        <v>1.46207233834288</v>
      </c>
      <c r="AFZ39">
        <v>1.4432052163520099</v>
      </c>
      <c r="AGA39">
        <v>1.47333913747831</v>
      </c>
      <c r="AGB39">
        <v>1.4849418317651499</v>
      </c>
      <c r="AGC39">
        <v>1.46557183473575</v>
      </c>
      <c r="AGD39">
        <v>1.4837552991274201</v>
      </c>
      <c r="AGE39">
        <v>1.4872203783854001</v>
      </c>
      <c r="AGF39">
        <v>1.4768905351750901</v>
      </c>
      <c r="AGG39">
        <v>1.4716647819667401</v>
      </c>
      <c r="AGH39">
        <v>1.4801460974093399</v>
      </c>
      <c r="AGI39">
        <v>1.4792095753093299</v>
      </c>
      <c r="AGJ39">
        <v>1.49421526598425</v>
      </c>
      <c r="AGK39">
        <v>1.46929069427549</v>
      </c>
      <c r="AGL39">
        <v>1.48145113956321</v>
      </c>
      <c r="AGM39">
        <v>1.4651712218336099</v>
      </c>
      <c r="AGN39">
        <v>1.4809794114476</v>
      </c>
      <c r="AGO39">
        <v>1.47666800152806</v>
      </c>
      <c r="AGP39">
        <v>1.48219515419148</v>
      </c>
      <c r="AGQ39">
        <v>1.4693732932646499</v>
      </c>
      <c r="AGR39">
        <v>1.4828707636307601</v>
      </c>
      <c r="AGS39">
        <v>1.47476376390335</v>
      </c>
      <c r="AGT39">
        <v>1.4791821864760399</v>
      </c>
      <c r="AGU39">
        <v>1.4731774687181101</v>
      </c>
      <c r="AGV39">
        <v>1.46682734171496</v>
      </c>
      <c r="AGW39">
        <v>1.47559974802446</v>
      </c>
      <c r="AGX39">
        <v>1.47653307045015</v>
      </c>
      <c r="AGY39">
        <v>1.47598432252171</v>
      </c>
      <c r="AGZ39">
        <v>1.4775291719088499</v>
      </c>
      <c r="AHA39">
        <v>1.4817171286900399</v>
      </c>
      <c r="AHB39">
        <v>1.48607163250846</v>
      </c>
      <c r="AHC39">
        <v>1.4787939429316701</v>
      </c>
      <c r="AHD39">
        <v>1.47917050786709</v>
      </c>
      <c r="AHE39">
        <v>1.46361086273718</v>
      </c>
      <c r="AHF39">
        <v>1.4551248626942901</v>
      </c>
      <c r="AHG39">
        <v>1.4710293654508699</v>
      </c>
      <c r="AHH39">
        <v>1.4776019549015</v>
      </c>
      <c r="AHI39">
        <v>1.4857908669742901</v>
      </c>
      <c r="AHJ39">
        <v>1.4707698513187299</v>
      </c>
      <c r="AHK39">
        <v>1.48019556746204</v>
      </c>
      <c r="AHL39">
        <v>1.4735435190491699</v>
      </c>
      <c r="AHM39">
        <v>1.4666055528030499</v>
      </c>
      <c r="AHN39">
        <v>1.47112017279706</v>
      </c>
      <c r="AHO39">
        <v>1.4854811596452799</v>
      </c>
      <c r="AHP39">
        <v>1.4635162569740601</v>
      </c>
      <c r="AHQ39">
        <v>1.47949514630512</v>
      </c>
      <c r="AHR39">
        <v>1.4772686475393899</v>
      </c>
      <c r="AHS39">
        <v>1.4796736939809401</v>
      </c>
      <c r="AHT39">
        <v>1.45275628379707</v>
      </c>
      <c r="AHU39">
        <v>1.47672104699485</v>
      </c>
      <c r="AHV39">
        <v>1.46941104665155</v>
      </c>
      <c r="AHW39">
        <v>1.4771597611368601</v>
      </c>
      <c r="AHX39">
        <v>1.4795423143488999</v>
      </c>
      <c r="AHY39">
        <v>1.47207886349933</v>
      </c>
      <c r="AHZ39">
        <v>1.4793104581969201</v>
      </c>
      <c r="AIA39">
        <v>1.4853637922640499</v>
      </c>
      <c r="AIB39">
        <v>1.4735693660031</v>
      </c>
      <c r="AIC39">
        <v>1.4816264038642799</v>
      </c>
      <c r="AID39">
        <v>1.4739756368797901</v>
      </c>
      <c r="AIE39">
        <v>1.4753745113675001</v>
      </c>
      <c r="AIF39">
        <v>1.47761882618062</v>
      </c>
      <c r="AIG39">
        <v>1.4819290338986599</v>
      </c>
      <c r="AIH39">
        <v>1.4830428527166</v>
      </c>
      <c r="AII39">
        <v>1.4776571592149199</v>
      </c>
      <c r="AIJ39">
        <v>1.47695923754673</v>
      </c>
      <c r="AIK39">
        <v>1.4793526862594999</v>
      </c>
      <c r="AIL39">
        <v>1.4707078507010301</v>
      </c>
      <c r="AIM39">
        <v>1.4847859947132001</v>
      </c>
      <c r="AIN39">
        <v>1.4771804038273699</v>
      </c>
      <c r="AIO39">
        <v>1.48059325563374</v>
      </c>
      <c r="AIP39">
        <v>1.4730684872920701</v>
      </c>
      <c r="AIQ39">
        <v>1.4781101757957</v>
      </c>
      <c r="AIR39">
        <v>1.47661670900279</v>
      </c>
      <c r="AIS39">
        <v>1.4769022768281801</v>
      </c>
      <c r="AIT39">
        <v>1.47145635803744</v>
      </c>
      <c r="AIU39">
        <v>1.4835065240543901</v>
      </c>
      <c r="AIV39">
        <v>1.4799746453151099</v>
      </c>
      <c r="AIW39">
        <v>1.47623564095301</v>
      </c>
      <c r="AIX39">
        <v>1.4771651909022201</v>
      </c>
      <c r="AIY39">
        <v>1.49057375398929</v>
      </c>
      <c r="AIZ39">
        <v>1.47150912886165</v>
      </c>
      <c r="AJA39">
        <v>1.4615526360042299</v>
      </c>
      <c r="AJB39">
        <v>1.4641473890965699</v>
      </c>
      <c r="AJC39">
        <v>1.48090144051531</v>
      </c>
      <c r="AJD39">
        <v>1.4833042290787199</v>
      </c>
      <c r="AJE39">
        <v>1.4854295328478999</v>
      </c>
      <c r="AJF39">
        <v>1.47354435405436</v>
      </c>
      <c r="AJG39">
        <v>1.4825917763320999</v>
      </c>
      <c r="AJH39">
        <v>1.4729879366623899</v>
      </c>
      <c r="AJI39">
        <v>1.4753645643019599</v>
      </c>
      <c r="AJJ39">
        <v>1.47348130323259</v>
      </c>
      <c r="AJK39">
        <v>1.48497832808856</v>
      </c>
      <c r="AJL39">
        <v>1.4841895804229699</v>
      </c>
      <c r="AJM39">
        <v>1.4786315149824001</v>
      </c>
      <c r="AJN39">
        <v>1.4831511082683699</v>
      </c>
      <c r="AJO39">
        <v>1.4764576672040499</v>
      </c>
      <c r="AJP39">
        <v>1.4690819954857699</v>
      </c>
      <c r="AJQ39">
        <v>1.4792670319661001</v>
      </c>
      <c r="AJR39">
        <v>1.4864689609939701</v>
      </c>
      <c r="AJS39">
        <v>1.48059528061586</v>
      </c>
      <c r="AJT39">
        <v>1.47115029929006</v>
      </c>
      <c r="AJU39">
        <v>1.4827786859167</v>
      </c>
      <c r="AJV39">
        <v>1.4697960913177901</v>
      </c>
      <c r="AJW39">
        <v>1.42552521215411</v>
      </c>
      <c r="AJX39">
        <v>1.4662170620836801</v>
      </c>
      <c r="AJY39">
        <v>1.4775182863562599</v>
      </c>
      <c r="AJZ39">
        <v>1.4766311040604001</v>
      </c>
      <c r="AKA39">
        <v>1.47883200922395</v>
      </c>
      <c r="AKB39">
        <v>1.4872513112140799</v>
      </c>
      <c r="AKC39">
        <v>1.4641440803655399</v>
      </c>
      <c r="AKD39">
        <v>1.47225401216785</v>
      </c>
      <c r="AKE39">
        <v>1.48003634924071</v>
      </c>
      <c r="AKF39">
        <v>1.4789037242535401</v>
      </c>
      <c r="AKG39">
        <v>1.4644231532501299</v>
      </c>
      <c r="AKH39">
        <v>1.4734384797768401</v>
      </c>
      <c r="AKI39">
        <v>1.4826600869833699</v>
      </c>
      <c r="AKJ39">
        <v>1.4744344419644499</v>
      </c>
      <c r="AKK39">
        <v>1.4396131059261399</v>
      </c>
      <c r="AKL39">
        <v>1.4816839968451101</v>
      </c>
      <c r="AKM39">
        <v>1.4710745481707701</v>
      </c>
      <c r="AKN39">
        <v>1.4464701772308499</v>
      </c>
      <c r="AKO39">
        <v>1.4798401412166</v>
      </c>
      <c r="AKP39">
        <v>1.4818768183187701</v>
      </c>
      <c r="AKQ39">
        <v>1.4665526072253701</v>
      </c>
      <c r="AKR39">
        <v>1.4693252843420599</v>
      </c>
      <c r="AKS39">
        <v>1.4661366625332599</v>
      </c>
      <c r="AKT39">
        <v>1.4881664277620099</v>
      </c>
      <c r="AKU39">
        <v>1.4666845194240701</v>
      </c>
      <c r="AKV39">
        <v>1.47280902321888</v>
      </c>
      <c r="AKW39">
        <v>1.48627260972871</v>
      </c>
      <c r="AKX39">
        <v>1.4768617592856801</v>
      </c>
      <c r="AKY39">
        <v>1.4818563508754601</v>
      </c>
      <c r="AKZ39">
        <v>1.4754076492847299</v>
      </c>
      <c r="ALA39">
        <v>1.4757858112528399</v>
      </c>
      <c r="ALB39">
        <v>1.4735815484471</v>
      </c>
      <c r="ALC39">
        <v>1.4725577638077501</v>
      </c>
      <c r="ALD39">
        <v>1.4797009817940401</v>
      </c>
      <c r="ALE39">
        <v>1.4735172437424899</v>
      </c>
      <c r="ALF39">
        <v>1.47648035027984</v>
      </c>
      <c r="ALG39">
        <v>1.4676403042692101</v>
      </c>
      <c r="ALH39">
        <v>1.47558686844749</v>
      </c>
      <c r="ALI39">
        <v>1.48476726410946</v>
      </c>
      <c r="ALJ39">
        <v>1.48006916918233</v>
      </c>
      <c r="ALK39">
        <v>1.4838442618915499</v>
      </c>
      <c r="ALL39">
        <v>1.4832184391404999</v>
      </c>
    </row>
    <row r="40" spans="1:1000" x14ac:dyDescent="0.55000000000000004">
      <c r="A40">
        <v>1.4884657339801299</v>
      </c>
      <c r="B40">
        <v>1.4885603789030999</v>
      </c>
      <c r="C40">
        <v>1.4835422942808001</v>
      </c>
      <c r="D40">
        <v>1.4695236145169699</v>
      </c>
      <c r="E40">
        <v>1.4833800456589701</v>
      </c>
      <c r="F40">
        <v>1.47088906079865</v>
      </c>
      <c r="G40">
        <v>1.48077167839667</v>
      </c>
      <c r="H40">
        <v>1.47318048818631</v>
      </c>
      <c r="I40">
        <v>1.4820143934627299</v>
      </c>
      <c r="J40">
        <v>1.4727668495157</v>
      </c>
      <c r="K40">
        <v>1.48293865729569</v>
      </c>
      <c r="L40">
        <v>1.4727146309557</v>
      </c>
      <c r="M40">
        <v>1.47949330785285</v>
      </c>
      <c r="N40">
        <v>1.4719467308340499</v>
      </c>
      <c r="O40">
        <v>1.4658803753523699</v>
      </c>
      <c r="P40">
        <v>1.47988258313468</v>
      </c>
      <c r="Q40">
        <v>1.4796825935548501</v>
      </c>
      <c r="R40" s="1">
        <v>1.48658555983798</v>
      </c>
      <c r="S40">
        <v>1.47920042485429</v>
      </c>
      <c r="T40">
        <v>1.4835682433653501</v>
      </c>
      <c r="U40">
        <v>1.4793650141007799</v>
      </c>
      <c r="V40">
        <v>1.46030877014126</v>
      </c>
      <c r="W40">
        <v>1.4786355620449601</v>
      </c>
      <c r="X40">
        <v>-1E-4</v>
      </c>
      <c r="Y40">
        <v>1.48047527094936</v>
      </c>
      <c r="Z40">
        <v>1.48238920977888</v>
      </c>
      <c r="AA40">
        <v>1.47872412527786</v>
      </c>
      <c r="AB40">
        <v>1.4798960811305499</v>
      </c>
      <c r="AC40">
        <v>1.4811449858388901</v>
      </c>
      <c r="AD40">
        <v>1.49855589999966</v>
      </c>
      <c r="AE40">
        <v>1.48321431843969</v>
      </c>
      <c r="AF40">
        <v>1.4751619757596901</v>
      </c>
      <c r="AG40">
        <v>1.4744017265642899</v>
      </c>
      <c r="AH40">
        <v>1.45387317364133</v>
      </c>
      <c r="AI40">
        <v>1.48146247228869</v>
      </c>
      <c r="AJ40">
        <v>1.47688823674787</v>
      </c>
      <c r="AK40">
        <v>1.47842655204608</v>
      </c>
      <c r="AL40">
        <v>1.4812231786494501</v>
      </c>
      <c r="AM40">
        <v>1.48502788434829</v>
      </c>
      <c r="AN40">
        <v>1.4717114428434901</v>
      </c>
      <c r="AO40">
        <v>1.4744064195105799</v>
      </c>
      <c r="AP40">
        <v>1.4729447422992801</v>
      </c>
      <c r="AQ40">
        <v>1.4844190902537799</v>
      </c>
      <c r="AR40">
        <v>1.48003883289979</v>
      </c>
      <c r="AS40">
        <v>1.4836603057448099</v>
      </c>
      <c r="AT40" s="1">
        <v>1.47139866820497</v>
      </c>
      <c r="AU40">
        <v>1.47754494347712</v>
      </c>
      <c r="AV40">
        <v>1.4797886306994701</v>
      </c>
      <c r="AW40">
        <v>1.4823511215213101</v>
      </c>
      <c r="AX40">
        <v>1.4807370751176401</v>
      </c>
      <c r="AY40">
        <v>1.47925059454676</v>
      </c>
      <c r="AZ40">
        <v>1.48170857628913</v>
      </c>
      <c r="BA40">
        <v>1.47135671896731</v>
      </c>
      <c r="BB40">
        <v>1.48008143354126</v>
      </c>
      <c r="BC40">
        <v>1.4794676798438799</v>
      </c>
      <c r="BD40">
        <v>1.4827991883600999</v>
      </c>
      <c r="BE40">
        <v>1.4825817738723499</v>
      </c>
      <c r="BF40">
        <v>1.47835121044403</v>
      </c>
      <c r="BG40">
        <v>1.47242241100237</v>
      </c>
      <c r="BH40">
        <v>1.4852163558807301</v>
      </c>
      <c r="BI40">
        <v>1.4866638562646799</v>
      </c>
      <c r="BJ40">
        <v>1.48569517254345</v>
      </c>
      <c r="BK40">
        <v>1.48078504204962</v>
      </c>
      <c r="BL40">
        <v>1.46524899502894</v>
      </c>
      <c r="BM40">
        <v>1.4691297353591199</v>
      </c>
      <c r="BN40">
        <v>1.47602841607683</v>
      </c>
      <c r="BO40">
        <v>1.4782619063693201</v>
      </c>
      <c r="BP40">
        <v>1.4842655014427599</v>
      </c>
      <c r="BQ40">
        <v>1.4666321429075899</v>
      </c>
      <c r="BR40">
        <v>1.4708720435867799</v>
      </c>
      <c r="BS40">
        <v>1.4771404297520101</v>
      </c>
      <c r="BT40">
        <v>1.46978330271921</v>
      </c>
      <c r="BU40">
        <v>1.4766176784924201</v>
      </c>
      <c r="BV40">
        <v>1.4550256499516301</v>
      </c>
      <c r="BW40" s="1">
        <v>1.4935940630740501</v>
      </c>
      <c r="BX40">
        <v>1.47651304134955</v>
      </c>
      <c r="BY40">
        <v>1.4834083695449101</v>
      </c>
      <c r="BZ40">
        <v>1.4766688807237101</v>
      </c>
      <c r="CA40">
        <v>1.479856797751</v>
      </c>
      <c r="CB40">
        <v>1.48424105038673</v>
      </c>
      <c r="CC40">
        <v>1.4749074019214501</v>
      </c>
      <c r="CD40">
        <v>1.4748606295834099</v>
      </c>
      <c r="CE40">
        <v>1.4721298057925001</v>
      </c>
      <c r="CF40">
        <v>1.4772504003843101</v>
      </c>
      <c r="CG40">
        <v>1.47984021399105</v>
      </c>
      <c r="CH40">
        <v>1.45811550095936</v>
      </c>
      <c r="CI40">
        <v>1.45997808110919</v>
      </c>
      <c r="CJ40">
        <v>1.47876181519904</v>
      </c>
      <c r="CK40">
        <v>1.4699318362433</v>
      </c>
      <c r="CL40">
        <v>1.47775800186836</v>
      </c>
      <c r="CM40">
        <v>1.4764656740663999</v>
      </c>
      <c r="CN40">
        <v>1.4749687840332599</v>
      </c>
      <c r="CO40">
        <v>1.48291428607947</v>
      </c>
      <c r="CP40">
        <v>1.4787844506529799</v>
      </c>
      <c r="CQ40">
        <v>1.48039126647758</v>
      </c>
      <c r="CR40">
        <v>1.48471208100115</v>
      </c>
      <c r="CS40">
        <v>1.4812337632722801</v>
      </c>
      <c r="CT40">
        <v>1.4878806295821301</v>
      </c>
      <c r="CU40">
        <v>1.4747384005886499</v>
      </c>
      <c r="CV40">
        <v>1.4820993427698601</v>
      </c>
      <c r="CW40">
        <v>1.47448943153046</v>
      </c>
      <c r="CX40">
        <v>1.4804297307090999</v>
      </c>
      <c r="CY40">
        <v>1.47690060033946</v>
      </c>
      <c r="CZ40">
        <v>1.49100539404591</v>
      </c>
      <c r="DA40">
        <v>1.47209865386446</v>
      </c>
      <c r="DB40">
        <v>1.48336141088667</v>
      </c>
      <c r="DC40">
        <v>1.4824068668633901</v>
      </c>
      <c r="DD40">
        <v>1.48183018364589</v>
      </c>
      <c r="DE40">
        <v>1.47743055643349</v>
      </c>
      <c r="DF40">
        <v>1.4655605710591999</v>
      </c>
      <c r="DG40">
        <v>1.4625348609576101</v>
      </c>
      <c r="DH40">
        <v>1.4780063043120599</v>
      </c>
      <c r="DI40">
        <v>1.4836932812202299</v>
      </c>
      <c r="DJ40">
        <v>1.4849816730925101</v>
      </c>
      <c r="DK40">
        <v>1.4862791536161399</v>
      </c>
      <c r="DL40">
        <v>1.4660695239278201</v>
      </c>
      <c r="DM40">
        <v>1.4805164639821</v>
      </c>
      <c r="DN40">
        <v>1.4850823079505799</v>
      </c>
      <c r="DO40">
        <v>1.4747721235740801</v>
      </c>
      <c r="DP40">
        <v>1.46216589363486</v>
      </c>
      <c r="DQ40">
        <v>1.4827045161279</v>
      </c>
      <c r="DR40">
        <v>1.4649939075875</v>
      </c>
      <c r="DS40">
        <v>1.48394473616254</v>
      </c>
      <c r="DT40">
        <v>1.4809946849201101</v>
      </c>
      <c r="DU40">
        <v>1.4823001945347301</v>
      </c>
      <c r="DV40">
        <v>1.4830014903783399</v>
      </c>
      <c r="DW40">
        <v>1.4902017839419901</v>
      </c>
      <c r="DX40">
        <v>1.4870149816765601</v>
      </c>
      <c r="DY40">
        <v>1.48644709678648</v>
      </c>
      <c r="DZ40">
        <v>1.4814145969522099</v>
      </c>
      <c r="EA40">
        <v>1.4853431948653999</v>
      </c>
      <c r="EB40">
        <v>1.4812013047489001</v>
      </c>
      <c r="EC40">
        <v>1.4704313650198899</v>
      </c>
      <c r="ED40">
        <v>1.4732880457062401</v>
      </c>
      <c r="EE40">
        <v>1.4818903326200501</v>
      </c>
      <c r="EF40">
        <v>1.4744618040151201</v>
      </c>
      <c r="EG40">
        <v>1.4788494514147701</v>
      </c>
      <c r="EH40">
        <v>1.47900853953518</v>
      </c>
      <c r="EI40">
        <v>1.4832950151912401</v>
      </c>
      <c r="EJ40">
        <v>1.47908930501476</v>
      </c>
      <c r="EK40">
        <v>1.47356672375788</v>
      </c>
      <c r="EL40">
        <v>1.46635808174191</v>
      </c>
      <c r="EM40">
        <v>1.48645980796716</v>
      </c>
      <c r="EN40">
        <v>1.4703793649551999</v>
      </c>
      <c r="EO40">
        <v>1.4845632175033301</v>
      </c>
      <c r="EP40">
        <v>1.4780915986685501</v>
      </c>
      <c r="EQ40">
        <v>1.45914569576131</v>
      </c>
      <c r="ER40">
        <v>1.46930020140311</v>
      </c>
      <c r="ES40">
        <v>1.47302772002432</v>
      </c>
      <c r="ET40">
        <v>1.4941788538649201</v>
      </c>
      <c r="EU40">
        <v>1.4778519944304001</v>
      </c>
      <c r="EV40">
        <v>1.48384628733254</v>
      </c>
      <c r="EW40">
        <v>1.4778568266421299</v>
      </c>
      <c r="EX40">
        <v>1.48903119554326</v>
      </c>
      <c r="EY40">
        <v>1.47665470962996</v>
      </c>
      <c r="EZ40">
        <v>1.4711204302396199</v>
      </c>
      <c r="FA40">
        <v>1.47841113985295</v>
      </c>
      <c r="FB40">
        <v>1.4831671348759601</v>
      </c>
      <c r="FC40">
        <v>1.4722322287809599</v>
      </c>
      <c r="FD40">
        <v>1.4655433657980701</v>
      </c>
      <c r="FE40">
        <v>1.47404302713446</v>
      </c>
      <c r="FF40">
        <v>1.48300305718097</v>
      </c>
      <c r="FG40">
        <v>1.4795515225817799</v>
      </c>
      <c r="FH40">
        <v>1.4755976531828701</v>
      </c>
      <c r="FI40">
        <v>1.48104449367202</v>
      </c>
      <c r="FJ40">
        <v>1.48387339834234</v>
      </c>
      <c r="FK40">
        <v>1.48210302186804</v>
      </c>
      <c r="FL40">
        <v>1.4736776245194501</v>
      </c>
      <c r="FM40">
        <v>1.47863012358271</v>
      </c>
      <c r="FN40">
        <v>1.4832746422768599</v>
      </c>
      <c r="FO40">
        <v>1.4836972643356801</v>
      </c>
      <c r="FP40">
        <v>1.4798258347456901</v>
      </c>
      <c r="FQ40">
        <v>1.4803110317567501</v>
      </c>
      <c r="FR40">
        <v>1.4847137731748801</v>
      </c>
      <c r="FS40">
        <v>1.47485427867731</v>
      </c>
      <c r="FT40">
        <v>1.4408120853443001</v>
      </c>
      <c r="FU40">
        <v>1.49012468117214</v>
      </c>
      <c r="FV40">
        <v>1.48404314070124</v>
      </c>
      <c r="FW40">
        <v>1.5091306197710801</v>
      </c>
      <c r="FX40">
        <v>1.4717788707851001</v>
      </c>
      <c r="FY40">
        <v>1.48107109184874</v>
      </c>
      <c r="FZ40">
        <v>1.4788384860482899</v>
      </c>
      <c r="GA40">
        <v>1.46607659333248</v>
      </c>
      <c r="GB40">
        <v>1.47342706366499</v>
      </c>
      <c r="GC40">
        <v>1.47955073020662</v>
      </c>
      <c r="GD40">
        <v>1.4789091659165601</v>
      </c>
      <c r="GE40">
        <v>1.4923859680837399</v>
      </c>
      <c r="GF40">
        <v>1.47497079417513</v>
      </c>
      <c r="GG40">
        <v>1.4663270936944599</v>
      </c>
      <c r="GH40">
        <v>1.48000664629406</v>
      </c>
      <c r="GI40">
        <v>1.4827025080604599</v>
      </c>
      <c r="GJ40">
        <v>1.48485115798319</v>
      </c>
      <c r="GK40">
        <v>1.4660115181332001</v>
      </c>
      <c r="GL40">
        <v>1.4817384081236999</v>
      </c>
      <c r="GM40">
        <v>1.4765026737631399</v>
      </c>
      <c r="GN40">
        <v>1.4470983337860399</v>
      </c>
      <c r="GO40">
        <v>1.4786455738867099</v>
      </c>
      <c r="GP40">
        <v>1.4817262194457199</v>
      </c>
      <c r="GQ40">
        <v>1.48572212023294</v>
      </c>
      <c r="GR40">
        <v>1.4826930532034801</v>
      </c>
      <c r="GS40">
        <v>1.48399177451836</v>
      </c>
      <c r="GT40">
        <v>1.48224437642103</v>
      </c>
      <c r="GU40">
        <v>1.48122073997487</v>
      </c>
      <c r="GV40">
        <v>1.4861906467280901</v>
      </c>
      <c r="GW40">
        <v>1.4851852447468299</v>
      </c>
      <c r="GX40">
        <v>1.4803303169083399</v>
      </c>
      <c r="GY40">
        <v>1.4818593038302801</v>
      </c>
      <c r="GZ40">
        <v>1.44532698276133</v>
      </c>
      <c r="HA40">
        <v>1.48081218330978</v>
      </c>
      <c r="HB40">
        <v>1.4763348649044801</v>
      </c>
      <c r="HC40">
        <v>1.4778967154167999</v>
      </c>
      <c r="HD40">
        <v>1.4774958947531101</v>
      </c>
      <c r="HE40">
        <v>1.4826089409583301</v>
      </c>
      <c r="HF40">
        <v>1.47770818312837</v>
      </c>
      <c r="HG40">
        <v>1.4828570074438501</v>
      </c>
      <c r="HH40">
        <v>1.480921834586</v>
      </c>
      <c r="HI40">
        <v>1.47888083556891</v>
      </c>
      <c r="HJ40">
        <v>1.48112629022991</v>
      </c>
      <c r="HK40">
        <v>1.48063631062163</v>
      </c>
      <c r="HL40">
        <v>1.48451360281593</v>
      </c>
      <c r="HM40">
        <v>1.47843076818248</v>
      </c>
      <c r="HN40">
        <v>1.4736368935922</v>
      </c>
      <c r="HO40">
        <v>1.4713985706916299</v>
      </c>
      <c r="HP40">
        <v>1.4719002904771901</v>
      </c>
      <c r="HQ40">
        <v>1.4784233346420299</v>
      </c>
      <c r="HR40">
        <v>1.47693829089632</v>
      </c>
      <c r="HS40">
        <v>1.4836072238423601</v>
      </c>
      <c r="HT40">
        <v>1.4816839087939599</v>
      </c>
      <c r="HU40">
        <v>1.4803918575956601</v>
      </c>
      <c r="HV40">
        <v>1.4751913259432201</v>
      </c>
      <c r="HW40">
        <v>1.4708332353151501</v>
      </c>
      <c r="HX40">
        <v>1.47981678949948</v>
      </c>
      <c r="HY40">
        <v>1.4821007591048501</v>
      </c>
      <c r="HZ40">
        <v>1.4663000801210899</v>
      </c>
      <c r="IA40">
        <v>1.4837378363534699</v>
      </c>
      <c r="IB40">
        <v>1.4788128688239699</v>
      </c>
      <c r="IC40">
        <v>1.47744984932603</v>
      </c>
      <c r="ID40">
        <v>1.4759666771910001</v>
      </c>
      <c r="IE40">
        <v>1.48193046350957</v>
      </c>
      <c r="IF40">
        <v>1.47775078101936</v>
      </c>
      <c r="IG40">
        <v>1.4764208500481999</v>
      </c>
      <c r="IH40">
        <v>1.4726236476274699</v>
      </c>
      <c r="II40">
        <v>1.4801771787467199</v>
      </c>
      <c r="IJ40">
        <v>1.4860061572222401</v>
      </c>
      <c r="IK40">
        <v>1.48295069157014</v>
      </c>
      <c r="IL40">
        <v>1.4614421914116</v>
      </c>
      <c r="IM40">
        <v>1.4777664915386499</v>
      </c>
      <c r="IN40">
        <v>1.4790875224980999</v>
      </c>
      <c r="IO40">
        <v>1.4764802079692501</v>
      </c>
      <c r="IP40">
        <v>1.4828022801508101</v>
      </c>
      <c r="IQ40">
        <v>1.47490584680314</v>
      </c>
      <c r="IR40">
        <v>1.4993497162895699</v>
      </c>
      <c r="IS40">
        <v>1.4803198457429201</v>
      </c>
      <c r="IT40">
        <v>1.48680383518542</v>
      </c>
      <c r="IU40">
        <v>1.4866675561949001</v>
      </c>
      <c r="IV40">
        <v>1.47696479167248</v>
      </c>
      <c r="IW40">
        <v>1.4842140955160901</v>
      </c>
      <c r="IX40">
        <v>1.4661614072583999</v>
      </c>
      <c r="IY40">
        <v>1.47291673369055</v>
      </c>
      <c r="IZ40">
        <v>1.4849817581168601</v>
      </c>
      <c r="JA40">
        <v>1.48463957128028</v>
      </c>
      <c r="JB40">
        <v>1.47638939626013</v>
      </c>
      <c r="JC40">
        <v>1.4925860767808601</v>
      </c>
      <c r="JD40">
        <v>1.4725040328105401</v>
      </c>
      <c r="JE40">
        <v>1.48114084145528</v>
      </c>
      <c r="JF40">
        <v>1.4745110365641101</v>
      </c>
      <c r="JG40">
        <v>1.47691242628137</v>
      </c>
      <c r="JH40">
        <v>1.48113260735684</v>
      </c>
      <c r="JI40">
        <v>1.48424428254045</v>
      </c>
      <c r="JJ40">
        <v>1.4758765172797601</v>
      </c>
      <c r="JK40">
        <v>1.4625552405306701</v>
      </c>
      <c r="JL40">
        <v>1.47789955962111</v>
      </c>
      <c r="JM40">
        <v>1.4820121755404001</v>
      </c>
      <c r="JN40">
        <v>1.4810150698058</v>
      </c>
      <c r="JO40">
        <v>1.47870020297645</v>
      </c>
      <c r="JP40">
        <v>1.4780549969480701</v>
      </c>
      <c r="JQ40">
        <v>1.48651931460469</v>
      </c>
      <c r="JR40">
        <v>1.48360272685485</v>
      </c>
      <c r="JS40">
        <v>1.48393828007003</v>
      </c>
      <c r="JT40">
        <v>1.47680364707044</v>
      </c>
      <c r="JU40">
        <v>1.4616134198177999</v>
      </c>
      <c r="JV40">
        <v>1.4869745123233999</v>
      </c>
      <c r="JW40">
        <v>1.48209630811424</v>
      </c>
      <c r="JX40">
        <v>1.4815327326723799</v>
      </c>
      <c r="JY40">
        <v>1.47748564192863</v>
      </c>
      <c r="JZ40">
        <v>1.48460112841056</v>
      </c>
      <c r="KA40">
        <v>1.48396572291449</v>
      </c>
      <c r="KB40">
        <v>1.4726914029616001</v>
      </c>
      <c r="KC40">
        <v>1.47526098232803</v>
      </c>
      <c r="KD40">
        <v>1.47712934551314</v>
      </c>
      <c r="KE40">
        <v>1.4836397249847999</v>
      </c>
      <c r="KF40">
        <v>1.47003219654233</v>
      </c>
      <c r="KG40">
        <v>1.47971236336923</v>
      </c>
      <c r="KH40">
        <v>1.48180993455661</v>
      </c>
      <c r="KI40">
        <v>1.46997451008933</v>
      </c>
      <c r="KJ40">
        <v>1.4793634514519201</v>
      </c>
      <c r="KK40">
        <v>1.4766558080788601</v>
      </c>
      <c r="KL40">
        <v>1.48085664341515</v>
      </c>
      <c r="KM40">
        <v>1.48262466858387</v>
      </c>
      <c r="KN40">
        <v>1.4742422558406101</v>
      </c>
      <c r="KO40">
        <v>1.47482881209296</v>
      </c>
      <c r="KP40">
        <v>1.4828201196945701</v>
      </c>
      <c r="KQ40">
        <v>1.47462096764607</v>
      </c>
      <c r="KR40">
        <v>1.47280554252944</v>
      </c>
      <c r="KS40">
        <v>1.47461125203733</v>
      </c>
      <c r="KT40">
        <v>1.4769100298987301</v>
      </c>
      <c r="KU40">
        <v>1.4779074169625901</v>
      </c>
      <c r="KV40">
        <v>1.4801580368693299</v>
      </c>
      <c r="KW40">
        <v>1.4800350505917601</v>
      </c>
      <c r="KX40">
        <v>1.4700583642412199</v>
      </c>
      <c r="KY40">
        <v>1.48042455813525</v>
      </c>
      <c r="KZ40">
        <v>1.4842064370253101</v>
      </c>
      <c r="LA40">
        <v>1.4798559969468099</v>
      </c>
      <c r="LB40">
        <v>1.4874203627160101</v>
      </c>
      <c r="LC40">
        <v>1.475722395002</v>
      </c>
      <c r="LD40">
        <v>1.48003827046603</v>
      </c>
      <c r="LE40">
        <v>1.4784028359302299</v>
      </c>
      <c r="LF40">
        <v>1.4707766352934499</v>
      </c>
      <c r="LG40">
        <v>1.4737114148003001</v>
      </c>
      <c r="LH40">
        <v>1.4780620337650501</v>
      </c>
      <c r="LI40">
        <v>1.48578604602788</v>
      </c>
      <c r="LJ40">
        <v>1.4878359268499699</v>
      </c>
      <c r="LK40">
        <v>1.4794756321586899</v>
      </c>
      <c r="LL40">
        <v>1.48736462226019</v>
      </c>
      <c r="LM40">
        <v>1.4846711965760599</v>
      </c>
      <c r="LN40">
        <v>1.4824148539364399</v>
      </c>
      <c r="LO40">
        <v>1.4800207798102401</v>
      </c>
      <c r="LP40">
        <v>1.4760947825245601</v>
      </c>
      <c r="LQ40">
        <v>1.47924767426925</v>
      </c>
      <c r="LR40">
        <v>1.48368829150945</v>
      </c>
      <c r="LS40">
        <v>1.4773409640758799</v>
      </c>
      <c r="LT40">
        <v>1.48205357246626</v>
      </c>
      <c r="LU40">
        <v>1.48273713792646</v>
      </c>
      <c r="LV40">
        <v>1.48023246140361</v>
      </c>
      <c r="LW40">
        <v>1.4746031392350001</v>
      </c>
      <c r="LX40">
        <v>1.4810055635486401</v>
      </c>
      <c r="LY40">
        <v>1.4758977589498901</v>
      </c>
      <c r="LZ40">
        <v>1.47761429723218</v>
      </c>
      <c r="MA40">
        <v>1.4801475530066599</v>
      </c>
      <c r="MB40">
        <v>1.4710099964909999</v>
      </c>
      <c r="MC40">
        <v>1.4725609785081299</v>
      </c>
      <c r="MD40">
        <v>1.4858511403821699</v>
      </c>
      <c r="ME40">
        <v>1.4782882402880699</v>
      </c>
      <c r="MF40">
        <v>1.4737913510984599</v>
      </c>
      <c r="MG40">
        <v>1.4863187936761599</v>
      </c>
      <c r="MH40">
        <v>1.43443830111467</v>
      </c>
      <c r="MI40">
        <v>1.4840250367131</v>
      </c>
      <c r="MJ40">
        <v>1.4803232541057401</v>
      </c>
      <c r="MK40">
        <v>1.47798950943191</v>
      </c>
      <c r="ML40">
        <v>1.4801130083864</v>
      </c>
      <c r="MM40">
        <v>1.46819494835707</v>
      </c>
      <c r="MN40">
        <v>1.4800902313590101</v>
      </c>
      <c r="MO40">
        <v>1.47953720146346</v>
      </c>
      <c r="MP40">
        <v>1.4811083156324201</v>
      </c>
      <c r="MQ40">
        <v>1.47362523723446</v>
      </c>
      <c r="MR40">
        <v>1.4751667724159601</v>
      </c>
      <c r="MS40">
        <v>1.4806056548180599</v>
      </c>
      <c r="MT40">
        <v>1.4795048736439</v>
      </c>
      <c r="MU40">
        <v>1.4755874318127</v>
      </c>
      <c r="MV40">
        <v>1.47764140343537</v>
      </c>
      <c r="MW40">
        <v>1.4793735391452001</v>
      </c>
      <c r="MX40">
        <v>1.4851136811173899</v>
      </c>
      <c r="MY40">
        <v>1.4828961333342101</v>
      </c>
      <c r="MZ40">
        <v>1.4856580202099301</v>
      </c>
      <c r="NA40">
        <v>1.4716797710654801</v>
      </c>
      <c r="NB40">
        <v>1.48070448049951</v>
      </c>
      <c r="NC40">
        <v>1.48321270029639</v>
      </c>
      <c r="ND40">
        <v>1.46988994592481</v>
      </c>
      <c r="NE40">
        <v>1.4367297344551</v>
      </c>
      <c r="NF40">
        <v>1.4815080744754401</v>
      </c>
      <c r="NG40">
        <v>1.47801148614886</v>
      </c>
      <c r="NH40">
        <v>1.48514855174286</v>
      </c>
      <c r="NI40">
        <v>1.4764113172104201</v>
      </c>
      <c r="NJ40">
        <v>1.4712403443406601</v>
      </c>
      <c r="NK40">
        <v>1.4798101629828899</v>
      </c>
      <c r="NL40">
        <v>1.4671038981247499</v>
      </c>
      <c r="NM40">
        <v>1.47735734997792</v>
      </c>
      <c r="NN40">
        <v>1.47888762535481</v>
      </c>
      <c r="NO40">
        <v>1.4768522913241899</v>
      </c>
      <c r="NP40">
        <v>1.4915433704205701</v>
      </c>
      <c r="NQ40">
        <v>1.4778860839808099</v>
      </c>
      <c r="NR40">
        <v>1.47503551605997</v>
      </c>
      <c r="NS40">
        <v>1.4816854539775901</v>
      </c>
      <c r="NT40">
        <v>1.4778013534705401</v>
      </c>
      <c r="NU40">
        <v>1.47061734554532</v>
      </c>
      <c r="NV40">
        <v>1.4883760418752401</v>
      </c>
      <c r="NW40">
        <v>1.48091075590239</v>
      </c>
      <c r="NX40">
        <v>1.46612965565345</v>
      </c>
      <c r="NY40">
        <v>1.4668329891005101</v>
      </c>
      <c r="NZ40">
        <v>1.4698580897706</v>
      </c>
      <c r="OA40">
        <v>1.4852670352050901</v>
      </c>
      <c r="OB40">
        <v>1.4818386297191299</v>
      </c>
      <c r="OC40">
        <v>1.48249033559236</v>
      </c>
      <c r="OD40">
        <v>1.4716388138255101</v>
      </c>
      <c r="OE40">
        <v>1.4706633186248901</v>
      </c>
      <c r="OF40">
        <v>1.4758450022376399</v>
      </c>
      <c r="OG40">
        <v>1.4820765713152999</v>
      </c>
      <c r="OH40">
        <v>1.4785363354429</v>
      </c>
      <c r="OI40">
        <v>1.47762798448718</v>
      </c>
      <c r="OJ40">
        <v>1.4648872862586599</v>
      </c>
      <c r="OK40">
        <v>1.4831720831981601</v>
      </c>
      <c r="OL40">
        <v>1.4736775426714701</v>
      </c>
      <c r="OM40">
        <v>1.4792453986237699</v>
      </c>
      <c r="ON40">
        <v>1.47648697236481</v>
      </c>
      <c r="OO40">
        <v>1.47487290100094</v>
      </c>
      <c r="OP40">
        <v>1.4810469280733001</v>
      </c>
      <c r="OQ40">
        <v>1.4804356281039299</v>
      </c>
      <c r="OR40">
        <v>1.4800736166561601</v>
      </c>
      <c r="OS40">
        <v>1.4784408571711001</v>
      </c>
      <c r="OT40">
        <v>1.48246417657935</v>
      </c>
      <c r="OU40">
        <v>1.47582626210887</v>
      </c>
      <c r="OV40">
        <v>1.4844569892764301</v>
      </c>
      <c r="OW40">
        <v>1.4682813541363</v>
      </c>
      <c r="OX40">
        <v>1.47960011015473</v>
      </c>
      <c r="OY40">
        <v>1.4847754942187401</v>
      </c>
      <c r="OZ40">
        <v>1.4815049784327701</v>
      </c>
      <c r="PA40">
        <v>1.4796344206351499</v>
      </c>
      <c r="PB40">
        <v>1.4865114981569201</v>
      </c>
      <c r="PC40">
        <v>1.4370332440961799</v>
      </c>
      <c r="PD40">
        <v>1.48137574143749</v>
      </c>
      <c r="PE40">
        <v>1.4682733991616299</v>
      </c>
      <c r="PF40">
        <v>1.4702614116267201</v>
      </c>
      <c r="PG40">
        <v>1.48642370699991</v>
      </c>
      <c r="PH40">
        <v>1.4837277512397999</v>
      </c>
      <c r="PI40">
        <v>1.48311513099067</v>
      </c>
      <c r="PJ40">
        <v>1.48602708177682</v>
      </c>
      <c r="PK40">
        <v>1.47379127166401</v>
      </c>
      <c r="PL40">
        <v>1.7635496826083601</v>
      </c>
      <c r="PM40">
        <v>1.46113653090746</v>
      </c>
      <c r="PN40">
        <v>1.47809420557803</v>
      </c>
      <c r="PO40">
        <v>1.46198788347162</v>
      </c>
      <c r="PP40">
        <v>1.4855235555889299</v>
      </c>
      <c r="PQ40">
        <v>1.4787921316192301</v>
      </c>
      <c r="PR40">
        <v>1.48196849131245</v>
      </c>
      <c r="PS40">
        <v>1.4834995187317099</v>
      </c>
      <c r="PT40">
        <v>1.48470456092781</v>
      </c>
      <c r="PU40">
        <v>1.4777231246815701</v>
      </c>
      <c r="PV40">
        <v>1.4675190470077399</v>
      </c>
      <c r="PW40">
        <v>1.48655453501668</v>
      </c>
      <c r="PX40">
        <v>1.48292450228549</v>
      </c>
      <c r="PY40">
        <v>1.4806318979952</v>
      </c>
      <c r="PZ40">
        <v>1.48045699068947</v>
      </c>
      <c r="QA40">
        <v>1.4668726152837701</v>
      </c>
      <c r="QB40">
        <v>1.48195353329033</v>
      </c>
      <c r="QC40">
        <v>1.4804250697134</v>
      </c>
      <c r="QD40">
        <v>1.4851000320630601</v>
      </c>
      <c r="QE40">
        <v>1.47922007639792</v>
      </c>
      <c r="QF40">
        <v>1.4737949630234899</v>
      </c>
      <c r="QG40">
        <v>1.4764773945579199</v>
      </c>
      <c r="QH40">
        <v>1.4791462033937299</v>
      </c>
      <c r="QI40">
        <v>1.46863856905539</v>
      </c>
      <c r="QJ40">
        <v>1.4794189045895101</v>
      </c>
      <c r="QK40">
        <v>1.4783965740198199</v>
      </c>
      <c r="QL40">
        <v>1.4799701511363501</v>
      </c>
      <c r="QM40">
        <v>1.4826033421456799</v>
      </c>
      <c r="QN40">
        <v>1.4811044388719099</v>
      </c>
      <c r="QO40">
        <v>1.47876869012316</v>
      </c>
      <c r="QP40">
        <v>1.4837482949342999</v>
      </c>
      <c r="QQ40">
        <v>1.4741806910373101</v>
      </c>
      <c r="QR40">
        <v>1.4844453812009799</v>
      </c>
      <c r="QS40">
        <v>1.47166206719533</v>
      </c>
      <c r="QT40">
        <v>1.48132216041864</v>
      </c>
      <c r="QU40">
        <v>1.47441918353166</v>
      </c>
      <c r="QV40">
        <v>1.4826239276086299</v>
      </c>
      <c r="QW40">
        <v>1.48469404755068</v>
      </c>
      <c r="QX40">
        <v>1.4704119592264699</v>
      </c>
      <c r="QY40">
        <v>1.4824102612832</v>
      </c>
      <c r="QZ40">
        <v>1.4870232565059001</v>
      </c>
      <c r="RA40">
        <v>1.4709243388081199</v>
      </c>
      <c r="RB40">
        <v>1.4791474553427699</v>
      </c>
      <c r="RC40">
        <v>1.4737933604193201</v>
      </c>
      <c r="RD40">
        <v>1.4802745234521999</v>
      </c>
      <c r="RE40">
        <v>1.4808131533718201</v>
      </c>
      <c r="RF40">
        <v>1.4750500750096101</v>
      </c>
      <c r="RG40">
        <v>1.48037958915979</v>
      </c>
      <c r="RH40">
        <v>1.4862493811997599</v>
      </c>
      <c r="RI40">
        <v>1.4776550044583201</v>
      </c>
      <c r="RJ40">
        <v>1.48276338338251</v>
      </c>
      <c r="RK40">
        <v>1.4819399075253401</v>
      </c>
      <c r="RL40">
        <v>1.4699233034412</v>
      </c>
      <c r="RM40">
        <v>1.4749191588429</v>
      </c>
      <c r="RN40">
        <v>1.4850301125085099</v>
      </c>
      <c r="RO40">
        <v>1.4372756990011499</v>
      </c>
      <c r="RP40">
        <v>1.4718623713655199</v>
      </c>
      <c r="RQ40">
        <v>1.4832038946828501</v>
      </c>
      <c r="RR40">
        <v>1.48199364082255</v>
      </c>
      <c r="RS40">
        <v>1.4777655421882201</v>
      </c>
      <c r="RT40">
        <v>1.48176225706168</v>
      </c>
      <c r="RU40">
        <v>1.47838049867687</v>
      </c>
      <c r="RV40">
        <v>1.47392471656752</v>
      </c>
      <c r="RW40">
        <v>1.4773122834783099</v>
      </c>
      <c r="RX40">
        <v>1.4712992666797</v>
      </c>
      <c r="RY40">
        <v>1.4837191045342</v>
      </c>
      <c r="RZ40">
        <v>1.48193169712062</v>
      </c>
      <c r="SA40">
        <v>1.48455837369508</v>
      </c>
      <c r="SB40">
        <v>1.47954858652197</v>
      </c>
      <c r="SC40">
        <v>1.4805202613695201</v>
      </c>
      <c r="SD40">
        <v>1.4846104214128399</v>
      </c>
      <c r="SE40">
        <v>1.48622277885807</v>
      </c>
      <c r="SF40">
        <v>1.52627403141811</v>
      </c>
      <c r="SG40">
        <v>1.4792955047058101</v>
      </c>
      <c r="SH40">
        <v>1.48855806641976</v>
      </c>
      <c r="SI40">
        <v>1.4735345257922901</v>
      </c>
      <c r="SJ40">
        <v>1.4865854114493</v>
      </c>
      <c r="SK40">
        <v>1.4742715443148999</v>
      </c>
      <c r="SL40">
        <v>1.47024271235374</v>
      </c>
      <c r="SM40">
        <v>1.48262128778887</v>
      </c>
      <c r="SN40">
        <v>1.47908815254435</v>
      </c>
      <c r="SO40">
        <v>1.4712063772863599</v>
      </c>
      <c r="SP40">
        <v>1.48672286257723</v>
      </c>
      <c r="SQ40">
        <v>1.4849917774699199</v>
      </c>
      <c r="SR40">
        <v>1.4830197676616099</v>
      </c>
      <c r="SS40">
        <v>1.47585764389525</v>
      </c>
      <c r="ST40">
        <v>1.4876941744271801</v>
      </c>
      <c r="SU40">
        <v>1.47566018482332</v>
      </c>
      <c r="SV40">
        <v>1.48371330160762</v>
      </c>
      <c r="SW40">
        <v>1.4771083266537099</v>
      </c>
      <c r="SX40">
        <v>1.47322577013031</v>
      </c>
      <c r="SY40">
        <v>1.4822237823896001</v>
      </c>
      <c r="SZ40">
        <v>1.4686583681991401</v>
      </c>
      <c r="TA40">
        <v>1.47912833741684</v>
      </c>
      <c r="TB40">
        <v>1.4822907245805499</v>
      </c>
      <c r="TC40">
        <v>1.48049935295013</v>
      </c>
      <c r="TD40">
        <v>1.4736587089369799</v>
      </c>
      <c r="TE40">
        <v>1.46960226732108</v>
      </c>
      <c r="TF40">
        <v>1.48054554134164</v>
      </c>
      <c r="TG40">
        <v>1.4792776915065</v>
      </c>
      <c r="TH40">
        <v>1.4828453296855899</v>
      </c>
      <c r="TI40">
        <v>1.4860124665147001</v>
      </c>
      <c r="TJ40">
        <v>1.47337939105081</v>
      </c>
      <c r="TK40">
        <v>1.4809003445939299</v>
      </c>
      <c r="TL40">
        <v>13.652154481706599</v>
      </c>
      <c r="TM40">
        <v>1.4877957895926801</v>
      </c>
      <c r="TN40">
        <v>1.45918720703834</v>
      </c>
      <c r="TO40">
        <v>1.4720045061984199</v>
      </c>
      <c r="TP40">
        <v>1.4761101645211501</v>
      </c>
      <c r="TQ40">
        <v>1.46929998594783</v>
      </c>
      <c r="TR40">
        <v>1.4722391508845001</v>
      </c>
      <c r="TS40">
        <v>1.47860232689384</v>
      </c>
      <c r="TT40">
        <v>1.47988227855539</v>
      </c>
      <c r="TU40">
        <v>1.47632640505783</v>
      </c>
      <c r="TV40">
        <v>1.47162808250565</v>
      </c>
      <c r="TW40">
        <v>1.4867988563180901</v>
      </c>
      <c r="TX40">
        <v>1.4831416141489899</v>
      </c>
      <c r="TY40">
        <v>1.4833399876765501</v>
      </c>
      <c r="TZ40">
        <v>1.47606547220972</v>
      </c>
      <c r="UA40">
        <v>1.47918749091192</v>
      </c>
      <c r="UB40">
        <v>1.47745458011793</v>
      </c>
      <c r="UC40">
        <v>1.4766417650873001</v>
      </c>
      <c r="UD40">
        <v>1.4828265998316701</v>
      </c>
      <c r="UE40">
        <v>1.4759493835695601</v>
      </c>
      <c r="UF40">
        <v>1.47019305534366</v>
      </c>
      <c r="UG40">
        <v>1.47671648613467</v>
      </c>
      <c r="UH40">
        <v>1.4760419576753701</v>
      </c>
      <c r="UI40">
        <v>1.47700845590504</v>
      </c>
      <c r="UJ40">
        <v>1.4836937742315599</v>
      </c>
      <c r="UK40">
        <v>1.4762217423747701</v>
      </c>
      <c r="UL40">
        <v>1.48415454819977</v>
      </c>
      <c r="UM40">
        <v>1.4694167005304</v>
      </c>
      <c r="UN40">
        <v>1.48525886131332</v>
      </c>
      <c r="UO40">
        <v>1.4881298614457801</v>
      </c>
      <c r="UP40">
        <v>1.4760826110835801</v>
      </c>
      <c r="UQ40">
        <v>1.46526235074077</v>
      </c>
      <c r="UR40">
        <v>1.47193257239456</v>
      </c>
      <c r="US40">
        <v>1.4745360923488899</v>
      </c>
      <c r="UT40">
        <v>1.46373070191953</v>
      </c>
      <c r="UU40">
        <v>1.4782042712688901</v>
      </c>
      <c r="UV40">
        <v>1.47924879091262</v>
      </c>
      <c r="UW40">
        <v>1.48341460362473</v>
      </c>
      <c r="UX40">
        <v>1.4804972454476699</v>
      </c>
      <c r="UY40">
        <v>1.46070532258966</v>
      </c>
      <c r="UZ40">
        <v>1.4816488532213601</v>
      </c>
      <c r="VA40">
        <v>1.47975019985746</v>
      </c>
      <c r="VB40">
        <v>1.4752597889385</v>
      </c>
      <c r="VC40">
        <v>1.48708806600573</v>
      </c>
      <c r="VD40">
        <v>1.46018203266043</v>
      </c>
      <c r="VE40">
        <v>1.4694270979006501</v>
      </c>
      <c r="VF40">
        <v>1.47747357063798</v>
      </c>
      <c r="VG40">
        <v>1.4849569301297501</v>
      </c>
      <c r="VH40">
        <v>1.4605796322700999</v>
      </c>
      <c r="VI40">
        <v>1.4729644365889401</v>
      </c>
      <c r="VJ40">
        <v>1.4779511176645601</v>
      </c>
      <c r="VK40">
        <v>1.4762008721108499</v>
      </c>
      <c r="VL40">
        <v>1.48289863992936</v>
      </c>
      <c r="VM40">
        <v>1.4799812675672701</v>
      </c>
      <c r="VN40">
        <v>1.47446776095205</v>
      </c>
      <c r="VO40">
        <v>1.48366131319423</v>
      </c>
      <c r="VP40">
        <v>1.47394225911917</v>
      </c>
      <c r="VQ40">
        <v>1.4798492590832399</v>
      </c>
      <c r="VR40">
        <v>1.4390954585339299</v>
      </c>
      <c r="VS40">
        <v>1.46834696006314</v>
      </c>
      <c r="VT40">
        <v>1.46972450469511</v>
      </c>
      <c r="VU40">
        <v>1.44475253369058</v>
      </c>
      <c r="VV40">
        <v>1.4825547595681099</v>
      </c>
      <c r="VW40">
        <v>1.4820676286332499</v>
      </c>
      <c r="VX40">
        <v>1.4751641103387201</v>
      </c>
      <c r="VY40">
        <v>1.4746449893632601</v>
      </c>
      <c r="VZ40">
        <v>1.4857774591649899</v>
      </c>
      <c r="WA40">
        <v>1.47988324609162</v>
      </c>
      <c r="WB40">
        <v>1.4695232686158699</v>
      </c>
      <c r="WC40">
        <v>1.4845787044326999</v>
      </c>
      <c r="WD40">
        <v>1.4798579436886301</v>
      </c>
      <c r="WE40">
        <v>1.4776796867033899</v>
      </c>
      <c r="WF40">
        <v>1.4778890538640199</v>
      </c>
      <c r="WG40">
        <v>1.4853235426418601</v>
      </c>
      <c r="WH40">
        <v>1.4751642052182901</v>
      </c>
      <c r="WI40">
        <v>1.4785464195050599</v>
      </c>
      <c r="WJ40">
        <v>1.47465798249126</v>
      </c>
      <c r="WK40">
        <v>1.48137457318265</v>
      </c>
      <c r="WL40">
        <v>1.47794500736001</v>
      </c>
      <c r="WM40">
        <v>1.4777587912099499</v>
      </c>
      <c r="WN40">
        <v>1.48349403095916</v>
      </c>
      <c r="WO40">
        <v>1.48072915321725</v>
      </c>
      <c r="WP40">
        <v>1.4734849499032501</v>
      </c>
      <c r="WQ40">
        <v>1.4834142238367001</v>
      </c>
      <c r="WR40">
        <v>1.47771784900898</v>
      </c>
      <c r="WS40">
        <v>1.4939089269150601</v>
      </c>
      <c r="WT40">
        <v>1.4880418555627399</v>
      </c>
      <c r="WU40">
        <v>1.4756202511472001</v>
      </c>
      <c r="WV40">
        <v>1.4792207039888901</v>
      </c>
      <c r="WW40">
        <v>1.4721831286412199</v>
      </c>
      <c r="WX40">
        <v>1.48615703206713</v>
      </c>
      <c r="WY40">
        <v>1.4854608709213999</v>
      </c>
      <c r="WZ40">
        <v>1.4769860215627599</v>
      </c>
      <c r="XA40">
        <v>1.4626886688924401</v>
      </c>
      <c r="XB40">
        <v>1.48931713523257</v>
      </c>
      <c r="XC40">
        <v>1.52322899627016</v>
      </c>
      <c r="XD40">
        <v>1.4873795364059399</v>
      </c>
      <c r="XE40">
        <v>1.4726461296836799</v>
      </c>
      <c r="XF40">
        <v>1.4832913939975201</v>
      </c>
      <c r="XG40">
        <v>1.46814334327492</v>
      </c>
      <c r="XH40">
        <v>1.4771552129516801</v>
      </c>
      <c r="XI40">
        <v>1.49463163333055</v>
      </c>
      <c r="XJ40">
        <v>1.4578460630579599</v>
      </c>
      <c r="XK40">
        <v>1.4673200287602399</v>
      </c>
      <c r="XL40">
        <v>1.4782942940599499</v>
      </c>
      <c r="XM40">
        <v>1.4397799472456301</v>
      </c>
      <c r="XN40">
        <v>1.4803726182388901</v>
      </c>
      <c r="XO40">
        <v>1.4849990510901401</v>
      </c>
      <c r="XP40">
        <v>1.4743823321335401</v>
      </c>
      <c r="XQ40">
        <v>1.4840258635382599</v>
      </c>
      <c r="XR40">
        <v>1.47989058267663</v>
      </c>
      <c r="XS40">
        <v>1.47596335459158</v>
      </c>
      <c r="XT40">
        <v>1.4898179086862</v>
      </c>
      <c r="XU40">
        <v>1.4778534940413299</v>
      </c>
      <c r="XV40">
        <v>1.4773523593406399</v>
      </c>
      <c r="XW40">
        <v>1.4736724734514901</v>
      </c>
      <c r="XX40">
        <v>1.4833024365468599</v>
      </c>
      <c r="XY40">
        <v>1.48290325959443</v>
      </c>
      <c r="XZ40">
        <v>1.48648917640964</v>
      </c>
      <c r="YA40">
        <v>1.4833913960879099</v>
      </c>
      <c r="YB40">
        <v>1.4793867266219201</v>
      </c>
      <c r="YC40">
        <v>1.48303094610102</v>
      </c>
      <c r="YD40">
        <v>1.48303133534329</v>
      </c>
      <c r="YE40">
        <v>1.47526032642025</v>
      </c>
      <c r="YF40">
        <v>1.4845714044532401</v>
      </c>
      <c r="YG40">
        <v>1.4833030478295901</v>
      </c>
      <c r="YH40">
        <v>1.4781144674205</v>
      </c>
      <c r="YI40">
        <v>1.4853136294367</v>
      </c>
      <c r="YJ40">
        <v>1.4705359120102099</v>
      </c>
      <c r="YK40">
        <v>1.47698323106944</v>
      </c>
      <c r="YL40">
        <v>1.48206240989967</v>
      </c>
      <c r="YM40">
        <v>1.4777799713006901</v>
      </c>
      <c r="YN40">
        <v>1.47345309997439</v>
      </c>
      <c r="YO40">
        <v>1.4801091109639399</v>
      </c>
      <c r="YP40">
        <v>1.48174112223488</v>
      </c>
      <c r="YQ40">
        <v>1.4816503903843901</v>
      </c>
      <c r="YR40">
        <v>1.4836312362622599</v>
      </c>
      <c r="YS40">
        <v>1.48352644738287</v>
      </c>
      <c r="YT40">
        <v>1.4750363978979</v>
      </c>
      <c r="YU40">
        <v>1.4758590932328</v>
      </c>
      <c r="YV40">
        <v>1.46796873882005</v>
      </c>
      <c r="YW40">
        <v>1.4839781554803999</v>
      </c>
      <c r="YX40">
        <v>1.48483188340755</v>
      </c>
      <c r="YY40">
        <v>1.4781234506180501</v>
      </c>
      <c r="YZ40">
        <v>1.4772399614090099</v>
      </c>
      <c r="ZA40">
        <v>1.4595080818797299</v>
      </c>
      <c r="ZB40">
        <v>1.48112495844289</v>
      </c>
      <c r="ZC40">
        <v>1.47622784023273</v>
      </c>
      <c r="ZD40">
        <v>1.47455868094641</v>
      </c>
      <c r="ZE40">
        <v>1.46422072123143</v>
      </c>
      <c r="ZF40">
        <v>1.4773049643999101</v>
      </c>
      <c r="ZG40">
        <v>1.48031878277</v>
      </c>
      <c r="ZH40">
        <v>1.4842719954766601</v>
      </c>
      <c r="ZI40">
        <v>1.47500579808577</v>
      </c>
      <c r="ZJ40">
        <v>1.4795695307404499</v>
      </c>
      <c r="ZK40">
        <v>1.47496538075425</v>
      </c>
      <c r="ZL40">
        <v>1.47339706899948</v>
      </c>
      <c r="ZM40">
        <v>1.47288894100848</v>
      </c>
      <c r="ZN40">
        <v>1.4803681695866899</v>
      </c>
      <c r="ZO40">
        <v>1.47436276851729</v>
      </c>
      <c r="ZP40">
        <v>1.4858842754347199</v>
      </c>
      <c r="ZQ40">
        <v>1.4764769196079801</v>
      </c>
      <c r="ZR40">
        <v>1.4759246400591399</v>
      </c>
      <c r="ZS40">
        <v>1.47637522144345</v>
      </c>
      <c r="ZT40">
        <v>1.4748940926535199</v>
      </c>
      <c r="ZU40">
        <v>1.4809167681500399</v>
      </c>
      <c r="ZV40">
        <v>1.4834173043730701</v>
      </c>
      <c r="ZW40">
        <v>1.4714472709552699</v>
      </c>
      <c r="ZX40">
        <v>1.48365954417942</v>
      </c>
      <c r="ZY40">
        <v>1.4766074399899001</v>
      </c>
      <c r="ZZ40">
        <v>1.4875234289177801</v>
      </c>
      <c r="AAA40">
        <v>1.48534376352611</v>
      </c>
      <c r="AAB40">
        <v>1.4787803024275401</v>
      </c>
      <c r="AAC40">
        <v>1.4798145075486799</v>
      </c>
      <c r="AAD40">
        <v>1.47799359834683</v>
      </c>
      <c r="AAE40">
        <v>1.4819827477758101</v>
      </c>
      <c r="AAF40">
        <v>1.4788199872855501</v>
      </c>
      <c r="AAG40">
        <v>1.4755730331511601</v>
      </c>
      <c r="AAH40">
        <v>1.4811764702607899</v>
      </c>
      <c r="AAI40">
        <v>1.4821757994679601</v>
      </c>
      <c r="AAJ40">
        <v>1.48208350399971</v>
      </c>
      <c r="AAK40">
        <v>1.47056987049626</v>
      </c>
      <c r="AAL40">
        <v>1.4780147690763901</v>
      </c>
      <c r="AAM40">
        <v>1.46872302820566</v>
      </c>
      <c r="AAN40">
        <v>1.4765793400935501</v>
      </c>
      <c r="AAO40">
        <v>1.4833358675280299</v>
      </c>
      <c r="AAP40">
        <v>1.47017155946918</v>
      </c>
      <c r="AAQ40">
        <v>1.4839333137324</v>
      </c>
      <c r="AAR40" s="1">
        <v>-9.9999999999766901E-5</v>
      </c>
      <c r="AAS40">
        <v>1.45431244803669</v>
      </c>
      <c r="AAT40">
        <v>1.47873239972655</v>
      </c>
      <c r="AAU40">
        <v>1.47802034297976</v>
      </c>
      <c r="AAV40">
        <v>1.4816316799455</v>
      </c>
      <c r="AAW40">
        <v>1.4804603322548899</v>
      </c>
      <c r="AAX40">
        <v>1.48697404162902</v>
      </c>
      <c r="AAY40">
        <v>1.4790634911006399</v>
      </c>
      <c r="AAZ40">
        <v>1.49066538492534</v>
      </c>
      <c r="ABA40">
        <v>1.4875411711922899</v>
      </c>
      <c r="ABB40">
        <v>1.47334723109524</v>
      </c>
      <c r="ABC40">
        <v>1.47683834839179</v>
      </c>
      <c r="ABD40">
        <v>1.43231531596047</v>
      </c>
      <c r="ABE40">
        <v>1.48210498448256</v>
      </c>
      <c r="ABF40">
        <v>1.4756311696583</v>
      </c>
      <c r="ABG40">
        <v>1.489835578886</v>
      </c>
      <c r="ABH40">
        <v>1.4636340509558701</v>
      </c>
      <c r="ABI40">
        <v>1.4817315236472901</v>
      </c>
      <c r="ABJ40">
        <v>1.47589246204562</v>
      </c>
      <c r="ABK40">
        <v>1.4838422867434</v>
      </c>
      <c r="ABL40">
        <v>1.47214107531442</v>
      </c>
      <c r="ABM40">
        <v>1.4828336272073599</v>
      </c>
      <c r="ABN40">
        <v>1.4845629683174499</v>
      </c>
      <c r="ABO40">
        <v>1.47062972979104</v>
      </c>
      <c r="ABP40">
        <v>1.4794608367622499</v>
      </c>
      <c r="ABQ40">
        <v>1.4878219061821001</v>
      </c>
      <c r="ABR40">
        <v>1.4664851914086201</v>
      </c>
      <c r="ABS40">
        <v>1.48646549683851</v>
      </c>
      <c r="ABT40">
        <v>1.4730189389476001</v>
      </c>
      <c r="ABU40">
        <v>1.4813654121291799</v>
      </c>
      <c r="ABV40">
        <v>1.477907849046</v>
      </c>
      <c r="ABW40">
        <v>1.48719668329258</v>
      </c>
      <c r="ABX40">
        <v>1.4697501055161999</v>
      </c>
      <c r="ABY40">
        <v>1.47382537412056</v>
      </c>
      <c r="ABZ40">
        <v>1.4797713015426901</v>
      </c>
      <c r="ACA40">
        <v>1.4790190630778599</v>
      </c>
      <c r="ACB40">
        <v>1.4839775322830699</v>
      </c>
      <c r="ACC40">
        <v>1.4733117495706001</v>
      </c>
      <c r="ACD40">
        <v>1.48186084935067</v>
      </c>
      <c r="ACE40">
        <v>1.4802829694244399</v>
      </c>
      <c r="ACF40">
        <v>1.4796807325363299</v>
      </c>
      <c r="ACG40">
        <v>1.4793190490249499</v>
      </c>
      <c r="ACH40">
        <v>1.48227801612115</v>
      </c>
      <c r="ACI40">
        <v>1.47814722206146</v>
      </c>
      <c r="ACJ40">
        <v>1.4683644425903899</v>
      </c>
      <c r="ACK40">
        <v>1.47745000899001</v>
      </c>
      <c r="ACL40">
        <v>1.48128328520992</v>
      </c>
      <c r="ACM40">
        <v>1.4838265054700399</v>
      </c>
      <c r="ACN40">
        <v>1.48073884875882</v>
      </c>
      <c r="ACO40">
        <v>1.4770510219573101</v>
      </c>
      <c r="ACP40">
        <v>1.48154609559553</v>
      </c>
      <c r="ACQ40">
        <v>1.4609816146660599</v>
      </c>
      <c r="ACR40">
        <v>1.4806561644405301</v>
      </c>
      <c r="ACS40">
        <v>1.4828225491423399</v>
      </c>
      <c r="ACT40">
        <v>1.4718018672398301</v>
      </c>
      <c r="ACU40">
        <v>1.46988669815837</v>
      </c>
      <c r="ACV40">
        <v>1.4818401952959199</v>
      </c>
      <c r="ACW40">
        <v>1.4739975316890901</v>
      </c>
      <c r="ACX40">
        <v>1.4842390929215299</v>
      </c>
      <c r="ACY40">
        <v>1.49495973728618</v>
      </c>
      <c r="ACZ40">
        <v>1.4751959071429099</v>
      </c>
      <c r="ADA40">
        <v>1.4704360424068901</v>
      </c>
      <c r="ADB40">
        <v>1.4905418855299599</v>
      </c>
      <c r="ADC40">
        <v>1.4781496625565</v>
      </c>
      <c r="ADD40">
        <v>1.48938318316301</v>
      </c>
      <c r="ADE40">
        <v>1.47846919724716</v>
      </c>
      <c r="ADF40">
        <v>1.4842450324735701</v>
      </c>
      <c r="ADG40">
        <v>1.48054238606244</v>
      </c>
      <c r="ADH40">
        <v>1.48454416237161</v>
      </c>
      <c r="ADI40">
        <v>1.47663239051145</v>
      </c>
      <c r="ADJ40">
        <v>1.4817618152990899</v>
      </c>
      <c r="ADK40">
        <v>1.4748949680812899</v>
      </c>
      <c r="ADL40">
        <v>1.47939713096972</v>
      </c>
      <c r="ADM40">
        <v>1.47090240074421</v>
      </c>
      <c r="ADN40">
        <v>1.4836055733936799</v>
      </c>
      <c r="ADO40">
        <v>1.4752397872442899</v>
      </c>
      <c r="ADP40">
        <v>1.4835896912742501</v>
      </c>
      <c r="ADQ40">
        <v>1.47709523538304</v>
      </c>
      <c r="ADR40">
        <v>1.4857777953906599</v>
      </c>
      <c r="ADS40">
        <v>1.4717647009846</v>
      </c>
      <c r="ADT40">
        <v>1.4633401975786</v>
      </c>
      <c r="ADU40">
        <v>1.4790880144990699</v>
      </c>
      <c r="ADV40">
        <v>1.4830505771736799</v>
      </c>
      <c r="ADW40">
        <v>1.4707109140349499</v>
      </c>
      <c r="ADX40">
        <v>1.4824765662341199</v>
      </c>
      <c r="ADY40">
        <v>1.4825297858932101</v>
      </c>
      <c r="ADZ40">
        <v>1.4371660775990001</v>
      </c>
      <c r="AEA40">
        <v>1.48335841155448</v>
      </c>
      <c r="AEB40">
        <v>1.46841324075208</v>
      </c>
      <c r="AEC40">
        <v>1.4764033455694401</v>
      </c>
      <c r="AED40">
        <v>1.4792750954520699</v>
      </c>
      <c r="AEE40">
        <v>1.4790523347333799</v>
      </c>
      <c r="AEF40">
        <v>1.47825266336552</v>
      </c>
      <c r="AEG40">
        <v>1.4712497156268101</v>
      </c>
      <c r="AEH40">
        <v>1.30425744958293</v>
      </c>
      <c r="AEI40">
        <v>1.47966459835339</v>
      </c>
      <c r="AEJ40">
        <v>1.48223273637016</v>
      </c>
      <c r="AEK40">
        <v>1.4831931694628999</v>
      </c>
      <c r="AEL40">
        <v>1.4741665124674099</v>
      </c>
      <c r="AEM40">
        <v>1.4777635870685499</v>
      </c>
      <c r="AEN40">
        <v>1.45605685540747</v>
      </c>
      <c r="AEO40">
        <v>1.47964213614874</v>
      </c>
      <c r="AEP40">
        <v>1.46932765781619</v>
      </c>
      <c r="AEQ40">
        <v>1.4807155558965699</v>
      </c>
      <c r="AER40">
        <v>1.47622807112328</v>
      </c>
      <c r="AES40">
        <v>1.4785392839377101</v>
      </c>
      <c r="AET40">
        <v>1.4816699387187999</v>
      </c>
      <c r="AEU40">
        <v>1.4814290401411101</v>
      </c>
      <c r="AEV40">
        <v>1.47611709287814</v>
      </c>
      <c r="AEW40">
        <v>1.4799039339163</v>
      </c>
      <c r="AEX40">
        <v>1.47222558729647</v>
      </c>
      <c r="AEY40">
        <v>1.48085263515583</v>
      </c>
      <c r="AEZ40">
        <v>1.4787858437250601</v>
      </c>
      <c r="AFA40">
        <v>1.48002430929089</v>
      </c>
      <c r="AFB40">
        <v>1.4777306574354401</v>
      </c>
      <c r="AFC40">
        <v>1.4750791199801501</v>
      </c>
      <c r="AFD40">
        <v>1.4762768893492499</v>
      </c>
      <c r="AFE40">
        <v>1.4806532459660799</v>
      </c>
      <c r="AFF40">
        <v>1.48089465679712</v>
      </c>
      <c r="AFG40">
        <v>1.4792186790520201</v>
      </c>
      <c r="AFH40">
        <v>1.48890331921173</v>
      </c>
      <c r="AFI40">
        <v>1.45013191698049</v>
      </c>
      <c r="AFJ40">
        <v>1.4910983609951101</v>
      </c>
      <c r="AFK40">
        <v>1.4787454173679</v>
      </c>
      <c r="AFL40">
        <v>1.46389911802755</v>
      </c>
      <c r="AFM40">
        <v>1.4741270121736501</v>
      </c>
      <c r="AFN40">
        <v>1.48577050055791</v>
      </c>
      <c r="AFO40">
        <v>1.4761507758630401</v>
      </c>
      <c r="AFP40">
        <v>1.47415791235293</v>
      </c>
      <c r="AFQ40">
        <v>1.4722354619772799</v>
      </c>
      <c r="AFR40">
        <v>1.4729014278417101</v>
      </c>
      <c r="AFS40">
        <v>1.4783337382313</v>
      </c>
      <c r="AFT40">
        <v>1.46784824002014</v>
      </c>
      <c r="AFU40">
        <v>1.4828302134134199</v>
      </c>
      <c r="AFV40">
        <v>1.4799482914665001</v>
      </c>
      <c r="AFW40">
        <v>1.4736657149888901</v>
      </c>
      <c r="AFX40">
        <v>1.4736943263884701</v>
      </c>
      <c r="AFY40">
        <v>1.46537911594476</v>
      </c>
      <c r="AFZ40">
        <v>1.4481567265914801</v>
      </c>
      <c r="AGA40">
        <v>1.47566359690889</v>
      </c>
      <c r="AGB40">
        <v>1.48625486307294</v>
      </c>
      <c r="AGC40">
        <v>1.46857342177412</v>
      </c>
      <c r="AGD40">
        <v>1.4851717676568199</v>
      </c>
      <c r="AGE40">
        <v>1.48833415080819</v>
      </c>
      <c r="AGF40">
        <v>1.4789055165495799</v>
      </c>
      <c r="AGG40">
        <v>1.4741350406634901</v>
      </c>
      <c r="AGH40">
        <v>1.48187729464319</v>
      </c>
      <c r="AGI40">
        <v>1.48102224158681</v>
      </c>
      <c r="AGJ40">
        <v>1.49471847703211</v>
      </c>
      <c r="AGK40">
        <v>1.4719680869642899</v>
      </c>
      <c r="AGL40">
        <v>1.4830684424796901</v>
      </c>
      <c r="AGM40">
        <v>1.46820776734109</v>
      </c>
      <c r="AGN40">
        <v>1.48263797125439</v>
      </c>
      <c r="AGO40">
        <v>1.4787024010221199</v>
      </c>
      <c r="AGP40">
        <v>1.48374767592013</v>
      </c>
      <c r="AGQ40">
        <v>1.4720433699530899</v>
      </c>
      <c r="AGR40">
        <v>1.48436427004494</v>
      </c>
      <c r="AGS40">
        <v>1.4769639827515599</v>
      </c>
      <c r="AGT40">
        <v>1.48099727543701</v>
      </c>
      <c r="AGU40">
        <v>1.4755159134718401</v>
      </c>
      <c r="AGV40">
        <v>1.4697197012360701</v>
      </c>
      <c r="AGW40">
        <v>1.47772702793818</v>
      </c>
      <c r="AGX40">
        <v>1.4785792912741</v>
      </c>
      <c r="AGY40">
        <v>1.478078291191</v>
      </c>
      <c r="AGZ40">
        <v>1.4794882617841001</v>
      </c>
      <c r="AHA40">
        <v>1.4833113486641401</v>
      </c>
      <c r="AHB40">
        <v>1.4872862298557099</v>
      </c>
      <c r="AHC40">
        <v>1.48064288810828</v>
      </c>
      <c r="AHD40">
        <v>1.4809865309747401</v>
      </c>
      <c r="AHE40">
        <v>1.4667831962737301</v>
      </c>
      <c r="AHF40">
        <v>1.4590372746757001</v>
      </c>
      <c r="AHG40">
        <v>1.4735550307654599</v>
      </c>
      <c r="AHH40">
        <v>1.47955485808413</v>
      </c>
      <c r="AHI40">
        <v>1.4870299824016699</v>
      </c>
      <c r="AHJ40">
        <v>1.4733182503854301</v>
      </c>
      <c r="AHK40">
        <v>1.4819223879081</v>
      </c>
      <c r="AHL40">
        <v>1.4758501723772199</v>
      </c>
      <c r="AHM40">
        <v>1.46951702277765</v>
      </c>
      <c r="AHN40">
        <v>1.47363833255722</v>
      </c>
      <c r="AHO40">
        <v>1.48674718698828</v>
      </c>
      <c r="AHP40">
        <v>1.4666970464253499</v>
      </c>
      <c r="AHQ40">
        <v>1.4812829998399499</v>
      </c>
      <c r="AHR40">
        <v>1.4792505151061399</v>
      </c>
      <c r="AHS40">
        <v>1.48144580552856</v>
      </c>
      <c r="AHT40">
        <v>1.45687538664964</v>
      </c>
      <c r="AHU40">
        <v>1.4787506211655199</v>
      </c>
      <c r="AHV40">
        <v>1.4720778847006799</v>
      </c>
      <c r="AHW40">
        <v>1.47915115805282</v>
      </c>
      <c r="AHX40">
        <v>1.48132604110167</v>
      </c>
      <c r="AHY40">
        <v>1.4745133582282099</v>
      </c>
      <c r="AHZ40">
        <v>1.4811143831918001</v>
      </c>
      <c r="AIA40">
        <v>1.4866401421223701</v>
      </c>
      <c r="AIB40">
        <v>1.4758735917722801</v>
      </c>
      <c r="AIC40">
        <v>1.4832285957815501</v>
      </c>
      <c r="AID40">
        <v>1.4762443999442201</v>
      </c>
      <c r="AIE40">
        <v>1.47752145753805</v>
      </c>
      <c r="AIF40">
        <v>1.4795702639661501</v>
      </c>
      <c r="AIG40">
        <v>1.48350473768906</v>
      </c>
      <c r="AIH40">
        <v>1.4845214281133901</v>
      </c>
      <c r="AII40">
        <v>1.47960520658504</v>
      </c>
      <c r="AIJ40">
        <v>1.4789680850964499</v>
      </c>
      <c r="AIK40">
        <v>1.4811530662643</v>
      </c>
      <c r="AIL40">
        <v>1.47326166794042</v>
      </c>
      <c r="AIM40">
        <v>1.4861125610155299</v>
      </c>
      <c r="AIN40">
        <v>1.4791700171114499</v>
      </c>
      <c r="AIO40">
        <v>1.4822853089913699</v>
      </c>
      <c r="AIP40">
        <v>1.4754165255724601</v>
      </c>
      <c r="AIQ40">
        <v>1.4800187251302299</v>
      </c>
      <c r="AIR40">
        <v>1.4786555356953199</v>
      </c>
      <c r="AIS40">
        <v>1.4789161417818699</v>
      </c>
      <c r="AIT40">
        <v>1.4739449300460901</v>
      </c>
      <c r="AIU40">
        <v>1.4849446542657201</v>
      </c>
      <c r="AIV40">
        <v>1.48172058575551</v>
      </c>
      <c r="AIW40">
        <v>1.47830749128564</v>
      </c>
      <c r="AIX40">
        <v>1.47915613989023</v>
      </c>
      <c r="AIY40">
        <v>1.4913950306580199</v>
      </c>
      <c r="AIZ40">
        <v>1.47399297041039</v>
      </c>
      <c r="AJA40">
        <v>1.4649044114877601</v>
      </c>
      <c r="AJB40">
        <v>1.46727307321435</v>
      </c>
      <c r="AJC40">
        <v>1.4825667530350699</v>
      </c>
      <c r="AJD40">
        <v>1.4847600205093101</v>
      </c>
      <c r="AJE40">
        <v>1.48670031789803</v>
      </c>
      <c r="AJF40">
        <v>1.47585075622763</v>
      </c>
      <c r="AJG40">
        <v>1.48410965661696</v>
      </c>
      <c r="AJH40">
        <v>1.4753431890095501</v>
      </c>
      <c r="AJI40">
        <v>1.47751245210537</v>
      </c>
      <c r="AJJ40">
        <v>1.47579354003412</v>
      </c>
      <c r="AJK40">
        <v>1.4862881215234001</v>
      </c>
      <c r="AJL40">
        <v>1.48556819832915</v>
      </c>
      <c r="AJM40">
        <v>1.4804946770134599</v>
      </c>
      <c r="AJN40">
        <v>1.48462015218409</v>
      </c>
      <c r="AJO40">
        <v>1.4785101933732701</v>
      </c>
      <c r="AJP40">
        <v>1.4717777903164599</v>
      </c>
      <c r="AJQ40">
        <v>1.48107469052923</v>
      </c>
      <c r="AJR40">
        <v>1.48764891873603</v>
      </c>
      <c r="AJS40">
        <v>1.48228707848276</v>
      </c>
      <c r="AJT40">
        <v>1.4736657016120001</v>
      </c>
      <c r="AJU40">
        <v>1.4842801514361801</v>
      </c>
      <c r="AJV40">
        <v>1.47242931958172</v>
      </c>
      <c r="AJW40">
        <v>1.4320183671134701</v>
      </c>
      <c r="AJX40">
        <v>1.46916250758651</v>
      </c>
      <c r="AJY40">
        <v>1.47947849787026</v>
      </c>
      <c r="AJZ40">
        <v>1.4786685336918199</v>
      </c>
      <c r="AKA40">
        <v>1.48067764214896</v>
      </c>
      <c r="AKB40">
        <v>1.48836310173148</v>
      </c>
      <c r="AKC40">
        <v>1.46726997651374</v>
      </c>
      <c r="AKD40">
        <v>1.4746729479952001</v>
      </c>
      <c r="AKE40">
        <v>1.4817768597618199</v>
      </c>
      <c r="AKF40">
        <v>1.4807432120317501</v>
      </c>
      <c r="AKG40">
        <v>1.4675250176066399</v>
      </c>
      <c r="AKH40">
        <v>1.4757542970766799</v>
      </c>
      <c r="AKI40">
        <v>1.4841719947107099</v>
      </c>
      <c r="AKJ40">
        <v>1.4766633314839801</v>
      </c>
      <c r="AKK40">
        <v>1.44487796561825</v>
      </c>
      <c r="AKL40">
        <v>1.4832809545294301</v>
      </c>
      <c r="AKM40">
        <v>1.4735965145993</v>
      </c>
      <c r="AKN40">
        <v>1.4511372256078801</v>
      </c>
      <c r="AKO40">
        <v>1.4815979074432899</v>
      </c>
      <c r="AKP40">
        <v>1.48345724492449</v>
      </c>
      <c r="AKQ40">
        <v>1.46946866716295</v>
      </c>
      <c r="AKR40">
        <v>1.4719997552027899</v>
      </c>
      <c r="AKS40">
        <v>1.46908896022297</v>
      </c>
      <c r="AKT40">
        <v>1.48919840732081</v>
      </c>
      <c r="AKU40">
        <v>1.46958930769822</v>
      </c>
      <c r="AKV40">
        <v>1.4751797141521701</v>
      </c>
      <c r="AKW40">
        <v>1.4874698812071501</v>
      </c>
      <c r="AKX40">
        <v>1.47887909340662</v>
      </c>
      <c r="AKY40">
        <v>1.4834381631525699</v>
      </c>
      <c r="AKZ40">
        <v>1.47755180626185</v>
      </c>
      <c r="ALA40">
        <v>1.47789706018039</v>
      </c>
      <c r="ALB40">
        <v>1.4758847885992601</v>
      </c>
      <c r="ALC40">
        <v>1.4749504349222</v>
      </c>
      <c r="ALD40">
        <v>1.4814704281778901</v>
      </c>
      <c r="ALE40">
        <v>1.4758260202087601</v>
      </c>
      <c r="ALF40">
        <v>1.4785310148758899</v>
      </c>
      <c r="ALG40">
        <v>1.4704614896599799</v>
      </c>
      <c r="ALH40">
        <v>1.47771531962934</v>
      </c>
      <c r="ALI40">
        <v>1.4860955376003999</v>
      </c>
      <c r="ALJ40">
        <v>1.4818068726004601</v>
      </c>
      <c r="ALK40">
        <v>1.48525296509135</v>
      </c>
      <c r="ALL40">
        <v>1.4846818222968901</v>
      </c>
    </row>
    <row r="41" spans="1:1000" x14ac:dyDescent="0.55000000000000004">
      <c r="A41">
        <v>1.48947182196089</v>
      </c>
      <c r="B41">
        <v>1.4895580179232599</v>
      </c>
      <c r="C41">
        <v>1.48497715843783</v>
      </c>
      <c r="D41">
        <v>1.47218070271802</v>
      </c>
      <c r="E41">
        <v>1.4848292790701201</v>
      </c>
      <c r="F41">
        <v>1.4734272458111199</v>
      </c>
      <c r="G41">
        <v>1.4824482433701001</v>
      </c>
      <c r="H41">
        <v>1.4755187828499801</v>
      </c>
      <c r="I41">
        <v>1.4835824398600801</v>
      </c>
      <c r="J41">
        <v>1.4751410184154099</v>
      </c>
      <c r="K41">
        <v>1.48442631236484</v>
      </c>
      <c r="L41">
        <v>1.47509343116022</v>
      </c>
      <c r="M41">
        <v>1.4812811208051899</v>
      </c>
      <c r="N41">
        <v>1.47439263493563</v>
      </c>
      <c r="O41">
        <v>1.46885511517643</v>
      </c>
      <c r="P41">
        <v>1.4816365501289399</v>
      </c>
      <c r="Q41">
        <v>1.4814540332005901</v>
      </c>
      <c r="R41" s="1">
        <v>1.48775521359559</v>
      </c>
      <c r="S41">
        <v>1.48101395400946</v>
      </c>
      <c r="T41">
        <v>1.4850009710229599</v>
      </c>
      <c r="U41">
        <v>1.4811640875646199</v>
      </c>
      <c r="V41">
        <v>1.4637693579159301</v>
      </c>
      <c r="W41">
        <v>1.48049830790895</v>
      </c>
      <c r="X41">
        <v>-1E-4</v>
      </c>
      <c r="Y41">
        <v>1.4821776444329899</v>
      </c>
      <c r="Z41">
        <v>1.4839247689794699</v>
      </c>
      <c r="AA41">
        <v>1.4805791197985401</v>
      </c>
      <c r="AB41">
        <v>1.4816489050955499</v>
      </c>
      <c r="AC41">
        <v>1.4827888178770601</v>
      </c>
      <c r="AD41">
        <v>1.49868104226538</v>
      </c>
      <c r="AE41">
        <v>1.48467792465904</v>
      </c>
      <c r="AF41">
        <v>1.47732761882443</v>
      </c>
      <c r="AG41">
        <v>1.4766335384084699</v>
      </c>
      <c r="AH41">
        <v>1.4578948299482799</v>
      </c>
      <c r="AI41">
        <v>1.4830787727212</v>
      </c>
      <c r="AJ41">
        <v>1.4789032473350801</v>
      </c>
      <c r="AK41">
        <v>1.48030743573269</v>
      </c>
      <c r="AL41">
        <v>1.48286023014525</v>
      </c>
      <c r="AM41">
        <v>1.48633329162674</v>
      </c>
      <c r="AN41">
        <v>1.47417790606004</v>
      </c>
      <c r="AO41">
        <v>1.47663797190445</v>
      </c>
      <c r="AP41">
        <v>1.47530349994239</v>
      </c>
      <c r="AQ41">
        <v>1.4857776342394</v>
      </c>
      <c r="AR41">
        <v>1.4817792180346601</v>
      </c>
      <c r="AS41">
        <v>1.48508501066859</v>
      </c>
      <c r="AT41" s="1">
        <v>1.4738923697556401</v>
      </c>
      <c r="AU41">
        <v>1.47950283482453</v>
      </c>
      <c r="AV41">
        <v>1.48155073984119</v>
      </c>
      <c r="AW41">
        <v>1.48388993528244</v>
      </c>
      <c r="AX41">
        <v>1.4824166259799301</v>
      </c>
      <c r="AY41">
        <v>1.4810596046970601</v>
      </c>
      <c r="AZ41">
        <v>1.4833035982275899</v>
      </c>
      <c r="BA41">
        <v>1.4738540658536901</v>
      </c>
      <c r="BB41">
        <v>1.48181792571662</v>
      </c>
      <c r="BC41">
        <v>1.4812577383973</v>
      </c>
      <c r="BD41">
        <v>1.4842989755962399</v>
      </c>
      <c r="BE41">
        <v>1.4841003973251901</v>
      </c>
      <c r="BF41">
        <v>1.4802387422512</v>
      </c>
      <c r="BG41">
        <v>1.47482677613304</v>
      </c>
      <c r="BH41">
        <v>1.4865054691425501</v>
      </c>
      <c r="BI41">
        <v>1.48782675929207</v>
      </c>
      <c r="BJ41">
        <v>1.4869426219939199</v>
      </c>
      <c r="BK41">
        <v>1.4824603181192899</v>
      </c>
      <c r="BL41">
        <v>1.46827860049299</v>
      </c>
      <c r="BM41">
        <v>1.47182122230333</v>
      </c>
      <c r="BN41">
        <v>1.4781183415789201</v>
      </c>
      <c r="BO41">
        <v>1.48015728706881</v>
      </c>
      <c r="BP41">
        <v>1.4856372835077201</v>
      </c>
      <c r="BQ41">
        <v>1.4695413659771901</v>
      </c>
      <c r="BR41">
        <v>1.47341157718091</v>
      </c>
      <c r="BS41">
        <v>1.47913330567551</v>
      </c>
      <c r="BT41">
        <v>1.4724178022294001</v>
      </c>
      <c r="BU41">
        <v>1.47865627327603</v>
      </c>
      <c r="BV41">
        <v>1.45894694448252</v>
      </c>
      <c r="BW41" s="1">
        <v>1.49415190953615</v>
      </c>
      <c r="BX41">
        <v>1.4785605981472401</v>
      </c>
      <c r="BY41">
        <v>1.4848549464197101</v>
      </c>
      <c r="BZ41">
        <v>1.4787031922828</v>
      </c>
      <c r="CA41">
        <v>1.4816129894055901</v>
      </c>
      <c r="CB41">
        <v>1.4856152184056901</v>
      </c>
      <c r="CC41">
        <v>1.4770950798744</v>
      </c>
      <c r="CD41">
        <v>1.47705243282397</v>
      </c>
      <c r="CE41">
        <v>1.47455975464188</v>
      </c>
      <c r="CF41">
        <v>1.47923369999748</v>
      </c>
      <c r="CG41">
        <v>1.4815977748662199</v>
      </c>
      <c r="CH41">
        <v>1.46176731162947</v>
      </c>
      <c r="CI41">
        <v>1.46346738857081</v>
      </c>
      <c r="CJ41">
        <v>1.4806136682731901</v>
      </c>
      <c r="CK41">
        <v>1.4725533453197801</v>
      </c>
      <c r="CL41">
        <v>1.47969725432641</v>
      </c>
      <c r="CM41">
        <v>1.47851747798536</v>
      </c>
      <c r="CN41">
        <v>1.47715132151708</v>
      </c>
      <c r="CO41">
        <v>1.4844039431134799</v>
      </c>
      <c r="CP41">
        <v>1.4806341570628401</v>
      </c>
      <c r="CQ41">
        <v>1.48210088325692</v>
      </c>
      <c r="CR41">
        <v>1.48604516903705</v>
      </c>
      <c r="CS41">
        <v>1.4828699848072899</v>
      </c>
      <c r="CT41">
        <v>1.48893749801312</v>
      </c>
      <c r="CU41">
        <v>1.4769407293224299</v>
      </c>
      <c r="CV41">
        <v>1.4836600297453999</v>
      </c>
      <c r="CW41">
        <v>1.4767136449031699</v>
      </c>
      <c r="CX41">
        <v>1.48213605467833</v>
      </c>
      <c r="CY41">
        <v>1.4789144675616599</v>
      </c>
      <c r="CZ41">
        <v>1.49178999715801</v>
      </c>
      <c r="DA41">
        <v>1.47453130673678</v>
      </c>
      <c r="DB41">
        <v>1.48481208786663</v>
      </c>
      <c r="DC41">
        <v>1.48394080040823</v>
      </c>
      <c r="DD41">
        <v>1.4834144836327801</v>
      </c>
      <c r="DE41">
        <v>1.4793983150713299</v>
      </c>
      <c r="DF41">
        <v>1.4685631431898101</v>
      </c>
      <c r="DG41">
        <v>1.46580123099464</v>
      </c>
      <c r="DH41">
        <v>1.47992398290914</v>
      </c>
      <c r="DI41">
        <v>1.4851149919117399</v>
      </c>
      <c r="DJ41">
        <v>1.4862911875483</v>
      </c>
      <c r="DK41">
        <v>1.4874756588001801</v>
      </c>
      <c r="DL41">
        <v>1.4690277761850601</v>
      </c>
      <c r="DM41">
        <v>1.4822151610688501</v>
      </c>
      <c r="DN41">
        <v>1.48638300929596</v>
      </c>
      <c r="DO41">
        <v>1.4769715243095201</v>
      </c>
      <c r="DP41">
        <v>1.46546440680662</v>
      </c>
      <c r="DQ41">
        <v>1.4842125517270299</v>
      </c>
      <c r="DR41">
        <v>1.46804597408842</v>
      </c>
      <c r="DS41">
        <v>1.4853445729239201</v>
      </c>
      <c r="DT41">
        <v>1.48265182620904</v>
      </c>
      <c r="DU41">
        <v>1.4838435711893301</v>
      </c>
      <c r="DV41">
        <v>1.48448353050485</v>
      </c>
      <c r="DW41">
        <v>1.4910561379762901</v>
      </c>
      <c r="DX41">
        <v>1.4881473141411099</v>
      </c>
      <c r="DY41">
        <v>1.4876288550268</v>
      </c>
      <c r="DZ41">
        <v>1.48303495265768</v>
      </c>
      <c r="EA41">
        <v>1.48662121730879</v>
      </c>
      <c r="EB41">
        <v>1.48284029575889</v>
      </c>
      <c r="EC41">
        <v>1.47300936198162</v>
      </c>
      <c r="ED41">
        <v>1.4756164607906099</v>
      </c>
      <c r="EE41">
        <v>1.4834693865719899</v>
      </c>
      <c r="EF41">
        <v>1.4766885663220199</v>
      </c>
      <c r="EG41">
        <v>1.48069350590628</v>
      </c>
      <c r="EH41">
        <v>1.48083863236895</v>
      </c>
      <c r="EI41">
        <v>1.4847515504028199</v>
      </c>
      <c r="EJ41">
        <v>1.48091231714981</v>
      </c>
      <c r="EK41">
        <v>1.4758713100162899</v>
      </c>
      <c r="EL41">
        <v>1.4692911585538899</v>
      </c>
      <c r="EM41">
        <v>1.48764061762594</v>
      </c>
      <c r="EN41">
        <v>1.4729618636011901</v>
      </c>
      <c r="EO41">
        <v>1.4859091696681299</v>
      </c>
      <c r="EP41">
        <v>1.48000174227508</v>
      </c>
      <c r="EQ41">
        <v>1.4627075574083099</v>
      </c>
      <c r="ER41">
        <v>1.4719766590239201</v>
      </c>
      <c r="ES41">
        <v>1.4753793393921399</v>
      </c>
      <c r="ET41">
        <v>1.49468583972108</v>
      </c>
      <c r="EU41">
        <v>1.4797830260427101</v>
      </c>
      <c r="EV41">
        <v>1.48525471254944</v>
      </c>
      <c r="EW41">
        <v>1.47978741979172</v>
      </c>
      <c r="EX41">
        <v>1.4899878334985299</v>
      </c>
      <c r="EY41">
        <v>1.4786901933370999</v>
      </c>
      <c r="EZ41">
        <v>1.47363820495929</v>
      </c>
      <c r="FA41">
        <v>1.48029352334699</v>
      </c>
      <c r="FB41">
        <v>1.4846348030851799</v>
      </c>
      <c r="FC41">
        <v>1.47465312946947</v>
      </c>
      <c r="FD41">
        <v>1.46854751281311</v>
      </c>
      <c r="FE41">
        <v>1.4763060943665001</v>
      </c>
      <c r="FF41">
        <v>1.48448507546929</v>
      </c>
      <c r="FG41">
        <v>1.48133445234593</v>
      </c>
      <c r="FH41">
        <v>1.47772530794454</v>
      </c>
      <c r="FI41">
        <v>1.48269731034537</v>
      </c>
      <c r="FJ41">
        <v>1.48527947137437</v>
      </c>
      <c r="FK41">
        <v>1.4836635026110601</v>
      </c>
      <c r="FL41">
        <v>1.4759726394238899</v>
      </c>
      <c r="FM41">
        <v>1.48049340549264</v>
      </c>
      <c r="FN41">
        <v>1.4847330758944699</v>
      </c>
      <c r="FO41">
        <v>1.4851187185137</v>
      </c>
      <c r="FP41">
        <v>1.48158483754694</v>
      </c>
      <c r="FQ41">
        <v>1.48202760333378</v>
      </c>
      <c r="FR41">
        <v>1.48604665938159</v>
      </c>
      <c r="FS41">
        <v>1.4770465496529599</v>
      </c>
      <c r="FT41">
        <v>1.4459723620971701</v>
      </c>
      <c r="FU41">
        <v>1.4909859261553999</v>
      </c>
      <c r="FV41">
        <v>1.4854344492032201</v>
      </c>
      <c r="FW41">
        <v>1.5083336036649699</v>
      </c>
      <c r="FX41">
        <v>1.4742393259581801</v>
      </c>
      <c r="FY41">
        <v>1.48272147452763</v>
      </c>
      <c r="FZ41">
        <v>1.4806834516378999</v>
      </c>
      <c r="GA41">
        <v>1.4690341847272199</v>
      </c>
      <c r="GB41">
        <v>1.4757438031876999</v>
      </c>
      <c r="GC41">
        <v>1.48133367290245</v>
      </c>
      <c r="GD41">
        <v>1.4807480490107601</v>
      </c>
      <c r="GE41">
        <v>1.4930500708182499</v>
      </c>
      <c r="GF41">
        <v>1.4771529100337599</v>
      </c>
      <c r="GG41">
        <v>1.46926274973741</v>
      </c>
      <c r="GH41">
        <v>1.48174973769158</v>
      </c>
      <c r="GI41">
        <v>1.4842107218320399</v>
      </c>
      <c r="GJ41">
        <v>1.4861721199663001</v>
      </c>
      <c r="GK41">
        <v>1.46897488649349</v>
      </c>
      <c r="GL41">
        <v>1.48333059261469</v>
      </c>
      <c r="GM41">
        <v>1.47855119032071</v>
      </c>
      <c r="GN41">
        <v>1.4517105326985</v>
      </c>
      <c r="GO41">
        <v>1.4805073634678001</v>
      </c>
      <c r="GP41">
        <v>1.48331936756034</v>
      </c>
      <c r="GQ41">
        <v>1.48696705027926</v>
      </c>
      <c r="GR41">
        <v>1.4842020256194399</v>
      </c>
      <c r="GS41">
        <v>1.4853875372629699</v>
      </c>
      <c r="GT41">
        <v>1.48379256045722</v>
      </c>
      <c r="GU41">
        <v>1.48285816378891</v>
      </c>
      <c r="GV41">
        <v>1.4873947061671999</v>
      </c>
      <c r="GW41">
        <v>1.48647691700842</v>
      </c>
      <c r="GX41">
        <v>1.4820452670145701</v>
      </c>
      <c r="GY41">
        <v>1.4834409464378799</v>
      </c>
      <c r="GZ41">
        <v>1.4500936229142201</v>
      </c>
      <c r="HA41">
        <v>1.48248507818951</v>
      </c>
      <c r="HB41">
        <v>1.4783981083337501</v>
      </c>
      <c r="HC41">
        <v>1.47982378838504</v>
      </c>
      <c r="HD41">
        <v>1.4794578880406799</v>
      </c>
      <c r="HE41">
        <v>1.4841253770207801</v>
      </c>
      <c r="HF41">
        <v>1.4796517996240499</v>
      </c>
      <c r="HG41">
        <v>1.48435174520883</v>
      </c>
      <c r="HH41">
        <v>1.48258526060259</v>
      </c>
      <c r="HI41">
        <v>1.4807220779814001</v>
      </c>
      <c r="HJ41">
        <v>1.48277183875385</v>
      </c>
      <c r="HK41">
        <v>1.48232447183097</v>
      </c>
      <c r="HL41">
        <v>1.48586403140662</v>
      </c>
      <c r="HM41">
        <v>1.4803113237791701</v>
      </c>
      <c r="HN41">
        <v>1.4759352847645899</v>
      </c>
      <c r="HO41">
        <v>1.4738921728305601</v>
      </c>
      <c r="HP41">
        <v>1.4743501133307799</v>
      </c>
      <c r="HQ41">
        <v>1.4803044910313099</v>
      </c>
      <c r="HR41">
        <v>1.4789490370498299</v>
      </c>
      <c r="HS41">
        <v>1.4850365815512501</v>
      </c>
      <c r="HT41">
        <v>1.48328089239056</v>
      </c>
      <c r="HU41">
        <v>1.48210149286787</v>
      </c>
      <c r="HV41">
        <v>1.47735437876952</v>
      </c>
      <c r="HW41">
        <v>1.4733762747050001</v>
      </c>
      <c r="HX41">
        <v>1.4815764564656999</v>
      </c>
      <c r="HY41">
        <v>1.4836612894388801</v>
      </c>
      <c r="HZ41">
        <v>1.4692382382175</v>
      </c>
      <c r="IA41">
        <v>1.4851558811610199</v>
      </c>
      <c r="IB41">
        <v>1.48066013643113</v>
      </c>
      <c r="IC41">
        <v>1.4794158214812301</v>
      </c>
      <c r="ID41">
        <v>1.4780620095035699</v>
      </c>
      <c r="IE41">
        <v>1.4835059774383099</v>
      </c>
      <c r="IF41">
        <v>1.47969059514377</v>
      </c>
      <c r="IG41">
        <v>1.4784766997754999</v>
      </c>
      <c r="IH41">
        <v>1.47501044369192</v>
      </c>
      <c r="II41">
        <v>1.4819055081586601</v>
      </c>
      <c r="IJ41">
        <v>1.4872263772473899</v>
      </c>
      <c r="IK41">
        <v>1.48443722238581</v>
      </c>
      <c r="IL41">
        <v>1.4648039353059401</v>
      </c>
      <c r="IM41">
        <v>1.47970501515437</v>
      </c>
      <c r="IN41">
        <v>1.48091090818362</v>
      </c>
      <c r="IO41">
        <v>1.4785309379248901</v>
      </c>
      <c r="IP41">
        <v>1.4843016990445299</v>
      </c>
      <c r="IQ41">
        <v>1.4770936353672599</v>
      </c>
      <c r="IR41">
        <v>1.4994056845841499</v>
      </c>
      <c r="IS41">
        <v>1.4820357355426399</v>
      </c>
      <c r="IT41">
        <v>1.4879545544350901</v>
      </c>
      <c r="IU41">
        <v>1.4878301683461801</v>
      </c>
      <c r="IV41">
        <v>1.4789732235508399</v>
      </c>
      <c r="IW41">
        <v>1.4855905864902701</v>
      </c>
      <c r="IX41">
        <v>1.4691114688726801</v>
      </c>
      <c r="IY41">
        <v>1.4752780403200001</v>
      </c>
      <c r="IZ41">
        <v>1.4862914726421801</v>
      </c>
      <c r="JA41">
        <v>1.4859788310276201</v>
      </c>
      <c r="JB41">
        <v>1.4784480185127999</v>
      </c>
      <c r="JC41">
        <v>1.49323271823702</v>
      </c>
      <c r="JD41">
        <v>1.4749012771175001</v>
      </c>
      <c r="JE41">
        <v>1.4827852474618499</v>
      </c>
      <c r="JF41">
        <v>1.4767332507962301</v>
      </c>
      <c r="JG41">
        <v>1.4789253268629601</v>
      </c>
      <c r="JH41">
        <v>1.4827776692118699</v>
      </c>
      <c r="JI41">
        <v>1.4856181622367</v>
      </c>
      <c r="JJ41">
        <v>1.47797963678052</v>
      </c>
      <c r="JK41">
        <v>1.46581992041528</v>
      </c>
      <c r="JL41">
        <v>1.47982650971959</v>
      </c>
      <c r="JM41">
        <v>1.48358045257395</v>
      </c>
      <c r="JN41">
        <v>1.48267037074523</v>
      </c>
      <c r="JO41">
        <v>1.4805572862676399</v>
      </c>
      <c r="JP41">
        <v>1.47996827819156</v>
      </c>
      <c r="JQ41">
        <v>1.48769476313074</v>
      </c>
      <c r="JR41">
        <v>1.4850325043427599</v>
      </c>
      <c r="JS41">
        <v>1.4853387611820501</v>
      </c>
      <c r="JT41">
        <v>1.4788260482222899</v>
      </c>
      <c r="JU41">
        <v>1.4649601383411901</v>
      </c>
      <c r="JV41">
        <v>1.48811028080355</v>
      </c>
      <c r="JW41">
        <v>1.4836573082867299</v>
      </c>
      <c r="JX41">
        <v>1.4831429915877901</v>
      </c>
      <c r="JY41">
        <v>1.47944863558753</v>
      </c>
      <c r="JZ41">
        <v>1.48594388416548</v>
      </c>
      <c r="KA41">
        <v>1.4853638050737099</v>
      </c>
      <c r="KB41">
        <v>1.47507253786451</v>
      </c>
      <c r="KC41">
        <v>1.4774181335469601</v>
      </c>
      <c r="KD41">
        <v>1.47912330358865</v>
      </c>
      <c r="KE41">
        <v>1.48506631019573</v>
      </c>
      <c r="KF41">
        <v>1.47264499166496</v>
      </c>
      <c r="KG41">
        <v>1.4814812018455199</v>
      </c>
      <c r="KH41">
        <v>1.48339602126545</v>
      </c>
      <c r="KI41">
        <v>1.47259239105701</v>
      </c>
      <c r="KJ41">
        <v>1.4811626426401701</v>
      </c>
      <c r="KK41">
        <v>1.4786911287926701</v>
      </c>
      <c r="KL41">
        <v>1.4825255878917301</v>
      </c>
      <c r="KM41">
        <v>1.4841395986053301</v>
      </c>
      <c r="KN41">
        <v>1.47648796988385</v>
      </c>
      <c r="KO41">
        <v>1.47702337433813</v>
      </c>
      <c r="KP41">
        <v>1.4843180412866499</v>
      </c>
      <c r="KQ41">
        <v>1.47683365721924</v>
      </c>
      <c r="KR41">
        <v>1.4751764145356501</v>
      </c>
      <c r="KS41">
        <v>1.4768247037575599</v>
      </c>
      <c r="KT41">
        <v>1.47892309365001</v>
      </c>
      <c r="KU41">
        <v>1.4798335649016601</v>
      </c>
      <c r="KV41">
        <v>1.48188799086972</v>
      </c>
      <c r="KW41">
        <v>1.48177582147227</v>
      </c>
      <c r="KX41">
        <v>1.4726688304665201</v>
      </c>
      <c r="KY41">
        <v>1.48213139066722</v>
      </c>
      <c r="KZ41">
        <v>1.4855835092766001</v>
      </c>
      <c r="LA41">
        <v>1.4816124209528401</v>
      </c>
      <c r="LB41">
        <v>1.4885172202432899</v>
      </c>
      <c r="LC41">
        <v>1.47783896880632</v>
      </c>
      <c r="LD41">
        <v>1.48177874742432</v>
      </c>
      <c r="LE41">
        <v>1.48028581850817</v>
      </c>
      <c r="LF41">
        <v>1.47332439161011</v>
      </c>
      <c r="LG41">
        <v>1.47600332114178</v>
      </c>
      <c r="LH41">
        <v>1.4799749198543299</v>
      </c>
      <c r="LI41">
        <v>1.48702553125564</v>
      </c>
      <c r="LJ41">
        <v>1.4888965847984801</v>
      </c>
      <c r="LK41">
        <v>1.4812652395344701</v>
      </c>
      <c r="LL41">
        <v>1.4884663864371701</v>
      </c>
      <c r="LM41">
        <v>1.48600783486121</v>
      </c>
      <c r="LN41">
        <v>1.4839482150225201</v>
      </c>
      <c r="LO41">
        <v>1.4817627077592801</v>
      </c>
      <c r="LP41">
        <v>1.47817895062305</v>
      </c>
      <c r="LQ41">
        <v>1.4810570397875999</v>
      </c>
      <c r="LR41">
        <v>1.48511067058823</v>
      </c>
      <c r="LS41">
        <v>1.4793165278876701</v>
      </c>
      <c r="LT41">
        <v>1.48361829061915</v>
      </c>
      <c r="LU41">
        <v>1.4842423382707399</v>
      </c>
      <c r="LV41">
        <v>1.4819559700589799</v>
      </c>
      <c r="LW41">
        <v>1.4768175486467801</v>
      </c>
      <c r="LX41">
        <v>1.4826615464249799</v>
      </c>
      <c r="LY41">
        <v>1.4779992144408001</v>
      </c>
      <c r="LZ41">
        <v>1.4795660021695201</v>
      </c>
      <c r="MA41">
        <v>1.4818784528772899</v>
      </c>
      <c r="MB41">
        <v>1.47353758942414</v>
      </c>
      <c r="MC41">
        <v>1.47495330731921</v>
      </c>
      <c r="MD41">
        <v>1.48708474264723</v>
      </c>
      <c r="ME41">
        <v>1.4801811983422299</v>
      </c>
      <c r="MF41">
        <v>1.47607627247254</v>
      </c>
      <c r="MG41">
        <v>1.4875116849024499</v>
      </c>
      <c r="MH41">
        <v>1.44015439776807</v>
      </c>
      <c r="MI41">
        <v>1.4854178310227699</v>
      </c>
      <c r="MJ41">
        <v>1.4820388246898999</v>
      </c>
      <c r="MK41">
        <v>1.4799085419361599</v>
      </c>
      <c r="ML41">
        <v>1.4818468888515499</v>
      </c>
      <c r="MM41">
        <v>1.47096813497546</v>
      </c>
      <c r="MN41">
        <v>1.48182598513135</v>
      </c>
      <c r="MO41">
        <v>1.48132131953657</v>
      </c>
      <c r="MP41">
        <v>1.4827554125592399</v>
      </c>
      <c r="MQ41">
        <v>1.4759247306984</v>
      </c>
      <c r="MR41">
        <v>1.4773318842379</v>
      </c>
      <c r="MS41">
        <v>1.4822965761031399</v>
      </c>
      <c r="MT41">
        <v>1.4812919468002499</v>
      </c>
      <c r="MU41">
        <v>1.47771578907099</v>
      </c>
      <c r="MV41">
        <v>1.4795908245312399</v>
      </c>
      <c r="MW41">
        <v>1.4811719304284601</v>
      </c>
      <c r="MX41">
        <v>1.48641168171514</v>
      </c>
      <c r="MY41">
        <v>1.4843873202103699</v>
      </c>
      <c r="MZ41">
        <v>1.48690863859484</v>
      </c>
      <c r="NA41">
        <v>1.4741488290390801</v>
      </c>
      <c r="NB41">
        <v>1.4823869331939199</v>
      </c>
      <c r="NC41">
        <v>1.4846764536752799</v>
      </c>
      <c r="ND41">
        <v>1.4725151053491901</v>
      </c>
      <c r="NE41">
        <v>1.44224619186389</v>
      </c>
      <c r="NF41">
        <v>1.4831203687716199</v>
      </c>
      <c r="NG41">
        <v>1.4799288575226099</v>
      </c>
      <c r="NH41">
        <v>1.48644354153429</v>
      </c>
      <c r="NI41">
        <v>1.47846804362381</v>
      </c>
      <c r="NJ41">
        <v>1.4737478814629099</v>
      </c>
      <c r="NK41">
        <v>1.48157034211242</v>
      </c>
      <c r="NL41">
        <v>1.46997200188915</v>
      </c>
      <c r="NM41">
        <v>1.4793314389733201</v>
      </c>
      <c r="NN41">
        <v>1.4807282061521301</v>
      </c>
      <c r="NO41">
        <v>1.47887040867802</v>
      </c>
      <c r="NP41">
        <v>1.49228057107274</v>
      </c>
      <c r="NQ41">
        <v>1.47981396209904</v>
      </c>
      <c r="NR41">
        <v>1.4772122175902</v>
      </c>
      <c r="NS41">
        <v>1.4832822811408899</v>
      </c>
      <c r="NT41">
        <v>1.47973672287673</v>
      </c>
      <c r="NU41">
        <v>1.4731791419350899</v>
      </c>
      <c r="NV41">
        <v>1.48938975172401</v>
      </c>
      <c r="NW41">
        <v>1.48257515054219</v>
      </c>
      <c r="NX41">
        <v>1.46908271742923</v>
      </c>
      <c r="NY41">
        <v>1.46972464714308</v>
      </c>
      <c r="NZ41">
        <v>1.4724859621413999</v>
      </c>
      <c r="OA41">
        <v>1.48655168154831</v>
      </c>
      <c r="OB41">
        <v>1.4834219668769699</v>
      </c>
      <c r="OC41">
        <v>1.4840170319077499</v>
      </c>
      <c r="OD41">
        <v>1.47411150088788</v>
      </c>
      <c r="OE41">
        <v>1.4732212660059001</v>
      </c>
      <c r="OF41">
        <v>1.4779509540502</v>
      </c>
      <c r="OG41">
        <v>1.4836393058916499</v>
      </c>
      <c r="OH41">
        <v>1.48040771999879</v>
      </c>
      <c r="OI41">
        <v>1.47957853581249</v>
      </c>
      <c r="OJ41">
        <v>1.46794847170943</v>
      </c>
      <c r="OK41">
        <v>1.48463935078363</v>
      </c>
      <c r="OL41">
        <v>1.47597249731852</v>
      </c>
      <c r="OM41">
        <v>1.4810549016155199</v>
      </c>
      <c r="ON41">
        <v>1.47853688220276</v>
      </c>
      <c r="OO41">
        <v>1.4770635223661901</v>
      </c>
      <c r="OP41">
        <v>1.4826993359696401</v>
      </c>
      <c r="OQ41">
        <v>1.48214146951356</v>
      </c>
      <c r="OR41">
        <v>1.4818108895258899</v>
      </c>
      <c r="OS41">
        <v>1.4803205694113699</v>
      </c>
      <c r="OT41">
        <v>1.48399322277151</v>
      </c>
      <c r="OU41">
        <v>1.47793393458551</v>
      </c>
      <c r="OV41">
        <v>1.4858123665355101</v>
      </c>
      <c r="OW41">
        <v>1.4710466118849399</v>
      </c>
      <c r="OX41">
        <v>1.4813787191964001</v>
      </c>
      <c r="OY41">
        <v>1.4861029644658199</v>
      </c>
      <c r="OZ41">
        <v>1.48311755713192</v>
      </c>
      <c r="PA41">
        <v>1.48140996662561</v>
      </c>
      <c r="PB41">
        <v>1.48768756518759</v>
      </c>
      <c r="PC41">
        <v>1.44252332603074</v>
      </c>
      <c r="PD41">
        <v>1.48299963526492</v>
      </c>
      <c r="PE41">
        <v>1.47103941140668</v>
      </c>
      <c r="PF41">
        <v>1.4728542457978899</v>
      </c>
      <c r="PG41">
        <v>1.48760750120487</v>
      </c>
      <c r="PH41">
        <v>1.4851466409585601</v>
      </c>
      <c r="PI41">
        <v>1.48458722273351</v>
      </c>
      <c r="PJ41">
        <v>1.48724554725983</v>
      </c>
      <c r="PK41">
        <v>1.4760763508254799</v>
      </c>
      <c r="PL41">
        <v>1.7405720107554501</v>
      </c>
      <c r="PM41">
        <v>1.4645249534187501</v>
      </c>
      <c r="PN41">
        <v>1.4800039901444699</v>
      </c>
      <c r="PO41">
        <v>1.4653018840590799</v>
      </c>
      <c r="PP41">
        <v>1.4867859098167999</v>
      </c>
      <c r="PQ41">
        <v>1.48064116102538</v>
      </c>
      <c r="PR41">
        <v>1.4835407267856699</v>
      </c>
      <c r="PS41">
        <v>1.48493816051151</v>
      </c>
      <c r="PT41">
        <v>1.4860382610442</v>
      </c>
      <c r="PU41">
        <v>1.4796654285370601</v>
      </c>
      <c r="PV41">
        <v>1.4703509119796001</v>
      </c>
      <c r="PW41">
        <v>1.4877270878815601</v>
      </c>
      <c r="PX41">
        <v>1.48441324784033</v>
      </c>
      <c r="PY41">
        <v>1.48232055767306</v>
      </c>
      <c r="PZ41">
        <v>1.4821608228216501</v>
      </c>
      <c r="QA41">
        <v>1.4697606671110199</v>
      </c>
      <c r="QB41">
        <v>1.4835269759104099</v>
      </c>
      <c r="QC41">
        <v>1.48213175463103</v>
      </c>
      <c r="QD41">
        <v>1.48639936566925</v>
      </c>
      <c r="QE41">
        <v>1.48103170987815</v>
      </c>
      <c r="QF41">
        <v>1.4760797157166301</v>
      </c>
      <c r="QG41">
        <v>1.47852819704359</v>
      </c>
      <c r="QH41">
        <v>1.48096439722304</v>
      </c>
      <c r="QI41">
        <v>1.4713728904708101</v>
      </c>
      <c r="QJ41">
        <v>1.48121333742786</v>
      </c>
      <c r="QK41">
        <v>1.4802800655261099</v>
      </c>
      <c r="QL41">
        <v>1.4817166814175999</v>
      </c>
      <c r="QM41">
        <v>1.48412019424629</v>
      </c>
      <c r="QN41">
        <v>1.4827518817590699</v>
      </c>
      <c r="QO41">
        <v>1.4806198281669101</v>
      </c>
      <c r="QP41">
        <v>1.4851652568052101</v>
      </c>
      <c r="QQ41">
        <v>1.4764318838943999</v>
      </c>
      <c r="QR41">
        <v>1.4858016003867101</v>
      </c>
      <c r="QS41">
        <v>1.47413284947287</v>
      </c>
      <c r="QT41">
        <v>1.48295065207944</v>
      </c>
      <c r="QU41">
        <v>1.4766494650806501</v>
      </c>
      <c r="QV41">
        <v>1.4841389986795801</v>
      </c>
      <c r="QW41">
        <v>1.48602862615381</v>
      </c>
      <c r="QX41">
        <v>1.4729916941177199</v>
      </c>
      <c r="QY41">
        <v>1.4839438710531101</v>
      </c>
      <c r="QZ41">
        <v>1.48815481851916</v>
      </c>
      <c r="RA41">
        <v>1.47345922467424</v>
      </c>
      <c r="RB41">
        <v>1.48096557940392</v>
      </c>
      <c r="RC41">
        <v>1.4760780246843199</v>
      </c>
      <c r="RD41">
        <v>1.48199434893427</v>
      </c>
      <c r="RE41">
        <v>1.48248609193064</v>
      </c>
      <c r="RF41">
        <v>1.4772253666650099</v>
      </c>
      <c r="RG41">
        <v>1.4820902425476501</v>
      </c>
      <c r="RH41">
        <v>1.48744841783252</v>
      </c>
      <c r="RI41">
        <v>1.47960316242603</v>
      </c>
      <c r="RJ41">
        <v>1.4842663697423299</v>
      </c>
      <c r="RK41">
        <v>1.48351456592138</v>
      </c>
      <c r="RL41">
        <v>1.4725456552726199</v>
      </c>
      <c r="RM41">
        <v>1.4771057747616401</v>
      </c>
      <c r="RN41">
        <v>1.48633551344812</v>
      </c>
      <c r="RO41">
        <v>1.4427443956674599</v>
      </c>
      <c r="RP41">
        <v>1.47431568522048</v>
      </c>
      <c r="RQ41">
        <v>1.4846684340230101</v>
      </c>
      <c r="RR41">
        <v>1.48356359044524</v>
      </c>
      <c r="RS41">
        <v>1.4797041942494999</v>
      </c>
      <c r="RT41">
        <v>1.4833524283770501</v>
      </c>
      <c r="RU41">
        <v>1.48026545553491</v>
      </c>
      <c r="RV41">
        <v>1.47619795569136</v>
      </c>
      <c r="RW41">
        <v>1.47929028121219</v>
      </c>
      <c r="RX41">
        <v>1.4738014682513301</v>
      </c>
      <c r="RY41">
        <v>1.48513865310577</v>
      </c>
      <c r="RZ41">
        <v>1.48350720513969</v>
      </c>
      <c r="SA41">
        <v>1.4859047560871299</v>
      </c>
      <c r="SB41">
        <v>1.48133173713295</v>
      </c>
      <c r="SC41">
        <v>1.48221870046446</v>
      </c>
      <c r="SD41">
        <v>1.4859520413115801</v>
      </c>
      <c r="SE41">
        <v>1.4874241990205199</v>
      </c>
      <c r="SF41">
        <v>1.52398124032303</v>
      </c>
      <c r="SG41">
        <v>1.4811006425890201</v>
      </c>
      <c r="SH41">
        <v>1.48955586269508</v>
      </c>
      <c r="SI41">
        <v>1.4758418947276499</v>
      </c>
      <c r="SJ41">
        <v>1.4877551311324</v>
      </c>
      <c r="SK41">
        <v>1.4765145973279199</v>
      </c>
      <c r="SL41">
        <v>1.4728372133877801</v>
      </c>
      <c r="SM41">
        <v>1.48413658680566</v>
      </c>
      <c r="SN41">
        <v>1.4809114210313099</v>
      </c>
      <c r="SO41">
        <v>1.4737167291359199</v>
      </c>
      <c r="SP41">
        <v>1.48788053274355</v>
      </c>
      <c r="SQ41">
        <v>1.4863004097896699</v>
      </c>
      <c r="SR41">
        <v>1.48450027370907</v>
      </c>
      <c r="SS41">
        <v>1.4779623952137</v>
      </c>
      <c r="ST41">
        <v>1.4887673286161101</v>
      </c>
      <c r="SU41">
        <v>1.4777821542716001</v>
      </c>
      <c r="SV41">
        <v>1.4851333706513701</v>
      </c>
      <c r="SW41">
        <v>1.4791041071293101</v>
      </c>
      <c r="SX41">
        <v>1.4755600740477699</v>
      </c>
      <c r="SY41">
        <v>1.48377378747178</v>
      </c>
      <c r="SZ41">
        <v>1.47139089219755</v>
      </c>
      <c r="TA41">
        <v>1.4809481098963</v>
      </c>
      <c r="TB41">
        <v>1.4838348772797001</v>
      </c>
      <c r="TC41">
        <v>1.48219958781006</v>
      </c>
      <c r="TD41">
        <v>1.4759552325431899</v>
      </c>
      <c r="TE41">
        <v>1.4722524155202701</v>
      </c>
      <c r="TF41">
        <v>1.48224172607428</v>
      </c>
      <c r="TG41">
        <v>1.4810844841432</v>
      </c>
      <c r="TH41">
        <v>1.4843411626832099</v>
      </c>
      <c r="TI41">
        <v>1.4872321895709999</v>
      </c>
      <c r="TJ41">
        <v>1.4757003852609201</v>
      </c>
      <c r="TK41">
        <v>1.48256549356036</v>
      </c>
      <c r="TL41">
        <v>11.786306584822301</v>
      </c>
      <c r="TM41">
        <v>1.48886012965549</v>
      </c>
      <c r="TN41">
        <v>1.46274576574007</v>
      </c>
      <c r="TO41">
        <v>1.47444527464569</v>
      </c>
      <c r="TP41">
        <v>1.4781931098069701</v>
      </c>
      <c r="TQ41">
        <v>1.4719765798915301</v>
      </c>
      <c r="TR41">
        <v>1.4746595105039899</v>
      </c>
      <c r="TS41">
        <v>1.4804679129870599</v>
      </c>
      <c r="TT41">
        <v>1.48163631935405</v>
      </c>
      <c r="TU41">
        <v>1.4783904549051301</v>
      </c>
      <c r="TV41">
        <v>1.47410170926525</v>
      </c>
      <c r="TW41">
        <v>1.4879500704761099</v>
      </c>
      <c r="TX41">
        <v>1.48461149655156</v>
      </c>
      <c r="TY41">
        <v>1.48479260943233</v>
      </c>
      <c r="TZ41">
        <v>1.47815226947722</v>
      </c>
      <c r="UA41">
        <v>1.4810018238020899</v>
      </c>
      <c r="UB41">
        <v>1.47942026981649</v>
      </c>
      <c r="UC41">
        <v>1.4786783122585401</v>
      </c>
      <c r="UD41">
        <v>1.4843238364415801</v>
      </c>
      <c r="UE41">
        <v>1.47804622469878</v>
      </c>
      <c r="UF41">
        <v>1.4727916969202799</v>
      </c>
      <c r="UG41">
        <v>1.47874644150384</v>
      </c>
      <c r="UH41">
        <v>1.4781307603312299</v>
      </c>
      <c r="UI41">
        <v>1.4790131039866301</v>
      </c>
      <c r="UJ41">
        <v>1.4851155167182299</v>
      </c>
      <c r="UK41">
        <v>1.47829488932926</v>
      </c>
      <c r="UL41">
        <v>1.48553626633367</v>
      </c>
      <c r="UM41">
        <v>1.47208318890427</v>
      </c>
      <c r="UN41">
        <v>1.486544145524</v>
      </c>
      <c r="UO41">
        <v>1.4891650211215299</v>
      </c>
      <c r="UP41">
        <v>1.4781678552199999</v>
      </c>
      <c r="UQ41">
        <v>1.4682910255619399</v>
      </c>
      <c r="UR41">
        <v>1.47437974701714</v>
      </c>
      <c r="US41">
        <v>1.4767562620556101</v>
      </c>
      <c r="UT41">
        <v>1.4668928796917899</v>
      </c>
      <c r="UU41">
        <v>1.4801045763487299</v>
      </c>
      <c r="UV41">
        <v>1.4810580066105301</v>
      </c>
      <c r="UW41">
        <v>1.4848607780560501</v>
      </c>
      <c r="UX41">
        <v>1.4821975658656501</v>
      </c>
      <c r="UY41">
        <v>1.4641312166445599</v>
      </c>
      <c r="UZ41">
        <v>1.4832488651987901</v>
      </c>
      <c r="VA41">
        <v>1.4815156988136</v>
      </c>
      <c r="VB41">
        <v>1.4774166884659301</v>
      </c>
      <c r="VC41">
        <v>1.4882139976231801</v>
      </c>
      <c r="VD41">
        <v>1.4636534681892499</v>
      </c>
      <c r="VE41">
        <v>1.47209262573996</v>
      </c>
      <c r="VF41">
        <v>1.47943752410601</v>
      </c>
      <c r="VG41">
        <v>1.4862686270019301</v>
      </c>
      <c r="VH41">
        <v>1.4640163716345</v>
      </c>
      <c r="VI41">
        <v>1.47532145579726</v>
      </c>
      <c r="VJ41">
        <v>1.4798735023613501</v>
      </c>
      <c r="VK41">
        <v>1.47827579586516</v>
      </c>
      <c r="VL41">
        <v>1.4843897744024199</v>
      </c>
      <c r="VM41">
        <v>1.4817266289559201</v>
      </c>
      <c r="VN41">
        <v>1.47669390305516</v>
      </c>
      <c r="VO41">
        <v>1.4850858646185101</v>
      </c>
      <c r="VP41">
        <v>1.47621402042584</v>
      </c>
      <c r="VQ41">
        <v>1.4816061568793599</v>
      </c>
      <c r="VR41">
        <v>1.4444052801593701</v>
      </c>
      <c r="VS41">
        <v>1.4711066000503901</v>
      </c>
      <c r="VT41">
        <v>1.4723641259720499</v>
      </c>
      <c r="VU41">
        <v>1.4495694196139199</v>
      </c>
      <c r="VV41">
        <v>1.48407575115616</v>
      </c>
      <c r="VW41">
        <v>1.4836310467067699</v>
      </c>
      <c r="VX41">
        <v>1.4773293125695801</v>
      </c>
      <c r="VY41">
        <v>1.4768555492187201</v>
      </c>
      <c r="VZ41">
        <v>1.4870176575445699</v>
      </c>
      <c r="WA41">
        <v>1.4816371559580299</v>
      </c>
      <c r="WB41">
        <v>1.4721803459032401</v>
      </c>
      <c r="WC41">
        <v>1.4859232379098599</v>
      </c>
      <c r="WD41">
        <v>1.48161403417523</v>
      </c>
      <c r="WE41">
        <v>1.47962571254846</v>
      </c>
      <c r="WF41">
        <v>1.4798167972749801</v>
      </c>
      <c r="WG41">
        <v>1.4866031943933999</v>
      </c>
      <c r="WH41">
        <v>1.4773297819342199</v>
      </c>
      <c r="WI41">
        <v>1.4804168584767501</v>
      </c>
      <c r="WJ41">
        <v>1.4768673786881299</v>
      </c>
      <c r="WK41">
        <v>1.4829985157147101</v>
      </c>
      <c r="WL41">
        <v>1.4798679825049801</v>
      </c>
      <c r="WM41">
        <v>1.4796979091734901</v>
      </c>
      <c r="WN41">
        <v>1.4849332905941099</v>
      </c>
      <c r="WO41">
        <v>1.48240941614907</v>
      </c>
      <c r="WP41">
        <v>1.4757966326118099</v>
      </c>
      <c r="WQ41">
        <v>1.4848602030726701</v>
      </c>
      <c r="WR41">
        <v>1.4796605179863001</v>
      </c>
      <c r="WS41">
        <v>1.49443882581873</v>
      </c>
      <c r="WT41">
        <v>1.48908460026117</v>
      </c>
      <c r="WU41">
        <v>1.4777457389171</v>
      </c>
      <c r="WV41">
        <v>1.4810324258692</v>
      </c>
      <c r="WW41">
        <v>1.47460837215172</v>
      </c>
      <c r="WX41">
        <v>1.4873640134170301</v>
      </c>
      <c r="WY41">
        <v>1.48672863374819</v>
      </c>
      <c r="WZ41">
        <v>1.47899243992036</v>
      </c>
      <c r="XA41">
        <v>1.4659416457140999</v>
      </c>
      <c r="XB41">
        <v>1.4902486746580299</v>
      </c>
      <c r="XC41">
        <v>1.5212017607982899</v>
      </c>
      <c r="XD41">
        <v>1.4884799617392299</v>
      </c>
      <c r="XE41">
        <v>1.4750309271400099</v>
      </c>
      <c r="XF41">
        <v>1.4847482933840701</v>
      </c>
      <c r="XG41">
        <v>1.47092074219543</v>
      </c>
      <c r="XH41">
        <v>1.4791468749891701</v>
      </c>
      <c r="XI41">
        <v>1.4950997700913899</v>
      </c>
      <c r="XJ41">
        <v>1.4615214183595799</v>
      </c>
      <c r="XK41">
        <v>1.4701692560308099</v>
      </c>
      <c r="XL41">
        <v>1.48018675563105</v>
      </c>
      <c r="XM41">
        <v>1.4450303546310499</v>
      </c>
      <c r="XN41">
        <v>1.48208404972097</v>
      </c>
      <c r="XO41">
        <v>1.4863070949173101</v>
      </c>
      <c r="XP41">
        <v>1.4766158996829699</v>
      </c>
      <c r="XQ41">
        <v>1.4854186611898399</v>
      </c>
      <c r="XR41">
        <v>1.4816438801631</v>
      </c>
      <c r="XS41">
        <v>1.47805905107533</v>
      </c>
      <c r="XT41">
        <v>1.49070594808885</v>
      </c>
      <c r="XU41">
        <v>1.4797843148198799</v>
      </c>
      <c r="XV41">
        <v>1.4793268174855401</v>
      </c>
      <c r="XW41">
        <v>1.47596786123561</v>
      </c>
      <c r="XX41">
        <v>1.48475834200242</v>
      </c>
      <c r="XY41">
        <v>1.4843940174183501</v>
      </c>
      <c r="XZ41">
        <v>1.4876674206948901</v>
      </c>
      <c r="YA41">
        <v>1.48483953592023</v>
      </c>
      <c r="YB41">
        <v>1.4811840211927501</v>
      </c>
      <c r="YC41">
        <v>1.48451057077376</v>
      </c>
      <c r="YD41">
        <v>1.4845109233767499</v>
      </c>
      <c r="YE41">
        <v>1.4774171512322201</v>
      </c>
      <c r="YF41">
        <v>1.4859166396816299</v>
      </c>
      <c r="YG41">
        <v>1.4847588729762999</v>
      </c>
      <c r="YH41">
        <v>1.48002251349536</v>
      </c>
      <c r="YI41">
        <v>1.48659414995157</v>
      </c>
      <c r="YJ41">
        <v>1.4731048471203101</v>
      </c>
      <c r="YK41">
        <v>1.4789900024190601</v>
      </c>
      <c r="YL41">
        <v>1.4836263891518999</v>
      </c>
      <c r="YM41">
        <v>1.4797172307328501</v>
      </c>
      <c r="YN41">
        <v>1.47576759205361</v>
      </c>
      <c r="YO41">
        <v>1.481843348228</v>
      </c>
      <c r="YP41">
        <v>1.48333298450281</v>
      </c>
      <c r="YQ41">
        <v>1.4832503398741199</v>
      </c>
      <c r="YR41">
        <v>1.48505851239463</v>
      </c>
      <c r="YS41">
        <v>1.4849627800040699</v>
      </c>
      <c r="YT41">
        <v>1.4772129474248801</v>
      </c>
      <c r="YU41">
        <v>1.4779638910247299</v>
      </c>
      <c r="YV41">
        <v>1.4707614795298201</v>
      </c>
      <c r="YW41">
        <v>1.4853751505227399</v>
      </c>
      <c r="YX41">
        <v>1.4861544494974701</v>
      </c>
      <c r="YY41">
        <v>1.48003074667609</v>
      </c>
      <c r="YZ41">
        <v>1.4792242695347</v>
      </c>
      <c r="ZA41">
        <v>1.46303827227543</v>
      </c>
      <c r="ZB41">
        <v>1.4827706931784299</v>
      </c>
      <c r="ZC41">
        <v>1.47830033862167</v>
      </c>
      <c r="ZD41">
        <v>1.4767767366798299</v>
      </c>
      <c r="ZE41">
        <v>1.4673400897989299</v>
      </c>
      <c r="ZF41">
        <v>1.4792836356615999</v>
      </c>
      <c r="ZG41">
        <v>1.4820346930747701</v>
      </c>
      <c r="ZH41">
        <v>1.48564342439264</v>
      </c>
      <c r="ZI41">
        <v>1.4771848516831301</v>
      </c>
      <c r="ZJ41">
        <v>1.48135086175827</v>
      </c>
      <c r="ZK41">
        <v>1.4771479901609299</v>
      </c>
      <c r="ZL41">
        <v>1.4757165029209101</v>
      </c>
      <c r="ZM41">
        <v>1.4752527210536901</v>
      </c>
      <c r="ZN41">
        <v>1.48207975827447</v>
      </c>
      <c r="ZO41">
        <v>1.47659786275392</v>
      </c>
      <c r="ZP41">
        <v>1.4871151044422899</v>
      </c>
      <c r="ZQ41">
        <v>1.47852770572436</v>
      </c>
      <c r="ZR41">
        <v>1.47802383691537</v>
      </c>
      <c r="ZS41">
        <v>1.47843501150751</v>
      </c>
      <c r="ZT41">
        <v>1.47708282706956</v>
      </c>
      <c r="ZU41">
        <v>1.4825805842190001</v>
      </c>
      <c r="ZV41">
        <v>1.4848633468467001</v>
      </c>
      <c r="ZW41">
        <v>1.47393674566321</v>
      </c>
      <c r="ZX41">
        <v>1.4850840951427799</v>
      </c>
      <c r="ZY41">
        <v>1.47864696199285</v>
      </c>
      <c r="ZZ41">
        <v>1.48861147903061</v>
      </c>
      <c r="AAA41">
        <v>1.48662144858698</v>
      </c>
      <c r="AAB41">
        <v>1.4806303586320499</v>
      </c>
      <c r="AAC41">
        <v>1.4815744550851999</v>
      </c>
      <c r="AAD41">
        <v>1.47991211291355</v>
      </c>
      <c r="AAE41">
        <v>1.4835535913764999</v>
      </c>
      <c r="AAF41">
        <v>1.4806666911462401</v>
      </c>
      <c r="AAG41">
        <v>1.4777027806315499</v>
      </c>
      <c r="AAH41">
        <v>1.4828177110356899</v>
      </c>
      <c r="AAI41">
        <v>1.4837298480137699</v>
      </c>
      <c r="AAJ41">
        <v>1.48364563397716</v>
      </c>
      <c r="AAK41">
        <v>1.4731358703866499</v>
      </c>
      <c r="AAL41">
        <v>1.4799316990203</v>
      </c>
      <c r="AAM41">
        <v>1.47144973125129</v>
      </c>
      <c r="AAN41">
        <v>1.47862128241672</v>
      </c>
      <c r="AAO41">
        <v>1.4847888308052799</v>
      </c>
      <c r="AAP41">
        <v>1.4727722192214701</v>
      </c>
      <c r="AAQ41">
        <v>1.48533411300911</v>
      </c>
      <c r="AAR41">
        <v>-1.00000000000211E-4</v>
      </c>
      <c r="AAS41">
        <v>1.4582958545925</v>
      </c>
      <c r="AAT41">
        <v>1.4805865738235899</v>
      </c>
      <c r="AAU41">
        <v>1.4799367270236501</v>
      </c>
      <c r="AAV41">
        <v>1.4832332320860699</v>
      </c>
      <c r="AAW41">
        <v>1.4821638901334799</v>
      </c>
      <c r="AAX41">
        <v>1.4881099343217099</v>
      </c>
      <c r="AAY41">
        <v>1.48088880193525</v>
      </c>
      <c r="AAZ41">
        <v>1.49147860076449</v>
      </c>
      <c r="ABA41">
        <v>1.4886276012974999</v>
      </c>
      <c r="ABB41">
        <v>1.4756710997128499</v>
      </c>
      <c r="ABC41">
        <v>1.47885780253593</v>
      </c>
      <c r="ABD41">
        <v>1.43821632930229</v>
      </c>
      <c r="ABE41">
        <v>1.48366518132772</v>
      </c>
      <c r="ABF41">
        <v>1.47775574258206</v>
      </c>
      <c r="ABG41">
        <v>1.49072193837482</v>
      </c>
      <c r="ABH41">
        <v>1.4668044957138899</v>
      </c>
      <c r="ABI41">
        <v>1.48332432131283</v>
      </c>
      <c r="ABJ41">
        <v>1.47799446546049</v>
      </c>
      <c r="ABK41">
        <v>1.48525103407785</v>
      </c>
      <c r="ABL41">
        <v>1.4745699400299299</v>
      </c>
      <c r="ABM41">
        <v>1.48433033009319</v>
      </c>
      <c r="ABN41">
        <v>1.48590888290829</v>
      </c>
      <c r="ABO41">
        <v>1.47319042132116</v>
      </c>
      <c r="ABP41">
        <v>1.4812517152573501</v>
      </c>
      <c r="ABQ41">
        <v>1.4888837421295</v>
      </c>
      <c r="ABR41">
        <v>1.4694070368382799</v>
      </c>
      <c r="ABS41">
        <v>1.48764556990748</v>
      </c>
      <c r="ABT41">
        <v>1.4753713185677</v>
      </c>
      <c r="ABU41">
        <v>1.4829900516790799</v>
      </c>
      <c r="ABV41">
        <v>1.4798340520387601</v>
      </c>
      <c r="ABW41">
        <v>1.48831306139804</v>
      </c>
      <c r="ABX41">
        <v>1.47238745712746</v>
      </c>
      <c r="ABY41">
        <v>1.4761075139759099</v>
      </c>
      <c r="ABZ41">
        <v>1.4815350586777101</v>
      </c>
      <c r="ACA41">
        <v>1.48084847008356</v>
      </c>
      <c r="ACB41">
        <v>1.4853746162055801</v>
      </c>
      <c r="ACC41">
        <v>1.4756386017619401</v>
      </c>
      <c r="ACD41">
        <v>1.48344236383455</v>
      </c>
      <c r="ACE41">
        <v>1.4820020508673899</v>
      </c>
      <c r="ACF41">
        <v>1.48145227560078</v>
      </c>
      <c r="ACG41">
        <v>1.48112217159865</v>
      </c>
      <c r="ACH41">
        <v>1.4838232387910499</v>
      </c>
      <c r="ACI41">
        <v>1.4800525002837699</v>
      </c>
      <c r="ACJ41">
        <v>1.4711227055473499</v>
      </c>
      <c r="ACK41">
        <v>1.47941608194223</v>
      </c>
      <c r="ACL41">
        <v>1.4829152250388999</v>
      </c>
      <c r="ACM41">
        <v>1.4852367465341201</v>
      </c>
      <c r="ACN41">
        <v>1.4824182784019</v>
      </c>
      <c r="ACO41">
        <v>1.4790517974297801</v>
      </c>
      <c r="ACP41">
        <v>1.4831551606993201</v>
      </c>
      <c r="ACQ41">
        <v>1.46438354759061</v>
      </c>
      <c r="ACR41">
        <v>1.48234275046385</v>
      </c>
      <c r="ACS41">
        <v>1.48432018821207</v>
      </c>
      <c r="ACT41">
        <v>1.4742602490460901</v>
      </c>
      <c r="ACU41">
        <v>1.47251215572562</v>
      </c>
      <c r="ACV41">
        <v>1.4834236013389901</v>
      </c>
      <c r="ACW41">
        <v>1.47626468529486</v>
      </c>
      <c r="ACX41">
        <v>1.4856134700899799</v>
      </c>
      <c r="ACY41">
        <v>1.49539851774308</v>
      </c>
      <c r="ACZ41">
        <v>1.4773584876057799</v>
      </c>
      <c r="ADA41">
        <v>1.47301378114874</v>
      </c>
      <c r="ADB41">
        <v>1.4913659139059401</v>
      </c>
      <c r="ADC41">
        <v>1.48005473933954</v>
      </c>
      <c r="ADD41">
        <v>1.4903090125626</v>
      </c>
      <c r="ADE41">
        <v>1.4803465132584499</v>
      </c>
      <c r="ADF41">
        <v>1.48561871496463</v>
      </c>
      <c r="ADG41">
        <v>1.4822389306005701</v>
      </c>
      <c r="ADH41">
        <v>1.4858917949049599</v>
      </c>
      <c r="ADI41">
        <v>1.47866985489714</v>
      </c>
      <c r="ADJ41">
        <v>1.48335200919368</v>
      </c>
      <c r="ADK41">
        <v>1.47708371542506</v>
      </c>
      <c r="ADL41">
        <v>1.4811934086274501</v>
      </c>
      <c r="ADM41">
        <v>1.4734392046056599</v>
      </c>
      <c r="ADN41">
        <v>1.4850350039872899</v>
      </c>
      <c r="ADO41">
        <v>1.47739840344421</v>
      </c>
      <c r="ADP41">
        <v>1.4850205030575701</v>
      </c>
      <c r="ADQ41">
        <v>1.4790921651844799</v>
      </c>
      <c r="ADR41">
        <v>1.48701782918588</v>
      </c>
      <c r="ADS41">
        <v>1.47422653771592</v>
      </c>
      <c r="ADT41">
        <v>1.4665362873840699</v>
      </c>
      <c r="ADU41">
        <v>1.48091125631163</v>
      </c>
      <c r="ADV41">
        <v>1.4845284330391599</v>
      </c>
      <c r="ADW41">
        <v>1.47326452072077</v>
      </c>
      <c r="ADX41">
        <v>1.4840045222781599</v>
      </c>
      <c r="ADY41">
        <v>1.48405292745808</v>
      </c>
      <c r="ADZ41">
        <v>1.4426443591568301</v>
      </c>
      <c r="AEA41">
        <v>1.4848092939048301</v>
      </c>
      <c r="AEB41">
        <v>1.4711670162230801</v>
      </c>
      <c r="AEC41">
        <v>1.4784606563959599</v>
      </c>
      <c r="AED41">
        <v>1.4810819712866099</v>
      </c>
      <c r="AEE41">
        <v>1.4808785859492199</v>
      </c>
      <c r="AEF41">
        <v>1.48014869071257</v>
      </c>
      <c r="AEG41">
        <v>1.4737562493922201</v>
      </c>
      <c r="AEH41">
        <v>1.3213231903571201</v>
      </c>
      <c r="AEI41">
        <v>1.4814375986809201</v>
      </c>
      <c r="AEJ41">
        <v>1.4837819553768601</v>
      </c>
      <c r="AEK41">
        <v>1.4846586354590701</v>
      </c>
      <c r="AEL41">
        <v>1.47641888173513</v>
      </c>
      <c r="AEM41">
        <v>1.47970236191121</v>
      </c>
      <c r="AEN41">
        <v>1.45988794669175</v>
      </c>
      <c r="AEO41">
        <v>1.4814171164154799</v>
      </c>
      <c r="AEP41">
        <v>1.4720016890452501</v>
      </c>
      <c r="AEQ41">
        <v>1.4823969300837301</v>
      </c>
      <c r="AER41">
        <v>1.4783005279333701</v>
      </c>
      <c r="AES41">
        <v>1.4804104159787099</v>
      </c>
      <c r="AET41">
        <v>1.48326812136424</v>
      </c>
      <c r="AEU41">
        <v>1.48304825893334</v>
      </c>
      <c r="AEV41">
        <v>1.4781994243788801</v>
      </c>
      <c r="AEW41">
        <v>1.4816560708762401</v>
      </c>
      <c r="AEX41">
        <v>1.4746469709465</v>
      </c>
      <c r="AEY41">
        <v>1.4825220491204301</v>
      </c>
      <c r="AEZ41">
        <v>1.4806354547731999</v>
      </c>
      <c r="AFA41">
        <v>1.48176614119779</v>
      </c>
      <c r="AFB41">
        <v>1.4796722130730899</v>
      </c>
      <c r="AFC41">
        <v>1.4772518268700801</v>
      </c>
      <c r="AFD41">
        <v>1.47834526169958</v>
      </c>
      <c r="AFE41">
        <v>1.4823399480309301</v>
      </c>
      <c r="AFF41">
        <v>1.4825604879283301</v>
      </c>
      <c r="AFG41">
        <v>1.48103053809382</v>
      </c>
      <c r="AFH41">
        <v>1.48987067364867</v>
      </c>
      <c r="AFI41">
        <v>1.4544797617221701</v>
      </c>
      <c r="AFJ41">
        <v>1.4918746797772799</v>
      </c>
      <c r="AFK41">
        <v>1.4805984757150801</v>
      </c>
      <c r="AFL41">
        <v>1.4670465355417499</v>
      </c>
      <c r="AFM41">
        <v>1.47638262431273</v>
      </c>
      <c r="AFN41">
        <v>1.4870112677748299</v>
      </c>
      <c r="AFO41">
        <v>1.4782300603095599</v>
      </c>
      <c r="AFP41">
        <v>1.4764110834594499</v>
      </c>
      <c r="AFQ41">
        <v>1.4746562131763601</v>
      </c>
      <c r="AFR41">
        <v>1.4752641086415901</v>
      </c>
      <c r="AFS41">
        <v>1.48022277937506</v>
      </c>
      <c r="AFT41">
        <v>1.4706514628684999</v>
      </c>
      <c r="AFU41">
        <v>1.4843273267702199</v>
      </c>
      <c r="AFV41">
        <v>1.4816965097889401</v>
      </c>
      <c r="AFW41">
        <v>1.4759616056344</v>
      </c>
      <c r="AFX41">
        <v>1.47598789680691</v>
      </c>
      <c r="AFY41">
        <v>1.4683976097589699</v>
      </c>
      <c r="AFZ41">
        <v>1.4526765626254801</v>
      </c>
      <c r="AGA41">
        <v>1.47778542117937</v>
      </c>
      <c r="AGB41">
        <v>1.4874533690379601</v>
      </c>
      <c r="AGC41">
        <v>1.4713132988614099</v>
      </c>
      <c r="AGD41">
        <v>1.48646465035868</v>
      </c>
      <c r="AGE41">
        <v>1.4893511019550301</v>
      </c>
      <c r="AGF41">
        <v>1.48074470865868</v>
      </c>
      <c r="AGG41">
        <v>1.47638999102865</v>
      </c>
      <c r="AGH41">
        <v>1.48345751281004</v>
      </c>
      <c r="AGI41">
        <v>1.4826768538824899</v>
      </c>
      <c r="AGJ41">
        <v>1.49517831664018</v>
      </c>
      <c r="AGK41">
        <v>1.47441206254065</v>
      </c>
      <c r="AGL41">
        <v>1.4845446822175801</v>
      </c>
      <c r="AGM41">
        <v>1.4709795709734601</v>
      </c>
      <c r="AGN41">
        <v>1.48415187839596</v>
      </c>
      <c r="AGO41">
        <v>1.48055937709563</v>
      </c>
      <c r="AGP41">
        <v>1.4851648065488301</v>
      </c>
      <c r="AGQ41">
        <v>1.47448067815324</v>
      </c>
      <c r="AGR41">
        <v>1.485727531919</v>
      </c>
      <c r="AGS41">
        <v>1.47897234899185</v>
      </c>
      <c r="AGT41">
        <v>1.4826541003776901</v>
      </c>
      <c r="AGU41">
        <v>1.4776505069715</v>
      </c>
      <c r="AGV41">
        <v>1.4723598826241799</v>
      </c>
      <c r="AGW41">
        <v>1.4796688463480101</v>
      </c>
      <c r="AGX41">
        <v>1.48044702975926</v>
      </c>
      <c r="AGY41">
        <v>1.4799896869385201</v>
      </c>
      <c r="AGZ41">
        <v>1.48127650741565</v>
      </c>
      <c r="AHA41">
        <v>1.4847664798792199</v>
      </c>
      <c r="AHB41">
        <v>1.4883949154836</v>
      </c>
      <c r="AHC41">
        <v>1.4823306473843401</v>
      </c>
      <c r="AHD41">
        <v>1.4826442052651601</v>
      </c>
      <c r="AHE41">
        <v>1.4696790471807999</v>
      </c>
      <c r="AHF41">
        <v>1.46260862519323</v>
      </c>
      <c r="AHG41">
        <v>1.47586054735077</v>
      </c>
      <c r="AHH41">
        <v>1.48133752130746</v>
      </c>
      <c r="AHI41">
        <v>1.4881609767308099</v>
      </c>
      <c r="AHJ41">
        <v>1.47564446195048</v>
      </c>
      <c r="AHK41">
        <v>1.48349860102769</v>
      </c>
      <c r="AHL41">
        <v>1.47795567092457</v>
      </c>
      <c r="AHM41">
        <v>1.47217467610459</v>
      </c>
      <c r="AHN41">
        <v>1.47593687191955</v>
      </c>
      <c r="AHO41">
        <v>1.48790277970798</v>
      </c>
      <c r="AHP41">
        <v>1.46960051747186</v>
      </c>
      <c r="AHQ41">
        <v>1.4829148524518201</v>
      </c>
      <c r="AHR41">
        <v>1.4810595741936501</v>
      </c>
      <c r="AHS41">
        <v>1.4830634197225001</v>
      </c>
      <c r="AHT41">
        <v>1.46063535900259</v>
      </c>
      <c r="AHU41">
        <v>1.48060326378825</v>
      </c>
      <c r="AHV41">
        <v>1.4745122660840699</v>
      </c>
      <c r="AHW41">
        <v>1.48096897486629</v>
      </c>
      <c r="AHX41">
        <v>1.48295418805209</v>
      </c>
      <c r="AHY41">
        <v>1.4767355999839</v>
      </c>
      <c r="AHZ41">
        <v>1.4827610206284001</v>
      </c>
      <c r="AIA41">
        <v>1.48780511748196</v>
      </c>
      <c r="AIB41">
        <v>1.47797692418002</v>
      </c>
      <c r="AIC41">
        <v>1.4846910318831701</v>
      </c>
      <c r="AID41">
        <v>1.47831540536949</v>
      </c>
      <c r="AIE41">
        <v>1.47948118157436</v>
      </c>
      <c r="AIF41">
        <v>1.48135158688479</v>
      </c>
      <c r="AIG41">
        <v>1.4849430281391001</v>
      </c>
      <c r="AIH41">
        <v>1.4858710696431601</v>
      </c>
      <c r="AII41">
        <v>1.48138341673965</v>
      </c>
      <c r="AIJ41">
        <v>1.4808017855434501</v>
      </c>
      <c r="AIK41">
        <v>1.4827964073801601</v>
      </c>
      <c r="AIL41">
        <v>1.47559288994909</v>
      </c>
      <c r="AIM41">
        <v>1.48732338809205</v>
      </c>
      <c r="AIN41">
        <v>1.48098617363091</v>
      </c>
      <c r="AIO41">
        <v>1.4838297977930299</v>
      </c>
      <c r="AIP41">
        <v>1.47755981485414</v>
      </c>
      <c r="AIQ41">
        <v>1.4817608817685599</v>
      </c>
      <c r="AIR41">
        <v>1.4805165646370899</v>
      </c>
      <c r="AIS41">
        <v>1.4807544488336699</v>
      </c>
      <c r="AIT41">
        <v>1.47621656183149</v>
      </c>
      <c r="AIU41">
        <v>1.4862573489478501</v>
      </c>
      <c r="AIV41">
        <v>1.4833142913197499</v>
      </c>
      <c r="AIW41">
        <v>1.4801987056636801</v>
      </c>
      <c r="AIX41">
        <v>1.4809734776069801</v>
      </c>
      <c r="AIY41">
        <v>1.49214503928912</v>
      </c>
      <c r="AIZ41">
        <v>1.4762602710032799</v>
      </c>
      <c r="AJA41">
        <v>1.4679640503762901</v>
      </c>
      <c r="AJB41">
        <v>1.47012622515724</v>
      </c>
      <c r="AJC41">
        <v>1.4840868695381899</v>
      </c>
      <c r="AJD41">
        <v>1.4860888805922701</v>
      </c>
      <c r="AJE41">
        <v>1.48786019517182</v>
      </c>
      <c r="AJF41">
        <v>1.47795611344127</v>
      </c>
      <c r="AJG41">
        <v>1.4854951291848599</v>
      </c>
      <c r="AJH41">
        <v>1.47749304498406</v>
      </c>
      <c r="AJI41">
        <v>1.4794730058588099</v>
      </c>
      <c r="AJJ41">
        <v>1.4779040527480301</v>
      </c>
      <c r="AJK41">
        <v>1.48748369834045</v>
      </c>
      <c r="AJL41">
        <v>1.4868265796864599</v>
      </c>
      <c r="AJM41">
        <v>1.4821953868412601</v>
      </c>
      <c r="AJN41">
        <v>1.4859611015566301</v>
      </c>
      <c r="AJO41">
        <v>1.48038376971384</v>
      </c>
      <c r="AJP41">
        <v>1.4742385485468199</v>
      </c>
      <c r="AJQ41">
        <v>1.48272472565888</v>
      </c>
      <c r="AJR41">
        <v>1.4887259661335901</v>
      </c>
      <c r="AJS41">
        <v>1.4838313794784701</v>
      </c>
      <c r="AJT41">
        <v>1.4759617294683001</v>
      </c>
      <c r="AJU41">
        <v>1.48565072420845</v>
      </c>
      <c r="AJV41">
        <v>1.4748330472912501</v>
      </c>
      <c r="AJW41">
        <v>1.4379453001465701</v>
      </c>
      <c r="AJX41">
        <v>1.4718511789909099</v>
      </c>
      <c r="AJY41">
        <v>1.4812677930306299</v>
      </c>
      <c r="AJZ41">
        <v>1.48052832408615</v>
      </c>
      <c r="AKA41">
        <v>1.48236236153435</v>
      </c>
      <c r="AKB41">
        <v>1.4893778622881899</v>
      </c>
      <c r="AKC41">
        <v>1.47012337763106</v>
      </c>
      <c r="AKD41">
        <v>1.4768810201381899</v>
      </c>
      <c r="AKE41">
        <v>1.4833656436582801</v>
      </c>
      <c r="AKF41">
        <v>1.48242227299346</v>
      </c>
      <c r="AKG41">
        <v>1.47035635718025</v>
      </c>
      <c r="AKH41">
        <v>1.47786822951293</v>
      </c>
      <c r="AKI41">
        <v>1.4855520349367599</v>
      </c>
      <c r="AKJ41">
        <v>1.47869795226045</v>
      </c>
      <c r="AKK41">
        <v>1.4496837673676399</v>
      </c>
      <c r="AKL41">
        <v>1.4847386531351101</v>
      </c>
      <c r="AKM41">
        <v>1.47589855908666</v>
      </c>
      <c r="AKN41">
        <v>1.4553973339013699</v>
      </c>
      <c r="AKO41">
        <v>1.48320239068532</v>
      </c>
      <c r="AKP41">
        <v>1.48489982479427</v>
      </c>
      <c r="AKQ41">
        <v>1.4721305618971501</v>
      </c>
      <c r="AKR41">
        <v>1.47444103392869</v>
      </c>
      <c r="AKS41">
        <v>1.4717839203909799</v>
      </c>
      <c r="AKT41">
        <v>1.4901403026704301</v>
      </c>
      <c r="AKU41">
        <v>1.4722408384351799</v>
      </c>
      <c r="AKV41">
        <v>1.47734369749678</v>
      </c>
      <c r="AKW41">
        <v>1.4885626795054201</v>
      </c>
      <c r="AKX41">
        <v>1.4807205870415701</v>
      </c>
      <c r="AKY41">
        <v>1.4848820590198</v>
      </c>
      <c r="AKZ41">
        <v>1.47950906252143</v>
      </c>
      <c r="ALA41">
        <v>1.4798242237653501</v>
      </c>
      <c r="ALB41">
        <v>1.4779872524723601</v>
      </c>
      <c r="ALC41">
        <v>1.4771345096127799</v>
      </c>
      <c r="ALD41">
        <v>1.4830858179847299</v>
      </c>
      <c r="ALE41">
        <v>1.47793352956107</v>
      </c>
      <c r="ALF41">
        <v>1.4804029192075701</v>
      </c>
      <c r="ALG41">
        <v>1.4730367463443701</v>
      </c>
      <c r="ALH41">
        <v>1.4796582231503099</v>
      </c>
      <c r="ALI41">
        <v>1.4873079449070199</v>
      </c>
      <c r="ALJ41">
        <v>1.4833930556258299</v>
      </c>
      <c r="ALK41">
        <v>1.4865387691445899</v>
      </c>
      <c r="ALL41">
        <v>1.48601751680594</v>
      </c>
    </row>
    <row r="42" spans="1:1000" x14ac:dyDescent="0.55000000000000004">
      <c r="A42">
        <v>1.49039002029359</v>
      </c>
      <c r="B42">
        <v>1.4904685683913399</v>
      </c>
      <c r="C42">
        <v>1.4862869186232599</v>
      </c>
      <c r="D42">
        <v>1.4746061344072801</v>
      </c>
      <c r="E42">
        <v>1.48615208207539</v>
      </c>
      <c r="F42">
        <v>1.4757441032159699</v>
      </c>
      <c r="G42">
        <v>1.48397861799127</v>
      </c>
      <c r="H42">
        <v>1.47765322096911</v>
      </c>
      <c r="I42">
        <v>1.4850137827933401</v>
      </c>
      <c r="J42">
        <v>1.47730826490168</v>
      </c>
      <c r="K42">
        <v>1.4857841961648399</v>
      </c>
      <c r="L42">
        <v>1.47726487195874</v>
      </c>
      <c r="M42">
        <v>1.48291307954755</v>
      </c>
      <c r="N42">
        <v>1.4766252726812801</v>
      </c>
      <c r="O42">
        <v>1.47157054366855</v>
      </c>
      <c r="P42">
        <v>1.48323758674977</v>
      </c>
      <c r="Q42">
        <v>1.48307102651199</v>
      </c>
      <c r="R42">
        <v>1.4888228796773499</v>
      </c>
      <c r="S42">
        <v>1.4826693251492999</v>
      </c>
      <c r="T42">
        <v>1.4863087358720399</v>
      </c>
      <c r="U42">
        <v>1.48280631682421</v>
      </c>
      <c r="V42">
        <v>1.46692820774963</v>
      </c>
      <c r="W42">
        <v>1.4821986334820401</v>
      </c>
      <c r="X42">
        <v>-1E-4</v>
      </c>
      <c r="Y42">
        <v>1.48373155727506</v>
      </c>
      <c r="Z42">
        <v>1.48532639306368</v>
      </c>
      <c r="AA42">
        <v>1.48227241087371</v>
      </c>
      <c r="AB42">
        <v>1.4832488976463001</v>
      </c>
      <c r="AC42">
        <v>1.4842893477977299</v>
      </c>
      <c r="AD42">
        <v>1.4987956806342799</v>
      </c>
      <c r="AE42">
        <v>1.4860138742604101</v>
      </c>
      <c r="AF42">
        <v>1.47930442456281</v>
      </c>
      <c r="AG42">
        <v>1.4786707944239901</v>
      </c>
      <c r="AH42">
        <v>1.46156582351552</v>
      </c>
      <c r="AI42">
        <v>1.48455411633884</v>
      </c>
      <c r="AJ42">
        <v>1.4807425760328301</v>
      </c>
      <c r="AK42">
        <v>1.4820243515786899</v>
      </c>
      <c r="AL42">
        <v>1.4843546081464101</v>
      </c>
      <c r="AM42">
        <v>1.48752486012803</v>
      </c>
      <c r="AN42">
        <v>1.4764293101256201</v>
      </c>
      <c r="AO42">
        <v>1.4786749059381099</v>
      </c>
      <c r="AP42">
        <v>1.47745664271946</v>
      </c>
      <c r="AQ42">
        <v>1.4870176668894799</v>
      </c>
      <c r="AR42">
        <v>1.4833678751688999</v>
      </c>
      <c r="AS42">
        <v>1.48638545098091</v>
      </c>
      <c r="AT42" s="1">
        <v>1.4761686528946001</v>
      </c>
      <c r="AU42">
        <v>1.4812899844010401</v>
      </c>
      <c r="AV42">
        <v>1.4831592338122199</v>
      </c>
      <c r="AW42">
        <v>1.48529455874746</v>
      </c>
      <c r="AX42">
        <v>1.48394972729603</v>
      </c>
      <c r="AY42">
        <v>1.4827108835387099</v>
      </c>
      <c r="AZ42">
        <v>1.4847594479623301</v>
      </c>
      <c r="BA42">
        <v>1.47613365807244</v>
      </c>
      <c r="BB42">
        <v>1.4834031281612301</v>
      </c>
      <c r="BC42">
        <v>1.4828917674155799</v>
      </c>
      <c r="BD42">
        <v>1.4856679633755201</v>
      </c>
      <c r="BE42">
        <v>1.4854866001754099</v>
      </c>
      <c r="BF42">
        <v>1.4819617005330801</v>
      </c>
      <c r="BG42">
        <v>1.4770215331560499</v>
      </c>
      <c r="BH42">
        <v>1.4876821154041899</v>
      </c>
      <c r="BI42">
        <v>1.48888820730455</v>
      </c>
      <c r="BJ42">
        <v>1.4880812130579599</v>
      </c>
      <c r="BK42">
        <v>1.48398952435543</v>
      </c>
      <c r="BL42">
        <v>1.4710441577770801</v>
      </c>
      <c r="BM42">
        <v>1.47427803988213</v>
      </c>
      <c r="BN42">
        <v>1.4800260779994501</v>
      </c>
      <c r="BO42">
        <v>1.4818873783387401</v>
      </c>
      <c r="BP42">
        <v>1.48688947078162</v>
      </c>
      <c r="BQ42">
        <v>1.4721969536274799</v>
      </c>
      <c r="BR42">
        <v>1.4757297081851799</v>
      </c>
      <c r="BS42">
        <v>1.48095249825019</v>
      </c>
      <c r="BT42">
        <v>1.47482259487419</v>
      </c>
      <c r="BU42">
        <v>1.48051714665189</v>
      </c>
      <c r="BV42">
        <v>1.4625263380089499</v>
      </c>
      <c r="BW42">
        <v>1.49466148748187</v>
      </c>
      <c r="BX42">
        <v>1.4804297011826799</v>
      </c>
      <c r="BY42">
        <v>1.4861753858648199</v>
      </c>
      <c r="BZ42">
        <v>1.4805600916824799</v>
      </c>
      <c r="CA42">
        <v>1.4832160559697201</v>
      </c>
      <c r="CB42">
        <v>1.4868695126209699</v>
      </c>
      <c r="CC42">
        <v>1.47909204362373</v>
      </c>
      <c r="CD42">
        <v>1.4790531499407</v>
      </c>
      <c r="CE42">
        <v>1.4767778402570599</v>
      </c>
      <c r="CF42">
        <v>1.48104413534265</v>
      </c>
      <c r="CG42">
        <v>1.48320219706416</v>
      </c>
      <c r="CH42">
        <v>1.46510071801381</v>
      </c>
      <c r="CI42">
        <v>1.4666525176646299</v>
      </c>
      <c r="CJ42">
        <v>1.48230401943231</v>
      </c>
      <c r="CK42">
        <v>1.47494632430202</v>
      </c>
      <c r="CL42">
        <v>1.48146740916691</v>
      </c>
      <c r="CM42">
        <v>1.4803904250444899</v>
      </c>
      <c r="CN42">
        <v>1.4791435361121801</v>
      </c>
      <c r="CO42">
        <v>1.4857637164353601</v>
      </c>
      <c r="CP42">
        <v>1.48232257900762</v>
      </c>
      <c r="CQ42">
        <v>1.48366145183029</v>
      </c>
      <c r="CR42">
        <v>1.4872619344213001</v>
      </c>
      <c r="CS42">
        <v>1.48436351213007</v>
      </c>
      <c r="CT42">
        <v>1.4899021126993499</v>
      </c>
      <c r="CU42">
        <v>1.4789510800449099</v>
      </c>
      <c r="CV42">
        <v>1.4850846305505101</v>
      </c>
      <c r="CW42">
        <v>1.4787439331423</v>
      </c>
      <c r="CX42">
        <v>1.4836935787518299</v>
      </c>
      <c r="CY42">
        <v>1.48075277193305</v>
      </c>
      <c r="CZ42">
        <v>1.4925060395956</v>
      </c>
      <c r="DA42">
        <v>1.4767518471519501</v>
      </c>
      <c r="DB42">
        <v>1.4861362867216299</v>
      </c>
      <c r="DC42">
        <v>1.48534098146371</v>
      </c>
      <c r="DD42">
        <v>1.4848606238823401</v>
      </c>
      <c r="DE42">
        <v>1.4811945247821801</v>
      </c>
      <c r="DF42">
        <v>1.4713039363978899</v>
      </c>
      <c r="DG42">
        <v>1.4687828568143</v>
      </c>
      <c r="DH42">
        <v>1.4816744072110799</v>
      </c>
      <c r="DI42">
        <v>1.4864127418128801</v>
      </c>
      <c r="DJ42">
        <v>1.48748647758285</v>
      </c>
      <c r="DK42">
        <v>1.4885677508284301</v>
      </c>
      <c r="DL42">
        <v>1.4717281148913901</v>
      </c>
      <c r="DM42">
        <v>1.4837657459995901</v>
      </c>
      <c r="DN42">
        <v>1.48757025041546</v>
      </c>
      <c r="DO42">
        <v>1.4789791966047801</v>
      </c>
      <c r="DP42">
        <v>1.46847539129828</v>
      </c>
      <c r="DQ42">
        <v>1.4855890603591999</v>
      </c>
      <c r="DR42">
        <v>1.47083189794325</v>
      </c>
      <c r="DS42">
        <v>1.4866223449429901</v>
      </c>
      <c r="DT42">
        <v>1.4841644405769301</v>
      </c>
      <c r="DU42">
        <v>1.4852523098894099</v>
      </c>
      <c r="DV42">
        <v>1.4858363526848399</v>
      </c>
      <c r="DW42">
        <v>1.4918359575543101</v>
      </c>
      <c r="DX42">
        <v>1.4891808424074799</v>
      </c>
      <c r="DY42">
        <v>1.4887075322043199</v>
      </c>
      <c r="DZ42">
        <v>1.48451405073732</v>
      </c>
      <c r="EA42">
        <v>1.4877877484164901</v>
      </c>
      <c r="EB42">
        <v>1.4843363876291</v>
      </c>
      <c r="EC42">
        <v>1.4753625951687701</v>
      </c>
      <c r="ED42">
        <v>1.47774207531402</v>
      </c>
      <c r="EE42">
        <v>1.48491069357282</v>
      </c>
      <c r="EF42">
        <v>1.4787211194485399</v>
      </c>
      <c r="EG42">
        <v>1.4823767633806599</v>
      </c>
      <c r="EH42">
        <v>1.4825091874307399</v>
      </c>
      <c r="EI42">
        <v>1.4860810684988901</v>
      </c>
      <c r="EJ42">
        <v>1.4825764263257699</v>
      </c>
      <c r="EK42">
        <v>1.47797498328032</v>
      </c>
      <c r="EL42">
        <v>1.4719685171414001</v>
      </c>
      <c r="EM42">
        <v>1.4887183585738499</v>
      </c>
      <c r="EN42">
        <v>1.4753192052522299</v>
      </c>
      <c r="EO42">
        <v>1.48713774317712</v>
      </c>
      <c r="EP42">
        <v>1.48174534961241</v>
      </c>
      <c r="EQ42">
        <v>1.46595892882156</v>
      </c>
      <c r="ER42">
        <v>1.47441983592111</v>
      </c>
      <c r="ES42">
        <v>1.4775259141102199</v>
      </c>
      <c r="ET42">
        <v>1.49514896746393</v>
      </c>
      <c r="EU42">
        <v>1.4815457007325401</v>
      </c>
      <c r="EV42">
        <v>1.4865403213006101</v>
      </c>
      <c r="EW42">
        <v>1.4815497002964</v>
      </c>
      <c r="EX42">
        <v>1.4908609055056199</v>
      </c>
      <c r="EY42">
        <v>1.48054819116696</v>
      </c>
      <c r="EZ42">
        <v>1.47593653639313</v>
      </c>
      <c r="FA42">
        <v>1.48201173074972</v>
      </c>
      <c r="FB42">
        <v>1.4859744682888001</v>
      </c>
      <c r="FC42">
        <v>1.4768629901153401</v>
      </c>
      <c r="FD42">
        <v>1.47128976112798</v>
      </c>
      <c r="FE42">
        <v>1.47837186138095</v>
      </c>
      <c r="FF42">
        <v>1.4858378328258499</v>
      </c>
      <c r="FG42">
        <v>1.4829618988687701</v>
      </c>
      <c r="FH42">
        <v>1.4796674298319099</v>
      </c>
      <c r="FI42">
        <v>1.48420598821506</v>
      </c>
      <c r="FJ42">
        <v>1.48656293753917</v>
      </c>
      <c r="FK42">
        <v>1.4850878908751499</v>
      </c>
      <c r="FL42">
        <v>1.4780675518006601</v>
      </c>
      <c r="FM42">
        <v>1.48219419288249</v>
      </c>
      <c r="FN42">
        <v>1.48606429649997</v>
      </c>
      <c r="FO42">
        <v>1.4864162008811701</v>
      </c>
      <c r="FP42">
        <v>1.48319044727109</v>
      </c>
      <c r="FQ42">
        <v>1.48359452149347</v>
      </c>
      <c r="FR42">
        <v>1.48726329737969</v>
      </c>
      <c r="FS42">
        <v>1.4790477311255901</v>
      </c>
      <c r="FT42">
        <v>1.45068277661315</v>
      </c>
      <c r="FU42">
        <v>1.4917719817149599</v>
      </c>
      <c r="FV42">
        <v>1.48670440957022</v>
      </c>
      <c r="FW42">
        <v>1.5076066217311499</v>
      </c>
      <c r="FX42">
        <v>1.4764853004179399</v>
      </c>
      <c r="FY42">
        <v>1.4842279526443201</v>
      </c>
      <c r="FZ42">
        <v>1.48236756547739</v>
      </c>
      <c r="GA42">
        <v>1.47173395793608</v>
      </c>
      <c r="GB42">
        <v>1.4778585752182101</v>
      </c>
      <c r="GC42">
        <v>1.48296114972847</v>
      </c>
      <c r="GD42">
        <v>1.48242658175334</v>
      </c>
      <c r="GE42">
        <v>1.4936561361654701</v>
      </c>
      <c r="GF42">
        <v>1.4791448320521501</v>
      </c>
      <c r="GG42">
        <v>1.47194254586022</v>
      </c>
      <c r="GH42">
        <v>1.4833408787573401</v>
      </c>
      <c r="GI42">
        <v>1.4855874116022301</v>
      </c>
      <c r="GJ42">
        <v>1.4873778278374801</v>
      </c>
      <c r="GK42">
        <v>1.4716798781843701</v>
      </c>
      <c r="GL42">
        <v>1.4847839531695399</v>
      </c>
      <c r="GM42">
        <v>1.48042114647095</v>
      </c>
      <c r="GN42">
        <v>1.4559206478009199</v>
      </c>
      <c r="GO42">
        <v>1.48220680743316</v>
      </c>
      <c r="GP42">
        <v>1.48477363038906</v>
      </c>
      <c r="GQ42">
        <v>1.48810337703561</v>
      </c>
      <c r="GR42">
        <v>1.4855794176967501</v>
      </c>
      <c r="GS42">
        <v>1.48666158028872</v>
      </c>
      <c r="GT42">
        <v>1.48520569689563</v>
      </c>
      <c r="GU42">
        <v>1.48435279169743</v>
      </c>
      <c r="GV42">
        <v>1.4884937366109301</v>
      </c>
      <c r="GW42">
        <v>1.48765595332916</v>
      </c>
      <c r="GX42">
        <v>1.48361069917197</v>
      </c>
      <c r="GY42">
        <v>1.4848846892846801</v>
      </c>
      <c r="GZ42">
        <v>1.4544447354968599</v>
      </c>
      <c r="HA42">
        <v>1.48401210088229</v>
      </c>
      <c r="HB42">
        <v>1.4802814841504</v>
      </c>
      <c r="HC42">
        <v>1.4815828436345</v>
      </c>
      <c r="HD42">
        <v>1.48124885182859</v>
      </c>
      <c r="HE42">
        <v>1.48550953546655</v>
      </c>
      <c r="HF42">
        <v>1.48142593394114</v>
      </c>
      <c r="HG42">
        <v>1.4857161138191799</v>
      </c>
      <c r="HH42">
        <v>1.48410361414154</v>
      </c>
      <c r="HI42">
        <v>1.48240281013361</v>
      </c>
      <c r="HJ42">
        <v>1.48427390644687</v>
      </c>
      <c r="HK42">
        <v>1.48386548027692</v>
      </c>
      <c r="HL42">
        <v>1.48709663388531</v>
      </c>
      <c r="HM42">
        <v>1.48202792839102</v>
      </c>
      <c r="HN42">
        <v>1.4780333256318201</v>
      </c>
      <c r="HO42">
        <v>1.47616841057493</v>
      </c>
      <c r="HP42">
        <v>1.4765863823812799</v>
      </c>
      <c r="HQ42">
        <v>1.48202164788633</v>
      </c>
      <c r="HR42">
        <v>1.4807844482554799</v>
      </c>
      <c r="HS42">
        <v>1.4863412775923199</v>
      </c>
      <c r="HT42">
        <v>1.4847386139440399</v>
      </c>
      <c r="HU42">
        <v>1.4836620390100399</v>
      </c>
      <c r="HV42">
        <v>1.47932883677153</v>
      </c>
      <c r="HW42">
        <v>1.4756975803688099</v>
      </c>
      <c r="HX42">
        <v>1.48318271248397</v>
      </c>
      <c r="HY42">
        <v>1.4850857745948001</v>
      </c>
      <c r="HZ42">
        <v>1.47192022058133</v>
      </c>
      <c r="IA42">
        <v>1.4864502147388099</v>
      </c>
      <c r="IB42">
        <v>1.4823463431163699</v>
      </c>
      <c r="IC42">
        <v>1.48121042218133</v>
      </c>
      <c r="ID42">
        <v>1.4799746843102599</v>
      </c>
      <c r="IE42">
        <v>1.48494407814616</v>
      </c>
      <c r="IF42">
        <v>1.4814612842616399</v>
      </c>
      <c r="IG42">
        <v>1.48035329967523</v>
      </c>
      <c r="IH42">
        <v>1.4771891782808599</v>
      </c>
      <c r="II42">
        <v>1.4834831164922999</v>
      </c>
      <c r="IJ42">
        <v>1.48834013345354</v>
      </c>
      <c r="IK42">
        <v>1.4857940824465601</v>
      </c>
      <c r="IL42">
        <v>1.4678725892215201</v>
      </c>
      <c r="IM42">
        <v>1.4814745045718301</v>
      </c>
      <c r="IN42">
        <v>1.4825752847087199</v>
      </c>
      <c r="IO42">
        <v>1.4804028209029501</v>
      </c>
      <c r="IP42">
        <v>1.48567037881537</v>
      </c>
      <c r="IQ42">
        <v>1.4790907229264201</v>
      </c>
      <c r="IR42">
        <v>1.4994571941319901</v>
      </c>
      <c r="IS42">
        <v>1.4836020101298799</v>
      </c>
      <c r="IT42">
        <v>1.4890048544540999</v>
      </c>
      <c r="IU42">
        <v>1.4888913293686299</v>
      </c>
      <c r="IV42">
        <v>1.48080653515514</v>
      </c>
      <c r="IW42">
        <v>1.4868469758132401</v>
      </c>
      <c r="IX42">
        <v>1.4718043842099899</v>
      </c>
      <c r="IY42">
        <v>1.47743347753862</v>
      </c>
      <c r="IZ42">
        <v>1.48748686572943</v>
      </c>
      <c r="JA42">
        <v>1.4872012997491399</v>
      </c>
      <c r="JB42">
        <v>1.48032710862584</v>
      </c>
      <c r="JC42">
        <v>1.49382286189806</v>
      </c>
      <c r="JD42">
        <v>1.4770895434670599</v>
      </c>
      <c r="JE42">
        <v>1.4842862437064901</v>
      </c>
      <c r="JF42">
        <v>1.4787617168070299</v>
      </c>
      <c r="JG42">
        <v>1.48076273297273</v>
      </c>
      <c r="JH42">
        <v>1.4842792572754699</v>
      </c>
      <c r="JI42">
        <v>1.4868721809790599</v>
      </c>
      <c r="JJ42">
        <v>1.4798994327622701</v>
      </c>
      <c r="JK42">
        <v>1.4687999765070701</v>
      </c>
      <c r="JL42">
        <v>1.4815854339085901</v>
      </c>
      <c r="JM42">
        <v>1.48501201479463</v>
      </c>
      <c r="JN42">
        <v>1.4841813193184099</v>
      </c>
      <c r="JO42">
        <v>1.4822524425649</v>
      </c>
      <c r="JP42">
        <v>1.4817147491682601</v>
      </c>
      <c r="JQ42">
        <v>1.48876767170283</v>
      </c>
      <c r="JR42">
        <v>1.48633757678582</v>
      </c>
      <c r="JS42">
        <v>1.4866170856055501</v>
      </c>
      <c r="JT42">
        <v>1.4806721239737199</v>
      </c>
      <c r="JU42">
        <v>1.46801511278148</v>
      </c>
      <c r="JV42">
        <v>1.4891469599784799</v>
      </c>
      <c r="JW42">
        <v>1.48508217928635</v>
      </c>
      <c r="JX42">
        <v>1.48461280362014</v>
      </c>
      <c r="JY42">
        <v>1.4812404644333099</v>
      </c>
      <c r="JZ42">
        <v>1.48716950916595</v>
      </c>
      <c r="KA42">
        <v>1.4866399468324301</v>
      </c>
      <c r="KB42">
        <v>1.4772460104246401</v>
      </c>
      <c r="KC42">
        <v>1.47938712763186</v>
      </c>
      <c r="KD42">
        <v>1.4809434412338101</v>
      </c>
      <c r="KE42">
        <v>1.4863684449604899</v>
      </c>
      <c r="KF42">
        <v>1.4750299911484399</v>
      </c>
      <c r="KG42">
        <v>1.4830957992271501</v>
      </c>
      <c r="KH42">
        <v>1.4848437963474399</v>
      </c>
      <c r="KI42">
        <v>1.47498201763206</v>
      </c>
      <c r="KJ42">
        <v>1.4828049664</v>
      </c>
      <c r="KK42">
        <v>1.48054899548102</v>
      </c>
      <c r="KL42">
        <v>1.4840491225799599</v>
      </c>
      <c r="KM42">
        <v>1.48552243473473</v>
      </c>
      <c r="KN42">
        <v>1.4785378921338601</v>
      </c>
      <c r="KO42">
        <v>1.4790266214660299</v>
      </c>
      <c r="KP42">
        <v>1.4856853449143299</v>
      </c>
      <c r="KQ42">
        <v>1.47885343421096</v>
      </c>
      <c r="KR42">
        <v>1.47734063551923</v>
      </c>
      <c r="KS42">
        <v>1.47884520938298</v>
      </c>
      <c r="KT42">
        <v>1.48076069093048</v>
      </c>
      <c r="KU42">
        <v>1.48159179649372</v>
      </c>
      <c r="KV42">
        <v>1.4834671048277699</v>
      </c>
      <c r="KW42">
        <v>1.48336480026468</v>
      </c>
      <c r="KX42">
        <v>1.47505171040785</v>
      </c>
      <c r="KY42">
        <v>1.48368936936718</v>
      </c>
      <c r="KZ42">
        <v>1.48684045014896</v>
      </c>
      <c r="LA42">
        <v>1.4832156619661001</v>
      </c>
      <c r="LB42">
        <v>1.4895184039184299</v>
      </c>
      <c r="LC42">
        <v>1.47977105745004</v>
      </c>
      <c r="LD42">
        <v>1.4833674618858801</v>
      </c>
      <c r="LE42">
        <v>1.48200463364204</v>
      </c>
      <c r="LF42">
        <v>1.4756500748921599</v>
      </c>
      <c r="LG42">
        <v>1.47809543955732</v>
      </c>
      <c r="LH42">
        <v>1.48172096977531</v>
      </c>
      <c r="LI42">
        <v>1.48815685961322</v>
      </c>
      <c r="LJ42">
        <v>1.4898647016783999</v>
      </c>
      <c r="LK42">
        <v>1.48289876926057</v>
      </c>
      <c r="LL42">
        <v>1.4894720321944399</v>
      </c>
      <c r="LM42">
        <v>1.4872278731974899</v>
      </c>
      <c r="LN42">
        <v>1.4853478081529901</v>
      </c>
      <c r="LO42">
        <v>1.48335276475725</v>
      </c>
      <c r="LP42">
        <v>1.48008142431751</v>
      </c>
      <c r="LQ42">
        <v>1.4827086239802201</v>
      </c>
      <c r="LR42">
        <v>1.48640895577778</v>
      </c>
      <c r="LS42">
        <v>1.4811198357416799</v>
      </c>
      <c r="LT42">
        <v>1.48504657987793</v>
      </c>
      <c r="LU42">
        <v>1.48561625078569</v>
      </c>
      <c r="LV42">
        <v>1.48352920639262</v>
      </c>
      <c r="LW42">
        <v>1.4788388482961901</v>
      </c>
      <c r="LX42">
        <v>1.48417318349922</v>
      </c>
      <c r="LY42">
        <v>1.4799174183957</v>
      </c>
      <c r="LZ42">
        <v>1.4813475410552299</v>
      </c>
      <c r="MA42">
        <v>1.4834583799069501</v>
      </c>
      <c r="MB42">
        <v>1.47584479463885</v>
      </c>
      <c r="MC42">
        <v>1.47713705655823</v>
      </c>
      <c r="MD42">
        <v>1.4882107620016101</v>
      </c>
      <c r="ME42">
        <v>1.48190910361591</v>
      </c>
      <c r="MF42">
        <v>1.4781620398490001</v>
      </c>
      <c r="MG42">
        <v>1.48860053915843</v>
      </c>
      <c r="MH42">
        <v>1.44537212247864</v>
      </c>
      <c r="MI42">
        <v>1.48668918949784</v>
      </c>
      <c r="MJ42">
        <v>1.48360481409912</v>
      </c>
      <c r="MK42">
        <v>1.48166024724107</v>
      </c>
      <c r="ML42">
        <v>1.48342959007928</v>
      </c>
      <c r="MM42">
        <v>1.47349946540381</v>
      </c>
      <c r="MN42">
        <v>1.48341043438008</v>
      </c>
      <c r="MO42">
        <v>1.48294985255609</v>
      </c>
      <c r="MP42">
        <v>1.48425889401982</v>
      </c>
      <c r="MQ42">
        <v>1.4780237399951599</v>
      </c>
      <c r="MR42">
        <v>1.47930825634162</v>
      </c>
      <c r="MS42">
        <v>1.48384006337333</v>
      </c>
      <c r="MT42">
        <v>1.48292315718129</v>
      </c>
      <c r="MU42">
        <v>1.47965862383333</v>
      </c>
      <c r="MV42">
        <v>1.48137025271567</v>
      </c>
      <c r="MW42">
        <v>1.4828135172344299</v>
      </c>
      <c r="MX42">
        <v>1.4875964557243799</v>
      </c>
      <c r="MY42">
        <v>1.4857484812928801</v>
      </c>
      <c r="MZ42">
        <v>1.48805012828482</v>
      </c>
      <c r="NA42">
        <v>1.47640265921933</v>
      </c>
      <c r="NB42">
        <v>1.4839226393565199</v>
      </c>
      <c r="NC42">
        <v>1.4860125456198101</v>
      </c>
      <c r="ND42">
        <v>1.47491138981801</v>
      </c>
      <c r="NE42">
        <v>1.4472816314844501</v>
      </c>
      <c r="NF42">
        <v>1.4845920630729399</v>
      </c>
      <c r="NG42">
        <v>1.48167896791662</v>
      </c>
      <c r="NH42">
        <v>1.4876255692637199</v>
      </c>
      <c r="NI42">
        <v>1.4803454043166999</v>
      </c>
      <c r="NJ42">
        <v>1.4760367601055799</v>
      </c>
      <c r="NK42">
        <v>1.4831770943085401</v>
      </c>
      <c r="NL42">
        <v>1.4725900519128201</v>
      </c>
      <c r="NM42">
        <v>1.4811334429395</v>
      </c>
      <c r="NN42">
        <v>1.4824083546945299</v>
      </c>
      <c r="NO42">
        <v>1.4807125818238001</v>
      </c>
      <c r="NP42">
        <v>1.49295364254958</v>
      </c>
      <c r="NQ42">
        <v>1.4815738038555999</v>
      </c>
      <c r="NR42">
        <v>1.4791990945248401</v>
      </c>
      <c r="NS42">
        <v>1.4847398703458401</v>
      </c>
      <c r="NT42">
        <v>1.48150336479165</v>
      </c>
      <c r="NU42">
        <v>1.47551757923573</v>
      </c>
      <c r="NV42">
        <v>1.49031497352179</v>
      </c>
      <c r="NW42">
        <v>1.4840943885411699</v>
      </c>
      <c r="NX42">
        <v>1.47177831347664</v>
      </c>
      <c r="NY42">
        <v>1.4723642259178</v>
      </c>
      <c r="NZ42">
        <v>1.4748847753632399</v>
      </c>
      <c r="OA42">
        <v>1.48772427723212</v>
      </c>
      <c r="OB42">
        <v>1.48486727941385</v>
      </c>
      <c r="OC42">
        <v>1.4854105851366901</v>
      </c>
      <c r="OD42">
        <v>1.47636862322886</v>
      </c>
      <c r="OE42">
        <v>1.4755561435876401</v>
      </c>
      <c r="OF42">
        <v>1.4798733272887701</v>
      </c>
      <c r="OG42">
        <v>1.48506577980333</v>
      </c>
      <c r="OH42">
        <v>1.4821159520753899</v>
      </c>
      <c r="OI42">
        <v>1.4813590280237401</v>
      </c>
      <c r="OJ42">
        <v>1.4707428209093401</v>
      </c>
      <c r="OK42">
        <v>1.4859786369364201</v>
      </c>
      <c r="OL42">
        <v>1.4780673858712901</v>
      </c>
      <c r="OM42">
        <v>1.4827066615631399</v>
      </c>
      <c r="ON42">
        <v>1.4804081006144501</v>
      </c>
      <c r="OO42">
        <v>1.4790631917647501</v>
      </c>
      <c r="OP42">
        <v>1.4842076876397801</v>
      </c>
      <c r="OQ42">
        <v>1.4836985623921699</v>
      </c>
      <c r="OR42">
        <v>1.4833966925551401</v>
      </c>
      <c r="OS42">
        <v>1.4820363917086601</v>
      </c>
      <c r="OT42">
        <v>1.48538890850726</v>
      </c>
      <c r="OU42">
        <v>1.4798578452023201</v>
      </c>
      <c r="OV42">
        <v>1.48704949304</v>
      </c>
      <c r="OW42">
        <v>1.4735708572819199</v>
      </c>
      <c r="OX42">
        <v>1.4830022822380799</v>
      </c>
      <c r="OY42">
        <v>1.4873146476450301</v>
      </c>
      <c r="OZ42">
        <v>1.48458952653531</v>
      </c>
      <c r="PA42">
        <v>1.48303069894774</v>
      </c>
      <c r="PB42">
        <v>1.48876105136732</v>
      </c>
      <c r="PC42">
        <v>1.44753465575857</v>
      </c>
      <c r="PD42">
        <v>1.4844819125319499</v>
      </c>
      <c r="PE42">
        <v>1.4735643068809601</v>
      </c>
      <c r="PF42">
        <v>1.47522101188531</v>
      </c>
      <c r="PG42">
        <v>1.4886880259424</v>
      </c>
      <c r="PH42">
        <v>1.48644174683965</v>
      </c>
      <c r="PI42">
        <v>1.4859309588307099</v>
      </c>
      <c r="PJ42">
        <v>1.4883576929992099</v>
      </c>
      <c r="PK42">
        <v>1.4781621848691899</v>
      </c>
      <c r="PL42">
        <v>1.7195978946399899</v>
      </c>
      <c r="PM42">
        <v>1.4676179487113901</v>
      </c>
      <c r="PN42">
        <v>1.4817472964307701</v>
      </c>
      <c r="PO42">
        <v>1.4683270203768899</v>
      </c>
      <c r="PP42">
        <v>1.48793812364748</v>
      </c>
      <c r="PQ42">
        <v>1.48232898644773</v>
      </c>
      <c r="PR42">
        <v>1.48497584772966</v>
      </c>
      <c r="PS42">
        <v>1.48625134073409</v>
      </c>
      <c r="PT42">
        <v>1.48725563405367</v>
      </c>
      <c r="PU42">
        <v>1.4814383692264099</v>
      </c>
      <c r="PV42">
        <v>1.4729358982217999</v>
      </c>
      <c r="PW42">
        <v>1.4887972865947401</v>
      </c>
      <c r="PX42">
        <v>1.4857721843973899</v>
      </c>
      <c r="PY42">
        <v>1.4838619806636999</v>
      </c>
      <c r="PZ42">
        <v>1.48371612674929</v>
      </c>
      <c r="QA42">
        <v>1.4723970044312</v>
      </c>
      <c r="QB42">
        <v>1.4849632182294299</v>
      </c>
      <c r="QC42">
        <v>1.4836896433031701</v>
      </c>
      <c r="QD42">
        <v>1.4875853033512001</v>
      </c>
      <c r="QE42">
        <v>1.4826854298008401</v>
      </c>
      <c r="QF42">
        <v>1.47816528012862</v>
      </c>
      <c r="QG42">
        <v>1.4804002427220699</v>
      </c>
      <c r="QH42">
        <v>1.4826240569176901</v>
      </c>
      <c r="QI42">
        <v>1.4738688141702601</v>
      </c>
      <c r="QJ42">
        <v>1.48285130921303</v>
      </c>
      <c r="QK42">
        <v>1.48199934568701</v>
      </c>
      <c r="QL42">
        <v>1.4833108716326</v>
      </c>
      <c r="QM42">
        <v>1.48550475426104</v>
      </c>
      <c r="QN42">
        <v>1.48425567814504</v>
      </c>
      <c r="QO42">
        <v>1.48230955909186</v>
      </c>
      <c r="QP42">
        <v>1.4864586547091601</v>
      </c>
      <c r="QQ42">
        <v>1.4784867719185699</v>
      </c>
      <c r="QR42">
        <v>1.4870395302483399</v>
      </c>
      <c r="QS42">
        <v>1.4763881638238601</v>
      </c>
      <c r="QT42">
        <v>1.4844371551415101</v>
      </c>
      <c r="QU42">
        <v>1.4786853029349101</v>
      </c>
      <c r="QV42">
        <v>1.4855219299601901</v>
      </c>
      <c r="QW42">
        <v>1.4872467998122301</v>
      </c>
      <c r="QX42">
        <v>1.4753464870117301</v>
      </c>
      <c r="QY42">
        <v>1.4853437642649101</v>
      </c>
      <c r="QZ42">
        <v>1.4891876359623899</v>
      </c>
      <c r="RA42">
        <v>1.4757731450635501</v>
      </c>
      <c r="RB42">
        <v>1.48262515648547</v>
      </c>
      <c r="RC42">
        <v>1.4781635817966901</v>
      </c>
      <c r="RD42">
        <v>1.48356422903715</v>
      </c>
      <c r="RE42">
        <v>1.4840131432427199</v>
      </c>
      <c r="RF42">
        <v>1.4792110101350999</v>
      </c>
      <c r="RG42">
        <v>1.48365174523828</v>
      </c>
      <c r="RH42">
        <v>1.4885428351396901</v>
      </c>
      <c r="RI42">
        <v>1.48138148749807</v>
      </c>
      <c r="RJ42">
        <v>1.48563825508091</v>
      </c>
      <c r="RK42">
        <v>1.48495193455354</v>
      </c>
      <c r="RL42">
        <v>1.474939363814</v>
      </c>
      <c r="RM42">
        <v>1.47910179434945</v>
      </c>
      <c r="RN42">
        <v>1.48752700124743</v>
      </c>
      <c r="RO42">
        <v>1.44773628116151</v>
      </c>
      <c r="RP42">
        <v>1.4765550846061699</v>
      </c>
      <c r="RQ42">
        <v>1.4860052094942899</v>
      </c>
      <c r="RR42">
        <v>1.48499665296621</v>
      </c>
      <c r="RS42">
        <v>1.4814737807174201</v>
      </c>
      <c r="RT42">
        <v>1.4848039280415</v>
      </c>
      <c r="RU42">
        <v>1.48198608515024</v>
      </c>
      <c r="RV42">
        <v>1.4782730682090199</v>
      </c>
      <c r="RW42">
        <v>1.48109583670079</v>
      </c>
      <c r="RX42">
        <v>1.4760855716441099</v>
      </c>
      <c r="RY42">
        <v>1.4864344008528501</v>
      </c>
      <c r="RZ42">
        <v>1.4849452688604301</v>
      </c>
      <c r="SA42">
        <v>1.4871337067691399</v>
      </c>
      <c r="SB42">
        <v>1.48295939932397</v>
      </c>
      <c r="SC42">
        <v>1.4837690293652801</v>
      </c>
      <c r="SD42">
        <v>1.4871768238544001</v>
      </c>
      <c r="SE42">
        <v>1.48852078267995</v>
      </c>
      <c r="SF42">
        <v>1.5218893005470799</v>
      </c>
      <c r="SG42">
        <v>1.4827483928169201</v>
      </c>
      <c r="SH42">
        <v>1.4904665835280999</v>
      </c>
      <c r="SI42">
        <v>1.47794811977573</v>
      </c>
      <c r="SJ42">
        <v>1.4888227958056299</v>
      </c>
      <c r="SK42">
        <v>1.4785621295951601</v>
      </c>
      <c r="SL42">
        <v>1.47520548631351</v>
      </c>
      <c r="SM42">
        <v>1.48551967424181</v>
      </c>
      <c r="SN42">
        <v>1.4825756919131801</v>
      </c>
      <c r="SO42">
        <v>1.4760082446180101</v>
      </c>
      <c r="SP42">
        <v>1.4889372299808099</v>
      </c>
      <c r="SQ42">
        <v>1.4874949613591499</v>
      </c>
      <c r="SR42">
        <v>1.4858516796288399</v>
      </c>
      <c r="SS42">
        <v>1.4798836792071099</v>
      </c>
      <c r="ST42">
        <v>1.48974679915057</v>
      </c>
      <c r="SU42">
        <v>1.47971915374144</v>
      </c>
      <c r="SV42">
        <v>1.4864296470976399</v>
      </c>
      <c r="SW42">
        <v>1.48092591489281</v>
      </c>
      <c r="SX42">
        <v>1.4776908933550501</v>
      </c>
      <c r="SY42">
        <v>1.4851885932209601</v>
      </c>
      <c r="SZ42">
        <v>1.47388520641202</v>
      </c>
      <c r="TA42">
        <v>1.4826091949723901</v>
      </c>
      <c r="TB42">
        <v>1.48524435123858</v>
      </c>
      <c r="TC42">
        <v>1.4837515784102</v>
      </c>
      <c r="TD42">
        <v>1.4780515755481101</v>
      </c>
      <c r="TE42">
        <v>1.4746715521676701</v>
      </c>
      <c r="TF42">
        <v>1.4837900155302699</v>
      </c>
      <c r="TG42">
        <v>1.48273372580382</v>
      </c>
      <c r="TH42">
        <v>1.48570653615266</v>
      </c>
      <c r="TI42">
        <v>1.48834550375908</v>
      </c>
      <c r="TJ42">
        <v>1.4778190292253299</v>
      </c>
      <c r="TK42">
        <v>1.4840854719997401</v>
      </c>
      <c r="TL42">
        <v>14.950932031385999</v>
      </c>
      <c r="TM42">
        <v>1.4898315473747299</v>
      </c>
      <c r="TN42">
        <v>1.4659940084566201</v>
      </c>
      <c r="TO42">
        <v>1.4766732855131</v>
      </c>
      <c r="TP42">
        <v>1.4800944343850599</v>
      </c>
      <c r="TQ42">
        <v>1.47441983457661</v>
      </c>
      <c r="TR42">
        <v>1.4768688455352299</v>
      </c>
      <c r="TS42">
        <v>1.48217085212738</v>
      </c>
      <c r="TT42">
        <v>1.4832374049350401</v>
      </c>
      <c r="TU42">
        <v>1.48027455104049</v>
      </c>
      <c r="TV42">
        <v>1.4763596804755299</v>
      </c>
      <c r="TW42">
        <v>1.4890008076946599</v>
      </c>
      <c r="TX42">
        <v>1.48595320615447</v>
      </c>
      <c r="TY42">
        <v>1.4861185549981599</v>
      </c>
      <c r="TZ42">
        <v>1.48005710983516</v>
      </c>
      <c r="UA42">
        <v>1.48265811417324</v>
      </c>
      <c r="UB42">
        <v>1.48121455571093</v>
      </c>
      <c r="UC42">
        <v>1.48053728101154</v>
      </c>
      <c r="UD42">
        <v>1.48569054612873</v>
      </c>
      <c r="UE42">
        <v>1.4799602473566</v>
      </c>
      <c r="UF42">
        <v>1.4751638343637099</v>
      </c>
      <c r="UG42">
        <v>1.4805994602428501</v>
      </c>
      <c r="UH42">
        <v>1.48003745294976</v>
      </c>
      <c r="UI42">
        <v>1.4808429270228001</v>
      </c>
      <c r="UJ42">
        <v>1.4864132871610101</v>
      </c>
      <c r="UK42">
        <v>1.48018726732563</v>
      </c>
      <c r="UL42">
        <v>1.4867974339574701</v>
      </c>
      <c r="UM42">
        <v>1.4745171775513899</v>
      </c>
      <c r="UN42">
        <v>1.48771733087137</v>
      </c>
      <c r="UO42">
        <v>1.4901098251023299</v>
      </c>
      <c r="UP42">
        <v>1.4800712965635801</v>
      </c>
      <c r="UQ42">
        <v>1.47105564996036</v>
      </c>
      <c r="UR42">
        <v>1.47661353691473</v>
      </c>
      <c r="US42">
        <v>1.47878284017095</v>
      </c>
      <c r="UT42">
        <v>1.46977937869447</v>
      </c>
      <c r="UU42">
        <v>1.48183920166934</v>
      </c>
      <c r="UV42">
        <v>1.4827094892322199</v>
      </c>
      <c r="UW42">
        <v>1.48618080592569</v>
      </c>
      <c r="UX42">
        <v>1.4837496414401601</v>
      </c>
      <c r="UY42">
        <v>1.4672584331963701</v>
      </c>
      <c r="UZ42">
        <v>1.4847093417125601</v>
      </c>
      <c r="VA42">
        <v>1.48312726669608</v>
      </c>
      <c r="VB42">
        <v>1.4793855761474199</v>
      </c>
      <c r="VC42">
        <v>1.4892417060929899</v>
      </c>
      <c r="VD42">
        <v>1.46682232345831</v>
      </c>
      <c r="VE42">
        <v>1.4745257723480301</v>
      </c>
      <c r="VF42">
        <v>1.48123025199193</v>
      </c>
      <c r="VG42">
        <v>1.48746589856197</v>
      </c>
      <c r="VH42">
        <v>1.4671535447398201</v>
      </c>
      <c r="VI42">
        <v>1.4774730245311201</v>
      </c>
      <c r="VJ42">
        <v>1.48162827397242</v>
      </c>
      <c r="VK42">
        <v>1.4801698215757499</v>
      </c>
      <c r="VL42">
        <v>1.4857508510922</v>
      </c>
      <c r="VM42">
        <v>1.48331981468081</v>
      </c>
      <c r="VN42">
        <v>1.4787259201383001</v>
      </c>
      <c r="VO42">
        <v>1.48638620051662</v>
      </c>
      <c r="VP42">
        <v>1.47828776118063</v>
      </c>
      <c r="VQ42">
        <v>1.48320984469324</v>
      </c>
      <c r="VR42">
        <v>1.4492522667065599</v>
      </c>
      <c r="VS42">
        <v>1.4736256619074199</v>
      </c>
      <c r="VT42">
        <v>1.4747736201249</v>
      </c>
      <c r="VU42">
        <v>1.4539663414188799</v>
      </c>
      <c r="VV42">
        <v>1.48546413138817</v>
      </c>
      <c r="VW42">
        <v>1.48505816999291</v>
      </c>
      <c r="VX42">
        <v>1.4793058019970799</v>
      </c>
      <c r="VY42">
        <v>1.47887339634416</v>
      </c>
      <c r="VZ42">
        <v>1.4881496621005901</v>
      </c>
      <c r="WA42">
        <v>1.4832381482339501</v>
      </c>
      <c r="WB42">
        <v>1.4746058120736001</v>
      </c>
      <c r="WC42">
        <v>1.48715051930092</v>
      </c>
      <c r="WD42">
        <v>1.48321702138892</v>
      </c>
      <c r="WE42">
        <v>1.48140208468107</v>
      </c>
      <c r="WF42">
        <v>1.4815764524884401</v>
      </c>
      <c r="WG42">
        <v>1.48777124214778</v>
      </c>
      <c r="WH42">
        <v>1.47930646134021</v>
      </c>
      <c r="WI42">
        <v>1.48212423355669</v>
      </c>
      <c r="WJ42">
        <v>1.4788841845978</v>
      </c>
      <c r="WK42">
        <v>1.48448084712466</v>
      </c>
      <c r="WL42">
        <v>1.48162327924683</v>
      </c>
      <c r="WM42">
        <v>1.48146796789143</v>
      </c>
      <c r="WN42">
        <v>1.4862469920120001</v>
      </c>
      <c r="WO42">
        <v>1.4839431403533201</v>
      </c>
      <c r="WP42">
        <v>1.47790681345635</v>
      </c>
      <c r="WQ42">
        <v>1.4861801300026201</v>
      </c>
      <c r="WR42">
        <v>1.4814338128439299</v>
      </c>
      <c r="WS42">
        <v>1.4949230373415501</v>
      </c>
      <c r="WT42">
        <v>1.49003635446627</v>
      </c>
      <c r="WU42">
        <v>1.4796859518843</v>
      </c>
      <c r="WV42">
        <v>1.48268616073578</v>
      </c>
      <c r="WW42">
        <v>1.4768221901938301</v>
      </c>
      <c r="WX42">
        <v>1.48846573714895</v>
      </c>
      <c r="WY42">
        <v>1.48788580987508</v>
      </c>
      <c r="WZ42">
        <v>1.48082395371118</v>
      </c>
      <c r="XA42">
        <v>1.4689110538425401</v>
      </c>
      <c r="XB42">
        <v>1.49109892668348</v>
      </c>
      <c r="XC42">
        <v>1.5193521864691499</v>
      </c>
      <c r="XD42">
        <v>1.4894844089294701</v>
      </c>
      <c r="XE42">
        <v>1.47720785750447</v>
      </c>
      <c r="XF42">
        <v>1.4860781270946</v>
      </c>
      <c r="XG42">
        <v>1.47345605020752</v>
      </c>
      <c r="XH42">
        <v>1.48096492859072</v>
      </c>
      <c r="XI42">
        <v>1.4955270901458699</v>
      </c>
      <c r="XJ42">
        <v>1.4648762963786699</v>
      </c>
      <c r="XK42">
        <v>1.4727700859605499</v>
      </c>
      <c r="XL42">
        <v>1.48191419390912</v>
      </c>
      <c r="XM42">
        <v>1.44982296344073</v>
      </c>
      <c r="XN42">
        <v>1.48364620820714</v>
      </c>
      <c r="XO42">
        <v>1.48750100930259</v>
      </c>
      <c r="XP42">
        <v>1.47865470711059</v>
      </c>
      <c r="XQ42">
        <v>1.4866899873862001</v>
      </c>
      <c r="XR42">
        <v>1.48324432583284</v>
      </c>
      <c r="XS42">
        <v>1.47997203103743</v>
      </c>
      <c r="XT42">
        <v>1.49151645131595</v>
      </c>
      <c r="XU42">
        <v>1.48154681595281</v>
      </c>
      <c r="XV42">
        <v>1.4811291761154699</v>
      </c>
      <c r="XW42">
        <v>1.47806311907085</v>
      </c>
      <c r="XX42">
        <v>1.4860872630724</v>
      </c>
      <c r="XY42">
        <v>1.4857547395361099</v>
      </c>
      <c r="XZ42">
        <v>1.48874282270855</v>
      </c>
      <c r="YA42">
        <v>1.48616138344584</v>
      </c>
      <c r="YB42">
        <v>1.48282458850551</v>
      </c>
      <c r="YC42">
        <v>1.48586113757386</v>
      </c>
      <c r="YD42">
        <v>1.4858614369454799</v>
      </c>
      <c r="YE42">
        <v>1.47938597227808</v>
      </c>
      <c r="YF42">
        <v>1.48714455768908</v>
      </c>
      <c r="YG42">
        <v>1.4860877885978301</v>
      </c>
      <c r="YH42">
        <v>1.48176423488382</v>
      </c>
      <c r="YI42">
        <v>1.4877629768993199</v>
      </c>
      <c r="YJ42">
        <v>1.4754497882806501</v>
      </c>
      <c r="YK42">
        <v>1.4808218026321001</v>
      </c>
      <c r="YL42">
        <v>1.4850540009989299</v>
      </c>
      <c r="YM42">
        <v>1.4814856028588299</v>
      </c>
      <c r="YN42">
        <v>1.4778802993603599</v>
      </c>
      <c r="YO42">
        <v>1.48342638331458</v>
      </c>
      <c r="YP42">
        <v>1.4847861112273899</v>
      </c>
      <c r="YQ42">
        <v>1.4847107479872499</v>
      </c>
      <c r="YR42">
        <v>1.4863612957911101</v>
      </c>
      <c r="YS42">
        <v>1.48627385175259</v>
      </c>
      <c r="YT42">
        <v>1.4791997196390101</v>
      </c>
      <c r="YU42">
        <v>1.47988517871001</v>
      </c>
      <c r="YV42">
        <v>1.4733107085627499</v>
      </c>
      <c r="YW42">
        <v>1.4866502958401899</v>
      </c>
      <c r="YX42">
        <v>1.48736164659292</v>
      </c>
      <c r="YY42">
        <v>1.4817717651558899</v>
      </c>
      <c r="YZ42">
        <v>1.48103559858036</v>
      </c>
      <c r="ZA42">
        <v>1.4662607502548199</v>
      </c>
      <c r="ZB42">
        <v>1.48427290996589</v>
      </c>
      <c r="ZC42">
        <v>1.4801922082594099</v>
      </c>
      <c r="ZD42">
        <v>1.4788014419382201</v>
      </c>
      <c r="ZE42">
        <v>1.4701875330182199</v>
      </c>
      <c r="ZF42">
        <v>1.4810897923295101</v>
      </c>
      <c r="ZG42">
        <v>1.48360100159866</v>
      </c>
      <c r="ZH42">
        <v>1.4868952218423299</v>
      </c>
      <c r="ZI42">
        <v>1.47917397527132</v>
      </c>
      <c r="ZJ42">
        <v>1.4829768611132199</v>
      </c>
      <c r="ZK42">
        <v>1.4791403452552401</v>
      </c>
      <c r="ZL42">
        <v>1.4778337103214301</v>
      </c>
      <c r="ZM42">
        <v>1.47741038331201</v>
      </c>
      <c r="ZN42">
        <v>1.4836421357588501</v>
      </c>
      <c r="ZO42">
        <v>1.4786381405351601</v>
      </c>
      <c r="ZP42">
        <v>1.48823856121993</v>
      </c>
      <c r="ZQ42">
        <v>1.4803997281428101</v>
      </c>
      <c r="ZR42">
        <v>1.47993997523942</v>
      </c>
      <c r="ZS42">
        <v>1.4803152190121001</v>
      </c>
      <c r="ZT42">
        <v>1.4790808052833</v>
      </c>
      <c r="ZU42">
        <v>1.4840992875538701</v>
      </c>
      <c r="ZV42">
        <v>1.48618322442795</v>
      </c>
      <c r="ZW42">
        <v>1.47620915828237</v>
      </c>
      <c r="ZX42">
        <v>1.4863845590340199</v>
      </c>
      <c r="ZY42">
        <v>1.4805086679525501</v>
      </c>
      <c r="ZZ42">
        <v>1.4896045516976399</v>
      </c>
      <c r="AAA42">
        <v>1.48778786865187</v>
      </c>
      <c r="AAB42">
        <v>1.4823191172538099</v>
      </c>
      <c r="AAC42">
        <v>1.4831809583992801</v>
      </c>
      <c r="AAD42">
        <v>1.4816634044906301</v>
      </c>
      <c r="AAE42">
        <v>1.4849874858179499</v>
      </c>
      <c r="AAF42">
        <v>1.4823523565765</v>
      </c>
      <c r="AAG42">
        <v>1.4796468294809</v>
      </c>
      <c r="AAH42">
        <v>1.4843158169928401</v>
      </c>
      <c r="AAI42">
        <v>1.48514839779779</v>
      </c>
      <c r="AAJ42">
        <v>1.48507155380963</v>
      </c>
      <c r="AAK42">
        <v>1.47547813608607</v>
      </c>
      <c r="AAL42">
        <v>1.4816814492397401</v>
      </c>
      <c r="AAM42">
        <v>1.47393881314223</v>
      </c>
      <c r="AAN42">
        <v>1.4804852094107499</v>
      </c>
      <c r="AAO42">
        <v>1.48611506794852</v>
      </c>
      <c r="AAP42">
        <v>1.4751461224950899</v>
      </c>
      <c r="AAQ42">
        <v>1.4866127683855399</v>
      </c>
      <c r="AAR42" s="1">
        <v>-9.9999999999989E-5</v>
      </c>
      <c r="AAS42">
        <v>1.4619319514211599</v>
      </c>
      <c r="AAT42">
        <v>1.48227911376692</v>
      </c>
      <c r="AAU42">
        <v>1.48168600960768</v>
      </c>
      <c r="AAV42">
        <v>1.48469512787392</v>
      </c>
      <c r="AAW42">
        <v>1.4837189302417499</v>
      </c>
      <c r="AAX42">
        <v>1.4891467212669101</v>
      </c>
      <c r="AAY42">
        <v>1.48255498218766</v>
      </c>
      <c r="AAZ42">
        <v>1.49222126893791</v>
      </c>
      <c r="ABA42">
        <v>1.48961923347942</v>
      </c>
      <c r="ABB42">
        <v>1.4777923286355601</v>
      </c>
      <c r="ABC42">
        <v>1.48070118122831</v>
      </c>
      <c r="ABD42">
        <v>1.44360290439975</v>
      </c>
      <c r="ABE42">
        <v>1.48508933784008</v>
      </c>
      <c r="ABF42">
        <v>1.47969510919272</v>
      </c>
      <c r="ABG42">
        <v>1.49153097925556</v>
      </c>
      <c r="ABH42">
        <v>1.4696985881235201</v>
      </c>
      <c r="ABI42">
        <v>1.48477822934776</v>
      </c>
      <c r="ABJ42">
        <v>1.47991314427828</v>
      </c>
      <c r="ABK42">
        <v>1.4865369453906501</v>
      </c>
      <c r="ABL42">
        <v>1.4767870602830599</v>
      </c>
      <c r="ABM42">
        <v>1.48569652102635</v>
      </c>
      <c r="ABN42">
        <v>1.4871374238219299</v>
      </c>
      <c r="ABO42">
        <v>1.4755278551926001</v>
      </c>
      <c r="ABP42">
        <v>1.48288642286449</v>
      </c>
      <c r="ABQ42">
        <v>1.4898529520481401</v>
      </c>
      <c r="ABR42">
        <v>1.4720742223318399</v>
      </c>
      <c r="ABS42">
        <v>1.4887227178587299</v>
      </c>
      <c r="ABT42">
        <v>1.4775186342451601</v>
      </c>
      <c r="ABU42">
        <v>1.48447304642864</v>
      </c>
      <c r="ABV42">
        <v>1.4815923006473799</v>
      </c>
      <c r="ABW42">
        <v>1.4893320547081701</v>
      </c>
      <c r="ABX42">
        <v>1.4747949061169801</v>
      </c>
      <c r="ABY42">
        <v>1.4781906679228201</v>
      </c>
      <c r="ABZ42">
        <v>1.4831449923776301</v>
      </c>
      <c r="ACA42">
        <v>1.4825183383713201</v>
      </c>
      <c r="ACB42">
        <v>1.48664984353854</v>
      </c>
      <c r="ACC42">
        <v>1.47776259488404</v>
      </c>
      <c r="ACD42">
        <v>1.4848859815001301</v>
      </c>
      <c r="ACE42">
        <v>1.4835712384007</v>
      </c>
      <c r="ACF42">
        <v>1.4830693748422901</v>
      </c>
      <c r="ACG42">
        <v>1.4827680682119599</v>
      </c>
      <c r="ACH42">
        <v>1.4852337027175699</v>
      </c>
      <c r="ACI42">
        <v>1.4817916669289699</v>
      </c>
      <c r="ACJ42">
        <v>1.4736404576084401</v>
      </c>
      <c r="ACK42">
        <v>1.4812107281634701</v>
      </c>
      <c r="ACL42">
        <v>1.48440484533622</v>
      </c>
      <c r="ACM42">
        <v>1.4865239756611599</v>
      </c>
      <c r="ACN42">
        <v>1.4839512287536201</v>
      </c>
      <c r="ACO42">
        <v>1.4808781724566999</v>
      </c>
      <c r="ACP42">
        <v>1.4846238885080301</v>
      </c>
      <c r="ACQ42">
        <v>1.46748887316358</v>
      </c>
      <c r="ACR42">
        <v>1.4838822577039601</v>
      </c>
      <c r="ACS42">
        <v>1.48568723704428</v>
      </c>
      <c r="ACT42">
        <v>1.47650434531214</v>
      </c>
      <c r="ACU42">
        <v>1.47490871839423</v>
      </c>
      <c r="ACV42">
        <v>1.48486892945737</v>
      </c>
      <c r="ACW42">
        <v>1.47833416179378</v>
      </c>
      <c r="ACX42">
        <v>1.4868679297248499</v>
      </c>
      <c r="ACY42">
        <v>1.49579942642234</v>
      </c>
      <c r="ACZ42">
        <v>1.4793325375291999</v>
      </c>
      <c r="ADA42">
        <v>1.4753667250515701</v>
      </c>
      <c r="ADB42">
        <v>1.4921184341448099</v>
      </c>
      <c r="ADC42">
        <v>1.48179371833483</v>
      </c>
      <c r="ADD42">
        <v>1.49115403382087</v>
      </c>
      <c r="ADE42">
        <v>1.48206011045995</v>
      </c>
      <c r="ADF42">
        <v>1.48687257684211</v>
      </c>
      <c r="ADG42">
        <v>1.48378753025205</v>
      </c>
      <c r="ADH42">
        <v>1.48712189413323</v>
      </c>
      <c r="ADI42">
        <v>1.4805296402030601</v>
      </c>
      <c r="ADJ42">
        <v>1.4848035344249999</v>
      </c>
      <c r="ADK42">
        <v>1.4790816676794201</v>
      </c>
      <c r="ADL42">
        <v>1.4828330758942101</v>
      </c>
      <c r="ADM42">
        <v>1.4757548776435501</v>
      </c>
      <c r="ADN42">
        <v>1.4863397932229001</v>
      </c>
      <c r="ADO42">
        <v>1.47936885754021</v>
      </c>
      <c r="ADP42">
        <v>1.4863265349266099</v>
      </c>
      <c r="ADQ42">
        <v>1.4809150182954101</v>
      </c>
      <c r="ADR42">
        <v>1.48814972981571</v>
      </c>
      <c r="ADS42">
        <v>1.4764736959181799</v>
      </c>
      <c r="ADT42">
        <v>1.46945378322789</v>
      </c>
      <c r="ADU42">
        <v>1.4825755388189099</v>
      </c>
      <c r="ADV42">
        <v>1.48587740392116</v>
      </c>
      <c r="ADW42">
        <v>1.4755955247696899</v>
      </c>
      <c r="ADX42">
        <v>1.4853992125787401</v>
      </c>
      <c r="ADY42">
        <v>1.4854433264119999</v>
      </c>
      <c r="ADZ42">
        <v>1.44764501535608</v>
      </c>
      <c r="AEA42">
        <v>1.48613367819929</v>
      </c>
      <c r="AEB42">
        <v>1.4736807685590001</v>
      </c>
      <c r="AEC42">
        <v>1.4803386049727101</v>
      </c>
      <c r="AED42">
        <v>1.48273132513013</v>
      </c>
      <c r="AEE42">
        <v>1.48254565765887</v>
      </c>
      <c r="AEF42">
        <v>1.48187943344535</v>
      </c>
      <c r="AEG42">
        <v>1.47604429693898</v>
      </c>
      <c r="AEH42">
        <v>1.33690114734461</v>
      </c>
      <c r="AEI42">
        <v>1.48305604118726</v>
      </c>
      <c r="AEJ42">
        <v>1.4851960516023399</v>
      </c>
      <c r="AEK42">
        <v>1.4859962771556201</v>
      </c>
      <c r="AEL42">
        <v>1.4784748799882299</v>
      </c>
      <c r="AEM42">
        <v>1.4814720993924</v>
      </c>
      <c r="AEN42">
        <v>1.4633850934847401</v>
      </c>
      <c r="AEO42">
        <v>1.48303734214284</v>
      </c>
      <c r="AEP42">
        <v>1.47444264571605</v>
      </c>
      <c r="AEQ42">
        <v>1.48393170424187</v>
      </c>
      <c r="AER42">
        <v>1.4801923525224401</v>
      </c>
      <c r="AES42">
        <v>1.4821184099867399</v>
      </c>
      <c r="AET42">
        <v>1.4847269318630301</v>
      </c>
      <c r="AEU42">
        <v>1.48452626554607</v>
      </c>
      <c r="AEV42">
        <v>1.4801001872187101</v>
      </c>
      <c r="AEW42">
        <v>1.48325543741972</v>
      </c>
      <c r="AEX42">
        <v>1.47685731977959</v>
      </c>
      <c r="AEY42">
        <v>1.4840459030861199</v>
      </c>
      <c r="AEZ42">
        <v>1.48232380164227</v>
      </c>
      <c r="AFA42">
        <v>1.4833560439098601</v>
      </c>
      <c r="AFB42">
        <v>1.4814445131845999</v>
      </c>
      <c r="AFC42">
        <v>1.4792351302315301</v>
      </c>
      <c r="AFD42">
        <v>1.48023328351867</v>
      </c>
      <c r="AFE42">
        <v>1.48387958419291</v>
      </c>
      <c r="AFF42">
        <v>1.4840810391538899</v>
      </c>
      <c r="AFG42">
        <v>1.48268441806842</v>
      </c>
      <c r="AFH42">
        <v>1.49075383182857</v>
      </c>
      <c r="AFI42">
        <v>1.45844851466902</v>
      </c>
      <c r="AFJ42">
        <v>1.4925832141342401</v>
      </c>
      <c r="AFK42">
        <v>1.4822899958057401</v>
      </c>
      <c r="AFL42">
        <v>1.4699195878448801</v>
      </c>
      <c r="AFM42">
        <v>1.47844163149079</v>
      </c>
      <c r="AFN42">
        <v>1.4881437974416201</v>
      </c>
      <c r="AFO42">
        <v>1.4801280772185099</v>
      </c>
      <c r="AFP42">
        <v>1.4784677784599201</v>
      </c>
      <c r="AFQ42">
        <v>1.4768658897293501</v>
      </c>
      <c r="AFR42">
        <v>1.4774207781315201</v>
      </c>
      <c r="AFS42">
        <v>1.4819471168360301</v>
      </c>
      <c r="AFT42">
        <v>1.47321026219537</v>
      </c>
      <c r="AFU42">
        <v>1.4856938537490301</v>
      </c>
      <c r="AFV42">
        <v>1.4832923223324299</v>
      </c>
      <c r="AFW42">
        <v>1.4780573549451299</v>
      </c>
      <c r="AFX42">
        <v>1.4780814484432101</v>
      </c>
      <c r="AFY42">
        <v>1.4711529361175499</v>
      </c>
      <c r="AFZ42">
        <v>1.45680240741289</v>
      </c>
      <c r="AGA42">
        <v>1.4797222563566199</v>
      </c>
      <c r="AGB42">
        <v>1.4885473302252199</v>
      </c>
      <c r="AGC42">
        <v>1.4738143247106901</v>
      </c>
      <c r="AGD42">
        <v>1.48764476281164</v>
      </c>
      <c r="AGE42">
        <v>1.4902795354648899</v>
      </c>
      <c r="AGF42">
        <v>1.4824235003144</v>
      </c>
      <c r="AGG42">
        <v>1.47844840407409</v>
      </c>
      <c r="AGH42">
        <v>1.48489989310491</v>
      </c>
      <c r="AGI42">
        <v>1.48418720072983</v>
      </c>
      <c r="AGJ42">
        <v>1.4955984377979501</v>
      </c>
      <c r="AGK42">
        <v>1.4766429732897699</v>
      </c>
      <c r="AGL42">
        <v>1.4858921845544999</v>
      </c>
      <c r="AGM42">
        <v>1.4735097306504601</v>
      </c>
      <c r="AGN42">
        <v>1.4855337237036099</v>
      </c>
      <c r="AGO42">
        <v>1.4822543986460699</v>
      </c>
      <c r="AGP42">
        <v>1.4864583264519999</v>
      </c>
      <c r="AGQ42">
        <v>1.47670553924238</v>
      </c>
      <c r="AGR42">
        <v>1.4869719148006999</v>
      </c>
      <c r="AGS42">
        <v>1.4808056269552601</v>
      </c>
      <c r="AGT42">
        <v>1.48416645602319</v>
      </c>
      <c r="AGU42">
        <v>1.47959903289489</v>
      </c>
      <c r="AGV42">
        <v>1.4747698306095001</v>
      </c>
      <c r="AGW42">
        <v>1.4814413958610699</v>
      </c>
      <c r="AGX42">
        <v>1.4821518566116001</v>
      </c>
      <c r="AGY42">
        <v>1.48173439683727</v>
      </c>
      <c r="AGZ42">
        <v>1.4829088628756999</v>
      </c>
      <c r="AHA42">
        <v>1.48609467905026</v>
      </c>
      <c r="AHB42">
        <v>1.48940686628053</v>
      </c>
      <c r="AHC42">
        <v>1.48387123903604</v>
      </c>
      <c r="AHD42">
        <v>1.4841573626572799</v>
      </c>
      <c r="AHE42">
        <v>1.47232252182728</v>
      </c>
      <c r="AHF42">
        <v>1.4658686367928699</v>
      </c>
      <c r="AHG42">
        <v>1.4779651155517901</v>
      </c>
      <c r="AHH42">
        <v>1.4829647325797299</v>
      </c>
      <c r="AHI42">
        <v>1.4891932770056699</v>
      </c>
      <c r="AHJ42">
        <v>1.4777678853720499</v>
      </c>
      <c r="AHK42">
        <v>1.4849373452943799</v>
      </c>
      <c r="AHL42">
        <v>1.4798775976837499</v>
      </c>
      <c r="AHM42">
        <v>1.47460064496139</v>
      </c>
      <c r="AHN42">
        <v>1.47803493798</v>
      </c>
      <c r="AHO42">
        <v>1.4889575631404199</v>
      </c>
      <c r="AHP42">
        <v>1.47225087979032</v>
      </c>
      <c r="AHQ42">
        <v>1.48440439414582</v>
      </c>
      <c r="AHR42">
        <v>1.48271090900935</v>
      </c>
      <c r="AHS42">
        <v>1.4845400230703201</v>
      </c>
      <c r="AHT42">
        <v>1.46406748839504</v>
      </c>
      <c r="AHU42">
        <v>1.4822943948465701</v>
      </c>
      <c r="AHV42">
        <v>1.4767344395933699</v>
      </c>
      <c r="AHW42">
        <v>1.48262829407557</v>
      </c>
      <c r="AHX42">
        <v>1.48444035330764</v>
      </c>
      <c r="AHY42">
        <v>1.4787640476919901</v>
      </c>
      <c r="AHZ42">
        <v>1.4842640708686401</v>
      </c>
      <c r="AIA42">
        <v>1.48886843617633</v>
      </c>
      <c r="AIB42">
        <v>1.47989692989912</v>
      </c>
      <c r="AIC42">
        <v>1.48602588023715</v>
      </c>
      <c r="AID42">
        <v>1.4802059167577399</v>
      </c>
      <c r="AIE42">
        <v>1.48127006534992</v>
      </c>
      <c r="AIF42">
        <v>1.48297757288543</v>
      </c>
      <c r="AIG42">
        <v>1.4862558693300201</v>
      </c>
      <c r="AIH42">
        <v>1.4871029969228899</v>
      </c>
      <c r="AII42">
        <v>1.48300657613606</v>
      </c>
      <c r="AIJ42">
        <v>1.48247561256945</v>
      </c>
      <c r="AIK42">
        <v>1.48429640394992</v>
      </c>
      <c r="AIL42">
        <v>1.47772088470978</v>
      </c>
      <c r="AIM42">
        <v>1.48842861166088</v>
      </c>
      <c r="AIN42">
        <v>1.48264397136377</v>
      </c>
      <c r="AIO42">
        <v>1.4852396136299799</v>
      </c>
      <c r="AIP42">
        <v>1.47951624782375</v>
      </c>
      <c r="AIQ42">
        <v>1.48335113136231</v>
      </c>
      <c r="AIR42">
        <v>1.4822153001565199</v>
      </c>
      <c r="AIS42">
        <v>1.48243246537456</v>
      </c>
      <c r="AIT42">
        <v>1.4782901563141799</v>
      </c>
      <c r="AIU42">
        <v>1.4874555559687599</v>
      </c>
      <c r="AIV42">
        <v>1.48476904862119</v>
      </c>
      <c r="AIW42">
        <v>1.4819250592015401</v>
      </c>
      <c r="AIX42">
        <v>1.4826323496067699</v>
      </c>
      <c r="AIY42">
        <v>1.49282984512941</v>
      </c>
      <c r="AIZ42">
        <v>1.47832995245804</v>
      </c>
      <c r="AJA42">
        <v>1.47075703524407</v>
      </c>
      <c r="AJB42">
        <v>1.4727306799666799</v>
      </c>
      <c r="AJC42">
        <v>1.4854743983305501</v>
      </c>
      <c r="AJD42">
        <v>1.48730183725913</v>
      </c>
      <c r="AJE42">
        <v>1.4889188071006201</v>
      </c>
      <c r="AJF42">
        <v>1.4798779697909601</v>
      </c>
      <c r="AJG42">
        <v>1.48675976954629</v>
      </c>
      <c r="AJH42">
        <v>1.47945541131257</v>
      </c>
      <c r="AJI42">
        <v>1.48126262275178</v>
      </c>
      <c r="AJJ42">
        <v>1.47983050413048</v>
      </c>
      <c r="AJK42">
        <v>1.48857500409204</v>
      </c>
      <c r="AJL42">
        <v>1.48797519604863</v>
      </c>
      <c r="AJM42">
        <v>1.4837477817776501</v>
      </c>
      <c r="AJN42">
        <v>1.48718512409973</v>
      </c>
      <c r="AJO42">
        <v>1.4820940124467701</v>
      </c>
      <c r="AJP42">
        <v>1.47648471319535</v>
      </c>
      <c r="AJQ42">
        <v>1.4842308936974999</v>
      </c>
      <c r="AJR42">
        <v>1.4897090359481</v>
      </c>
      <c r="AJS42">
        <v>1.4852410499911399</v>
      </c>
      <c r="AJT42">
        <v>1.4780575444245101</v>
      </c>
      <c r="AJU42">
        <v>1.4869018035085699</v>
      </c>
      <c r="AJV42">
        <v>1.4770272526963899</v>
      </c>
      <c r="AJW42">
        <v>1.4433555008753101</v>
      </c>
      <c r="AJX42">
        <v>1.47430542877707</v>
      </c>
      <c r="AJY42">
        <v>1.4829010527214599</v>
      </c>
      <c r="AJZ42">
        <v>1.48222597482721</v>
      </c>
      <c r="AKA42">
        <v>1.4839001758108199</v>
      </c>
      <c r="AKB42">
        <v>1.4903040604994999</v>
      </c>
      <c r="AKC42">
        <v>1.47272808547942</v>
      </c>
      <c r="AKD42">
        <v>1.47889662547668</v>
      </c>
      <c r="AKE42">
        <v>1.48481592513942</v>
      </c>
      <c r="AKF42">
        <v>1.48395488698095</v>
      </c>
      <c r="AKG42">
        <v>1.47294082908762</v>
      </c>
      <c r="AKH42">
        <v>1.479797854773</v>
      </c>
      <c r="AKI42">
        <v>1.4868117223888699</v>
      </c>
      <c r="AKJ42">
        <v>1.4805552111178399</v>
      </c>
      <c r="AKK42">
        <v>1.4540705917665699</v>
      </c>
      <c r="AKL42">
        <v>1.48606924529361</v>
      </c>
      <c r="AKM42">
        <v>1.47799987950422</v>
      </c>
      <c r="AKN42">
        <v>1.45928603097362</v>
      </c>
      <c r="AKO42">
        <v>1.48466695436084</v>
      </c>
      <c r="AKP42">
        <v>1.48621652710237</v>
      </c>
      <c r="AKQ42">
        <v>1.4745604119889499</v>
      </c>
      <c r="AKR42">
        <v>1.4766694525156401</v>
      </c>
      <c r="AKS42">
        <v>1.47424396127839</v>
      </c>
      <c r="AKT42">
        <v>1.4909999960679301</v>
      </c>
      <c r="AKU42">
        <v>1.47466115377459</v>
      </c>
      <c r="AKV42">
        <v>1.47931901098866</v>
      </c>
      <c r="AKW42">
        <v>1.4895600641626201</v>
      </c>
      <c r="AKX42">
        <v>1.48240153287974</v>
      </c>
      <c r="AKY42">
        <v>1.48620008981176</v>
      </c>
      <c r="AKZ42">
        <v>1.4812956641680199</v>
      </c>
      <c r="ALA42">
        <v>1.4815833352219001</v>
      </c>
      <c r="ALB42">
        <v>1.47990644204269</v>
      </c>
      <c r="ALC42">
        <v>1.4791281402205001</v>
      </c>
      <c r="ALD42">
        <v>1.4845604866311499</v>
      </c>
      <c r="ALE42">
        <v>1.4798573466584299</v>
      </c>
      <c r="ALF42">
        <v>1.4821115997809799</v>
      </c>
      <c r="ALG42">
        <v>1.47538752431258</v>
      </c>
      <c r="ALH42">
        <v>1.48143174832851</v>
      </c>
      <c r="ALI42">
        <v>1.4884145881079101</v>
      </c>
      <c r="ALJ42">
        <v>1.4848409448278801</v>
      </c>
      <c r="ALK42">
        <v>1.4877124231911101</v>
      </c>
      <c r="ALL42">
        <v>1.48723667418123</v>
      </c>
    </row>
    <row r="43" spans="1:1000" x14ac:dyDescent="0.55000000000000004">
      <c r="A43">
        <v>1.4912280167080001</v>
      </c>
      <c r="B43">
        <v>1.49129964765921</v>
      </c>
      <c r="C43">
        <v>1.48748249473754</v>
      </c>
      <c r="D43">
        <v>1.4768201168221</v>
      </c>
      <c r="E43">
        <v>1.4873594914309001</v>
      </c>
      <c r="F43">
        <v>1.4778589305941401</v>
      </c>
      <c r="G43">
        <v>1.4853755294645701</v>
      </c>
      <c r="H43">
        <v>1.4796015688570601</v>
      </c>
      <c r="I43">
        <v>1.4863203512212499</v>
      </c>
      <c r="J43">
        <v>1.4792866221715999</v>
      </c>
      <c r="K43">
        <v>1.4870236474104399</v>
      </c>
      <c r="L43">
        <v>1.4792470321928199</v>
      </c>
      <c r="M43">
        <v>1.4844027852778501</v>
      </c>
      <c r="N43">
        <v>1.47866324448737</v>
      </c>
      <c r="O43">
        <v>1.4740492371612499</v>
      </c>
      <c r="P43">
        <v>1.4846990360672201</v>
      </c>
      <c r="Q43">
        <v>1.48454703007792</v>
      </c>
      <c r="R43">
        <v>1.48979743033012</v>
      </c>
      <c r="S43">
        <v>1.4841803433827301</v>
      </c>
      <c r="T43">
        <v>1.48750244968866</v>
      </c>
      <c r="U43">
        <v>1.4843053737341001</v>
      </c>
      <c r="V43">
        <v>1.46981163592194</v>
      </c>
      <c r="W43">
        <v>1.48375069753596</v>
      </c>
      <c r="X43" s="1">
        <v>-9.9999999999766901E-5</v>
      </c>
      <c r="Y43">
        <v>1.4851499650503299</v>
      </c>
      <c r="Z43">
        <v>1.4866057714969401</v>
      </c>
      <c r="AA43">
        <v>1.48381806422624</v>
      </c>
      <c r="AB43">
        <v>1.4847093832302201</v>
      </c>
      <c r="AC43">
        <v>1.48565907606828</v>
      </c>
      <c r="AD43">
        <v>1.49890057594698</v>
      </c>
      <c r="AE43">
        <v>1.4872333088302001</v>
      </c>
      <c r="AF43">
        <v>1.4811088485519499</v>
      </c>
      <c r="AG43">
        <v>1.4805304358290301</v>
      </c>
      <c r="AH43">
        <v>1.46491675276384</v>
      </c>
      <c r="AI43">
        <v>1.48590080573419</v>
      </c>
      <c r="AJ43">
        <v>1.48242154928328</v>
      </c>
      <c r="AK43">
        <v>1.4835915871999901</v>
      </c>
      <c r="AL43">
        <v>1.4857187102178699</v>
      </c>
      <c r="AM43">
        <v>1.4886125275912701</v>
      </c>
      <c r="AN43">
        <v>1.4784843978326501</v>
      </c>
      <c r="AO43">
        <v>1.48053420394477</v>
      </c>
      <c r="AP43">
        <v>1.47942209385196</v>
      </c>
      <c r="AQ43">
        <v>1.4881495537559399</v>
      </c>
      <c r="AR43">
        <v>1.4848180118446701</v>
      </c>
      <c r="AS43">
        <v>1.48757247760125</v>
      </c>
      <c r="AT43" s="1">
        <v>1.47824646089764</v>
      </c>
      <c r="AU43">
        <v>1.48292128359038</v>
      </c>
      <c r="AV43">
        <v>1.4846275065063701</v>
      </c>
      <c r="AW43">
        <v>1.4865766967107199</v>
      </c>
      <c r="AX43">
        <v>1.4853491375663801</v>
      </c>
      <c r="AY43">
        <v>1.48421821285231</v>
      </c>
      <c r="AZ43">
        <v>1.4860882848800201</v>
      </c>
      <c r="BA43">
        <v>1.4782144899781999</v>
      </c>
      <c r="BB43">
        <v>1.4848501703628101</v>
      </c>
      <c r="BC43">
        <v>1.48438335993032</v>
      </c>
      <c r="BD43">
        <v>1.48691755999523</v>
      </c>
      <c r="BE43">
        <v>1.48675194920041</v>
      </c>
      <c r="BF43">
        <v>1.4835344260480601</v>
      </c>
      <c r="BG43">
        <v>1.47902494870692</v>
      </c>
      <c r="BH43">
        <v>1.48875611674148</v>
      </c>
      <c r="BI43">
        <v>1.4898570566649201</v>
      </c>
      <c r="BJ43">
        <v>1.4891204503790001</v>
      </c>
      <c r="BK43">
        <v>1.4853854085912199</v>
      </c>
      <c r="BL43">
        <v>1.47356866829355</v>
      </c>
      <c r="BM43">
        <v>1.47652065318879</v>
      </c>
      <c r="BN43">
        <v>1.4817675111836099</v>
      </c>
      <c r="BO43">
        <v>1.4834665943034799</v>
      </c>
      <c r="BP43">
        <v>1.48803250264761</v>
      </c>
      <c r="BQ43">
        <v>1.47462101398533</v>
      </c>
      <c r="BR43">
        <v>1.4778457418803299</v>
      </c>
      <c r="BS43">
        <v>1.48261313910522</v>
      </c>
      <c r="BT43">
        <v>1.4770177205433299</v>
      </c>
      <c r="BU43">
        <v>1.48221578816049</v>
      </c>
      <c r="BV43" s="1">
        <v>1.46579361627814</v>
      </c>
      <c r="BW43">
        <v>1.4951268571126199</v>
      </c>
      <c r="BX43">
        <v>1.4821359069262501</v>
      </c>
      <c r="BY43">
        <v>1.4873806983864399</v>
      </c>
      <c r="BZ43">
        <v>1.48225504689892</v>
      </c>
      <c r="CA43">
        <v>1.4846793656392701</v>
      </c>
      <c r="CB43">
        <v>1.4880143856511201</v>
      </c>
      <c r="CC43">
        <v>1.48091491996362</v>
      </c>
      <c r="CD43">
        <v>1.48087943713532</v>
      </c>
      <c r="CE43">
        <v>1.47880252695891</v>
      </c>
      <c r="CF43">
        <v>1.48269677838036</v>
      </c>
      <c r="CG43">
        <v>1.48466677114816</v>
      </c>
      <c r="CH43">
        <v>1.4681434842694501</v>
      </c>
      <c r="CI43">
        <v>1.4695599709243901</v>
      </c>
      <c r="CJ43">
        <v>1.48384694164519</v>
      </c>
      <c r="CK43">
        <v>1.47713068017272</v>
      </c>
      <c r="CL43">
        <v>1.48308321572391</v>
      </c>
      <c r="CM43">
        <v>1.48210010177305</v>
      </c>
      <c r="CN43">
        <v>1.4809620091934299</v>
      </c>
      <c r="CO43">
        <v>1.48700493287769</v>
      </c>
      <c r="CP43">
        <v>1.48386379565565</v>
      </c>
      <c r="CQ43">
        <v>1.48508596169789</v>
      </c>
      <c r="CR43">
        <v>1.4883725537268899</v>
      </c>
      <c r="CS43">
        <v>1.4857268059328399</v>
      </c>
      <c r="CT43">
        <v>1.4907825537614601</v>
      </c>
      <c r="CU43">
        <v>1.4807862030310699</v>
      </c>
      <c r="CV43">
        <v>1.48638502918868</v>
      </c>
      <c r="CW43">
        <v>1.48059719820652</v>
      </c>
      <c r="CX43">
        <v>1.4851152893627999</v>
      </c>
      <c r="CY43">
        <v>1.4824308313224099</v>
      </c>
      <c r="CZ43">
        <v>1.4931595248479399</v>
      </c>
      <c r="DA43">
        <v>1.4787787780666299</v>
      </c>
      <c r="DB43">
        <v>1.48734502945122</v>
      </c>
      <c r="DC43">
        <v>1.4866190709590901</v>
      </c>
      <c r="DD43">
        <v>1.4861806375756099</v>
      </c>
      <c r="DE43">
        <v>1.4828341289557201</v>
      </c>
      <c r="DF43">
        <v>1.4738057979760999</v>
      </c>
      <c r="DG43">
        <v>1.4715045557977999</v>
      </c>
      <c r="DH43">
        <v>1.4832721788616601</v>
      </c>
      <c r="DI43">
        <v>1.4875973513378999</v>
      </c>
      <c r="DJ43">
        <v>1.4885775167163</v>
      </c>
      <c r="DK43">
        <v>1.4895645524019601</v>
      </c>
      <c r="DL43">
        <v>1.4741930320190899</v>
      </c>
      <c r="DM43">
        <v>1.48518114354659</v>
      </c>
      <c r="DN43">
        <v>1.48865395461685</v>
      </c>
      <c r="DO43">
        <v>1.4808118706860001</v>
      </c>
      <c r="DP43">
        <v>1.4712238979301899</v>
      </c>
      <c r="DQ43">
        <v>1.4868455237268099</v>
      </c>
      <c r="DR43">
        <v>1.47337492607826</v>
      </c>
      <c r="DS43">
        <v>1.4877887024382299</v>
      </c>
      <c r="DT43">
        <v>1.4855451332980401</v>
      </c>
      <c r="DU43">
        <v>1.4865381642476301</v>
      </c>
      <c r="DV43">
        <v>1.48707122844569</v>
      </c>
      <c r="DW43">
        <v>1.4925477611326501</v>
      </c>
      <c r="DX43">
        <v>1.49012419231743</v>
      </c>
      <c r="DY43">
        <v>1.4896921227287401</v>
      </c>
      <c r="DZ43">
        <v>1.4858642061451599</v>
      </c>
      <c r="EA43">
        <v>1.4888525268769599</v>
      </c>
      <c r="EB43">
        <v>1.4857020424331799</v>
      </c>
      <c r="EC43">
        <v>1.47751065714142</v>
      </c>
      <c r="ED43">
        <v>1.4796825324569101</v>
      </c>
      <c r="EE43">
        <v>1.4862262948223099</v>
      </c>
      <c r="EF43">
        <v>1.4805764060644899</v>
      </c>
      <c r="EG43">
        <v>1.4839132608654799</v>
      </c>
      <c r="EH43">
        <v>1.4840341198947</v>
      </c>
      <c r="EI43">
        <v>1.4872946440556301</v>
      </c>
      <c r="EJ43">
        <v>1.4840954876721999</v>
      </c>
      <c r="EK43">
        <v>1.4798952593763499</v>
      </c>
      <c r="EL43">
        <v>1.4744124630897899</v>
      </c>
      <c r="EM43">
        <v>1.4897020422531799</v>
      </c>
      <c r="EN43">
        <v>1.4774710275776199</v>
      </c>
      <c r="EO43">
        <v>1.48825917905303</v>
      </c>
      <c r="EP43">
        <v>1.48333693132332</v>
      </c>
      <c r="EQ43">
        <v>1.4689268552610699</v>
      </c>
      <c r="ER43">
        <v>1.4766500525765101</v>
      </c>
      <c r="ES43">
        <v>1.47948533807102</v>
      </c>
      <c r="ET43">
        <v>1.49557189651083</v>
      </c>
      <c r="EU43">
        <v>1.48315468812269</v>
      </c>
      <c r="EV43">
        <v>1.4877138306090401</v>
      </c>
      <c r="EW43">
        <v>1.4831583334434</v>
      </c>
      <c r="EX43">
        <v>1.49165775743782</v>
      </c>
      <c r="EY43">
        <v>1.4822441697987201</v>
      </c>
      <c r="EZ43">
        <v>1.4780345308681999</v>
      </c>
      <c r="FA43">
        <v>1.48358009402741</v>
      </c>
      <c r="FB43">
        <v>1.4871973110616601</v>
      </c>
      <c r="FC43">
        <v>1.47888020717308</v>
      </c>
      <c r="FD43">
        <v>1.4737929277934001</v>
      </c>
      <c r="FE43">
        <v>1.4802575333275001</v>
      </c>
      <c r="FF43">
        <v>1.48707261201275</v>
      </c>
      <c r="FG43">
        <v>1.4844474236293099</v>
      </c>
      <c r="FH43">
        <v>1.48144019468112</v>
      </c>
      <c r="FI43">
        <v>1.4855830822412599</v>
      </c>
      <c r="FJ43">
        <v>1.4877344875431999</v>
      </c>
      <c r="FK43">
        <v>1.48638805871389</v>
      </c>
      <c r="FL43">
        <v>1.4799797993649</v>
      </c>
      <c r="FM43">
        <v>1.4837466582347201</v>
      </c>
      <c r="FN43">
        <v>1.4872793867756999</v>
      </c>
      <c r="FO43">
        <v>1.48760053667426</v>
      </c>
      <c r="FP43">
        <v>1.4846560425512101</v>
      </c>
      <c r="FQ43">
        <v>1.4850248401966399</v>
      </c>
      <c r="FR43">
        <v>1.4883738190342199</v>
      </c>
      <c r="FS43">
        <v>1.4808744703102701</v>
      </c>
      <c r="FT43">
        <v>1.4549825473818101</v>
      </c>
      <c r="FU43">
        <v>1.4924894229410901</v>
      </c>
      <c r="FV43">
        <v>1.48786361958075</v>
      </c>
      <c r="FW43">
        <v>1.5069433360106399</v>
      </c>
      <c r="FX43">
        <v>1.47853547412706</v>
      </c>
      <c r="FY43">
        <v>1.48560307557805</v>
      </c>
      <c r="FZ43">
        <v>1.4839048594956501</v>
      </c>
      <c r="GA43">
        <v>1.4741983739075699</v>
      </c>
      <c r="GB43">
        <v>1.4797889898894201</v>
      </c>
      <c r="GC43">
        <v>1.48444672035946</v>
      </c>
      <c r="GD43">
        <v>1.48395875530779</v>
      </c>
      <c r="GE43">
        <v>1.49420927515307</v>
      </c>
      <c r="GF43">
        <v>1.48096311824952</v>
      </c>
      <c r="GG43">
        <v>1.4743887576768699</v>
      </c>
      <c r="GH43">
        <v>1.4847933147150101</v>
      </c>
      <c r="GI43">
        <v>1.48684403982341</v>
      </c>
      <c r="GJ43">
        <v>1.4884783541131501</v>
      </c>
      <c r="GK43">
        <v>1.4741490236228001</v>
      </c>
      <c r="GL43">
        <v>1.48611059522727</v>
      </c>
      <c r="GM43">
        <v>1.4821281127203201</v>
      </c>
      <c r="GN43">
        <v>1.4597637384086699</v>
      </c>
      <c r="GO43">
        <v>1.4837580928340799</v>
      </c>
      <c r="GP43">
        <v>1.48610112791866</v>
      </c>
      <c r="GQ43">
        <v>1.48914060202965</v>
      </c>
      <c r="GR43">
        <v>1.48683670798606</v>
      </c>
      <c r="GS43">
        <v>1.4878245250862201</v>
      </c>
      <c r="GT43">
        <v>1.48649558450953</v>
      </c>
      <c r="GU43">
        <v>1.485717069121</v>
      </c>
      <c r="GV43">
        <v>1.48949692403754</v>
      </c>
      <c r="GW43">
        <v>1.4887321862096401</v>
      </c>
      <c r="GX43">
        <v>1.48503964235837</v>
      </c>
      <c r="GY43">
        <v>1.4862025527367499</v>
      </c>
      <c r="GZ43">
        <v>1.45841653015873</v>
      </c>
      <c r="HA43">
        <v>1.48540599637022</v>
      </c>
      <c r="HB43">
        <v>1.4820006690910801</v>
      </c>
      <c r="HC43">
        <v>1.48318854579617</v>
      </c>
      <c r="HD43">
        <v>1.4828836895814499</v>
      </c>
      <c r="HE43">
        <v>1.4867729598797399</v>
      </c>
      <c r="HF43">
        <v>1.48304536643958</v>
      </c>
      <c r="HG43">
        <v>1.4869614963936</v>
      </c>
      <c r="HH43">
        <v>1.4854895668205399</v>
      </c>
      <c r="HI43">
        <v>1.4839370274854</v>
      </c>
      <c r="HJ43">
        <v>1.48564501035925</v>
      </c>
      <c r="HK43">
        <v>1.4852721647591101</v>
      </c>
      <c r="HL43">
        <v>1.4882216983982199</v>
      </c>
      <c r="HM43">
        <v>1.4835948671372401</v>
      </c>
      <c r="HN43">
        <v>1.4799484853609399</v>
      </c>
      <c r="HO43">
        <v>1.4782462123925799</v>
      </c>
      <c r="HP43">
        <v>1.4786277114200099</v>
      </c>
      <c r="HQ43">
        <v>1.4835891057620501</v>
      </c>
      <c r="HR43">
        <v>1.4824598134686</v>
      </c>
      <c r="HS43">
        <v>1.4875321813142699</v>
      </c>
      <c r="HT43">
        <v>1.4860692212753299</v>
      </c>
      <c r="HU43">
        <v>1.4850865052664499</v>
      </c>
      <c r="HV43">
        <v>1.4811311280291699</v>
      </c>
      <c r="HW43">
        <v>1.4778164726877701</v>
      </c>
      <c r="HX43">
        <v>1.4846489380449199</v>
      </c>
      <c r="HY43">
        <v>1.48638607884925</v>
      </c>
      <c r="HZ43">
        <v>1.4743683791215201</v>
      </c>
      <c r="IA43">
        <v>1.48763163491927</v>
      </c>
      <c r="IB43">
        <v>1.48388552565822</v>
      </c>
      <c r="IC43">
        <v>1.48284859114971</v>
      </c>
      <c r="ID43">
        <v>1.4817206178236699</v>
      </c>
      <c r="IE43">
        <v>1.4862567662920301</v>
      </c>
      <c r="IF43">
        <v>1.48307760051096</v>
      </c>
      <c r="IG43">
        <v>1.4820662662323001</v>
      </c>
      <c r="IH43">
        <v>1.4791779762700601</v>
      </c>
      <c r="II43">
        <v>1.4849231645568299</v>
      </c>
      <c r="IJ43">
        <v>1.4893567382324</v>
      </c>
      <c r="IK43">
        <v>1.48703262295497</v>
      </c>
      <c r="IL43">
        <v>1.47067369388256</v>
      </c>
      <c r="IM43">
        <v>1.4830897001376599</v>
      </c>
      <c r="IN43">
        <v>1.48409451931049</v>
      </c>
      <c r="IO43">
        <v>1.4821114631452299</v>
      </c>
      <c r="IP43">
        <v>1.4869197261995999</v>
      </c>
      <c r="IQ43">
        <v>1.4809137207638501</v>
      </c>
      <c r="IR43">
        <v>1.4995044535181301</v>
      </c>
      <c r="IS43">
        <v>1.48503171345306</v>
      </c>
      <c r="IT43">
        <v>1.4899635206006501</v>
      </c>
      <c r="IU43">
        <v>1.4898599061887099</v>
      </c>
      <c r="IV43">
        <v>1.48247998534857</v>
      </c>
      <c r="IW43">
        <v>1.4879937691920699</v>
      </c>
      <c r="IX43">
        <v>1.4742625832799301</v>
      </c>
      <c r="IY43">
        <v>1.47940098844544</v>
      </c>
      <c r="IZ43">
        <v>1.4885779313538099</v>
      </c>
      <c r="JA43">
        <v>1.4883171743682899</v>
      </c>
      <c r="JB43">
        <v>1.48204233769511</v>
      </c>
      <c r="JC43">
        <v>1.49436147236789</v>
      </c>
      <c r="JD43">
        <v>1.4790870359028601</v>
      </c>
      <c r="JE43">
        <v>1.4856563290176801</v>
      </c>
      <c r="JF43">
        <v>1.48061335503111</v>
      </c>
      <c r="JG43">
        <v>1.48243995166473</v>
      </c>
      <c r="JH43">
        <v>1.48564990221444</v>
      </c>
      <c r="JI43">
        <v>1.48801680428989</v>
      </c>
      <c r="JJ43">
        <v>1.4816518901384299</v>
      </c>
      <c r="JK43">
        <v>1.47152021455681</v>
      </c>
      <c r="JL43">
        <v>1.4831909764520801</v>
      </c>
      <c r="JM43">
        <v>1.4863187718594</v>
      </c>
      <c r="JN43">
        <v>1.4855605117528401</v>
      </c>
      <c r="JO43">
        <v>1.4837997964634599</v>
      </c>
      <c r="JP43">
        <v>1.48330896173819</v>
      </c>
      <c r="JQ43">
        <v>1.48974700052052</v>
      </c>
      <c r="JR43">
        <v>1.4875288151712001</v>
      </c>
      <c r="JS43">
        <v>1.48778392069125</v>
      </c>
      <c r="JT43">
        <v>1.48235725116674</v>
      </c>
      <c r="JU43">
        <v>1.47080376204009</v>
      </c>
      <c r="JV43">
        <v>1.49009321561718</v>
      </c>
      <c r="JW43">
        <v>1.4863828088051401</v>
      </c>
      <c r="JX43">
        <v>1.4859544166738701</v>
      </c>
      <c r="JY43">
        <v>1.4828760569578201</v>
      </c>
      <c r="JZ43">
        <v>1.4882882184169099</v>
      </c>
      <c r="KA43">
        <v>1.48780479172792</v>
      </c>
      <c r="KB43">
        <v>1.47922992497309</v>
      </c>
      <c r="KC43">
        <v>1.4811843752018901</v>
      </c>
      <c r="KD43">
        <v>1.48260490710475</v>
      </c>
      <c r="KE43">
        <v>1.4875569906066</v>
      </c>
      <c r="KF43">
        <v>1.4772070511559501</v>
      </c>
      <c r="KG43">
        <v>1.4845696169695799</v>
      </c>
      <c r="KH43">
        <v>1.4861652957264</v>
      </c>
      <c r="KI43">
        <v>1.47716328312262</v>
      </c>
      <c r="KJ43">
        <v>1.48430411507587</v>
      </c>
      <c r="KK43">
        <v>1.4822448760859901</v>
      </c>
      <c r="KL43">
        <v>1.48543986064517</v>
      </c>
      <c r="KM43">
        <v>1.48678469604299</v>
      </c>
      <c r="KN43">
        <v>1.4804090953070601</v>
      </c>
      <c r="KO43">
        <v>1.48085522314541</v>
      </c>
      <c r="KP43">
        <v>1.4869334175611</v>
      </c>
      <c r="KQ43">
        <v>1.4806971222190899</v>
      </c>
      <c r="KR43">
        <v>1.4793162064626</v>
      </c>
      <c r="KS43">
        <v>1.4806895901675099</v>
      </c>
      <c r="KT43">
        <v>1.4824380996781601</v>
      </c>
      <c r="KU43">
        <v>1.4831967448271699</v>
      </c>
      <c r="KV43">
        <v>1.48490854183372</v>
      </c>
      <c r="KW43">
        <v>1.4848152120864</v>
      </c>
      <c r="KX43">
        <v>1.47722685080181</v>
      </c>
      <c r="KY43">
        <v>1.48511147654027</v>
      </c>
      <c r="KZ43">
        <v>1.48798777482349</v>
      </c>
      <c r="LA43">
        <v>1.4846790785864099</v>
      </c>
      <c r="LB43">
        <v>1.4904322716037399</v>
      </c>
      <c r="LC43">
        <v>1.48153473070436</v>
      </c>
      <c r="LD43">
        <v>1.4848176366907</v>
      </c>
      <c r="LE43">
        <v>1.4835735926878999</v>
      </c>
      <c r="LF43">
        <v>1.47777303380789</v>
      </c>
      <c r="LG43">
        <v>1.4800051891897299</v>
      </c>
      <c r="LH43">
        <v>1.4833147274929299</v>
      </c>
      <c r="LI43">
        <v>1.4891894806478101</v>
      </c>
      <c r="LJ43">
        <v>1.4907483747992001</v>
      </c>
      <c r="LK43">
        <v>1.48438982728586</v>
      </c>
      <c r="LL43">
        <v>1.4903899577103099</v>
      </c>
      <c r="LM43">
        <v>1.4883414854671799</v>
      </c>
      <c r="LN43">
        <v>1.48662532015713</v>
      </c>
      <c r="LO43">
        <v>1.48480418886649</v>
      </c>
      <c r="LP43">
        <v>1.48181804430999</v>
      </c>
      <c r="LQ43">
        <v>1.48421619971981</v>
      </c>
      <c r="LR43">
        <v>1.48759397830401</v>
      </c>
      <c r="LS43">
        <v>1.48276592042341</v>
      </c>
      <c r="LT43">
        <v>1.48635033279677</v>
      </c>
      <c r="LU43">
        <v>1.4868703413511299</v>
      </c>
      <c r="LV43">
        <v>1.4849652646484901</v>
      </c>
      <c r="LW43">
        <v>1.4806838727494001</v>
      </c>
      <c r="LX43">
        <v>1.48555305250055</v>
      </c>
      <c r="LY43">
        <v>1.4816683612961701</v>
      </c>
      <c r="LZ43">
        <v>1.48297376377245</v>
      </c>
      <c r="MA43">
        <v>1.48490054773267</v>
      </c>
      <c r="MB43">
        <v>1.4779508269764201</v>
      </c>
      <c r="MC43">
        <v>1.47913040932555</v>
      </c>
      <c r="MD43">
        <v>1.4892386040333701</v>
      </c>
      <c r="ME43">
        <v>1.4834863648246399</v>
      </c>
      <c r="MF43">
        <v>1.4800659977392601</v>
      </c>
      <c r="MG43">
        <v>1.48959443668219</v>
      </c>
      <c r="MH43">
        <v>1.4501349367160301</v>
      </c>
      <c r="MI43">
        <v>1.48784970605254</v>
      </c>
      <c r="MJ43">
        <v>1.4850342642310499</v>
      </c>
      <c r="MK43">
        <v>1.4832592242340401</v>
      </c>
      <c r="ML43">
        <v>1.4848743014935799</v>
      </c>
      <c r="MM43">
        <v>1.4758100306798201</v>
      </c>
      <c r="MN43">
        <v>1.4848567779339299</v>
      </c>
      <c r="MO43">
        <v>1.4844363881663201</v>
      </c>
      <c r="MP43">
        <v>1.4856312943641701</v>
      </c>
      <c r="MQ43">
        <v>1.4799397555807601</v>
      </c>
      <c r="MR43">
        <v>1.4811123215278801</v>
      </c>
      <c r="MS43">
        <v>1.4852489819405099</v>
      </c>
      <c r="MT43">
        <v>1.4844120931039599</v>
      </c>
      <c r="MU43">
        <v>1.4814321008354301</v>
      </c>
      <c r="MV43">
        <v>1.4829945229939401</v>
      </c>
      <c r="MW43">
        <v>1.4843119679034</v>
      </c>
      <c r="MX43">
        <v>1.4886778969523899</v>
      </c>
      <c r="MY43">
        <v>1.4869909809508299</v>
      </c>
      <c r="MZ43">
        <v>1.48909203384336</v>
      </c>
      <c r="NA43">
        <v>1.4784600156134</v>
      </c>
      <c r="NB43">
        <v>1.48532440726952</v>
      </c>
      <c r="NC43">
        <v>1.48723210841392</v>
      </c>
      <c r="ND43">
        <v>1.47709876289373</v>
      </c>
      <c r="NE43">
        <v>1.4518780068127199</v>
      </c>
      <c r="NF43">
        <v>1.48593543106245</v>
      </c>
      <c r="NG43">
        <v>1.4832764065198301</v>
      </c>
      <c r="NH43">
        <v>1.48870449440792</v>
      </c>
      <c r="NI43">
        <v>1.48205904992386</v>
      </c>
      <c r="NJ43">
        <v>1.4781260545219601</v>
      </c>
      <c r="NK43">
        <v>1.48464379423937</v>
      </c>
      <c r="NL43">
        <v>1.47497984369929</v>
      </c>
      <c r="NM43">
        <v>1.48277835310282</v>
      </c>
      <c r="NN43">
        <v>1.4839420618322201</v>
      </c>
      <c r="NO43">
        <v>1.4823941603339199</v>
      </c>
      <c r="NP43">
        <v>1.49356806836575</v>
      </c>
      <c r="NQ43">
        <v>1.4831802637395199</v>
      </c>
      <c r="NR43">
        <v>1.4810127006612199</v>
      </c>
      <c r="NS43">
        <v>1.4860703639953401</v>
      </c>
      <c r="NT43">
        <v>1.48311599815745</v>
      </c>
      <c r="NU43">
        <v>1.4776521305528201</v>
      </c>
      <c r="NV43">
        <v>1.4911594453111501</v>
      </c>
      <c r="NW43">
        <v>1.4854811477198</v>
      </c>
      <c r="NX43">
        <v>1.47423888483848</v>
      </c>
      <c r="NY43">
        <v>1.47477369081887</v>
      </c>
      <c r="NZ43">
        <v>1.47707447844703</v>
      </c>
      <c r="OA43">
        <v>1.48879459711458</v>
      </c>
      <c r="OB43">
        <v>1.48618661037626</v>
      </c>
      <c r="OC43">
        <v>1.48668261142701</v>
      </c>
      <c r="OD43">
        <v>1.4784289658559</v>
      </c>
      <c r="OE43">
        <v>1.47768739407023</v>
      </c>
      <c r="OF43">
        <v>1.4816281102984099</v>
      </c>
      <c r="OG43">
        <v>1.48636786870161</v>
      </c>
      <c r="OH43">
        <v>1.48367523780559</v>
      </c>
      <c r="OI43">
        <v>1.4829842829472599</v>
      </c>
      <c r="OJ43">
        <v>1.4732935983482101</v>
      </c>
      <c r="OK43">
        <v>1.48720112363312</v>
      </c>
      <c r="OL43">
        <v>1.47997963377861</v>
      </c>
      <c r="OM43">
        <v>1.4842144182858099</v>
      </c>
      <c r="ON43">
        <v>1.4821162111444099</v>
      </c>
      <c r="OO43">
        <v>1.4808885587463501</v>
      </c>
      <c r="OP43">
        <v>1.4855845471701199</v>
      </c>
      <c r="OQ43">
        <v>1.4851198696675201</v>
      </c>
      <c r="OR43">
        <v>1.4848442487383999</v>
      </c>
      <c r="OS43">
        <v>1.48360260457186</v>
      </c>
      <c r="OT43">
        <v>1.48666285922224</v>
      </c>
      <c r="OU43">
        <v>1.4816140032899701</v>
      </c>
      <c r="OV43">
        <v>1.4881786833094299</v>
      </c>
      <c r="OW43">
        <v>1.47587508406048</v>
      </c>
      <c r="OX43">
        <v>1.4844842903734901</v>
      </c>
      <c r="OY43">
        <v>1.4884206571370799</v>
      </c>
      <c r="OZ43">
        <v>1.4859331414813099</v>
      </c>
      <c r="PA43">
        <v>1.4845101448626099</v>
      </c>
      <c r="PB43">
        <v>1.4897409276556499</v>
      </c>
      <c r="PC43">
        <v>1.45210899504156</v>
      </c>
      <c r="PD43">
        <v>1.48583492113801</v>
      </c>
      <c r="PE43">
        <v>1.475869106814</v>
      </c>
      <c r="PF43">
        <v>1.4773814204286</v>
      </c>
      <c r="PG43">
        <v>1.48967430370501</v>
      </c>
      <c r="PH43">
        <v>1.4876238828674</v>
      </c>
      <c r="PI43">
        <v>1.4871575533199799</v>
      </c>
      <c r="PJ43">
        <v>1.4893728054567701</v>
      </c>
      <c r="PK43">
        <v>1.48006615396684</v>
      </c>
      <c r="PL43">
        <v>1.70045232696838</v>
      </c>
      <c r="PM43">
        <v>1.4704412630403501</v>
      </c>
      <c r="PN43">
        <v>1.4833386456242399</v>
      </c>
      <c r="PO43">
        <v>1.4710884556980801</v>
      </c>
      <c r="PP43">
        <v>1.4889898147632401</v>
      </c>
      <c r="PQ43">
        <v>1.4838696614570801</v>
      </c>
      <c r="PR43">
        <v>1.4862858045449601</v>
      </c>
      <c r="PS43">
        <v>1.48745002276231</v>
      </c>
      <c r="PT43">
        <v>1.4883668230434799</v>
      </c>
      <c r="PU43">
        <v>1.48305671542092</v>
      </c>
      <c r="PV43">
        <v>1.47529552301773</v>
      </c>
      <c r="PW43">
        <v>1.48977408480201</v>
      </c>
      <c r="PX43">
        <v>1.4870126434577899</v>
      </c>
      <c r="PY43">
        <v>1.4852690065837999</v>
      </c>
      <c r="PZ43">
        <v>1.48513584854801</v>
      </c>
      <c r="QA43">
        <v>1.4748035595773099</v>
      </c>
      <c r="QB43">
        <v>1.4862742297770399</v>
      </c>
      <c r="QC43">
        <v>1.4851117019851601</v>
      </c>
      <c r="QD43">
        <v>1.4886677602682901</v>
      </c>
      <c r="QE43">
        <v>1.4841950004055899</v>
      </c>
      <c r="QF43">
        <v>1.4800690053088701</v>
      </c>
      <c r="QG43">
        <v>1.4821090905413901</v>
      </c>
      <c r="QH43">
        <v>1.48413901040063</v>
      </c>
      <c r="QI43">
        <v>1.476147120677</v>
      </c>
      <c r="QJ43">
        <v>1.48434646100102</v>
      </c>
      <c r="QK43">
        <v>1.48356874091535</v>
      </c>
      <c r="QL43">
        <v>1.48476600742052</v>
      </c>
      <c r="QM43">
        <v>1.48676856856263</v>
      </c>
      <c r="QN43">
        <v>1.48562836342277</v>
      </c>
      <c r="QO43">
        <v>1.4838519524946501</v>
      </c>
      <c r="QP43">
        <v>1.4876392761817701</v>
      </c>
      <c r="QQ43">
        <v>1.4803624718977</v>
      </c>
      <c r="QR43">
        <v>1.4881695084506901</v>
      </c>
      <c r="QS43">
        <v>1.4784468155781401</v>
      </c>
      <c r="QT43">
        <v>1.48579404513614</v>
      </c>
      <c r="QU43">
        <v>1.4805436518777599</v>
      </c>
      <c r="QV43">
        <v>1.4867842531128601</v>
      </c>
      <c r="QW43">
        <v>1.48835873165108</v>
      </c>
      <c r="QX43">
        <v>1.4774959574856299</v>
      </c>
      <c r="QY43">
        <v>1.48662159999785</v>
      </c>
      <c r="QZ43">
        <v>1.49013035229029</v>
      </c>
      <c r="RA43">
        <v>1.4778853639528899</v>
      </c>
      <c r="RB43">
        <v>1.48414002163001</v>
      </c>
      <c r="RC43">
        <v>1.4800673742539101</v>
      </c>
      <c r="RD43">
        <v>1.48499722885778</v>
      </c>
      <c r="RE43">
        <v>1.4854070240773201</v>
      </c>
      <c r="RF43">
        <v>1.48102353610739</v>
      </c>
      <c r="RG43">
        <v>1.48507710162328</v>
      </c>
      <c r="RH43">
        <v>1.4895417799398101</v>
      </c>
      <c r="RI43">
        <v>1.48300477654785</v>
      </c>
      <c r="RJ43">
        <v>1.4868904716062501</v>
      </c>
      <c r="RK43">
        <v>1.4862639658774299</v>
      </c>
      <c r="RL43">
        <v>1.47712435340668</v>
      </c>
      <c r="RM43">
        <v>1.4809238211834499</v>
      </c>
      <c r="RN43">
        <v>1.4886145337624099</v>
      </c>
      <c r="RO43">
        <v>1.4522929512698</v>
      </c>
      <c r="RP43">
        <v>1.47859921120073</v>
      </c>
      <c r="RQ43">
        <v>1.48722538957758</v>
      </c>
      <c r="RR43">
        <v>1.4863047609637201</v>
      </c>
      <c r="RS43">
        <v>1.4830890499256499</v>
      </c>
      <c r="RT43">
        <v>1.48612884996874</v>
      </c>
      <c r="RU43">
        <v>1.48355669235405</v>
      </c>
      <c r="RV43">
        <v>1.4801673176498999</v>
      </c>
      <c r="RW43">
        <v>1.4827439947697401</v>
      </c>
      <c r="RX43">
        <v>1.4781705722352001</v>
      </c>
      <c r="RY43">
        <v>1.4876171538395699</v>
      </c>
      <c r="RZ43">
        <v>1.4862578903321799</v>
      </c>
      <c r="SA43">
        <v>1.4882554840287201</v>
      </c>
      <c r="SB43">
        <v>1.4844451324097301</v>
      </c>
      <c r="SC43">
        <v>1.4851841695961101</v>
      </c>
      <c r="SD43">
        <v>1.4882948719790701</v>
      </c>
      <c r="SE43">
        <v>1.4895216844593699</v>
      </c>
      <c r="SF43">
        <v>1.51998041962805</v>
      </c>
      <c r="SG43">
        <v>1.48425248765449</v>
      </c>
      <c r="SH43">
        <v>1.49129783301361</v>
      </c>
      <c r="SI43">
        <v>1.479870733234</v>
      </c>
      <c r="SJ43">
        <v>1.4897973268318301</v>
      </c>
      <c r="SK43">
        <v>1.48043118610351</v>
      </c>
      <c r="SL43">
        <v>1.47736725840211</v>
      </c>
      <c r="SM43">
        <v>1.4867821392712199</v>
      </c>
      <c r="SN43">
        <v>1.4840948497712001</v>
      </c>
      <c r="SO43">
        <v>1.47809999406827</v>
      </c>
      <c r="SP43">
        <v>1.4899017713159</v>
      </c>
      <c r="SQ43">
        <v>1.48858532853207</v>
      </c>
      <c r="SR43">
        <v>1.4870852434230799</v>
      </c>
      <c r="SS43">
        <v>1.48163749914173</v>
      </c>
      <c r="ST43">
        <v>1.49064079130879</v>
      </c>
      <c r="SU43">
        <v>1.4814873182063899</v>
      </c>
      <c r="SV43">
        <v>1.4876128795071999</v>
      </c>
      <c r="SW43">
        <v>1.48258890865245</v>
      </c>
      <c r="SX43">
        <v>1.4796359520689999</v>
      </c>
      <c r="SY43">
        <v>1.48647999673409</v>
      </c>
      <c r="SZ43">
        <v>1.47616206704974</v>
      </c>
      <c r="TA43">
        <v>1.4841254425325701</v>
      </c>
      <c r="TB43">
        <v>1.48653089311487</v>
      </c>
      <c r="TC43">
        <v>1.48516824462954</v>
      </c>
      <c r="TD43">
        <v>1.4799651747545699</v>
      </c>
      <c r="TE43">
        <v>1.47687981547581</v>
      </c>
      <c r="TF43">
        <v>1.4852033104815501</v>
      </c>
      <c r="TG43">
        <v>1.48423914944806</v>
      </c>
      <c r="TH43">
        <v>1.48695281177884</v>
      </c>
      <c r="TI43">
        <v>1.4893616885968499</v>
      </c>
      <c r="TJ43">
        <v>1.47975294692381</v>
      </c>
      <c r="TK43">
        <v>1.4854729568428</v>
      </c>
      <c r="TL43">
        <v>18.219526338509599</v>
      </c>
      <c r="TM43">
        <v>1.4907181743059501</v>
      </c>
      <c r="TN43">
        <v>1.4689589761634001</v>
      </c>
      <c r="TO43">
        <v>1.4787070665042701</v>
      </c>
      <c r="TP43">
        <v>1.4818299672470601</v>
      </c>
      <c r="TQ43">
        <v>1.47665008391452</v>
      </c>
      <c r="TR43">
        <v>1.4788855622621</v>
      </c>
      <c r="TS43">
        <v>1.48372532055976</v>
      </c>
      <c r="TT43">
        <v>1.48469888354741</v>
      </c>
      <c r="TU43">
        <v>1.4819943713577699</v>
      </c>
      <c r="TV43">
        <v>1.4784207964443401</v>
      </c>
      <c r="TW43">
        <v>1.48995985334473</v>
      </c>
      <c r="TX43">
        <v>1.48717791912562</v>
      </c>
      <c r="TY43">
        <v>1.4873288671109901</v>
      </c>
      <c r="TZ43">
        <v>1.48179586601517</v>
      </c>
      <c r="UA43">
        <v>1.4841700786077701</v>
      </c>
      <c r="UB43">
        <v>1.48285239479093</v>
      </c>
      <c r="UC43">
        <v>1.48223416647673</v>
      </c>
      <c r="UD43">
        <v>1.48693811531678</v>
      </c>
      <c r="UE43">
        <v>1.4817074101060199</v>
      </c>
      <c r="UF43">
        <v>1.47732919588677</v>
      </c>
      <c r="UG43">
        <v>1.4822909405555</v>
      </c>
      <c r="UH43">
        <v>1.4817779145983001</v>
      </c>
      <c r="UI43">
        <v>1.48251318458878</v>
      </c>
      <c r="UJ43">
        <v>1.4875978916111099</v>
      </c>
      <c r="UK43">
        <v>1.4819146557246601</v>
      </c>
      <c r="UL43">
        <v>1.4879485780337101</v>
      </c>
      <c r="UM43">
        <v>1.4767389454152799</v>
      </c>
      <c r="UN43">
        <v>1.4887882128068399</v>
      </c>
      <c r="UO43">
        <v>1.4909721762085399</v>
      </c>
      <c r="UP43">
        <v>1.48180879476981</v>
      </c>
      <c r="UQ43">
        <v>1.4735792329430499</v>
      </c>
      <c r="UR43">
        <v>1.4786525488291899</v>
      </c>
      <c r="US43">
        <v>1.4806327103397301</v>
      </c>
      <c r="UT43">
        <v>1.47241422229237</v>
      </c>
      <c r="UU43">
        <v>1.4834225891650901</v>
      </c>
      <c r="UV43">
        <v>1.4842169897392901</v>
      </c>
      <c r="UW43">
        <v>1.4873856970635699</v>
      </c>
      <c r="UX43">
        <v>1.48516641639749</v>
      </c>
      <c r="UY43">
        <v>1.4701130247657499</v>
      </c>
      <c r="UZ43">
        <v>1.48604247240062</v>
      </c>
      <c r="VA43">
        <v>1.48459833240557</v>
      </c>
      <c r="VB43">
        <v>1.4811828421117099</v>
      </c>
      <c r="VC43">
        <v>1.49017975332682</v>
      </c>
      <c r="VD43">
        <v>1.46971495122421</v>
      </c>
      <c r="VE43">
        <v>1.47674678955026</v>
      </c>
      <c r="VF43">
        <v>1.4828666950166101</v>
      </c>
      <c r="VG43">
        <v>1.4885587382394601</v>
      </c>
      <c r="VH43">
        <v>1.4700172620132099</v>
      </c>
      <c r="VI43">
        <v>1.47943704593215</v>
      </c>
      <c r="VJ43">
        <v>1.48323004853955</v>
      </c>
      <c r="VK43">
        <v>1.48189872822088</v>
      </c>
      <c r="VL43">
        <v>1.4869932203165901</v>
      </c>
      <c r="VM43">
        <v>1.4847740982248301</v>
      </c>
      <c r="VN43">
        <v>1.4805807500641499</v>
      </c>
      <c r="VO43">
        <v>1.48757315348876</v>
      </c>
      <c r="VP43">
        <v>1.48018074155372</v>
      </c>
      <c r="VQ43">
        <v>1.48467370541091</v>
      </c>
      <c r="VR43">
        <v>1.4536767425738799</v>
      </c>
      <c r="VS43">
        <v>1.4759251233624699</v>
      </c>
      <c r="VT43">
        <v>1.47697303954916</v>
      </c>
      <c r="VU43">
        <v>1.4579798989436801</v>
      </c>
      <c r="VV43">
        <v>1.48673146431447</v>
      </c>
      <c r="VW43">
        <v>1.4863608826771499</v>
      </c>
      <c r="VX43">
        <v>1.48111001991333</v>
      </c>
      <c r="VY43">
        <v>1.48071533427132</v>
      </c>
      <c r="VZ43">
        <v>1.48918291224801</v>
      </c>
      <c r="WA43">
        <v>1.4846995570649899</v>
      </c>
      <c r="WB43">
        <v>1.4768198400930601</v>
      </c>
      <c r="WC43">
        <v>1.48827079738949</v>
      </c>
      <c r="WD43">
        <v>1.4846802593642201</v>
      </c>
      <c r="WE43">
        <v>1.4830235846224</v>
      </c>
      <c r="WF43">
        <v>1.4831827012143799</v>
      </c>
      <c r="WG43">
        <v>1.4888374323418301</v>
      </c>
      <c r="WH43">
        <v>1.48111072787468</v>
      </c>
      <c r="WI43">
        <v>1.4836827581243699</v>
      </c>
      <c r="WJ43">
        <v>1.48072518237086</v>
      </c>
      <c r="WK43">
        <v>1.4858339221838599</v>
      </c>
      <c r="WL43">
        <v>1.4832255145817901</v>
      </c>
      <c r="WM43">
        <v>1.48308370813486</v>
      </c>
      <c r="WN43">
        <v>1.48744610467368</v>
      </c>
      <c r="WO43">
        <v>1.48534311174357</v>
      </c>
      <c r="WP43">
        <v>1.47983304100525</v>
      </c>
      <c r="WQ43">
        <v>1.48738500309032</v>
      </c>
      <c r="WR43">
        <v>1.48305251281307</v>
      </c>
      <c r="WS43">
        <v>1.49536541237998</v>
      </c>
      <c r="WT43">
        <v>1.4909050782790301</v>
      </c>
      <c r="WU43">
        <v>1.4814570381605401</v>
      </c>
      <c r="WV43">
        <v>1.4841956980831801</v>
      </c>
      <c r="WW43">
        <v>1.4788429998875601</v>
      </c>
      <c r="WX43">
        <v>1.48947138652197</v>
      </c>
      <c r="WY43">
        <v>1.48894204919282</v>
      </c>
      <c r="WZ43">
        <v>1.4824958151982699</v>
      </c>
      <c r="XA43">
        <v>1.47162159525501</v>
      </c>
      <c r="XB43">
        <v>1.4918750037430399</v>
      </c>
      <c r="XC43">
        <v>1.5176645172812</v>
      </c>
      <c r="XD43">
        <v>1.49040125315577</v>
      </c>
      <c r="XE43">
        <v>1.47919502124415</v>
      </c>
      <c r="XF43">
        <v>1.48729197501331</v>
      </c>
      <c r="XG43">
        <v>1.47577034033392</v>
      </c>
      <c r="XH43">
        <v>1.4826245052874401</v>
      </c>
      <c r="XI43">
        <v>1.49591712638861</v>
      </c>
      <c r="XJ43">
        <v>1.46793864490532</v>
      </c>
      <c r="XK43">
        <v>1.4751441696332499</v>
      </c>
      <c r="XL43">
        <v>1.4834910185883501</v>
      </c>
      <c r="XM43">
        <v>1.45419771544367</v>
      </c>
      <c r="XN43">
        <v>1.4850721080222999</v>
      </c>
      <c r="XO43">
        <v>1.4885907778059999</v>
      </c>
      <c r="XP43">
        <v>1.48051574287856</v>
      </c>
      <c r="XQ43">
        <v>1.4878504497409799</v>
      </c>
      <c r="XR43">
        <v>1.4847052274308701</v>
      </c>
      <c r="XS43">
        <v>1.4817182188753799</v>
      </c>
      <c r="XT43">
        <v>1.4922561932982299</v>
      </c>
      <c r="XU43">
        <v>1.48315567069223</v>
      </c>
      <c r="XV43">
        <v>1.48277443130696</v>
      </c>
      <c r="XW43">
        <v>1.47997570616726</v>
      </c>
      <c r="XX43">
        <v>1.4873002876171</v>
      </c>
      <c r="XY43">
        <v>1.4869967765741701</v>
      </c>
      <c r="XZ43">
        <v>1.4897243729757501</v>
      </c>
      <c r="YA43">
        <v>1.4873679545656899</v>
      </c>
      <c r="YB43">
        <v>1.48432209133658</v>
      </c>
      <c r="YC43">
        <v>1.48709390507171</v>
      </c>
      <c r="YD43">
        <v>1.48709415618686</v>
      </c>
      <c r="YE43">
        <v>1.4811831862493301</v>
      </c>
      <c r="YF43">
        <v>1.48826539617818</v>
      </c>
      <c r="YG43">
        <v>1.48730081847592</v>
      </c>
      <c r="YH43">
        <v>1.48335412855336</v>
      </c>
      <c r="YI43">
        <v>1.4888298765801</v>
      </c>
      <c r="YJ43">
        <v>1.4775902638367799</v>
      </c>
      <c r="YK43">
        <v>1.4824938900054001</v>
      </c>
      <c r="YL43">
        <v>1.48635712551405</v>
      </c>
      <c r="YM43">
        <v>1.4830998075766899</v>
      </c>
      <c r="YN43">
        <v>1.47980882185039</v>
      </c>
      <c r="YO43">
        <v>1.48487139432972</v>
      </c>
      <c r="YP43">
        <v>1.48611256843871</v>
      </c>
      <c r="YQ43">
        <v>1.48604379336189</v>
      </c>
      <c r="YR43">
        <v>1.4875504495118601</v>
      </c>
      <c r="YS43">
        <v>1.48747059691683</v>
      </c>
      <c r="YT43">
        <v>1.4810132547882</v>
      </c>
      <c r="YU43">
        <v>1.4816389464448301</v>
      </c>
      <c r="YV43">
        <v>1.4756376663703299</v>
      </c>
      <c r="YW43">
        <v>1.48781423206087</v>
      </c>
      <c r="YX43">
        <v>1.4884635570164999</v>
      </c>
      <c r="YY43">
        <v>1.4833610062423701</v>
      </c>
      <c r="YZ43">
        <v>1.4826890256447101</v>
      </c>
      <c r="ZA43">
        <v>1.46920232679337</v>
      </c>
      <c r="ZB43">
        <v>1.4856441273004599</v>
      </c>
      <c r="ZC43">
        <v>1.4819191717189699</v>
      </c>
      <c r="ZD43">
        <v>1.48064964965264</v>
      </c>
      <c r="ZE43">
        <v>1.47278675366961</v>
      </c>
      <c r="ZF43">
        <v>1.4827384876316501</v>
      </c>
      <c r="ZG43">
        <v>1.48503075907919</v>
      </c>
      <c r="ZH43">
        <v>1.4880378288566001</v>
      </c>
      <c r="ZI43">
        <v>1.4809897102185099</v>
      </c>
      <c r="ZJ43">
        <v>1.4844610742495801</v>
      </c>
      <c r="ZK43">
        <v>1.48095901950444</v>
      </c>
      <c r="ZL43">
        <v>1.4797663223808499</v>
      </c>
      <c r="ZM43">
        <v>1.4793799085418999</v>
      </c>
      <c r="ZN43">
        <v>1.48506831026357</v>
      </c>
      <c r="ZO43">
        <v>1.48050057697546</v>
      </c>
      <c r="ZP43">
        <v>1.4892640267678201</v>
      </c>
      <c r="ZQ43">
        <v>1.4821085727489101</v>
      </c>
      <c r="ZR43">
        <v>1.48168900565893</v>
      </c>
      <c r="ZS43">
        <v>1.4820314908775101</v>
      </c>
      <c r="ZT43">
        <v>1.4809046417585801</v>
      </c>
      <c r="ZU43">
        <v>1.4854855756774801</v>
      </c>
      <c r="ZV43">
        <v>1.4873879449256</v>
      </c>
      <c r="ZW43">
        <v>1.47828342953363</v>
      </c>
      <c r="ZX43">
        <v>1.4875716810369499</v>
      </c>
      <c r="ZY43">
        <v>1.4822080581853501</v>
      </c>
      <c r="ZZ43">
        <v>1.49051095729905</v>
      </c>
      <c r="AAA43">
        <v>1.48885264175906</v>
      </c>
      <c r="AAB43">
        <v>1.48386064542953</v>
      </c>
      <c r="AAC43">
        <v>1.48464738370344</v>
      </c>
      <c r="AAD43">
        <v>1.48326205633254</v>
      </c>
      <c r="AAE43">
        <v>1.4862963712177</v>
      </c>
      <c r="AAF43">
        <v>1.4838910263977001</v>
      </c>
      <c r="AAG43">
        <v>1.4814213707134001</v>
      </c>
      <c r="AAH43">
        <v>1.4856832825658499</v>
      </c>
      <c r="AAI43">
        <v>1.4864432645027099</v>
      </c>
      <c r="AAJ43">
        <v>1.4863731369300801</v>
      </c>
      <c r="AAK43">
        <v>1.47761616149421</v>
      </c>
      <c r="AAL43">
        <v>1.48327860918037</v>
      </c>
      <c r="AAM43">
        <v>1.4762109576784499</v>
      </c>
      <c r="AAN43">
        <v>1.4821866366902701</v>
      </c>
      <c r="AAO43">
        <v>1.4873256512750499</v>
      </c>
      <c r="AAP43">
        <v>1.4773130484295001</v>
      </c>
      <c r="AAQ43">
        <v>1.4877799428788101</v>
      </c>
      <c r="AAR43">
        <v>-7.8368565623729802</v>
      </c>
      <c r="AAS43">
        <v>1.46525101141521</v>
      </c>
      <c r="AAT43">
        <v>1.48382411266589</v>
      </c>
      <c r="AAU43">
        <v>1.48328276240506</v>
      </c>
      <c r="AAV43">
        <v>1.4860295409111099</v>
      </c>
      <c r="AAW43">
        <v>1.4851384054758101</v>
      </c>
      <c r="AAX43">
        <v>1.49009304887965</v>
      </c>
      <c r="AAY43">
        <v>1.4840759181547101</v>
      </c>
      <c r="AAZ43">
        <v>1.4928993974412501</v>
      </c>
      <c r="ABA43">
        <v>1.4905243482691299</v>
      </c>
      <c r="ABB43">
        <v>1.4797285826520401</v>
      </c>
      <c r="ABC43">
        <v>1.4823838215523</v>
      </c>
      <c r="ABD43">
        <v>1.4485199056753399</v>
      </c>
      <c r="ABE43">
        <v>1.48638933045022</v>
      </c>
      <c r="ABF43">
        <v>1.4814654108963099</v>
      </c>
      <c r="ABG43">
        <v>1.4922694322241401</v>
      </c>
      <c r="ABH43">
        <v>1.47234041473066</v>
      </c>
      <c r="ABI43">
        <v>1.4861053667475801</v>
      </c>
      <c r="ABJ43">
        <v>1.48166449279884</v>
      </c>
      <c r="ABK43">
        <v>1.48771073952666</v>
      </c>
      <c r="ABL43">
        <v>1.4788108984883299</v>
      </c>
      <c r="ABM43">
        <v>1.4869435909347399</v>
      </c>
      <c r="ABN43">
        <v>1.4882588487062101</v>
      </c>
      <c r="ABO43">
        <v>1.47766149862782</v>
      </c>
      <c r="ABP43">
        <v>1.48437856248458</v>
      </c>
      <c r="ABQ43">
        <v>1.49073763739489</v>
      </c>
      <c r="ABR43">
        <v>1.4745089312794799</v>
      </c>
      <c r="ABS43">
        <v>1.4897059382661</v>
      </c>
      <c r="ABT43">
        <v>1.47947873748255</v>
      </c>
      <c r="ABU43">
        <v>1.4858267598057799</v>
      </c>
      <c r="ABV43">
        <v>1.48319723437407</v>
      </c>
      <c r="ABW43">
        <v>1.4902621731315899</v>
      </c>
      <c r="ABX43">
        <v>1.4769924712590401</v>
      </c>
      <c r="ABY43">
        <v>1.4800921799448901</v>
      </c>
      <c r="ABZ43">
        <v>1.48461453430104</v>
      </c>
      <c r="ACA43">
        <v>1.48404256921648</v>
      </c>
      <c r="ACB43">
        <v>1.4878138437434201</v>
      </c>
      <c r="ACC43">
        <v>1.4797014078711299</v>
      </c>
      <c r="ACD43">
        <v>1.48620372837807</v>
      </c>
      <c r="ACE43">
        <v>1.48500360810135</v>
      </c>
      <c r="ACF43">
        <v>1.4845454939764</v>
      </c>
      <c r="ACG43">
        <v>1.4842704588589399</v>
      </c>
      <c r="ACH43">
        <v>1.48652116060461</v>
      </c>
      <c r="ACI43">
        <v>1.4833792001039099</v>
      </c>
      <c r="ACJ43">
        <v>1.4759386756117601</v>
      </c>
      <c r="ACK43">
        <v>1.4828489012553201</v>
      </c>
      <c r="ACL43">
        <v>1.4857645614419499</v>
      </c>
      <c r="ACM43">
        <v>1.4876989343314999</v>
      </c>
      <c r="ACN43">
        <v>1.4853504896156899</v>
      </c>
      <c r="ACO43">
        <v>1.48254533586286</v>
      </c>
      <c r="ACP43">
        <v>1.4859645210841199</v>
      </c>
      <c r="ACQ43">
        <v>1.4703234414915001</v>
      </c>
      <c r="ACR43">
        <v>1.48528752102541</v>
      </c>
      <c r="ACS43">
        <v>1.4869350995091399</v>
      </c>
      <c r="ACT43">
        <v>1.47855282654202</v>
      </c>
      <c r="ACU43">
        <v>1.4770963408447999</v>
      </c>
      <c r="ACV43">
        <v>1.4861882085754199</v>
      </c>
      <c r="ACW43">
        <v>1.4802231814620901</v>
      </c>
      <c r="ACX43">
        <v>1.4880129409362</v>
      </c>
      <c r="ACY43">
        <v>1.49616560084133</v>
      </c>
      <c r="ACZ43">
        <v>1.4811344799169699</v>
      </c>
      <c r="ADA43">
        <v>1.4775144743408499</v>
      </c>
      <c r="ADB43">
        <v>1.4928055410688501</v>
      </c>
      <c r="ADC43">
        <v>1.48338107654222</v>
      </c>
      <c r="ADD43">
        <v>1.4919253203763001</v>
      </c>
      <c r="ADE43">
        <v>1.4836242676718401</v>
      </c>
      <c r="ADF43">
        <v>1.4880170991794399</v>
      </c>
      <c r="ADG43">
        <v>1.4852010811387799</v>
      </c>
      <c r="ADH43">
        <v>1.48824471649129</v>
      </c>
      <c r="ADI43">
        <v>1.4822272389614199</v>
      </c>
      <c r="ADJ43">
        <v>1.48612848485027</v>
      </c>
      <c r="ADK43">
        <v>1.4809054512962101</v>
      </c>
      <c r="ADL43">
        <v>1.4843297925455201</v>
      </c>
      <c r="ADM43">
        <v>1.4778686947547399</v>
      </c>
      <c r="ADN43">
        <v>1.4875308051278699</v>
      </c>
      <c r="ADO43">
        <v>1.4811675619219999</v>
      </c>
      <c r="ADP43">
        <v>1.48751868175961</v>
      </c>
      <c r="ADQ43">
        <v>1.4825789636570501</v>
      </c>
      <c r="ADR43">
        <v>1.4891829290090901</v>
      </c>
      <c r="ADS43">
        <v>1.47852490200668</v>
      </c>
      <c r="ADT43">
        <v>1.4721169647888199</v>
      </c>
      <c r="ADU43">
        <v>1.48409472045099</v>
      </c>
      <c r="ADV43">
        <v>1.4871087331996999</v>
      </c>
      <c r="ADW43">
        <v>1.4777233020553</v>
      </c>
      <c r="ADX43">
        <v>1.48667225777393</v>
      </c>
      <c r="ADY43">
        <v>1.4867125121767999</v>
      </c>
      <c r="ADZ43">
        <v>1.45220968341141</v>
      </c>
      <c r="AEA43">
        <v>1.4873426078645999</v>
      </c>
      <c r="AEB43">
        <v>1.47597541161353</v>
      </c>
      <c r="AEC43">
        <v>1.48205282354823</v>
      </c>
      <c r="AED43">
        <v>1.4842368973087201</v>
      </c>
      <c r="AEE43">
        <v>1.4840674184247</v>
      </c>
      <c r="AEF43">
        <v>1.48345929593547</v>
      </c>
      <c r="AEG43">
        <v>1.47813289374895</v>
      </c>
      <c r="AEH43">
        <v>1.35112105167264</v>
      </c>
      <c r="AEI43">
        <v>1.4845333708505399</v>
      </c>
      <c r="AEJ43">
        <v>1.48648680936963</v>
      </c>
      <c r="AEK43">
        <v>1.4872172511396</v>
      </c>
      <c r="AEL43">
        <v>1.4803516132205199</v>
      </c>
      <c r="AEM43">
        <v>1.4830875225185201</v>
      </c>
      <c r="AEN43">
        <v>1.46657739160056</v>
      </c>
      <c r="AEO43">
        <v>1.48451629212574</v>
      </c>
      <c r="AEP43">
        <v>1.4766708458534901</v>
      </c>
      <c r="AEQ43">
        <v>1.4853326584142199</v>
      </c>
      <c r="AER43">
        <v>1.48191928144468</v>
      </c>
      <c r="AES43">
        <v>1.48367747676845</v>
      </c>
      <c r="AET43">
        <v>1.4860585390357901</v>
      </c>
      <c r="AEU43">
        <v>1.48587538462428</v>
      </c>
      <c r="AEV43">
        <v>1.48183521034925</v>
      </c>
      <c r="AEW43">
        <v>1.48471535234515</v>
      </c>
      <c r="AEX43">
        <v>1.4788750140320599</v>
      </c>
      <c r="AEY43">
        <v>1.4854368918418701</v>
      </c>
      <c r="AEZ43">
        <v>1.48386494183752</v>
      </c>
      <c r="AFA43">
        <v>1.48480725862236</v>
      </c>
      <c r="AFB43">
        <v>1.48306230463225</v>
      </c>
      <c r="AFC43">
        <v>1.48104553717586</v>
      </c>
      <c r="AFD43">
        <v>1.4819566850285</v>
      </c>
      <c r="AFE43">
        <v>1.4852850094869201</v>
      </c>
      <c r="AFF43">
        <v>1.48546898674272</v>
      </c>
      <c r="AFG43">
        <v>1.4841941008263699</v>
      </c>
      <c r="AFH43">
        <v>1.4915600350898801</v>
      </c>
      <c r="AFI43">
        <v>1.46207124284028</v>
      </c>
      <c r="AFJ43">
        <v>1.4932299037746899</v>
      </c>
      <c r="AFK43">
        <v>1.4838340576678899</v>
      </c>
      <c r="AFL43">
        <v>1.47254218199242</v>
      </c>
      <c r="AFM43">
        <v>1.4803211760433499</v>
      </c>
      <c r="AFN43">
        <v>1.48917753902154</v>
      </c>
      <c r="AFO43">
        <v>1.48186062958533</v>
      </c>
      <c r="AFP43">
        <v>1.4803451303492401</v>
      </c>
      <c r="AFQ43">
        <v>1.47888289570363</v>
      </c>
      <c r="AFR43">
        <v>1.4793894007608801</v>
      </c>
      <c r="AFS43">
        <v>1.4835211057437401</v>
      </c>
      <c r="AFT43">
        <v>1.4755459634502801</v>
      </c>
      <c r="AFU43">
        <v>1.48694119377629</v>
      </c>
      <c r="AFV43">
        <v>1.4847490098970699</v>
      </c>
      <c r="AFW43">
        <v>1.47997041878554</v>
      </c>
      <c r="AFX43">
        <v>1.47999244910646</v>
      </c>
      <c r="AFY43">
        <v>1.4736680317992299</v>
      </c>
      <c r="AFZ43">
        <v>1.4605686028251199</v>
      </c>
      <c r="AGA43">
        <v>1.4814902219445101</v>
      </c>
      <c r="AGB43">
        <v>1.4895458760556399</v>
      </c>
      <c r="AGC43">
        <v>1.4760973285746</v>
      </c>
      <c r="AGD43">
        <v>1.4887219660663999</v>
      </c>
      <c r="AGE43">
        <v>1.4911270753288699</v>
      </c>
      <c r="AGF43">
        <v>1.4839559124923201</v>
      </c>
      <c r="AGG43">
        <v>1.48032739449666</v>
      </c>
      <c r="AGH43">
        <v>1.4862164656769401</v>
      </c>
      <c r="AGI43">
        <v>1.48556586460456</v>
      </c>
      <c r="AGJ43">
        <v>1.49598214163068</v>
      </c>
      <c r="AGK43">
        <v>1.4786793905528399</v>
      </c>
      <c r="AGL43">
        <v>1.48712219196822</v>
      </c>
      <c r="AGM43">
        <v>1.47581931340493</v>
      </c>
      <c r="AGN43">
        <v>1.4867950358552999</v>
      </c>
      <c r="AGO43">
        <v>1.48380160193139</v>
      </c>
      <c r="AGP43">
        <v>1.48763902221504</v>
      </c>
      <c r="AGQ43">
        <v>1.4787364679799599</v>
      </c>
      <c r="AGR43">
        <v>1.4881077932406299</v>
      </c>
      <c r="AGS43">
        <v>1.4824790901089799</v>
      </c>
      <c r="AGT43">
        <v>1.4855469419291201</v>
      </c>
      <c r="AGU43">
        <v>1.4813777045807599</v>
      </c>
      <c r="AGV43">
        <v>1.47696961818729</v>
      </c>
      <c r="AGW43">
        <v>1.4830594321569499</v>
      </c>
      <c r="AGX43">
        <v>1.4837080007032899</v>
      </c>
      <c r="AGY43">
        <v>1.4833269549121999</v>
      </c>
      <c r="AGZ43">
        <v>1.4843989330765599</v>
      </c>
      <c r="AHA43">
        <v>1.4873070433611799</v>
      </c>
      <c r="AHB43">
        <v>1.4903305194251399</v>
      </c>
      <c r="AHC43">
        <v>1.4852774876102199</v>
      </c>
      <c r="AHD43">
        <v>1.48553860869688</v>
      </c>
      <c r="AHE43">
        <v>1.4747355915756299</v>
      </c>
      <c r="AHF43">
        <v>1.4688444381910899</v>
      </c>
      <c r="AHG43">
        <v>1.4798862378961899</v>
      </c>
      <c r="AHH43">
        <v>1.48445003515087</v>
      </c>
      <c r="AHI43">
        <v>1.4901355153718201</v>
      </c>
      <c r="AHJ43">
        <v>1.4797062020312901</v>
      </c>
      <c r="AHK43">
        <v>1.4862506225741901</v>
      </c>
      <c r="AHL43">
        <v>1.4816319730704499</v>
      </c>
      <c r="AHM43">
        <v>1.47681512129504</v>
      </c>
      <c r="AHN43">
        <v>1.4799500314440801</v>
      </c>
      <c r="AHO43">
        <v>1.48992034339655</v>
      </c>
      <c r="AHP43">
        <v>1.4746702005033201</v>
      </c>
      <c r="AHQ43">
        <v>1.48576407391</v>
      </c>
      <c r="AHR43">
        <v>1.4842182764531699</v>
      </c>
      <c r="AHS43">
        <v>1.4858879079389999</v>
      </c>
      <c r="AHT43">
        <v>1.46720035745512</v>
      </c>
      <c r="AHU43">
        <v>1.4838380893568901</v>
      </c>
      <c r="AHV43">
        <v>1.4787628886411699</v>
      </c>
      <c r="AHW43">
        <v>1.4841429195059701</v>
      </c>
      <c r="AHX43">
        <v>1.4857969363499199</v>
      </c>
      <c r="AHY43">
        <v>1.4806155954915401</v>
      </c>
      <c r="AHZ43">
        <v>1.4856360553365999</v>
      </c>
      <c r="AIA43">
        <v>1.4898389910636001</v>
      </c>
      <c r="AIB43">
        <v>1.4816495924370301</v>
      </c>
      <c r="AIC43">
        <v>1.4872442851327901</v>
      </c>
      <c r="AID43">
        <v>1.48193165602996</v>
      </c>
      <c r="AIE43">
        <v>1.48290301700155</v>
      </c>
      <c r="AIF43">
        <v>1.48446175605387</v>
      </c>
      <c r="AIG43">
        <v>1.4874542086748299</v>
      </c>
      <c r="AIH43">
        <v>1.48822747931794</v>
      </c>
      <c r="AII43">
        <v>1.4844882004342701</v>
      </c>
      <c r="AIJ43">
        <v>1.4840035057568599</v>
      </c>
      <c r="AIK43">
        <v>1.48566557571938</v>
      </c>
      <c r="AIL43">
        <v>1.47966334972143</v>
      </c>
      <c r="AIM43">
        <v>1.48943746541585</v>
      </c>
      <c r="AIN43">
        <v>1.48415721287503</v>
      </c>
      <c r="AIO43">
        <v>1.4865265114447599</v>
      </c>
      <c r="AIP43">
        <v>1.4813021267472599</v>
      </c>
      <c r="AIQ43">
        <v>1.4848027152124099</v>
      </c>
      <c r="AIR43">
        <v>1.4837659044511</v>
      </c>
      <c r="AIS43">
        <v>1.4839641578343901</v>
      </c>
      <c r="AIT43">
        <v>1.4801829698118301</v>
      </c>
      <c r="AIU43">
        <v>1.4885492730724901</v>
      </c>
      <c r="AIV43">
        <v>1.48609697621888</v>
      </c>
      <c r="AIW43">
        <v>1.48350092560558</v>
      </c>
      <c r="AIX43">
        <v>1.48414658068261</v>
      </c>
      <c r="AIY43">
        <v>1.4934550229051899</v>
      </c>
      <c r="AIZ43">
        <v>1.48021924019893</v>
      </c>
      <c r="AJA43">
        <v>1.4733065854223999</v>
      </c>
      <c r="AJB43">
        <v>1.4751081270056901</v>
      </c>
      <c r="AJC43">
        <v>1.4867408988263999</v>
      </c>
      <c r="AJD43">
        <v>1.4884089964775999</v>
      </c>
      <c r="AJE43">
        <v>1.48988501733912</v>
      </c>
      <c r="AJF43">
        <v>1.4816323109874701</v>
      </c>
      <c r="AJG43">
        <v>1.48791413513143</v>
      </c>
      <c r="AJH43">
        <v>1.4812466501753001</v>
      </c>
      <c r="AJI43">
        <v>1.4828962289007599</v>
      </c>
      <c r="AJJ43">
        <v>1.4815889841098999</v>
      </c>
      <c r="AJK43">
        <v>1.4895711357818799</v>
      </c>
      <c r="AJL43">
        <v>1.4890236295530199</v>
      </c>
      <c r="AJM43">
        <v>1.48516479507526</v>
      </c>
      <c r="AJN43">
        <v>1.4883024184631499</v>
      </c>
      <c r="AJO43">
        <v>1.4836551613975399</v>
      </c>
      <c r="AJP43">
        <v>1.4785349923209401</v>
      </c>
      <c r="AJQ43">
        <v>1.48560574444186</v>
      </c>
      <c r="AJR43">
        <v>1.4906063313389999</v>
      </c>
      <c r="AJS43">
        <v>1.4865278264202</v>
      </c>
      <c r="AJT43">
        <v>1.4799706236824901</v>
      </c>
      <c r="AJU43">
        <v>1.4880438024321501</v>
      </c>
      <c r="AJV43">
        <v>1.4790301765901299</v>
      </c>
      <c r="AJW43">
        <v>1.448294057679</v>
      </c>
      <c r="AJX43">
        <v>1.4765456850451</v>
      </c>
      <c r="AJY43">
        <v>1.48439188433157</v>
      </c>
      <c r="AJZ43">
        <v>1.4837756233574999</v>
      </c>
      <c r="AKA43">
        <v>1.48530389218601</v>
      </c>
      <c r="AKB43">
        <v>1.4911494484888199</v>
      </c>
      <c r="AKC43">
        <v>1.4751057707377599</v>
      </c>
      <c r="AKD43">
        <v>1.4807365336424101</v>
      </c>
      <c r="AKE43">
        <v>1.4861397724226999</v>
      </c>
      <c r="AKF43">
        <v>1.4853538371047199</v>
      </c>
      <c r="AKG43">
        <v>1.47529998500819</v>
      </c>
      <c r="AKH43">
        <v>1.4815592338336501</v>
      </c>
      <c r="AKI43">
        <v>1.48796156618707</v>
      </c>
      <c r="AKJ43">
        <v>1.4822505515887801</v>
      </c>
      <c r="AKK43">
        <v>1.45807497954571</v>
      </c>
      <c r="AKL43">
        <v>1.4872838213168</v>
      </c>
      <c r="AKM43">
        <v>1.47991798948459</v>
      </c>
      <c r="AKN43">
        <v>1.4628357112914701</v>
      </c>
      <c r="AKO43">
        <v>1.4860038067146999</v>
      </c>
      <c r="AKP43">
        <v>1.4874183425729799</v>
      </c>
      <c r="AKQ43">
        <v>1.47677842338958</v>
      </c>
      <c r="AKR43">
        <v>1.4787035738366601</v>
      </c>
      <c r="AKS43">
        <v>1.47648954408069</v>
      </c>
      <c r="AKT43">
        <v>1.4917846896376299</v>
      </c>
      <c r="AKU43">
        <v>1.4768704110835</v>
      </c>
      <c r="AKV43">
        <v>1.48112210915219</v>
      </c>
      <c r="AKW43">
        <v>1.4904703801200001</v>
      </c>
      <c r="AKX43">
        <v>1.48393591352489</v>
      </c>
      <c r="AKY43">
        <v>1.48740323101918</v>
      </c>
      <c r="AKZ43">
        <v>1.4829264756312801</v>
      </c>
      <c r="ALA43">
        <v>1.48318904990497</v>
      </c>
      <c r="ALB43">
        <v>1.4816583249887301</v>
      </c>
      <c r="ALC43">
        <v>1.4809479259503699</v>
      </c>
      <c r="ALD43">
        <v>1.4859066324896899</v>
      </c>
      <c r="ALE43">
        <v>1.4816134789783699</v>
      </c>
      <c r="ALF43">
        <v>1.4836712765821201</v>
      </c>
      <c r="ALG43">
        <v>1.4775333822608201</v>
      </c>
      <c r="ALH43">
        <v>1.48305065453939</v>
      </c>
      <c r="ALI43">
        <v>1.4894247068178901</v>
      </c>
      <c r="ALJ43">
        <v>1.4861626029266499</v>
      </c>
      <c r="ALK43">
        <v>1.48878373098754</v>
      </c>
      <c r="ALL43">
        <v>1.48834948726453</v>
      </c>
    </row>
    <row r="44" spans="1:1000" x14ac:dyDescent="0.55000000000000004">
      <c r="A44">
        <v>1.49199285870388</v>
      </c>
      <c r="B44">
        <v>1.49205821915841</v>
      </c>
      <c r="C44">
        <v>1.4885738433083</v>
      </c>
      <c r="D44">
        <v>1.4788410837270101</v>
      </c>
      <c r="E44">
        <v>1.48846159239385</v>
      </c>
      <c r="F44">
        <v>1.4797893521958401</v>
      </c>
      <c r="G44">
        <v>1.48665061856429</v>
      </c>
      <c r="H44">
        <v>1.48138004716029</v>
      </c>
      <c r="I44">
        <v>1.48751302109314</v>
      </c>
      <c r="J44">
        <v>1.4810925353598201</v>
      </c>
      <c r="K44">
        <v>1.4881550137509501</v>
      </c>
      <c r="L44">
        <v>1.4810564017957699</v>
      </c>
      <c r="M44">
        <v>1.4857626347498201</v>
      </c>
      <c r="N44">
        <v>1.4805235277867499</v>
      </c>
      <c r="O44">
        <v>1.47631182020311</v>
      </c>
      <c r="P44">
        <v>1.48603307088535</v>
      </c>
      <c r="Q44">
        <v>1.4858943361441099</v>
      </c>
      <c r="R44">
        <v>1.4906869863988299</v>
      </c>
      <c r="S44">
        <v>1.48555960809854</v>
      </c>
      <c r="T44">
        <v>1.48859207174986</v>
      </c>
      <c r="U44">
        <v>1.4856737373877</v>
      </c>
      <c r="V44">
        <v>1.4724436621894299</v>
      </c>
      <c r="W44">
        <v>1.4851674306860001</v>
      </c>
      <c r="X44" s="1">
        <v>-9.9999999999766901E-5</v>
      </c>
      <c r="Y44">
        <v>1.48644469371274</v>
      </c>
      <c r="Z44">
        <v>1.48777358002977</v>
      </c>
      <c r="AA44">
        <v>1.4852289423323699</v>
      </c>
      <c r="AB44">
        <v>1.4860425276051299</v>
      </c>
      <c r="AC44">
        <v>1.48690940123022</v>
      </c>
      <c r="AD44">
        <v>1.49899644518334</v>
      </c>
      <c r="AE44">
        <v>1.48834640284779</v>
      </c>
      <c r="AF44">
        <v>1.4827559268523001</v>
      </c>
      <c r="AG44">
        <v>1.4822279386275199</v>
      </c>
      <c r="AH44">
        <v>1.4679755323474499</v>
      </c>
      <c r="AI44">
        <v>1.4871300697833501</v>
      </c>
      <c r="AJ44">
        <v>1.4839541480515499</v>
      </c>
      <c r="AK44">
        <v>1.48502218606687</v>
      </c>
      <c r="AL44">
        <v>1.4869638759830801</v>
      </c>
      <c r="AM44">
        <v>1.48960536086184</v>
      </c>
      <c r="AN44">
        <v>1.48036029024133</v>
      </c>
      <c r="AO44">
        <v>1.4822313716085</v>
      </c>
      <c r="AP44">
        <v>1.4812162055657301</v>
      </c>
      <c r="AQ44">
        <v>1.48918274484848</v>
      </c>
      <c r="AR44">
        <v>1.48614170129695</v>
      </c>
      <c r="AS44">
        <v>1.48865599464334</v>
      </c>
      <c r="AT44" s="1">
        <v>1.4801430979927499</v>
      </c>
      <c r="AU44">
        <v>1.4844103330643099</v>
      </c>
      <c r="AV44">
        <v>1.48596777784921</v>
      </c>
      <c r="AW44">
        <v>1.48774703663367</v>
      </c>
      <c r="AX44">
        <v>1.4866265173045301</v>
      </c>
      <c r="AY44">
        <v>1.48559414689731</v>
      </c>
      <c r="AZ44">
        <v>1.4873012173547699</v>
      </c>
      <c r="BA44">
        <v>1.4801138970509999</v>
      </c>
      <c r="BB44">
        <v>1.48617106190262</v>
      </c>
      <c r="BC44">
        <v>1.4857449216195</v>
      </c>
      <c r="BD44">
        <v>1.48805818682026</v>
      </c>
      <c r="BE44">
        <v>1.4879069870722801</v>
      </c>
      <c r="BF44">
        <v>1.4849700186738399</v>
      </c>
      <c r="BG44">
        <v>1.48085369842838</v>
      </c>
      <c r="BH44">
        <v>1.48973644600441</v>
      </c>
      <c r="BI44">
        <v>1.4907414016121801</v>
      </c>
      <c r="BJ44">
        <v>1.4900690273363999</v>
      </c>
      <c r="BK44">
        <v>1.4866595975413801</v>
      </c>
      <c r="BL44">
        <v>1.47587311809304</v>
      </c>
      <c r="BM44">
        <v>1.47856774039629</v>
      </c>
      <c r="BN44">
        <v>1.4833571327547901</v>
      </c>
      <c r="BO44">
        <v>1.4849081011180101</v>
      </c>
      <c r="BP44">
        <v>1.4890758942747799</v>
      </c>
      <c r="BQ44">
        <v>1.4768337297085199</v>
      </c>
      <c r="BR44">
        <v>1.4797772949682499</v>
      </c>
      <c r="BS44">
        <v>1.48412902972394</v>
      </c>
      <c r="BT44">
        <v>1.47902146392402</v>
      </c>
      <c r="BU44">
        <v>1.48376633670451</v>
      </c>
      <c r="BV44" s="1">
        <v>1.46877599597856</v>
      </c>
      <c r="BW44">
        <v>1.49555175265766</v>
      </c>
      <c r="BX44">
        <v>1.4836933969066901</v>
      </c>
      <c r="BY44">
        <v>1.48848092660041</v>
      </c>
      <c r="BZ44">
        <v>1.4838021921556801</v>
      </c>
      <c r="CA44">
        <v>1.4860151064568401</v>
      </c>
      <c r="CB44">
        <v>1.4890593979531901</v>
      </c>
      <c r="CC44">
        <v>1.48257887988968</v>
      </c>
      <c r="CD44">
        <v>1.48254649905316</v>
      </c>
      <c r="CE44">
        <v>1.48065067755294</v>
      </c>
      <c r="CF44">
        <v>1.4842053696933899</v>
      </c>
      <c r="CG44">
        <v>1.4860036576543501</v>
      </c>
      <c r="CH44">
        <v>1.4709209550435001</v>
      </c>
      <c r="CI44">
        <v>1.47221394388577</v>
      </c>
      <c r="CJ44">
        <v>1.48525530267687</v>
      </c>
      <c r="CK44">
        <v>1.4791245918689999</v>
      </c>
      <c r="CL44">
        <v>1.48455813771488</v>
      </c>
      <c r="CM44">
        <v>1.48366073244469</v>
      </c>
      <c r="CN44">
        <v>1.4826218992514399</v>
      </c>
      <c r="CO44">
        <v>1.48813793075861</v>
      </c>
      <c r="CP44">
        <v>1.4852706463724401</v>
      </c>
      <c r="CQ44">
        <v>1.48638627275571</v>
      </c>
      <c r="CR44">
        <v>1.48938631236666</v>
      </c>
      <c r="CS44">
        <v>1.4869712331296701</v>
      </c>
      <c r="CT44">
        <v>1.4915861953151399</v>
      </c>
      <c r="CU44">
        <v>1.4824613647706699</v>
      </c>
      <c r="CV44">
        <v>1.4875720596275499</v>
      </c>
      <c r="CW44">
        <v>1.4822888749817</v>
      </c>
      <c r="CX44">
        <v>1.48641303775305</v>
      </c>
      <c r="CY44">
        <v>1.4839626110028601</v>
      </c>
      <c r="CZ44">
        <v>1.49375595624218</v>
      </c>
      <c r="DA44">
        <v>1.48062898534125</v>
      </c>
      <c r="DB44">
        <v>1.48844838159915</v>
      </c>
      <c r="DC44">
        <v>1.4877857179724701</v>
      </c>
      <c r="DD44">
        <v>1.48738553031094</v>
      </c>
      <c r="DE44">
        <v>1.4843307768474401</v>
      </c>
      <c r="DF44">
        <v>1.4760895583895799</v>
      </c>
      <c r="DG44">
        <v>1.47398897721009</v>
      </c>
      <c r="DH44">
        <v>1.4847306259620301</v>
      </c>
      <c r="DI44">
        <v>1.4886786871679001</v>
      </c>
      <c r="DJ44">
        <v>1.48957341105062</v>
      </c>
      <c r="DK44">
        <v>1.4904744016584199</v>
      </c>
      <c r="DL44">
        <v>1.4764430511242701</v>
      </c>
      <c r="DM44">
        <v>1.4864731431323299</v>
      </c>
      <c r="DN44">
        <v>1.48964316750601</v>
      </c>
      <c r="DO44">
        <v>1.48248479487933</v>
      </c>
      <c r="DP44">
        <v>1.47373279245813</v>
      </c>
      <c r="DQ44">
        <v>1.4879924231250099</v>
      </c>
      <c r="DR44">
        <v>1.4756962503757201</v>
      </c>
      <c r="DS44">
        <v>1.4888533649853</v>
      </c>
      <c r="DT44">
        <v>1.4868054208416399</v>
      </c>
      <c r="DU44">
        <v>1.48771187248536</v>
      </c>
      <c r="DV44">
        <v>1.4881984424257699</v>
      </c>
      <c r="DW44">
        <v>1.49319749386488</v>
      </c>
      <c r="DX44">
        <v>1.4909852516951401</v>
      </c>
      <c r="DY44">
        <v>1.4905908448323699</v>
      </c>
      <c r="DZ44">
        <v>1.48709665589093</v>
      </c>
      <c r="EA44">
        <v>1.4898244450461999</v>
      </c>
      <c r="EB44">
        <v>1.48694863286763</v>
      </c>
      <c r="EC44">
        <v>1.4794714348798399</v>
      </c>
      <c r="ED44">
        <v>1.48145390929098</v>
      </c>
      <c r="EE44">
        <v>1.48742717446196</v>
      </c>
      <c r="EF44">
        <v>1.4822699022003001</v>
      </c>
      <c r="EG44">
        <v>1.4853158005914899</v>
      </c>
      <c r="EH44">
        <v>1.48542611926146</v>
      </c>
      <c r="EI44">
        <v>1.4884023940825499</v>
      </c>
      <c r="EJ44">
        <v>1.48548213494035</v>
      </c>
      <c r="EK44">
        <v>1.48164812285414</v>
      </c>
      <c r="EL44">
        <v>1.4766433448204399</v>
      </c>
      <c r="EM44">
        <v>1.4905999070150899</v>
      </c>
      <c r="EN44">
        <v>1.4794352484236999</v>
      </c>
      <c r="EO44">
        <v>1.4892828277354699</v>
      </c>
      <c r="EP44">
        <v>1.4847897408183499</v>
      </c>
      <c r="EQ44">
        <v>1.47163603066782</v>
      </c>
      <c r="ER44">
        <v>1.4786858533735501</v>
      </c>
      <c r="ES44">
        <v>1.48127393333663</v>
      </c>
      <c r="ET44">
        <v>1.49595801864512</v>
      </c>
      <c r="EU44">
        <v>1.48462338634641</v>
      </c>
      <c r="EV44">
        <v>1.48878502072213</v>
      </c>
      <c r="EW44">
        <v>1.4846267119616801</v>
      </c>
      <c r="EX44">
        <v>1.4923850866669</v>
      </c>
      <c r="EY44">
        <v>1.4837922608048599</v>
      </c>
      <c r="EZ44">
        <v>1.47994963123118</v>
      </c>
      <c r="FA44">
        <v>1.4850116960853901</v>
      </c>
      <c r="FB44">
        <v>1.4883135304641399</v>
      </c>
      <c r="FC44">
        <v>1.48072156686642</v>
      </c>
      <c r="FD44">
        <v>1.47607784975312</v>
      </c>
      <c r="FE44">
        <v>1.4819788092216299</v>
      </c>
      <c r="FF44">
        <v>1.4881997148017001</v>
      </c>
      <c r="FG44">
        <v>1.4858034115980601</v>
      </c>
      <c r="FH44">
        <v>1.4830583774647399</v>
      </c>
      <c r="FI44">
        <v>1.4868400755156099</v>
      </c>
      <c r="FJ44">
        <v>1.4888038840166999</v>
      </c>
      <c r="FK44">
        <v>1.4875748490253999</v>
      </c>
      <c r="FL44">
        <v>1.48172531020369</v>
      </c>
      <c r="FM44">
        <v>1.4851637463087899</v>
      </c>
      <c r="FN44">
        <v>1.4883884894577999</v>
      </c>
      <c r="FO44">
        <v>1.48868160375323</v>
      </c>
      <c r="FP44">
        <v>1.48599384077104</v>
      </c>
      <c r="FQ44">
        <v>1.4863304664277699</v>
      </c>
      <c r="FR44">
        <v>1.48938748822</v>
      </c>
      <c r="FS44">
        <v>1.48254196088177</v>
      </c>
      <c r="FT44">
        <v>1.45890746252361</v>
      </c>
      <c r="FU44">
        <v>1.49314426423903</v>
      </c>
      <c r="FV44">
        <v>1.48892174967193</v>
      </c>
      <c r="FW44">
        <v>1.5063380149707499</v>
      </c>
      <c r="FX44">
        <v>1.4804069056276601</v>
      </c>
      <c r="FY44">
        <v>1.4868582999204401</v>
      </c>
      <c r="FZ44">
        <v>1.48530813308387</v>
      </c>
      <c r="GA44">
        <v>1.47644793807806</v>
      </c>
      <c r="GB44">
        <v>1.4815511139173201</v>
      </c>
      <c r="GC44">
        <v>1.4858027625621399</v>
      </c>
      <c r="GD44">
        <v>1.4853573381081999</v>
      </c>
      <c r="GE44">
        <v>1.4947141466421301</v>
      </c>
      <c r="GF44">
        <v>1.48262288845431</v>
      </c>
      <c r="GG44">
        <v>1.4766217212108499</v>
      </c>
      <c r="GH44">
        <v>1.48611913107991</v>
      </c>
      <c r="GI44">
        <v>1.4879910828729499</v>
      </c>
      <c r="GJ44">
        <v>1.4894828962609901</v>
      </c>
      <c r="GK44">
        <v>1.4764028887253899</v>
      </c>
      <c r="GL44">
        <v>1.4873215690411601</v>
      </c>
      <c r="GM44">
        <v>1.48368628604526</v>
      </c>
      <c r="GN44">
        <v>1.4632717919174301</v>
      </c>
      <c r="GO44">
        <v>1.4851741449684699</v>
      </c>
      <c r="GP44">
        <v>1.4873129075702201</v>
      </c>
      <c r="GQ44">
        <v>1.4900873859877599</v>
      </c>
      <c r="GR44">
        <v>1.4879843735712901</v>
      </c>
      <c r="GS44">
        <v>1.4888860669021</v>
      </c>
      <c r="GT44">
        <v>1.4876729905485599</v>
      </c>
      <c r="GU44">
        <v>1.48696237155032</v>
      </c>
      <c r="GV44">
        <v>1.4904126415056</v>
      </c>
      <c r="GW44">
        <v>1.48971458510921</v>
      </c>
      <c r="GX44">
        <v>1.48634399544276</v>
      </c>
      <c r="GY44">
        <v>1.4874055121730001</v>
      </c>
      <c r="GZ44">
        <v>1.46204205876785</v>
      </c>
      <c r="HA44">
        <v>1.4866783779060799</v>
      </c>
      <c r="HB44">
        <v>1.4835699719661199</v>
      </c>
      <c r="HC44">
        <v>1.4846542663836499</v>
      </c>
      <c r="HD44">
        <v>1.4843760035976299</v>
      </c>
      <c r="HE44">
        <v>1.4879261972706199</v>
      </c>
      <c r="HF44">
        <v>1.4845235928808</v>
      </c>
      <c r="HG44">
        <v>1.48809828243833</v>
      </c>
      <c r="HH44">
        <v>1.4867546766286299</v>
      </c>
      <c r="HI44">
        <v>1.4853374973312401</v>
      </c>
      <c r="HJ44">
        <v>1.4868965723663199</v>
      </c>
      <c r="HK44">
        <v>1.48655622621891</v>
      </c>
      <c r="HL44">
        <v>1.4892486285467099</v>
      </c>
      <c r="HM44">
        <v>1.4850251859177399</v>
      </c>
      <c r="HN44">
        <v>1.48169669645313</v>
      </c>
      <c r="HO44">
        <v>1.48014286451396</v>
      </c>
      <c r="HP44">
        <v>1.48049108435597</v>
      </c>
      <c r="HQ44">
        <v>1.4850199125299599</v>
      </c>
      <c r="HR44">
        <v>1.4839890943310401</v>
      </c>
      <c r="HS44">
        <v>1.4886192267011999</v>
      </c>
      <c r="HT44">
        <v>1.4872838054638</v>
      </c>
      <c r="HU44">
        <v>1.48638676621237</v>
      </c>
      <c r="HV44">
        <v>1.48277626442977</v>
      </c>
      <c r="HW44">
        <v>1.4797506035980801</v>
      </c>
      <c r="HX44">
        <v>1.4859873392995999</v>
      </c>
      <c r="HY44">
        <v>1.4875730252639801</v>
      </c>
      <c r="HZ44">
        <v>1.47660310285077</v>
      </c>
      <c r="IA44">
        <v>1.4887100106846201</v>
      </c>
      <c r="IB44">
        <v>1.4852905035830399</v>
      </c>
      <c r="IC44">
        <v>1.4843439559443099</v>
      </c>
      <c r="ID44">
        <v>1.4833143386451</v>
      </c>
      <c r="IE44">
        <v>1.4874549922365901</v>
      </c>
      <c r="IF44">
        <v>1.4845530029518801</v>
      </c>
      <c r="IG44">
        <v>1.4836298679542199</v>
      </c>
      <c r="IH44">
        <v>1.4809933859501501</v>
      </c>
      <c r="II44">
        <v>1.4862376568928399</v>
      </c>
      <c r="IJ44">
        <v>1.49028468690709</v>
      </c>
      <c r="IK44">
        <v>1.48816318147842</v>
      </c>
      <c r="IL44">
        <v>1.47323057261625</v>
      </c>
      <c r="IM44">
        <v>1.48456406077265</v>
      </c>
      <c r="IN44">
        <v>1.4854812772598101</v>
      </c>
      <c r="IO44">
        <v>1.48367111332053</v>
      </c>
      <c r="IP44">
        <v>1.4880601486278799</v>
      </c>
      <c r="IQ44">
        <v>1.4825777924899901</v>
      </c>
      <c r="IR44">
        <v>1.49954769570586</v>
      </c>
      <c r="IS44">
        <v>1.48633675656654</v>
      </c>
      <c r="IT44">
        <v>1.49083857186244</v>
      </c>
      <c r="IU44">
        <v>1.4907439988497999</v>
      </c>
      <c r="IV44">
        <v>1.48400751530987</v>
      </c>
      <c r="IW44">
        <v>1.4890405511829601</v>
      </c>
      <c r="IX44">
        <v>1.4765065114957201</v>
      </c>
      <c r="IY44">
        <v>1.4811969558626299</v>
      </c>
      <c r="IZ44">
        <v>1.4895738077234899</v>
      </c>
      <c r="JA44">
        <v>1.4893357568166401</v>
      </c>
      <c r="JB44">
        <v>1.4836080076776199</v>
      </c>
      <c r="JC44">
        <v>1.4948530812933001</v>
      </c>
      <c r="JD44">
        <v>1.4809103774452299</v>
      </c>
      <c r="JE44">
        <v>1.4869069293570101</v>
      </c>
      <c r="JF44">
        <v>1.48230358338361</v>
      </c>
      <c r="JG44">
        <v>1.4839709480843</v>
      </c>
      <c r="JH44">
        <v>1.4869010356474299</v>
      </c>
      <c r="JI44">
        <v>1.4890615946274199</v>
      </c>
      <c r="JJ44">
        <v>1.4832515857868001</v>
      </c>
      <c r="JK44">
        <v>1.47400328281586</v>
      </c>
      <c r="JL44">
        <v>1.4846565167669701</v>
      </c>
      <c r="JM44">
        <v>1.48751159909264</v>
      </c>
      <c r="JN44">
        <v>1.4868194457989901</v>
      </c>
      <c r="JO44">
        <v>1.48521223890892</v>
      </c>
      <c r="JP44">
        <v>1.4847641901998401</v>
      </c>
      <c r="JQ44">
        <v>1.490640926807</v>
      </c>
      <c r="JR44">
        <v>1.4886161592051701</v>
      </c>
      <c r="JS44">
        <v>1.4888490040662301</v>
      </c>
      <c r="JT44">
        <v>1.48389546206029</v>
      </c>
      <c r="JU44">
        <v>1.4733492912782999</v>
      </c>
      <c r="JV44">
        <v>1.4909569527489701</v>
      </c>
      <c r="JW44">
        <v>1.4875700391909801</v>
      </c>
      <c r="JX44">
        <v>1.48717902497097</v>
      </c>
      <c r="JY44">
        <v>1.48436904060235</v>
      </c>
      <c r="JZ44">
        <v>1.48930935261347</v>
      </c>
      <c r="KA44">
        <v>1.48886805822524</v>
      </c>
      <c r="KB44">
        <v>1.4810408269772499</v>
      </c>
      <c r="KC44">
        <v>1.48282487630641</v>
      </c>
      <c r="KD44">
        <v>1.4841215267729799</v>
      </c>
      <c r="KE44">
        <v>1.4886418733025999</v>
      </c>
      <c r="KF44">
        <v>1.4791942993488301</v>
      </c>
      <c r="KG44">
        <v>1.48591493639859</v>
      </c>
      <c r="KH44">
        <v>1.4873715365012701</v>
      </c>
      <c r="KI44">
        <v>1.4791543567140799</v>
      </c>
      <c r="KJ44">
        <v>1.4856725725747499</v>
      </c>
      <c r="KK44">
        <v>1.48379289383079</v>
      </c>
      <c r="KL44">
        <v>1.48670934687955</v>
      </c>
      <c r="KM44">
        <v>1.4879368988913899</v>
      </c>
      <c r="KN44">
        <v>1.4821171598612299</v>
      </c>
      <c r="KO44">
        <v>1.48252439899484</v>
      </c>
      <c r="KP44">
        <v>1.4880726605379799</v>
      </c>
      <c r="KQ44">
        <v>1.4823800724696199</v>
      </c>
      <c r="KR44">
        <v>1.48111955649047</v>
      </c>
      <c r="KS44">
        <v>1.48237318992953</v>
      </c>
      <c r="KT44">
        <v>1.4839692711072401</v>
      </c>
      <c r="KU44">
        <v>1.4846617681912599</v>
      </c>
      <c r="KV44">
        <v>1.48622430923087</v>
      </c>
      <c r="KW44">
        <v>1.48613914415508</v>
      </c>
      <c r="KX44">
        <v>1.47921236011979</v>
      </c>
      <c r="KY44">
        <v>1.4864095712880001</v>
      </c>
      <c r="KZ44">
        <v>1.4890350631896101</v>
      </c>
      <c r="LA44">
        <v>1.486014876239</v>
      </c>
      <c r="LB44">
        <v>1.49126644988821</v>
      </c>
      <c r="LC44">
        <v>1.48314465530036</v>
      </c>
      <c r="LD44">
        <v>1.48614135543139</v>
      </c>
      <c r="LE44">
        <v>1.4850057598572901</v>
      </c>
      <c r="LF44">
        <v>1.4797109246678699</v>
      </c>
      <c r="LG44">
        <v>1.48174845879446</v>
      </c>
      <c r="LH44">
        <v>1.4847694890357199</v>
      </c>
      <c r="LI44">
        <v>1.49013202928473</v>
      </c>
      <c r="LJ44">
        <v>1.49155498802733</v>
      </c>
      <c r="LK44">
        <v>1.48575085018874</v>
      </c>
      <c r="LL44">
        <v>1.4912278301539199</v>
      </c>
      <c r="LM44">
        <v>1.4893579706139699</v>
      </c>
      <c r="LN44">
        <v>1.4877914204829299</v>
      </c>
      <c r="LO44">
        <v>1.48612906626131</v>
      </c>
      <c r="LP44">
        <v>1.4834032652792599</v>
      </c>
      <c r="LQ44">
        <v>1.4855923320628599</v>
      </c>
      <c r="LR44">
        <v>1.48867563910634</v>
      </c>
      <c r="LS44">
        <v>1.4842684941375599</v>
      </c>
      <c r="LT44">
        <v>1.4875404091598601</v>
      </c>
      <c r="LU44">
        <v>1.48801507446777</v>
      </c>
      <c r="LV44">
        <v>1.4862761063452701</v>
      </c>
      <c r="LW44">
        <v>1.48236800421306</v>
      </c>
      <c r="LX44">
        <v>1.4868126309112799</v>
      </c>
      <c r="LY44">
        <v>1.4832666366413401</v>
      </c>
      <c r="LZ44">
        <v>1.48445821317217</v>
      </c>
      <c r="MA44">
        <v>1.4862169877778499</v>
      </c>
      <c r="MB44">
        <v>1.4798732307578699</v>
      </c>
      <c r="MC44">
        <v>1.48094996562167</v>
      </c>
      <c r="MD44">
        <v>1.49017683835109</v>
      </c>
      <c r="ME44">
        <v>1.48492612033628</v>
      </c>
      <c r="MF44">
        <v>1.4818039777582701</v>
      </c>
      <c r="MG44">
        <v>1.4905016669775</v>
      </c>
      <c r="MH44">
        <v>1.4544825040645899</v>
      </c>
      <c r="MI44">
        <v>1.4889090455978899</v>
      </c>
      <c r="MJ44">
        <v>1.4863390814163999</v>
      </c>
      <c r="MK44">
        <v>1.4847187931263</v>
      </c>
      <c r="ML44">
        <v>1.48619305663872</v>
      </c>
      <c r="MM44">
        <v>1.4779191010841299</v>
      </c>
      <c r="MN44">
        <v>1.48617704739338</v>
      </c>
      <c r="MO44">
        <v>1.4857933178209799</v>
      </c>
      <c r="MP44">
        <v>1.48688404572845</v>
      </c>
      <c r="MQ44">
        <v>1.4816887319410299</v>
      </c>
      <c r="MR44">
        <v>1.48275909276923</v>
      </c>
      <c r="MS44">
        <v>1.4865350672164499</v>
      </c>
      <c r="MT44">
        <v>1.48577117589651</v>
      </c>
      <c r="MU44">
        <v>1.4830509722373</v>
      </c>
      <c r="MV44">
        <v>1.48447717262484</v>
      </c>
      <c r="MW44">
        <v>1.48567976460407</v>
      </c>
      <c r="MX44">
        <v>1.48966503354575</v>
      </c>
      <c r="MY44">
        <v>1.48812517002305</v>
      </c>
      <c r="MZ44">
        <v>1.4900430672779501</v>
      </c>
      <c r="NA44">
        <v>1.48033801473926</v>
      </c>
      <c r="NB44">
        <v>1.4866039335091401</v>
      </c>
      <c r="NC44">
        <v>1.4883453149833501</v>
      </c>
      <c r="ND44">
        <v>1.4790954377390699</v>
      </c>
      <c r="NE44">
        <v>1.45607361632535</v>
      </c>
      <c r="NF44">
        <v>1.4871616707053601</v>
      </c>
      <c r="NG44">
        <v>1.48473451332448</v>
      </c>
      <c r="NH44">
        <v>1.4896893241089999</v>
      </c>
      <c r="NI44">
        <v>1.4836232691648299</v>
      </c>
      <c r="NJ44">
        <v>1.48003317690267</v>
      </c>
      <c r="NK44">
        <v>1.4859826407191601</v>
      </c>
      <c r="NL44">
        <v>1.4771612759466499</v>
      </c>
      <c r="NM44">
        <v>1.4842798563239401</v>
      </c>
      <c r="NN44">
        <v>1.4853420821038901</v>
      </c>
      <c r="NO44">
        <v>1.48392914333552</v>
      </c>
      <c r="NP44">
        <v>1.49412891305129</v>
      </c>
      <c r="NQ44">
        <v>1.4846466991924601</v>
      </c>
      <c r="NR44">
        <v>1.4826681571882301</v>
      </c>
      <c r="NS44">
        <v>1.4872848481571099</v>
      </c>
      <c r="NT44">
        <v>1.4845880471542101</v>
      </c>
      <c r="NU44">
        <v>1.4796005733497399</v>
      </c>
      <c r="NV44">
        <v>1.49193024145825</v>
      </c>
      <c r="NW44">
        <v>1.4867469927435699</v>
      </c>
      <c r="NX44">
        <v>1.47648492164469</v>
      </c>
      <c r="NY44">
        <v>1.47697309328733</v>
      </c>
      <c r="NZ44">
        <v>1.47907328455989</v>
      </c>
      <c r="OA44">
        <v>1.48977157309088</v>
      </c>
      <c r="OB44">
        <v>1.4873909371388001</v>
      </c>
      <c r="OC44">
        <v>1.48784371766239</v>
      </c>
      <c r="OD44">
        <v>1.4803096784790799</v>
      </c>
      <c r="OE44">
        <v>1.47963278682153</v>
      </c>
      <c r="OF44">
        <v>1.4832299039630299</v>
      </c>
      <c r="OG44">
        <v>1.4875564206057099</v>
      </c>
      <c r="OH44">
        <v>1.4850985604545099</v>
      </c>
      <c r="OI44">
        <v>1.4844678340584201</v>
      </c>
      <c r="OJ44">
        <v>1.4756220217037499</v>
      </c>
      <c r="OK44">
        <v>1.4883170122328599</v>
      </c>
      <c r="OL44">
        <v>1.4817251569405501</v>
      </c>
      <c r="OM44">
        <v>1.4855907197382401</v>
      </c>
      <c r="ON44">
        <v>1.4836754241100101</v>
      </c>
      <c r="OO44">
        <v>1.48255480715148</v>
      </c>
      <c r="OP44">
        <v>1.48684137527011</v>
      </c>
      <c r="OQ44">
        <v>1.4864172367203801</v>
      </c>
      <c r="OR44">
        <v>1.4861656126140199</v>
      </c>
      <c r="OS44">
        <v>1.48503225294106</v>
      </c>
      <c r="OT44">
        <v>1.48782570363139</v>
      </c>
      <c r="OU44">
        <v>1.4832170345142599</v>
      </c>
      <c r="OV44">
        <v>1.4892093732381499</v>
      </c>
      <c r="OW44">
        <v>1.47797844864175</v>
      </c>
      <c r="OX44">
        <v>1.4858370766357101</v>
      </c>
      <c r="OY44">
        <v>1.4894302222837099</v>
      </c>
      <c r="OZ44">
        <v>1.4871595969824201</v>
      </c>
      <c r="PA44">
        <v>1.4858606264350001</v>
      </c>
      <c r="PB44">
        <v>1.4906353699797901</v>
      </c>
      <c r="PC44">
        <v>1.4562844724319199</v>
      </c>
      <c r="PD44">
        <v>1.48706994248417</v>
      </c>
      <c r="PE44">
        <v>1.47797298701137</v>
      </c>
      <c r="PF44">
        <v>1.47935346532941</v>
      </c>
      <c r="PG44">
        <v>1.49057457044773</v>
      </c>
      <c r="PH44">
        <v>1.4887029228702799</v>
      </c>
      <c r="PI44">
        <v>1.4882772227343199</v>
      </c>
      <c r="PJ44">
        <v>1.4902993721125299</v>
      </c>
      <c r="PK44">
        <v>1.4818041197146099</v>
      </c>
      <c r="PL44">
        <v>1.6829758091459599</v>
      </c>
      <c r="PM44">
        <v>1.47301840917588</v>
      </c>
      <c r="PN44">
        <v>1.4847912771465801</v>
      </c>
      <c r="PO44">
        <v>1.4736091576722901</v>
      </c>
      <c r="PP44">
        <v>1.4899497729751701</v>
      </c>
      <c r="PQ44">
        <v>1.4852760133741401</v>
      </c>
      <c r="PR44">
        <v>1.4874815212396899</v>
      </c>
      <c r="PS44">
        <v>1.4885441997429301</v>
      </c>
      <c r="PT44">
        <v>1.4893811004077799</v>
      </c>
      <c r="PU44">
        <v>1.4845339520487</v>
      </c>
      <c r="PV44">
        <v>1.4774494275853001</v>
      </c>
      <c r="PW44">
        <v>1.4906656653922701</v>
      </c>
      <c r="PX44">
        <v>1.48814495821267</v>
      </c>
      <c r="PY44">
        <v>1.48655335561237</v>
      </c>
      <c r="PZ44">
        <v>1.48643180167107</v>
      </c>
      <c r="QA44">
        <v>1.4770003391464199</v>
      </c>
      <c r="QB44">
        <v>1.4874709345302499</v>
      </c>
      <c r="QC44">
        <v>1.4864097717534801</v>
      </c>
      <c r="QD44">
        <v>1.48965579440722</v>
      </c>
      <c r="QE44">
        <v>1.48557297782578</v>
      </c>
      <c r="QF44">
        <v>1.4818067409694899</v>
      </c>
      <c r="QG44">
        <v>1.48366895394041</v>
      </c>
      <c r="QH44">
        <v>1.4855218779505801</v>
      </c>
      <c r="QI44">
        <v>1.47822678349977</v>
      </c>
      <c r="QJ44">
        <v>1.48571124800368</v>
      </c>
      <c r="QK44">
        <v>1.4850013180836401</v>
      </c>
      <c r="QL44">
        <v>1.4860942333001601</v>
      </c>
      <c r="QM44">
        <v>1.4879221783376999</v>
      </c>
      <c r="QN44">
        <v>1.48688137257485</v>
      </c>
      <c r="QO44">
        <v>1.4852598580537499</v>
      </c>
      <c r="QP44">
        <v>1.48871696165057</v>
      </c>
      <c r="QQ44">
        <v>1.4820746163208101</v>
      </c>
      <c r="QR44">
        <v>1.48920096175659</v>
      </c>
      <c r="QS44">
        <v>1.48032596685582</v>
      </c>
      <c r="QT44">
        <v>1.4870326242655501</v>
      </c>
      <c r="QU44">
        <v>1.4822399842854701</v>
      </c>
      <c r="QV44">
        <v>1.4879364982338099</v>
      </c>
      <c r="QW44">
        <v>1.4893736998446601</v>
      </c>
      <c r="QX44">
        <v>1.4794580144309</v>
      </c>
      <c r="QY44">
        <v>1.4877880219610999</v>
      </c>
      <c r="QZ44">
        <v>1.49099085157267</v>
      </c>
      <c r="RA44">
        <v>1.4798134533846301</v>
      </c>
      <c r="RB44">
        <v>1.48552280174715</v>
      </c>
      <c r="RC44">
        <v>1.4818052221060301</v>
      </c>
      <c r="RD44">
        <v>1.4863052820977101</v>
      </c>
      <c r="RE44">
        <v>1.4866793542366901</v>
      </c>
      <c r="RF44">
        <v>1.4826780353194799</v>
      </c>
      <c r="RG44">
        <v>1.4863781832156699</v>
      </c>
      <c r="RH44">
        <v>1.49045360181516</v>
      </c>
      <c r="RI44">
        <v>1.48448653982668</v>
      </c>
      <c r="RJ44">
        <v>1.48803347197542</v>
      </c>
      <c r="RK44">
        <v>1.4874615872863699</v>
      </c>
      <c r="RL44">
        <v>1.4791188240766799</v>
      </c>
      <c r="RM44">
        <v>1.4825870096885601</v>
      </c>
      <c r="RN44">
        <v>1.4896072065719199</v>
      </c>
      <c r="RO44">
        <v>1.45645235571556</v>
      </c>
      <c r="RP44">
        <v>1.48046509560313</v>
      </c>
      <c r="RQ44">
        <v>1.4883391643920101</v>
      </c>
      <c r="RR44">
        <v>1.4874988113444001</v>
      </c>
      <c r="RS44">
        <v>1.48456346934834</v>
      </c>
      <c r="RT44">
        <v>1.4873382395201</v>
      </c>
      <c r="RU44">
        <v>1.48499035142974</v>
      </c>
      <c r="RV44">
        <v>1.48189645054565</v>
      </c>
      <c r="RW44">
        <v>1.4842484745247599</v>
      </c>
      <c r="RX44">
        <v>1.4800738094330299</v>
      </c>
      <c r="RY44">
        <v>1.48869677504971</v>
      </c>
      <c r="RZ44">
        <v>1.4874560324411099</v>
      </c>
      <c r="SA44">
        <v>1.48927944666375</v>
      </c>
      <c r="SB44">
        <v>1.4858013174893301</v>
      </c>
      <c r="SC44">
        <v>1.48647591709132</v>
      </c>
      <c r="SD44">
        <v>1.4893154469524901</v>
      </c>
      <c r="SE44">
        <v>1.4904352748595</v>
      </c>
      <c r="SF44">
        <v>1.51823832998464</v>
      </c>
      <c r="SG44">
        <v>1.4856254532959099</v>
      </c>
      <c r="SH44">
        <v>1.4920565658126701</v>
      </c>
      <c r="SI44">
        <v>1.4816257345516901</v>
      </c>
      <c r="SJ44">
        <v>1.4906868672178299</v>
      </c>
      <c r="SK44">
        <v>1.48213731366646</v>
      </c>
      <c r="SL44">
        <v>1.47934054076001</v>
      </c>
      <c r="SM44">
        <v>1.4879345309665</v>
      </c>
      <c r="SN44">
        <v>1.4854815574160301</v>
      </c>
      <c r="SO44">
        <v>1.48000938370706</v>
      </c>
      <c r="SP44">
        <v>1.49078220429764</v>
      </c>
      <c r="SQ44">
        <v>1.4895805888440601</v>
      </c>
      <c r="SR44">
        <v>1.4882112455807099</v>
      </c>
      <c r="SS44">
        <v>1.48323844346963</v>
      </c>
      <c r="ST44">
        <v>1.49145679613474</v>
      </c>
      <c r="SU44">
        <v>1.4831013561258</v>
      </c>
      <c r="SV44">
        <v>1.48869291675031</v>
      </c>
      <c r="SW44">
        <v>1.4841069242101299</v>
      </c>
      <c r="SX44">
        <v>1.4814114342637601</v>
      </c>
      <c r="SY44">
        <v>1.4876587760243101</v>
      </c>
      <c r="SZ44">
        <v>1.4782404232917401</v>
      </c>
      <c r="TA44">
        <v>1.4855094894630501</v>
      </c>
      <c r="TB44">
        <v>1.48770523653372</v>
      </c>
      <c r="TC44">
        <v>1.48646138678254</v>
      </c>
      <c r="TD44">
        <v>1.4817119480580301</v>
      </c>
      <c r="TE44">
        <v>1.4788955760710101</v>
      </c>
      <c r="TF44">
        <v>1.4864933840838199</v>
      </c>
      <c r="TG44">
        <v>1.4856133011058199</v>
      </c>
      <c r="TH44">
        <v>1.48809038643209</v>
      </c>
      <c r="TI44">
        <v>1.4902892330775299</v>
      </c>
      <c r="TJ44">
        <v>1.48151824044861</v>
      </c>
      <c r="TK44">
        <v>1.48673949761261</v>
      </c>
      <c r="TL44">
        <v>19.930518342939301</v>
      </c>
      <c r="TM44">
        <v>1.49152744361321</v>
      </c>
      <c r="TN44">
        <v>1.4716653841646801</v>
      </c>
      <c r="TO44">
        <v>1.4805635370307</v>
      </c>
      <c r="TP44">
        <v>1.48341416791853</v>
      </c>
      <c r="TQ44">
        <v>1.4786858911640399</v>
      </c>
      <c r="TR44">
        <v>1.48072645500906</v>
      </c>
      <c r="TS44">
        <v>1.48514426045948</v>
      </c>
      <c r="TT44">
        <v>1.4860329355994999</v>
      </c>
      <c r="TU44">
        <v>1.48356423689051</v>
      </c>
      <c r="TV44">
        <v>1.4803022164692099</v>
      </c>
      <c r="TW44">
        <v>1.49083523590814</v>
      </c>
      <c r="TX44">
        <v>1.4882958418694101</v>
      </c>
      <c r="TY44">
        <v>1.4884336358638</v>
      </c>
      <c r="TZ44">
        <v>1.4833830235337</v>
      </c>
      <c r="UA44">
        <v>1.48555025351137</v>
      </c>
      <c r="UB44">
        <v>1.48434743429204</v>
      </c>
      <c r="UC44">
        <v>1.4837831062926401</v>
      </c>
      <c r="UD44">
        <v>1.48807692773571</v>
      </c>
      <c r="UE44">
        <v>1.4833022619179399</v>
      </c>
      <c r="UF44">
        <v>1.4793057891513099</v>
      </c>
      <c r="UG44">
        <v>1.4838349503309201</v>
      </c>
      <c r="UH44">
        <v>1.48336663655333</v>
      </c>
      <c r="UI44">
        <v>1.48403780369794</v>
      </c>
      <c r="UJ44">
        <v>1.4886792012574801</v>
      </c>
      <c r="UK44">
        <v>1.4834914455643899</v>
      </c>
      <c r="UL44">
        <v>1.4889993177590799</v>
      </c>
      <c r="UM44">
        <v>1.47876700094113</v>
      </c>
      <c r="UN44">
        <v>1.4897657237241599</v>
      </c>
      <c r="UO44">
        <v>1.4917592965361299</v>
      </c>
      <c r="UP44">
        <v>1.4833948171640701</v>
      </c>
      <c r="UQ44">
        <v>1.4758827866067801</v>
      </c>
      <c r="UR44">
        <v>1.4805137722549699</v>
      </c>
      <c r="US44">
        <v>1.4823212862474899</v>
      </c>
      <c r="UT44">
        <v>1.4748193444123601</v>
      </c>
      <c r="UU44">
        <v>1.4848679241212099</v>
      </c>
      <c r="UV44">
        <v>1.4855930593209701</v>
      </c>
      <c r="UW44">
        <v>1.48848550885945</v>
      </c>
      <c r="UX44">
        <v>1.4864596874474501</v>
      </c>
      <c r="UY44">
        <v>1.4727187561189601</v>
      </c>
      <c r="UZ44">
        <v>1.4872593719692699</v>
      </c>
      <c r="VA44">
        <v>1.4859411469789401</v>
      </c>
      <c r="VB44">
        <v>1.4828234363902999</v>
      </c>
      <c r="VC44">
        <v>1.49103597446098</v>
      </c>
      <c r="VD44">
        <v>1.47235540787593</v>
      </c>
      <c r="VE44">
        <v>1.4787741664162699</v>
      </c>
      <c r="VF44">
        <v>1.4843604778028101</v>
      </c>
      <c r="VG44">
        <v>1.48955627132822</v>
      </c>
      <c r="VH44">
        <v>1.4726313422142501</v>
      </c>
      <c r="VI44">
        <v>1.48122985544592</v>
      </c>
      <c r="VJ44">
        <v>1.4846921674859901</v>
      </c>
      <c r="VK44">
        <v>1.48347690966894</v>
      </c>
      <c r="VL44">
        <v>1.48812724802588</v>
      </c>
      <c r="VM44">
        <v>1.48610159116574</v>
      </c>
      <c r="VN44">
        <v>1.4822738525144801</v>
      </c>
      <c r="VO44">
        <v>1.48865661332897</v>
      </c>
      <c r="VP44">
        <v>1.4819087064715299</v>
      </c>
      <c r="VQ44">
        <v>1.48600994074925</v>
      </c>
      <c r="VR44">
        <v>1.4577155091868701</v>
      </c>
      <c r="VS44">
        <v>1.4780241224880899</v>
      </c>
      <c r="VT44">
        <v>1.4789806955507301</v>
      </c>
      <c r="VU44">
        <v>1.46164351453996</v>
      </c>
      <c r="VV44">
        <v>1.48788830400738</v>
      </c>
      <c r="VW44">
        <v>1.4875500271165401</v>
      </c>
      <c r="VX44">
        <v>1.4827569655049899</v>
      </c>
      <c r="VY44">
        <v>1.48239669400999</v>
      </c>
      <c r="VZ44">
        <v>1.4901260387053199</v>
      </c>
      <c r="WA44">
        <v>1.48603355225124</v>
      </c>
      <c r="WB44">
        <v>1.4788408479330499</v>
      </c>
      <c r="WC44">
        <v>1.4892934104878599</v>
      </c>
      <c r="WD44">
        <v>1.4860159310522101</v>
      </c>
      <c r="WE44">
        <v>1.48450371046479</v>
      </c>
      <c r="WF44">
        <v>1.4846489237045599</v>
      </c>
      <c r="WG44">
        <v>1.48981065714668</v>
      </c>
      <c r="WH44">
        <v>1.48275764169048</v>
      </c>
      <c r="WI44">
        <v>1.4851054055426001</v>
      </c>
      <c r="WJ44">
        <v>1.4824056873006699</v>
      </c>
      <c r="WK44">
        <v>1.48706901835599</v>
      </c>
      <c r="WL44">
        <v>1.4846880397880999</v>
      </c>
      <c r="WM44">
        <v>1.4845585824749901</v>
      </c>
      <c r="WN44">
        <v>1.4885406430669901</v>
      </c>
      <c r="WO44">
        <v>1.4866210052872</v>
      </c>
      <c r="WP44">
        <v>1.48159133838629</v>
      </c>
      <c r="WQ44">
        <v>1.48848484803713</v>
      </c>
      <c r="WR44">
        <v>1.48453009651759</v>
      </c>
      <c r="WS44">
        <v>1.4957694331817999</v>
      </c>
      <c r="WT44">
        <v>1.4916980358287899</v>
      </c>
      <c r="WU44">
        <v>1.48307373067551</v>
      </c>
      <c r="WV44">
        <v>1.4855736194946401</v>
      </c>
      <c r="WW44">
        <v>1.4806876210622599</v>
      </c>
      <c r="WX44">
        <v>1.4903893459227999</v>
      </c>
      <c r="WY44">
        <v>1.4899061694685001</v>
      </c>
      <c r="WZ44">
        <v>1.4840219349749699</v>
      </c>
      <c r="XA44">
        <v>1.4740958239833699</v>
      </c>
      <c r="XB44">
        <v>1.49258339549153</v>
      </c>
      <c r="XC44">
        <v>1.51612434210957</v>
      </c>
      <c r="XD44">
        <v>1.4912381436473301</v>
      </c>
      <c r="XE44">
        <v>1.48100894528015</v>
      </c>
      <c r="XF44">
        <v>1.4883999632545599</v>
      </c>
      <c r="XG44">
        <v>1.4778828620464799</v>
      </c>
      <c r="XH44">
        <v>1.48413940996872</v>
      </c>
      <c r="XI44">
        <v>1.4962731292241001</v>
      </c>
      <c r="XJ44">
        <v>1.4707339797707299</v>
      </c>
      <c r="XK44">
        <v>1.4773112705707201</v>
      </c>
      <c r="XL44">
        <v>1.4849303698290599</v>
      </c>
      <c r="XM44">
        <v>1.45819105312826</v>
      </c>
      <c r="XN44">
        <v>1.48637364764637</v>
      </c>
      <c r="XO44">
        <v>1.4895855083457199</v>
      </c>
      <c r="XP44">
        <v>1.48221451362222</v>
      </c>
      <c r="XQ44">
        <v>1.4889097265055899</v>
      </c>
      <c r="XR44">
        <v>1.48603874687391</v>
      </c>
      <c r="XS44">
        <v>1.4833121563078</v>
      </c>
      <c r="XT44">
        <v>1.4929313788538601</v>
      </c>
      <c r="XU44">
        <v>1.48462426782148</v>
      </c>
      <c r="XV44">
        <v>1.4842762652683701</v>
      </c>
      <c r="XW44">
        <v>1.4817215500236001</v>
      </c>
      <c r="XX44">
        <v>1.4884075360573701</v>
      </c>
      <c r="XY44">
        <v>1.4881304959864701</v>
      </c>
      <c r="XZ44">
        <v>1.49062029102292</v>
      </c>
      <c r="YA44">
        <v>1.4884693105890201</v>
      </c>
      <c r="YB44">
        <v>1.4856890114455299</v>
      </c>
      <c r="YC44">
        <v>1.4882191610517901</v>
      </c>
      <c r="YD44">
        <v>1.48821937522493</v>
      </c>
      <c r="YE44">
        <v>1.48282374159737</v>
      </c>
      <c r="YF44">
        <v>1.4892885009136501</v>
      </c>
      <c r="YG44">
        <v>1.48840805916268</v>
      </c>
      <c r="YH44">
        <v>1.4848054217242299</v>
      </c>
      <c r="YI44">
        <v>1.4898037519226</v>
      </c>
      <c r="YJ44">
        <v>1.47954410571669</v>
      </c>
      <c r="YK44">
        <v>1.4840201917140099</v>
      </c>
      <c r="YL44">
        <v>1.48754661894769</v>
      </c>
      <c r="YM44">
        <v>1.48457328100754</v>
      </c>
      <c r="YN44">
        <v>1.4815692155223701</v>
      </c>
      <c r="YO44">
        <v>1.48619041487694</v>
      </c>
      <c r="YP44">
        <v>1.4873233822548699</v>
      </c>
      <c r="YQ44">
        <v>1.48726059546272</v>
      </c>
      <c r="YR44">
        <v>1.4886358975446401</v>
      </c>
      <c r="YS44">
        <v>1.48856299358082</v>
      </c>
      <c r="YT44">
        <v>1.48266866013175</v>
      </c>
      <c r="YU44">
        <v>1.4832397993369899</v>
      </c>
      <c r="YV44">
        <v>1.4777617390923301</v>
      </c>
      <c r="YW44">
        <v>1.4888766714250801</v>
      </c>
      <c r="YX44">
        <v>1.4894693795088101</v>
      </c>
      <c r="YY44">
        <v>1.4848116987311399</v>
      </c>
      <c r="YZ44">
        <v>1.4841983092300901</v>
      </c>
      <c r="ZA44">
        <v>1.47188746906853</v>
      </c>
      <c r="ZB44">
        <v>1.4868957767117299</v>
      </c>
      <c r="ZC44">
        <v>1.48349558518976</v>
      </c>
      <c r="ZD44">
        <v>1.48233673698007</v>
      </c>
      <c r="ZE44">
        <v>1.4751593799213301</v>
      </c>
      <c r="ZF44">
        <v>1.48424345060473</v>
      </c>
      <c r="ZG44">
        <v>1.48633587021279</v>
      </c>
      <c r="ZH44">
        <v>1.48908078491228</v>
      </c>
      <c r="ZI44">
        <v>1.48264715596566</v>
      </c>
      <c r="ZJ44">
        <v>1.4858158703990201</v>
      </c>
      <c r="ZK44">
        <v>1.4826191424345301</v>
      </c>
      <c r="ZL44">
        <v>1.4815304341345401</v>
      </c>
      <c r="ZM44">
        <v>1.4811777086869</v>
      </c>
      <c r="ZN44">
        <v>1.4863701515641301</v>
      </c>
      <c r="ZO44">
        <v>1.48220066007384</v>
      </c>
      <c r="ZP44">
        <v>1.4902000641262201</v>
      </c>
      <c r="ZQ44">
        <v>1.48366845455012</v>
      </c>
      <c r="ZR44">
        <v>1.4832855089532999</v>
      </c>
      <c r="ZS44">
        <v>1.4835981185917499</v>
      </c>
      <c r="ZT44">
        <v>1.4825694959912901</v>
      </c>
      <c r="ZU44">
        <v>1.48675101039015</v>
      </c>
      <c r="ZV44">
        <v>1.4884875768260699</v>
      </c>
      <c r="ZW44">
        <v>1.48017683861956</v>
      </c>
      <c r="ZX44">
        <v>1.48865530483577</v>
      </c>
      <c r="ZY44">
        <v>1.4837592833255999</v>
      </c>
      <c r="ZZ44">
        <v>1.4913382887564901</v>
      </c>
      <c r="AAA44">
        <v>1.4898245862453601</v>
      </c>
      <c r="AAB44">
        <v>1.48526777888603</v>
      </c>
      <c r="AAC44">
        <v>1.4859859436254801</v>
      </c>
      <c r="AAD44">
        <v>1.4847213621169</v>
      </c>
      <c r="AAE44">
        <v>1.4874911442774501</v>
      </c>
      <c r="AAF44">
        <v>1.48529552627318</v>
      </c>
      <c r="AAG44">
        <v>1.48304118717779</v>
      </c>
      <c r="AAH44">
        <v>1.48693151096434</v>
      </c>
      <c r="AAI44">
        <v>1.4876252336673701</v>
      </c>
      <c r="AAJ44">
        <v>1.4875612278961701</v>
      </c>
      <c r="AAK44">
        <v>1.4795677573711701</v>
      </c>
      <c r="AAL44">
        <v>1.4847364984210101</v>
      </c>
      <c r="AAM44">
        <v>1.4782850428759</v>
      </c>
      <c r="AAN44">
        <v>1.48373972717268</v>
      </c>
      <c r="AAO44">
        <v>1.4884306796808799</v>
      </c>
      <c r="AAP44">
        <v>1.4792910471171301</v>
      </c>
      <c r="AAQ44">
        <v>1.48884536050229</v>
      </c>
      <c r="AAR44" s="1">
        <v>-9.9999999999989E-5</v>
      </c>
      <c r="AAS44">
        <v>1.46828067867637</v>
      </c>
      <c r="AAT44">
        <v>1.48523442615129</v>
      </c>
      <c r="AAU44">
        <v>1.4847402897528399</v>
      </c>
      <c r="AAV44">
        <v>1.48724759291741</v>
      </c>
      <c r="AAW44">
        <v>1.4864341322412</v>
      </c>
      <c r="AAX44">
        <v>1.49095682653632</v>
      </c>
      <c r="AAY44">
        <v>1.4854642696005</v>
      </c>
      <c r="AAZ44">
        <v>1.4935184977842899</v>
      </c>
      <c r="ABA44">
        <v>1.49135051308391</v>
      </c>
      <c r="ABB44">
        <v>1.48149599820025</v>
      </c>
      <c r="ABC44">
        <v>1.48391973917644</v>
      </c>
      <c r="ABD44">
        <v>1.45300825754598</v>
      </c>
      <c r="ABE44">
        <v>1.48757598871579</v>
      </c>
      <c r="ABF44">
        <v>1.48308137877464</v>
      </c>
      <c r="ABG44">
        <v>1.4929434638813599</v>
      </c>
      <c r="ABH44">
        <v>1.47475194790169</v>
      </c>
      <c r="ABI44">
        <v>1.4873167923781101</v>
      </c>
      <c r="ABJ44">
        <v>1.48326311847365</v>
      </c>
      <c r="ABK44">
        <v>1.48878219559058</v>
      </c>
      <c r="ABL44">
        <v>1.48065829982971</v>
      </c>
      <c r="ABM44">
        <v>1.4880819319655201</v>
      </c>
      <c r="ABN44">
        <v>1.48928250602734</v>
      </c>
      <c r="ABO44">
        <v>1.47960911922725</v>
      </c>
      <c r="ABP44">
        <v>1.48574057324664</v>
      </c>
      <c r="ABQ44">
        <v>1.49154518339525</v>
      </c>
      <c r="ABR44">
        <v>1.47673140474825</v>
      </c>
      <c r="ABS44">
        <v>1.4906034330822899</v>
      </c>
      <c r="ABT44">
        <v>1.4812679397313999</v>
      </c>
      <c r="ABU44">
        <v>1.48706246305445</v>
      </c>
      <c r="ABV44">
        <v>1.48466222483736</v>
      </c>
      <c r="ABW44">
        <v>1.4911111820904901</v>
      </c>
      <c r="ABX44">
        <v>1.4789984384472099</v>
      </c>
      <c r="ABY44">
        <v>1.4818278909090801</v>
      </c>
      <c r="ABZ44">
        <v>1.4859559401374201</v>
      </c>
      <c r="ACA44">
        <v>1.48543387221922</v>
      </c>
      <c r="ACB44">
        <v>1.4888763300447301</v>
      </c>
      <c r="ACC44">
        <v>1.48147118206025</v>
      </c>
      <c r="ACD44">
        <v>1.4874065818492901</v>
      </c>
      <c r="ACE44">
        <v>1.48631109286174</v>
      </c>
      <c r="ACF44">
        <v>1.48589292096256</v>
      </c>
      <c r="ACG44">
        <v>1.4856418611770801</v>
      </c>
      <c r="ACH44">
        <v>1.4876963483080301</v>
      </c>
      <c r="ACI44">
        <v>1.48482831899</v>
      </c>
      <c r="ACJ44">
        <v>1.4780365086492899</v>
      </c>
      <c r="ACK44">
        <v>1.48434424729597</v>
      </c>
      <c r="ACL44">
        <v>1.4870057107911201</v>
      </c>
      <c r="ACM44">
        <v>1.4887714296242001</v>
      </c>
      <c r="ACN44">
        <v>1.48662773484376</v>
      </c>
      <c r="ACO44">
        <v>1.48406715547804</v>
      </c>
      <c r="ACP44">
        <v>1.48718824196467</v>
      </c>
      <c r="ACQ44">
        <v>1.4729108599026099</v>
      </c>
      <c r="ACR44">
        <v>1.48657025471628</v>
      </c>
      <c r="ACS44">
        <v>1.48807417255767</v>
      </c>
      <c r="ACT44">
        <v>1.4804227307382301</v>
      </c>
      <c r="ACU44">
        <v>1.4790932365645999</v>
      </c>
      <c r="ACV44">
        <v>1.4873924363828099</v>
      </c>
      <c r="ACW44">
        <v>1.48194748089664</v>
      </c>
      <c r="ACX44">
        <v>1.4890580749356599</v>
      </c>
      <c r="ACY44">
        <v>1.4964999438194799</v>
      </c>
      <c r="ACZ44">
        <v>1.48277931421656</v>
      </c>
      <c r="ADA44">
        <v>1.47947493507814</v>
      </c>
      <c r="ADB44">
        <v>1.49343282804499</v>
      </c>
      <c r="ADC44">
        <v>1.4848300332309099</v>
      </c>
      <c r="ADD44">
        <v>1.4926293294364199</v>
      </c>
      <c r="ADE44">
        <v>1.48505202733487</v>
      </c>
      <c r="ADF44">
        <v>1.4890618327562399</v>
      </c>
      <c r="ADG44">
        <v>1.48649136666879</v>
      </c>
      <c r="ADH44">
        <v>1.4892696271793</v>
      </c>
      <c r="ADI44">
        <v>1.48377680404653</v>
      </c>
      <c r="ADJ44">
        <v>1.48733790401622</v>
      </c>
      <c r="ADK44">
        <v>1.48257024026059</v>
      </c>
      <c r="ADL44">
        <v>1.4856960216992099</v>
      </c>
      <c r="ADM44">
        <v>1.4797982407613399</v>
      </c>
      <c r="ADN44">
        <v>1.48861796387009</v>
      </c>
      <c r="ADO44">
        <v>1.48280947820628</v>
      </c>
      <c r="ADP44">
        <v>1.4886068833314501</v>
      </c>
      <c r="ADQ44">
        <v>1.48409784646594</v>
      </c>
      <c r="ADR44">
        <v>1.49012603818651</v>
      </c>
      <c r="ADS44">
        <v>1.48039725290497</v>
      </c>
      <c r="ADT44">
        <v>1.4745479847732199</v>
      </c>
      <c r="ADU44">
        <v>1.4854814510060299</v>
      </c>
      <c r="ADV44">
        <v>1.48823268901322</v>
      </c>
      <c r="ADW44">
        <v>1.4796655583563301</v>
      </c>
      <c r="ADX44">
        <v>1.48783427893534</v>
      </c>
      <c r="ADY44">
        <v>1.4878710343416699</v>
      </c>
      <c r="ADZ44">
        <v>1.45637637286176</v>
      </c>
      <c r="AEA44">
        <v>1.4884461494699399</v>
      </c>
      <c r="AEB44">
        <v>1.4780700264445801</v>
      </c>
      <c r="AEC44">
        <v>1.48361758448988</v>
      </c>
      <c r="AED44">
        <v>1.48561121950418</v>
      </c>
      <c r="AEE44">
        <v>1.4854565228088501</v>
      </c>
      <c r="AEF44">
        <v>1.4849014252083199</v>
      </c>
      <c r="AEG44">
        <v>1.4800394129908701</v>
      </c>
      <c r="AEH44">
        <v>1.36410126886614</v>
      </c>
      <c r="AEI44">
        <v>1.48588188232967</v>
      </c>
      <c r="AEJ44">
        <v>1.48766499844099</v>
      </c>
      <c r="AEK44">
        <v>1.48833174695876</v>
      </c>
      <c r="AEL44">
        <v>1.4820647087129799</v>
      </c>
      <c r="AEM44">
        <v>1.4845620856206101</v>
      </c>
      <c r="AEN44">
        <v>1.4694913952451001</v>
      </c>
      <c r="AEO44">
        <v>1.4858662832680201</v>
      </c>
      <c r="AEP44">
        <v>1.4787048181869</v>
      </c>
      <c r="AEQ44">
        <v>1.4866114618983399</v>
      </c>
      <c r="AER44">
        <v>1.4834956725713599</v>
      </c>
      <c r="AES44">
        <v>1.4851006004668901</v>
      </c>
      <c r="AET44">
        <v>1.48727404378533</v>
      </c>
      <c r="AEU44">
        <v>1.48710686567131</v>
      </c>
      <c r="AEV44">
        <v>1.48341894934284</v>
      </c>
      <c r="AEW44">
        <v>1.4860479762287799</v>
      </c>
      <c r="AEX44">
        <v>1.4807168255322301</v>
      </c>
      <c r="AEY44">
        <v>1.48670660244973</v>
      </c>
      <c r="AEZ44">
        <v>1.48527171054382</v>
      </c>
      <c r="AFA44">
        <v>1.4861318972903901</v>
      </c>
      <c r="AFB44">
        <v>1.4845390511501799</v>
      </c>
      <c r="AFC44">
        <v>1.48269811301489</v>
      </c>
      <c r="AFD44">
        <v>1.4835298240611401</v>
      </c>
      <c r="AFE44">
        <v>1.4865679286192901</v>
      </c>
      <c r="AFF44">
        <v>1.48673590529551</v>
      </c>
      <c r="AFG44">
        <v>1.48557216145936</v>
      </c>
      <c r="AFH44">
        <v>1.4922959447261901</v>
      </c>
      <c r="AFI44">
        <v>1.46537812079087</v>
      </c>
      <c r="AFJ44">
        <v>1.4938201729769001</v>
      </c>
      <c r="AFK44">
        <v>1.48524351002405</v>
      </c>
      <c r="AFL44">
        <v>1.47493613906576</v>
      </c>
      <c r="AFM44">
        <v>1.4820368874985801</v>
      </c>
      <c r="AFN44">
        <v>1.4901211244807</v>
      </c>
      <c r="AFO44">
        <v>1.48344213780665</v>
      </c>
      <c r="AFP44">
        <v>1.4820587847894899</v>
      </c>
      <c r="AFQ44">
        <v>1.4807240348327</v>
      </c>
      <c r="AFR44">
        <v>1.4811863770699401</v>
      </c>
      <c r="AFS44">
        <v>1.48495785569676</v>
      </c>
      <c r="AFT44">
        <v>1.4776780243571901</v>
      </c>
      <c r="AFU44">
        <v>1.4880797569952799</v>
      </c>
      <c r="AFV44">
        <v>1.48607869716305</v>
      </c>
      <c r="AFW44">
        <v>1.4817167155803299</v>
      </c>
      <c r="AFX44">
        <v>1.4817368312578001</v>
      </c>
      <c r="AFY44">
        <v>1.4759638398177899</v>
      </c>
      <c r="AFZ44">
        <v>1.4640064803907</v>
      </c>
      <c r="AGA44">
        <v>1.4831040389965999</v>
      </c>
      <c r="AGB44">
        <v>1.49045734191642</v>
      </c>
      <c r="AGC44">
        <v>1.4781813097552099</v>
      </c>
      <c r="AGD44">
        <v>1.48970524832688</v>
      </c>
      <c r="AGE44">
        <v>1.49190072551621</v>
      </c>
      <c r="AGF44">
        <v>1.4853547233731901</v>
      </c>
      <c r="AGG44">
        <v>1.4820425846279</v>
      </c>
      <c r="AGH44">
        <v>1.4874182197197601</v>
      </c>
      <c r="AGI44">
        <v>1.4868243282326099</v>
      </c>
      <c r="AGJ44">
        <v>1.49633248111033</v>
      </c>
      <c r="AGK44">
        <v>1.48053826588714</v>
      </c>
      <c r="AGL44">
        <v>1.4882449580149</v>
      </c>
      <c r="AGM44">
        <v>1.47792754403185</v>
      </c>
      <c r="AGN44">
        <v>1.4879463459353399</v>
      </c>
      <c r="AGO44">
        <v>1.4852138911633299</v>
      </c>
      <c r="AGP44">
        <v>1.4887167484077699</v>
      </c>
      <c r="AGQ44">
        <v>1.4805903554362501</v>
      </c>
      <c r="AGR44">
        <v>1.48914463412649</v>
      </c>
      <c r="AGS44">
        <v>1.4840066677319901</v>
      </c>
      <c r="AGT44">
        <v>1.4868070605378001</v>
      </c>
      <c r="AGU44">
        <v>1.4830013179336601</v>
      </c>
      <c r="AGV44">
        <v>1.47897758256248</v>
      </c>
      <c r="AGW44">
        <v>1.4845364165564701</v>
      </c>
      <c r="AGX44">
        <v>1.4851284477834099</v>
      </c>
      <c r="AGY44">
        <v>1.4847806386025899</v>
      </c>
      <c r="AGZ44">
        <v>1.4857591170423801</v>
      </c>
      <c r="AHA44">
        <v>1.48841369300649</v>
      </c>
      <c r="AHB44">
        <v>1.49117359613046</v>
      </c>
      <c r="AHC44">
        <v>1.48656111132072</v>
      </c>
      <c r="AHD44">
        <v>1.4867994411543899</v>
      </c>
      <c r="AHE44">
        <v>1.4769383110744501</v>
      </c>
      <c r="AHF44">
        <v>1.4715607970431099</v>
      </c>
      <c r="AHG44">
        <v>1.48163988831717</v>
      </c>
      <c r="AHH44">
        <v>1.4858058099045901</v>
      </c>
      <c r="AHI44">
        <v>1.4909955719772801</v>
      </c>
      <c r="AHJ44">
        <v>1.4814755423374399</v>
      </c>
      <c r="AHK44">
        <v>1.48744938619553</v>
      </c>
      <c r="AHL44">
        <v>1.48323340576951</v>
      </c>
      <c r="AHM44">
        <v>1.4788365354484301</v>
      </c>
      <c r="AHN44">
        <v>1.4816981280771999</v>
      </c>
      <c r="AHO44">
        <v>1.4907991603160899</v>
      </c>
      <c r="AHP44">
        <v>1.4768786121010899</v>
      </c>
      <c r="AHQ44">
        <v>1.4870052260786299</v>
      </c>
      <c r="AHR44">
        <v>1.4855942281357699</v>
      </c>
      <c r="AHS44">
        <v>1.48711828931548</v>
      </c>
      <c r="AHT44">
        <v>1.47006006493242</v>
      </c>
      <c r="AHU44">
        <v>1.48524719709651</v>
      </c>
      <c r="AHV44">
        <v>1.4806144909294801</v>
      </c>
      <c r="AHW44">
        <v>1.4855254686484101</v>
      </c>
      <c r="AHX44">
        <v>1.48703524464235</v>
      </c>
      <c r="AHY44">
        <v>1.4823056804979999</v>
      </c>
      <c r="AHZ44">
        <v>1.4868884082780101</v>
      </c>
      <c r="AIA44">
        <v>1.4907248978973699</v>
      </c>
      <c r="AIB44">
        <v>1.48324948416772</v>
      </c>
      <c r="AIC44">
        <v>1.4883564255005499</v>
      </c>
      <c r="AID44">
        <v>1.48350696654283</v>
      </c>
      <c r="AIE44">
        <v>1.48439362519422</v>
      </c>
      <c r="AIF44">
        <v>1.48581650864183</v>
      </c>
      <c r="AIG44">
        <v>1.48854804503495</v>
      </c>
      <c r="AIH44">
        <v>1.489253898429</v>
      </c>
      <c r="AII44">
        <v>1.4858406340530299</v>
      </c>
      <c r="AIJ44">
        <v>1.4853981882789</v>
      </c>
      <c r="AIK44">
        <v>1.48691535055909</v>
      </c>
      <c r="AIL44">
        <v>1.48143645240378</v>
      </c>
      <c r="AIM44">
        <v>1.49035836337905</v>
      </c>
      <c r="AIN44">
        <v>1.48553850582123</v>
      </c>
      <c r="AIO44">
        <v>1.4877012127949401</v>
      </c>
      <c r="AIP44">
        <v>1.4829323187238199</v>
      </c>
      <c r="AIQ44">
        <v>1.48612772745914</v>
      </c>
      <c r="AIR44">
        <v>1.48518130436054</v>
      </c>
      <c r="AIS44">
        <v>1.4853622880387001</v>
      </c>
      <c r="AIT44">
        <v>1.48191075775931</v>
      </c>
      <c r="AIU44">
        <v>1.48954762280384</v>
      </c>
      <c r="AIV44">
        <v>1.48730913150475</v>
      </c>
      <c r="AIW44">
        <v>1.4849394164833101</v>
      </c>
      <c r="AIX44">
        <v>1.4855287874599299</v>
      </c>
      <c r="AIY44">
        <v>1.49402570914138</v>
      </c>
      <c r="AIZ44">
        <v>1.4819438432454899</v>
      </c>
      <c r="AJA44">
        <v>1.4756338909120299</v>
      </c>
      <c r="AJB44">
        <v>1.4772783395362199</v>
      </c>
      <c r="AJC44">
        <v>1.48789693999161</v>
      </c>
      <c r="AJD44">
        <v>1.4894195963954899</v>
      </c>
      <c r="AJE44">
        <v>1.49076692697911</v>
      </c>
      <c r="AJF44">
        <v>1.4832337233125501</v>
      </c>
      <c r="AJG44">
        <v>1.48896785278988</v>
      </c>
      <c r="AJH44">
        <v>1.4828816979814601</v>
      </c>
      <c r="AJI44">
        <v>1.4843874277332101</v>
      </c>
      <c r="AJJ44">
        <v>1.48319415522737</v>
      </c>
      <c r="AJK44">
        <v>1.49048040174962</v>
      </c>
      <c r="AJL44">
        <v>1.48998063114603</v>
      </c>
      <c r="AJM44">
        <v>1.48645824145316</v>
      </c>
      <c r="AJN44">
        <v>1.4893222943700599</v>
      </c>
      <c r="AJO44">
        <v>1.4850802100096301</v>
      </c>
      <c r="AJP44">
        <v>1.48040647962122</v>
      </c>
      <c r="AJQ44">
        <v>1.4868607290139599</v>
      </c>
      <c r="AJR44">
        <v>1.49142535406971</v>
      </c>
      <c r="AJS44">
        <v>1.4877024196062301</v>
      </c>
      <c r="AJT44">
        <v>1.481716909255</v>
      </c>
      <c r="AJU44">
        <v>1.48908623044759</v>
      </c>
      <c r="AJV44">
        <v>1.48085847936439</v>
      </c>
      <c r="AJW44">
        <v>1.4528020868846001</v>
      </c>
      <c r="AJX44">
        <v>1.47859060647292</v>
      </c>
      <c r="AJY44">
        <v>1.4857527160488899</v>
      </c>
      <c r="AJZ44">
        <v>1.4851901705195101</v>
      </c>
      <c r="AKA44">
        <v>1.4865852084395601</v>
      </c>
      <c r="AKB44">
        <v>1.49192110060687</v>
      </c>
      <c r="AKC44">
        <v>1.47727619940179</v>
      </c>
      <c r="AKD44">
        <v>1.48241604766959</v>
      </c>
      <c r="AKE44">
        <v>1.4873482028315601</v>
      </c>
      <c r="AKF44">
        <v>1.48663079482995</v>
      </c>
      <c r="AKG44">
        <v>1.4774534740907901</v>
      </c>
      <c r="AKH44">
        <v>1.48316703536161</v>
      </c>
      <c r="AKI44">
        <v>1.4890111535900601</v>
      </c>
      <c r="AKJ44">
        <v>1.48379808075413</v>
      </c>
      <c r="AKK44">
        <v>1.4617302664526499</v>
      </c>
      <c r="AKL44">
        <v>1.48839250101981</v>
      </c>
      <c r="AKM44">
        <v>1.4816688679880801</v>
      </c>
      <c r="AKN44">
        <v>1.46607592850692</v>
      </c>
      <c r="AKO44">
        <v>1.4872240921197399</v>
      </c>
      <c r="AKP44">
        <v>1.4885153209362001</v>
      </c>
      <c r="AKQ44">
        <v>1.47880305312946</v>
      </c>
      <c r="AKR44">
        <v>1.48056034219578</v>
      </c>
      <c r="AKS44">
        <v>1.47853935172753</v>
      </c>
      <c r="AKT44">
        <v>1.49250094889036</v>
      </c>
      <c r="AKU44">
        <v>1.47888702342173</v>
      </c>
      <c r="AKV44">
        <v>1.48276800670722</v>
      </c>
      <c r="AKW44">
        <v>1.4913012622375801</v>
      </c>
      <c r="AKX44">
        <v>1.4853365051762899</v>
      </c>
      <c r="AKY44">
        <v>1.4885014920839801</v>
      </c>
      <c r="AKZ44">
        <v>1.4844150817931101</v>
      </c>
      <c r="ALA44">
        <v>1.4846547511821</v>
      </c>
      <c r="ALB44">
        <v>1.4832574775683001</v>
      </c>
      <c r="ALC44">
        <v>1.4826090304459401</v>
      </c>
      <c r="ALD44">
        <v>1.4871354214603101</v>
      </c>
      <c r="ALE44">
        <v>1.4832165289094701</v>
      </c>
      <c r="ALF44">
        <v>1.4850949462776599</v>
      </c>
      <c r="ALG44">
        <v>1.4794921704679</v>
      </c>
      <c r="ALH44">
        <v>1.4845284168540001</v>
      </c>
      <c r="ALI44">
        <v>1.4903467355365001</v>
      </c>
      <c r="ALJ44">
        <v>1.48736903560636</v>
      </c>
      <c r="ALK44">
        <v>1.48976163060045</v>
      </c>
      <c r="ALL44">
        <v>1.48936525465641</v>
      </c>
    </row>
    <row r="45" spans="1:1000" x14ac:dyDescent="0.55000000000000004">
      <c r="A45">
        <v>1.49269097225772</v>
      </c>
      <c r="B45">
        <v>1.49275063177484</v>
      </c>
      <c r="C45">
        <v>1.48957004854921</v>
      </c>
      <c r="D45">
        <v>1.4806858582935001</v>
      </c>
      <c r="E45">
        <v>1.4894675868815701</v>
      </c>
      <c r="F45">
        <v>1.4815514556798901</v>
      </c>
      <c r="G45">
        <v>1.48781451764462</v>
      </c>
      <c r="H45">
        <v>1.4830034646880299</v>
      </c>
      <c r="I45">
        <v>1.48860171655421</v>
      </c>
      <c r="J45">
        <v>1.4827410178219</v>
      </c>
      <c r="K45">
        <v>1.4891877329004</v>
      </c>
      <c r="L45">
        <v>1.48270803271688</v>
      </c>
      <c r="M45">
        <v>1.48700393936734</v>
      </c>
      <c r="N45">
        <v>1.4822216177512</v>
      </c>
      <c r="O45">
        <v>1.47837712975293</v>
      </c>
      <c r="P45">
        <v>1.4872507995025901</v>
      </c>
      <c r="Q45">
        <v>1.4871241683395899</v>
      </c>
      <c r="R45">
        <v>1.4914989675080701</v>
      </c>
      <c r="S45">
        <v>1.4868186151390299</v>
      </c>
      <c r="T45">
        <v>1.4895866877253401</v>
      </c>
      <c r="U45">
        <v>1.4869227997600101</v>
      </c>
      <c r="V45">
        <v>1.47484620930062</v>
      </c>
      <c r="W45">
        <v>1.4864606370089</v>
      </c>
      <c r="X45" s="1">
        <v>-9.9999999999766901E-5</v>
      </c>
      <c r="Y45">
        <v>1.48762653443496</v>
      </c>
      <c r="Z45">
        <v>1.48883955995609</v>
      </c>
      <c r="AA45">
        <v>1.48651679715386</v>
      </c>
      <c r="AB45">
        <v>1.4872594360533899</v>
      </c>
      <c r="AC45">
        <v>1.48805072568331</v>
      </c>
      <c r="AD45">
        <v>1.4990839923130499</v>
      </c>
      <c r="AE45">
        <v>1.4893624401602099</v>
      </c>
      <c r="AF45">
        <v>1.48425938767593</v>
      </c>
      <c r="AG45">
        <v>1.48377743661309</v>
      </c>
      <c r="AH45">
        <v>1.47076763474258</v>
      </c>
      <c r="AI45">
        <v>1.48825215421611</v>
      </c>
      <c r="AJ45">
        <v>1.4853531311715999</v>
      </c>
      <c r="AK45">
        <v>1.4863280570664199</v>
      </c>
      <c r="AL45">
        <v>1.4881004701598199</v>
      </c>
      <c r="AM45">
        <v>1.4905116322145799</v>
      </c>
      <c r="AN45">
        <v>1.48207261838438</v>
      </c>
      <c r="AO45">
        <v>1.4837805583527801</v>
      </c>
      <c r="AP45">
        <v>1.48285390533363</v>
      </c>
      <c r="AQ45">
        <v>1.4901258555589401</v>
      </c>
      <c r="AR45">
        <v>1.48734997125869</v>
      </c>
      <c r="AS45">
        <v>1.48964503742787</v>
      </c>
      <c r="AT45" s="1">
        <v>1.48187436406034</v>
      </c>
      <c r="AU45">
        <v>1.48576954633312</v>
      </c>
      <c r="AV45">
        <v>1.4871912019747899</v>
      </c>
      <c r="AW45">
        <v>1.4888153326242799</v>
      </c>
      <c r="AX45">
        <v>1.48779251390593</v>
      </c>
      <c r="AY45">
        <v>1.4868501353165</v>
      </c>
      <c r="AZ45">
        <v>1.4884083774783501</v>
      </c>
      <c r="BA45">
        <v>1.4818477004263599</v>
      </c>
      <c r="BB45">
        <v>1.48737678518489</v>
      </c>
      <c r="BC45">
        <v>1.4869877798653</v>
      </c>
      <c r="BD45">
        <v>1.48909935545312</v>
      </c>
      <c r="BE45">
        <v>1.4889613301022999</v>
      </c>
      <c r="BF45">
        <v>1.48628043888856</v>
      </c>
      <c r="BG45">
        <v>1.48252300677079</v>
      </c>
      <c r="BH45">
        <v>1.4906312887286099</v>
      </c>
      <c r="BI45">
        <v>1.4915486275221601</v>
      </c>
      <c r="BJ45">
        <v>1.4909348755177501</v>
      </c>
      <c r="BK45">
        <v>1.4878227000355799</v>
      </c>
      <c r="BL45">
        <v>1.4779766696067</v>
      </c>
      <c r="BM45">
        <v>1.48043634953549</v>
      </c>
      <c r="BN45">
        <v>1.4848081701889499</v>
      </c>
      <c r="BO45">
        <v>1.4862239162852899</v>
      </c>
      <c r="BP45">
        <v>1.4900283269868499</v>
      </c>
      <c r="BQ45">
        <v>1.4788535255969</v>
      </c>
      <c r="BR45">
        <v>1.4815404474681999</v>
      </c>
      <c r="BS45">
        <v>1.4855127715551399</v>
      </c>
      <c r="BT45">
        <v>1.4808505113725701</v>
      </c>
      <c r="BU45">
        <v>1.48518170016952</v>
      </c>
      <c r="BV45">
        <v>1.4714983290168999</v>
      </c>
      <c r="BW45">
        <v>1.4959396302763299</v>
      </c>
      <c r="BX45">
        <v>1.4851151164629901</v>
      </c>
      <c r="BY45">
        <v>1.48948523323322</v>
      </c>
      <c r="BZ45">
        <v>1.48521442975703</v>
      </c>
      <c r="CA45">
        <v>1.48723439785672</v>
      </c>
      <c r="CB45">
        <v>1.49001327656226</v>
      </c>
      <c r="CC45">
        <v>1.48409777183233</v>
      </c>
      <c r="CD45">
        <v>1.4840682159720799</v>
      </c>
      <c r="CE45">
        <v>1.4823376871731999</v>
      </c>
      <c r="CF45">
        <v>1.48558245126388</v>
      </c>
      <c r="CG45">
        <v>1.4872239769239199</v>
      </c>
      <c r="CH45">
        <v>1.4734562641911599</v>
      </c>
      <c r="CI45">
        <v>1.47463652827228</v>
      </c>
      <c r="CJ45">
        <v>1.48654085144892</v>
      </c>
      <c r="CK45">
        <v>1.48094465919193</v>
      </c>
      <c r="CL45">
        <v>1.4859044630351901</v>
      </c>
      <c r="CM45">
        <v>1.4850853034234699</v>
      </c>
      <c r="CN45">
        <v>1.4841370476289</v>
      </c>
      <c r="CO45">
        <v>1.48917214615916</v>
      </c>
      <c r="CP45">
        <v>1.48655484532158</v>
      </c>
      <c r="CQ45">
        <v>1.48757321269847</v>
      </c>
      <c r="CR45">
        <v>1.49031167511117</v>
      </c>
      <c r="CS45">
        <v>1.4881071631985401</v>
      </c>
      <c r="CT45">
        <v>1.4923197568922699</v>
      </c>
      <c r="CU45">
        <v>1.4839904962147401</v>
      </c>
      <c r="CV45">
        <v>1.4886556048680299</v>
      </c>
      <c r="CW45">
        <v>1.4838330546251299</v>
      </c>
      <c r="CX45">
        <v>1.4875976376987401</v>
      </c>
      <c r="CY45">
        <v>1.48536085470824</v>
      </c>
      <c r="CZ45">
        <v>1.4943003497229801</v>
      </c>
      <c r="DA45">
        <v>1.4823178794978999</v>
      </c>
      <c r="DB45">
        <v>1.48945553289507</v>
      </c>
      <c r="DC45">
        <v>1.48885064341574</v>
      </c>
      <c r="DD45">
        <v>1.48848535266378</v>
      </c>
      <c r="DE45">
        <v>1.4856969321421201</v>
      </c>
      <c r="DF45">
        <v>1.47817422385524</v>
      </c>
      <c r="DG45">
        <v>1.47625679818792</v>
      </c>
      <c r="DH45">
        <v>1.48606190848354</v>
      </c>
      <c r="DI45">
        <v>1.48966575147064</v>
      </c>
      <c r="DJ45">
        <v>1.4904824681864799</v>
      </c>
      <c r="DK45">
        <v>1.4913049039680399</v>
      </c>
      <c r="DL45">
        <v>1.4784969045102301</v>
      </c>
      <c r="DM45">
        <v>1.4876525024945599</v>
      </c>
      <c r="DN45">
        <v>1.4905461358959899</v>
      </c>
      <c r="DO45">
        <v>1.4840118830195701</v>
      </c>
      <c r="DP45">
        <v>1.47602295266853</v>
      </c>
      <c r="DQ45">
        <v>1.4890393215270701</v>
      </c>
      <c r="DR45">
        <v>1.4778152008182399</v>
      </c>
      <c r="DS45">
        <v>1.4898252022306799</v>
      </c>
      <c r="DT45">
        <v>1.48795581446254</v>
      </c>
      <c r="DU45">
        <v>1.48878323211792</v>
      </c>
      <c r="DV45">
        <v>1.48922738075752</v>
      </c>
      <c r="DW45">
        <v>1.4937905761116299</v>
      </c>
      <c r="DX45">
        <v>1.49177121741552</v>
      </c>
      <c r="DY45">
        <v>1.4914111981959299</v>
      </c>
      <c r="DZ45">
        <v>1.4882216574226601</v>
      </c>
      <c r="EA45">
        <v>1.4907116143394299</v>
      </c>
      <c r="EB45">
        <v>1.48808653901082</v>
      </c>
      <c r="EC45">
        <v>1.48126125714987</v>
      </c>
      <c r="ED45">
        <v>1.4830708925557301</v>
      </c>
      <c r="EE45">
        <v>1.4885233488354199</v>
      </c>
      <c r="EF45">
        <v>1.48381573164199</v>
      </c>
      <c r="EG45">
        <v>1.4865960627470201</v>
      </c>
      <c r="EH45">
        <v>1.4866967665862101</v>
      </c>
      <c r="EI45">
        <v>1.48941355361665</v>
      </c>
      <c r="EJ45">
        <v>1.48674789975461</v>
      </c>
      <c r="EK45">
        <v>1.4832481648734701</v>
      </c>
      <c r="EL45">
        <v>1.47867973305676</v>
      </c>
      <c r="EM45">
        <v>1.4914194653089701</v>
      </c>
      <c r="EN45">
        <v>1.48122822104374</v>
      </c>
      <c r="EO45">
        <v>1.4902172222327399</v>
      </c>
      <c r="EP45">
        <v>1.4861158790736799</v>
      </c>
      <c r="EQ45">
        <v>1.47410900418918</v>
      </c>
      <c r="ER45">
        <v>1.48054417160148</v>
      </c>
      <c r="ES45">
        <v>1.4829065933223899</v>
      </c>
      <c r="ET45">
        <v>1.4963104831815</v>
      </c>
      <c r="EU45">
        <v>1.4859640283976101</v>
      </c>
      <c r="EV45">
        <v>1.4897628162612</v>
      </c>
      <c r="EW45">
        <v>1.4859670640240501</v>
      </c>
      <c r="EX45">
        <v>1.49304898748577</v>
      </c>
      <c r="EY45">
        <v>1.4852053664692799</v>
      </c>
      <c r="EZ45">
        <v>1.48169776788568</v>
      </c>
      <c r="FA45">
        <v>1.48631847351237</v>
      </c>
      <c r="FB45">
        <v>1.48933242971847</v>
      </c>
      <c r="FC45">
        <v>1.4824023928080501</v>
      </c>
      <c r="FD45">
        <v>1.47816355287382</v>
      </c>
      <c r="FE45">
        <v>1.48355001817239</v>
      </c>
      <c r="FF45">
        <v>1.48922854078202</v>
      </c>
      <c r="FG45">
        <v>1.4870411663930601</v>
      </c>
      <c r="FH45">
        <v>1.48453546528001</v>
      </c>
      <c r="FI45">
        <v>1.48798745435478</v>
      </c>
      <c r="FJ45">
        <v>1.48978003820636</v>
      </c>
      <c r="FK45">
        <v>1.4886581574284601</v>
      </c>
      <c r="FL45">
        <v>1.48331862667756</v>
      </c>
      <c r="FM45">
        <v>1.48645727185028</v>
      </c>
      <c r="FN45">
        <v>1.48940086638008</v>
      </c>
      <c r="FO45">
        <v>1.48966841344947</v>
      </c>
      <c r="FP45">
        <v>1.4872149927482201</v>
      </c>
      <c r="FQ45">
        <v>1.48752226686509</v>
      </c>
      <c r="FR45">
        <v>1.4903127626159201</v>
      </c>
      <c r="FS45">
        <v>1.4840640759607799</v>
      </c>
      <c r="FT45">
        <v>1.46249019074564</v>
      </c>
      <c r="FU45">
        <v>1.4937419897924999</v>
      </c>
      <c r="FV45">
        <v>1.489887621434</v>
      </c>
      <c r="FW45">
        <v>1.50578550140203</v>
      </c>
      <c r="FX45">
        <v>1.48211517266268</v>
      </c>
      <c r="FY45">
        <v>1.4880040825523799</v>
      </c>
      <c r="FZ45">
        <v>1.48658906700156</v>
      </c>
      <c r="GA45">
        <v>1.4785013736463499</v>
      </c>
      <c r="GB45">
        <v>1.48315961261388</v>
      </c>
      <c r="GC45">
        <v>1.4870405733244301</v>
      </c>
      <c r="GD45">
        <v>1.4866339818890399</v>
      </c>
      <c r="GE45">
        <v>1.4951749870547</v>
      </c>
      <c r="GF45">
        <v>1.48413795208337</v>
      </c>
      <c r="GG45">
        <v>1.4786600096206099</v>
      </c>
      <c r="GH45">
        <v>1.48732936043911</v>
      </c>
      <c r="GI45">
        <v>1.48903810556159</v>
      </c>
      <c r="GJ45">
        <v>1.4903998423973099</v>
      </c>
      <c r="GK45">
        <v>1.47846024526358</v>
      </c>
      <c r="GL45">
        <v>1.48842696086032</v>
      </c>
      <c r="GM45">
        <v>1.4851086244592999</v>
      </c>
      <c r="GN45">
        <v>1.4664740055290699</v>
      </c>
      <c r="GO45">
        <v>1.4864667512613901</v>
      </c>
      <c r="GP45">
        <v>1.4884190496813601</v>
      </c>
      <c r="GQ45">
        <v>1.4909516238726901</v>
      </c>
      <c r="GR45">
        <v>1.4890319760102</v>
      </c>
      <c r="GS45">
        <v>1.4898550527974801</v>
      </c>
      <c r="GT45">
        <v>1.48874773572422</v>
      </c>
      <c r="GU45">
        <v>1.48809908450186</v>
      </c>
      <c r="GV45">
        <v>1.4912485226372501</v>
      </c>
      <c r="GW45">
        <v>1.49061133348858</v>
      </c>
      <c r="GX45">
        <v>1.48753462223845</v>
      </c>
      <c r="GY45">
        <v>1.4885035869886001</v>
      </c>
      <c r="GZ45">
        <v>1.46535149744525</v>
      </c>
      <c r="HA45">
        <v>1.48783983720716</v>
      </c>
      <c r="HB45">
        <v>1.4850024557058701</v>
      </c>
      <c r="HC45">
        <v>1.4859922057541299</v>
      </c>
      <c r="HD45">
        <v>1.4857382127304799</v>
      </c>
      <c r="HE45">
        <v>1.4889788719655199</v>
      </c>
      <c r="HF45">
        <v>1.4858729312979899</v>
      </c>
      <c r="HG45">
        <v>1.48913595034766</v>
      </c>
      <c r="HH45">
        <v>1.4879094862937601</v>
      </c>
      <c r="HI45">
        <v>1.4866158732770001</v>
      </c>
      <c r="HJ45">
        <v>1.48803901606625</v>
      </c>
      <c r="HK45">
        <v>1.4877283454949399</v>
      </c>
      <c r="HL45">
        <v>1.4901860035718799</v>
      </c>
      <c r="HM45">
        <v>1.4863307962851999</v>
      </c>
      <c r="HN45">
        <v>1.48329250155197</v>
      </c>
      <c r="HO45">
        <v>1.4818741534609401</v>
      </c>
      <c r="HP45">
        <v>1.4821920058108</v>
      </c>
      <c r="HQ45">
        <v>1.4863259776883799</v>
      </c>
      <c r="HR45">
        <v>1.4853850347136099</v>
      </c>
      <c r="HS45">
        <v>1.48961148179207</v>
      </c>
      <c r="HT45">
        <v>1.48839248876046</v>
      </c>
      <c r="HU45">
        <v>1.4875736577484799</v>
      </c>
      <c r="HV45">
        <v>1.48427795414974</v>
      </c>
      <c r="HW45">
        <v>1.48151609019056</v>
      </c>
      <c r="HX45">
        <v>1.48720905637856</v>
      </c>
      <c r="HY45">
        <v>1.4886564921696299</v>
      </c>
      <c r="HZ45">
        <v>1.4786429974692801</v>
      </c>
      <c r="IA45">
        <v>1.4896943471642901</v>
      </c>
      <c r="IB45">
        <v>1.48657298066768</v>
      </c>
      <c r="IC45">
        <v>1.48570895623595</v>
      </c>
      <c r="ID45">
        <v>1.4847691115530199</v>
      </c>
      <c r="IE45">
        <v>1.48854874518465</v>
      </c>
      <c r="IF45">
        <v>1.48589977490786</v>
      </c>
      <c r="IG45">
        <v>1.4850571333845699</v>
      </c>
      <c r="IH45">
        <v>1.48265051775884</v>
      </c>
      <c r="II45">
        <v>1.4874375448857999</v>
      </c>
      <c r="IJ45">
        <v>1.4911317244694999</v>
      </c>
      <c r="IK45">
        <v>1.48919517925672</v>
      </c>
      <c r="IL45">
        <v>1.4755645195703699</v>
      </c>
      <c r="IM45">
        <v>1.4859098711746499</v>
      </c>
      <c r="IN45">
        <v>1.48674711859066</v>
      </c>
      <c r="IO45">
        <v>1.4850947737350699</v>
      </c>
      <c r="IP45">
        <v>1.4891011434875101</v>
      </c>
      <c r="IQ45">
        <v>1.48409678450441</v>
      </c>
      <c r="IR45">
        <v>1.49958719132865</v>
      </c>
      <c r="IS45">
        <v>1.4875280123191501</v>
      </c>
      <c r="IT45">
        <v>1.4916373185585801</v>
      </c>
      <c r="IU45">
        <v>1.4915509944840899</v>
      </c>
      <c r="IV45">
        <v>1.4854018540051801</v>
      </c>
      <c r="IW45">
        <v>1.4899960596934201</v>
      </c>
      <c r="IX45">
        <v>1.47855482770728</v>
      </c>
      <c r="IY45">
        <v>1.48283633624932</v>
      </c>
      <c r="IZ45">
        <v>1.4904828283121101</v>
      </c>
      <c r="JA45">
        <v>1.4902655333553101</v>
      </c>
      <c r="JB45">
        <v>1.4850371677516201</v>
      </c>
      <c r="JC45">
        <v>1.4953018129906199</v>
      </c>
      <c r="JD45">
        <v>1.48257474704354</v>
      </c>
      <c r="JE45">
        <v>1.4880484763919799</v>
      </c>
      <c r="JF45">
        <v>1.4838464659427699</v>
      </c>
      <c r="JG45">
        <v>1.4853684676361101</v>
      </c>
      <c r="JH45">
        <v>1.48804308550442</v>
      </c>
      <c r="JI45">
        <v>1.49001527617036</v>
      </c>
      <c r="JJ45">
        <v>1.48471182481825</v>
      </c>
      <c r="JK45">
        <v>1.47626985810471</v>
      </c>
      <c r="JL45">
        <v>1.48599426977383</v>
      </c>
      <c r="JM45">
        <v>1.48860042691962</v>
      </c>
      <c r="JN45">
        <v>1.4879686134022501</v>
      </c>
      <c r="JO45">
        <v>1.48650153475678</v>
      </c>
      <c r="JP45">
        <v>1.4860925486876699</v>
      </c>
      <c r="JQ45">
        <v>1.49145690845968</v>
      </c>
      <c r="JR45">
        <v>1.48960868293735</v>
      </c>
      <c r="JS45">
        <v>1.4898212190406299</v>
      </c>
      <c r="JT45">
        <v>1.48529956424968</v>
      </c>
      <c r="JU45">
        <v>1.4756728880112999</v>
      </c>
      <c r="JV45">
        <v>1.49174537869243</v>
      </c>
      <c r="JW45">
        <v>1.4886537612450499</v>
      </c>
      <c r="JX45">
        <v>1.48829684623762</v>
      </c>
      <c r="JY45">
        <v>1.4857318530555801</v>
      </c>
      <c r="JZ45">
        <v>1.49024143762661</v>
      </c>
      <c r="KA45">
        <v>1.48983861377497</v>
      </c>
      <c r="KB45">
        <v>1.4826938202164499</v>
      </c>
      <c r="KC45">
        <v>1.48432232188987</v>
      </c>
      <c r="KD45">
        <v>1.4855059222975699</v>
      </c>
      <c r="KE45">
        <v>1.4896321506593799</v>
      </c>
      <c r="KF45">
        <v>1.48100828442351</v>
      </c>
      <c r="KG45">
        <v>1.4871429635881399</v>
      </c>
      <c r="KH45">
        <v>1.48847258329563</v>
      </c>
      <c r="KI45">
        <v>1.4809718261067599</v>
      </c>
      <c r="KJ45">
        <v>1.48692172907286</v>
      </c>
      <c r="KK45">
        <v>1.48520594185347</v>
      </c>
      <c r="KL45">
        <v>1.4878681407507399</v>
      </c>
      <c r="KM45">
        <v>1.4889886420937199</v>
      </c>
      <c r="KN45">
        <v>1.48367630703535</v>
      </c>
      <c r="KO45">
        <v>1.48404804508135</v>
      </c>
      <c r="KP45">
        <v>1.4891125688592299</v>
      </c>
      <c r="KQ45">
        <v>1.48391629630453</v>
      </c>
      <c r="KR45">
        <v>1.4827656873955</v>
      </c>
      <c r="KS45">
        <v>1.4839100147730799</v>
      </c>
      <c r="KT45">
        <v>1.4853669466571999</v>
      </c>
      <c r="KU45">
        <v>1.4859990624466199</v>
      </c>
      <c r="KV45">
        <v>1.4874253635357599</v>
      </c>
      <c r="KW45">
        <v>1.48734763312945</v>
      </c>
      <c r="KX45">
        <v>1.4810247664776901</v>
      </c>
      <c r="KY45">
        <v>1.4875944776533101</v>
      </c>
      <c r="KZ45">
        <v>1.4899910463732999</v>
      </c>
      <c r="LA45">
        <v>1.4872341955335</v>
      </c>
      <c r="LB45">
        <v>1.4920278951907</v>
      </c>
      <c r="LC45">
        <v>1.4846142238768001</v>
      </c>
      <c r="LD45">
        <v>1.48734965132161</v>
      </c>
      <c r="LE45">
        <v>1.4863130609455399</v>
      </c>
      <c r="LF45">
        <v>1.4814798684023101</v>
      </c>
      <c r="LG45">
        <v>1.48333975144688</v>
      </c>
      <c r="LH45">
        <v>1.4860973923376699</v>
      </c>
      <c r="LI45">
        <v>1.49099238162493</v>
      </c>
      <c r="LJ45">
        <v>1.492291272121</v>
      </c>
      <c r="LK45">
        <v>1.4869931913060199</v>
      </c>
      <c r="LL45">
        <v>1.4919926425944401</v>
      </c>
      <c r="LM45">
        <v>1.49028581465939</v>
      </c>
      <c r="LN45">
        <v>1.48885584080101</v>
      </c>
      <c r="LO45">
        <v>1.4873384303950601</v>
      </c>
      <c r="LP45">
        <v>1.48485028172524</v>
      </c>
      <c r="LQ45">
        <v>1.4868484851925901</v>
      </c>
      <c r="LR45">
        <v>1.4896629725141299</v>
      </c>
      <c r="LS45">
        <v>1.48564006878083</v>
      </c>
      <c r="LT45">
        <v>1.48862672273902</v>
      </c>
      <c r="LU45">
        <v>1.4890599961302899</v>
      </c>
      <c r="LV45">
        <v>1.48747265272387</v>
      </c>
      <c r="LW45">
        <v>1.48390528482316</v>
      </c>
      <c r="LX45">
        <v>1.48796239774503</v>
      </c>
      <c r="LY45">
        <v>1.4847255612785699</v>
      </c>
      <c r="LZ45">
        <v>1.4858132467177001</v>
      </c>
      <c r="MA45">
        <v>1.48741866566099</v>
      </c>
      <c r="MB45">
        <v>1.48162802081658</v>
      </c>
      <c r="MC45">
        <v>1.48261087892789</v>
      </c>
      <c r="MD45">
        <v>1.4910332788529099</v>
      </c>
      <c r="ME45">
        <v>1.4862403568845799</v>
      </c>
      <c r="MF45">
        <v>1.4833904372221101</v>
      </c>
      <c r="MG45">
        <v>1.49132979381234</v>
      </c>
      <c r="MH45">
        <v>1.4584510265853601</v>
      </c>
      <c r="MI45">
        <v>1.4898760282605299</v>
      </c>
      <c r="MJ45">
        <v>1.4875301338279501</v>
      </c>
      <c r="MK45">
        <v>1.48605110942249</v>
      </c>
      <c r="ML45">
        <v>1.48739683702713</v>
      </c>
      <c r="MM45">
        <v>1.4798442658811199</v>
      </c>
      <c r="MN45">
        <v>1.4873822226996001</v>
      </c>
      <c r="MO45">
        <v>1.4870319451426199</v>
      </c>
      <c r="MP45">
        <v>1.48802757917657</v>
      </c>
      <c r="MQ45">
        <v>1.4832852288185701</v>
      </c>
      <c r="MR45">
        <v>1.48426228164545</v>
      </c>
      <c r="MS45">
        <v>1.48770902775006</v>
      </c>
      <c r="MT45">
        <v>1.4870117446494699</v>
      </c>
      <c r="MU45">
        <v>1.4845287071978901</v>
      </c>
      <c r="MV45">
        <v>1.48583055410791</v>
      </c>
      <c r="MW45">
        <v>1.48692830229944</v>
      </c>
      <c r="MX45">
        <v>1.4905660995107901</v>
      </c>
      <c r="MY45">
        <v>1.4891604875111699</v>
      </c>
      <c r="MZ45">
        <v>1.4909111715513099</v>
      </c>
      <c r="NA45">
        <v>1.4820522841967501</v>
      </c>
      <c r="NB45">
        <v>1.4877718906031701</v>
      </c>
      <c r="NC45">
        <v>1.48936145100773</v>
      </c>
      <c r="ND45">
        <v>1.4809180365713399</v>
      </c>
      <c r="NE45">
        <v>1.4599034146905601</v>
      </c>
      <c r="NF45">
        <v>1.48828099870237</v>
      </c>
      <c r="NG45">
        <v>1.4860654638817701</v>
      </c>
      <c r="NH45">
        <v>1.49058827702759</v>
      </c>
      <c r="NI45">
        <v>1.4850511011557701</v>
      </c>
      <c r="NJ45">
        <v>1.4817740181582</v>
      </c>
      <c r="NK45">
        <v>1.48720476940603</v>
      </c>
      <c r="NL45">
        <v>1.47915251439939</v>
      </c>
      <c r="NM45">
        <v>1.48565045010932</v>
      </c>
      <c r="NN45">
        <v>1.4866200565558201</v>
      </c>
      <c r="NO45">
        <v>1.48533030608172</v>
      </c>
      <c r="NP45">
        <v>1.49464083512251</v>
      </c>
      <c r="NQ45">
        <v>1.4859853013144699</v>
      </c>
      <c r="NR45">
        <v>1.4841792660725901</v>
      </c>
      <c r="NS45">
        <v>1.48839344155307</v>
      </c>
      <c r="NT45">
        <v>1.4859317626847199</v>
      </c>
      <c r="NU45">
        <v>1.4813791354595001</v>
      </c>
      <c r="NV45">
        <v>1.49263381255058</v>
      </c>
      <c r="NW45">
        <v>1.48790247281963</v>
      </c>
      <c r="NX45">
        <v>1.47853512978091</v>
      </c>
      <c r="NY45">
        <v>1.47898074054963</v>
      </c>
      <c r="NZ45">
        <v>1.48089782593367</v>
      </c>
      <c r="OA45">
        <v>1.49066335681513</v>
      </c>
      <c r="OB45">
        <v>1.4884902767047901</v>
      </c>
      <c r="OC45">
        <v>1.48890358356883</v>
      </c>
      <c r="OD45">
        <v>1.4820264186121099</v>
      </c>
      <c r="OE45">
        <v>1.48140854443665</v>
      </c>
      <c r="OF45">
        <v>1.48469204179006</v>
      </c>
      <c r="OG45">
        <v>1.48864133935</v>
      </c>
      <c r="OH45">
        <v>1.4863977776058901</v>
      </c>
      <c r="OI45">
        <v>1.4858220366011701</v>
      </c>
      <c r="OJ45">
        <v>1.4777474583050001</v>
      </c>
      <c r="OK45">
        <v>1.48933560704681</v>
      </c>
      <c r="OL45">
        <v>1.4833184894362399</v>
      </c>
      <c r="OM45">
        <v>1.4868470242153</v>
      </c>
      <c r="ON45">
        <v>1.48509870923062</v>
      </c>
      <c r="OO45">
        <v>1.4840757962881601</v>
      </c>
      <c r="OP45">
        <v>1.4879886318667701</v>
      </c>
      <c r="OQ45">
        <v>1.48760147839169</v>
      </c>
      <c r="OR45">
        <v>1.4873717820060299</v>
      </c>
      <c r="OS45">
        <v>1.48633724735337</v>
      </c>
      <c r="OT45">
        <v>1.48888714478927</v>
      </c>
      <c r="OU45">
        <v>1.4846802935716099</v>
      </c>
      <c r="OV45">
        <v>1.49015017512186</v>
      </c>
      <c r="OW45">
        <v>1.47989844319164</v>
      </c>
      <c r="OX45">
        <v>1.4870719077402399</v>
      </c>
      <c r="OY45">
        <v>1.4903517619222699</v>
      </c>
      <c r="OZ45">
        <v>1.4882791136220099</v>
      </c>
      <c r="PA45">
        <v>1.48709338140503</v>
      </c>
      <c r="PB45">
        <v>1.4914518324917201</v>
      </c>
      <c r="PC45">
        <v>1.4600958857930899</v>
      </c>
      <c r="PD45">
        <v>1.48819727439401</v>
      </c>
      <c r="PE45">
        <v>1.4798934513781901</v>
      </c>
      <c r="PF45">
        <v>1.4811535715876201</v>
      </c>
      <c r="PG45">
        <v>1.4913963381420901</v>
      </c>
      <c r="PH45">
        <v>1.48968787304168</v>
      </c>
      <c r="PI45">
        <v>1.4892992850445801</v>
      </c>
      <c r="PJ45">
        <v>1.49114513543394</v>
      </c>
      <c r="PK45">
        <v>1.48339055798026</v>
      </c>
      <c r="PL45">
        <v>1.66702285746521</v>
      </c>
      <c r="PM45">
        <v>1.47537085368626</v>
      </c>
      <c r="PN45">
        <v>1.4861172736611701</v>
      </c>
      <c r="PO45">
        <v>1.47591009833659</v>
      </c>
      <c r="PP45">
        <v>1.4908260173188299</v>
      </c>
      <c r="PQ45">
        <v>1.48655975152964</v>
      </c>
      <c r="PR45">
        <v>1.4885729711195801</v>
      </c>
      <c r="PS45">
        <v>1.4895429853580999</v>
      </c>
      <c r="PT45">
        <v>1.49030693018587</v>
      </c>
      <c r="PU45">
        <v>1.4858823876640399</v>
      </c>
      <c r="PV45">
        <v>1.4794155429875699</v>
      </c>
      <c r="PW45">
        <v>1.4914794886957601</v>
      </c>
      <c r="PX45">
        <v>1.4891785562870901</v>
      </c>
      <c r="PY45">
        <v>1.48772572528944</v>
      </c>
      <c r="PZ45">
        <v>1.4876147706373799</v>
      </c>
      <c r="QA45">
        <v>1.4790056094433399</v>
      </c>
      <c r="QB45">
        <v>1.48856330162999</v>
      </c>
      <c r="QC45">
        <v>1.4875946635902599</v>
      </c>
      <c r="QD45">
        <v>1.49055766520482</v>
      </c>
      <c r="QE45">
        <v>1.48683082443602</v>
      </c>
      <c r="QF45">
        <v>1.48339296082317</v>
      </c>
      <c r="QG45">
        <v>1.4850928157215399</v>
      </c>
      <c r="QH45">
        <v>1.4867841776297801</v>
      </c>
      <c r="QI45">
        <v>1.48012512349071</v>
      </c>
      <c r="QJ45">
        <v>1.48695703968472</v>
      </c>
      <c r="QK45">
        <v>1.48630900158107</v>
      </c>
      <c r="QL45">
        <v>1.48730663426654</v>
      </c>
      <c r="QM45">
        <v>1.4889752018950799</v>
      </c>
      <c r="QN45">
        <v>1.48802513983805</v>
      </c>
      <c r="QO45">
        <v>1.4865450062429</v>
      </c>
      <c r="QP45">
        <v>1.48970068887469</v>
      </c>
      <c r="QQ45">
        <v>1.4836374744392899</v>
      </c>
      <c r="QR45">
        <v>1.4901424870883999</v>
      </c>
      <c r="QS45">
        <v>1.4820412772593099</v>
      </c>
      <c r="QT45">
        <v>1.48816321074144</v>
      </c>
      <c r="QU45">
        <v>1.4837884228526499</v>
      </c>
      <c r="QV45">
        <v>1.48898827402171</v>
      </c>
      <c r="QW45">
        <v>1.4903001691975799</v>
      </c>
      <c r="QX45">
        <v>1.4812490029190299</v>
      </c>
      <c r="QY45">
        <v>1.4888527456643199</v>
      </c>
      <c r="QZ45">
        <v>1.4917763195368301</v>
      </c>
      <c r="RA45">
        <v>1.4815734534376599</v>
      </c>
      <c r="RB45">
        <v>1.4867850190616301</v>
      </c>
      <c r="RC45">
        <v>1.4833915712039101</v>
      </c>
      <c r="RD45">
        <v>1.48749928477681</v>
      </c>
      <c r="RE45">
        <v>1.4878407415836099</v>
      </c>
      <c r="RF45">
        <v>1.48418828413587</v>
      </c>
      <c r="RG45">
        <v>1.4875658263827001</v>
      </c>
      <c r="RH45">
        <v>1.4912859143667201</v>
      </c>
      <c r="RI45">
        <v>1.48583911301825</v>
      </c>
      <c r="RJ45">
        <v>1.4890767973549699</v>
      </c>
      <c r="RK45">
        <v>1.48855477938949</v>
      </c>
      <c r="RL45">
        <v>1.48093939264895</v>
      </c>
      <c r="RM45">
        <v>1.48410519737491</v>
      </c>
      <c r="RN45">
        <v>1.4905133141479301</v>
      </c>
      <c r="RO45">
        <v>1.46024912737971</v>
      </c>
      <c r="RP45">
        <v>1.4821682867345201</v>
      </c>
      <c r="RQ45">
        <v>1.4893558262896101</v>
      </c>
      <c r="RR45">
        <v>1.48858875175789</v>
      </c>
      <c r="RS45">
        <v>1.4859093298670001</v>
      </c>
      <c r="RT45">
        <v>1.48844217807398</v>
      </c>
      <c r="RU45">
        <v>1.4862990042439099</v>
      </c>
      <c r="RV45">
        <v>1.4834748435420599</v>
      </c>
      <c r="RW45">
        <v>1.4856217953808</v>
      </c>
      <c r="RX45">
        <v>1.4818111171680799</v>
      </c>
      <c r="RY45">
        <v>1.4896822636500799</v>
      </c>
      <c r="RZ45">
        <v>1.48854969653719</v>
      </c>
      <c r="SA45">
        <v>1.49021413112848</v>
      </c>
      <c r="SB45">
        <v>1.48703925542284</v>
      </c>
      <c r="SC45">
        <v>1.4876550367527499</v>
      </c>
      <c r="SD45">
        <v>1.4902470300408499</v>
      </c>
      <c r="SE45">
        <v>1.4912691904511299</v>
      </c>
      <c r="SF45">
        <v>1.5166482703151101</v>
      </c>
      <c r="SG45">
        <v>1.486878720387</v>
      </c>
      <c r="SH45">
        <v>1.4927491267163799</v>
      </c>
      <c r="SI45">
        <v>1.48322772964066</v>
      </c>
      <c r="SJ45">
        <v>1.4914988425732401</v>
      </c>
      <c r="SK45">
        <v>1.48369470388682</v>
      </c>
      <c r="SL45">
        <v>1.4811417732652701</v>
      </c>
      <c r="SM45">
        <v>1.4889864582916399</v>
      </c>
      <c r="SN45">
        <v>1.48674736636357</v>
      </c>
      <c r="SO45">
        <v>1.48175230506427</v>
      </c>
      <c r="SP45">
        <v>1.49158587054863</v>
      </c>
      <c r="SQ45">
        <v>1.4904890453214801</v>
      </c>
      <c r="SR45">
        <v>1.48923906968831</v>
      </c>
      <c r="SS45">
        <v>1.4846998258956401</v>
      </c>
      <c r="ST45">
        <v>1.49220163981024</v>
      </c>
      <c r="SU45">
        <v>1.4845746905233901</v>
      </c>
      <c r="SV45">
        <v>1.48967876404144</v>
      </c>
      <c r="SW45">
        <v>1.4854925940088499</v>
      </c>
      <c r="SX45">
        <v>1.4830321185331901</v>
      </c>
      <c r="SY45">
        <v>1.4887347666555999</v>
      </c>
      <c r="SZ45">
        <v>1.48013757623083</v>
      </c>
      <c r="TA45">
        <v>1.4867728661802799</v>
      </c>
      <c r="TB45">
        <v>1.4887771781786201</v>
      </c>
      <c r="TC45">
        <v>1.48764177813223</v>
      </c>
      <c r="TD45">
        <v>1.4833064307069099</v>
      </c>
      <c r="TE45">
        <v>1.4807356035258099</v>
      </c>
      <c r="TF45">
        <v>1.48767098098128</v>
      </c>
      <c r="TG45">
        <v>1.4868676343082601</v>
      </c>
      <c r="TH45">
        <v>1.48912875518764</v>
      </c>
      <c r="TI45">
        <v>1.4911358859002599</v>
      </c>
      <c r="TJ45">
        <v>1.4831296141627499</v>
      </c>
      <c r="TK45">
        <v>1.4878956299811099</v>
      </c>
      <c r="TL45">
        <v>20.056915812491301</v>
      </c>
      <c r="TM45">
        <v>1.49226613121061</v>
      </c>
      <c r="TN45">
        <v>1.4741357983288199</v>
      </c>
      <c r="TO45">
        <v>1.4822581484702</v>
      </c>
      <c r="TP45">
        <v>1.48486023739932</v>
      </c>
      <c r="TQ45">
        <v>1.4805442043896</v>
      </c>
      <c r="TR45">
        <v>1.4824068512326201</v>
      </c>
      <c r="TS45">
        <v>1.4864394870626401</v>
      </c>
      <c r="TT45">
        <v>1.4872506754555599</v>
      </c>
      <c r="TU45">
        <v>1.4849972240237399</v>
      </c>
      <c r="TV45">
        <v>1.48201960437064</v>
      </c>
      <c r="TW45">
        <v>1.4916342762032</v>
      </c>
      <c r="TX45">
        <v>1.4893162906736599</v>
      </c>
      <c r="TY45">
        <v>1.48944207244769</v>
      </c>
      <c r="TZ45">
        <v>1.4848318021959399</v>
      </c>
      <c r="UA45">
        <v>1.4868101024660401</v>
      </c>
      <c r="UB45">
        <v>1.4857121273901599</v>
      </c>
      <c r="UC45">
        <v>1.4851970013244999</v>
      </c>
      <c r="UD45">
        <v>1.48911645957497</v>
      </c>
      <c r="UE45">
        <v>1.48475807674692</v>
      </c>
      <c r="UF45">
        <v>1.4811100580769601</v>
      </c>
      <c r="UG45">
        <v>1.4852443401894999</v>
      </c>
      <c r="UH45">
        <v>1.48481684609142</v>
      </c>
      <c r="UI45">
        <v>1.4854294916480899</v>
      </c>
      <c r="UJ45">
        <v>1.48966622768821</v>
      </c>
      <c r="UK45">
        <v>1.4849307669458001</v>
      </c>
      <c r="UL45">
        <v>1.48995842870451</v>
      </c>
      <c r="UM45">
        <v>1.48061823628367</v>
      </c>
      <c r="UN45">
        <v>1.49065801007888</v>
      </c>
      <c r="UO45">
        <v>1.49247777083847</v>
      </c>
      <c r="UP45">
        <v>1.48484256666842</v>
      </c>
      <c r="UQ45">
        <v>1.4779854953239999</v>
      </c>
      <c r="UR45">
        <v>1.4822127147997</v>
      </c>
      <c r="US45">
        <v>1.48386263618367</v>
      </c>
      <c r="UT45">
        <v>1.4770147706145</v>
      </c>
      <c r="UU45">
        <v>1.48618724330263</v>
      </c>
      <c r="UV45">
        <v>1.4868491552513801</v>
      </c>
      <c r="UW45">
        <v>1.4894894183942</v>
      </c>
      <c r="UX45">
        <v>1.48764021621614</v>
      </c>
      <c r="UY45">
        <v>1.47509731590335</v>
      </c>
      <c r="UZ45">
        <v>1.4883701781802501</v>
      </c>
      <c r="VA45">
        <v>1.4871668905709401</v>
      </c>
      <c r="VB45">
        <v>1.4843210059184</v>
      </c>
      <c r="VC45">
        <v>1.4918175226134101</v>
      </c>
      <c r="VD45">
        <v>1.4747656613546201</v>
      </c>
      <c r="VE45">
        <v>1.4806247828541499</v>
      </c>
      <c r="VF45">
        <v>1.4857240329119901</v>
      </c>
      <c r="VG45">
        <v>1.4904668222184501</v>
      </c>
      <c r="VH45">
        <v>1.47501752948649</v>
      </c>
      <c r="VI45">
        <v>1.48286636708268</v>
      </c>
      <c r="VJ45">
        <v>1.4860268082775501</v>
      </c>
      <c r="VK45">
        <v>1.48491750236097</v>
      </c>
      <c r="VL45">
        <v>1.48916239306414</v>
      </c>
      <c r="VM45">
        <v>1.48731334716918</v>
      </c>
      <c r="VN45">
        <v>1.4838193352394899</v>
      </c>
      <c r="VO45">
        <v>1.48964560678124</v>
      </c>
      <c r="VP45">
        <v>1.4834860292946701</v>
      </c>
      <c r="VQ45">
        <v>1.4872296803309899</v>
      </c>
      <c r="VR45">
        <v>1.4614021682499101</v>
      </c>
      <c r="VS45">
        <v>1.4799401277055599</v>
      </c>
      <c r="VT45">
        <v>1.4808133068007401</v>
      </c>
      <c r="VU45">
        <v>1.4649877018197399</v>
      </c>
      <c r="VV45">
        <v>1.4889442836590601</v>
      </c>
      <c r="VW45">
        <v>1.4886354998692799</v>
      </c>
      <c r="VX45">
        <v>1.48426033378194</v>
      </c>
      <c r="VY45">
        <v>1.48393146923255</v>
      </c>
      <c r="VZ45">
        <v>1.4909869180808299</v>
      </c>
      <c r="WA45">
        <v>1.48725124194909</v>
      </c>
      <c r="WB45">
        <v>1.48068565432335</v>
      </c>
      <c r="WC45">
        <v>1.4902268740975</v>
      </c>
      <c r="WD45">
        <v>1.4872351553145899</v>
      </c>
      <c r="WE45">
        <v>1.48585478675648</v>
      </c>
      <c r="WF45">
        <v>1.4859873246614701</v>
      </c>
      <c r="WG45">
        <v>1.49069902827317</v>
      </c>
      <c r="WH45">
        <v>1.4842609454734399</v>
      </c>
      <c r="WI45">
        <v>1.4864040191976799</v>
      </c>
      <c r="WJ45">
        <v>1.4839396821922699</v>
      </c>
      <c r="WK45">
        <v>1.4881964272839501</v>
      </c>
      <c r="WL45">
        <v>1.48602304305934</v>
      </c>
      <c r="WM45">
        <v>1.48590487019221</v>
      </c>
      <c r="WN45">
        <v>1.48953974150369</v>
      </c>
      <c r="WO45">
        <v>1.4877874750976601</v>
      </c>
      <c r="WP45">
        <v>1.4831963380725901</v>
      </c>
      <c r="WQ45">
        <v>1.4894888134328801</v>
      </c>
      <c r="WR45">
        <v>1.48587886330722</v>
      </c>
      <c r="WS45">
        <v>1.49613831932886</v>
      </c>
      <c r="WT45">
        <v>1.49242184935788</v>
      </c>
      <c r="WU45">
        <v>1.4845494793588201</v>
      </c>
      <c r="WV45">
        <v>1.4868314046887301</v>
      </c>
      <c r="WW45">
        <v>1.48237141247695</v>
      </c>
      <c r="WX45">
        <v>1.4912272668262601</v>
      </c>
      <c r="WY45">
        <v>1.49078621733415</v>
      </c>
      <c r="WZ45">
        <v>1.4854150095913301</v>
      </c>
      <c r="XA45">
        <v>1.4763543345755901</v>
      </c>
      <c r="XB45">
        <v>1.4932300177338</v>
      </c>
      <c r="XC45">
        <v>1.51471858958326</v>
      </c>
      <c r="XD45">
        <v>1.4920020605767099</v>
      </c>
      <c r="XE45">
        <v>1.4826647229226799</v>
      </c>
      <c r="XF45">
        <v>1.4894113349390701</v>
      </c>
      <c r="XG45">
        <v>1.4798111976461099</v>
      </c>
      <c r="XH45">
        <v>1.4855222452535499</v>
      </c>
      <c r="XI45">
        <v>1.4965980744729399</v>
      </c>
      <c r="XJ45">
        <v>1.4732855902689299</v>
      </c>
      <c r="XK45">
        <v>1.47928943103997</v>
      </c>
      <c r="XL45">
        <v>1.48624423490443</v>
      </c>
      <c r="XM45">
        <v>1.46183623247317</v>
      </c>
      <c r="XN45">
        <v>1.4875616887623</v>
      </c>
      <c r="XO45">
        <v>1.49049350420474</v>
      </c>
      <c r="XP45">
        <v>1.4837651714781801</v>
      </c>
      <c r="XQ45">
        <v>1.4898766466621001</v>
      </c>
      <c r="XR45">
        <v>1.48725599207073</v>
      </c>
      <c r="XS45">
        <v>1.48476711927558</v>
      </c>
      <c r="XT45">
        <v>1.4935476676919599</v>
      </c>
      <c r="XU45">
        <v>1.4859648292961101</v>
      </c>
      <c r="XV45">
        <v>1.4856471698889899</v>
      </c>
      <c r="XW45">
        <v>1.4833151859031599</v>
      </c>
      <c r="XX45">
        <v>1.48941824122177</v>
      </c>
      <c r="XY45">
        <v>1.48916535731676</v>
      </c>
      <c r="XZ45">
        <v>1.4914380724937899</v>
      </c>
      <c r="YA45">
        <v>1.4894746342264999</v>
      </c>
      <c r="YB45">
        <v>1.48693674317557</v>
      </c>
      <c r="YC45">
        <v>1.48924629459582</v>
      </c>
      <c r="YD45">
        <v>1.48924648222728</v>
      </c>
      <c r="YE45">
        <v>1.4843212813225899</v>
      </c>
      <c r="YF45">
        <v>1.4902223999507</v>
      </c>
      <c r="YG45">
        <v>1.4894187407728601</v>
      </c>
      <c r="YH45">
        <v>1.4861301895999599</v>
      </c>
      <c r="YI45">
        <v>1.4906927204590901</v>
      </c>
      <c r="YJ45">
        <v>1.4813275916106301</v>
      </c>
      <c r="YK45">
        <v>1.4854134196620401</v>
      </c>
      <c r="YL45">
        <v>1.4886323942995201</v>
      </c>
      <c r="YM45">
        <v>1.4859182893408101</v>
      </c>
      <c r="YN45">
        <v>1.4831761340518601</v>
      </c>
      <c r="YO45">
        <v>1.4873944309990399</v>
      </c>
      <c r="YP45">
        <v>1.4884286272110401</v>
      </c>
      <c r="YQ45">
        <v>1.4883713004179899</v>
      </c>
      <c r="YR45">
        <v>1.4896266960279001</v>
      </c>
      <c r="YS45">
        <v>1.48956014563262</v>
      </c>
      <c r="YT45">
        <v>1.48417972785579</v>
      </c>
      <c r="YU45">
        <v>1.48470107236116</v>
      </c>
      <c r="YV45">
        <v>1.47970061960976</v>
      </c>
      <c r="YW45">
        <v>1.4898464740306001</v>
      </c>
      <c r="YX45">
        <v>1.4903875032129399</v>
      </c>
      <c r="YY45">
        <v>1.4861359169161199</v>
      </c>
      <c r="YZ45">
        <v>1.48557600956069</v>
      </c>
      <c r="ZA45">
        <v>1.4743385164013201</v>
      </c>
      <c r="ZB45">
        <v>1.4880382913945001</v>
      </c>
      <c r="ZC45">
        <v>1.4849345614740701</v>
      </c>
      <c r="ZD45">
        <v>1.48387674170234</v>
      </c>
      <c r="ZE45">
        <v>1.47732515578496</v>
      </c>
      <c r="ZF45">
        <v>1.4856172091270601</v>
      </c>
      <c r="ZG45">
        <v>1.4875271992027701</v>
      </c>
      <c r="ZH45">
        <v>1.4900327946090499</v>
      </c>
      <c r="ZI45">
        <v>1.48416010117877</v>
      </c>
      <c r="ZJ45">
        <v>1.4870525396738601</v>
      </c>
      <c r="ZK45">
        <v>1.48413452898711</v>
      </c>
      <c r="ZL45">
        <v>1.4831407374688499</v>
      </c>
      <c r="ZM45">
        <v>1.4828187615991499</v>
      </c>
      <c r="ZN45">
        <v>1.4875584947598799</v>
      </c>
      <c r="ZO45">
        <v>1.4837525305494601</v>
      </c>
      <c r="ZP45">
        <v>1.4910544835772099</v>
      </c>
      <c r="ZQ45">
        <v>1.4850923488639201</v>
      </c>
      <c r="ZR45">
        <v>1.4847427982479799</v>
      </c>
      <c r="ZS45">
        <v>1.4850281510993799</v>
      </c>
      <c r="ZT45">
        <v>1.4840892109560699</v>
      </c>
      <c r="ZU45">
        <v>1.4879061303096</v>
      </c>
      <c r="ZV45">
        <v>1.4894913088213999</v>
      </c>
      <c r="ZW45">
        <v>1.4819051597740101</v>
      </c>
      <c r="ZX45">
        <v>1.48964444002546</v>
      </c>
      <c r="ZY45">
        <v>1.4851752612204501</v>
      </c>
      <c r="ZZ45">
        <v>1.4920934678331601</v>
      </c>
      <c r="AAA45">
        <v>1.49071177876078</v>
      </c>
      <c r="AAB45">
        <v>1.48655223281671</v>
      </c>
      <c r="AAC45">
        <v>1.4872077901423</v>
      </c>
      <c r="AAD45">
        <v>1.4860534548729201</v>
      </c>
      <c r="AAE45">
        <v>1.48858175160189</v>
      </c>
      <c r="AAF45">
        <v>1.4865775630717499</v>
      </c>
      <c r="AAG45">
        <v>1.48451977277465</v>
      </c>
      <c r="AAH45">
        <v>1.4880709064166699</v>
      </c>
      <c r="AAI45">
        <v>1.4887041498513001</v>
      </c>
      <c r="AAJ45">
        <v>1.48864572665471</v>
      </c>
      <c r="AAK45">
        <v>1.48134918607842</v>
      </c>
      <c r="AAL45">
        <v>1.48606727102035</v>
      </c>
      <c r="AAM45">
        <v>1.4801783113895799</v>
      </c>
      <c r="AAN45">
        <v>1.48515741052869</v>
      </c>
      <c r="AAO45">
        <v>1.4894393639529699</v>
      </c>
      <c r="AAP45">
        <v>1.4810965919724599</v>
      </c>
      <c r="AAQ45">
        <v>1.4898178929018699</v>
      </c>
      <c r="AAR45" s="1">
        <v>-9.9999999999989E-5</v>
      </c>
      <c r="AAS45">
        <v>1.47104618989061</v>
      </c>
      <c r="AAT45">
        <v>1.4865217885496</v>
      </c>
      <c r="AAU45">
        <v>1.4860707352784199</v>
      </c>
      <c r="AAV45">
        <v>1.48835943701294</v>
      </c>
      <c r="AAW45">
        <v>1.4876168952259201</v>
      </c>
      <c r="AAX45">
        <v>1.49174527266246</v>
      </c>
      <c r="AAY45">
        <v>1.4867315882569001</v>
      </c>
      <c r="AAZ45">
        <v>1.4940836467459699</v>
      </c>
      <c r="ABA45">
        <v>1.4921046309331101</v>
      </c>
      <c r="ABB45">
        <v>1.48310930600281</v>
      </c>
      <c r="ABC45">
        <v>1.48532173273991</v>
      </c>
      <c r="ABD45">
        <v>1.45710531176875</v>
      </c>
      <c r="ABE45">
        <v>1.4886591928067601</v>
      </c>
      <c r="ABF45">
        <v>1.4845564614144999</v>
      </c>
      <c r="ABG45">
        <v>1.49355870708254</v>
      </c>
      <c r="ABH45">
        <v>1.47695324637431</v>
      </c>
      <c r="ABI45">
        <v>1.48842259778038</v>
      </c>
      <c r="ABJ45">
        <v>1.484722351966</v>
      </c>
      <c r="ABK45">
        <v>1.4897602370502401</v>
      </c>
      <c r="ABL45">
        <v>1.4823446402726099</v>
      </c>
      <c r="ABM45">
        <v>1.48912102627071</v>
      </c>
      <c r="ABN45">
        <v>1.49021692115786</v>
      </c>
      <c r="ABO45">
        <v>1.4813869347686399</v>
      </c>
      <c r="ABP45">
        <v>1.4869838144836101</v>
      </c>
      <c r="ABQ45">
        <v>1.49228232301329</v>
      </c>
      <c r="ABR45">
        <v>1.4787601250228299</v>
      </c>
      <c r="ABS45">
        <v>1.4914226813346201</v>
      </c>
      <c r="ABT45">
        <v>1.4829011393692</v>
      </c>
      <c r="ABU45">
        <v>1.48819043996401</v>
      </c>
      <c r="ABV45">
        <v>1.4859994792834701</v>
      </c>
      <c r="ABW45">
        <v>1.4918861638263901</v>
      </c>
      <c r="ABX45">
        <v>1.48082950772831</v>
      </c>
      <c r="ABY45">
        <v>1.48341226237317</v>
      </c>
      <c r="ABZ45">
        <v>1.4871803905118799</v>
      </c>
      <c r="ACA45">
        <v>1.4867038520551199</v>
      </c>
      <c r="ACB45">
        <v>1.48984616744544</v>
      </c>
      <c r="ACC45">
        <v>1.4830866540079199</v>
      </c>
      <c r="ACD45">
        <v>1.4885045611844401</v>
      </c>
      <c r="ACE45">
        <v>1.4875045827968401</v>
      </c>
      <c r="ACF45">
        <v>1.4871228729155199</v>
      </c>
      <c r="ACG45">
        <v>1.4868936974943501</v>
      </c>
      <c r="ACH45">
        <v>1.48876906475446</v>
      </c>
      <c r="ACI45">
        <v>1.4861510917820699</v>
      </c>
      <c r="ACJ45">
        <v>1.4799514339422299</v>
      </c>
      <c r="ACK45">
        <v>1.4857092201559601</v>
      </c>
      <c r="ACL45">
        <v>1.4881386402694099</v>
      </c>
      <c r="ACM45">
        <v>1.48975040843075</v>
      </c>
      <c r="ACN45">
        <v>1.48779361455127</v>
      </c>
      <c r="ACO45">
        <v>1.48545629536483</v>
      </c>
      <c r="ACP45">
        <v>1.48830525781024</v>
      </c>
      <c r="ACQ45">
        <v>1.47527268096984</v>
      </c>
      <c r="ACR45">
        <v>1.48774114805304</v>
      </c>
      <c r="ACS45">
        <v>1.4891139406123599</v>
      </c>
      <c r="ACT45">
        <v>1.48212961419697</v>
      </c>
      <c r="ACU45">
        <v>1.48091603164069</v>
      </c>
      <c r="ACV45">
        <v>1.4884916552223899</v>
      </c>
      <c r="ACW45">
        <v>1.4835214297321899</v>
      </c>
      <c r="ACX45">
        <v>1.4900120644605499</v>
      </c>
      <c r="ACY45">
        <v>1.49680515799963</v>
      </c>
      <c r="ACZ45">
        <v>1.48428073687743</v>
      </c>
      <c r="ADA45">
        <v>1.4812644521993601</v>
      </c>
      <c r="ADB45">
        <v>1.4940054456666101</v>
      </c>
      <c r="ADC45">
        <v>1.4861526566746599</v>
      </c>
      <c r="ADD45">
        <v>1.49327194638994</v>
      </c>
      <c r="ADE45">
        <v>1.4863552935030899</v>
      </c>
      <c r="ADF45">
        <v>1.49001548439335</v>
      </c>
      <c r="ADG45">
        <v>1.48766914405816</v>
      </c>
      <c r="ADH45">
        <v>1.49020517208859</v>
      </c>
      <c r="ADI45">
        <v>1.4851912542832</v>
      </c>
      <c r="ADJ45">
        <v>1.48844187153422</v>
      </c>
      <c r="ADK45">
        <v>1.48408988815253</v>
      </c>
      <c r="ADL45">
        <v>1.48694313799584</v>
      </c>
      <c r="ADM45">
        <v>1.481559568585</v>
      </c>
      <c r="ADN45">
        <v>1.48961032951874</v>
      </c>
      <c r="ADO45">
        <v>1.48430826078282</v>
      </c>
      <c r="ADP45">
        <v>1.48960020770346</v>
      </c>
      <c r="ADQ45">
        <v>1.4854843073736099</v>
      </c>
      <c r="ADR45">
        <v>1.4909869167751599</v>
      </c>
      <c r="ADS45">
        <v>1.48210635206724</v>
      </c>
      <c r="ADT45">
        <v>1.4767670673695701</v>
      </c>
      <c r="ADU45">
        <v>1.48674727760712</v>
      </c>
      <c r="ADV45">
        <v>1.4892586423954699</v>
      </c>
      <c r="ADW45">
        <v>1.4814384663918601</v>
      </c>
      <c r="ADX45">
        <v>1.4888949709627901</v>
      </c>
      <c r="ADY45">
        <v>1.48892853726034</v>
      </c>
      <c r="ADZ45">
        <v>1.4601797810955099</v>
      </c>
      <c r="AEA45">
        <v>1.48945348697999</v>
      </c>
      <c r="AEB45">
        <v>1.4799820343516099</v>
      </c>
      <c r="AEC45">
        <v>1.4850459177064399</v>
      </c>
      <c r="AED45">
        <v>1.4868657284749101</v>
      </c>
      <c r="AEE45">
        <v>1.48672452502699</v>
      </c>
      <c r="AEF45">
        <v>1.4862178239825701</v>
      </c>
      <c r="AEG45">
        <v>1.48177971735748</v>
      </c>
      <c r="AEH45">
        <v>1.3759498380599999</v>
      </c>
      <c r="AEI45">
        <v>1.48711280853068</v>
      </c>
      <c r="AEJ45">
        <v>1.48874044886358</v>
      </c>
      <c r="AEK45">
        <v>1.4893490621305601</v>
      </c>
      <c r="AEL45">
        <v>1.4836284363132</v>
      </c>
      <c r="AEM45">
        <v>1.4859080750620399</v>
      </c>
      <c r="AEN45">
        <v>1.47215134955422</v>
      </c>
      <c r="AEO45">
        <v>1.4870985632946501</v>
      </c>
      <c r="AEP45">
        <v>1.48056147646627</v>
      </c>
      <c r="AEQ45">
        <v>1.48777876716391</v>
      </c>
      <c r="AER45">
        <v>1.4849346356318101</v>
      </c>
      <c r="AES45">
        <v>1.48639963750551</v>
      </c>
      <c r="AET45">
        <v>1.4883835734861499</v>
      </c>
      <c r="AEU45">
        <v>1.48823097332573</v>
      </c>
      <c r="AEV45">
        <v>1.4848646000683601</v>
      </c>
      <c r="AEW45">
        <v>1.4872644097269401</v>
      </c>
      <c r="AEX45">
        <v>1.48239806973848</v>
      </c>
      <c r="AEY45">
        <v>1.48786561048625</v>
      </c>
      <c r="AEZ45">
        <v>1.48655582479717</v>
      </c>
      <c r="AFA45">
        <v>1.4873410181156801</v>
      </c>
      <c r="AFB45">
        <v>1.4858870458343301</v>
      </c>
      <c r="AFC45">
        <v>1.48420661151035</v>
      </c>
      <c r="AFD45">
        <v>1.48496580470755</v>
      </c>
      <c r="AFE45">
        <v>1.4877390146646501</v>
      </c>
      <c r="AFF45">
        <v>1.4878923572681799</v>
      </c>
      <c r="AFG45">
        <v>1.48683007596714</v>
      </c>
      <c r="AFH45">
        <v>1.49296767399557</v>
      </c>
      <c r="AFI45">
        <v>1.46839668720484</v>
      </c>
      <c r="AFJ45">
        <v>1.49435896375178</v>
      </c>
      <c r="AFK45">
        <v>1.48653008251676</v>
      </c>
      <c r="AFL45">
        <v>1.47712138200609</v>
      </c>
      <c r="AFM45">
        <v>1.4836030319112099</v>
      </c>
      <c r="AFN45">
        <v>1.49098242938999</v>
      </c>
      <c r="AFO45">
        <v>1.48488576524722</v>
      </c>
      <c r="AFP45">
        <v>1.4836230226119</v>
      </c>
      <c r="AFQ45">
        <v>1.48240464553889</v>
      </c>
      <c r="AFR45">
        <v>1.4828266768107199</v>
      </c>
      <c r="AFS45">
        <v>1.4862693350031999</v>
      </c>
      <c r="AFT45">
        <v>1.4796242012475</v>
      </c>
      <c r="AFU45">
        <v>1.4891190416194799</v>
      </c>
      <c r="AFV45">
        <v>1.48729245394763</v>
      </c>
      <c r="AFW45">
        <v>1.4833107735212401</v>
      </c>
      <c r="AFX45">
        <v>1.4833291288410899</v>
      </c>
      <c r="AFY45">
        <v>1.4780594799023601</v>
      </c>
      <c r="AFZ45">
        <v>1.46714464235119</v>
      </c>
      <c r="AGA45">
        <v>1.48457714814256</v>
      </c>
      <c r="AGB45">
        <v>1.4912893319351499</v>
      </c>
      <c r="AGC45">
        <v>1.48008360925863</v>
      </c>
      <c r="AGD45">
        <v>1.4906028046567299</v>
      </c>
      <c r="AGE45">
        <v>1.49260691005269</v>
      </c>
      <c r="AGF45">
        <v>1.4866315850990299</v>
      </c>
      <c r="AGG45">
        <v>1.4836082412888101</v>
      </c>
      <c r="AGH45">
        <v>1.4885151825759599</v>
      </c>
      <c r="AGI45">
        <v>1.48797307172853</v>
      </c>
      <c r="AGJ45">
        <v>1.4966522951408101</v>
      </c>
      <c r="AGK45">
        <v>1.48223507449356</v>
      </c>
      <c r="AGL45">
        <v>1.48926983627978</v>
      </c>
      <c r="AGM45">
        <v>1.4798519713934599</v>
      </c>
      <c r="AGN45">
        <v>1.4889972624385399</v>
      </c>
      <c r="AGO45">
        <v>1.4865030404520601</v>
      </c>
      <c r="AGP45">
        <v>1.4897004976791</v>
      </c>
      <c r="AGQ45">
        <v>1.48228262222706</v>
      </c>
      <c r="AGR45">
        <v>1.49009107576128</v>
      </c>
      <c r="AGS45">
        <v>1.48540107177601</v>
      </c>
      <c r="AGT45">
        <v>1.4879573102881101</v>
      </c>
      <c r="AGU45">
        <v>1.4844833816862</v>
      </c>
      <c r="AGV45">
        <v>1.48081046265595</v>
      </c>
      <c r="AGW45">
        <v>1.4858846372631</v>
      </c>
      <c r="AGX45">
        <v>1.4864250434183499</v>
      </c>
      <c r="AGY45">
        <v>1.48610756762491</v>
      </c>
      <c r="AGZ45">
        <v>1.48700072803737</v>
      </c>
      <c r="AHA45">
        <v>1.4894238559956401</v>
      </c>
      <c r="AHB45">
        <v>1.49194314393489</v>
      </c>
      <c r="AHC45">
        <v>1.48773280907911</v>
      </c>
      <c r="AHD45">
        <v>1.4879503533573699</v>
      </c>
      <c r="AHE45">
        <v>1.4789489967085101</v>
      </c>
      <c r="AHF45">
        <v>1.47404032673219</v>
      </c>
      <c r="AHG45">
        <v>1.48324065349505</v>
      </c>
      <c r="AHH45">
        <v>1.4870433619504799</v>
      </c>
      <c r="AHI45">
        <v>1.49178063131687</v>
      </c>
      <c r="AHJ45">
        <v>1.48309062980244</v>
      </c>
      <c r="AHK45">
        <v>1.48854362927113</v>
      </c>
      <c r="AHL45">
        <v>1.4846952255363299</v>
      </c>
      <c r="AHM45">
        <v>1.48068171334174</v>
      </c>
      <c r="AHN45">
        <v>1.48329380382507</v>
      </c>
      <c r="AHO45">
        <v>1.4916013474859999</v>
      </c>
      <c r="AHP45">
        <v>1.47889449170386</v>
      </c>
      <c r="AHQ45">
        <v>1.4881381829621101</v>
      </c>
      <c r="AHR45">
        <v>1.4868502194680999</v>
      </c>
      <c r="AHS45">
        <v>1.48824140484627</v>
      </c>
      <c r="AHT45">
        <v>1.47267043462713</v>
      </c>
      <c r="AHU45">
        <v>1.48653344966578</v>
      </c>
      <c r="AHV45">
        <v>1.4823046585819299</v>
      </c>
      <c r="AHW45">
        <v>1.4867874641251599</v>
      </c>
      <c r="AHX45">
        <v>1.4881655930140401</v>
      </c>
      <c r="AHY45">
        <v>1.48384839501042</v>
      </c>
      <c r="AHZ45">
        <v>1.48803156634934</v>
      </c>
      <c r="AIA45">
        <v>1.4915335554126901</v>
      </c>
      <c r="AIB45">
        <v>1.4847099065374401</v>
      </c>
      <c r="AIC45">
        <v>1.4893715865541699</v>
      </c>
      <c r="AID45">
        <v>1.4849449455622601</v>
      </c>
      <c r="AIE45">
        <v>1.4857542891844799</v>
      </c>
      <c r="AIF45">
        <v>1.4870531275994201</v>
      </c>
      <c r="AIG45">
        <v>1.48954650253681</v>
      </c>
      <c r="AIH45">
        <v>1.49019081613684</v>
      </c>
      <c r="AII45">
        <v>1.4870751461881</v>
      </c>
      <c r="AIJ45">
        <v>1.4866712737591901</v>
      </c>
      <c r="AIK45">
        <v>1.4880561530312</v>
      </c>
      <c r="AIL45">
        <v>1.4830549576340499</v>
      </c>
      <c r="AIM45">
        <v>1.4911989772460801</v>
      </c>
      <c r="AIN45">
        <v>1.48679936019748</v>
      </c>
      <c r="AIO45">
        <v>1.4887735000595399</v>
      </c>
      <c r="AIP45">
        <v>1.4844203908484099</v>
      </c>
      <c r="AIQ45">
        <v>1.48733720892979</v>
      </c>
      <c r="AIR45">
        <v>1.48647329576142</v>
      </c>
      <c r="AIS45">
        <v>1.48663850826863</v>
      </c>
      <c r="AIT45">
        <v>1.4834879051544401</v>
      </c>
      <c r="AIU45">
        <v>1.4904589272222299</v>
      </c>
      <c r="AIV45">
        <v>1.4884156063975</v>
      </c>
      <c r="AIW45">
        <v>1.4862525000457401</v>
      </c>
      <c r="AIX45">
        <v>1.4867904837504</v>
      </c>
      <c r="AIY45">
        <v>1.4945466285320499</v>
      </c>
      <c r="AIZ45">
        <v>1.4835181019925101</v>
      </c>
      <c r="AJA45">
        <v>1.47775830337236</v>
      </c>
      <c r="AJB45">
        <v>1.4792593642227501</v>
      </c>
      <c r="AJC45">
        <v>1.4889521699278201</v>
      </c>
      <c r="AJD45">
        <v>1.49034206983864</v>
      </c>
      <c r="AJE45">
        <v>1.4915719201356701</v>
      </c>
      <c r="AJF45">
        <v>1.48469552531757</v>
      </c>
      <c r="AJG45">
        <v>1.48992970268472</v>
      </c>
      <c r="AJH45">
        <v>1.4843741839945399</v>
      </c>
      <c r="AJI45">
        <v>1.4857486289212001</v>
      </c>
      <c r="AJJ45">
        <v>1.4846593876784</v>
      </c>
      <c r="AJK45">
        <v>1.49131038419993</v>
      </c>
      <c r="AJL45">
        <v>1.49085418510703</v>
      </c>
      <c r="AJM45">
        <v>1.48763890510321</v>
      </c>
      <c r="AJN45">
        <v>1.4902532485493101</v>
      </c>
      <c r="AJO45">
        <v>1.48638101896775</v>
      </c>
      <c r="AJP45">
        <v>1.4821147794169101</v>
      </c>
      <c r="AJQ45">
        <v>1.4880062979853901</v>
      </c>
      <c r="AJR45">
        <v>1.49217294919641</v>
      </c>
      <c r="AJS45">
        <v>1.4887746069924499</v>
      </c>
      <c r="AJT45">
        <v>1.4833109462076399</v>
      </c>
      <c r="AJU45">
        <v>1.4900377696640099</v>
      </c>
      <c r="AJV45">
        <v>1.48252737756282</v>
      </c>
      <c r="AJW45">
        <v>1.4569171075408101</v>
      </c>
      <c r="AJX45">
        <v>1.48045722852905</v>
      </c>
      <c r="AJY45">
        <v>1.48699489168143</v>
      </c>
      <c r="AJZ45">
        <v>1.4864813919519699</v>
      </c>
      <c r="AKA45">
        <v>1.48775480295819</v>
      </c>
      <c r="AKB45">
        <v>1.4926254646894901</v>
      </c>
      <c r="AKC45">
        <v>1.4792574175511699</v>
      </c>
      <c r="AKD45">
        <v>1.4839491397044</v>
      </c>
      <c r="AKE45">
        <v>1.4884512754842401</v>
      </c>
      <c r="AKF45">
        <v>1.4877964094082099</v>
      </c>
      <c r="AKG45">
        <v>1.47941922286114</v>
      </c>
      <c r="AKH45">
        <v>1.4846346519017399</v>
      </c>
      <c r="AKI45">
        <v>1.48996923079488</v>
      </c>
      <c r="AKJ45">
        <v>1.4852106823478799</v>
      </c>
      <c r="AKK45">
        <v>1.46506687769076</v>
      </c>
      <c r="AKL45">
        <v>1.48940451918894</v>
      </c>
      <c r="AKM45">
        <v>1.4832670964715999</v>
      </c>
      <c r="AKN45">
        <v>1.4690336552700201</v>
      </c>
      <c r="AKO45">
        <v>1.4883379804477299</v>
      </c>
      <c r="AKP45">
        <v>1.48951663116547</v>
      </c>
      <c r="AKQ45">
        <v>1.4806511573458001</v>
      </c>
      <c r="AKR45">
        <v>1.48225522322546</v>
      </c>
      <c r="AKS45">
        <v>1.4804104449176601</v>
      </c>
      <c r="AKT45">
        <v>1.49315475557388</v>
      </c>
      <c r="AKU45">
        <v>1.4807277993141601</v>
      </c>
      <c r="AKV45">
        <v>1.48427040757465</v>
      </c>
      <c r="AKW45">
        <v>1.49205967192816</v>
      </c>
      <c r="AKX45">
        <v>1.4866149752005899</v>
      </c>
      <c r="AKY45">
        <v>1.48950400897637</v>
      </c>
      <c r="AKZ45">
        <v>1.48577388809108</v>
      </c>
      <c r="ALA45">
        <v>1.48599265463888</v>
      </c>
      <c r="ALB45">
        <v>1.4847172088084599</v>
      </c>
      <c r="ALC45">
        <v>1.4841252971690599</v>
      </c>
      <c r="ALD45">
        <v>1.4882570690417001</v>
      </c>
      <c r="ALE45">
        <v>1.4846798280034701</v>
      </c>
      <c r="ALF45">
        <v>1.4863944762933201</v>
      </c>
      <c r="ALG45">
        <v>1.4812801868902099</v>
      </c>
      <c r="ALH45">
        <v>1.4858773381447601</v>
      </c>
      <c r="ALI45">
        <v>1.4911883675976301</v>
      </c>
      <c r="ALJ45">
        <v>1.4884702871819799</v>
      </c>
      <c r="ALK45">
        <v>1.4906542723995999</v>
      </c>
      <c r="ALL45">
        <v>1.49029245388913</v>
      </c>
    </row>
    <row r="46" spans="1:1000" x14ac:dyDescent="0.55000000000000004">
      <c r="A46">
        <v>1.49332820555625</v>
      </c>
      <c r="B46">
        <v>1.4933826697428101</v>
      </c>
      <c r="C46">
        <v>1.49047940216674</v>
      </c>
      <c r="D46">
        <v>1.4823697974219201</v>
      </c>
      <c r="E46">
        <v>1.4903858667021599</v>
      </c>
      <c r="F46">
        <v>1.4831599229515</v>
      </c>
      <c r="G46">
        <v>1.4888769307946901</v>
      </c>
      <c r="H46">
        <v>1.4844853404329199</v>
      </c>
      <c r="I46">
        <v>1.48959549726787</v>
      </c>
      <c r="J46">
        <v>1.4842457814229799</v>
      </c>
      <c r="K46">
        <v>1.4901304126159101</v>
      </c>
      <c r="L46">
        <v>1.4842156686193899</v>
      </c>
      <c r="M46">
        <v>1.4881370260525999</v>
      </c>
      <c r="N46">
        <v>1.4837716569060899</v>
      </c>
      <c r="O46">
        <v>1.4802623656455101</v>
      </c>
      <c r="P46">
        <v>1.4883623608065599</v>
      </c>
      <c r="Q46">
        <v>1.48824677188677</v>
      </c>
      <c r="R46">
        <v>1.49224014580846</v>
      </c>
      <c r="S46">
        <v>1.487967853599</v>
      </c>
      <c r="T46">
        <v>1.4904945860940599</v>
      </c>
      <c r="U46">
        <v>1.48806296077172</v>
      </c>
      <c r="V46">
        <v>1.4770392864683299</v>
      </c>
      <c r="W46">
        <v>1.4876410901297099</v>
      </c>
      <c r="X46">
        <v>-1.00000000000211E-4</v>
      </c>
      <c r="Y46">
        <v>1.48870533375254</v>
      </c>
      <c r="Z46">
        <v>1.48981259762508</v>
      </c>
      <c r="AA46">
        <v>1.48769235934972</v>
      </c>
      <c r="AB46">
        <v>1.4883702448123699</v>
      </c>
      <c r="AC46">
        <v>1.48909254659414</v>
      </c>
      <c r="AD46">
        <v>1.4991639030452999</v>
      </c>
      <c r="AE46">
        <v>1.4902898900727899</v>
      </c>
      <c r="AF46">
        <v>1.48563176030083</v>
      </c>
      <c r="AG46">
        <v>1.4851918345314801</v>
      </c>
      <c r="AH46">
        <v>1.4733163084187</v>
      </c>
      <c r="AI46">
        <v>1.4892764075982501</v>
      </c>
      <c r="AJ46">
        <v>1.48663014496631</v>
      </c>
      <c r="AK46">
        <v>1.4875200729637501</v>
      </c>
      <c r="AL46">
        <v>1.4891379600696499</v>
      </c>
      <c r="AM46">
        <v>1.4913388900458699</v>
      </c>
      <c r="AN46">
        <v>1.4836356490120499</v>
      </c>
      <c r="AO46">
        <v>1.4851946741109401</v>
      </c>
      <c r="AP46">
        <v>1.4843488229667701</v>
      </c>
      <c r="AQ46">
        <v>1.49098674318318</v>
      </c>
      <c r="AR46">
        <v>1.4884528894158899</v>
      </c>
      <c r="AS46">
        <v>1.49054784834703</v>
      </c>
      <c r="AT46" s="1">
        <v>1.4834546816140499</v>
      </c>
      <c r="AU46">
        <v>1.48701025060945</v>
      </c>
      <c r="AV46">
        <v>1.48830796225739</v>
      </c>
      <c r="AW46">
        <v>1.4897904856884301</v>
      </c>
      <c r="AX46">
        <v>1.48885684515269</v>
      </c>
      <c r="AY46">
        <v>1.48799662804564</v>
      </c>
      <c r="AZ46">
        <v>1.48941900285513</v>
      </c>
      <c r="BA46">
        <v>1.48343033981267</v>
      </c>
      <c r="BB46">
        <v>1.48847737703268</v>
      </c>
      <c r="BC46">
        <v>1.4881222786134101</v>
      </c>
      <c r="BD46">
        <v>1.4900497443832901</v>
      </c>
      <c r="BE46">
        <v>1.4899237541641199</v>
      </c>
      <c r="BF46">
        <v>1.4874766039542999</v>
      </c>
      <c r="BG46">
        <v>1.4840467730350799</v>
      </c>
      <c r="BH46">
        <v>1.4914481092101299</v>
      </c>
      <c r="BI46">
        <v>1.4922854691977601</v>
      </c>
      <c r="BJ46">
        <v>1.4917252250822699</v>
      </c>
      <c r="BK46">
        <v>1.4888843989623901</v>
      </c>
      <c r="BL46">
        <v>1.47989682420022</v>
      </c>
      <c r="BM46">
        <v>1.4821420414790101</v>
      </c>
      <c r="BN46">
        <v>1.4861327001542199</v>
      </c>
      <c r="BO46">
        <v>1.487425005792</v>
      </c>
      <c r="BP46">
        <v>1.49089772565001</v>
      </c>
      <c r="BQ46">
        <v>1.48069722119453</v>
      </c>
      <c r="BR46">
        <v>1.4831498785263399</v>
      </c>
      <c r="BS46">
        <v>1.48677587444123</v>
      </c>
      <c r="BT46">
        <v>1.4825200928898701</v>
      </c>
      <c r="BU46">
        <v>1.4864736628498201</v>
      </c>
      <c r="BV46">
        <v>1.4739832993831199</v>
      </c>
      <c r="BW46">
        <v>1.49629368396781</v>
      </c>
      <c r="BX46">
        <v>1.4864128888969701</v>
      </c>
      <c r="BY46">
        <v>1.4904019804310999</v>
      </c>
      <c r="BZ46">
        <v>1.4865035324282301</v>
      </c>
      <c r="CA46">
        <v>1.48834738867585</v>
      </c>
      <c r="CB46">
        <v>1.4908839812046599</v>
      </c>
      <c r="CC46">
        <v>1.4854842390772101</v>
      </c>
      <c r="CD46">
        <v>1.4854572590828099</v>
      </c>
      <c r="CE46">
        <v>1.4838776084627401</v>
      </c>
      <c r="CF46">
        <v>1.4868394768745301</v>
      </c>
      <c r="CG46">
        <v>1.48833789049666</v>
      </c>
      <c r="CH46">
        <v>1.4757705271032999</v>
      </c>
      <c r="CI46" s="1">
        <v>1.47684789431402</v>
      </c>
      <c r="CJ46">
        <v>1.48771430822409</v>
      </c>
      <c r="CK46">
        <v>1.4826060380475099</v>
      </c>
      <c r="CL46">
        <v>1.48713340610962</v>
      </c>
      <c r="CM46">
        <v>1.4863856722859701</v>
      </c>
      <c r="CN46">
        <v>1.4855200856834201</v>
      </c>
      <c r="CO46">
        <v>1.4901161918930099</v>
      </c>
      <c r="CP46">
        <v>1.4877270836157399</v>
      </c>
      <c r="CQ46">
        <v>1.48865666606731</v>
      </c>
      <c r="CR46">
        <v>1.49115635867954</v>
      </c>
      <c r="CS46">
        <v>1.4891440574964401</v>
      </c>
      <c r="CT46">
        <v>1.4929893607274001</v>
      </c>
      <c r="CU46">
        <v>1.4853863170924999</v>
      </c>
      <c r="CV46">
        <v>1.48964468444303</v>
      </c>
      <c r="CW46">
        <v>1.4852425995321401</v>
      </c>
      <c r="CX46">
        <v>1.48867895686067</v>
      </c>
      <c r="CY46">
        <v>1.4866371968705701</v>
      </c>
      <c r="CZ46">
        <v>1.4947972681942201</v>
      </c>
      <c r="DA46">
        <v>1.48385952559581</v>
      </c>
      <c r="DB46">
        <v>1.4903748721159999</v>
      </c>
      <c r="DC46">
        <v>1.4898227193154401</v>
      </c>
      <c r="DD46">
        <v>1.4894892762024601</v>
      </c>
      <c r="DE46">
        <v>1.4869439734516501</v>
      </c>
      <c r="DF46">
        <v>1.4800771436732101</v>
      </c>
      <c r="DG46">
        <v>1.4783268972444401</v>
      </c>
      <c r="DH46">
        <v>1.48727712011462</v>
      </c>
      <c r="DI46">
        <v>1.4905667606961901</v>
      </c>
      <c r="DJ46">
        <v>1.49131226599</v>
      </c>
      <c r="DK46">
        <v>1.49206299197161</v>
      </c>
      <c r="DL46">
        <v>1.48037169188614</v>
      </c>
      <c r="DM46">
        <v>1.4887290404348801</v>
      </c>
      <c r="DN46">
        <v>1.4913703814655499</v>
      </c>
      <c r="DO46">
        <v>1.48540583861472</v>
      </c>
      <c r="DP46">
        <v>1.47811344217991</v>
      </c>
      <c r="DQ46">
        <v>1.48999494331127</v>
      </c>
      <c r="DR46">
        <v>1.4797494170951599</v>
      </c>
      <c r="DS46">
        <v>1.4907123086409</v>
      </c>
      <c r="DT46">
        <v>1.4890059043225701</v>
      </c>
      <c r="DU46">
        <v>1.48976117865136</v>
      </c>
      <c r="DV46">
        <v>1.4901666107798099</v>
      </c>
      <c r="DW46">
        <v>1.4943319507287001</v>
      </c>
      <c r="DX46">
        <v>1.4924886507602799</v>
      </c>
      <c r="DY46">
        <v>1.4921600238028001</v>
      </c>
      <c r="DZ46">
        <v>1.4892485754860401</v>
      </c>
      <c r="EA46">
        <v>1.4915214322296599</v>
      </c>
      <c r="EB46">
        <v>1.4891252358118501</v>
      </c>
      <c r="EC46">
        <v>1.48289502949227</v>
      </c>
      <c r="ED46">
        <v>1.48454690969877</v>
      </c>
      <c r="EE46">
        <v>1.4895239530718001</v>
      </c>
      <c r="EF46">
        <v>1.4852267801491501</v>
      </c>
      <c r="EG46">
        <v>1.4877647068961399</v>
      </c>
      <c r="EH46">
        <v>1.48785663532334</v>
      </c>
      <c r="EI46">
        <v>1.49033654988954</v>
      </c>
      <c r="EJ46">
        <v>1.4879033122658201</v>
      </c>
      <c r="EK46">
        <v>1.4847087061070501</v>
      </c>
      <c r="EL46">
        <v>1.4805385799649</v>
      </c>
      <c r="EM46">
        <v>1.4921675624678801</v>
      </c>
      <c r="EN46">
        <v>1.4828648730715599</v>
      </c>
      <c r="EO46">
        <v>1.49107014854744</v>
      </c>
      <c r="EP46">
        <v>1.48732639248689</v>
      </c>
      <c r="EQ46">
        <v>1.47636636511069</v>
      </c>
      <c r="ER46">
        <v>1.48224047158293</v>
      </c>
      <c r="ES46">
        <v>1.48439691121599</v>
      </c>
      <c r="ET46">
        <v>1.4966322019243801</v>
      </c>
      <c r="EU46">
        <v>1.4871877812274601</v>
      </c>
      <c r="EV46">
        <v>1.49065536156218</v>
      </c>
      <c r="EW46">
        <v>1.4871905527904701</v>
      </c>
      <c r="EX46">
        <v>1.4936550059345</v>
      </c>
      <c r="EY46">
        <v>1.4864952624627501</v>
      </c>
      <c r="EZ46">
        <v>1.4832934900763599</v>
      </c>
      <c r="FA46">
        <v>1.4875113162055</v>
      </c>
      <c r="FB46">
        <v>1.49026249643636</v>
      </c>
      <c r="FC46">
        <v>1.4839366756989201</v>
      </c>
      <c r="FD46">
        <v>1.4800674068361199</v>
      </c>
      <c r="FE46">
        <v>1.4849842408654299</v>
      </c>
      <c r="FF46">
        <v>1.49016766498475</v>
      </c>
      <c r="FG46">
        <v>1.4881710025108399</v>
      </c>
      <c r="FH46">
        <v>1.48588376640967</v>
      </c>
      <c r="FI46">
        <v>1.48903478754097</v>
      </c>
      <c r="FJ46">
        <v>1.4906710828273799</v>
      </c>
      <c r="FK46">
        <v>1.48964701277453</v>
      </c>
      <c r="FL46">
        <v>1.4847730226542</v>
      </c>
      <c r="FM46">
        <v>1.4876380153650499</v>
      </c>
      <c r="FN46">
        <v>1.49032496636919</v>
      </c>
      <c r="FO46">
        <v>1.4905691871924101</v>
      </c>
      <c r="FP46">
        <v>1.48832967391399</v>
      </c>
      <c r="FQ46">
        <v>1.4886101615477501</v>
      </c>
      <c r="FR46">
        <v>1.4911573587774301</v>
      </c>
      <c r="FS46">
        <v>1.48545348408283</v>
      </c>
      <c r="FT46">
        <v>1.46576055710728</v>
      </c>
      <c r="FU46">
        <v>1.49428759533925</v>
      </c>
      <c r="FV46">
        <v>1.4907692826155801</v>
      </c>
      <c r="FW46">
        <v>1.50528114589604</v>
      </c>
      <c r="FX46">
        <v>1.4836744989816599</v>
      </c>
      <c r="FY46">
        <v>1.48904996732081</v>
      </c>
      <c r="FZ46">
        <v>1.4877583239599499</v>
      </c>
      <c r="GA46">
        <v>1.4803757761546601</v>
      </c>
      <c r="GB46">
        <v>1.48462787480571</v>
      </c>
      <c r="GC46">
        <v>1.4881704629347601</v>
      </c>
      <c r="GD46">
        <v>1.48779931994181</v>
      </c>
      <c r="GE46">
        <v>1.49559564901862</v>
      </c>
      <c r="GF46">
        <v>1.4855209207348901</v>
      </c>
      <c r="GG46">
        <v>1.48052058629323</v>
      </c>
      <c r="GH46">
        <v>1.4884340759480701</v>
      </c>
      <c r="GI46">
        <v>1.48999383611117</v>
      </c>
      <c r="GJ46">
        <v>1.49123684058207</v>
      </c>
      <c r="GK46">
        <v>1.4803382273107599</v>
      </c>
      <c r="GL46">
        <v>1.4894359768781</v>
      </c>
      <c r="GM46">
        <v>1.486406960469</v>
      </c>
      <c r="GN46">
        <v>1.4693970346848599</v>
      </c>
      <c r="GO46">
        <v>1.4876466686735399</v>
      </c>
      <c r="GP46">
        <v>1.4894287571439599</v>
      </c>
      <c r="GQ46">
        <v>1.4917405156052499</v>
      </c>
      <c r="GR46">
        <v>1.4899882413373899</v>
      </c>
      <c r="GS46">
        <v>1.49073955558761</v>
      </c>
      <c r="GT46">
        <v>1.48972877749767</v>
      </c>
      <c r="GU46">
        <v>1.4891366846998799</v>
      </c>
      <c r="GV46">
        <v>1.4920115299507399</v>
      </c>
      <c r="GW46">
        <v>1.4914298992089801</v>
      </c>
      <c r="GX46">
        <v>1.48862143980965</v>
      </c>
      <c r="GY46">
        <v>1.4895059229324801</v>
      </c>
      <c r="GZ46">
        <v>1.46837239771362</v>
      </c>
      <c r="HA46">
        <v>1.4889000403035</v>
      </c>
      <c r="HB46">
        <v>1.4863100464118499</v>
      </c>
      <c r="HC46">
        <v>1.4872135000536</v>
      </c>
      <c r="HD46">
        <v>1.48698165624332</v>
      </c>
      <c r="HE46">
        <v>1.4899397625948201</v>
      </c>
      <c r="HF46">
        <v>1.48710462326423</v>
      </c>
      <c r="HG46">
        <v>1.49008314709689</v>
      </c>
      <c r="HH46">
        <v>1.4889636146207601</v>
      </c>
      <c r="HI46">
        <v>1.4877827950408999</v>
      </c>
      <c r="HJ46">
        <v>1.4890818550699001</v>
      </c>
      <c r="HK46">
        <v>1.4887982754629201</v>
      </c>
      <c r="HL46">
        <v>1.4910416458551199</v>
      </c>
      <c r="HM46">
        <v>1.48752257228758</v>
      </c>
      <c r="HN46">
        <v>1.4847491792451399</v>
      </c>
      <c r="HO46">
        <v>1.4834544942355501</v>
      </c>
      <c r="HP46">
        <v>1.48374463252683</v>
      </c>
      <c r="HQ46">
        <v>1.4875181735979199</v>
      </c>
      <c r="HR46">
        <v>1.48665926493402</v>
      </c>
      <c r="HS46">
        <v>1.4905172199791701</v>
      </c>
      <c r="HT46">
        <v>1.4894045081923499</v>
      </c>
      <c r="HU46">
        <v>1.48865706771968</v>
      </c>
      <c r="HV46">
        <v>1.48564870994469</v>
      </c>
      <c r="HW46">
        <v>1.4831276431554199</v>
      </c>
      <c r="HX46">
        <v>1.4883242589324801</v>
      </c>
      <c r="HY46">
        <v>1.48964549783172</v>
      </c>
      <c r="HZ46">
        <v>1.48050504551944</v>
      </c>
      <c r="IA46">
        <v>1.4905928565616899</v>
      </c>
      <c r="IB46">
        <v>1.4877436400230599</v>
      </c>
      <c r="IC46">
        <v>1.48695495067134</v>
      </c>
      <c r="ID46">
        <v>1.4860970477423601</v>
      </c>
      <c r="IE46">
        <v>1.4895471381837699</v>
      </c>
      <c r="IF46">
        <v>1.48712912876854</v>
      </c>
      <c r="IG46">
        <v>1.4863599546772699</v>
      </c>
      <c r="IH46">
        <v>1.48416316851923</v>
      </c>
      <c r="II46">
        <v>1.4885328214314</v>
      </c>
      <c r="IJ46">
        <v>1.4919049125069299</v>
      </c>
      <c r="IK46">
        <v>1.4901372088907401</v>
      </c>
      <c r="IL46">
        <v>1.4776949735243301</v>
      </c>
      <c r="IM46">
        <v>1.48713834289673</v>
      </c>
      <c r="IN46">
        <v>1.4879025920176601</v>
      </c>
      <c r="IO46">
        <v>1.4863943078373201</v>
      </c>
      <c r="IP46">
        <v>1.49005137903365</v>
      </c>
      <c r="IQ46">
        <v>1.4854833407571499</v>
      </c>
      <c r="IR46">
        <v>1.49962323237565</v>
      </c>
      <c r="IS46">
        <v>1.48861540438655</v>
      </c>
      <c r="IT46">
        <v>1.4923664240141199</v>
      </c>
      <c r="IU46">
        <v>1.49228762717508</v>
      </c>
      <c r="IV46">
        <v>1.48667461962537</v>
      </c>
      <c r="IW46">
        <v>1.4908682612850299</v>
      </c>
      <c r="IX46">
        <v>1.4804245697739</v>
      </c>
      <c r="IY46">
        <v>1.4843327827039701</v>
      </c>
      <c r="IZ46">
        <v>1.49131258648591</v>
      </c>
      <c r="JA46">
        <v>1.49111424760397</v>
      </c>
      <c r="JB46">
        <v>1.4863417243552399</v>
      </c>
      <c r="JC46">
        <v>1.4957114196758801</v>
      </c>
      <c r="JD46">
        <v>1.4840940035219501</v>
      </c>
      <c r="JE46">
        <v>1.4890904884689899</v>
      </c>
      <c r="JF46">
        <v>1.4852548400613499</v>
      </c>
      <c r="JG46">
        <v>1.4866441447804299</v>
      </c>
      <c r="JH46">
        <v>1.48908556558685</v>
      </c>
      <c r="JI46">
        <v>1.49088580457447</v>
      </c>
      <c r="JJ46">
        <v>1.4860447563454899</v>
      </c>
      <c r="JK46">
        <v>1.4783388159898001</v>
      </c>
      <c r="JL46">
        <v>1.4872153833964801</v>
      </c>
      <c r="JM46">
        <v>1.4895943219568</v>
      </c>
      <c r="JN46">
        <v>1.4890175883939201</v>
      </c>
      <c r="JO46">
        <v>1.4876784216379599</v>
      </c>
      <c r="JP46">
        <v>1.4873050952682201</v>
      </c>
      <c r="JQ46">
        <v>1.4922017472019</v>
      </c>
      <c r="JR46">
        <v>1.49051466460983</v>
      </c>
      <c r="JS46">
        <v>1.4907086688406399</v>
      </c>
      <c r="JT46">
        <v>1.4865812487505401</v>
      </c>
      <c r="JU46">
        <v>1.47779389732695</v>
      </c>
      <c r="JV46">
        <v>1.4924650654409899</v>
      </c>
      <c r="JW46">
        <v>1.4896430000612</v>
      </c>
      <c r="JX46">
        <v>1.48931720198287</v>
      </c>
      <c r="JY46">
        <v>1.48697584576495</v>
      </c>
      <c r="JZ46">
        <v>1.49109224995959</v>
      </c>
      <c r="KA46">
        <v>1.49072454792082</v>
      </c>
      <c r="KB46">
        <v>1.48420268580151</v>
      </c>
      <c r="KC46">
        <v>1.48568920098174</v>
      </c>
      <c r="KD46">
        <v>1.4867696179988299</v>
      </c>
      <c r="KE46">
        <v>1.4905360833389001</v>
      </c>
      <c r="KF46">
        <v>1.4826641128954401</v>
      </c>
      <c r="KG46">
        <v>1.48826392520179</v>
      </c>
      <c r="KH46">
        <v>1.48947762106868</v>
      </c>
      <c r="KI46">
        <v>1.4826308319441399</v>
      </c>
      <c r="KJ46">
        <v>1.4880619812423399</v>
      </c>
      <c r="KK46">
        <v>1.48649578916043</v>
      </c>
      <c r="KL46">
        <v>1.4889258921556601</v>
      </c>
      <c r="KM46">
        <v>1.4899486863493201</v>
      </c>
      <c r="KN46">
        <v>1.48509951861387</v>
      </c>
      <c r="KO46">
        <v>1.48543884826892</v>
      </c>
      <c r="KP46">
        <v>1.4900618078391299</v>
      </c>
      <c r="KQ46">
        <v>1.4853185838698899</v>
      </c>
      <c r="KR46">
        <v>1.48426829903942</v>
      </c>
      <c r="KS46">
        <v>1.4853128534278801</v>
      </c>
      <c r="KT46">
        <v>1.4866427618262801</v>
      </c>
      <c r="KU46">
        <v>1.48721976208592</v>
      </c>
      <c r="KV46">
        <v>1.4885217047217101</v>
      </c>
      <c r="KW46">
        <v>1.4884507516088801</v>
      </c>
      <c r="KX46">
        <v>1.48267915807956</v>
      </c>
      <c r="KY46">
        <v>1.4886760718668699</v>
      </c>
      <c r="KZ46">
        <v>1.49086368671009</v>
      </c>
      <c r="LA46">
        <v>1.48834720114618</v>
      </c>
      <c r="LB46">
        <v>1.49272295293402</v>
      </c>
      <c r="LC46">
        <v>1.48595566685894</v>
      </c>
      <c r="LD46">
        <v>1.488452594205</v>
      </c>
      <c r="LE46">
        <v>1.4875063823915999</v>
      </c>
      <c r="LF46">
        <v>1.4830945863804399</v>
      </c>
      <c r="LG46">
        <v>1.4847923093339099</v>
      </c>
      <c r="LH46">
        <v>1.4873095113650801</v>
      </c>
      <c r="LI46">
        <v>1.4917777177839799</v>
      </c>
      <c r="LJ46">
        <v>1.4929633639795501</v>
      </c>
      <c r="LK46">
        <v>1.48812720943132</v>
      </c>
      <c r="LL46">
        <v>1.4926907722154299</v>
      </c>
      <c r="LM46">
        <v>1.49113275738851</v>
      </c>
      <c r="LN46">
        <v>1.48982745603638</v>
      </c>
      <c r="LO46">
        <v>1.4884423530254001</v>
      </c>
      <c r="LP46">
        <v>1.48617113952487</v>
      </c>
      <c r="LQ46">
        <v>1.4879951206540301</v>
      </c>
      <c r="LR46">
        <v>1.4905642169104301</v>
      </c>
      <c r="LS46">
        <v>1.4868920638587599</v>
      </c>
      <c r="LT46">
        <v>1.48961832239185</v>
      </c>
      <c r="LU46">
        <v>1.4900138143308801</v>
      </c>
      <c r="LV46">
        <v>1.48856487246474</v>
      </c>
      <c r="LW46">
        <v>1.48530852824677</v>
      </c>
      <c r="LX46">
        <v>1.48901192190082</v>
      </c>
      <c r="LY46">
        <v>1.4860572875632101</v>
      </c>
      <c r="LZ46">
        <v>1.4870501439244801</v>
      </c>
      <c r="MA46">
        <v>1.48851558398882</v>
      </c>
      <c r="MB46">
        <v>1.4832298142256599</v>
      </c>
      <c r="MC46">
        <v>1.48412698158284</v>
      </c>
      <c r="MD46">
        <v>1.4918150548382401</v>
      </c>
      <c r="ME46">
        <v>1.48744001463493</v>
      </c>
      <c r="MF46">
        <v>1.48483857936006</v>
      </c>
      <c r="MG46">
        <v>1.49208571809252</v>
      </c>
      <c r="MH46">
        <v>1.46207354947266</v>
      </c>
      <c r="MI46">
        <v>1.49075870481103</v>
      </c>
      <c r="MJ46">
        <v>1.4886173414741699</v>
      </c>
      <c r="MK46">
        <v>1.4872672673779701</v>
      </c>
      <c r="ML46">
        <v>1.4884956658168</v>
      </c>
      <c r="MM46">
        <v>1.4816015736685699</v>
      </c>
      <c r="MN46">
        <v>1.4884823293841201</v>
      </c>
      <c r="MO46">
        <v>1.48816258451213</v>
      </c>
      <c r="MP46">
        <v>1.48907141507465</v>
      </c>
      <c r="MQ46">
        <v>1.4847425364902</v>
      </c>
      <c r="MR46">
        <v>1.4856344075970001</v>
      </c>
      <c r="MS46">
        <v>1.4887806374677299</v>
      </c>
      <c r="MT46">
        <v>1.4881441445292001</v>
      </c>
      <c r="MU46">
        <v>1.4858776049217699</v>
      </c>
      <c r="MV46">
        <v>1.4870659398411701</v>
      </c>
      <c r="MW46">
        <v>1.4880679816751901</v>
      </c>
      <c r="MX46">
        <v>1.4913886048113401</v>
      </c>
      <c r="MY46">
        <v>1.4901055475966301</v>
      </c>
      <c r="MZ46">
        <v>1.4917035875187701</v>
      </c>
      <c r="NA46">
        <v>1.4836170933872701</v>
      </c>
      <c r="NB46">
        <v>1.4888380144907301</v>
      </c>
      <c r="NC46">
        <v>1.4902889884294299</v>
      </c>
      <c r="ND46">
        <v>1.4825817326572399</v>
      </c>
      <c r="NE46">
        <v>1.4633993032330299</v>
      </c>
      <c r="NF46">
        <v>1.4893027378325301</v>
      </c>
      <c r="NG46">
        <v>1.4872803629990099</v>
      </c>
      <c r="NH46">
        <v>1.4914088495151201</v>
      </c>
      <c r="NI46">
        <v>1.4863544433646001</v>
      </c>
      <c r="NJ46">
        <v>1.4833630801427999</v>
      </c>
      <c r="NK46">
        <v>1.4883203488424099</v>
      </c>
      <c r="NL46">
        <v>1.48097014180204</v>
      </c>
      <c r="NM46">
        <v>1.48690154549765</v>
      </c>
      <c r="NN46">
        <v>1.48778661542403</v>
      </c>
      <c r="NO46">
        <v>1.48660931072858</v>
      </c>
      <c r="NP46">
        <v>1.49510810320696</v>
      </c>
      <c r="NQ46">
        <v>1.4872072031294199</v>
      </c>
      <c r="NR46">
        <v>1.48555862140922</v>
      </c>
      <c r="NS46">
        <v>1.4894053790844599</v>
      </c>
      <c r="NT46">
        <v>1.4871583285129599</v>
      </c>
      <c r="NU46">
        <v>1.4830026294635501</v>
      </c>
      <c r="NV46">
        <v>1.4932760358454999</v>
      </c>
      <c r="NW46">
        <v>1.4889572127153701</v>
      </c>
      <c r="NX46">
        <v>1.48040658457758</v>
      </c>
      <c r="NY46">
        <v>1.4808133474055301</v>
      </c>
      <c r="NZ46">
        <v>1.4825632907071</v>
      </c>
      <c r="OA46">
        <v>1.4914773845165401</v>
      </c>
      <c r="OB46">
        <v>1.48949377471129</v>
      </c>
      <c r="OC46">
        <v>1.48987104128784</v>
      </c>
      <c r="OD46">
        <v>1.48359348089437</v>
      </c>
      <c r="OE46">
        <v>1.4830294702032201</v>
      </c>
      <c r="OF46">
        <v>1.48602669833041</v>
      </c>
      <c r="OG46">
        <v>1.48963166429112</v>
      </c>
      <c r="OH46">
        <v>1.48758371409737</v>
      </c>
      <c r="OI46">
        <v>1.48705816902</v>
      </c>
      <c r="OJ46">
        <v>1.4796875927559301</v>
      </c>
      <c r="OK46">
        <v>1.49026539529641</v>
      </c>
      <c r="OL46">
        <v>1.4847729008302499</v>
      </c>
      <c r="OM46">
        <v>1.4879937933962</v>
      </c>
      <c r="ON46">
        <v>1.4863979087215</v>
      </c>
      <c r="OO46">
        <v>1.4854641812115901</v>
      </c>
      <c r="OP46">
        <v>1.48903586603817</v>
      </c>
      <c r="OQ46">
        <v>1.4886824645658301</v>
      </c>
      <c r="OR46">
        <v>1.4884727953339001</v>
      </c>
      <c r="OS46">
        <v>1.4875284596760701</v>
      </c>
      <c r="OT46">
        <v>1.48985603505677</v>
      </c>
      <c r="OU46">
        <v>1.4860159709612399</v>
      </c>
      <c r="OV46">
        <v>1.49100894237575</v>
      </c>
      <c r="OW46">
        <v>1.4816510432485599</v>
      </c>
      <c r="OX46">
        <v>1.48819907107185</v>
      </c>
      <c r="OY46">
        <v>1.49119295567932</v>
      </c>
      <c r="OZ46">
        <v>1.4893010196023699</v>
      </c>
      <c r="PA46">
        <v>1.4882186662838901</v>
      </c>
      <c r="PB46">
        <v>1.4921971146670401</v>
      </c>
      <c r="PC46">
        <v>1.4635749898352699</v>
      </c>
      <c r="PD46">
        <v>1.4892263134242001</v>
      </c>
      <c r="PE46">
        <v>1.48164648201071</v>
      </c>
      <c r="PF46">
        <v>1.4827967314506501</v>
      </c>
      <c r="PG46">
        <v>1.4921464577066901</v>
      </c>
      <c r="PH46">
        <v>1.49058694649209</v>
      </c>
      <c r="PI46">
        <v>1.4902322445621801</v>
      </c>
      <c r="PJ46">
        <v>1.4919171540498299</v>
      </c>
      <c r="PK46">
        <v>1.4848386807590701</v>
      </c>
      <c r="PL46">
        <v>1.6524606984505601</v>
      </c>
      <c r="PM46">
        <v>1.4775181915933999</v>
      </c>
      <c r="PN46">
        <v>1.48732766723332</v>
      </c>
      <c r="PO46">
        <v>1.47801042887385</v>
      </c>
      <c r="PP46">
        <v>1.49162585949392</v>
      </c>
      <c r="PQ46">
        <v>1.4877315650778</v>
      </c>
      <c r="PR46">
        <v>1.4895692544143799</v>
      </c>
      <c r="PS46">
        <v>1.49045469519578</v>
      </c>
      <c r="PT46">
        <v>1.4911520338753099</v>
      </c>
      <c r="PU46">
        <v>1.4871132556642499</v>
      </c>
      <c r="PV46">
        <v>1.4812102393103399</v>
      </c>
      <c r="PW46">
        <v>1.49222235186354</v>
      </c>
      <c r="PX46">
        <v>1.49012204211063</v>
      </c>
      <c r="PY46">
        <v>1.48879587965312</v>
      </c>
      <c r="PZ46">
        <v>1.48869460210004</v>
      </c>
      <c r="QA46">
        <v>1.48083605294058</v>
      </c>
      <c r="QB46">
        <v>1.4895604292395199</v>
      </c>
      <c r="QC46">
        <v>1.4886762464393799</v>
      </c>
      <c r="QD46">
        <v>1.49138090044455</v>
      </c>
      <c r="QE46">
        <v>1.4879790069896199</v>
      </c>
      <c r="QF46">
        <v>1.48484087816946</v>
      </c>
      <c r="QG46">
        <v>1.4863925318018401</v>
      </c>
      <c r="QH46">
        <v>1.48793642202747</v>
      </c>
      <c r="QI46">
        <v>1.4818579513447601</v>
      </c>
      <c r="QJ46">
        <v>1.4880942132389201</v>
      </c>
      <c r="QK46">
        <v>1.48750267641629</v>
      </c>
      <c r="QL46">
        <v>1.4884133222650699</v>
      </c>
      <c r="QM46">
        <v>1.4899364145134999</v>
      </c>
      <c r="QN46">
        <v>1.4890691884167</v>
      </c>
      <c r="QO46">
        <v>1.4877181036274401</v>
      </c>
      <c r="QP46">
        <v>1.4905986502830599</v>
      </c>
      <c r="QQ46">
        <v>1.48506406836028</v>
      </c>
      <c r="QR46">
        <v>1.4910019269503301</v>
      </c>
      <c r="QS46">
        <v>1.4836070359521001</v>
      </c>
      <c r="QT46">
        <v>1.48919522268009</v>
      </c>
      <c r="QU46">
        <v>1.4852018596752801</v>
      </c>
      <c r="QV46">
        <v>1.4899483467107999</v>
      </c>
      <c r="QW46">
        <v>1.49114586155378</v>
      </c>
      <c r="QX46">
        <v>1.4828838405229801</v>
      </c>
      <c r="QY46">
        <v>1.4898246389463601</v>
      </c>
      <c r="QZ46">
        <v>1.49249330614563</v>
      </c>
      <c r="RA46">
        <v>1.48318001002544</v>
      </c>
      <c r="RB46">
        <v>1.48793718797731</v>
      </c>
      <c r="RC46">
        <v>1.48483961670392</v>
      </c>
      <c r="RD46">
        <v>1.4885891831428499</v>
      </c>
      <c r="RE46">
        <v>1.48890086627625</v>
      </c>
      <c r="RF46">
        <v>1.48556685873187</v>
      </c>
      <c r="RG46">
        <v>1.4886499222751499</v>
      </c>
      <c r="RH46">
        <v>1.4920456590879201</v>
      </c>
      <c r="RI46">
        <v>1.4870737585468401</v>
      </c>
      <c r="RJ46">
        <v>1.49002915101099</v>
      </c>
      <c r="RK46">
        <v>1.4895526528909699</v>
      </c>
      <c r="RL46">
        <v>1.48260122649163</v>
      </c>
      <c r="RM46">
        <v>1.4854910202957601</v>
      </c>
      <c r="RN46">
        <v>1.49134041746645</v>
      </c>
      <c r="RO46">
        <v>1.4637148779249101</v>
      </c>
      <c r="RP46">
        <v>1.48372297623936</v>
      </c>
      <c r="RQ46">
        <v>1.49028384946263</v>
      </c>
      <c r="RR46">
        <v>1.4895836617766001</v>
      </c>
      <c r="RS46">
        <v>1.4871378465810601</v>
      </c>
      <c r="RT46">
        <v>1.4894498650374901</v>
      </c>
      <c r="RU46">
        <v>1.48749355348412</v>
      </c>
      <c r="RV46">
        <v>1.48491562696349</v>
      </c>
      <c r="RW46">
        <v>1.4868753863550701</v>
      </c>
      <c r="RX46">
        <v>1.48339695525487</v>
      </c>
      <c r="RY46">
        <v>1.49058183052094</v>
      </c>
      <c r="RZ46">
        <v>1.48954800363638</v>
      </c>
      <c r="SA46">
        <v>1.49106732480792</v>
      </c>
      <c r="SB46">
        <v>1.48816925963367</v>
      </c>
      <c r="SC46">
        <v>1.4887313519334899</v>
      </c>
      <c r="SD46">
        <v>1.49109737784394</v>
      </c>
      <c r="SE46">
        <v>1.49203039295567</v>
      </c>
      <c r="SF46">
        <v>1.51519686559871</v>
      </c>
      <c r="SG46">
        <v>1.48802272246052</v>
      </c>
      <c r="SH46">
        <v>1.4933812990962501</v>
      </c>
      <c r="SI46">
        <v>1.4846900538676</v>
      </c>
      <c r="SJ46">
        <v>1.4922400236443301</v>
      </c>
      <c r="SK46">
        <v>1.48511631544836</v>
      </c>
      <c r="SL46">
        <v>1.48278596023743</v>
      </c>
      <c r="SM46">
        <v>1.4899466816787701</v>
      </c>
      <c r="SN46">
        <v>1.48790281736968</v>
      </c>
      <c r="SO46">
        <v>1.48334326760638</v>
      </c>
      <c r="SP46">
        <v>1.4923194674564499</v>
      </c>
      <c r="SQ46">
        <v>1.4913182794055799</v>
      </c>
      <c r="SR46">
        <v>1.4901772792330801</v>
      </c>
      <c r="SS46">
        <v>1.4860338031245399</v>
      </c>
      <c r="ST46">
        <v>1.4928815409181599</v>
      </c>
      <c r="SU46">
        <v>1.4859195777346399</v>
      </c>
      <c r="SV46">
        <v>1.4905786440887701</v>
      </c>
      <c r="SW46">
        <v>1.4867574525599401</v>
      </c>
      <c r="SX46">
        <v>1.4845114988442401</v>
      </c>
      <c r="SY46">
        <v>1.48971694060293</v>
      </c>
      <c r="SZ46">
        <v>1.4818693217657199</v>
      </c>
      <c r="TA46">
        <v>1.48792609484853</v>
      </c>
      <c r="TB46">
        <v>1.4897556556490901</v>
      </c>
      <c r="TC46">
        <v>1.4887192521305099</v>
      </c>
      <c r="TD46">
        <v>1.48476189552487</v>
      </c>
      <c r="TE46">
        <v>1.4824152099999</v>
      </c>
      <c r="TF46">
        <v>1.48874590789613</v>
      </c>
      <c r="TG46">
        <v>1.48801260181803</v>
      </c>
      <c r="TH46">
        <v>1.4900765812611501</v>
      </c>
      <c r="TI46">
        <v>1.4919087136756299</v>
      </c>
      <c r="TJ46">
        <v>1.48460049170252</v>
      </c>
      <c r="TK46">
        <v>1.48895097155419</v>
      </c>
      <c r="TL46">
        <v>19.134418915389901</v>
      </c>
      <c r="TM46">
        <v>1.4929404092103999</v>
      </c>
      <c r="TN46">
        <v>1.4763908117112501</v>
      </c>
      <c r="TO46">
        <v>1.4838050099265401</v>
      </c>
      <c r="TP46">
        <v>1.4861802243184701</v>
      </c>
      <c r="TQ46">
        <v>1.48224049661999</v>
      </c>
      <c r="TR46">
        <v>1.48394074179654</v>
      </c>
      <c r="TS46">
        <v>1.48762178630456</v>
      </c>
      <c r="TT46">
        <v>1.48836224565817</v>
      </c>
      <c r="TU46">
        <v>1.4863052696802801</v>
      </c>
      <c r="TV46">
        <v>1.4835872595331101</v>
      </c>
      <c r="TW46">
        <v>1.4923636457779601</v>
      </c>
      <c r="TX46">
        <v>1.49024776771927</v>
      </c>
      <c r="TY46">
        <v>1.4903625823364099</v>
      </c>
      <c r="TZ46">
        <v>1.4861542675122901</v>
      </c>
      <c r="UA46">
        <v>1.48796010491859</v>
      </c>
      <c r="UB46">
        <v>1.4869578391467899</v>
      </c>
      <c r="UC46">
        <v>1.48648762561462</v>
      </c>
      <c r="UD46">
        <v>1.4900653619516799</v>
      </c>
      <c r="UE46">
        <v>1.4860869707516999</v>
      </c>
      <c r="UF46">
        <v>1.4827570195183699</v>
      </c>
      <c r="UG46">
        <v>1.4865308456828401</v>
      </c>
      <c r="UH46">
        <v>1.48614061782258</v>
      </c>
      <c r="UI46">
        <v>1.4866998429486999</v>
      </c>
      <c r="UJ46">
        <v>1.4905671953736299</v>
      </c>
      <c r="UK46">
        <v>1.48624460310392</v>
      </c>
      <c r="UL46">
        <v>1.4908339128033801</v>
      </c>
      <c r="UM46">
        <v>1.48230806899287</v>
      </c>
      <c r="UN46">
        <v>1.4914725038090699</v>
      </c>
      <c r="UO46">
        <v>1.4931335990561601</v>
      </c>
      <c r="UP46">
        <v>1.4861640952352599</v>
      </c>
      <c r="UQ46">
        <v>1.4799048720722201</v>
      </c>
      <c r="UR46">
        <v>1.4837635296540399</v>
      </c>
      <c r="US46">
        <v>1.48526959959393</v>
      </c>
      <c r="UT46">
        <v>1.47901878284314</v>
      </c>
      <c r="UU46">
        <v>1.4873915342639601</v>
      </c>
      <c r="UV46">
        <v>1.4879957365718399</v>
      </c>
      <c r="UW46">
        <v>1.4904057965464499</v>
      </c>
      <c r="UX46">
        <v>1.4887178257979501</v>
      </c>
      <c r="UY46">
        <v>1.47726850312736</v>
      </c>
      <c r="UZ46">
        <v>1.4893841409761801</v>
      </c>
      <c r="VA46">
        <v>1.48828576815568</v>
      </c>
      <c r="VB46">
        <v>1.4856880119495901</v>
      </c>
      <c r="VC46">
        <v>1.4925309216371301</v>
      </c>
      <c r="VD46">
        <v>1.47696577304766</v>
      </c>
      <c r="VE46">
        <v>1.4823140489786999</v>
      </c>
      <c r="VF46">
        <v>1.4869687092697901</v>
      </c>
      <c r="VG46">
        <v>1.4912979830056801</v>
      </c>
      <c r="VH46">
        <v>1.47719567948117</v>
      </c>
      <c r="VI46">
        <v>1.4843601997384199</v>
      </c>
      <c r="VJ46">
        <v>1.4872450859842501</v>
      </c>
      <c r="VK46">
        <v>1.48623249808741</v>
      </c>
      <c r="VL46">
        <v>1.49010728438121</v>
      </c>
      <c r="VM46">
        <v>1.4884194557572299</v>
      </c>
      <c r="VN46">
        <v>1.48523007230833</v>
      </c>
      <c r="VO46">
        <v>1.49054837219991</v>
      </c>
      <c r="VP46">
        <v>1.48492583498155</v>
      </c>
      <c r="VQ46">
        <v>1.4883430798488599</v>
      </c>
      <c r="VR46">
        <v>1.46476740341975</v>
      </c>
      <c r="VS46">
        <v>1.4816890869777399</v>
      </c>
      <c r="VT46">
        <v>1.48248613582705</v>
      </c>
      <c r="VU46">
        <v>1.4680403147687999</v>
      </c>
      <c r="VV46">
        <v>1.4899081964482701</v>
      </c>
      <c r="VW46">
        <v>1.48962633608632</v>
      </c>
      <c r="VX46">
        <v>1.4856326323318201</v>
      </c>
      <c r="VY46">
        <v>1.48533243540995</v>
      </c>
      <c r="VZ46">
        <v>1.4917727336908599</v>
      </c>
      <c r="WA46">
        <v>1.4883627658267</v>
      </c>
      <c r="WB46">
        <v>1.48236961705033</v>
      </c>
      <c r="WC46">
        <v>1.4910789582028099</v>
      </c>
      <c r="WD46">
        <v>1.4883480819689401</v>
      </c>
      <c r="WE46">
        <v>1.4870880650854701</v>
      </c>
      <c r="WF46">
        <v>1.4872090428137399</v>
      </c>
      <c r="WG46">
        <v>1.49150994642177</v>
      </c>
      <c r="WH46">
        <v>1.4856331747681899</v>
      </c>
      <c r="WI46">
        <v>1.48758941132047</v>
      </c>
      <c r="WJ46">
        <v>1.48533993486756</v>
      </c>
      <c r="WK46">
        <v>1.48922554071874</v>
      </c>
      <c r="WL46">
        <v>1.48724164796405</v>
      </c>
      <c r="WM46">
        <v>1.4871337805861899</v>
      </c>
      <c r="WN46">
        <v>1.4904517301890099</v>
      </c>
      <c r="WO46">
        <v>1.48885224205706</v>
      </c>
      <c r="WP46">
        <v>1.4846614017358499</v>
      </c>
      <c r="WQ46">
        <v>1.49040525188156</v>
      </c>
      <c r="WR46">
        <v>1.48711004008735</v>
      </c>
      <c r="WS46">
        <v>1.49647506296037</v>
      </c>
      <c r="WT46">
        <v>1.4930825556298699</v>
      </c>
      <c r="WU46">
        <v>1.48589656552918</v>
      </c>
      <c r="WV46">
        <v>1.4879795293896001</v>
      </c>
      <c r="WW46">
        <v>1.48390839646269</v>
      </c>
      <c r="WX46">
        <v>1.49199213103467</v>
      </c>
      <c r="WY46">
        <v>1.4915895323061099</v>
      </c>
      <c r="WZ46">
        <v>1.48668663142976</v>
      </c>
      <c r="XA46">
        <v>1.47841593115586</v>
      </c>
      <c r="XB46">
        <v>1.4938202631583399</v>
      </c>
      <c r="XC46">
        <v>1.5134354233212099</v>
      </c>
      <c r="XD46">
        <v>1.4926993718816599</v>
      </c>
      <c r="XE46">
        <v>1.4841761374904301</v>
      </c>
      <c r="XF46">
        <v>1.4903345229878899</v>
      </c>
      <c r="XG46">
        <v>1.4815714032128999</v>
      </c>
      <c r="XH46">
        <v>1.4867845188677</v>
      </c>
      <c r="XI46">
        <v>1.4968946788144</v>
      </c>
      <c r="XJ46">
        <v>1.47561473161794</v>
      </c>
      <c r="XK46">
        <v>1.4810951221292601</v>
      </c>
      <c r="XL46">
        <v>1.48744355303924</v>
      </c>
      <c r="XM46">
        <v>1.4651636062997999</v>
      </c>
      <c r="XN46">
        <v>1.4886461402282301</v>
      </c>
      <c r="XO46">
        <v>1.49132233568786</v>
      </c>
      <c r="XP46">
        <v>1.48518063233709</v>
      </c>
      <c r="XQ46">
        <v>1.49075926536985</v>
      </c>
      <c r="XR46">
        <v>1.4883671040505</v>
      </c>
      <c r="XS46">
        <v>1.48609522640009</v>
      </c>
      <c r="XT46">
        <v>1.4941102147974401</v>
      </c>
      <c r="XU46">
        <v>1.48718851375113</v>
      </c>
      <c r="XV46">
        <v>1.4868985527777101</v>
      </c>
      <c r="XW46">
        <v>1.48476988137183</v>
      </c>
      <c r="XX46">
        <v>1.4903408258433799</v>
      </c>
      <c r="XY46">
        <v>1.49010998904525</v>
      </c>
      <c r="XZ46">
        <v>1.49218454767686</v>
      </c>
      <c r="YA46">
        <v>1.49039230415617</v>
      </c>
      <c r="YB46">
        <v>1.4880756847974099</v>
      </c>
      <c r="YC46">
        <v>1.4901838706952499</v>
      </c>
      <c r="YD46">
        <v>1.4901840390372001</v>
      </c>
      <c r="YE46">
        <v>1.4856882631172099</v>
      </c>
      <c r="YF46">
        <v>1.49107487462892</v>
      </c>
      <c r="YG46">
        <v>1.4903412912999501</v>
      </c>
      <c r="YH46">
        <v>1.4873394578238499</v>
      </c>
      <c r="YI46">
        <v>1.4915041866218299</v>
      </c>
      <c r="YJ46">
        <v>1.4829555783739099</v>
      </c>
      <c r="YK46">
        <v>1.4866851766850999</v>
      </c>
      <c r="YL46">
        <v>1.4896234995533799</v>
      </c>
      <c r="YM46">
        <v>1.4871460310120701</v>
      </c>
      <c r="YN46">
        <v>1.4846429542295001</v>
      </c>
      <c r="YO46">
        <v>1.4884934710308899</v>
      </c>
      <c r="YP46">
        <v>1.4894375053486</v>
      </c>
      <c r="YQ46">
        <v>1.4893851648764</v>
      </c>
      <c r="YR46">
        <v>1.4905311060975499</v>
      </c>
      <c r="YS46">
        <v>1.49047035985557</v>
      </c>
      <c r="YT46">
        <v>1.4855590466728199</v>
      </c>
      <c r="YU46">
        <v>1.4860349380776801</v>
      </c>
      <c r="YV46">
        <v>1.4814704559236</v>
      </c>
      <c r="YW46">
        <v>1.49073172221506</v>
      </c>
      <c r="YX46">
        <v>1.4912255796123799</v>
      </c>
      <c r="YY46">
        <v>1.4873446836665101</v>
      </c>
      <c r="YZ46">
        <v>1.4868335944823701</v>
      </c>
      <c r="ZA46">
        <v>1.4765758680491701</v>
      </c>
      <c r="ZB46">
        <v>1.4890811916745299</v>
      </c>
      <c r="ZC46">
        <v>1.4862480771011</v>
      </c>
      <c r="ZD46">
        <v>1.48528248123142</v>
      </c>
      <c r="ZE46">
        <v>1.4793021081786499</v>
      </c>
      <c r="ZF46">
        <v>1.4868711985507099</v>
      </c>
      <c r="ZG46">
        <v>1.48861466320883</v>
      </c>
      <c r="ZH46">
        <v>1.49090179737975</v>
      </c>
      <c r="ZI46">
        <v>1.485541138091</v>
      </c>
      <c r="ZJ46">
        <v>1.4881813855027</v>
      </c>
      <c r="ZK46">
        <v>1.4855177938942501</v>
      </c>
      <c r="ZL46">
        <v>1.4846106430973101</v>
      </c>
      <c r="ZM46">
        <v>1.4843167363757599</v>
      </c>
      <c r="ZN46">
        <v>1.4886432319606799</v>
      </c>
      <c r="ZO46">
        <v>1.4851691018175901</v>
      </c>
      <c r="ZP46">
        <v>1.4918344081338899</v>
      </c>
      <c r="ZQ46">
        <v>1.48639210349424</v>
      </c>
      <c r="ZR46">
        <v>1.48607302250808</v>
      </c>
      <c r="ZS46">
        <v>1.4863335002270299</v>
      </c>
      <c r="ZT46">
        <v>1.4854764302155401</v>
      </c>
      <c r="ZU46">
        <v>1.4889605494816001</v>
      </c>
      <c r="ZV46">
        <v>1.49040751948548</v>
      </c>
      <c r="ZW46">
        <v>1.48348279074043</v>
      </c>
      <c r="ZX46">
        <v>1.49054732338553</v>
      </c>
      <c r="ZY46">
        <v>1.48646778384247</v>
      </c>
      <c r="ZZ46">
        <v>1.4927828009834301</v>
      </c>
      <c r="AAA46">
        <v>1.4915216063594201</v>
      </c>
      <c r="AAB46">
        <v>1.48772470122905</v>
      </c>
      <c r="AAC46">
        <v>1.4883231031380899</v>
      </c>
      <c r="AAD46">
        <v>1.4872694143232299</v>
      </c>
      <c r="AAE46">
        <v>1.48957727335214</v>
      </c>
      <c r="AAF46">
        <v>1.4877478199384899</v>
      </c>
      <c r="AAG46">
        <v>1.48586944364462</v>
      </c>
      <c r="AAH46">
        <v>1.48911096178341</v>
      </c>
      <c r="AAI46">
        <v>1.4896889986498101</v>
      </c>
      <c r="AAJ46">
        <v>1.4896356687580099</v>
      </c>
      <c r="AAK46">
        <v>1.4829752910646099</v>
      </c>
      <c r="AAL46">
        <v>1.4872820162920699</v>
      </c>
      <c r="AAM46">
        <v>1.4819065142027401</v>
      </c>
      <c r="AAN46">
        <v>1.4864514907258599</v>
      </c>
      <c r="AAO46">
        <v>1.49036010675654</v>
      </c>
      <c r="AAP46">
        <v>1.48274471868138</v>
      </c>
      <c r="AAQ46">
        <v>1.4907056367407701</v>
      </c>
      <c r="AAR46" s="1">
        <v>-9.9999999999989E-5</v>
      </c>
      <c r="AAS46">
        <v>1.4735705806699699</v>
      </c>
      <c r="AAT46">
        <v>1.48769691362361</v>
      </c>
      <c r="AAU46">
        <v>1.4872851820111801</v>
      </c>
      <c r="AAV46">
        <v>1.489374338949</v>
      </c>
      <c r="AAW46">
        <v>1.4886965397644401</v>
      </c>
      <c r="AAX46">
        <v>1.49246496919036</v>
      </c>
      <c r="AAY46">
        <v>1.48788841972936</v>
      </c>
      <c r="AAZ46">
        <v>1.4945995161347501</v>
      </c>
      <c r="ABA46">
        <v>1.4927929952022601</v>
      </c>
      <c r="ABB46">
        <v>1.4845819496281301</v>
      </c>
      <c r="ABC46">
        <v>1.4866014846976601</v>
      </c>
      <c r="ABD46">
        <v>1.46084516852494</v>
      </c>
      <c r="ABE46">
        <v>1.4896479600421599</v>
      </c>
      <c r="ABF46">
        <v>1.4859029378008399</v>
      </c>
      <c r="ABG46">
        <v>1.4941202998036001</v>
      </c>
      <c r="ABH46">
        <v>1.47896262699252</v>
      </c>
      <c r="ABI46">
        <v>1.4894319926272199</v>
      </c>
      <c r="ABJ46">
        <v>1.4860543557725601</v>
      </c>
      <c r="ABK46">
        <v>1.49065300803439</v>
      </c>
      <c r="ABL46">
        <v>1.48388395722772</v>
      </c>
      <c r="ABM46">
        <v>1.4900695271723301</v>
      </c>
      <c r="ABN46">
        <v>1.49106987300558</v>
      </c>
      <c r="ABO46">
        <v>1.4830097491109699</v>
      </c>
      <c r="ABP46">
        <v>1.4881186524033201</v>
      </c>
      <c r="ABQ46">
        <v>1.49295519698214</v>
      </c>
      <c r="ABR46">
        <v>1.4806119719163</v>
      </c>
      <c r="ABS46">
        <v>1.4921705057616499</v>
      </c>
      <c r="ABT46">
        <v>1.4843919395440099</v>
      </c>
      <c r="ABU46">
        <v>1.48922007771134</v>
      </c>
      <c r="ABV46">
        <v>1.4872201392405</v>
      </c>
      <c r="ABW46">
        <v>1.49259357766983</v>
      </c>
      <c r="ABX46">
        <v>1.48250092751781</v>
      </c>
      <c r="ABY46">
        <v>1.4848584937965299</v>
      </c>
      <c r="ABZ46">
        <v>1.48829808622218</v>
      </c>
      <c r="ACA46">
        <v>1.48786309794232</v>
      </c>
      <c r="ACB46">
        <v>1.4907314430513701</v>
      </c>
      <c r="ACC46">
        <v>1.4845612767449701</v>
      </c>
      <c r="ACD46">
        <v>1.4895068110987399</v>
      </c>
      <c r="ACE46">
        <v>1.4885940171656</v>
      </c>
      <c r="ACF46">
        <v>1.4882455901307701</v>
      </c>
      <c r="ACG46">
        <v>1.48803639232629</v>
      </c>
      <c r="ACH46">
        <v>1.4897482509275799</v>
      </c>
      <c r="ACI46">
        <v>1.48735853492619</v>
      </c>
      <c r="ACJ46">
        <v>1.4816994021491701</v>
      </c>
      <c r="ACK46">
        <v>1.48695518666633</v>
      </c>
      <c r="ACL46">
        <v>1.4891727909663</v>
      </c>
      <c r="ACM46">
        <v>1.4906440315944001</v>
      </c>
      <c r="ACN46">
        <v>1.4888578444990399</v>
      </c>
      <c r="ACO46">
        <v>1.4867243197929101</v>
      </c>
      <c r="ACP46">
        <v>1.48932488051212</v>
      </c>
      <c r="ACQ46">
        <v>1.4774285779857901</v>
      </c>
      <c r="ACR46">
        <v>1.48880995509978</v>
      </c>
      <c r="ACS46">
        <v>1.4900630592941</v>
      </c>
      <c r="ACT46">
        <v>1.4836876823924201</v>
      </c>
      <c r="ACU46">
        <v>1.48257990365673</v>
      </c>
      <c r="ACV46">
        <v>1.48949502948307</v>
      </c>
      <c r="ACW46">
        <v>1.48495814390351</v>
      </c>
      <c r="ACX46">
        <v>1.4908828716893601</v>
      </c>
      <c r="ACY46">
        <v>1.49708375140654</v>
      </c>
      <c r="ACZ46">
        <v>1.4856512522379901</v>
      </c>
      <c r="ADA46">
        <v>1.4828979405939999</v>
      </c>
      <c r="ADB46">
        <v>1.4945281313021399</v>
      </c>
      <c r="ADC46">
        <v>1.48735996301481</v>
      </c>
      <c r="ADD46">
        <v>1.4938585342659501</v>
      </c>
      <c r="ADE46">
        <v>1.48754492814161</v>
      </c>
      <c r="ADF46">
        <v>1.4908859958743901</v>
      </c>
      <c r="ADG46">
        <v>1.48874422984633</v>
      </c>
      <c r="ADH46">
        <v>1.4910591481387501</v>
      </c>
      <c r="ADI46">
        <v>1.48648237824653</v>
      </c>
      <c r="ADJ46">
        <v>1.48944958568762</v>
      </c>
      <c r="ADK46">
        <v>1.4854770443134799</v>
      </c>
      <c r="ADL46">
        <v>1.4880815244013199</v>
      </c>
      <c r="ADM46">
        <v>1.48316733610909</v>
      </c>
      <c r="ADN46">
        <v>1.4905161709030199</v>
      </c>
      <c r="ADO46">
        <v>1.4856763774936299</v>
      </c>
      <c r="ADP46">
        <v>1.4905069288739601</v>
      </c>
      <c r="ADQ46">
        <v>1.4867498879891501</v>
      </c>
      <c r="ADR46">
        <v>1.49177273705306</v>
      </c>
      <c r="ADS46">
        <v>1.4836664385187399</v>
      </c>
      <c r="ADT46">
        <v>1.4787926799204201</v>
      </c>
      <c r="ADU46">
        <v>1.4879027409696099</v>
      </c>
      <c r="ADV46">
        <v>1.4901951437217</v>
      </c>
      <c r="ADW46">
        <v>1.4830567931904299</v>
      </c>
      <c r="ADX46">
        <v>1.4898631786806</v>
      </c>
      <c r="ADY46">
        <v>1.4898938306802401</v>
      </c>
      <c r="ADZ46">
        <v>1.46365158130432</v>
      </c>
      <c r="AEA46">
        <v>1.4903730033687499</v>
      </c>
      <c r="AEB46">
        <v>1.4817273448938</v>
      </c>
      <c r="AEC46">
        <v>1.48634971798314</v>
      </c>
      <c r="AED46">
        <v>1.48801086510514</v>
      </c>
      <c r="AEE46">
        <v>1.4878819766179401</v>
      </c>
      <c r="AEF46">
        <v>1.48741945099373</v>
      </c>
      <c r="AEG46">
        <v>1.4833682917828701</v>
      </c>
      <c r="AEH46">
        <v>1.3867653908739299</v>
      </c>
      <c r="AEI46">
        <v>1.4882364059556199</v>
      </c>
      <c r="AEJ46">
        <v>1.48972212847861</v>
      </c>
      <c r="AEK46">
        <v>1.49027767788224</v>
      </c>
      <c r="AEL46">
        <v>1.4850558225750701</v>
      </c>
      <c r="AEM46">
        <v>1.4871367060828</v>
      </c>
      <c r="AEN46">
        <v>1.47457939372786</v>
      </c>
      <c r="AEO46">
        <v>1.4882233995523</v>
      </c>
      <c r="AEP46">
        <v>1.48225626637595</v>
      </c>
      <c r="AEQ46">
        <v>1.48884429732335</v>
      </c>
      <c r="AER46">
        <v>1.4862481434091399</v>
      </c>
      <c r="AES46">
        <v>1.4875854108080799</v>
      </c>
      <c r="AET46">
        <v>1.4893963690926599</v>
      </c>
      <c r="AEU46">
        <v>1.4892570733255099</v>
      </c>
      <c r="AEV46">
        <v>1.4861842062479</v>
      </c>
      <c r="AEW46">
        <v>1.4883747849693301</v>
      </c>
      <c r="AEX46">
        <v>1.4839327348853999</v>
      </c>
      <c r="AEY46">
        <v>1.48892356850861</v>
      </c>
      <c r="AEZ46">
        <v>1.4877279798651399</v>
      </c>
      <c r="AFA46">
        <v>1.4884447088577399</v>
      </c>
      <c r="AFB46">
        <v>1.4871175124010201</v>
      </c>
      <c r="AFC46">
        <v>1.48558359016264</v>
      </c>
      <c r="AFD46">
        <v>1.48627658689172</v>
      </c>
      <c r="AFE46">
        <v>1.4888080088170199</v>
      </c>
      <c r="AFF46">
        <v>1.48894797993033</v>
      </c>
      <c r="AFG46">
        <v>1.4879783187778499</v>
      </c>
      <c r="AFH46">
        <v>1.4935808192214399</v>
      </c>
      <c r="AFI46">
        <v>1.4711520778087099</v>
      </c>
      <c r="AFJ46">
        <v>1.4948507768129</v>
      </c>
      <c r="AFK46">
        <v>1.4877044845772001</v>
      </c>
      <c r="AFL46">
        <v>1.47911610176672</v>
      </c>
      <c r="AFM46">
        <v>1.4850326369482201</v>
      </c>
      <c r="AFN46">
        <v>1.4917686365946901</v>
      </c>
      <c r="AFO46">
        <v>1.48620352947886</v>
      </c>
      <c r="AFP46">
        <v>1.48505087659157</v>
      </c>
      <c r="AFQ46">
        <v>1.4839387272267801</v>
      </c>
      <c r="AFR46">
        <v>1.48432396286499</v>
      </c>
      <c r="AFS46">
        <v>1.4874664681632099</v>
      </c>
      <c r="AFT46">
        <v>1.48140070015056</v>
      </c>
      <c r="AFU46">
        <v>1.4900677117564201</v>
      </c>
      <c r="AFV46">
        <v>1.4884003866219599</v>
      </c>
      <c r="AFW46">
        <v>1.48476585702048</v>
      </c>
      <c r="AFX46">
        <v>1.48478260320216</v>
      </c>
      <c r="AFY46">
        <v>1.4799724054757299</v>
      </c>
      <c r="AFZ46">
        <v>1.4700092052150999</v>
      </c>
      <c r="AGA46">
        <v>1.48592181892565</v>
      </c>
      <c r="AGB46">
        <v>1.4920487819569599</v>
      </c>
      <c r="AGC46">
        <v>1.48182005908602</v>
      </c>
      <c r="AGD46">
        <v>1.49142211035786</v>
      </c>
      <c r="AGE46">
        <v>1.4932515091115699</v>
      </c>
      <c r="AGF46">
        <v>1.4877971285926299</v>
      </c>
      <c r="AGG46">
        <v>1.48503739420902</v>
      </c>
      <c r="AGH46">
        <v>1.48951650079381</v>
      </c>
      <c r="AGI46">
        <v>1.4890216609025499</v>
      </c>
      <c r="AGJ46">
        <v>1.4969442150299701</v>
      </c>
      <c r="AGK46">
        <v>1.4837839441849801</v>
      </c>
      <c r="AGL46">
        <v>1.4902053616684701</v>
      </c>
      <c r="AGM46">
        <v>1.4816086164142099</v>
      </c>
      <c r="AGN46">
        <v>1.4899565490089099</v>
      </c>
      <c r="AGO46">
        <v>1.4876797920507101</v>
      </c>
      <c r="AGP46">
        <v>1.4905984729506101</v>
      </c>
      <c r="AGQ46">
        <v>1.4838273500056001</v>
      </c>
      <c r="AGR46">
        <v>1.4909550010941199</v>
      </c>
      <c r="AGS46">
        <v>1.4866739072131001</v>
      </c>
      <c r="AGT46">
        <v>1.48900727264205</v>
      </c>
      <c r="AGU46">
        <v>1.4858362310122999</v>
      </c>
      <c r="AGV46">
        <v>1.48248353357405</v>
      </c>
      <c r="AGW46">
        <v>1.48711531434363</v>
      </c>
      <c r="AGX46">
        <v>1.48760859306363</v>
      </c>
      <c r="AGY46">
        <v>1.48731880128784</v>
      </c>
      <c r="AGZ46">
        <v>1.4881340948471</v>
      </c>
      <c r="AHA46">
        <v>1.4903459489162001</v>
      </c>
      <c r="AHB46">
        <v>1.49264558870871</v>
      </c>
      <c r="AHC46">
        <v>1.48880234539296</v>
      </c>
      <c r="AHD46">
        <v>1.48900092469968</v>
      </c>
      <c r="AHE46">
        <v>1.4807843787972901</v>
      </c>
      <c r="AHF46">
        <v>1.47630367289089</v>
      </c>
      <c r="AHG46">
        <v>1.4847018548411599</v>
      </c>
      <c r="AHH46">
        <v>1.48817300821414</v>
      </c>
      <c r="AHI46">
        <v>1.49249724244893</v>
      </c>
      <c r="AHJ46">
        <v>1.48456490689941</v>
      </c>
      <c r="AHK46">
        <v>1.48954246900822</v>
      </c>
      <c r="AHL46">
        <v>1.4860295996800701</v>
      </c>
      <c r="AHM46">
        <v>1.4823660168085999</v>
      </c>
      <c r="AHN46">
        <v>1.4847503563726601</v>
      </c>
      <c r="AHO46">
        <v>1.49233359316298</v>
      </c>
      <c r="AHP46">
        <v>1.48073461775255</v>
      </c>
      <c r="AHQ46">
        <v>1.4891723718530201</v>
      </c>
      <c r="AHR46">
        <v>1.48799670719308</v>
      </c>
      <c r="AHS46">
        <v>1.48926660199142</v>
      </c>
      <c r="AHT46">
        <v>1.4750532109628101</v>
      </c>
      <c r="AHU46">
        <v>1.48770755737954</v>
      </c>
      <c r="AHV46">
        <v>1.4838474640958299</v>
      </c>
      <c r="AHW46">
        <v>1.4879394234121801</v>
      </c>
      <c r="AHX46">
        <v>1.4891973937690099</v>
      </c>
      <c r="AHY46">
        <v>1.4852565983469199</v>
      </c>
      <c r="AHZ46">
        <v>1.4890750540297299</v>
      </c>
      <c r="AIA46">
        <v>1.4922717081963599</v>
      </c>
      <c r="AIB46">
        <v>1.48604300687295</v>
      </c>
      <c r="AIC46">
        <v>1.49029823540119</v>
      </c>
      <c r="AID46">
        <v>1.4862575556964801</v>
      </c>
      <c r="AIE46">
        <v>1.4869963291266699</v>
      </c>
      <c r="AIF46">
        <v>1.48818192220788</v>
      </c>
      <c r="AIG46">
        <v>1.4904579047359701</v>
      </c>
      <c r="AIH46">
        <v>1.49104604343017</v>
      </c>
      <c r="AII46">
        <v>1.4882020221418499</v>
      </c>
      <c r="AIJ46">
        <v>1.48783336336588</v>
      </c>
      <c r="AIK46">
        <v>1.4890974917912201</v>
      </c>
      <c r="AIL46">
        <v>1.4845323458015001</v>
      </c>
      <c r="AIM46">
        <v>1.49196630587456</v>
      </c>
      <c r="AIN46">
        <v>1.4879502811763099</v>
      </c>
      <c r="AIO46">
        <v>1.4897523011165199</v>
      </c>
      <c r="AIP46">
        <v>1.4857787281816801</v>
      </c>
      <c r="AIQ46">
        <v>1.4884412365055399</v>
      </c>
      <c r="AIR46">
        <v>1.4876526422749099</v>
      </c>
      <c r="AIS46">
        <v>1.4878034536071301</v>
      </c>
      <c r="AIT46">
        <v>1.48492754488203</v>
      </c>
      <c r="AIU46">
        <v>1.49129077876508</v>
      </c>
      <c r="AIV46">
        <v>1.48942561305065</v>
      </c>
      <c r="AIW46">
        <v>1.4874511038332601</v>
      </c>
      <c r="AIX46">
        <v>1.4879421775957</v>
      </c>
      <c r="AIY46">
        <v>1.4950221144356901</v>
      </c>
      <c r="AIZ46">
        <v>1.4849551125449101</v>
      </c>
      <c r="AJA46">
        <v>1.4796974983193401</v>
      </c>
      <c r="AJB46">
        <v>1.4810676801720599</v>
      </c>
      <c r="AJC46">
        <v>1.4899153902337501</v>
      </c>
      <c r="AJD46">
        <v>1.4911841099849801</v>
      </c>
      <c r="AJE46">
        <v>1.4923067226804601</v>
      </c>
      <c r="AJF46">
        <v>1.4860298804015499</v>
      </c>
      <c r="AJG46">
        <v>1.49080769537644</v>
      </c>
      <c r="AJH46">
        <v>1.4857365438980099</v>
      </c>
      <c r="AJI46">
        <v>1.48699115955011</v>
      </c>
      <c r="AJJ46">
        <v>1.4859968800175301</v>
      </c>
      <c r="AJK46">
        <v>1.49206800093589</v>
      </c>
      <c r="AJL46">
        <v>1.49165157434318</v>
      </c>
      <c r="AJM46">
        <v>1.48871662642415</v>
      </c>
      <c r="AJN46">
        <v>1.49110303549405</v>
      </c>
      <c r="AJO46">
        <v>1.4875684166224299</v>
      </c>
      <c r="AJP46">
        <v>1.4836741308099799</v>
      </c>
      <c r="AJQ46">
        <v>1.48905199009314</v>
      </c>
      <c r="AJR46">
        <v>1.4928553575328201</v>
      </c>
      <c r="AJS46">
        <v>1.4897533148023701</v>
      </c>
      <c r="AJT46">
        <v>1.4847660081701199</v>
      </c>
      <c r="AJU46">
        <v>1.4909063455562299</v>
      </c>
      <c r="AJV46">
        <v>1.4840507665903799</v>
      </c>
      <c r="AJW46">
        <v>1.4606733687220601</v>
      </c>
      <c r="AJX46">
        <v>1.4821611011099001</v>
      </c>
      <c r="AJY46">
        <v>1.4881287627236599</v>
      </c>
      <c r="AJZ46">
        <v>1.4876600375495801</v>
      </c>
      <c r="AKA46">
        <v>1.4888224211676999</v>
      </c>
      <c r="AKB46">
        <v>1.4932684170724</v>
      </c>
      <c r="AKC46">
        <v>1.4810659066188501</v>
      </c>
      <c r="AKD46">
        <v>1.4853485686689201</v>
      </c>
      <c r="AKE46">
        <v>1.4894581744556299</v>
      </c>
      <c r="AKF46">
        <v>1.48886039589752</v>
      </c>
      <c r="AKG46">
        <v>1.4812135931999499</v>
      </c>
      <c r="AKH46">
        <v>1.4859743084778201</v>
      </c>
      <c r="AKI46">
        <v>1.4908437780464801</v>
      </c>
      <c r="AKJ46">
        <v>1.48650012016425</v>
      </c>
      <c r="AKK46">
        <v>1.46811258810653</v>
      </c>
      <c r="AKL46">
        <v>1.49032830389297</v>
      </c>
      <c r="AKM46">
        <v>1.48472598325573</v>
      </c>
      <c r="AKN46">
        <v>1.47173351376669</v>
      </c>
      <c r="AKO46">
        <v>1.4893547517780601</v>
      </c>
      <c r="AKP46">
        <v>1.4904306322503</v>
      </c>
      <c r="AKQ46">
        <v>1.4823381267111599</v>
      </c>
      <c r="AKR46">
        <v>1.4838023328166201</v>
      </c>
      <c r="AKS46">
        <v>1.4821184017889499</v>
      </c>
      <c r="AKT46">
        <v>1.49375156124042</v>
      </c>
      <c r="AKU46">
        <v>1.4824080781714699</v>
      </c>
      <c r="AKV46">
        <v>1.4856418208890101</v>
      </c>
      <c r="AKW46">
        <v>1.4927519496900901</v>
      </c>
      <c r="AKX46">
        <v>1.48778197460095</v>
      </c>
      <c r="AKY46">
        <v>1.4904191234511199</v>
      </c>
      <c r="AKZ46">
        <v>1.48701421786236</v>
      </c>
      <c r="ALA46">
        <v>1.4872139078983599</v>
      </c>
      <c r="ALB46">
        <v>1.4860496708298601</v>
      </c>
      <c r="ALC46">
        <v>1.48550936056197</v>
      </c>
      <c r="ALD46">
        <v>1.48928091317997</v>
      </c>
      <c r="ALE46">
        <v>1.4860155510656901</v>
      </c>
      <c r="ALF46">
        <v>1.48758069773817</v>
      </c>
      <c r="ALG46">
        <v>1.48291231368748</v>
      </c>
      <c r="ALH46">
        <v>1.4871086504941899</v>
      </c>
      <c r="ALI46">
        <v>1.4919566194810401</v>
      </c>
      <c r="ALJ46">
        <v>1.4894755261908701</v>
      </c>
      <c r="ALK46">
        <v>1.4914690912511099</v>
      </c>
      <c r="ALL46">
        <v>1.4911388146420399</v>
      </c>
    </row>
    <row r="47" spans="1:1000" x14ac:dyDescent="0.55000000000000004">
      <c r="A47">
        <v>1.49390988133064</v>
      </c>
      <c r="B47">
        <v>1.4939596041224299</v>
      </c>
      <c r="C47">
        <v>1.4913094738917101</v>
      </c>
      <c r="D47">
        <v>1.4839069207600599</v>
      </c>
      <c r="E47">
        <v>1.4912240853606999</v>
      </c>
      <c r="F47">
        <v>1.4846281526396701</v>
      </c>
      <c r="G47">
        <v>1.4898467125150401</v>
      </c>
      <c r="H47">
        <v>1.4858380152435899</v>
      </c>
      <c r="I47">
        <v>1.4905026350260899</v>
      </c>
      <c r="J47">
        <v>1.4856193495160801</v>
      </c>
      <c r="K47">
        <v>1.49099090552402</v>
      </c>
      <c r="L47">
        <v>1.4855918591472299</v>
      </c>
      <c r="M47">
        <v>1.4891713246691001</v>
      </c>
      <c r="N47">
        <v>1.48518655372112</v>
      </c>
      <c r="O47">
        <v>1.4819832298403499</v>
      </c>
      <c r="P47">
        <v>1.4893770098629699</v>
      </c>
      <c r="Q47">
        <v>1.4892714978477699</v>
      </c>
      <c r="R47">
        <v>1.49291670008427</v>
      </c>
      <c r="S47">
        <v>1.4890168952088301</v>
      </c>
      <c r="T47">
        <v>1.49132332932481</v>
      </c>
      <c r="U47">
        <v>1.4891037145084001</v>
      </c>
      <c r="V47">
        <v>1.4790411571058799</v>
      </c>
      <c r="W47">
        <v>1.48871862274217</v>
      </c>
      <c r="X47" s="1">
        <v>-9.9999999999989E-5</v>
      </c>
      <c r="Y47">
        <v>1.48969007709399</v>
      </c>
      <c r="Z47">
        <v>1.4907008000886</v>
      </c>
      <c r="AA47">
        <v>1.4887654236726899</v>
      </c>
      <c r="AB47">
        <v>1.4893842054663999</v>
      </c>
      <c r="AC47">
        <v>1.4900435356652599</v>
      </c>
      <c r="AD47">
        <v>1.4992368306289701</v>
      </c>
      <c r="AE47">
        <v>1.49113647944659</v>
      </c>
      <c r="AF47">
        <v>1.48688447849015</v>
      </c>
      <c r="AG47">
        <v>1.48648291289704</v>
      </c>
      <c r="AH47">
        <v>1.4756427745276599</v>
      </c>
      <c r="AI47">
        <v>1.4902113608648799</v>
      </c>
      <c r="AJ47">
        <v>1.4877958213264499</v>
      </c>
      <c r="AK47">
        <v>1.4886081598941401</v>
      </c>
      <c r="AL47">
        <v>1.49008498933935</v>
      </c>
      <c r="AM47">
        <v>1.49209402330526</v>
      </c>
      <c r="AN47">
        <v>1.4850624025768699</v>
      </c>
      <c r="AO47">
        <v>1.48648549873367</v>
      </c>
      <c r="AP47">
        <v>1.4857134035302599</v>
      </c>
      <c r="AQ47">
        <v>1.49177257649336</v>
      </c>
      <c r="AR47">
        <v>1.4894596447124799</v>
      </c>
      <c r="AS47">
        <v>1.4913719476685401</v>
      </c>
      <c r="AT47" s="1">
        <v>1.4848972144052399</v>
      </c>
      <c r="AU47">
        <v>1.4881427818796999</v>
      </c>
      <c r="AV47">
        <v>1.4893273561226199</v>
      </c>
      <c r="AW47">
        <v>1.4906806185681301</v>
      </c>
      <c r="AX47">
        <v>1.4898283790242699</v>
      </c>
      <c r="AY47">
        <v>1.4890431658726999</v>
      </c>
      <c r="AZ47">
        <v>1.4903415169575001</v>
      </c>
      <c r="BA47">
        <v>1.4848749948779101</v>
      </c>
      <c r="BB47">
        <v>1.48948200463992</v>
      </c>
      <c r="BC47">
        <v>1.4891578630911799</v>
      </c>
      <c r="BD47">
        <v>1.4909172719187</v>
      </c>
      <c r="BE47">
        <v>1.4908022703699599</v>
      </c>
      <c r="BF47">
        <v>1.4885684779249799</v>
      </c>
      <c r="BG47">
        <v>1.4854376860420799</v>
      </c>
      <c r="BH47">
        <v>1.4921937148987201</v>
      </c>
      <c r="BI47">
        <v>1.4929580684931201</v>
      </c>
      <c r="BJ47">
        <v>1.49244666697041</v>
      </c>
      <c r="BK47">
        <v>1.4898535334051499</v>
      </c>
      <c r="BL47">
        <v>1.4816495651686601</v>
      </c>
      <c r="BM47">
        <v>1.48369902014554</v>
      </c>
      <c r="BN47">
        <v>1.48734174913919</v>
      </c>
      <c r="BO47">
        <v>1.4885213759403499</v>
      </c>
      <c r="BP47">
        <v>1.4916913260898601</v>
      </c>
      <c r="BQ47">
        <v>1.4823801701600601</v>
      </c>
      <c r="BR47">
        <v>1.4846189888343799</v>
      </c>
      <c r="BS47">
        <v>1.48792885085857</v>
      </c>
      <c r="BT47">
        <v>1.48404411047409</v>
      </c>
      <c r="BU47">
        <v>1.48765298287393</v>
      </c>
      <c r="BV47">
        <v>1.47625160934579</v>
      </c>
      <c r="BW47">
        <v>1.49661685321489</v>
      </c>
      <c r="BX47">
        <v>1.4875975133874999</v>
      </c>
      <c r="BY47">
        <v>1.49123880098713</v>
      </c>
      <c r="BZ47">
        <v>1.4876802415411201</v>
      </c>
      <c r="CA47">
        <v>1.4893633437890299</v>
      </c>
      <c r="CB47">
        <v>1.4916787709861901</v>
      </c>
      <c r="CC47">
        <v>1.48674982484722</v>
      </c>
      <c r="CD47">
        <v>1.48672519549727</v>
      </c>
      <c r="CE47">
        <v>1.4852832677454</v>
      </c>
      <c r="CF47">
        <v>1.4879869073302601</v>
      </c>
      <c r="CG47">
        <v>1.4893546781351801</v>
      </c>
      <c r="CH47">
        <v>1.4778830170172099</v>
      </c>
      <c r="CI47" s="1">
        <v>1.4788664564421401</v>
      </c>
      <c r="CJ47">
        <v>1.4887854531339599</v>
      </c>
      <c r="CK47">
        <v>1.48412256443173</v>
      </c>
      <c r="CL47">
        <v>1.4882552021001501</v>
      </c>
      <c r="CM47">
        <v>1.4875726655547701</v>
      </c>
      <c r="CN47">
        <v>1.4867825386690701</v>
      </c>
      <c r="CO47">
        <v>1.4909779295678101</v>
      </c>
      <c r="CP47">
        <v>1.48879712044325</v>
      </c>
      <c r="CQ47">
        <v>1.4896456558792699</v>
      </c>
      <c r="CR47">
        <v>1.4919274004831999</v>
      </c>
      <c r="CS47">
        <v>1.4900905505144999</v>
      </c>
      <c r="CT47">
        <v>1.4936005875195</v>
      </c>
      <c r="CU47">
        <v>1.4866604431414701</v>
      </c>
      <c r="CV47">
        <v>1.4905475318368899</v>
      </c>
      <c r="CW47">
        <v>1.48652924978219</v>
      </c>
      <c r="CX47">
        <v>1.4896660006201901</v>
      </c>
      <c r="CY47">
        <v>1.4878022607341499</v>
      </c>
      <c r="CZ47">
        <v>1.49525086319211</v>
      </c>
      <c r="DA47">
        <v>1.48526676155346</v>
      </c>
      <c r="DB47">
        <v>1.4912140563212399</v>
      </c>
      <c r="DC47">
        <v>1.4907100426887201</v>
      </c>
      <c r="DD47">
        <v>1.4904056685090501</v>
      </c>
      <c r="DE47">
        <v>1.48808228743461</v>
      </c>
      <c r="DF47">
        <v>1.4818141574639001</v>
      </c>
      <c r="DG47">
        <v>1.4802165103090901</v>
      </c>
      <c r="DH47">
        <v>1.4883863831502999</v>
      </c>
      <c r="DI47">
        <v>1.49138921551818</v>
      </c>
      <c r="DJ47">
        <v>1.4920697176358499</v>
      </c>
      <c r="DK47">
        <v>1.4927549859606799</v>
      </c>
      <c r="DL47">
        <v>1.4820830233628099</v>
      </c>
      <c r="DM47">
        <v>1.4897117199552199</v>
      </c>
      <c r="DN47">
        <v>1.4921227672856801</v>
      </c>
      <c r="DO47">
        <v>1.4866782621657399</v>
      </c>
      <c r="DP47">
        <v>1.4800216668519799</v>
      </c>
      <c r="DQ47">
        <v>1.4908672487839001</v>
      </c>
      <c r="DR47">
        <v>1.4815150007137901</v>
      </c>
      <c r="DS47">
        <v>1.4915220718972499</v>
      </c>
      <c r="DT47">
        <v>1.4899644400621599</v>
      </c>
      <c r="DU47">
        <v>1.4906538620634799</v>
      </c>
      <c r="DV47">
        <v>1.4910239530367699</v>
      </c>
      <c r="DW47">
        <v>1.49482612677643</v>
      </c>
      <c r="DX47">
        <v>1.4931435337261401</v>
      </c>
      <c r="DY47">
        <v>1.49284356193617</v>
      </c>
      <c r="DZ47">
        <v>1.4901859599446901</v>
      </c>
      <c r="EA47">
        <v>1.4922606462469801</v>
      </c>
      <c r="EB47">
        <v>1.4900733723681501</v>
      </c>
      <c r="EC47">
        <v>1.48438635787782</v>
      </c>
      <c r="ED47">
        <v>1.4858942353361799</v>
      </c>
      <c r="EE47">
        <v>1.4904373211697699</v>
      </c>
      <c r="EF47">
        <v>1.4865148042253999</v>
      </c>
      <c r="EG47">
        <v>1.4888314629063499</v>
      </c>
      <c r="EH47">
        <v>1.4889153799452299</v>
      </c>
      <c r="EI47">
        <v>1.49117907265504</v>
      </c>
      <c r="EJ47">
        <v>1.4889579887851301</v>
      </c>
      <c r="EK47">
        <v>1.48604190746772</v>
      </c>
      <c r="EL47">
        <v>1.4822353615105199</v>
      </c>
      <c r="EM47">
        <v>1.4928504371612099</v>
      </c>
      <c r="EN47">
        <v>1.48435883163919</v>
      </c>
      <c r="EO47">
        <v>1.49184871147646</v>
      </c>
      <c r="EP47">
        <v>1.48843136377862</v>
      </c>
      <c r="EQ47">
        <v>1.4784269110900199</v>
      </c>
      <c r="ER47">
        <v>1.48378887498287</v>
      </c>
      <c r="ES47">
        <v>1.48575729520199</v>
      </c>
      <c r="ET47">
        <v>1.49692585264338</v>
      </c>
      <c r="EU47">
        <v>1.4883048376765899</v>
      </c>
      <c r="EV47">
        <v>1.4914700896464199</v>
      </c>
      <c r="EW47">
        <v>1.48830736822818</v>
      </c>
      <c r="EX47">
        <v>1.4942081937059799</v>
      </c>
      <c r="EY47">
        <v>1.48767269506731</v>
      </c>
      <c r="EZ47">
        <v>1.48475008365898</v>
      </c>
      <c r="FA47">
        <v>1.4886001604060499</v>
      </c>
      <c r="FB47">
        <v>1.4911114758728601</v>
      </c>
      <c r="FC47">
        <v>1.4853371893051901</v>
      </c>
      <c r="FD47">
        <v>1.48180526767613</v>
      </c>
      <c r="FE47">
        <v>1.4862934188285799</v>
      </c>
      <c r="FF47">
        <v>1.4910249110098399</v>
      </c>
      <c r="FG47">
        <v>1.4892023319990599</v>
      </c>
      <c r="FH47">
        <v>1.48711451291735</v>
      </c>
      <c r="FI47">
        <v>1.48999080472906</v>
      </c>
      <c r="FJ47">
        <v>1.4914844399715199</v>
      </c>
      <c r="FK47">
        <v>1.4905496532704301</v>
      </c>
      <c r="FL47">
        <v>1.48610061306567</v>
      </c>
      <c r="FM47">
        <v>1.4887158136615299</v>
      </c>
      <c r="FN47">
        <v>1.4911684948178501</v>
      </c>
      <c r="FO47">
        <v>1.4913914270827</v>
      </c>
      <c r="FP47">
        <v>1.4893471697393099</v>
      </c>
      <c r="FQ47">
        <v>1.4896032071742</v>
      </c>
      <c r="FR47">
        <v>1.49192831614487</v>
      </c>
      <c r="FS47">
        <v>1.4867217529391701</v>
      </c>
      <c r="FT47">
        <v>1.46874579078342</v>
      </c>
      <c r="FU47">
        <v>1.49478563248496</v>
      </c>
      <c r="FV47">
        <v>1.49157407642151</v>
      </c>
      <c r="FW47">
        <v>1.5048207385908201</v>
      </c>
      <c r="FX47">
        <v>1.4850978702850799</v>
      </c>
      <c r="FY47">
        <v>1.49000466489783</v>
      </c>
      <c r="FZ47">
        <v>1.4888256383126299</v>
      </c>
      <c r="GA47">
        <v>1.48208675362058</v>
      </c>
      <c r="GB47">
        <v>1.48596812438727</v>
      </c>
      <c r="GC47">
        <v>1.48920184151049</v>
      </c>
      <c r="GD47">
        <v>1.4888630570256101</v>
      </c>
      <c r="GE47">
        <v>1.4959796400053</v>
      </c>
      <c r="GF47">
        <v>1.48678331010481</v>
      </c>
      <c r="GG47">
        <v>1.4822189419698699</v>
      </c>
      <c r="GH47">
        <v>1.4894424747819099</v>
      </c>
      <c r="GI47">
        <v>1.4908662383968401</v>
      </c>
      <c r="GJ47">
        <v>1.49200086566123</v>
      </c>
      <c r="GK47">
        <v>1.48205247436571</v>
      </c>
      <c r="GL47">
        <v>1.49035702013787</v>
      </c>
      <c r="GM47">
        <v>1.4875920997162699</v>
      </c>
      <c r="GN47">
        <v>1.4720652152237801</v>
      </c>
      <c r="GO47">
        <v>1.4887237172178001</v>
      </c>
      <c r="GP47">
        <v>1.4903504332745201</v>
      </c>
      <c r="GQ47">
        <v>1.492460630132</v>
      </c>
      <c r="GR47">
        <v>1.49086113356662</v>
      </c>
      <c r="GS47">
        <v>1.4915469422571099</v>
      </c>
      <c r="GT47">
        <v>1.49062428781806</v>
      </c>
      <c r="GU47">
        <v>1.4900838186024801</v>
      </c>
      <c r="GV47">
        <v>1.49270801644525</v>
      </c>
      <c r="GW47">
        <v>1.49217709822827</v>
      </c>
      <c r="GX47">
        <v>1.4896135002169499</v>
      </c>
      <c r="GY47">
        <v>1.4904208679592199</v>
      </c>
      <c r="GZ47">
        <v>1.4711299134636</v>
      </c>
      <c r="HA47">
        <v>1.4898678112683399</v>
      </c>
      <c r="HB47">
        <v>1.4875036319605499</v>
      </c>
      <c r="HC47">
        <v>1.48832831581337</v>
      </c>
      <c r="HD47">
        <v>1.4881166871652201</v>
      </c>
      <c r="HE47">
        <v>1.4908168767216501</v>
      </c>
      <c r="HF47">
        <v>1.4882289280479499</v>
      </c>
      <c r="HG47">
        <v>1.49094776240559</v>
      </c>
      <c r="HH47">
        <v>1.4899258395044199</v>
      </c>
      <c r="HI47">
        <v>1.4888479770952401</v>
      </c>
      <c r="HJ47">
        <v>1.49003377314268</v>
      </c>
      <c r="HK47">
        <v>1.48977492200504</v>
      </c>
      <c r="HL47">
        <v>1.4918226882087799</v>
      </c>
      <c r="HM47">
        <v>1.4886104398976401</v>
      </c>
      <c r="HN47">
        <v>1.4860788546325401</v>
      </c>
      <c r="HO47">
        <v>1.4848970474880001</v>
      </c>
      <c r="HP47">
        <v>1.4851618904792301</v>
      </c>
      <c r="HQ47">
        <v>1.48860642620143</v>
      </c>
      <c r="HR47">
        <v>1.4878223989503601</v>
      </c>
      <c r="HS47">
        <v>1.49134398912774</v>
      </c>
      <c r="HT47">
        <v>1.4903282932980899</v>
      </c>
      <c r="HU47">
        <v>1.4896460196376999</v>
      </c>
      <c r="HV47">
        <v>1.4868999516146499</v>
      </c>
      <c r="HW47">
        <v>1.48459868794435</v>
      </c>
      <c r="HX47">
        <v>1.48934223138306</v>
      </c>
      <c r="HY47">
        <v>1.4905482758453801</v>
      </c>
      <c r="HZ47">
        <v>1.4822047498125801</v>
      </c>
      <c r="IA47">
        <v>1.4914130282473399</v>
      </c>
      <c r="IB47">
        <v>1.48881223241136</v>
      </c>
      <c r="IC47">
        <v>1.48809231112964</v>
      </c>
      <c r="ID47">
        <v>1.4873092044941001</v>
      </c>
      <c r="IE47">
        <v>1.49045848657408</v>
      </c>
      <c r="IF47">
        <v>1.4882513001420801</v>
      </c>
      <c r="IG47">
        <v>1.4875491852737499</v>
      </c>
      <c r="IH47">
        <v>1.48554393438094</v>
      </c>
      <c r="II47">
        <v>1.4895326066349299</v>
      </c>
      <c r="IJ47">
        <v>1.4926106918717099</v>
      </c>
      <c r="IK47">
        <v>1.49099711153673</v>
      </c>
      <c r="IL47">
        <v>1.4796396782115799</v>
      </c>
      <c r="IM47">
        <v>1.4882597081241</v>
      </c>
      <c r="IN47">
        <v>1.4889573233588</v>
      </c>
      <c r="IO47">
        <v>1.4875805407642499</v>
      </c>
      <c r="IP47">
        <v>1.4909187675570501</v>
      </c>
      <c r="IQ47">
        <v>1.48674900605158</v>
      </c>
      <c r="IR47">
        <v>1.49965611168671</v>
      </c>
      <c r="IS47">
        <v>1.4896079898988199</v>
      </c>
      <c r="IT47">
        <v>1.49303196397087</v>
      </c>
      <c r="IU47">
        <v>1.4929600369475</v>
      </c>
      <c r="IV47">
        <v>1.4878364152858199</v>
      </c>
      <c r="IW47">
        <v>1.4916644219361701</v>
      </c>
      <c r="IX47">
        <v>1.4821312974107601</v>
      </c>
      <c r="IY47">
        <v>1.48569875793226</v>
      </c>
      <c r="IZ47">
        <v>1.49207000241219</v>
      </c>
      <c r="JA47">
        <v>1.49188896681184</v>
      </c>
      <c r="JB47">
        <v>1.48753254268188</v>
      </c>
      <c r="JC47">
        <v>1.4960853177600899</v>
      </c>
      <c r="JD47">
        <v>1.48548079897237</v>
      </c>
      <c r="JE47">
        <v>1.4900416494933799</v>
      </c>
      <c r="JF47">
        <v>1.48654042658833</v>
      </c>
      <c r="JG47">
        <v>1.4878086006400799</v>
      </c>
      <c r="JH47">
        <v>1.4900371575315701</v>
      </c>
      <c r="JI47">
        <v>1.4916804353292701</v>
      </c>
      <c r="JJ47">
        <v>1.48726147466903</v>
      </c>
      <c r="JK47">
        <v>1.4802273867747699</v>
      </c>
      <c r="JL47">
        <v>1.488330030849</v>
      </c>
      <c r="JM47">
        <v>1.49050156125346</v>
      </c>
      <c r="JN47">
        <v>1.4899751075969001</v>
      </c>
      <c r="JO47">
        <v>1.4887527002218901</v>
      </c>
      <c r="JP47">
        <v>1.48841192498264</v>
      </c>
      <c r="JQ47">
        <v>1.49288164781774</v>
      </c>
      <c r="JR47">
        <v>1.49134165559206</v>
      </c>
      <c r="JS47">
        <v>1.4915187462954</v>
      </c>
      <c r="JT47">
        <v>1.4877511877741501</v>
      </c>
      <c r="JU47">
        <v>1.4797299807547299</v>
      </c>
      <c r="JV47">
        <v>1.4931220077773699</v>
      </c>
      <c r="JW47">
        <v>1.4905459925481701</v>
      </c>
      <c r="JX47">
        <v>1.49024859566949</v>
      </c>
      <c r="JY47">
        <v>1.4881113791478799</v>
      </c>
      <c r="JZ47">
        <v>1.4918688820747901</v>
      </c>
      <c r="KA47">
        <v>1.4915332412595901</v>
      </c>
      <c r="KB47">
        <v>1.4855799970476899</v>
      </c>
      <c r="KC47">
        <v>1.4869369057150901</v>
      </c>
      <c r="KD47">
        <v>1.48792313559056</v>
      </c>
      <c r="KE47">
        <v>1.4913612054163199</v>
      </c>
      <c r="KF47">
        <v>1.48417557433276</v>
      </c>
      <c r="KG47">
        <v>1.48928715535395</v>
      </c>
      <c r="KH47">
        <v>1.4903950289946</v>
      </c>
      <c r="KI47">
        <v>1.48414519305677</v>
      </c>
      <c r="KJ47">
        <v>1.48910282067185</v>
      </c>
      <c r="KK47">
        <v>1.4876731781997801</v>
      </c>
      <c r="KL47">
        <v>1.4898914137558801</v>
      </c>
      <c r="KM47">
        <v>1.49082502750898</v>
      </c>
      <c r="KN47">
        <v>1.48639864527881</v>
      </c>
      <c r="KO47">
        <v>1.48670839054478</v>
      </c>
      <c r="KP47">
        <v>1.4909282851904</v>
      </c>
      <c r="KQ47">
        <v>1.4865986110976099</v>
      </c>
      <c r="KR47">
        <v>1.4856399012886601</v>
      </c>
      <c r="KS47">
        <v>1.4865933834651499</v>
      </c>
      <c r="KT47">
        <v>1.48780734047264</v>
      </c>
      <c r="KU47">
        <v>1.4883340320571301</v>
      </c>
      <c r="KV47">
        <v>1.4895224609317199</v>
      </c>
      <c r="KW47">
        <v>1.4894576910153601</v>
      </c>
      <c r="KX47">
        <v>1.4841893093132399</v>
      </c>
      <c r="KY47">
        <v>1.48966336525271</v>
      </c>
      <c r="KZ47">
        <v>1.49166024919861</v>
      </c>
      <c r="LA47">
        <v>1.4893631670140599</v>
      </c>
      <c r="LB47">
        <v>1.4933574124866</v>
      </c>
      <c r="LC47">
        <v>1.4871801523402901</v>
      </c>
      <c r="LD47">
        <v>1.48945937343378</v>
      </c>
      <c r="LE47">
        <v>1.4885956616982701</v>
      </c>
      <c r="LF47">
        <v>1.4845685212169999</v>
      </c>
      <c r="LG47">
        <v>1.4861182239142701</v>
      </c>
      <c r="LH47">
        <v>1.48841594833987</v>
      </c>
      <c r="LI47">
        <v>1.4924945843708799</v>
      </c>
      <c r="LJ47">
        <v>1.4935768614262599</v>
      </c>
      <c r="LK47">
        <v>1.4891623550394</v>
      </c>
      <c r="LL47">
        <v>1.49332803577231</v>
      </c>
      <c r="LM47">
        <v>1.4919058579890201</v>
      </c>
      <c r="LN47">
        <v>1.4907143614268099</v>
      </c>
      <c r="LO47">
        <v>1.4894500277151499</v>
      </c>
      <c r="LP47">
        <v>1.4873768360962401</v>
      </c>
      <c r="LQ47">
        <v>1.4890417865235399</v>
      </c>
      <c r="LR47">
        <v>1.49138688506591</v>
      </c>
      <c r="LS47">
        <v>1.48803490332357</v>
      </c>
      <c r="LT47">
        <v>1.49052346717646</v>
      </c>
      <c r="LU47">
        <v>1.49088447407086</v>
      </c>
      <c r="LV47">
        <v>1.48956186383676</v>
      </c>
      <c r="LW47">
        <v>1.4865894263178601</v>
      </c>
      <c r="LX47">
        <v>1.4899699408474401</v>
      </c>
      <c r="LY47">
        <v>1.4872729062635901</v>
      </c>
      <c r="LZ47">
        <v>1.4881792019114699</v>
      </c>
      <c r="MA47">
        <v>1.48951687188722</v>
      </c>
      <c r="MB47">
        <v>1.48469195207541</v>
      </c>
      <c r="MC47">
        <v>1.4855108997023301</v>
      </c>
      <c r="MD47">
        <v>1.49252867353258</v>
      </c>
      <c r="ME47">
        <v>1.4885350804919799</v>
      </c>
      <c r="MF47">
        <v>1.48616046076785</v>
      </c>
      <c r="MG47">
        <v>1.49277573659087</v>
      </c>
      <c r="MH47">
        <v>1.46538023743331</v>
      </c>
      <c r="MI47">
        <v>1.4915644244609101</v>
      </c>
      <c r="MJ47">
        <v>1.4896097588791299</v>
      </c>
      <c r="MK47">
        <v>1.4883773936362901</v>
      </c>
      <c r="ML47">
        <v>1.48949869232275</v>
      </c>
      <c r="MM47">
        <v>1.48320566682495</v>
      </c>
      <c r="MN47">
        <v>1.4894865227669301</v>
      </c>
      <c r="MO47">
        <v>1.4891946497703801</v>
      </c>
      <c r="MP47">
        <v>1.49002424394305</v>
      </c>
      <c r="MQ47">
        <v>1.48607278771882</v>
      </c>
      <c r="MR47">
        <v>1.4868868993732201</v>
      </c>
      <c r="MS47">
        <v>1.4897588183957999</v>
      </c>
      <c r="MT47">
        <v>1.48917781304334</v>
      </c>
      <c r="MU47">
        <v>1.4871088956869101</v>
      </c>
      <c r="MV47">
        <v>1.4881936177441399</v>
      </c>
      <c r="MW47">
        <v>1.4891082954394099</v>
      </c>
      <c r="MX47">
        <v>1.4921394007292299</v>
      </c>
      <c r="MY47">
        <v>1.4909682147121499</v>
      </c>
      <c r="MZ47">
        <v>1.4924269181296299</v>
      </c>
      <c r="NA47">
        <v>1.4850454708759899</v>
      </c>
      <c r="NB47">
        <v>1.48981118747748</v>
      </c>
      <c r="NC47">
        <v>1.4911356563948099</v>
      </c>
      <c r="ND47">
        <v>1.48410037767459</v>
      </c>
      <c r="NE47">
        <v>1.4665903975960199</v>
      </c>
      <c r="NF47">
        <v>1.4902353965005799</v>
      </c>
      <c r="NG47">
        <v>1.4883893383212199</v>
      </c>
      <c r="NH47">
        <v>1.4921578795250801</v>
      </c>
      <c r="NI47">
        <v>1.4875441523258</v>
      </c>
      <c r="NJ47">
        <v>1.4848135977505399</v>
      </c>
      <c r="NK47">
        <v>1.4893386647301099</v>
      </c>
      <c r="NL47">
        <v>1.4826292952703199</v>
      </c>
      <c r="NM47">
        <v>1.48804356051441</v>
      </c>
      <c r="NN47">
        <v>1.4888514668728201</v>
      </c>
      <c r="NO47">
        <v>1.4877768045417801</v>
      </c>
      <c r="NP47">
        <v>1.49553461831109</v>
      </c>
      <c r="NQ47">
        <v>1.48832257255973</v>
      </c>
      <c r="NR47">
        <v>1.48681771490496</v>
      </c>
      <c r="NS47">
        <v>1.4903290891162799</v>
      </c>
      <c r="NT47">
        <v>1.48827795530978</v>
      </c>
      <c r="NU47">
        <v>1.48448457595973</v>
      </c>
      <c r="NV47">
        <v>1.49386226735909</v>
      </c>
      <c r="NW47">
        <v>1.48991999568612</v>
      </c>
      <c r="NX47">
        <v>1.4821148722214099</v>
      </c>
      <c r="NY47">
        <v>1.4824861737944499</v>
      </c>
      <c r="NZ47">
        <v>1.48408354659195</v>
      </c>
      <c r="OA47">
        <v>1.49222043976346</v>
      </c>
      <c r="OB47">
        <v>1.4904097825771001</v>
      </c>
      <c r="OC47">
        <v>1.49075414999186</v>
      </c>
      <c r="OD47">
        <v>1.4850239149379001</v>
      </c>
      <c r="OE47">
        <v>1.48450907086883</v>
      </c>
      <c r="OF47">
        <v>1.4872449883930801</v>
      </c>
      <c r="OG47">
        <v>1.4905356450992999</v>
      </c>
      <c r="OH47">
        <v>1.4886662499408301</v>
      </c>
      <c r="OI47">
        <v>1.4881865262691101</v>
      </c>
      <c r="OJ47">
        <v>1.4814585739530099</v>
      </c>
      <c r="OK47">
        <v>1.4911141208048799</v>
      </c>
      <c r="OL47">
        <v>1.48610050449632</v>
      </c>
      <c r="OM47">
        <v>1.48904057780967</v>
      </c>
      <c r="ON47">
        <v>1.4875838362460201</v>
      </c>
      <c r="OO47">
        <v>1.4867315180663601</v>
      </c>
      <c r="OP47">
        <v>1.4899917959898701</v>
      </c>
      <c r="OQ47">
        <v>1.4896692017452</v>
      </c>
      <c r="OR47">
        <v>1.48947781720036</v>
      </c>
      <c r="OS47">
        <v>1.48861581265249</v>
      </c>
      <c r="OT47">
        <v>1.49074044979677</v>
      </c>
      <c r="OU47">
        <v>1.48723519305735</v>
      </c>
      <c r="OV47">
        <v>1.49179283580102</v>
      </c>
      <c r="OW47">
        <v>1.4832508381471201</v>
      </c>
      <c r="OX47">
        <v>1.48922795708413</v>
      </c>
      <c r="OY47">
        <v>1.4919608102759401</v>
      </c>
      <c r="OZ47">
        <v>1.4902338279582401</v>
      </c>
      <c r="PA47">
        <v>1.4892458452858499</v>
      </c>
      <c r="PB47">
        <v>1.4928774213160301</v>
      </c>
      <c r="PC47">
        <v>1.46675076337732</v>
      </c>
      <c r="PD47">
        <v>1.4901656333489</v>
      </c>
      <c r="PE47">
        <v>1.4832466719986199</v>
      </c>
      <c r="PF47">
        <v>1.484296629336</v>
      </c>
      <c r="PG47">
        <v>1.49283117850484</v>
      </c>
      <c r="PH47">
        <v>1.4914076345027401</v>
      </c>
      <c r="PI47">
        <v>1.49108386551837</v>
      </c>
      <c r="PJ47">
        <v>1.4926218638562001</v>
      </c>
      <c r="PK47">
        <v>1.4861605472797299</v>
      </c>
      <c r="PL47">
        <v>1.63916812421004</v>
      </c>
      <c r="PM47">
        <v>1.47947830824866</v>
      </c>
      <c r="PN47">
        <v>1.4884325318427201</v>
      </c>
      <c r="PO47">
        <v>1.4799276362206899</v>
      </c>
      <c r="PP47">
        <v>1.49235596683099</v>
      </c>
      <c r="PQ47">
        <v>1.4888012118301699</v>
      </c>
      <c r="PR47">
        <v>1.49047867371526</v>
      </c>
      <c r="PS47">
        <v>1.4912869190423801</v>
      </c>
      <c r="PT47">
        <v>1.4919234550253799</v>
      </c>
      <c r="PU47">
        <v>1.48823680820382</v>
      </c>
      <c r="PV47">
        <v>1.4828484610344801</v>
      </c>
      <c r="PW47">
        <v>1.4929004494712499</v>
      </c>
      <c r="PX47">
        <v>1.4909832702459</v>
      </c>
      <c r="PY47">
        <v>1.4897727308786199</v>
      </c>
      <c r="PZ47">
        <v>1.48968028632223</v>
      </c>
      <c r="QA47">
        <v>1.48250690522302</v>
      </c>
      <c r="QB47">
        <v>1.49047062125865</v>
      </c>
      <c r="QC47">
        <v>1.48966352857044</v>
      </c>
      <c r="QD47">
        <v>1.4921323627571601</v>
      </c>
      <c r="QE47">
        <v>1.4890270831900401</v>
      </c>
      <c r="QF47">
        <v>1.48616255381309</v>
      </c>
      <c r="QG47">
        <v>1.48757892665876</v>
      </c>
      <c r="QH47">
        <v>1.4889882065387801</v>
      </c>
      <c r="QI47">
        <v>1.48343969872393</v>
      </c>
      <c r="QJ47">
        <v>1.4891322400163001</v>
      </c>
      <c r="QK47">
        <v>1.4885922799470299</v>
      </c>
      <c r="QL47">
        <v>1.48942352108891</v>
      </c>
      <c r="QM47">
        <v>1.4908138231338799</v>
      </c>
      <c r="QN47">
        <v>1.49002221116593</v>
      </c>
      <c r="QO47">
        <v>1.4887889217228101</v>
      </c>
      <c r="QP47">
        <v>1.4914183229881</v>
      </c>
      <c r="QQ47">
        <v>1.48636628180034</v>
      </c>
      <c r="QR47">
        <v>1.49178643779398</v>
      </c>
      <c r="QS47">
        <v>1.4850362831303201</v>
      </c>
      <c r="QT47">
        <v>1.4901372560830499</v>
      </c>
      <c r="QU47">
        <v>1.48649206379869</v>
      </c>
      <c r="QV47">
        <v>1.49082471453114</v>
      </c>
      <c r="QW47">
        <v>1.4919178219595199</v>
      </c>
      <c r="QX47">
        <v>1.48437614253327</v>
      </c>
      <c r="QY47">
        <v>1.4907117959363301</v>
      </c>
      <c r="QZ47">
        <v>1.49314778453007</v>
      </c>
      <c r="RA47">
        <v>1.4846464965323301</v>
      </c>
      <c r="RB47">
        <v>1.4889889041548401</v>
      </c>
      <c r="RC47">
        <v>1.48616141059895</v>
      </c>
      <c r="RD47">
        <v>1.48958405553444</v>
      </c>
      <c r="RE47">
        <v>1.48986856118272</v>
      </c>
      <c r="RF47">
        <v>1.4868252393002801</v>
      </c>
      <c r="RG47">
        <v>1.4896394992627799</v>
      </c>
      <c r="RH47">
        <v>1.4927391664833101</v>
      </c>
      <c r="RI47">
        <v>1.48820075806567</v>
      </c>
      <c r="RJ47">
        <v>1.49089847125802</v>
      </c>
      <c r="RK47">
        <v>1.49046352241053</v>
      </c>
      <c r="RL47">
        <v>1.4841181686402101</v>
      </c>
      <c r="RM47">
        <v>1.48675601644198</v>
      </c>
      <c r="RN47">
        <v>1.49209541045412</v>
      </c>
      <c r="RO47">
        <v>1.46687846393981</v>
      </c>
      <c r="RP47">
        <v>1.48514211569715</v>
      </c>
      <c r="RQ47">
        <v>1.4911309642539601</v>
      </c>
      <c r="RR47">
        <v>1.49049182828356</v>
      </c>
      <c r="RS47">
        <v>1.48825925331485</v>
      </c>
      <c r="RT47">
        <v>1.49036969499641</v>
      </c>
      <c r="RU47">
        <v>1.4885839507538099</v>
      </c>
      <c r="RV47">
        <v>1.4862307926356699</v>
      </c>
      <c r="RW47">
        <v>1.48801968238395</v>
      </c>
      <c r="RX47">
        <v>1.48484452721406</v>
      </c>
      <c r="RY47">
        <v>1.49140296821923</v>
      </c>
      <c r="RZ47">
        <v>1.4904592729094801</v>
      </c>
      <c r="SA47">
        <v>1.49184613338187</v>
      </c>
      <c r="SB47">
        <v>1.48920074240692</v>
      </c>
      <c r="SC47">
        <v>1.48971382733288</v>
      </c>
      <c r="SD47">
        <v>1.49187357647662</v>
      </c>
      <c r="SE47">
        <v>1.4927252292587001</v>
      </c>
      <c r="SF47">
        <v>1.5138719787639401</v>
      </c>
      <c r="SG47">
        <v>1.48906698403015</v>
      </c>
      <c r="SH47">
        <v>1.4939583548380999</v>
      </c>
      <c r="SI47">
        <v>1.48602488242494</v>
      </c>
      <c r="SJ47">
        <v>1.4929165857556801</v>
      </c>
      <c r="SK47">
        <v>1.48641398163436</v>
      </c>
      <c r="SL47">
        <v>1.4842867958478201</v>
      </c>
      <c r="SM47">
        <v>1.4908231936901499</v>
      </c>
      <c r="SN47">
        <v>1.48895753094367</v>
      </c>
      <c r="SO47">
        <v>1.4847955183328501</v>
      </c>
      <c r="SP47">
        <v>1.4929891056990301</v>
      </c>
      <c r="SQ47">
        <v>1.4920752081375801</v>
      </c>
      <c r="SR47">
        <v>1.49103368925087</v>
      </c>
      <c r="SS47">
        <v>1.48725147680165</v>
      </c>
      <c r="ST47">
        <v>1.4935021671047499</v>
      </c>
      <c r="SU47">
        <v>1.4871472102649299</v>
      </c>
      <c r="SV47">
        <v>1.4914000602469899</v>
      </c>
      <c r="SW47">
        <v>1.48791203125339</v>
      </c>
      <c r="SX47">
        <v>1.4858618947408999</v>
      </c>
      <c r="SY47">
        <v>1.49061348232656</v>
      </c>
      <c r="SZ47">
        <v>1.4834500805408799</v>
      </c>
      <c r="TA47">
        <v>1.4889787788153599</v>
      </c>
      <c r="TB47">
        <v>1.49064882261155</v>
      </c>
      <c r="TC47">
        <v>1.48970278373484</v>
      </c>
      <c r="TD47">
        <v>1.4860904613328201</v>
      </c>
      <c r="TE47">
        <v>1.4839483772170401</v>
      </c>
      <c r="TF47">
        <v>1.4897271160732599</v>
      </c>
      <c r="TG47">
        <v>1.4890577423646201</v>
      </c>
      <c r="TH47">
        <v>1.4909417668323</v>
      </c>
      <c r="TI47">
        <v>1.4926141602807901</v>
      </c>
      <c r="TJ47">
        <v>1.48594312556779</v>
      </c>
      <c r="TK47">
        <v>1.4899143042819001</v>
      </c>
      <c r="TL47">
        <v>17.7180144591808</v>
      </c>
      <c r="TM47">
        <v>1.49355590136155</v>
      </c>
      <c r="TN47">
        <v>1.47844921456631</v>
      </c>
      <c r="TO47">
        <v>1.4852170029531699</v>
      </c>
      <c r="TP47">
        <v>1.4873851246319501</v>
      </c>
      <c r="TQ47">
        <v>1.48378889340007</v>
      </c>
      <c r="TR47">
        <v>1.48534089839584</v>
      </c>
      <c r="TS47">
        <v>1.4887010040880699</v>
      </c>
      <c r="TT47">
        <v>1.4893769029772901</v>
      </c>
      <c r="TU47">
        <v>1.48749926933056</v>
      </c>
      <c r="TV47">
        <v>1.4850182356975099</v>
      </c>
      <c r="TW47">
        <v>1.49302942585712</v>
      </c>
      <c r="TX47">
        <v>1.4910980320974301</v>
      </c>
      <c r="TY47">
        <v>1.49120283518469</v>
      </c>
      <c r="TZ47">
        <v>1.48736143223823</v>
      </c>
      <c r="UA47">
        <v>1.48900983548566</v>
      </c>
      <c r="UB47">
        <v>1.4880949427523</v>
      </c>
      <c r="UC47">
        <v>1.48766572599438</v>
      </c>
      <c r="UD47">
        <v>1.4909315336331801</v>
      </c>
      <c r="UE47">
        <v>1.48730000546209</v>
      </c>
      <c r="UF47">
        <v>1.48426038571042</v>
      </c>
      <c r="UG47">
        <v>1.4877051814853099</v>
      </c>
      <c r="UH47">
        <v>1.48734897439122</v>
      </c>
      <c r="UI47">
        <v>1.4878594380811301</v>
      </c>
      <c r="UJ47">
        <v>1.49138960990075</v>
      </c>
      <c r="UK47">
        <v>1.4874438924736899</v>
      </c>
      <c r="UL47">
        <v>1.4916330672740601</v>
      </c>
      <c r="UM47">
        <v>1.48385057142009</v>
      </c>
      <c r="UN47">
        <v>1.4922159869649001</v>
      </c>
      <c r="UO47">
        <v>1.49373224964652</v>
      </c>
      <c r="UP47">
        <v>1.48737040524099</v>
      </c>
      <c r="UQ47">
        <v>1.48165690273554</v>
      </c>
      <c r="UR47">
        <v>1.48517913383133</v>
      </c>
      <c r="US47">
        <v>1.486553894681</v>
      </c>
      <c r="UT47">
        <v>1.48084807014719</v>
      </c>
      <c r="UU47">
        <v>1.48849082646952</v>
      </c>
      <c r="UV47">
        <v>1.4890423510106701</v>
      </c>
      <c r="UW47">
        <v>1.49124227929828</v>
      </c>
      <c r="UX47">
        <v>1.4897014848210499</v>
      </c>
      <c r="UY47">
        <v>1.4792503933637</v>
      </c>
      <c r="UZ47">
        <v>1.4903097024801599</v>
      </c>
      <c r="VA47">
        <v>1.48930709547978</v>
      </c>
      <c r="VB47">
        <v>1.4869358334210401</v>
      </c>
      <c r="VC47">
        <v>1.4931821204597899</v>
      </c>
      <c r="VD47">
        <v>1.4789740611842801</v>
      </c>
      <c r="VE47">
        <v>1.4838560323366501</v>
      </c>
      <c r="VF47">
        <v>1.48810486808003</v>
      </c>
      <c r="VG47">
        <v>1.49205667897756</v>
      </c>
      <c r="VH47">
        <v>1.4791839234942701</v>
      </c>
      <c r="VI47">
        <v>1.4857237892905699</v>
      </c>
      <c r="VJ47">
        <v>1.4883571461495599</v>
      </c>
      <c r="VK47">
        <v>1.4874328446491101</v>
      </c>
      <c r="VL47">
        <v>1.4909697943909801</v>
      </c>
      <c r="VM47">
        <v>1.4894291270222699</v>
      </c>
      <c r="VN47">
        <v>1.48651781295844</v>
      </c>
      <c r="VO47">
        <v>1.4913724285209</v>
      </c>
      <c r="VP47">
        <v>1.48624010865268</v>
      </c>
      <c r="VQ47">
        <v>1.48935940871128</v>
      </c>
      <c r="VR47">
        <v>1.4678392319892</v>
      </c>
      <c r="VS47">
        <v>1.48328556080362</v>
      </c>
      <c r="VT47">
        <v>1.48401311468722</v>
      </c>
      <c r="VU47">
        <v>1.47082677785629</v>
      </c>
      <c r="VV47">
        <v>1.49078806901581</v>
      </c>
      <c r="VW47">
        <v>1.4905307848193901</v>
      </c>
      <c r="VX47">
        <v>1.4868852838055</v>
      </c>
      <c r="VY47">
        <v>1.48661125630256</v>
      </c>
      <c r="VZ47">
        <v>1.4924900363893201</v>
      </c>
      <c r="WA47">
        <v>1.4893773797074901</v>
      </c>
      <c r="WB47">
        <v>1.48390675823068</v>
      </c>
      <c r="WC47">
        <v>1.4918567551409101</v>
      </c>
      <c r="WD47">
        <v>1.4893639769347999</v>
      </c>
      <c r="WE47">
        <v>1.48821381653672</v>
      </c>
      <c r="WF47">
        <v>1.4883242468713</v>
      </c>
      <c r="WG47">
        <v>1.4922501649452</v>
      </c>
      <c r="WH47">
        <v>1.48688576450087</v>
      </c>
      <c r="WI47">
        <v>1.4886714525409299</v>
      </c>
      <c r="WJ47">
        <v>1.4866181032458501</v>
      </c>
      <c r="WK47">
        <v>1.49016492979024</v>
      </c>
      <c r="WL47">
        <v>1.4883540058832401</v>
      </c>
      <c r="WM47">
        <v>1.48825554641811</v>
      </c>
      <c r="WN47">
        <v>1.49128420753513</v>
      </c>
      <c r="WO47">
        <v>1.48982417607663</v>
      </c>
      <c r="WP47">
        <v>1.48599872900226</v>
      </c>
      <c r="WQ47">
        <v>1.4912417904705499</v>
      </c>
      <c r="WR47">
        <v>1.4882338762263201</v>
      </c>
      <c r="WS47">
        <v>1.4967824360039801</v>
      </c>
      <c r="WT47">
        <v>1.4936856596861601</v>
      </c>
      <c r="WU47">
        <v>1.4871262033692101</v>
      </c>
      <c r="WV47">
        <v>1.48902755446117</v>
      </c>
      <c r="WW47">
        <v>1.4853113736658901</v>
      </c>
      <c r="WX47">
        <v>1.49269030964801</v>
      </c>
      <c r="WY47">
        <v>1.4923228090910201</v>
      </c>
      <c r="WZ47">
        <v>1.4878473854654799</v>
      </c>
      <c r="XA47">
        <v>1.4802977812915501</v>
      </c>
      <c r="XB47">
        <v>1.49435904950148</v>
      </c>
      <c r="XC47">
        <v>1.51226410828295</v>
      </c>
      <c r="XD47">
        <v>1.49333588728114</v>
      </c>
      <c r="XE47">
        <v>1.48555577417844</v>
      </c>
      <c r="XF47">
        <v>1.4911772206921099</v>
      </c>
      <c r="XG47">
        <v>1.4831781380440601</v>
      </c>
      <c r="XH47">
        <v>1.48793673874995</v>
      </c>
      <c r="XI47">
        <v>1.49716541937686</v>
      </c>
      <c r="XJ47">
        <v>1.47774080285813</v>
      </c>
      <c r="XK47">
        <v>1.48274338014595</v>
      </c>
      <c r="XL47">
        <v>1.4885383091839901</v>
      </c>
      <c r="XM47">
        <v>1.46820088043973</v>
      </c>
      <c r="XN47">
        <v>1.48963604079523</v>
      </c>
      <c r="XO47">
        <v>1.4920789073954199</v>
      </c>
      <c r="XP47">
        <v>1.4864726844288101</v>
      </c>
      <c r="XQ47">
        <v>1.4915649331905501</v>
      </c>
      <c r="XR47">
        <v>1.4893813391322299</v>
      </c>
      <c r="XS47">
        <v>1.4873075391833701</v>
      </c>
      <c r="XT47">
        <v>1.49462371555267</v>
      </c>
      <c r="XU47">
        <v>1.48830550909793</v>
      </c>
      <c r="XV47">
        <v>1.48804083103999</v>
      </c>
      <c r="XW47">
        <v>1.4860977480333699</v>
      </c>
      <c r="XX47">
        <v>1.49118297484146</v>
      </c>
      <c r="XY47">
        <v>1.4909722622498101</v>
      </c>
      <c r="XZ47">
        <v>1.4928659416830601</v>
      </c>
      <c r="YA47">
        <v>1.49122996550818</v>
      </c>
      <c r="YB47">
        <v>1.48911532500116</v>
      </c>
      <c r="YC47">
        <v>1.4910397025531701</v>
      </c>
      <c r="YD47">
        <v>1.4910398559006</v>
      </c>
      <c r="YE47">
        <v>1.48693606355085</v>
      </c>
      <c r="YF47">
        <v>1.4918530255778</v>
      </c>
      <c r="YG47">
        <v>1.4911834018847201</v>
      </c>
      <c r="YH47">
        <v>1.48844329365373</v>
      </c>
      <c r="YI47">
        <v>1.49224490691325</v>
      </c>
      <c r="YJ47">
        <v>1.48444162570078</v>
      </c>
      <c r="YK47">
        <v>1.4878460535700899</v>
      </c>
      <c r="YL47">
        <v>1.4905281919577</v>
      </c>
      <c r="YM47">
        <v>1.4882667293215299</v>
      </c>
      <c r="YN47">
        <v>1.48598188814559</v>
      </c>
      <c r="YO47">
        <v>1.4894966885515499</v>
      </c>
      <c r="YP47">
        <v>1.4903584191060699</v>
      </c>
      <c r="YQ47">
        <v>1.4903106347518</v>
      </c>
      <c r="YR47">
        <v>1.49135666394998</v>
      </c>
      <c r="YS47">
        <v>1.4913012167859301</v>
      </c>
      <c r="YT47">
        <v>1.4868181060115999</v>
      </c>
      <c r="YU47">
        <v>1.48725250687778</v>
      </c>
      <c r="YV47">
        <v>1.48308598682798</v>
      </c>
      <c r="YW47">
        <v>1.4915397900613101</v>
      </c>
      <c r="YX47">
        <v>1.49199058927593</v>
      </c>
      <c r="YY47">
        <v>1.4884480625157399</v>
      </c>
      <c r="YZ47">
        <v>1.4879815343363001</v>
      </c>
      <c r="ZA47">
        <v>1.4786181507219101</v>
      </c>
      <c r="ZB47">
        <v>1.49003316508004</v>
      </c>
      <c r="ZC47">
        <v>1.4874470687464301</v>
      </c>
      <c r="ZD47">
        <v>1.4865656586543601</v>
      </c>
      <c r="ZE47">
        <v>1.4811066962236501</v>
      </c>
      <c r="ZF47">
        <v>1.4880158583732099</v>
      </c>
      <c r="ZG47">
        <v>1.4896073157966001</v>
      </c>
      <c r="ZH47">
        <v>1.4916950351196101</v>
      </c>
      <c r="ZI47">
        <v>1.4868017650190599</v>
      </c>
      <c r="ZJ47">
        <v>1.48921181082927</v>
      </c>
      <c r="ZK47">
        <v>1.4867804548907799</v>
      </c>
      <c r="ZL47">
        <v>1.48595239221278</v>
      </c>
      <c r="ZM47">
        <v>1.4856841084785599</v>
      </c>
      <c r="ZN47">
        <v>1.4896333944749101</v>
      </c>
      <c r="ZO47">
        <v>1.48646216609127</v>
      </c>
      <c r="ZP47">
        <v>1.4925463354061499</v>
      </c>
      <c r="ZQ47">
        <v>1.48757853724683</v>
      </c>
      <c r="ZR47">
        <v>1.4872872667177299</v>
      </c>
      <c r="ZS47">
        <v>1.48752503864846</v>
      </c>
      <c r="ZT47">
        <v>1.48674270091697</v>
      </c>
      <c r="ZU47">
        <v>1.4899230430178001</v>
      </c>
      <c r="ZV47">
        <v>1.4912438483382899</v>
      </c>
      <c r="ZW47">
        <v>1.4849228722225101</v>
      </c>
      <c r="ZX47">
        <v>1.49137147833623</v>
      </c>
      <c r="ZY47">
        <v>1.4876476151325799</v>
      </c>
      <c r="ZZ47">
        <v>1.49341203581951</v>
      </c>
      <c r="AAA47">
        <v>1.49226081772177</v>
      </c>
      <c r="AAB47">
        <v>1.4887949464722701</v>
      </c>
      <c r="AAC47">
        <v>1.48934117375187</v>
      </c>
      <c r="AAD47">
        <v>1.4883793593893999</v>
      </c>
      <c r="AAE47">
        <v>1.4904859988247701</v>
      </c>
      <c r="AAF47">
        <v>1.4888160456635899</v>
      </c>
      <c r="AAG47">
        <v>1.48710144084705</v>
      </c>
      <c r="AAH47">
        <v>1.49006033953619</v>
      </c>
      <c r="AAI47">
        <v>1.49058798178004</v>
      </c>
      <c r="AAJ47">
        <v>1.49053930039005</v>
      </c>
      <c r="AAK47">
        <v>1.4844596190220301</v>
      </c>
      <c r="AAL47">
        <v>1.4883908529490899</v>
      </c>
      <c r="AAM47">
        <v>1.4834840373789799</v>
      </c>
      <c r="AAN47">
        <v>1.4876327436790699</v>
      </c>
      <c r="AAO47">
        <v>1.49120057556434</v>
      </c>
      <c r="AAP47">
        <v>1.48424915152143</v>
      </c>
      <c r="AAQ47">
        <v>1.4915159827881701</v>
      </c>
      <c r="AAR47" s="1">
        <v>-9.9999999999989E-5</v>
      </c>
      <c r="AAS47">
        <v>1.4758748764846199</v>
      </c>
      <c r="AAT47">
        <v>1.4887695837761199</v>
      </c>
      <c r="AAU47">
        <v>1.4883937450598299</v>
      </c>
      <c r="AAV47">
        <v>1.4903007540534601</v>
      </c>
      <c r="AAW47">
        <v>1.4896820542681799</v>
      </c>
      <c r="AAX47">
        <v>1.49312191732956</v>
      </c>
      <c r="AAY47">
        <v>1.488944392704</v>
      </c>
      <c r="AAZ47">
        <v>1.49507039342672</v>
      </c>
      <c r="ABA47">
        <v>1.4934213441827899</v>
      </c>
      <c r="ABB47">
        <v>1.4859261972391999</v>
      </c>
      <c r="ABC47">
        <v>1.4877696569357</v>
      </c>
      <c r="ABD47">
        <v>1.4642589616149899</v>
      </c>
      <c r="ABE47">
        <v>1.49055052185712</v>
      </c>
      <c r="ABF47">
        <v>1.4871320187314001</v>
      </c>
      <c r="ABG47">
        <v>1.4946329268555401</v>
      </c>
      <c r="ABH47">
        <v>1.4807968160510701</v>
      </c>
      <c r="ABI47">
        <v>1.4903533826301001</v>
      </c>
      <c r="ABJ47">
        <v>1.48727022701477</v>
      </c>
      <c r="ABK47">
        <v>1.49146794228105</v>
      </c>
      <c r="ABL47">
        <v>1.4852890664931799</v>
      </c>
      <c r="ABM47">
        <v>1.4909353327158801</v>
      </c>
      <c r="ABN47">
        <v>1.49184846175783</v>
      </c>
      <c r="ABO47">
        <v>1.48449107571785</v>
      </c>
      <c r="ABP47">
        <v>1.4891545449862</v>
      </c>
      <c r="ABQ47">
        <v>1.49356940816268</v>
      </c>
      <c r="ABR47">
        <v>1.4823023606774199</v>
      </c>
      <c r="ABS47">
        <v>1.49285313259677</v>
      </c>
      <c r="ABT47">
        <v>1.48575275809811</v>
      </c>
      <c r="ABU47">
        <v>1.49015994665767</v>
      </c>
      <c r="ABV47">
        <v>1.4883343729001299</v>
      </c>
      <c r="ABW47">
        <v>1.4932393163059801</v>
      </c>
      <c r="ABX47">
        <v>1.4840266183919799</v>
      </c>
      <c r="ABY47">
        <v>1.4861786319285799</v>
      </c>
      <c r="ABZ47">
        <v>1.4893183357673301</v>
      </c>
      <c r="ACA47">
        <v>1.4889212709903801</v>
      </c>
      <c r="ACB47">
        <v>1.49153953422637</v>
      </c>
      <c r="ACC47">
        <v>1.4859073308519199</v>
      </c>
      <c r="ACD47">
        <v>1.4904216783264199</v>
      </c>
      <c r="ACE47">
        <v>1.4895884680527001</v>
      </c>
      <c r="ACF47">
        <v>1.48927042110872</v>
      </c>
      <c r="ACG47">
        <v>1.4890794606670299</v>
      </c>
      <c r="ACH47">
        <v>1.4906420648838301</v>
      </c>
      <c r="ACI47">
        <v>1.48846070429919</v>
      </c>
      <c r="ACJ47">
        <v>1.4832949711832</v>
      </c>
      <c r="ACK47">
        <v>1.4880925221992101</v>
      </c>
      <c r="ACL47">
        <v>1.49011677776108</v>
      </c>
      <c r="ACM47">
        <v>1.4914597440428901</v>
      </c>
      <c r="ACN47">
        <v>1.4898292894354299</v>
      </c>
      <c r="ACO47">
        <v>1.4878817874200201</v>
      </c>
      <c r="ACP47">
        <v>1.4902556056982801</v>
      </c>
      <c r="ACQ47">
        <v>1.4793965076123301</v>
      </c>
      <c r="ACR47">
        <v>1.4897855774191999</v>
      </c>
      <c r="ACS47">
        <v>1.49092942970214</v>
      </c>
      <c r="ACT47">
        <v>1.4851099066011</v>
      </c>
      <c r="ACU47">
        <v>1.48409870781452</v>
      </c>
      <c r="ACV47">
        <v>1.4904109208841101</v>
      </c>
      <c r="ACW47">
        <v>1.48626959319837</v>
      </c>
      <c r="ACX47">
        <v>1.4916777565478101</v>
      </c>
      <c r="ACY47">
        <v>1.49733803740224</v>
      </c>
      <c r="ACZ47">
        <v>1.4869022748893801</v>
      </c>
      <c r="ADA47">
        <v>1.4843890096394301</v>
      </c>
      <c r="ADB47">
        <v>1.4950052307150199</v>
      </c>
      <c r="ADC47">
        <v>1.48846200746382</v>
      </c>
      <c r="ADD47">
        <v>1.4943939820551799</v>
      </c>
      <c r="ADE47">
        <v>1.4886308423024699</v>
      </c>
      <c r="ADF47">
        <v>1.4916806143400501</v>
      </c>
      <c r="ADG47">
        <v>1.4897255814388799</v>
      </c>
      <c r="ADH47">
        <v>1.49183866942896</v>
      </c>
      <c r="ADI47">
        <v>1.48766093273843</v>
      </c>
      <c r="ADJ47">
        <v>1.49036944057626</v>
      </c>
      <c r="ADK47">
        <v>1.48674325805744</v>
      </c>
      <c r="ADL47">
        <v>1.4891206593040001</v>
      </c>
      <c r="ADM47">
        <v>1.4846349274951101</v>
      </c>
      <c r="ADN47">
        <v>1.4913430341673499</v>
      </c>
      <c r="ADO47">
        <v>1.4869252141348599</v>
      </c>
      <c r="ADP47">
        <v>1.4913345976618999</v>
      </c>
      <c r="ADQ47">
        <v>1.48790512590144</v>
      </c>
      <c r="ADR47">
        <v>1.49249004441639</v>
      </c>
      <c r="ADS47">
        <v>1.4850905066826201</v>
      </c>
      <c r="ADT47">
        <v>1.4806416852714099</v>
      </c>
      <c r="ADU47">
        <v>1.4889574630803</v>
      </c>
      <c r="ADV47">
        <v>1.4910499947993801</v>
      </c>
      <c r="ADW47">
        <v>1.4845340191206899</v>
      </c>
      <c r="ADX47">
        <v>1.4907469708796099</v>
      </c>
      <c r="ADY47">
        <v>1.4907749576991001</v>
      </c>
      <c r="ADZ47">
        <v>1.4668206855694901</v>
      </c>
      <c r="AEA47">
        <v>1.49121235213451</v>
      </c>
      <c r="AEB47">
        <v>1.48332048656277</v>
      </c>
      <c r="AEC47">
        <v>1.4875398433224101</v>
      </c>
      <c r="AED47">
        <v>1.4890561620602201</v>
      </c>
      <c r="AEE47">
        <v>1.4889385129736199</v>
      </c>
      <c r="AEF47">
        <v>1.48851631141767</v>
      </c>
      <c r="AEG47">
        <v>1.48481836225492</v>
      </c>
      <c r="AEH47">
        <v>1.39663797415409</v>
      </c>
      <c r="AEI47">
        <v>1.4892620364296201</v>
      </c>
      <c r="AEJ47">
        <v>1.49061821820984</v>
      </c>
      <c r="AEK47">
        <v>1.4911253314148201</v>
      </c>
      <c r="AEL47">
        <v>1.4863587574500701</v>
      </c>
      <c r="AEM47">
        <v>1.4882582144552201</v>
      </c>
      <c r="AEN47">
        <v>1.4767957427598299</v>
      </c>
      <c r="AEO47">
        <v>1.48925016288819</v>
      </c>
      <c r="AEP47">
        <v>1.48380329353869</v>
      </c>
      <c r="AEQ47">
        <v>1.4898169269450601</v>
      </c>
      <c r="AER47">
        <v>1.48744712976917</v>
      </c>
      <c r="AES47">
        <v>1.4886677984329</v>
      </c>
      <c r="AET47">
        <v>1.4903208642733501</v>
      </c>
      <c r="AEU47">
        <v>1.4901937121630799</v>
      </c>
      <c r="AEV47">
        <v>1.4873887596495099</v>
      </c>
      <c r="AEW47">
        <v>1.48938834987336</v>
      </c>
      <c r="AEX47">
        <v>1.48533359589091</v>
      </c>
      <c r="AEY47">
        <v>1.4898892869303799</v>
      </c>
      <c r="AEZ47">
        <v>1.48879793801528</v>
      </c>
      <c r="AFA47">
        <v>1.48945217050881</v>
      </c>
      <c r="AFB47">
        <v>1.48824069738447</v>
      </c>
      <c r="AFC47">
        <v>1.48684051391918</v>
      </c>
      <c r="AFD47">
        <v>1.4874730867422801</v>
      </c>
      <c r="AFE47">
        <v>1.48978380540958</v>
      </c>
      <c r="AFF47">
        <v>1.4899115669399099</v>
      </c>
      <c r="AFG47">
        <v>1.4890264509715401</v>
      </c>
      <c r="AFH47">
        <v>1.4941404940902701</v>
      </c>
      <c r="AFI47">
        <v>1.47366723655206</v>
      </c>
      <c r="AFJ47">
        <v>1.4952997129722301</v>
      </c>
      <c r="AFK47">
        <v>1.4887764940423101</v>
      </c>
      <c r="AFL47">
        <v>1.48093690695727</v>
      </c>
      <c r="AFM47">
        <v>1.48633760027049</v>
      </c>
      <c r="AFN47">
        <v>1.4924862977511599</v>
      </c>
      <c r="AFO47">
        <v>1.4874064021467901</v>
      </c>
      <c r="AFP47">
        <v>1.4863542404352601</v>
      </c>
      <c r="AFQ47">
        <v>1.4853390570674601</v>
      </c>
      <c r="AFR47">
        <v>1.4856907054411701</v>
      </c>
      <c r="AFS47">
        <v>1.4885592262874701</v>
      </c>
      <c r="AFT47">
        <v>1.48302231358952</v>
      </c>
      <c r="AFU47">
        <v>1.4909336714445101</v>
      </c>
      <c r="AFV47">
        <v>1.48941172138634</v>
      </c>
      <c r="AFW47">
        <v>1.4860940777767799</v>
      </c>
      <c r="AFX47">
        <v>1.4861093571194299</v>
      </c>
      <c r="AFY47">
        <v>1.4817185480391799</v>
      </c>
      <c r="AFZ47">
        <v>1.4726240158672299</v>
      </c>
      <c r="AGA47">
        <v>1.48714925088048</v>
      </c>
      <c r="AGB47">
        <v>1.49274201921731</v>
      </c>
      <c r="AGC47">
        <v>1.4834051144928</v>
      </c>
      <c r="AGD47">
        <v>1.4921699868297</v>
      </c>
      <c r="AGE47">
        <v>1.4938398963571899</v>
      </c>
      <c r="AGF47">
        <v>1.4888610565404099</v>
      </c>
      <c r="AGG47">
        <v>1.48634194182327</v>
      </c>
      <c r="AGH47">
        <v>1.49043051802717</v>
      </c>
      <c r="AGI47">
        <v>1.48997882746291</v>
      </c>
      <c r="AGJ47">
        <v>1.49721066582128</v>
      </c>
      <c r="AGK47">
        <v>1.48519777236343</v>
      </c>
      <c r="AGL47">
        <v>1.4910593237517</v>
      </c>
      <c r="AGM47">
        <v>1.4832121052777201</v>
      </c>
      <c r="AGN47">
        <v>1.49083219942304</v>
      </c>
      <c r="AGO47">
        <v>1.4887539478980201</v>
      </c>
      <c r="AGP47">
        <v>1.4914181570552101</v>
      </c>
      <c r="AGQ47">
        <v>1.4852373975865101</v>
      </c>
      <c r="AGR47">
        <v>1.49174360461211</v>
      </c>
      <c r="AGS47">
        <v>1.4878357695684401</v>
      </c>
      <c r="AGT47">
        <v>1.4899656923800899</v>
      </c>
      <c r="AGU47">
        <v>1.4870711289872101</v>
      </c>
      <c r="AGV47">
        <v>1.48401073395467</v>
      </c>
      <c r="AGW47">
        <v>1.4882386927583899</v>
      </c>
      <c r="AGX47">
        <v>1.48868895528917</v>
      </c>
      <c r="AGY47">
        <v>1.4884244308838499</v>
      </c>
      <c r="AGZ47">
        <v>1.48916864927806</v>
      </c>
      <c r="AHA47">
        <v>1.4911876508622099</v>
      </c>
      <c r="AHB47">
        <v>1.49328678883238</v>
      </c>
      <c r="AHC47">
        <v>1.4897786309807599</v>
      </c>
      <c r="AHD47">
        <v>1.48995990102918</v>
      </c>
      <c r="AHE47">
        <v>1.48245973666451</v>
      </c>
      <c r="AHF47">
        <v>1.4783696833059301</v>
      </c>
      <c r="AHG47">
        <v>1.48603565711522</v>
      </c>
      <c r="AHH47">
        <v>1.4892041622707199</v>
      </c>
      <c r="AHI47">
        <v>1.4931513771025799</v>
      </c>
      <c r="AHJ47">
        <v>1.48591064700593</v>
      </c>
      <c r="AHK47">
        <v>1.49045422474204</v>
      </c>
      <c r="AHL47">
        <v>1.4872476361995299</v>
      </c>
      <c r="AHM47">
        <v>1.48390347048036</v>
      </c>
      <c r="AHN47">
        <v>1.4860799187704901</v>
      </c>
      <c r="AHO47">
        <v>1.49300199818863</v>
      </c>
      <c r="AHP47">
        <v>1.4824143095140301</v>
      </c>
      <c r="AHQ47">
        <v>1.4901163985464501</v>
      </c>
      <c r="AHR47">
        <v>1.48904323709607</v>
      </c>
      <c r="AHS47">
        <v>1.4902024155432501</v>
      </c>
      <c r="AHT47">
        <v>1.4772282400443699</v>
      </c>
      <c r="AHU47">
        <v>1.4887792976140399</v>
      </c>
      <c r="AHV47">
        <v>1.48525575521872</v>
      </c>
      <c r="AHW47">
        <v>1.48899094467946</v>
      </c>
      <c r="AHX47">
        <v>1.4901392376057001</v>
      </c>
      <c r="AHY47">
        <v>1.4865420238560401</v>
      </c>
      <c r="AHZ47">
        <v>1.4900275633223901</v>
      </c>
      <c r="AIA47">
        <v>1.49294550670635</v>
      </c>
      <c r="AIB47">
        <v>1.48725987929201</v>
      </c>
      <c r="AIC47">
        <v>1.49114409428256</v>
      </c>
      <c r="AID47">
        <v>1.48745572248839</v>
      </c>
      <c r="AIE47">
        <v>1.48813008179922</v>
      </c>
      <c r="AIF47">
        <v>1.48921229895893</v>
      </c>
      <c r="AIG47">
        <v>1.4912898452973</v>
      </c>
      <c r="AIH47">
        <v>1.4918267063623101</v>
      </c>
      <c r="AII47">
        <v>1.48923064871166</v>
      </c>
      <c r="AIJ47">
        <v>1.4888941341747299</v>
      </c>
      <c r="AIK47">
        <v>1.49004804163431</v>
      </c>
      <c r="AIL47">
        <v>1.48588092246361</v>
      </c>
      <c r="AIM47">
        <v>1.4926667368287501</v>
      </c>
      <c r="AIN47">
        <v>1.48900085614735</v>
      </c>
      <c r="AIO47">
        <v>1.4906457653060201</v>
      </c>
      <c r="AIP47">
        <v>1.4870186381250701</v>
      </c>
      <c r="AIQ47">
        <v>1.48944900674129</v>
      </c>
      <c r="AIR47">
        <v>1.48872916650358</v>
      </c>
      <c r="AIS47">
        <v>1.48886682952559</v>
      </c>
      <c r="AIT47">
        <v>1.48624166583184</v>
      </c>
      <c r="AIU47">
        <v>1.4920501055052999</v>
      </c>
      <c r="AIV47">
        <v>1.4903475610430199</v>
      </c>
      <c r="AIW47">
        <v>1.4885452056028401</v>
      </c>
      <c r="AIX47">
        <v>1.48899345986783</v>
      </c>
      <c r="AIY47">
        <v>1.49545613122516</v>
      </c>
      <c r="AIZ47">
        <v>1.48626683502069</v>
      </c>
      <c r="AJA47">
        <v>1.4814676184261</v>
      </c>
      <c r="AJB47">
        <v>1.4827183366565799</v>
      </c>
      <c r="AJC47">
        <v>1.49079462946094</v>
      </c>
      <c r="AJD47">
        <v>1.4919527346941801</v>
      </c>
      <c r="AJE47">
        <v>1.4929774628999599</v>
      </c>
      <c r="AJF47">
        <v>1.4872478963160101</v>
      </c>
      <c r="AJG47">
        <v>1.4916091413283099</v>
      </c>
      <c r="AJH47">
        <v>1.48698012539181</v>
      </c>
      <c r="AJI47">
        <v>1.4881253611273899</v>
      </c>
      <c r="AJJ47">
        <v>1.4872177659285499</v>
      </c>
      <c r="AJK47">
        <v>1.49275956379936</v>
      </c>
      <c r="AJL47">
        <v>1.4923794426670001</v>
      </c>
      <c r="AJM47">
        <v>1.4897003843649099</v>
      </c>
      <c r="AJN47">
        <v>1.4918787325848799</v>
      </c>
      <c r="AJO47">
        <v>1.4886522890084799</v>
      </c>
      <c r="AJP47">
        <v>1.4850975262575801</v>
      </c>
      <c r="AJQ47">
        <v>1.4900065124611499</v>
      </c>
      <c r="AJR47">
        <v>1.4934782690436501</v>
      </c>
      <c r="AJS47">
        <v>1.49064669213484</v>
      </c>
      <c r="AJT47">
        <v>1.48609421049986</v>
      </c>
      <c r="AJU47">
        <v>1.49169919234674</v>
      </c>
      <c r="AJV47">
        <v>1.4854413330640599</v>
      </c>
      <c r="AJW47">
        <v>1.46410213892362</v>
      </c>
      <c r="AJX47">
        <v>1.4837164168296</v>
      </c>
      <c r="AJY47">
        <v>1.4891637750623801</v>
      </c>
      <c r="AJZ47">
        <v>1.4887359210626501</v>
      </c>
      <c r="AKA47">
        <v>1.48979695665302</v>
      </c>
      <c r="AKB47">
        <v>1.49385531549809</v>
      </c>
      <c r="AKC47">
        <v>1.4827167188680399</v>
      </c>
      <c r="AKD47">
        <v>1.4866259850283801</v>
      </c>
      <c r="AKE47">
        <v>1.49037728431448</v>
      </c>
      <c r="AKF47">
        <v>1.4898316180395501</v>
      </c>
      <c r="AKG47">
        <v>1.4828515219546801</v>
      </c>
      <c r="AKH47">
        <v>1.4871971634337</v>
      </c>
      <c r="AKI47">
        <v>1.4916420781000499</v>
      </c>
      <c r="AKJ47">
        <v>1.4876771335316501</v>
      </c>
      <c r="AKK47">
        <v>1.4708927547304</v>
      </c>
      <c r="AKL47">
        <v>1.49117154770511</v>
      </c>
      <c r="AKM47">
        <v>1.48605767596414</v>
      </c>
      <c r="AKN47">
        <v>1.4741979821540301</v>
      </c>
      <c r="AKO47">
        <v>1.4902828748715</v>
      </c>
      <c r="AKP47">
        <v>1.4912649450953299</v>
      </c>
      <c r="AKQ47">
        <v>1.48387801146867</v>
      </c>
      <c r="AKR47">
        <v>1.48521455522503</v>
      </c>
      <c r="AKS47">
        <v>1.48367744502509</v>
      </c>
      <c r="AKT47">
        <v>1.49429633712115</v>
      </c>
      <c r="AKU47">
        <v>1.48394185799458</v>
      </c>
      <c r="AKV47">
        <v>1.4868936657541201</v>
      </c>
      <c r="AKW47">
        <v>1.49338387153872</v>
      </c>
      <c r="AKX47">
        <v>1.48884722491551</v>
      </c>
      <c r="AKY47">
        <v>1.49125445262026</v>
      </c>
      <c r="AKZ47">
        <v>1.48814640497324</v>
      </c>
      <c r="ALA47">
        <v>1.48832868397394</v>
      </c>
      <c r="ALB47">
        <v>1.4872659585646499</v>
      </c>
      <c r="ALC47">
        <v>1.48677275075847</v>
      </c>
      <c r="ALD47">
        <v>1.4902154832200001</v>
      </c>
      <c r="ALE47">
        <v>1.4872348163686999</v>
      </c>
      <c r="ALF47">
        <v>1.48866349438261</v>
      </c>
      <c r="ALG47">
        <v>1.4844021394342899</v>
      </c>
      <c r="ALH47">
        <v>1.4882326076963699</v>
      </c>
      <c r="ALI47">
        <v>1.49265789164414</v>
      </c>
      <c r="ALJ47">
        <v>1.4903931223694999</v>
      </c>
      <c r="ALK47">
        <v>1.4922128716483201</v>
      </c>
      <c r="ALL47">
        <v>1.4919113872549501</v>
      </c>
    </row>
    <row r="48" spans="1:1000" x14ac:dyDescent="0.55000000000000004">
      <c r="A48">
        <v>1.4944408482534699</v>
      </c>
      <c r="B48">
        <v>1.4944862411080799</v>
      </c>
      <c r="C48">
        <v>1.4920671746163801</v>
      </c>
      <c r="D48">
        <v>1.4853100271709001</v>
      </c>
      <c r="E48">
        <v>1.49198922492965</v>
      </c>
      <c r="F48">
        <v>1.4859683729650499</v>
      </c>
      <c r="G48">
        <v>1.4907319421301299</v>
      </c>
      <c r="H48">
        <v>1.4870727541072499</v>
      </c>
      <c r="I48">
        <v>1.4913306822299</v>
      </c>
      <c r="J48">
        <v>1.4868731581918699</v>
      </c>
      <c r="K48">
        <v>1.4917763772678401</v>
      </c>
      <c r="L48">
        <v>1.48684806275611</v>
      </c>
      <c r="M48">
        <v>1.49011544573097</v>
      </c>
      <c r="N48">
        <v>1.48647809074854</v>
      </c>
      <c r="O48">
        <v>1.48355405528045</v>
      </c>
      <c r="P48">
        <v>1.4903031952896699</v>
      </c>
      <c r="Q48">
        <v>1.4902068810095701</v>
      </c>
      <c r="R48">
        <v>1.4935342676088701</v>
      </c>
      <c r="S48">
        <v>1.48997447576686</v>
      </c>
      <c r="T48">
        <v>1.4920798188095501</v>
      </c>
      <c r="U48">
        <v>1.49005372781902</v>
      </c>
      <c r="V48">
        <v>1.4808684917433901</v>
      </c>
      <c r="W48">
        <v>1.48970220904483</v>
      </c>
      <c r="X48">
        <v>-27.6375630433391</v>
      </c>
      <c r="Y48">
        <v>1.49058896508466</v>
      </c>
      <c r="Z48">
        <v>1.49151156485237</v>
      </c>
      <c r="AA48">
        <v>1.4897449294262799</v>
      </c>
      <c r="AB48">
        <v>1.49030976233021</v>
      </c>
      <c r="AC48">
        <v>1.4909116105843101</v>
      </c>
      <c r="AD48">
        <v>1.4993033846593</v>
      </c>
      <c r="AE48">
        <v>1.49190925907172</v>
      </c>
      <c r="AF48">
        <v>1.48802797661335</v>
      </c>
      <c r="AG48">
        <v>1.48766142492908</v>
      </c>
      <c r="AH48">
        <v>1.47776640472395</v>
      </c>
      <c r="AI48">
        <v>1.4910647998634401</v>
      </c>
      <c r="AJ48">
        <v>1.48885986621846</v>
      </c>
      <c r="AK48">
        <v>1.4896013791877101</v>
      </c>
      <c r="AL48">
        <v>1.49094944761782</v>
      </c>
      <c r="AM48">
        <v>1.49278331985999</v>
      </c>
      <c r="AN48">
        <v>1.4863647623306999</v>
      </c>
      <c r="AO48">
        <v>1.48766378239789</v>
      </c>
      <c r="AP48">
        <v>1.48695900942673</v>
      </c>
      <c r="AQ48">
        <v>1.49248989805207</v>
      </c>
      <c r="AR48">
        <v>1.49037862345202</v>
      </c>
      <c r="AS48">
        <v>1.49212419817025</v>
      </c>
      <c r="AT48" s="1">
        <v>1.4862139770764</v>
      </c>
      <c r="AU48">
        <v>1.48917657259881</v>
      </c>
      <c r="AV48">
        <v>1.4902578717477399</v>
      </c>
      <c r="AW48">
        <v>1.4914931444513999</v>
      </c>
      <c r="AX48">
        <v>1.4907152081671</v>
      </c>
      <c r="AY48">
        <v>1.48999846025005</v>
      </c>
      <c r="AZ48">
        <v>1.4911836036738799</v>
      </c>
      <c r="BA48">
        <v>1.48619369577493</v>
      </c>
      <c r="BB48">
        <v>1.4903990374527001</v>
      </c>
      <c r="BC48">
        <v>1.4901031568235099</v>
      </c>
      <c r="BD48">
        <v>1.4917091636790401</v>
      </c>
      <c r="BE48">
        <v>1.4916041924489001</v>
      </c>
      <c r="BF48">
        <v>1.4895651548611799</v>
      </c>
      <c r="BG48">
        <v>1.48670732894631</v>
      </c>
      <c r="BH48">
        <v>1.4928743160948099</v>
      </c>
      <c r="BI48">
        <v>1.4935720281384</v>
      </c>
      <c r="BJ48">
        <v>1.4931052117871899</v>
      </c>
      <c r="BK48">
        <v>1.49073817256027</v>
      </c>
      <c r="BL48">
        <v>1.4832494869995001</v>
      </c>
      <c r="BM48">
        <v>1.4851202510733199</v>
      </c>
      <c r="BN48">
        <v>1.48844538424781</v>
      </c>
      <c r="BO48">
        <v>1.4895221582070599</v>
      </c>
      <c r="BP48">
        <v>1.4924157350662799</v>
      </c>
      <c r="BQ48">
        <v>1.4839163876961201</v>
      </c>
      <c r="BR48">
        <v>1.48596001175643</v>
      </c>
      <c r="BS48">
        <v>1.4889813006173001</v>
      </c>
      <c r="BT48">
        <v>1.48543525442246</v>
      </c>
      <c r="BU48">
        <v>1.4887294810884499</v>
      </c>
      <c r="BV48">
        <v>1.47832215252349</v>
      </c>
      <c r="BW48">
        <v>1.49691183241124</v>
      </c>
      <c r="BX48">
        <v>1.48867885219145</v>
      </c>
      <c r="BY48">
        <v>1.4920026625087599</v>
      </c>
      <c r="BZ48">
        <v>1.4887543585010801</v>
      </c>
      <c r="CA48">
        <v>1.49029072158787</v>
      </c>
      <c r="CB48">
        <v>1.49240426749977</v>
      </c>
      <c r="CC48">
        <v>1.4879050675016701</v>
      </c>
      <c r="CD48">
        <v>1.48788258415487</v>
      </c>
      <c r="CE48">
        <v>1.4865663719968101</v>
      </c>
      <c r="CF48">
        <v>1.4890342953701701</v>
      </c>
      <c r="CG48">
        <v>1.49028281114017</v>
      </c>
      <c r="CH48">
        <v>1.4798113261091801</v>
      </c>
      <c r="CI48">
        <v>1.48070902486681</v>
      </c>
      <c r="CJ48">
        <v>1.4897632094751601</v>
      </c>
      <c r="CK48">
        <v>1.4855068683897199</v>
      </c>
      <c r="CL48">
        <v>1.48927919297253</v>
      </c>
      <c r="CM48">
        <v>1.48865616748505</v>
      </c>
      <c r="CN48">
        <v>1.4879349231424499</v>
      </c>
      <c r="CO48">
        <v>1.49176453526629</v>
      </c>
      <c r="CP48">
        <v>1.4897738649163399</v>
      </c>
      <c r="CQ48">
        <v>1.49054841844769</v>
      </c>
      <c r="CR48">
        <v>1.49263122111238</v>
      </c>
      <c r="CS48">
        <v>1.4909545232991901</v>
      </c>
      <c r="CT48">
        <v>1.4941585273552001</v>
      </c>
      <c r="CU48">
        <v>1.48782348133884</v>
      </c>
      <c r="CV48">
        <v>1.49137166364281</v>
      </c>
      <c r="CW48">
        <v>1.4877037210347701</v>
      </c>
      <c r="CX48">
        <v>1.49056698833437</v>
      </c>
      <c r="CY48">
        <v>1.4888657459914101</v>
      </c>
      <c r="CZ48">
        <v>1.4956649157686699</v>
      </c>
      <c r="DA48">
        <v>1.4865513057553801</v>
      </c>
      <c r="DB48">
        <v>1.4919800745473299</v>
      </c>
      <c r="DC48">
        <v>1.49152000353644</v>
      </c>
      <c r="DD48">
        <v>1.4912421640953699</v>
      </c>
      <c r="DE48">
        <v>1.4891213547386699</v>
      </c>
      <c r="DF48">
        <v>1.4833997268097201</v>
      </c>
      <c r="DG48">
        <v>1.48194137260882</v>
      </c>
      <c r="DH48">
        <v>1.48939893515878</v>
      </c>
      <c r="DI48">
        <v>1.4921399635452799</v>
      </c>
      <c r="DJ48">
        <v>1.4927611313078799</v>
      </c>
      <c r="DK48">
        <v>1.49338665035472</v>
      </c>
      <c r="DL48">
        <v>1.4836451491487701</v>
      </c>
      <c r="DM48">
        <v>1.49060872322225</v>
      </c>
      <c r="DN48">
        <v>1.4928095572601301</v>
      </c>
      <c r="DO48">
        <v>1.4878397465050199</v>
      </c>
      <c r="DP48">
        <v>1.4817635173485599</v>
      </c>
      <c r="DQ48">
        <v>1.4916635023576801</v>
      </c>
      <c r="DR48">
        <v>1.48312665080284</v>
      </c>
      <c r="DS48">
        <v>1.4922612351275899</v>
      </c>
      <c r="DT48">
        <v>1.49083940555726</v>
      </c>
      <c r="DU48">
        <v>1.4914687177866599</v>
      </c>
      <c r="DV48">
        <v>1.4918065465453501</v>
      </c>
      <c r="DW48">
        <v>1.4952772189486001</v>
      </c>
      <c r="DX48">
        <v>1.4937413221173801</v>
      </c>
      <c r="DY48">
        <v>1.4934675060896301</v>
      </c>
      <c r="DZ48">
        <v>1.49104161631802</v>
      </c>
      <c r="EA48">
        <v>1.4929354128164301</v>
      </c>
      <c r="EB48">
        <v>1.4909388439771101</v>
      </c>
      <c r="EC48">
        <v>1.4857476618661301</v>
      </c>
      <c r="ED48">
        <v>1.48712408498582</v>
      </c>
      <c r="EE48">
        <v>1.4912710584311</v>
      </c>
      <c r="EF48">
        <v>1.4876905316854001</v>
      </c>
      <c r="EG48">
        <v>1.4898052127719801</v>
      </c>
      <c r="EH48">
        <v>1.4898818154181199</v>
      </c>
      <c r="EI48">
        <v>1.49194813931554</v>
      </c>
      <c r="EJ48">
        <v>1.48992071022596</v>
      </c>
      <c r="EK48">
        <v>1.4872588706960701</v>
      </c>
      <c r="EL48">
        <v>1.4837842060181201</v>
      </c>
      <c r="EM48">
        <v>1.4934737781763501</v>
      </c>
      <c r="EN48">
        <v>1.4857225367317799</v>
      </c>
      <c r="EO48">
        <v>1.49255939498027</v>
      </c>
      <c r="EP48">
        <v>1.4894399958376601</v>
      </c>
      <c r="EQ48">
        <v>1.4803078023601</v>
      </c>
      <c r="ER48">
        <v>1.4852022754907399</v>
      </c>
      <c r="ES48">
        <v>1.4869990723695901</v>
      </c>
      <c r="ET48">
        <v>1.49719388732577</v>
      </c>
      <c r="EU48">
        <v>1.48932450121616</v>
      </c>
      <c r="EV48">
        <v>1.4922137849494299</v>
      </c>
      <c r="EW48">
        <v>1.4893268115797</v>
      </c>
      <c r="EX48">
        <v>1.4947131567443599</v>
      </c>
      <c r="EY48">
        <v>1.48874747143689</v>
      </c>
      <c r="EZ48">
        <v>1.4860796787316699</v>
      </c>
      <c r="FA48">
        <v>1.48959407377919</v>
      </c>
      <c r="FB48">
        <v>1.4918864371242</v>
      </c>
      <c r="FC48">
        <v>1.48661559557254</v>
      </c>
      <c r="FD48">
        <v>1.48339160887989</v>
      </c>
      <c r="FE48">
        <v>1.48748845348262</v>
      </c>
      <c r="FF48">
        <v>1.4918074181635901</v>
      </c>
      <c r="FG48">
        <v>1.4901437442841401</v>
      </c>
      <c r="FH48">
        <v>1.48823795539566</v>
      </c>
      <c r="FI48">
        <v>1.49086347059652</v>
      </c>
      <c r="FJ48">
        <v>1.4922268835661501</v>
      </c>
      <c r="FK48">
        <v>1.4913735966889701</v>
      </c>
      <c r="FL48">
        <v>1.4873124551113699</v>
      </c>
      <c r="FM48">
        <v>1.4896996434480601</v>
      </c>
      <c r="FN48">
        <v>1.4919384802032201</v>
      </c>
      <c r="FO48">
        <v>1.49214197998882</v>
      </c>
      <c r="FP48">
        <v>1.4902759543420701</v>
      </c>
      <c r="FQ48">
        <v>1.49050967214414</v>
      </c>
      <c r="FR48">
        <v>1.49263205723891</v>
      </c>
      <c r="FS48">
        <v>1.4878794437540701</v>
      </c>
      <c r="FT48">
        <v>1.47147074992442</v>
      </c>
      <c r="FU48">
        <v>1.4952402507213101</v>
      </c>
      <c r="FV48">
        <v>1.4923087044760901</v>
      </c>
      <c r="FW48">
        <v>1.5044004518615699</v>
      </c>
      <c r="FX48">
        <v>1.4863971407910299</v>
      </c>
      <c r="FY48">
        <v>1.49087612584947</v>
      </c>
      <c r="FZ48">
        <v>1.4897998969067601</v>
      </c>
      <c r="GA48">
        <v>1.4836485546806</v>
      </c>
      <c r="GB48">
        <v>1.48719152121997</v>
      </c>
      <c r="GC48">
        <v>1.4901432980467699</v>
      </c>
      <c r="GD48">
        <v>1.4898340511617501</v>
      </c>
      <c r="GE48">
        <v>1.49633015711447</v>
      </c>
      <c r="GF48">
        <v>1.48793563351811</v>
      </c>
      <c r="GG48">
        <v>1.4837692200378101</v>
      </c>
      <c r="GH48">
        <v>1.4903629537262599</v>
      </c>
      <c r="GI48">
        <v>1.49166257941029</v>
      </c>
      <c r="GJ48">
        <v>1.4926982807763101</v>
      </c>
      <c r="GK48">
        <v>1.48361726199896</v>
      </c>
      <c r="GL48">
        <v>1.49119776077244</v>
      </c>
      <c r="GM48">
        <v>1.48867390917593</v>
      </c>
      <c r="GN48">
        <v>1.47450076442015</v>
      </c>
      <c r="GO48">
        <v>1.48970686261505</v>
      </c>
      <c r="GP48">
        <v>1.4911917511120401</v>
      </c>
      <c r="GQ48">
        <v>1.4931179626453399</v>
      </c>
      <c r="GR48">
        <v>1.4916579217399299</v>
      </c>
      <c r="GS48">
        <v>1.4922839364378899</v>
      </c>
      <c r="GT48">
        <v>1.49144172388745</v>
      </c>
      <c r="GU48">
        <v>1.49094837581657</v>
      </c>
      <c r="GV48">
        <v>1.4933437805761101</v>
      </c>
      <c r="GW48">
        <v>1.4928591521383801</v>
      </c>
      <c r="GX48">
        <v>1.4905190657768099</v>
      </c>
      <c r="GY48">
        <v>1.49125604180535</v>
      </c>
      <c r="GZ48">
        <v>1.4736470079386501</v>
      </c>
      <c r="HA48">
        <v>1.49075120640856</v>
      </c>
      <c r="HB48">
        <v>1.48859315185082</v>
      </c>
      <c r="HC48">
        <v>1.4893459346931399</v>
      </c>
      <c r="HD48">
        <v>1.4891527572566601</v>
      </c>
      <c r="HE48">
        <v>1.49161752016959</v>
      </c>
      <c r="HF48">
        <v>1.48925520905076</v>
      </c>
      <c r="HG48">
        <v>1.49173699639118</v>
      </c>
      <c r="HH48">
        <v>1.49080417280515</v>
      </c>
      <c r="HI48">
        <v>1.48982028866232</v>
      </c>
      <c r="HJ48">
        <v>1.4909026969518899</v>
      </c>
      <c r="HK48">
        <v>1.49066641682765</v>
      </c>
      <c r="HL48">
        <v>1.4925356368290801</v>
      </c>
      <c r="HM48">
        <v>1.4896034593218499</v>
      </c>
      <c r="HN48">
        <v>1.4872925986827401</v>
      </c>
      <c r="HO48">
        <v>1.48621382728338</v>
      </c>
      <c r="HP48">
        <v>1.48645558093493</v>
      </c>
      <c r="HQ48">
        <v>1.4895997971638799</v>
      </c>
      <c r="HR48">
        <v>1.48888412375211</v>
      </c>
      <c r="HS48">
        <v>1.4920986761010999</v>
      </c>
      <c r="HT48">
        <v>1.49117153739599</v>
      </c>
      <c r="HU48">
        <v>1.4905487491115501</v>
      </c>
      <c r="HV48">
        <v>1.4880421013276199</v>
      </c>
      <c r="HW48">
        <v>1.48594147716763</v>
      </c>
      <c r="HX48">
        <v>1.49027144986976</v>
      </c>
      <c r="HY48">
        <v>1.4913723431816299</v>
      </c>
      <c r="HZ48">
        <v>1.4837562628032199</v>
      </c>
      <c r="IA48">
        <v>1.4921616942665801</v>
      </c>
      <c r="IB48">
        <v>1.48978765759614</v>
      </c>
      <c r="IC48">
        <v>1.4891305076347701</v>
      </c>
      <c r="ID48">
        <v>1.48841567611393</v>
      </c>
      <c r="IE48">
        <v>1.4912903792427801</v>
      </c>
      <c r="IF48">
        <v>1.4892756330349199</v>
      </c>
      <c r="IG48">
        <v>1.4886347305771801</v>
      </c>
      <c r="IH48">
        <v>1.4868043142566101</v>
      </c>
      <c r="II48">
        <v>1.4904452251224001</v>
      </c>
      <c r="IJ48">
        <v>1.49325493945235</v>
      </c>
      <c r="IK48">
        <v>1.4917820448345001</v>
      </c>
      <c r="IL48">
        <v>1.4814148296884599</v>
      </c>
      <c r="IM48">
        <v>1.4892833057244399</v>
      </c>
      <c r="IN48">
        <v>1.48992009709103</v>
      </c>
      <c r="IO48">
        <v>1.48866335155146</v>
      </c>
      <c r="IP48">
        <v>1.4917105316596699</v>
      </c>
      <c r="IQ48">
        <v>1.4879043203282301</v>
      </c>
      <c r="IR48">
        <v>1.49968610820077</v>
      </c>
      <c r="IS48">
        <v>1.4905140353684001</v>
      </c>
      <c r="IT48">
        <v>1.4936394809353599</v>
      </c>
      <c r="IU48">
        <v>1.4935738244522401</v>
      </c>
      <c r="IV48">
        <v>1.4888969178060001</v>
      </c>
      <c r="IW48">
        <v>1.49239117121914</v>
      </c>
      <c r="IX48">
        <v>1.4836892192678099</v>
      </c>
      <c r="IY48">
        <v>1.48694563781236</v>
      </c>
      <c r="IZ48">
        <v>1.4927613860890401</v>
      </c>
      <c r="JA48">
        <v>1.4925961417366</v>
      </c>
      <c r="JB48">
        <v>1.4886195390975601</v>
      </c>
      <c r="JC48">
        <v>1.49642662117799</v>
      </c>
      <c r="JD48">
        <v>1.48674668288586</v>
      </c>
      <c r="JE48">
        <v>1.4909098828668499</v>
      </c>
      <c r="JF48">
        <v>1.4877139274642199</v>
      </c>
      <c r="JG48">
        <v>1.4888715312791301</v>
      </c>
      <c r="JH48">
        <v>1.49090578498648</v>
      </c>
      <c r="JI48">
        <v>1.4924057873289001</v>
      </c>
      <c r="JJ48">
        <v>1.48837210998053</v>
      </c>
      <c r="JK48">
        <v>1.481951298447</v>
      </c>
      <c r="JL48">
        <v>1.48934749623467</v>
      </c>
      <c r="JM48">
        <v>1.4913297004741899</v>
      </c>
      <c r="JN48">
        <v>1.4908491448883101</v>
      </c>
      <c r="JO48">
        <v>1.48973331639411</v>
      </c>
      <c r="JP48">
        <v>1.48942225379572</v>
      </c>
      <c r="JQ48">
        <v>1.4935022721264199</v>
      </c>
      <c r="JR48">
        <v>1.49209654521678</v>
      </c>
      <c r="JS48">
        <v>1.4922581975782601</v>
      </c>
      <c r="JT48">
        <v>1.48881912354149</v>
      </c>
      <c r="JU48">
        <v>1.4814972614743001</v>
      </c>
      <c r="JV48">
        <v>1.4937216758613501</v>
      </c>
      <c r="JW48">
        <v>1.4913702572630301</v>
      </c>
      <c r="JX48">
        <v>1.49109878573135</v>
      </c>
      <c r="JY48">
        <v>1.4891479095901199</v>
      </c>
      <c r="JZ48">
        <v>1.4925778039342299</v>
      </c>
      <c r="KA48">
        <v>1.49227142879123</v>
      </c>
      <c r="KB48">
        <v>1.48683722660311</v>
      </c>
      <c r="KC48">
        <v>1.48807582956984</v>
      </c>
      <c r="KD48">
        <v>1.48897608071459</v>
      </c>
      <c r="KE48">
        <v>1.4921143900385401</v>
      </c>
      <c r="KF48">
        <v>1.4855552559590499</v>
      </c>
      <c r="KG48">
        <v>1.49022117422083</v>
      </c>
      <c r="KH48">
        <v>1.4912324513247399</v>
      </c>
      <c r="KI48">
        <v>1.4855275219440101</v>
      </c>
      <c r="KJ48">
        <v>1.49005291296104</v>
      </c>
      <c r="KK48">
        <v>1.4887479143585101</v>
      </c>
      <c r="KL48">
        <v>1.4907727502948001</v>
      </c>
      <c r="KM48">
        <v>1.4916249636510499</v>
      </c>
      <c r="KN48">
        <v>1.4875845050924501</v>
      </c>
      <c r="KO48">
        <v>1.4878672445791601</v>
      </c>
      <c r="KP48">
        <v>1.49171921765781</v>
      </c>
      <c r="KQ48">
        <v>1.4877670367346501</v>
      </c>
      <c r="KR48">
        <v>1.4868919158223299</v>
      </c>
      <c r="KS48">
        <v>1.4877622669869801</v>
      </c>
      <c r="KT48">
        <v>1.48887038139963</v>
      </c>
      <c r="KU48">
        <v>1.4893511516606199</v>
      </c>
      <c r="KV48">
        <v>1.4904359649288801</v>
      </c>
      <c r="KW48">
        <v>1.4903768389605001</v>
      </c>
      <c r="KX48">
        <v>1.4855677949581101</v>
      </c>
      <c r="KY48">
        <v>1.4905645809372501</v>
      </c>
      <c r="KZ48">
        <v>1.4923873647986201</v>
      </c>
      <c r="LA48">
        <v>1.49029055545621</v>
      </c>
      <c r="LB48">
        <v>1.4939365571035099</v>
      </c>
      <c r="LC48">
        <v>1.4882978769462301</v>
      </c>
      <c r="LD48">
        <v>1.49037837505464</v>
      </c>
      <c r="LE48">
        <v>1.48958997003041</v>
      </c>
      <c r="LF48">
        <v>1.4859139463458799</v>
      </c>
      <c r="LG48">
        <v>1.48732853512007</v>
      </c>
      <c r="LH48">
        <v>1.48942592024769</v>
      </c>
      <c r="LI48">
        <v>1.49314895270186</v>
      </c>
      <c r="LJ48">
        <v>1.4941368725050199</v>
      </c>
      <c r="LK48">
        <v>1.4901072509445099</v>
      </c>
      <c r="LL48">
        <v>1.49390974045183</v>
      </c>
      <c r="LM48">
        <v>1.4926115564151901</v>
      </c>
      <c r="LN48">
        <v>1.49152394317415</v>
      </c>
      <c r="LO48">
        <v>1.4903698463030499</v>
      </c>
      <c r="LP48">
        <v>1.4884774112542301</v>
      </c>
      <c r="LQ48">
        <v>1.48999719807963</v>
      </c>
      <c r="LR48">
        <v>1.49213783003824</v>
      </c>
      <c r="LS48">
        <v>1.4890781028945199</v>
      </c>
      <c r="LT48">
        <v>1.4913496953818299</v>
      </c>
      <c r="LU48">
        <v>1.4916792257392</v>
      </c>
      <c r="LV48">
        <v>1.49047193067947</v>
      </c>
      <c r="LW48">
        <v>1.4877586481532401</v>
      </c>
      <c r="LX48">
        <v>1.49084443198561</v>
      </c>
      <c r="LY48">
        <v>1.48838254023884</v>
      </c>
      <c r="LZ48">
        <v>1.48920982126469</v>
      </c>
      <c r="MA48">
        <v>1.4904308634982999</v>
      </c>
      <c r="MB48">
        <v>1.48602661118635</v>
      </c>
      <c r="MC48">
        <v>1.4867741583260099</v>
      </c>
      <c r="MD48">
        <v>1.4931800754495099</v>
      </c>
      <c r="ME48">
        <v>1.48953467173353</v>
      </c>
      <c r="MF48">
        <v>1.4873670893092199</v>
      </c>
      <c r="MG48">
        <v>1.49340559571784</v>
      </c>
      <c r="MH48">
        <v>1.46839862602244</v>
      </c>
      <c r="MI48">
        <v>1.49229989616093</v>
      </c>
      <c r="MJ48">
        <v>1.49051565073181</v>
      </c>
      <c r="MK48">
        <v>1.48939073207877</v>
      </c>
      <c r="ML48">
        <v>1.4904142685172701</v>
      </c>
      <c r="MM48">
        <v>1.4846699063619699</v>
      </c>
      <c r="MN48">
        <v>1.49040316293895</v>
      </c>
      <c r="MO48">
        <v>1.4901367339702101</v>
      </c>
      <c r="MP48">
        <v>1.4908939992393999</v>
      </c>
      <c r="MQ48">
        <v>1.4872870587218401</v>
      </c>
      <c r="MR48">
        <v>1.48803018900982</v>
      </c>
      <c r="MS48">
        <v>1.4906517152761101</v>
      </c>
      <c r="MT48">
        <v>1.49012136084072</v>
      </c>
      <c r="MU48">
        <v>1.4882328326332701</v>
      </c>
      <c r="MV48">
        <v>1.48922297811634</v>
      </c>
      <c r="MW48">
        <v>1.4900579077243199</v>
      </c>
      <c r="MX48">
        <v>1.4928247392909899</v>
      </c>
      <c r="MY48">
        <v>1.4917556695809</v>
      </c>
      <c r="MZ48">
        <v>1.49308718714805</v>
      </c>
      <c r="NA48">
        <v>1.4863493111844199</v>
      </c>
      <c r="NB48">
        <v>1.4906995146158699</v>
      </c>
      <c r="NC48">
        <v>1.49190850732533</v>
      </c>
      <c r="ND48">
        <v>1.48548661687362</v>
      </c>
      <c r="NE48">
        <v>1.4695032724711801</v>
      </c>
      <c r="NF48">
        <v>1.4910867407791899</v>
      </c>
      <c r="NG48">
        <v>1.4894016284353999</v>
      </c>
      <c r="NH48">
        <v>1.4928416058561</v>
      </c>
      <c r="NI48">
        <v>1.4886301359449099</v>
      </c>
      <c r="NJ48">
        <v>1.4861376505327599</v>
      </c>
      <c r="NK48">
        <v>1.4902681957122099</v>
      </c>
      <c r="NL48">
        <v>1.4841437920570899</v>
      </c>
      <c r="NM48">
        <v>1.48908600572185</v>
      </c>
      <c r="NN48">
        <v>1.4898234760978999</v>
      </c>
      <c r="NO48">
        <v>1.48884250817953</v>
      </c>
      <c r="NP48">
        <v>1.49592394042805</v>
      </c>
      <c r="NQ48">
        <v>1.4893406950658801</v>
      </c>
      <c r="NR48">
        <v>1.48796703342407</v>
      </c>
      <c r="NS48">
        <v>1.4911722643080501</v>
      </c>
      <c r="NT48">
        <v>1.4892999652113701</v>
      </c>
      <c r="NU48">
        <v>1.4858373163285401</v>
      </c>
      <c r="NV48">
        <v>1.4943973908146899</v>
      </c>
      <c r="NW48">
        <v>1.4907988383847</v>
      </c>
      <c r="NX48">
        <v>1.4836742194582599</v>
      </c>
      <c r="NY48">
        <v>1.4840131504318199</v>
      </c>
      <c r="NZ48">
        <v>1.48547125403848</v>
      </c>
      <c r="OA48">
        <v>1.4928987118629899</v>
      </c>
      <c r="OB48">
        <v>1.4912459261526001</v>
      </c>
      <c r="OC48">
        <v>1.49156026444457</v>
      </c>
      <c r="OD48">
        <v>1.4863296331401601</v>
      </c>
      <c r="OE48">
        <v>1.4858596712066101</v>
      </c>
      <c r="OF48">
        <v>1.4883570582722601</v>
      </c>
      <c r="OG48">
        <v>1.49136081090701</v>
      </c>
      <c r="OH48">
        <v>1.4896544023024201</v>
      </c>
      <c r="OI48">
        <v>1.4892165054136901</v>
      </c>
      <c r="OJ48">
        <v>1.48307514713991</v>
      </c>
      <c r="OK48">
        <v>1.49188885073098</v>
      </c>
      <c r="OL48">
        <v>1.48731235753001</v>
      </c>
      <c r="OM48">
        <v>1.4899960954803699</v>
      </c>
      <c r="ON48">
        <v>1.4886663655721</v>
      </c>
      <c r="OO48">
        <v>1.4878883586131499</v>
      </c>
      <c r="OP48">
        <v>1.4908643811576401</v>
      </c>
      <c r="OQ48">
        <v>1.4905699089498601</v>
      </c>
      <c r="OR48">
        <v>1.4903952147978401</v>
      </c>
      <c r="OS48">
        <v>1.48960836269842</v>
      </c>
      <c r="OT48">
        <v>1.4915477565939199</v>
      </c>
      <c r="OU48">
        <v>1.4883481147999</v>
      </c>
      <c r="OV48">
        <v>1.4925083865</v>
      </c>
      <c r="OW48">
        <v>1.4847111491593901</v>
      </c>
      <c r="OX48">
        <v>1.49016713648159</v>
      </c>
      <c r="OY48">
        <v>1.49266171988586</v>
      </c>
      <c r="OZ48">
        <v>1.49108530801742</v>
      </c>
      <c r="PA48">
        <v>1.49018346866993</v>
      </c>
      <c r="PB48">
        <v>1.49349841601386</v>
      </c>
      <c r="PC48">
        <v>1.46964965433459</v>
      </c>
      <c r="PD48">
        <v>1.4910230579764301</v>
      </c>
      <c r="PE48">
        <v>1.4847073451736399</v>
      </c>
      <c r="PF48">
        <v>1.4856657560807101</v>
      </c>
      <c r="PG48">
        <v>1.49345620276897</v>
      </c>
      <c r="PH48">
        <v>1.4921567719962101</v>
      </c>
      <c r="PI48">
        <v>1.4918612370548401</v>
      </c>
      <c r="PJ48">
        <v>1.49326513512598</v>
      </c>
      <c r="PK48">
        <v>1.48736716509224</v>
      </c>
      <c r="PL48">
        <v>1.62703447491514</v>
      </c>
      <c r="PM48">
        <v>1.4812675283419099</v>
      </c>
      <c r="PN48">
        <v>1.4894410660399</v>
      </c>
      <c r="PO48">
        <v>1.48167768570284</v>
      </c>
      <c r="PP48">
        <v>1.4930224210883301</v>
      </c>
      <c r="PQ48">
        <v>1.48977759922527</v>
      </c>
      <c r="PR48">
        <v>1.4913088046162499</v>
      </c>
      <c r="PS48">
        <v>1.4920465853392799</v>
      </c>
      <c r="PT48">
        <v>1.49262761978988</v>
      </c>
      <c r="PU48">
        <v>1.48926240238592</v>
      </c>
      <c r="PV48">
        <v>1.4843438505612001</v>
      </c>
      <c r="PW48">
        <v>1.4935194301488199</v>
      </c>
      <c r="PX48">
        <v>1.49176941119634</v>
      </c>
      <c r="PY48">
        <v>1.49066441381389</v>
      </c>
      <c r="PZ48">
        <v>1.49058003107717</v>
      </c>
      <c r="QA48">
        <v>1.48403207834588</v>
      </c>
      <c r="QB48">
        <v>1.49130145716146</v>
      </c>
      <c r="QC48">
        <v>1.4905647324285201</v>
      </c>
      <c r="QD48">
        <v>1.4928183113264999</v>
      </c>
      <c r="QE48">
        <v>1.4899837797593201</v>
      </c>
      <c r="QF48">
        <v>1.48736899601981</v>
      </c>
      <c r="QG48">
        <v>1.4886618815924</v>
      </c>
      <c r="QH48">
        <v>1.4899482897424301</v>
      </c>
      <c r="QI48">
        <v>1.48488353847879</v>
      </c>
      <c r="QJ48">
        <v>1.4900797648135899</v>
      </c>
      <c r="QK48">
        <v>1.48958688444692</v>
      </c>
      <c r="QL48">
        <v>1.49034564589382</v>
      </c>
      <c r="QM48">
        <v>1.491614734781</v>
      </c>
      <c r="QN48">
        <v>1.4908921434317901</v>
      </c>
      <c r="QO48">
        <v>1.4897663788756099</v>
      </c>
      <c r="QP48">
        <v>1.4921665320091899</v>
      </c>
      <c r="QQ48">
        <v>1.4875549603023299</v>
      </c>
      <c r="QR48">
        <v>1.4925025514412</v>
      </c>
      <c r="QS48">
        <v>1.48634092058692</v>
      </c>
      <c r="QT48">
        <v>1.4909971566543001</v>
      </c>
      <c r="QU48">
        <v>1.4876697789139799</v>
      </c>
      <c r="QV48">
        <v>1.4916246761824301</v>
      </c>
      <c r="QW48">
        <v>1.4926224792671601</v>
      </c>
      <c r="QX48">
        <v>1.4857383362846199</v>
      </c>
      <c r="QY48">
        <v>1.4915216047036499</v>
      </c>
      <c r="QZ48">
        <v>1.4937452042972801</v>
      </c>
      <c r="RA48">
        <v>1.4859851234004999</v>
      </c>
      <c r="RB48">
        <v>1.4899489256666201</v>
      </c>
      <c r="RC48">
        <v>1.48736795857189</v>
      </c>
      <c r="RD48">
        <v>1.4904921879578099</v>
      </c>
      <c r="RE48">
        <v>1.49075188663723</v>
      </c>
      <c r="RF48">
        <v>1.4879739053022001</v>
      </c>
      <c r="RG48">
        <v>1.49054279829321</v>
      </c>
      <c r="RH48">
        <v>1.4933722120252</v>
      </c>
      <c r="RI48">
        <v>1.48922949722861</v>
      </c>
      <c r="RJ48">
        <v>1.49169200005533</v>
      </c>
      <c r="RK48">
        <v>1.49129497575229</v>
      </c>
      <c r="RL48">
        <v>1.4855028534463699</v>
      </c>
      <c r="RM48">
        <v>1.48791071986741</v>
      </c>
      <c r="RN48">
        <v>1.4927845814713401</v>
      </c>
      <c r="RO48">
        <v>1.4697662277493599</v>
      </c>
      <c r="RP48">
        <v>1.48643752522017</v>
      </c>
      <c r="RQ48">
        <v>1.4919042246107199</v>
      </c>
      <c r="RR48">
        <v>1.4913208148206301</v>
      </c>
      <c r="RS48">
        <v>1.4892828895096</v>
      </c>
      <c r="RT48">
        <v>1.49120932884101</v>
      </c>
      <c r="RU48">
        <v>1.4895792787989099</v>
      </c>
      <c r="RV48">
        <v>1.4874312908743901</v>
      </c>
      <c r="RW48">
        <v>1.4890642106696801</v>
      </c>
      <c r="RX48">
        <v>1.4861658877344299</v>
      </c>
      <c r="RY48">
        <v>1.4921525148001</v>
      </c>
      <c r="RZ48">
        <v>1.49129109427295</v>
      </c>
      <c r="SA48">
        <v>1.4925570418304599</v>
      </c>
      <c r="SB48">
        <v>1.4901422941409499</v>
      </c>
      <c r="SC48">
        <v>1.4906106448250001</v>
      </c>
      <c r="SD48">
        <v>1.49258209512248</v>
      </c>
      <c r="SE48">
        <v>1.4933594879000101</v>
      </c>
      <c r="SF48">
        <v>1.5126625706955099</v>
      </c>
      <c r="SG48">
        <v>1.4900202000367999</v>
      </c>
      <c r="SH48">
        <v>1.4944851015628</v>
      </c>
      <c r="SI48">
        <v>1.48724333055734</v>
      </c>
      <c r="SJ48">
        <v>1.4935341631354999</v>
      </c>
      <c r="SK48">
        <v>1.4875985070589699</v>
      </c>
      <c r="SL48">
        <v>1.4856567790536599</v>
      </c>
      <c r="SM48">
        <v>1.49162328953682</v>
      </c>
      <c r="SN48">
        <v>1.48992028878695</v>
      </c>
      <c r="SO48">
        <v>1.4861211507280101</v>
      </c>
      <c r="SP48">
        <v>1.4936003617410201</v>
      </c>
      <c r="SQ48">
        <v>1.49276614119999</v>
      </c>
      <c r="SR48">
        <v>1.49181543220818</v>
      </c>
      <c r="SS48">
        <v>1.4883629843349799</v>
      </c>
      <c r="ST48">
        <v>1.49406868713911</v>
      </c>
      <c r="SU48">
        <v>1.4882678084279399</v>
      </c>
      <c r="SV48">
        <v>1.4921498582723101</v>
      </c>
      <c r="SW48">
        <v>1.4889659447035</v>
      </c>
      <c r="SX48">
        <v>1.4870945524691599</v>
      </c>
      <c r="SY48">
        <v>1.49143185936528</v>
      </c>
      <c r="SZ48">
        <v>1.4848930167960801</v>
      </c>
      <c r="TA48">
        <v>1.4899396836921099</v>
      </c>
      <c r="TB48">
        <v>1.4914641187144499</v>
      </c>
      <c r="TC48">
        <v>1.4906005644067899</v>
      </c>
      <c r="TD48">
        <v>1.4873031919863899</v>
      </c>
      <c r="TE48">
        <v>1.48534787098406</v>
      </c>
      <c r="TF48">
        <v>1.4906227762409301</v>
      </c>
      <c r="TG48">
        <v>1.4900117610077599</v>
      </c>
      <c r="TH48">
        <v>1.49173152061936</v>
      </c>
      <c r="TI48">
        <v>1.4932581032035399</v>
      </c>
      <c r="TJ48">
        <v>1.48716869876484</v>
      </c>
      <c r="TK48">
        <v>1.4907936472191301</v>
      </c>
      <c r="TL48">
        <v>16.190527911528001</v>
      </c>
      <c r="TM48">
        <v>1.4941177350464301</v>
      </c>
      <c r="TN48">
        <v>1.48032815316927</v>
      </c>
      <c r="TO48">
        <v>1.48650588697788</v>
      </c>
      <c r="TP48">
        <v>1.48848497382897</v>
      </c>
      <c r="TQ48">
        <v>1.4852022894213901</v>
      </c>
      <c r="TR48">
        <v>1.4866189799515399</v>
      </c>
      <c r="TS48">
        <v>1.4896861279667799</v>
      </c>
      <c r="TT48">
        <v>1.49030309655493</v>
      </c>
      <c r="TU48">
        <v>1.48858916756063</v>
      </c>
      <c r="TV48">
        <v>1.48632444916812</v>
      </c>
      <c r="TW48">
        <v>1.49363716234104</v>
      </c>
      <c r="TX48">
        <v>1.4918741651819201</v>
      </c>
      <c r="TY48">
        <v>1.4919698298005799</v>
      </c>
      <c r="TZ48">
        <v>1.48846334872149</v>
      </c>
      <c r="UA48">
        <v>1.4899680378311499</v>
      </c>
      <c r="UB48">
        <v>1.48913290678542</v>
      </c>
      <c r="UC48">
        <v>1.4887411123223999</v>
      </c>
      <c r="UD48">
        <v>1.49172218629711</v>
      </c>
      <c r="UE48">
        <v>1.4884072799391099</v>
      </c>
      <c r="UF48">
        <v>1.4856326758698699</v>
      </c>
      <c r="UG48">
        <v>1.48877712863728</v>
      </c>
      <c r="UH48">
        <v>1.4884519780166601</v>
      </c>
      <c r="UI48">
        <v>1.4889179334942599</v>
      </c>
      <c r="UJ48">
        <v>1.49214032109019</v>
      </c>
      <c r="UK48">
        <v>1.4885386204981099</v>
      </c>
      <c r="UL48">
        <v>1.49236254879064</v>
      </c>
      <c r="UM48">
        <v>1.4852585886017</v>
      </c>
      <c r="UN48">
        <v>1.4928946497742299</v>
      </c>
      <c r="UO48">
        <v>1.4942787093635099</v>
      </c>
      <c r="UP48">
        <v>1.4884715409748199</v>
      </c>
      <c r="UQ48">
        <v>1.4832561788216001</v>
      </c>
      <c r="UR48">
        <v>1.4864713166941801</v>
      </c>
      <c r="US48">
        <v>1.48772621689229</v>
      </c>
      <c r="UT48">
        <v>1.48251786678396</v>
      </c>
      <c r="UU48">
        <v>1.4894942747420501</v>
      </c>
      <c r="UV48">
        <v>1.4899977142167</v>
      </c>
      <c r="UW48">
        <v>1.49200583375462</v>
      </c>
      <c r="UX48">
        <v>1.49059938208627</v>
      </c>
      <c r="UY48">
        <v>1.48105948862992</v>
      </c>
      <c r="UZ48">
        <v>1.4911545687385901</v>
      </c>
      <c r="VA48">
        <v>1.4902393767476401</v>
      </c>
      <c r="VB48">
        <v>1.4880748600065901</v>
      </c>
      <c r="VC48">
        <v>1.4937765449657201</v>
      </c>
      <c r="VD48">
        <v>1.4808072499761999</v>
      </c>
      <c r="VE48">
        <v>1.48526357433301</v>
      </c>
      <c r="VF48">
        <v>1.4891419688777201</v>
      </c>
      <c r="VG48">
        <v>1.4927492288508599</v>
      </c>
      <c r="VH48">
        <v>1.48099881648655</v>
      </c>
      <c r="VI48">
        <v>1.4869684900815601</v>
      </c>
      <c r="VJ48">
        <v>1.48937224954161</v>
      </c>
      <c r="VK48">
        <v>1.4885285366893799</v>
      </c>
      <c r="VL48">
        <v>1.49175710660137</v>
      </c>
      <c r="VM48">
        <v>1.49035076844798</v>
      </c>
      <c r="VN48">
        <v>1.4876932808584999</v>
      </c>
      <c r="VO48">
        <v>1.49212463842606</v>
      </c>
      <c r="VP48">
        <v>1.4874397934579699</v>
      </c>
      <c r="VQ48">
        <v>1.49028712851429</v>
      </c>
      <c r="VR48">
        <v>1.4706432336326101</v>
      </c>
      <c r="VS48">
        <v>1.48474284239081</v>
      </c>
      <c r="VT48">
        <v>1.4854069604593101</v>
      </c>
      <c r="VU48">
        <v>1.4733702975704399</v>
      </c>
      <c r="VV48">
        <v>1.4915912283425099</v>
      </c>
      <c r="VW48">
        <v>1.49135637710862</v>
      </c>
      <c r="VX48">
        <v>1.4880287183979799</v>
      </c>
      <c r="VY48">
        <v>1.4877785803061401</v>
      </c>
      <c r="VZ48">
        <v>1.4931448017892801</v>
      </c>
      <c r="WA48">
        <v>1.49030353263615</v>
      </c>
      <c r="WB48">
        <v>1.4853098789956301</v>
      </c>
      <c r="WC48">
        <v>1.49256673973029</v>
      </c>
      <c r="WD48">
        <v>1.4902912991970001</v>
      </c>
      <c r="WE48">
        <v>1.48924141665234</v>
      </c>
      <c r="WF48">
        <v>1.48934222077222</v>
      </c>
      <c r="WG48">
        <v>1.4929258475243099</v>
      </c>
      <c r="WH48">
        <v>1.4880291478001999</v>
      </c>
      <c r="WI48">
        <v>1.4896591535221699</v>
      </c>
      <c r="WJ48">
        <v>1.48778483078576</v>
      </c>
      <c r="WK48">
        <v>1.49102241739524</v>
      </c>
      <c r="WL48">
        <v>1.4893693813856099</v>
      </c>
      <c r="WM48">
        <v>1.48927950886319</v>
      </c>
      <c r="WN48">
        <v>1.49204410645681</v>
      </c>
      <c r="WO48">
        <v>1.4907113716813201</v>
      </c>
      <c r="WP48">
        <v>1.4872194571491699</v>
      </c>
      <c r="WQ48">
        <v>1.4920053935331099</v>
      </c>
      <c r="WR48">
        <v>1.4892597288531699</v>
      </c>
      <c r="WS48">
        <v>1.49706299223318</v>
      </c>
      <c r="WT48">
        <v>1.49423618383496</v>
      </c>
      <c r="WU48">
        <v>1.4882486316778001</v>
      </c>
      <c r="WV48">
        <v>1.4899842066956801</v>
      </c>
      <c r="WW48">
        <v>1.48659202867894</v>
      </c>
      <c r="WX48">
        <v>1.49332761713394</v>
      </c>
      <c r="WY48">
        <v>1.49299215557542</v>
      </c>
      <c r="WZ48">
        <v>1.4889069362268601</v>
      </c>
      <c r="XA48">
        <v>1.4820155569954001</v>
      </c>
      <c r="XB48">
        <v>1.4948508633394899</v>
      </c>
      <c r="XC48">
        <v>1.51119488397246</v>
      </c>
      <c r="XD48">
        <v>1.4939169081152299</v>
      </c>
      <c r="XE48">
        <v>1.48681512258019</v>
      </c>
      <c r="XF48">
        <v>1.49194644756098</v>
      </c>
      <c r="XG48">
        <v>1.4846447842172701</v>
      </c>
      <c r="XH48">
        <v>1.4889884989833999</v>
      </c>
      <c r="XI48">
        <v>1.49741255444649</v>
      </c>
      <c r="XJ48">
        <v>1.4796815098234599</v>
      </c>
      <c r="XK48">
        <v>1.4842479311049701</v>
      </c>
      <c r="XL48">
        <v>1.48953761819824</v>
      </c>
      <c r="XM48">
        <v>1.4709733457569001</v>
      </c>
      <c r="XN48">
        <v>1.4905396367997601</v>
      </c>
      <c r="XO48">
        <v>1.4927695192060799</v>
      </c>
      <c r="XP48">
        <v>1.4876520874074</v>
      </c>
      <c r="XQ48">
        <v>1.4923003588449599</v>
      </c>
      <c r="XR48">
        <v>1.49030714550405</v>
      </c>
      <c r="XS48">
        <v>1.48841415410363</v>
      </c>
      <c r="XT48">
        <v>1.4950924493959501</v>
      </c>
      <c r="XU48">
        <v>1.4893251164382699</v>
      </c>
      <c r="XV48">
        <v>1.4890835160866001</v>
      </c>
      <c r="XW48">
        <v>1.48730984247632</v>
      </c>
      <c r="XX48">
        <v>1.49195170130677</v>
      </c>
      <c r="XY48">
        <v>1.4917593586665601</v>
      </c>
      <c r="XZ48">
        <v>1.49348793100134</v>
      </c>
      <c r="YA48">
        <v>1.4919945949103901</v>
      </c>
      <c r="YB48">
        <v>1.4900643230224799</v>
      </c>
      <c r="YC48">
        <v>1.4918209188737801</v>
      </c>
      <c r="YD48">
        <v>1.4918210595275501</v>
      </c>
      <c r="YE48">
        <v>1.4880750710323001</v>
      </c>
      <c r="YF48">
        <v>1.4925633330935899</v>
      </c>
      <c r="YG48">
        <v>1.49195209010868</v>
      </c>
      <c r="YH48">
        <v>1.4894508884895901</v>
      </c>
      <c r="YI48">
        <v>1.4929210481666799</v>
      </c>
      <c r="YJ48">
        <v>1.48579810973046</v>
      </c>
      <c r="YK48">
        <v>1.4889057175401099</v>
      </c>
      <c r="YL48">
        <v>1.49135400716858</v>
      </c>
      <c r="YM48">
        <v>1.4892897169050701</v>
      </c>
      <c r="YN48">
        <v>1.4872040845310099</v>
      </c>
      <c r="YO48">
        <v>1.4904124385958999</v>
      </c>
      <c r="YP48">
        <v>1.49119903909678</v>
      </c>
      <c r="YQ48">
        <v>1.4911554174771899</v>
      </c>
      <c r="YR48">
        <v>1.4921102457797</v>
      </c>
      <c r="YS48">
        <v>1.4920596351301301</v>
      </c>
      <c r="YT48">
        <v>1.48796739214919</v>
      </c>
      <c r="YU48">
        <v>1.48836391949247</v>
      </c>
      <c r="YV48">
        <v>1.4845606655240999</v>
      </c>
      <c r="YW48">
        <v>1.4922774068578599</v>
      </c>
      <c r="YX48">
        <v>1.49268890238487</v>
      </c>
      <c r="YY48">
        <v>1.48945524090521</v>
      </c>
      <c r="YZ48">
        <v>1.48902938806396</v>
      </c>
      <c r="ZA48">
        <v>1.4804823706730701</v>
      </c>
      <c r="ZB48">
        <v>1.49090213998334</v>
      </c>
      <c r="ZC48">
        <v>1.4885415216175699</v>
      </c>
      <c r="ZD48">
        <v>1.48773695876116</v>
      </c>
      <c r="ZE48">
        <v>1.48275394655989</v>
      </c>
      <c r="ZF48">
        <v>1.48906071918229</v>
      </c>
      <c r="ZG48">
        <v>1.4905134222005201</v>
      </c>
      <c r="ZH48">
        <v>1.49241911499603</v>
      </c>
      <c r="ZI48">
        <v>1.4879524798739501</v>
      </c>
      <c r="ZJ48">
        <v>1.4901523973641499</v>
      </c>
      <c r="ZK48">
        <v>1.48793302697223</v>
      </c>
      <c r="ZL48">
        <v>1.4871771585267199</v>
      </c>
      <c r="ZM48">
        <v>1.4869322647401</v>
      </c>
      <c r="ZN48">
        <v>1.49053722732635</v>
      </c>
      <c r="ZO48">
        <v>1.4876424903502099</v>
      </c>
      <c r="ZP48">
        <v>1.4931961941719001</v>
      </c>
      <c r="ZQ48">
        <v>1.4886615284620299</v>
      </c>
      <c r="ZR48">
        <v>1.4883956456935099</v>
      </c>
      <c r="ZS48">
        <v>1.4886126902716099</v>
      </c>
      <c r="ZT48">
        <v>1.48789856697251</v>
      </c>
      <c r="ZU48">
        <v>1.4908016221843601</v>
      </c>
      <c r="ZV48">
        <v>1.49200726312906</v>
      </c>
      <c r="ZW48">
        <v>1.4862373978408301</v>
      </c>
      <c r="ZX48">
        <v>1.49212377291675</v>
      </c>
      <c r="ZY48">
        <v>1.48872458049886</v>
      </c>
      <c r="ZZ48">
        <v>1.49398641364063</v>
      </c>
      <c r="AAA48">
        <v>1.49293557397645</v>
      </c>
      <c r="AAB48">
        <v>1.4897718804077</v>
      </c>
      <c r="AAC48">
        <v>1.4902704817602399</v>
      </c>
      <c r="AAD48">
        <v>1.4893925305476801</v>
      </c>
      <c r="AAE48">
        <v>1.4913154951629299</v>
      </c>
      <c r="AAF48">
        <v>1.48979113710795</v>
      </c>
      <c r="AAG48">
        <v>1.48822602449339</v>
      </c>
      <c r="AAH48">
        <v>1.4909269455398499</v>
      </c>
      <c r="AAI48">
        <v>1.4914085856346</v>
      </c>
      <c r="AAJ48">
        <v>1.4913641475744199</v>
      </c>
      <c r="AAK48">
        <v>1.4858145332369599</v>
      </c>
      <c r="AAL48">
        <v>1.48940301536221</v>
      </c>
      <c r="AAM48">
        <v>1.48492401729806</v>
      </c>
      <c r="AAN48">
        <v>1.4887110063670399</v>
      </c>
      <c r="AAO48">
        <v>1.49196776841845</v>
      </c>
      <c r="AAP48">
        <v>1.4856224181867701</v>
      </c>
      <c r="AAQ48">
        <v>1.4922556779746701</v>
      </c>
      <c r="AAR48" s="1">
        <v>-9.9999999999989E-5</v>
      </c>
      <c r="AAS48">
        <v>1.4779782681373399</v>
      </c>
      <c r="AAT48">
        <v>1.48974873046437</v>
      </c>
      <c r="AAU48">
        <v>1.48940565658647</v>
      </c>
      <c r="AAV48">
        <v>1.49114639855668</v>
      </c>
      <c r="AAW48">
        <v>1.4905816446584901</v>
      </c>
      <c r="AAX48">
        <v>1.4937215904596299</v>
      </c>
      <c r="AAY48">
        <v>1.4899082986038501</v>
      </c>
      <c r="AAZ48">
        <v>1.49550020300332</v>
      </c>
      <c r="ABA48">
        <v>1.49399491195832</v>
      </c>
      <c r="ABB48">
        <v>1.4871532449539799</v>
      </c>
      <c r="ABC48">
        <v>1.48883597980488</v>
      </c>
      <c r="ABD48">
        <v>1.46737511555235</v>
      </c>
      <c r="ABE48">
        <v>1.4913743928185199</v>
      </c>
      <c r="ABF48">
        <v>1.4882539390065299</v>
      </c>
      <c r="ABG48">
        <v>1.4951008605463201</v>
      </c>
      <c r="ABH48">
        <v>1.48247108575842</v>
      </c>
      <c r="ABI48">
        <v>1.49119444029794</v>
      </c>
      <c r="ABJ48">
        <v>1.48838009221509</v>
      </c>
      <c r="ABK48">
        <v>1.4922118255202801</v>
      </c>
      <c r="ABL48">
        <v>1.4865716681296</v>
      </c>
      <c r="ABM48">
        <v>1.4917256522207201</v>
      </c>
      <c r="ABN48">
        <v>1.4925591691256901</v>
      </c>
      <c r="ABO48">
        <v>1.48584325015121</v>
      </c>
      <c r="ABP48">
        <v>1.49010012199147</v>
      </c>
      <c r="ABQ48">
        <v>1.4941300701532301</v>
      </c>
      <c r="ABR48">
        <v>1.48384536681194</v>
      </c>
      <c r="ABS48">
        <v>1.4934762449736001</v>
      </c>
      <c r="ABT48">
        <v>1.4869949296602301</v>
      </c>
      <c r="ABU48">
        <v>1.49101787160716</v>
      </c>
      <c r="ABV48">
        <v>1.48935146040969</v>
      </c>
      <c r="ABW48">
        <v>1.49382875694467</v>
      </c>
      <c r="ABX48">
        <v>1.48541928739869</v>
      </c>
      <c r="ABY48">
        <v>1.4873836716844999</v>
      </c>
      <c r="ABZ48">
        <v>1.49024963478512</v>
      </c>
      <c r="ACA48">
        <v>1.48988718625036</v>
      </c>
      <c r="ACB48">
        <v>1.49227717205486</v>
      </c>
      <c r="ACC48">
        <v>1.4871360262465101</v>
      </c>
      <c r="ACD48">
        <v>1.49125678152053</v>
      </c>
      <c r="ACE48">
        <v>1.49049621643112</v>
      </c>
      <c r="ACF48">
        <v>1.4902058999358401</v>
      </c>
      <c r="ACG48">
        <v>1.4900315879325501</v>
      </c>
      <c r="ACH48">
        <v>1.4914579511570301</v>
      </c>
      <c r="ACI48">
        <v>1.48946677880551</v>
      </c>
      <c r="ACJ48">
        <v>1.48475142853705</v>
      </c>
      <c r="ACK48">
        <v>1.4891306975181799</v>
      </c>
      <c r="ACL48">
        <v>1.4909784625363101</v>
      </c>
      <c r="ACM48">
        <v>1.4922043391416699</v>
      </c>
      <c r="ACN48">
        <v>1.4907160391743399</v>
      </c>
      <c r="ACO48">
        <v>1.4889383375513801</v>
      </c>
      <c r="ACP48">
        <v>1.49110518545493</v>
      </c>
      <c r="ACQ48">
        <v>1.4811928595734301</v>
      </c>
      <c r="ACR48">
        <v>1.4906761394555601</v>
      </c>
      <c r="ACS48">
        <v>1.4917202648463099</v>
      </c>
      <c r="ACT48">
        <v>1.4864081297470499</v>
      </c>
      <c r="ACU48">
        <v>1.4854850918853999</v>
      </c>
      <c r="ACV48">
        <v>1.4912469591797799</v>
      </c>
      <c r="ACW48">
        <v>1.4874667014110201</v>
      </c>
      <c r="ACX48">
        <v>1.49240334086272</v>
      </c>
      <c r="ACY48">
        <v>1.49757013826523</v>
      </c>
      <c r="ACZ48">
        <v>1.48804422400222</v>
      </c>
      <c r="ADA48">
        <v>1.4857500785933699</v>
      </c>
      <c r="ADB48">
        <v>1.4954407205162299</v>
      </c>
      <c r="ADC48">
        <v>1.4894679680521401</v>
      </c>
      <c r="ADD48">
        <v>1.49488274902647</v>
      </c>
      <c r="ADE48">
        <v>1.4896220803695399</v>
      </c>
      <c r="ADF48">
        <v>1.4924059548162401</v>
      </c>
      <c r="ADG48">
        <v>1.4906213728806199</v>
      </c>
      <c r="ADH48">
        <v>1.49255022801868</v>
      </c>
      <c r="ADI48">
        <v>1.4887367339733399</v>
      </c>
      <c r="ADJ48">
        <v>1.4912090970335701</v>
      </c>
      <c r="ADK48">
        <v>1.4878990734184101</v>
      </c>
      <c r="ADL48">
        <v>1.4900691953846801</v>
      </c>
      <c r="ADM48">
        <v>1.48597456278533</v>
      </c>
      <c r="ADN48">
        <v>1.49209780618562</v>
      </c>
      <c r="ADO48">
        <v>1.48806516758237</v>
      </c>
      <c r="ADP48">
        <v>1.4920901058899501</v>
      </c>
      <c r="ADQ48">
        <v>1.48895964123095</v>
      </c>
      <c r="ADR48">
        <v>1.4931448126476701</v>
      </c>
      <c r="ADS48">
        <v>1.4863904161822199</v>
      </c>
      <c r="ADT48">
        <v>1.48232947960887</v>
      </c>
      <c r="ADU48">
        <v>1.48992022718643</v>
      </c>
      <c r="ADV48">
        <v>1.49183031529264</v>
      </c>
      <c r="ADW48">
        <v>1.4858824486032101</v>
      </c>
      <c r="ADX48">
        <v>1.4915537094926501</v>
      </c>
      <c r="ADY48">
        <v>1.49157925950632</v>
      </c>
      <c r="ADZ48">
        <v>1.4697134852764999</v>
      </c>
      <c r="AEA48">
        <v>1.4919785210297301</v>
      </c>
      <c r="AEB48">
        <v>1.4847747249014001</v>
      </c>
      <c r="AEC48">
        <v>1.48862620503313</v>
      </c>
      <c r="AED48">
        <v>1.49001032259515</v>
      </c>
      <c r="AEE48">
        <v>1.48990293170848</v>
      </c>
      <c r="AEF48">
        <v>1.489517539205</v>
      </c>
      <c r="AEG48">
        <v>1.4861420038843101</v>
      </c>
      <c r="AEH48">
        <v>1.40564979470721</v>
      </c>
      <c r="AEI48">
        <v>1.4901982440821</v>
      </c>
      <c r="AEJ48">
        <v>1.49143618230269</v>
      </c>
      <c r="AEK48">
        <v>1.4918990825904901</v>
      </c>
      <c r="AEL48">
        <v>1.48754809307115</v>
      </c>
      <c r="AEM48">
        <v>1.4892819418082099</v>
      </c>
      <c r="AEN48">
        <v>1.47881885265382</v>
      </c>
      <c r="AEO48">
        <v>1.4901874056842099</v>
      </c>
      <c r="AEP48">
        <v>1.48521543827138</v>
      </c>
      <c r="AEQ48">
        <v>1.49070475621968</v>
      </c>
      <c r="AER48">
        <v>1.4885415783020299</v>
      </c>
      <c r="AES48">
        <v>1.4896558158432101</v>
      </c>
      <c r="AET48">
        <v>1.4911647569317901</v>
      </c>
      <c r="AEU48">
        <v>1.4910486897961599</v>
      </c>
      <c r="AEV48">
        <v>1.4884882923149101</v>
      </c>
      <c r="AEW48">
        <v>1.49031354545196</v>
      </c>
      <c r="AEX48">
        <v>1.4866123175428401</v>
      </c>
      <c r="AEY48">
        <v>1.4907708077614601</v>
      </c>
      <c r="AEZ48">
        <v>1.4897746099142899</v>
      </c>
      <c r="AFA48">
        <v>1.4903717965763199</v>
      </c>
      <c r="AFB48">
        <v>1.4892659545443201</v>
      </c>
      <c r="AFC48">
        <v>1.4879878495043799</v>
      </c>
      <c r="AFD48">
        <v>1.4885652681385499</v>
      </c>
      <c r="AFE48">
        <v>1.49067452626816</v>
      </c>
      <c r="AFF48">
        <v>1.4907911432695899</v>
      </c>
      <c r="AFG48">
        <v>1.4899832002562099</v>
      </c>
      <c r="AFH48">
        <v>1.4946513663791701</v>
      </c>
      <c r="AFI48">
        <v>1.4759631073599999</v>
      </c>
      <c r="AFJ48">
        <v>1.49570951137147</v>
      </c>
      <c r="AFK48">
        <v>1.4897550375926401</v>
      </c>
      <c r="AFL48">
        <v>1.48259896017973</v>
      </c>
      <c r="AFM48">
        <v>1.48752878635301</v>
      </c>
      <c r="AFN48">
        <v>1.4931413903069599</v>
      </c>
      <c r="AFO48">
        <v>1.48850439956667</v>
      </c>
      <c r="AFP48">
        <v>1.4875439690306</v>
      </c>
      <c r="AFQ48">
        <v>1.48661729710173</v>
      </c>
      <c r="AFR48">
        <v>1.4869382866046299</v>
      </c>
      <c r="AFS48">
        <v>1.48955671030871</v>
      </c>
      <c r="AFT48">
        <v>1.48450254455244</v>
      </c>
      <c r="AFU48">
        <v>1.49172413284518</v>
      </c>
      <c r="AFV48">
        <v>1.49033488045511</v>
      </c>
      <c r="AFW48">
        <v>1.4873064943886301</v>
      </c>
      <c r="AFX48">
        <v>1.4873204376101501</v>
      </c>
      <c r="AFY48">
        <v>1.4833124496251999</v>
      </c>
      <c r="AFZ48">
        <v>1.4750108469068799</v>
      </c>
      <c r="AGA48">
        <v>1.4882696665569399</v>
      </c>
      <c r="AGB48">
        <v>1.49337481711537</v>
      </c>
      <c r="AGC48">
        <v>1.48485197312478</v>
      </c>
      <c r="AGD48">
        <v>1.49285266032256</v>
      </c>
      <c r="AGE48">
        <v>1.4943769777164</v>
      </c>
      <c r="AGF48">
        <v>1.48983222610068</v>
      </c>
      <c r="AGG48">
        <v>1.48753274770894</v>
      </c>
      <c r="AGH48">
        <v>1.49126484713125</v>
      </c>
      <c r="AGI48">
        <v>1.4908525419332399</v>
      </c>
      <c r="AGJ48">
        <v>1.4974538712374199</v>
      </c>
      <c r="AGK48">
        <v>1.4864883327001199</v>
      </c>
      <c r="AGL48">
        <v>1.49183883280087</v>
      </c>
      <c r="AGM48">
        <v>1.48467579036901</v>
      </c>
      <c r="AGN48">
        <v>1.4916315069934201</v>
      </c>
      <c r="AGO48">
        <v>1.48973445331869</v>
      </c>
      <c r="AGP48">
        <v>1.4921663773349001</v>
      </c>
      <c r="AGQ48">
        <v>1.48652450580532</v>
      </c>
      <c r="AGR48">
        <v>1.4924634530890599</v>
      </c>
      <c r="AGS48">
        <v>1.48889633253605</v>
      </c>
      <c r="AGT48">
        <v>1.4908405510790399</v>
      </c>
      <c r="AGU48">
        <v>1.4881983587043599</v>
      </c>
      <c r="AGV48">
        <v>1.4854047838715301</v>
      </c>
      <c r="AGW48">
        <v>1.4892641263547</v>
      </c>
      <c r="AGX48">
        <v>1.4896751267166</v>
      </c>
      <c r="AGY48">
        <v>1.4894336652625799</v>
      </c>
      <c r="AGZ48">
        <v>1.4901130038099</v>
      </c>
      <c r="AHA48">
        <v>1.49195596998306</v>
      </c>
      <c r="AHB48">
        <v>1.49387208695108</v>
      </c>
      <c r="AHC48">
        <v>1.49066979769365</v>
      </c>
      <c r="AHD48">
        <v>1.49083526704174</v>
      </c>
      <c r="AHE48">
        <v>1.48398902162665</v>
      </c>
      <c r="AHF48">
        <v>1.48025556341153</v>
      </c>
      <c r="AHG48">
        <v>1.4872531671746601</v>
      </c>
      <c r="AHH48">
        <v>1.49014541386818</v>
      </c>
      <c r="AHI48">
        <v>1.4937484829385901</v>
      </c>
      <c r="AHJ48">
        <v>1.4871390555016</v>
      </c>
      <c r="AHK48">
        <v>1.4912864890074</v>
      </c>
      <c r="AHL48">
        <v>1.4883594762722201</v>
      </c>
      <c r="AHM48">
        <v>1.4853068774331699</v>
      </c>
      <c r="AHN48">
        <v>1.48729356337779</v>
      </c>
      <c r="AHO48">
        <v>1.49361212912186</v>
      </c>
      <c r="AHP48">
        <v>1.4839475531802699</v>
      </c>
      <c r="AHQ48">
        <v>1.49097812040318</v>
      </c>
      <c r="AHR48">
        <v>1.4899985234158699</v>
      </c>
      <c r="AHS48">
        <v>1.4910566377197301</v>
      </c>
      <c r="AHT48">
        <v>1.4792136358719601</v>
      </c>
      <c r="AHU48">
        <v>1.4897575956375599</v>
      </c>
      <c r="AHV48">
        <v>1.4865412603832999</v>
      </c>
      <c r="AHW48">
        <v>1.4899507870611399</v>
      </c>
      <c r="AHX48">
        <v>1.49099896632114</v>
      </c>
      <c r="AHY48">
        <v>1.48771537843658</v>
      </c>
      <c r="AHZ48">
        <v>1.49089702704656</v>
      </c>
      <c r="AIA48">
        <v>1.49356056201506</v>
      </c>
      <c r="AIB48">
        <v>1.48837065477185</v>
      </c>
      <c r="AIC48">
        <v>1.4919162082664801</v>
      </c>
      <c r="AID48">
        <v>1.4885494225101099</v>
      </c>
      <c r="AIE48">
        <v>1.48916498576976</v>
      </c>
      <c r="AIF48">
        <v>1.49015284109337</v>
      </c>
      <c r="AIG48">
        <v>1.4920492532543901</v>
      </c>
      <c r="AIH48">
        <v>1.4925393071728701</v>
      </c>
      <c r="AII48">
        <v>1.4901695929491301</v>
      </c>
      <c r="AIJ48">
        <v>1.4898624197086301</v>
      </c>
      <c r="AIK48">
        <v>1.49091571847078</v>
      </c>
      <c r="AIL48">
        <v>1.4871119198262099</v>
      </c>
      <c r="AIM48">
        <v>1.49330610100405</v>
      </c>
      <c r="AIN48">
        <v>1.4899598351321299</v>
      </c>
      <c r="AIO48">
        <v>1.49146133185403</v>
      </c>
      <c r="AIP48">
        <v>1.48815044414859</v>
      </c>
      <c r="AIQ48">
        <v>1.4903689130276201</v>
      </c>
      <c r="AIR48">
        <v>1.48971183331099</v>
      </c>
      <c r="AIS48">
        <v>1.4898374933066001</v>
      </c>
      <c r="AIT48">
        <v>1.48744121195917</v>
      </c>
      <c r="AIU48">
        <v>1.49274323039594</v>
      </c>
      <c r="AIV48">
        <v>1.4911891273284399</v>
      </c>
      <c r="AIW48">
        <v>1.48954391525702</v>
      </c>
      <c r="AIX48">
        <v>1.4899530848632601</v>
      </c>
      <c r="AIY48">
        <v>1.4958522996488399</v>
      </c>
      <c r="AIZ48">
        <v>1.4874641906943</v>
      </c>
      <c r="AJA48">
        <v>1.48308340359916</v>
      </c>
      <c r="AJB48">
        <v>1.4842250759508</v>
      </c>
      <c r="AJC48">
        <v>1.4915972121818999</v>
      </c>
      <c r="AJD48">
        <v>1.49265434677633</v>
      </c>
      <c r="AJE48">
        <v>1.49358972824243</v>
      </c>
      <c r="AJF48">
        <v>1.4883597152622201</v>
      </c>
      <c r="AJG48">
        <v>1.49234071329908</v>
      </c>
      <c r="AJH48">
        <v>1.4881152847594601</v>
      </c>
      <c r="AJI48">
        <v>1.4891606757784199</v>
      </c>
      <c r="AJJ48">
        <v>1.48833220906195</v>
      </c>
      <c r="AJK48">
        <v>1.4933908325682901</v>
      </c>
      <c r="AJL48">
        <v>1.49304385220305</v>
      </c>
      <c r="AJM48">
        <v>1.4905983726546901</v>
      </c>
      <c r="AJN48">
        <v>1.4925867995881099</v>
      </c>
      <c r="AJO48">
        <v>1.4896416614468899</v>
      </c>
      <c r="AJP48">
        <v>1.48639682174319</v>
      </c>
      <c r="AJQ48">
        <v>1.49087781334034</v>
      </c>
      <c r="AJR48">
        <v>1.4940468732394701</v>
      </c>
      <c r="AJS48">
        <v>1.4914621783230599</v>
      </c>
      <c r="AJT48">
        <v>1.4873066123695899</v>
      </c>
      <c r="AJU48">
        <v>1.4924229131537701</v>
      </c>
      <c r="AJV48">
        <v>1.4867106583790699</v>
      </c>
      <c r="AJW48">
        <v>1.4672319656651001</v>
      </c>
      <c r="AJX48">
        <v>1.48513612942065</v>
      </c>
      <c r="AJY48">
        <v>1.4901085489750201</v>
      </c>
      <c r="AJZ48">
        <v>1.48971800142528</v>
      </c>
      <c r="AKA48">
        <v>1.4906865260359901</v>
      </c>
      <c r="AKB48">
        <v>1.4943910473572499</v>
      </c>
      <c r="AKC48">
        <v>1.4842235992156501</v>
      </c>
      <c r="AKD48">
        <v>1.4877920258409201</v>
      </c>
      <c r="AKE48">
        <v>1.49121625918526</v>
      </c>
      <c r="AKF48">
        <v>1.4907181643258101</v>
      </c>
      <c r="AKG48">
        <v>1.4843466458002901</v>
      </c>
      <c r="AKH48">
        <v>1.4883134013669399</v>
      </c>
      <c r="AKI48">
        <v>1.4923707781497899</v>
      </c>
      <c r="AKJ48">
        <v>1.4887515255175201</v>
      </c>
      <c r="AKK48">
        <v>1.4734305268844601</v>
      </c>
      <c r="AKL48">
        <v>1.49194127234597</v>
      </c>
      <c r="AKM48">
        <v>1.4872732633349099</v>
      </c>
      <c r="AKN48">
        <v>1.4764475811533599</v>
      </c>
      <c r="AKO48">
        <v>1.49113007891266</v>
      </c>
      <c r="AKP48">
        <v>1.4920265202413501</v>
      </c>
      <c r="AKQ48">
        <v>1.4852836369123299</v>
      </c>
      <c r="AKR48">
        <v>1.4865036508884799</v>
      </c>
      <c r="AKS48">
        <v>1.4851005584278101</v>
      </c>
      <c r="AKT48">
        <v>1.4947936188348601</v>
      </c>
      <c r="AKU48">
        <v>1.48534191346424</v>
      </c>
      <c r="AKV48">
        <v>1.48803636629007</v>
      </c>
      <c r="AKW48">
        <v>1.4939607026919</v>
      </c>
      <c r="AKX48">
        <v>1.48981959893259</v>
      </c>
      <c r="AKY48">
        <v>1.49201695140844</v>
      </c>
      <c r="AKZ48">
        <v>1.4891798802037499</v>
      </c>
      <c r="ALA48">
        <v>1.48934626717187</v>
      </c>
      <c r="ALB48">
        <v>1.48837620080542</v>
      </c>
      <c r="ALC48">
        <v>1.4879259904943101</v>
      </c>
      <c r="ALD48">
        <v>1.4910685660702201</v>
      </c>
      <c r="ALE48">
        <v>1.48834777598706</v>
      </c>
      <c r="ALF48">
        <v>1.4896518857332099</v>
      </c>
      <c r="ALG48">
        <v>1.4857620702393799</v>
      </c>
      <c r="ALH48">
        <v>1.4892585699416701</v>
      </c>
      <c r="ALI48">
        <v>1.4932980242029901</v>
      </c>
      <c r="ALJ48">
        <v>1.4912307163290599</v>
      </c>
      <c r="ALK48">
        <v>1.4928918060340799</v>
      </c>
      <c r="ALL48">
        <v>1.4926166047979601</v>
      </c>
    </row>
    <row r="49" spans="1:1000" x14ac:dyDescent="0.55000000000000004">
      <c r="A49">
        <v>1.49492552733165</v>
      </c>
      <c r="B49">
        <v>1.49496696545027</v>
      </c>
      <c r="C49">
        <v>1.4927588135409</v>
      </c>
      <c r="D49">
        <v>1.4865908006395501</v>
      </c>
      <c r="E49">
        <v>1.49268765675279</v>
      </c>
      <c r="F49">
        <v>1.48719174482223</v>
      </c>
      <c r="G49">
        <v>1.49153999249346</v>
      </c>
      <c r="H49">
        <v>1.4881998397705001</v>
      </c>
      <c r="I49">
        <v>1.4920865339702101</v>
      </c>
      <c r="J49">
        <v>1.4880176488075501</v>
      </c>
      <c r="K49">
        <v>1.49249336793044</v>
      </c>
      <c r="L49">
        <v>1.4879947404767899</v>
      </c>
      <c r="M49">
        <v>1.4909772507804999</v>
      </c>
      <c r="N49">
        <v>1.4876570231225601</v>
      </c>
      <c r="O49">
        <v>1.4849879246627899</v>
      </c>
      <c r="P49">
        <v>1.4911486295274401</v>
      </c>
      <c r="Q49">
        <v>1.4910607113382901</v>
      </c>
      <c r="R49">
        <v>1.4940979922834501</v>
      </c>
      <c r="S49">
        <v>1.49084856896045</v>
      </c>
      <c r="T49">
        <v>1.4927703536052399</v>
      </c>
      <c r="U49">
        <v>1.4909209121457201</v>
      </c>
      <c r="V49">
        <v>1.4825365073223</v>
      </c>
      <c r="W49">
        <v>1.4906000401100901</v>
      </c>
      <c r="X49">
        <v>-16.886592190533701</v>
      </c>
      <c r="Y49">
        <v>1.49140948282995</v>
      </c>
      <c r="Z49">
        <v>1.49225164321463</v>
      </c>
      <c r="AA49">
        <v>1.4906390351241601</v>
      </c>
      <c r="AB49">
        <v>1.4911546231249699</v>
      </c>
      <c r="AC49">
        <v>1.49170399994126</v>
      </c>
      <c r="AD49">
        <v>1.4993641258913499</v>
      </c>
      <c r="AE49">
        <v>1.49261466392769</v>
      </c>
      <c r="AF49">
        <v>1.48907177778304</v>
      </c>
      <c r="AG49">
        <v>1.48873718580836</v>
      </c>
      <c r="AH49">
        <v>1.47970488255711</v>
      </c>
      <c r="AI49">
        <v>1.49184383115608</v>
      </c>
      <c r="AJ49">
        <v>1.48983114010713</v>
      </c>
      <c r="AK49">
        <v>1.49050800232989</v>
      </c>
      <c r="AL49">
        <v>1.4917385357116</v>
      </c>
      <c r="AM49">
        <v>1.49341251934285</v>
      </c>
      <c r="AN49">
        <v>1.48755357425044</v>
      </c>
      <c r="AO49">
        <v>1.48873933685247</v>
      </c>
      <c r="AP49">
        <v>1.48809601362399</v>
      </c>
      <c r="AQ49">
        <v>1.49314467996511</v>
      </c>
      <c r="AR49">
        <v>1.49121747957079</v>
      </c>
      <c r="AS49">
        <v>1.49281086361218</v>
      </c>
      <c r="AT49">
        <v>1.48741593575896</v>
      </c>
      <c r="AU49">
        <v>1.49012023164942</v>
      </c>
      <c r="AV49">
        <v>1.49110725800114</v>
      </c>
      <c r="AW49">
        <v>1.49223482955705</v>
      </c>
      <c r="AX49">
        <v>1.49152471830501</v>
      </c>
      <c r="AY49">
        <v>1.49087046500077</v>
      </c>
      <c r="AZ49">
        <v>1.4919522746412399</v>
      </c>
      <c r="BA49">
        <v>1.48739742372481</v>
      </c>
      <c r="BB49">
        <v>1.49123611489881</v>
      </c>
      <c r="BC49">
        <v>1.4909660322489</v>
      </c>
      <c r="BD49">
        <v>1.49243201413563</v>
      </c>
      <c r="BE49">
        <v>1.4923361974482301</v>
      </c>
      <c r="BF49">
        <v>1.4904749351163</v>
      </c>
      <c r="BG49">
        <v>1.4878662751885099</v>
      </c>
      <c r="BH49">
        <v>1.4934955799888701</v>
      </c>
      <c r="BI49">
        <v>1.49413246061905</v>
      </c>
      <c r="BJ49">
        <v>1.49370634327408</v>
      </c>
      <c r="BK49">
        <v>1.4915456827393401</v>
      </c>
      <c r="BL49">
        <v>1.4847099139095601</v>
      </c>
      <c r="BM49">
        <v>1.4864175694767201</v>
      </c>
      <c r="BN49">
        <v>1.48945279595798</v>
      </c>
      <c r="BO49">
        <v>1.49043568668242</v>
      </c>
      <c r="BP49">
        <v>1.4930769845163101</v>
      </c>
      <c r="BQ49">
        <v>1.48531866705916</v>
      </c>
      <c r="BR49">
        <v>1.4871841146620199</v>
      </c>
      <c r="BS49">
        <v>1.4899419884364</v>
      </c>
      <c r="BT49">
        <v>1.4867051090355901</v>
      </c>
      <c r="BU49">
        <v>1.48971212236065</v>
      </c>
      <c r="BV49">
        <v>1.4802121728379101</v>
      </c>
      <c r="BW49">
        <v>1.49718108433304</v>
      </c>
      <c r="BX49">
        <v>1.4896659101571399</v>
      </c>
      <c r="BY49">
        <v>1.49269992551803</v>
      </c>
      <c r="BZ49">
        <v>1.4897348282932901</v>
      </c>
      <c r="CA49">
        <v>1.4911372440276001</v>
      </c>
      <c r="CB49">
        <v>1.49306651255617</v>
      </c>
      <c r="CC49">
        <v>1.4889595874133901</v>
      </c>
      <c r="CD49">
        <v>1.48893906349719</v>
      </c>
      <c r="CE49">
        <v>1.4877376067897401</v>
      </c>
      <c r="CF49">
        <v>1.4899903630146001</v>
      </c>
      <c r="CG49">
        <v>1.49113002142614</v>
      </c>
      <c r="CH49">
        <v>1.4815715124425699</v>
      </c>
      <c r="CI49" s="1">
        <v>1.48239094452735</v>
      </c>
      <c r="CJ49">
        <v>1.49065572017411</v>
      </c>
      <c r="CK49">
        <v>1.4867704786604701</v>
      </c>
      <c r="CL49">
        <v>1.4902139058667601</v>
      </c>
      <c r="CM49">
        <v>1.4896452013143999</v>
      </c>
      <c r="CN49">
        <v>1.48898683645316</v>
      </c>
      <c r="CO49">
        <v>1.4924825594089099</v>
      </c>
      <c r="CP49">
        <v>1.4906654501391401</v>
      </c>
      <c r="CQ49">
        <v>1.4913724718770101</v>
      </c>
      <c r="CR49">
        <v>1.49327368025551</v>
      </c>
      <c r="CS49">
        <v>1.49174316979629</v>
      </c>
      <c r="CT49">
        <v>1.4946678250294301</v>
      </c>
      <c r="CU49">
        <v>1.48888511624671</v>
      </c>
      <c r="CV49">
        <v>1.4921239419766299</v>
      </c>
      <c r="CW49">
        <v>1.4887757941256199</v>
      </c>
      <c r="CX49">
        <v>1.49138942251054</v>
      </c>
      <c r="CY49">
        <v>1.48983650828641</v>
      </c>
      <c r="CZ49">
        <v>1.4960428731993101</v>
      </c>
      <c r="DA49">
        <v>1.4877238549460801</v>
      </c>
      <c r="DB49">
        <v>1.4926793061513299</v>
      </c>
      <c r="DC49">
        <v>1.49225934696558</v>
      </c>
      <c r="DD49">
        <v>1.4920057297103599</v>
      </c>
      <c r="DE49">
        <v>1.4900698289433301</v>
      </c>
      <c r="DF49">
        <v>1.48484705447092</v>
      </c>
      <c r="DG49">
        <v>1.48351584840963</v>
      </c>
      <c r="DH49">
        <v>1.4903232074858701</v>
      </c>
      <c r="DI49">
        <v>1.49282525608161</v>
      </c>
      <c r="DJ49">
        <v>1.49339226425523</v>
      </c>
      <c r="DK49">
        <v>1.49396324474497</v>
      </c>
      <c r="DL49">
        <v>1.4850710777099401</v>
      </c>
      <c r="DM49">
        <v>1.4914275195697499</v>
      </c>
      <c r="DN49">
        <v>1.49343646930685</v>
      </c>
      <c r="DO49">
        <v>1.4888999631870301</v>
      </c>
      <c r="DP49">
        <v>1.48335349982191</v>
      </c>
      <c r="DQ49">
        <v>1.49239033434524</v>
      </c>
      <c r="DR49">
        <v>1.4845977864993201</v>
      </c>
      <c r="DS49">
        <v>1.4929359534516899</v>
      </c>
      <c r="DT49">
        <v>1.4916380871068899</v>
      </c>
      <c r="DU49">
        <v>1.4922125311144001</v>
      </c>
      <c r="DV49">
        <v>1.49252090816771</v>
      </c>
      <c r="DW49">
        <v>1.49568898289574</v>
      </c>
      <c r="DX49">
        <v>1.49428699377204</v>
      </c>
      <c r="DY49">
        <v>1.4940370520239099</v>
      </c>
      <c r="DZ49">
        <v>1.4918226701596999</v>
      </c>
      <c r="EA49">
        <v>1.49355135042357</v>
      </c>
      <c r="EB49">
        <v>1.4917288577833501</v>
      </c>
      <c r="EC49">
        <v>1.4869902780422299</v>
      </c>
      <c r="ED49">
        <v>1.4882467015899701</v>
      </c>
      <c r="EE49">
        <v>1.4920321065345401</v>
      </c>
      <c r="EF49">
        <v>1.48876375322503</v>
      </c>
      <c r="EG49">
        <v>1.4906940646595199</v>
      </c>
      <c r="EH49">
        <v>1.49076398946863</v>
      </c>
      <c r="EI49">
        <v>1.49265015442684</v>
      </c>
      <c r="EJ49">
        <v>1.4907994935655799</v>
      </c>
      <c r="EK49">
        <v>1.48836973017873</v>
      </c>
      <c r="EL49">
        <v>1.48519801109397</v>
      </c>
      <c r="EM49">
        <v>1.49404277556927</v>
      </c>
      <c r="EN49">
        <v>1.4869673443773299</v>
      </c>
      <c r="EO49">
        <v>1.4932081170849401</v>
      </c>
      <c r="EP49">
        <v>1.4903606886080301</v>
      </c>
      <c r="EQ49">
        <v>1.4820247033378899</v>
      </c>
      <c r="ER49">
        <v>1.4864924440449501</v>
      </c>
      <c r="ES49">
        <v>1.4881325829399501</v>
      </c>
      <c r="ET49">
        <v>1.4974385452818</v>
      </c>
      <c r="EU49">
        <v>1.4902552636417401</v>
      </c>
      <c r="EV49">
        <v>1.4928926402777101</v>
      </c>
      <c r="EW49">
        <v>1.49025737281015</v>
      </c>
      <c r="EX49">
        <v>1.4951740976632799</v>
      </c>
      <c r="EY49">
        <v>1.4897285423442601</v>
      </c>
      <c r="EZ49">
        <v>1.4872933487215301</v>
      </c>
      <c r="FA49">
        <v>1.4905013325188701</v>
      </c>
      <c r="FB49">
        <v>1.49259383285988</v>
      </c>
      <c r="FC49">
        <v>1.4877825406304299</v>
      </c>
      <c r="FD49">
        <v>1.48483964165977</v>
      </c>
      <c r="FE49">
        <v>1.48857929640579</v>
      </c>
      <c r="FF49">
        <v>1.49252170236239</v>
      </c>
      <c r="FG49">
        <v>1.49100307892071</v>
      </c>
      <c r="FH49">
        <v>1.4892634495396899</v>
      </c>
      <c r="FI49">
        <v>1.4916600530978401</v>
      </c>
      <c r="FJ49">
        <v>1.4929045963905201</v>
      </c>
      <c r="FK49">
        <v>1.49212570430308</v>
      </c>
      <c r="FL49">
        <v>1.4884186409967901</v>
      </c>
      <c r="FM49">
        <v>1.4905976975498401</v>
      </c>
      <c r="FN49">
        <v>1.4926413352982999</v>
      </c>
      <c r="FO49">
        <v>1.49282709550895</v>
      </c>
      <c r="FP49">
        <v>1.4911237621357301</v>
      </c>
      <c r="FQ49">
        <v>1.4913371047905899</v>
      </c>
      <c r="FR49">
        <v>1.49327444284587</v>
      </c>
      <c r="FS49">
        <v>1.4889361978301801</v>
      </c>
      <c r="FT49">
        <v>1.4739581269295401</v>
      </c>
      <c r="FU49">
        <v>1.49565523527629</v>
      </c>
      <c r="FV49">
        <v>1.49297928371163</v>
      </c>
      <c r="FW49">
        <v>1.5040167957081401</v>
      </c>
      <c r="FX49">
        <v>1.4875831311947201</v>
      </c>
      <c r="FY49">
        <v>1.4916716072581599</v>
      </c>
      <c r="FZ49">
        <v>1.4906892125648601</v>
      </c>
      <c r="GA49">
        <v>1.4850741861285</v>
      </c>
      <c r="GB49">
        <v>1.4883082531276399</v>
      </c>
      <c r="GC49">
        <v>1.49100267241678</v>
      </c>
      <c r="GD49">
        <v>1.49072038793766</v>
      </c>
      <c r="GE49">
        <v>1.4966501171798099</v>
      </c>
      <c r="GF49">
        <v>1.4889874881132701</v>
      </c>
      <c r="GG49">
        <v>1.48518433192003</v>
      </c>
      <c r="GH49">
        <v>1.4912031782247701</v>
      </c>
      <c r="GI49">
        <v>1.4923894911011599</v>
      </c>
      <c r="GJ49">
        <v>1.49333489279207</v>
      </c>
      <c r="GK49">
        <v>1.4850456210020799</v>
      </c>
      <c r="GL49">
        <v>1.49196520006491</v>
      </c>
      <c r="GM49">
        <v>1.48966139745323</v>
      </c>
      <c r="GN49">
        <v>1.4767239642738299</v>
      </c>
      <c r="GO49">
        <v>1.49060429051289</v>
      </c>
      <c r="GP49">
        <v>1.4919597161953599</v>
      </c>
      <c r="GQ49">
        <v>1.4937179856865599</v>
      </c>
      <c r="GR49">
        <v>1.4923852409229199</v>
      </c>
      <c r="GS49">
        <v>1.4929566751529799</v>
      </c>
      <c r="GT49">
        <v>1.49218789196996</v>
      </c>
      <c r="GU49">
        <v>1.49173755638136</v>
      </c>
      <c r="GV49">
        <v>1.4939241154343501</v>
      </c>
      <c r="GW49">
        <v>1.49348174025838</v>
      </c>
      <c r="GX49">
        <v>1.4913456780282599</v>
      </c>
      <c r="GY49">
        <v>1.4920183996087699</v>
      </c>
      <c r="GZ49">
        <v>1.4759446432569101</v>
      </c>
      <c r="HA49">
        <v>1.4915575809736801</v>
      </c>
      <c r="HB49">
        <v>1.4895876793754801</v>
      </c>
      <c r="HC49">
        <v>1.4902748302219599</v>
      </c>
      <c r="HD49">
        <v>1.49009849480391</v>
      </c>
      <c r="HE49">
        <v>1.49234836005506</v>
      </c>
      <c r="HF49">
        <v>1.49019201262651</v>
      </c>
      <c r="HG49">
        <v>1.4924574207943899</v>
      </c>
      <c r="HH49">
        <v>1.49160592789668</v>
      </c>
      <c r="HI49">
        <v>1.49070782663475</v>
      </c>
      <c r="HJ49">
        <v>1.4916958622071299</v>
      </c>
      <c r="HK49">
        <v>1.49148018388142</v>
      </c>
      <c r="HL49">
        <v>1.49318642838946</v>
      </c>
      <c r="HM49">
        <v>1.49050990047503</v>
      </c>
      <c r="HN49">
        <v>1.4884005187723</v>
      </c>
      <c r="HO49">
        <v>1.4874158002546001</v>
      </c>
      <c r="HP49">
        <v>1.4876364773702999</v>
      </c>
      <c r="HQ49">
        <v>1.4905065587397901</v>
      </c>
      <c r="HR49">
        <v>1.4898532809414</v>
      </c>
      <c r="HS49">
        <v>1.4927875657490199</v>
      </c>
      <c r="HT49">
        <v>1.4919412624714099</v>
      </c>
      <c r="HU49">
        <v>1.4913727732784601</v>
      </c>
      <c r="HV49">
        <v>1.48908467123456</v>
      </c>
      <c r="HW49">
        <v>1.4871671936990301</v>
      </c>
      <c r="HX49">
        <v>1.49111965226373</v>
      </c>
      <c r="HY49">
        <v>1.49212456215182</v>
      </c>
      <c r="HZ49">
        <v>1.4851725040405399</v>
      </c>
      <c r="IA49">
        <v>1.4928450888729601</v>
      </c>
      <c r="IB49">
        <v>1.4906780388307801</v>
      </c>
      <c r="IC49">
        <v>1.4900781858332</v>
      </c>
      <c r="ID49">
        <v>1.48942567722756</v>
      </c>
      <c r="IE49">
        <v>1.4920497430064199</v>
      </c>
      <c r="IF49">
        <v>1.49021065733834</v>
      </c>
      <c r="IG49">
        <v>1.4896256312031599</v>
      </c>
      <c r="IH49">
        <v>1.4879548047506499</v>
      </c>
      <c r="II49">
        <v>1.49127827591426</v>
      </c>
      <c r="IJ49">
        <v>1.4938430190096901</v>
      </c>
      <c r="IK49">
        <v>1.4924985432849101</v>
      </c>
      <c r="IL49">
        <v>1.48303521133611</v>
      </c>
      <c r="IM49">
        <v>1.49021765974045</v>
      </c>
      <c r="IN49">
        <v>1.49079893073896</v>
      </c>
      <c r="IO49">
        <v>1.48965175691948</v>
      </c>
      <c r="IP49">
        <v>1.4924332644612801</v>
      </c>
      <c r="IQ49">
        <v>1.48895890521259</v>
      </c>
      <c r="IR49">
        <v>1.4997134794789</v>
      </c>
      <c r="IS49">
        <v>1.49134108605178</v>
      </c>
      <c r="IT49">
        <v>1.4941940328441199</v>
      </c>
      <c r="IU49">
        <v>1.4941341002574899</v>
      </c>
      <c r="IV49">
        <v>1.4898649591473601</v>
      </c>
      <c r="IW49">
        <v>1.4930545597626901</v>
      </c>
      <c r="IX49">
        <v>1.4851113083632399</v>
      </c>
      <c r="IY49">
        <v>1.4880838061531301</v>
      </c>
      <c r="IZ49">
        <v>1.4933924941794301</v>
      </c>
      <c r="JA49">
        <v>1.4932416608060199</v>
      </c>
      <c r="JB49">
        <v>1.48961176490642</v>
      </c>
      <c r="JC49">
        <v>1.49673817060007</v>
      </c>
      <c r="JD49">
        <v>1.48790219775942</v>
      </c>
      <c r="JE49">
        <v>1.4917024192657999</v>
      </c>
      <c r="JF49">
        <v>1.4887851136967101</v>
      </c>
      <c r="JG49">
        <v>1.4898417880274399</v>
      </c>
      <c r="JH49">
        <v>1.49169868058768</v>
      </c>
      <c r="JI49">
        <v>1.49306790050475</v>
      </c>
      <c r="JJ49">
        <v>1.4893859109888801</v>
      </c>
      <c r="JK49">
        <v>1.4835249075083601</v>
      </c>
      <c r="JL49">
        <v>1.4902762529512401</v>
      </c>
      <c r="JM49">
        <v>1.49208563648577</v>
      </c>
      <c r="JN49">
        <v>1.4916469784716599</v>
      </c>
      <c r="JO49">
        <v>1.49062843604155</v>
      </c>
      <c r="JP49">
        <v>1.4903444948945599</v>
      </c>
      <c r="JQ49">
        <v>1.4940687876090799</v>
      </c>
      <c r="JR49">
        <v>1.49278562015501</v>
      </c>
      <c r="JS49">
        <v>1.49293317986567</v>
      </c>
      <c r="JT49">
        <v>1.4897939492085499</v>
      </c>
      <c r="JU49">
        <v>1.4831104574262</v>
      </c>
      <c r="JV49">
        <v>1.4942690623610599</v>
      </c>
      <c r="JW49">
        <v>1.4921226574865301</v>
      </c>
      <c r="JX49">
        <v>1.4918748522580101</v>
      </c>
      <c r="JY49">
        <v>1.4900940687017199</v>
      </c>
      <c r="JZ49">
        <v>1.4932249192272999</v>
      </c>
      <c r="KA49">
        <v>1.4929452573973001</v>
      </c>
      <c r="KB49">
        <v>1.4879848444375201</v>
      </c>
      <c r="KC49">
        <v>1.4891154570412</v>
      </c>
      <c r="KD49">
        <v>1.4899372221045399</v>
      </c>
      <c r="KE49">
        <v>1.49280190911827</v>
      </c>
      <c r="KF49">
        <v>1.4868146474313999</v>
      </c>
      <c r="KG49">
        <v>1.4910737593158401</v>
      </c>
      <c r="KH49">
        <v>1.49199686305027</v>
      </c>
      <c r="KI49">
        <v>1.48678933050823</v>
      </c>
      <c r="KJ49">
        <v>1.4909201693085099</v>
      </c>
      <c r="KK49">
        <v>1.4897289478056199</v>
      </c>
      <c r="KL49">
        <v>1.49157724415659</v>
      </c>
      <c r="KM49">
        <v>1.4923551562537201</v>
      </c>
      <c r="KN49">
        <v>1.48866697329158</v>
      </c>
      <c r="KO49">
        <v>1.4889250613093801</v>
      </c>
      <c r="KP49">
        <v>1.4924411919395799</v>
      </c>
      <c r="KQ49">
        <v>1.4888335907352299</v>
      </c>
      <c r="KR49">
        <v>1.48803476955142</v>
      </c>
      <c r="KS49">
        <v>1.4888292379153201</v>
      </c>
      <c r="KT49">
        <v>1.4898407380752201</v>
      </c>
      <c r="KU49">
        <v>1.4902795913590401</v>
      </c>
      <c r="KV49">
        <v>1.49126982344318</v>
      </c>
      <c r="KW49">
        <v>1.4912158502817401</v>
      </c>
      <c r="KX49">
        <v>1.4868260942370299</v>
      </c>
      <c r="KY49">
        <v>1.4913872238125701</v>
      </c>
      <c r="KZ49">
        <v>1.49305108676325</v>
      </c>
      <c r="LA49">
        <v>1.49113708939911</v>
      </c>
      <c r="LB49">
        <v>1.4944652089803401</v>
      </c>
      <c r="LC49">
        <v>1.48931814922446</v>
      </c>
      <c r="LD49">
        <v>1.4912172526570899</v>
      </c>
      <c r="LE49">
        <v>1.49049758767581</v>
      </c>
      <c r="LF49">
        <v>1.4871420664061401</v>
      </c>
      <c r="LG49">
        <v>1.4884333218018899</v>
      </c>
      <c r="LH49">
        <v>1.4903478380353501</v>
      </c>
      <c r="LI49">
        <v>1.49374627140225</v>
      </c>
      <c r="LJ49">
        <v>1.4946480595115099</v>
      </c>
      <c r="LK49">
        <v>1.49096976613128</v>
      </c>
      <c r="LL49">
        <v>1.49444072974776</v>
      </c>
      <c r="LM49">
        <v>1.4932557292575099</v>
      </c>
      <c r="LN49">
        <v>1.49226294219866</v>
      </c>
      <c r="LO49">
        <v>1.4912094688231401</v>
      </c>
      <c r="LP49">
        <v>1.4894820301234699</v>
      </c>
      <c r="LQ49">
        <v>1.4908693108680799</v>
      </c>
      <c r="LR49">
        <v>1.4928233050742901</v>
      </c>
      <c r="LS49">
        <v>1.49003034923308</v>
      </c>
      <c r="LT49">
        <v>1.4921038876446999</v>
      </c>
      <c r="LU49">
        <v>1.49240468691178</v>
      </c>
      <c r="LV49">
        <v>1.4913026520713399</v>
      </c>
      <c r="LW49">
        <v>1.48882593082201</v>
      </c>
      <c r="LX49">
        <v>1.4916426779861001</v>
      </c>
      <c r="LY49">
        <v>1.48939542950787</v>
      </c>
      <c r="LZ49">
        <v>1.49015058388387</v>
      </c>
      <c r="MA49">
        <v>1.4912651677912201</v>
      </c>
      <c r="MB49">
        <v>1.4872449061247499</v>
      </c>
      <c r="MC49">
        <v>1.4879272774872401</v>
      </c>
      <c r="MD49">
        <v>1.4937746839856501</v>
      </c>
      <c r="ME49">
        <v>1.49044711166196</v>
      </c>
      <c r="MF49">
        <v>1.48846851407227</v>
      </c>
      <c r="MG49">
        <v>1.49398054031266</v>
      </c>
      <c r="MH49">
        <v>1.47115385068076</v>
      </c>
      <c r="MI49">
        <v>1.49297124431254</v>
      </c>
      <c r="MJ49">
        <v>1.49134256094072</v>
      </c>
      <c r="MK49">
        <v>1.49031572090942</v>
      </c>
      <c r="ML49">
        <v>1.49125001854189</v>
      </c>
      <c r="MM49">
        <v>1.48600648590905</v>
      </c>
      <c r="MN49">
        <v>1.4912398828467599</v>
      </c>
      <c r="MO49">
        <v>1.49099668136911</v>
      </c>
      <c r="MP49">
        <v>1.4916879233112399</v>
      </c>
      <c r="MQ49">
        <v>1.4883954609032199</v>
      </c>
      <c r="MR49">
        <v>1.48907379843497</v>
      </c>
      <c r="MS49">
        <v>1.49146676326258</v>
      </c>
      <c r="MT49">
        <v>1.4909826456442301</v>
      </c>
      <c r="MU49">
        <v>1.48925877584553</v>
      </c>
      <c r="MV49">
        <v>1.49016259245303</v>
      </c>
      <c r="MW49">
        <v>1.49092472670426</v>
      </c>
      <c r="MX49">
        <v>1.4934503268022801</v>
      </c>
      <c r="MY49">
        <v>1.49247446843607</v>
      </c>
      <c r="MZ49">
        <v>1.4936898918146899</v>
      </c>
      <c r="NA49">
        <v>1.48753947259612</v>
      </c>
      <c r="NB49">
        <v>1.4915103930337901</v>
      </c>
      <c r="NC49">
        <v>1.49261397726469</v>
      </c>
      <c r="ND49">
        <v>1.4867519938431999</v>
      </c>
      <c r="NE49">
        <v>1.47216218454374</v>
      </c>
      <c r="NF49">
        <v>1.4918638596473299</v>
      </c>
      <c r="NG49">
        <v>1.4903256632919899</v>
      </c>
      <c r="NH49">
        <v>1.4934657219583301</v>
      </c>
      <c r="NI49">
        <v>1.4896214373930801</v>
      </c>
      <c r="NJ49">
        <v>1.4873462642764199</v>
      </c>
      <c r="NK49">
        <v>1.4911166825317099</v>
      </c>
      <c r="NL49">
        <v>1.4855262445667501</v>
      </c>
      <c r="NM49">
        <v>1.4900375627177</v>
      </c>
      <c r="NN49">
        <v>1.4907107372905599</v>
      </c>
      <c r="NO49">
        <v>1.4898152958767299</v>
      </c>
      <c r="NP49">
        <v>1.49627931669158</v>
      </c>
      <c r="NQ49">
        <v>1.49027004879362</v>
      </c>
      <c r="NR49">
        <v>1.4890161480074999</v>
      </c>
      <c r="NS49">
        <v>1.4919419262048099</v>
      </c>
      <c r="NT49">
        <v>1.49023286865409</v>
      </c>
      <c r="NU49">
        <v>1.48707211571327</v>
      </c>
      <c r="NV49">
        <v>1.49488586169697</v>
      </c>
      <c r="NW49">
        <v>1.49160105848407</v>
      </c>
      <c r="NX49">
        <v>1.48509761224123</v>
      </c>
      <c r="NY49">
        <v>1.48540699389479</v>
      </c>
      <c r="NZ49">
        <v>1.4867379702485599</v>
      </c>
      <c r="OA49">
        <v>1.49351784907539</v>
      </c>
      <c r="OB49">
        <v>1.49200916796644</v>
      </c>
      <c r="OC49">
        <v>1.4922960973692201</v>
      </c>
      <c r="OD49">
        <v>1.4875215094116201</v>
      </c>
      <c r="OE49">
        <v>1.48709251896633</v>
      </c>
      <c r="OF49">
        <v>1.4893721696158799</v>
      </c>
      <c r="OG49">
        <v>1.4921140336348799</v>
      </c>
      <c r="OH49">
        <v>1.4905564010500301</v>
      </c>
      <c r="OI49">
        <v>1.4901566839602001</v>
      </c>
      <c r="OJ49">
        <v>1.4845507742958499</v>
      </c>
      <c r="OK49">
        <v>1.4925960356963199</v>
      </c>
      <c r="OL49">
        <v>1.4884185525851601</v>
      </c>
      <c r="OM49">
        <v>1.49086830418516</v>
      </c>
      <c r="ON49">
        <v>1.4896545112503801</v>
      </c>
      <c r="OO49">
        <v>1.48894433636151</v>
      </c>
      <c r="OP49">
        <v>1.4916608878226301</v>
      </c>
      <c r="OQ49">
        <v>1.49139208729407</v>
      </c>
      <c r="OR49">
        <v>1.49123262699555</v>
      </c>
      <c r="OS49">
        <v>1.49051437582711</v>
      </c>
      <c r="OT49">
        <v>1.4922846786400099</v>
      </c>
      <c r="OU49">
        <v>1.48936400479069</v>
      </c>
      <c r="OV49">
        <v>1.4931615533372899</v>
      </c>
      <c r="OW49">
        <v>1.4860441378820901</v>
      </c>
      <c r="OX49">
        <v>1.4910244316663099</v>
      </c>
      <c r="OY49">
        <v>1.49330152064109</v>
      </c>
      <c r="OZ49">
        <v>1.4918625508430201</v>
      </c>
      <c r="PA49">
        <v>1.4910393431093301</v>
      </c>
      <c r="PB49">
        <v>1.4940652689117</v>
      </c>
      <c r="PC49">
        <v>1.47229580276184</v>
      </c>
      <c r="PD49">
        <v>1.49180572767782</v>
      </c>
      <c r="PE49">
        <v>1.48604066534083</v>
      </c>
      <c r="PF49">
        <v>1.4869155132336001</v>
      </c>
      <c r="PG49">
        <v>1.4940267346950999</v>
      </c>
      <c r="PH49">
        <v>1.49284059664508</v>
      </c>
      <c r="PI49">
        <v>1.49257083165799</v>
      </c>
      <c r="PJ49">
        <v>1.4938523242061901</v>
      </c>
      <c r="PK49">
        <v>1.48846858204538</v>
      </c>
      <c r="PL49">
        <v>1.6159587222277101</v>
      </c>
      <c r="PM49">
        <v>1.4829007523614699</v>
      </c>
      <c r="PN49">
        <v>1.4903616680607099</v>
      </c>
      <c r="PO49">
        <v>1.48327515190363</v>
      </c>
      <c r="PP49">
        <v>1.49363077174801</v>
      </c>
      <c r="PQ49">
        <v>1.4906688582710499</v>
      </c>
      <c r="PR49">
        <v>1.4920665604590999</v>
      </c>
      <c r="PS49">
        <v>1.49274001912416</v>
      </c>
      <c r="PT49">
        <v>1.4932703922884201</v>
      </c>
      <c r="PU49">
        <v>1.4901985788961001</v>
      </c>
      <c r="PV49">
        <v>1.4857088611948699</v>
      </c>
      <c r="PW49">
        <v>1.49408444742883</v>
      </c>
      <c r="PX49">
        <v>1.4924870109555399</v>
      </c>
      <c r="PY49">
        <v>1.49147835393842</v>
      </c>
      <c r="PZ49">
        <v>1.4914013291852599</v>
      </c>
      <c r="QA49">
        <v>1.4854242737555901</v>
      </c>
      <c r="QB49">
        <v>1.4920598554951501</v>
      </c>
      <c r="QC49">
        <v>1.4913873632160499</v>
      </c>
      <c r="QD49">
        <v>1.4934444573863499</v>
      </c>
      <c r="QE49">
        <v>1.4908570637485601</v>
      </c>
      <c r="QF49">
        <v>1.4884702524181701</v>
      </c>
      <c r="QG49">
        <v>1.4896504162073401</v>
      </c>
      <c r="QH49">
        <v>1.4908246665712901</v>
      </c>
      <c r="QI49">
        <v>1.48620149457295</v>
      </c>
      <c r="QJ49">
        <v>1.4909446782910301</v>
      </c>
      <c r="QK49">
        <v>1.4904947720927599</v>
      </c>
      <c r="QL49">
        <v>1.49118737581446</v>
      </c>
      <c r="QM49">
        <v>1.49234581865008</v>
      </c>
      <c r="QN49">
        <v>1.49168622912383</v>
      </c>
      <c r="QO49">
        <v>1.49065861515622</v>
      </c>
      <c r="QP49">
        <v>1.49284950747875</v>
      </c>
      <c r="QQ49">
        <v>1.48864000273357</v>
      </c>
      <c r="QR49">
        <v>1.49315623030846</v>
      </c>
      <c r="QS49">
        <v>1.4875318120004499</v>
      </c>
      <c r="QT49">
        <v>1.4917820855288999</v>
      </c>
      <c r="QU49">
        <v>1.4887448124434</v>
      </c>
      <c r="QV49">
        <v>1.4923548930325601</v>
      </c>
      <c r="QW49">
        <v>1.4932657010230199</v>
      </c>
      <c r="QX49">
        <v>1.4869817652766899</v>
      </c>
      <c r="QY49">
        <v>1.49226080899612</v>
      </c>
      <c r="QZ49">
        <v>1.4942905390724901</v>
      </c>
      <c r="RA49">
        <v>1.4872070380981499</v>
      </c>
      <c r="RB49">
        <v>1.4908252466904801</v>
      </c>
      <c r="RC49">
        <v>1.4884693088482199</v>
      </c>
      <c r="RD49">
        <v>1.4913211433948901</v>
      </c>
      <c r="RE49">
        <v>1.49155819886213</v>
      </c>
      <c r="RF49">
        <v>1.4890224225536099</v>
      </c>
      <c r="RG49">
        <v>1.4913673416754101</v>
      </c>
      <c r="RH49">
        <v>1.49395006644067</v>
      </c>
      <c r="RI49">
        <v>1.4901685434226899</v>
      </c>
      <c r="RJ49">
        <v>1.49241634570823</v>
      </c>
      <c r="RK49">
        <v>1.4920539378225399</v>
      </c>
      <c r="RL49">
        <v>1.48676681257581</v>
      </c>
      <c r="RM49">
        <v>1.4889647470292899</v>
      </c>
      <c r="RN49">
        <v>1.4934136686688699</v>
      </c>
      <c r="RO49">
        <v>1.4724022163108901</v>
      </c>
      <c r="RP49">
        <v>1.48761999298007</v>
      </c>
      <c r="RQ49">
        <v>1.49261006870704</v>
      </c>
      <c r="RR49">
        <v>1.49207752499837</v>
      </c>
      <c r="RS49">
        <v>1.49021727933098</v>
      </c>
      <c r="RT49">
        <v>1.4919757586290201</v>
      </c>
      <c r="RU49">
        <v>1.4904878274045399</v>
      </c>
      <c r="RV49">
        <v>1.4885271192455101</v>
      </c>
      <c r="RW49">
        <v>1.49001766906337</v>
      </c>
      <c r="RX49">
        <v>1.4873720413890501</v>
      </c>
      <c r="RY49">
        <v>1.49283671168312</v>
      </c>
      <c r="RZ49">
        <v>1.49205039412781</v>
      </c>
      <c r="SA49">
        <v>1.49320596945944</v>
      </c>
      <c r="SB49">
        <v>1.4910017556364901</v>
      </c>
      <c r="SC49">
        <v>1.4914292724261999</v>
      </c>
      <c r="SD49">
        <v>1.4932288378662899</v>
      </c>
      <c r="SE49">
        <v>1.4939384503123001</v>
      </c>
      <c r="SF49">
        <v>1.5115585809957399</v>
      </c>
      <c r="SG49">
        <v>1.49089030797697</v>
      </c>
      <c r="SH49">
        <v>1.4949659254618499</v>
      </c>
      <c r="SI49">
        <v>1.4883555451637001</v>
      </c>
      <c r="SJ49">
        <v>1.4940978977656501</v>
      </c>
      <c r="SK49">
        <v>1.48867975592007</v>
      </c>
      <c r="SL49">
        <v>1.4869073184450201</v>
      </c>
      <c r="SM49">
        <v>1.49235362925851</v>
      </c>
      <c r="SN49">
        <v>1.4907991073462801</v>
      </c>
      <c r="SO49">
        <v>1.48733120449275</v>
      </c>
      <c r="SP49">
        <v>1.49415832532461</v>
      </c>
      <c r="SQ49">
        <v>1.49339683491973</v>
      </c>
      <c r="SR49">
        <v>1.4925290181066999</v>
      </c>
      <c r="SS49">
        <v>1.48937758140423</v>
      </c>
      <c r="ST49">
        <v>1.4945858172786901</v>
      </c>
      <c r="SU49">
        <v>1.48929070357592</v>
      </c>
      <c r="SV49">
        <v>1.4928342844017299</v>
      </c>
      <c r="SW49">
        <v>1.4899279698498999</v>
      </c>
      <c r="SX49">
        <v>1.4882197378666699</v>
      </c>
      <c r="SY49">
        <v>1.49217888655875</v>
      </c>
      <c r="SZ49">
        <v>1.4862101472682301</v>
      </c>
      <c r="TA49">
        <v>1.49081681086799</v>
      </c>
      <c r="TB49">
        <v>1.49220833336334</v>
      </c>
      <c r="TC49">
        <v>1.4914200707884799</v>
      </c>
      <c r="TD49">
        <v>1.4884101872995701</v>
      </c>
      <c r="TE49">
        <v>1.48662534571756</v>
      </c>
      <c r="TF49">
        <v>1.4914403468167301</v>
      </c>
      <c r="TG49">
        <v>1.49088260268911</v>
      </c>
      <c r="TH49">
        <v>1.4924524201766101</v>
      </c>
      <c r="TI49">
        <v>1.4938459050666399</v>
      </c>
      <c r="TJ49">
        <v>1.4882874182836701</v>
      </c>
      <c r="TK49">
        <v>1.4915963221306201</v>
      </c>
      <c r="TL49">
        <v>14.751843458714101</v>
      </c>
      <c r="TM49">
        <v>1.4946305878981301</v>
      </c>
      <c r="TN49">
        <v>1.4820432755151101</v>
      </c>
      <c r="TO49">
        <v>1.4876823962816901</v>
      </c>
      <c r="TP49">
        <v>1.4894889313748501</v>
      </c>
      <c r="TQ49">
        <v>1.48649245532152</v>
      </c>
      <c r="TR49">
        <v>1.4877856294270999</v>
      </c>
      <c r="TS49">
        <v>1.4905853618613201</v>
      </c>
      <c r="TT49">
        <v>1.4911485388097501</v>
      </c>
      <c r="TU49">
        <v>1.48958404119481</v>
      </c>
      <c r="TV49">
        <v>1.4875167776325799</v>
      </c>
      <c r="TW49">
        <v>1.49419191530262</v>
      </c>
      <c r="TX49">
        <v>1.49258263030425</v>
      </c>
      <c r="TY49">
        <v>1.4926699535941299</v>
      </c>
      <c r="TZ49">
        <v>1.4894691929045301</v>
      </c>
      <c r="UA49">
        <v>1.4908426941927599</v>
      </c>
      <c r="UB49">
        <v>1.4900803744156199</v>
      </c>
      <c r="UC49">
        <v>1.4897227394053101</v>
      </c>
      <c r="UD49">
        <v>1.4924439038236801</v>
      </c>
      <c r="UE49">
        <v>1.4894180141457001</v>
      </c>
      <c r="UF49">
        <v>1.48688531868608</v>
      </c>
      <c r="UG49">
        <v>1.4897556151708899</v>
      </c>
      <c r="UH49">
        <v>1.4894588139782601</v>
      </c>
      <c r="UI49">
        <v>1.4898841432004399</v>
      </c>
      <c r="UJ49">
        <v>1.4928255807556401</v>
      </c>
      <c r="UK49">
        <v>1.4895379027415601</v>
      </c>
      <c r="UL49">
        <v>1.4930284316273199</v>
      </c>
      <c r="UM49">
        <v>1.4865438455933899</v>
      </c>
      <c r="UN49">
        <v>1.49351414288475</v>
      </c>
      <c r="UO49">
        <v>1.4947775279872699</v>
      </c>
      <c r="UP49">
        <v>1.48947667179344</v>
      </c>
      <c r="UQ49">
        <v>1.48471601908239</v>
      </c>
      <c r="UR49">
        <v>1.48765083898644</v>
      </c>
      <c r="US49">
        <v>1.48879632868175</v>
      </c>
      <c r="UT49">
        <v>1.4840420787061801</v>
      </c>
      <c r="UU49">
        <v>1.4904102355555999</v>
      </c>
      <c r="UV49">
        <v>1.4908697821175001</v>
      </c>
      <c r="UW49">
        <v>1.49270281811075</v>
      </c>
      <c r="UX49">
        <v>1.4914189939370099</v>
      </c>
      <c r="UY49">
        <v>1.4827108536950999</v>
      </c>
      <c r="UZ49">
        <v>1.49192577435672</v>
      </c>
      <c r="VA49">
        <v>1.4910903752198701</v>
      </c>
      <c r="VB49">
        <v>1.4891145770260901</v>
      </c>
      <c r="VC49">
        <v>1.4943191455797</v>
      </c>
      <c r="VD49">
        <v>1.4824806066485401</v>
      </c>
      <c r="VE49">
        <v>1.48654839680525</v>
      </c>
      <c r="VF49">
        <v>1.4900886475870601</v>
      </c>
      <c r="VG49">
        <v>1.4933813992509399</v>
      </c>
      <c r="VH49">
        <v>1.48265547231316</v>
      </c>
      <c r="VI49">
        <v>1.4881046677915899</v>
      </c>
      <c r="VJ49">
        <v>1.4902988494382501</v>
      </c>
      <c r="VK49">
        <v>1.48952869830669</v>
      </c>
      <c r="VL49">
        <v>1.4924757770489001</v>
      </c>
      <c r="VM49">
        <v>1.4911920548131501</v>
      </c>
      <c r="VN49">
        <v>1.4887662643077999</v>
      </c>
      <c r="VO49">
        <v>1.49281126593206</v>
      </c>
      <c r="VP49">
        <v>1.4885348799673399</v>
      </c>
      <c r="VQ49">
        <v>1.49113396376921</v>
      </c>
      <c r="VR49">
        <v>1.47320276004385</v>
      </c>
      <c r="VS49">
        <v>1.48607306718247</v>
      </c>
      <c r="VT49">
        <v>1.48667928108893</v>
      </c>
      <c r="VU49">
        <v>1.47569205611031</v>
      </c>
      <c r="VV49">
        <v>1.4923243627163301</v>
      </c>
      <c r="VW49">
        <v>1.4921099880520301</v>
      </c>
      <c r="VX49">
        <v>1.4890724585671</v>
      </c>
      <c r="VY49">
        <v>1.4888441282867699</v>
      </c>
      <c r="VZ49">
        <v>1.49374248241899</v>
      </c>
      <c r="WA49">
        <v>1.4911489371558799</v>
      </c>
      <c r="WB49">
        <v>1.4865906648482501</v>
      </c>
      <c r="WC49">
        <v>1.49321482320304</v>
      </c>
      <c r="WD49">
        <v>1.4911377708312501</v>
      </c>
      <c r="WE49">
        <v>1.49017942334347</v>
      </c>
      <c r="WF49">
        <v>1.49027144048356</v>
      </c>
      <c r="WG49">
        <v>1.4935426202762301</v>
      </c>
      <c r="WH49">
        <v>1.48907284584135</v>
      </c>
      <c r="WI49">
        <v>1.49056073958413</v>
      </c>
      <c r="WJ49">
        <v>1.4888498338616001</v>
      </c>
      <c r="WK49">
        <v>1.4918051440186999</v>
      </c>
      <c r="WL49">
        <v>1.4902962303065299</v>
      </c>
      <c r="WM49">
        <v>1.4902141949988199</v>
      </c>
      <c r="WN49">
        <v>1.4927377541982001</v>
      </c>
      <c r="WO49">
        <v>1.4915212167348499</v>
      </c>
      <c r="WP49">
        <v>1.48833375276497</v>
      </c>
      <c r="WQ49">
        <v>1.4927024195602201</v>
      </c>
      <c r="WR49">
        <v>1.49019614024012</v>
      </c>
      <c r="WS49">
        <v>1.4973190730027399</v>
      </c>
      <c r="WT49">
        <v>1.49473871151134</v>
      </c>
      <c r="WU49">
        <v>1.4892731977301299</v>
      </c>
      <c r="WV49">
        <v>1.4908574520389</v>
      </c>
      <c r="WW49">
        <v>1.4877610270450501</v>
      </c>
      <c r="WX49">
        <v>1.4939093605057101</v>
      </c>
      <c r="WY49">
        <v>1.4936031455819101</v>
      </c>
      <c r="WZ49">
        <v>1.4898741069830801</v>
      </c>
      <c r="XA49">
        <v>1.48358356415374</v>
      </c>
      <c r="XB49">
        <v>1.49529979925158</v>
      </c>
      <c r="XC49">
        <v>1.5102188567694199</v>
      </c>
      <c r="XD49">
        <v>1.49444727265254</v>
      </c>
      <c r="XE49">
        <v>1.4879646710223999</v>
      </c>
      <c r="XF49">
        <v>1.4926486094882601</v>
      </c>
      <c r="XG49">
        <v>1.4859835569120301</v>
      </c>
      <c r="XH49">
        <v>1.48994855832339</v>
      </c>
      <c r="XI49">
        <v>1.4976381433925601</v>
      </c>
      <c r="XJ49">
        <v>1.4814530137441899</v>
      </c>
      <c r="XK49">
        <v>1.4856213045488</v>
      </c>
      <c r="XL49">
        <v>1.4904498009004601</v>
      </c>
      <c r="XM49">
        <v>1.47350408893027</v>
      </c>
      <c r="XN49">
        <v>1.4913644532520001</v>
      </c>
      <c r="XO49">
        <v>1.49339992086855</v>
      </c>
      <c r="XP49">
        <v>1.4887286625435201</v>
      </c>
      <c r="XQ49">
        <v>1.4929716659316701</v>
      </c>
      <c r="XR49">
        <v>1.49115223383927</v>
      </c>
      <c r="XS49">
        <v>1.4894242869195899</v>
      </c>
      <c r="XT49">
        <v>1.4955203193860001</v>
      </c>
      <c r="XU49">
        <v>1.4902558266808801</v>
      </c>
      <c r="XV49">
        <v>1.4900352912666901</v>
      </c>
      <c r="XW49">
        <v>1.48841625801081</v>
      </c>
      <c r="XX49">
        <v>1.4926534062124299</v>
      </c>
      <c r="XY49">
        <v>1.49247783245819</v>
      </c>
      <c r="XZ49">
        <v>1.49405569448181</v>
      </c>
      <c r="YA49">
        <v>1.49269255976032</v>
      </c>
      <c r="YB49">
        <v>1.4909305819248599</v>
      </c>
      <c r="YC49">
        <v>1.49253402517625</v>
      </c>
      <c r="YD49">
        <v>1.49253415436931</v>
      </c>
      <c r="YE49">
        <v>1.48911477034426</v>
      </c>
      <c r="YF49">
        <v>1.4932117119706401</v>
      </c>
      <c r="YG49">
        <v>1.4926537593393701</v>
      </c>
      <c r="YH49">
        <v>1.49037063329273</v>
      </c>
      <c r="YI49">
        <v>1.4935382397493699</v>
      </c>
      <c r="YJ49">
        <v>1.4870363268312801</v>
      </c>
      <c r="YK49">
        <v>1.48987299292066</v>
      </c>
      <c r="YL49">
        <v>1.4921078227588001</v>
      </c>
      <c r="YM49">
        <v>1.49022351298875</v>
      </c>
      <c r="YN49">
        <v>1.4883197209640799</v>
      </c>
      <c r="YO49">
        <v>1.4912483474074001</v>
      </c>
      <c r="YP49">
        <v>1.4919663670132699</v>
      </c>
      <c r="YQ49">
        <v>1.49192654759231</v>
      </c>
      <c r="YR49">
        <v>1.49279812684456</v>
      </c>
      <c r="YS49">
        <v>1.4927519301291701</v>
      </c>
      <c r="YT49">
        <v>1.4890164762209801</v>
      </c>
      <c r="YU49">
        <v>1.4893784318099399</v>
      </c>
      <c r="YV49">
        <v>1.4859067721413599</v>
      </c>
      <c r="YW49">
        <v>1.4929507144916301</v>
      </c>
      <c r="YX49">
        <v>1.4933263332054101</v>
      </c>
      <c r="YY49">
        <v>1.49037460601674</v>
      </c>
      <c r="YZ49">
        <v>1.4899858819076801</v>
      </c>
      <c r="ZA49">
        <v>1.4821840530244701</v>
      </c>
      <c r="ZB49">
        <v>1.4916953526844801</v>
      </c>
      <c r="ZC49">
        <v>1.4895405509791899</v>
      </c>
      <c r="ZD49">
        <v>1.4888061357920099</v>
      </c>
      <c r="ZE49">
        <v>1.4842575769681901</v>
      </c>
      <c r="ZF49">
        <v>1.4900144815385401</v>
      </c>
      <c r="ZG49">
        <v>1.49134052772313</v>
      </c>
      <c r="ZH49">
        <v>1.4930800665211299</v>
      </c>
      <c r="ZI49">
        <v>1.4890028660841299</v>
      </c>
      <c r="ZJ49">
        <v>1.49101097788731</v>
      </c>
      <c r="ZK49">
        <v>1.4889851088872801</v>
      </c>
      <c r="ZL49">
        <v>1.48829514143067</v>
      </c>
      <c r="ZM49">
        <v>1.4880715988926001</v>
      </c>
      <c r="ZN49">
        <v>1.49136225726973</v>
      </c>
      <c r="ZO49">
        <v>1.4887199042043999</v>
      </c>
      <c r="ZP49">
        <v>1.4937893954048</v>
      </c>
      <c r="ZQ49">
        <v>1.4896500957254899</v>
      </c>
      <c r="ZR49">
        <v>1.4894073901974401</v>
      </c>
      <c r="ZS49">
        <v>1.4896055131417201</v>
      </c>
      <c r="ZT49">
        <v>1.48895365459081</v>
      </c>
      <c r="ZU49">
        <v>1.4916036012762399</v>
      </c>
      <c r="ZV49">
        <v>1.4927041211800001</v>
      </c>
      <c r="ZW49">
        <v>1.4874373147039099</v>
      </c>
      <c r="ZX49">
        <v>1.4928104753065701</v>
      </c>
      <c r="ZY49">
        <v>1.4897076486176799</v>
      </c>
      <c r="ZZ49">
        <v>1.4945107165182101</v>
      </c>
      <c r="AAA49">
        <v>1.4935514980071301</v>
      </c>
      <c r="AAB49">
        <v>1.4906636383318099</v>
      </c>
      <c r="AAC49">
        <v>1.4911187666914001</v>
      </c>
      <c r="AAD49">
        <v>1.4903173647378301</v>
      </c>
      <c r="AAE49">
        <v>1.4920726700578399</v>
      </c>
      <c r="AAF49">
        <v>1.49068121442872</v>
      </c>
      <c r="AAG49">
        <v>1.4892525596862101</v>
      </c>
      <c r="AAH49">
        <v>1.4917179959186699</v>
      </c>
      <c r="AAI49">
        <v>1.4921576437967601</v>
      </c>
      <c r="AAJ49">
        <v>1.492117079474</v>
      </c>
      <c r="AAK49">
        <v>1.48705131759633</v>
      </c>
      <c r="AAL49">
        <v>1.4903269318923</v>
      </c>
      <c r="AAM49">
        <v>1.4862384468746599</v>
      </c>
      <c r="AAN49">
        <v>1.48969525833512</v>
      </c>
      <c r="AAO49">
        <v>1.49266807315716</v>
      </c>
      <c r="AAP49">
        <v>1.4868759542833401</v>
      </c>
      <c r="AAQ49">
        <v>1.4929308815309701</v>
      </c>
      <c r="AAR49" s="1">
        <v>-9.9999999999989E-5</v>
      </c>
      <c r="AAS49">
        <v>1.4798982722771299</v>
      </c>
      <c r="AAT49">
        <v>1.4906425075059999</v>
      </c>
      <c r="AAU49">
        <v>1.49032934331661</v>
      </c>
      <c r="AAV49">
        <v>1.4919183148603401</v>
      </c>
      <c r="AAW49">
        <v>1.4914028021212</v>
      </c>
      <c r="AAX49">
        <v>1.49426898237606</v>
      </c>
      <c r="AAY49">
        <v>1.49078816378478</v>
      </c>
      <c r="AAZ49">
        <v>1.4958925302305801</v>
      </c>
      <c r="ABA49">
        <v>1.49451847444831</v>
      </c>
      <c r="ABB49">
        <v>1.4882733113792801</v>
      </c>
      <c r="ABC49">
        <v>1.4898093339751799</v>
      </c>
      <c r="ABD49">
        <v>1.4702195796207</v>
      </c>
      <c r="ABE49">
        <v>1.4921264330424999</v>
      </c>
      <c r="ABF49">
        <v>1.48927804174784</v>
      </c>
      <c r="ABG49">
        <v>1.49552799831761</v>
      </c>
      <c r="ABH49">
        <v>1.4839993789236501</v>
      </c>
      <c r="ABI49">
        <v>1.4919621691954399</v>
      </c>
      <c r="ABJ49">
        <v>1.4893931935373801</v>
      </c>
      <c r="ABK49">
        <v>1.4928908520877699</v>
      </c>
      <c r="ABL49">
        <v>1.4877424430060799</v>
      </c>
      <c r="ABM49">
        <v>1.49244706660534</v>
      </c>
      <c r="ABN49">
        <v>1.4932079124534099</v>
      </c>
      <c r="ABO49">
        <v>1.4870775326718</v>
      </c>
      <c r="ABP49">
        <v>1.49096325858714</v>
      </c>
      <c r="ABQ49">
        <v>1.4946418507749899</v>
      </c>
      <c r="ABR49">
        <v>1.48525384056385</v>
      </c>
      <c r="ABS49">
        <v>1.4940450308353199</v>
      </c>
      <c r="ABT49">
        <v>1.4881287998307799</v>
      </c>
      <c r="ABU49">
        <v>1.49180099629869</v>
      </c>
      <c r="ABV49">
        <v>1.4902798719221499</v>
      </c>
      <c r="ABW49">
        <v>1.4943668074068499</v>
      </c>
      <c r="ABX49">
        <v>1.48669053331087</v>
      </c>
      <c r="ABY49">
        <v>1.488483648458</v>
      </c>
      <c r="ABZ49">
        <v>1.4910997378887001</v>
      </c>
      <c r="ACA49">
        <v>1.49076888804626</v>
      </c>
      <c r="ACB49">
        <v>1.49295049919895</v>
      </c>
      <c r="ACC49">
        <v>1.4882575953694199</v>
      </c>
      <c r="ACD49">
        <v>1.4920190749558799</v>
      </c>
      <c r="ACE49">
        <v>1.4913248213385899</v>
      </c>
      <c r="ACF49">
        <v>1.4910598169579801</v>
      </c>
      <c r="ACG49">
        <v>1.49090070250818</v>
      </c>
      <c r="ACH49">
        <v>1.49220270406853</v>
      </c>
      <c r="ACI49">
        <v>1.4903851368589001</v>
      </c>
      <c r="ACJ49">
        <v>1.4860809027200701</v>
      </c>
      <c r="ACK49">
        <v>1.4900783577916299</v>
      </c>
      <c r="ACL49">
        <v>1.49176502082966</v>
      </c>
      <c r="ACM49">
        <v>1.4928840169403499</v>
      </c>
      <c r="ACN49">
        <v>1.49152547744776</v>
      </c>
      <c r="ACO49">
        <v>1.4899027694245399</v>
      </c>
      <c r="ACP49">
        <v>1.4918806945796399</v>
      </c>
      <c r="ACQ49">
        <v>1.4828325937073099</v>
      </c>
      <c r="ACR49">
        <v>1.4914890569719199</v>
      </c>
      <c r="ACS49">
        <v>1.49244214961388</v>
      </c>
      <c r="ACT49">
        <v>1.4875931633655599</v>
      </c>
      <c r="ACU49">
        <v>1.4867506011879501</v>
      </c>
      <c r="ACV49">
        <v>1.4920101071498799</v>
      </c>
      <c r="ACW49">
        <v>1.48855943836871</v>
      </c>
      <c r="ACX49">
        <v>1.4930656666153299</v>
      </c>
      <c r="ACY49">
        <v>1.4977819939226</v>
      </c>
      <c r="ACZ49">
        <v>1.4890866099489499</v>
      </c>
      <c r="ADA49">
        <v>1.4869924820170299</v>
      </c>
      <c r="ADB49">
        <v>1.4958382332784499</v>
      </c>
      <c r="ADC49">
        <v>1.4903862222531701</v>
      </c>
      <c r="ADD49">
        <v>1.49532890430801</v>
      </c>
      <c r="ADE49">
        <v>1.4905268968844101</v>
      </c>
      <c r="ADF49">
        <v>1.49306805607977</v>
      </c>
      <c r="ADG49">
        <v>1.49143906420631</v>
      </c>
      <c r="ADH49">
        <v>1.4931997491509701</v>
      </c>
      <c r="ADI49">
        <v>1.4897187408686801</v>
      </c>
      <c r="ADJ49">
        <v>1.49197554727781</v>
      </c>
      <c r="ADK49">
        <v>1.48895411587436</v>
      </c>
      <c r="ADL49">
        <v>1.4909350313926799</v>
      </c>
      <c r="ADM49">
        <v>1.4871973980183399</v>
      </c>
      <c r="ADN49">
        <v>1.4927867726044799</v>
      </c>
      <c r="ADO49">
        <v>1.4891057304069699</v>
      </c>
      <c r="ADP49">
        <v>1.49277974443683</v>
      </c>
      <c r="ADQ49">
        <v>1.48992221588289</v>
      </c>
      <c r="ADR49">
        <v>1.4937424942594799</v>
      </c>
      <c r="ADS49">
        <v>1.48757699180764</v>
      </c>
      <c r="ADT49">
        <v>1.48387011850783</v>
      </c>
      <c r="ADU49">
        <v>1.4907990508304301</v>
      </c>
      <c r="ADV49">
        <v>1.4925426032011699</v>
      </c>
      <c r="ADW49">
        <v>1.48711331233694</v>
      </c>
      <c r="ADX49">
        <v>1.4922901128036701</v>
      </c>
      <c r="ADY49">
        <v>1.4923134360691701</v>
      </c>
      <c r="ADZ49">
        <v>1.47235407075975</v>
      </c>
      <c r="AEA49">
        <v>1.4926778896638699</v>
      </c>
      <c r="AEB49">
        <v>1.48610217065081</v>
      </c>
      <c r="AEC49">
        <v>1.48961785017156</v>
      </c>
      <c r="AED49">
        <v>1.49088129219907</v>
      </c>
      <c r="AEE49">
        <v>1.4907832644611301</v>
      </c>
      <c r="AEF49">
        <v>1.4904314724202701</v>
      </c>
      <c r="AEG49">
        <v>1.4873502399548999</v>
      </c>
      <c r="AEH49">
        <v>1.41387589814051</v>
      </c>
      <c r="AEI49">
        <v>1.4910528267526699</v>
      </c>
      <c r="AEJ49">
        <v>1.4921828324425901</v>
      </c>
      <c r="AEK49">
        <v>1.49260537447929</v>
      </c>
      <c r="AEL49">
        <v>1.4886337344996301</v>
      </c>
      <c r="AEM49">
        <v>1.4902164141024601</v>
      </c>
      <c r="AEN49">
        <v>1.4806655718106301</v>
      </c>
      <c r="AEO49">
        <v>1.49104293363023</v>
      </c>
      <c r="AEP49">
        <v>1.4865044602781401</v>
      </c>
      <c r="AEQ49">
        <v>1.4915151787382299</v>
      </c>
      <c r="AER49">
        <v>1.48954060355985</v>
      </c>
      <c r="AES49">
        <v>1.49055769150539</v>
      </c>
      <c r="AET49">
        <v>1.49193507388931</v>
      </c>
      <c r="AEU49">
        <v>1.49182912561415</v>
      </c>
      <c r="AEV49">
        <v>1.4894919608480099</v>
      </c>
      <c r="AEW49">
        <v>1.4911580764307799</v>
      </c>
      <c r="AEX49">
        <v>1.4877795492393799</v>
      </c>
      <c r="AEY49">
        <v>1.4915754717902401</v>
      </c>
      <c r="AEZ49">
        <v>1.4906661290399199</v>
      </c>
      <c r="AFA49">
        <v>1.49121124582409</v>
      </c>
      <c r="AFB49">
        <v>1.49020182224797</v>
      </c>
      <c r="AFC49">
        <v>1.48903515170255</v>
      </c>
      <c r="AFD49">
        <v>1.48956222607902</v>
      </c>
      <c r="AFE49">
        <v>1.4914875873062801</v>
      </c>
      <c r="AFF49">
        <v>1.49159403332527</v>
      </c>
      <c r="AFG49">
        <v>1.49085653367247</v>
      </c>
      <c r="AFH49">
        <v>1.4951176950234999</v>
      </c>
      <c r="AFI49">
        <v>1.47805880861219</v>
      </c>
      <c r="AFJ49">
        <v>1.4960835834701001</v>
      </c>
      <c r="AFK49">
        <v>1.4906482642699701</v>
      </c>
      <c r="AFL49">
        <v>1.48411610290087</v>
      </c>
      <c r="AFM49">
        <v>1.48861611467869</v>
      </c>
      <c r="AFN49">
        <v>1.49373936917452</v>
      </c>
      <c r="AFO49">
        <v>1.48950666541808</v>
      </c>
      <c r="AFP49">
        <v>1.4886299699201</v>
      </c>
      <c r="AFQ49">
        <v>1.48778409200594</v>
      </c>
      <c r="AFR49">
        <v>1.4880770956213001</v>
      </c>
      <c r="AFS49">
        <v>1.4904672271413699</v>
      </c>
      <c r="AFT49">
        <v>1.48585371911674</v>
      </c>
      <c r="AFU49">
        <v>1.4924456780908399</v>
      </c>
      <c r="AFV49">
        <v>1.49117755183238</v>
      </c>
      <c r="AFW49">
        <v>1.4884132029577899</v>
      </c>
      <c r="AFX49">
        <v>1.4884259287685</v>
      </c>
      <c r="AFY49">
        <v>1.4847673840016999</v>
      </c>
      <c r="AFZ49">
        <v>1.4771895750983099</v>
      </c>
      <c r="AGA49">
        <v>1.4892923967774101</v>
      </c>
      <c r="AGB49">
        <v>1.4939524447756001</v>
      </c>
      <c r="AGC49">
        <v>1.4861726835065201</v>
      </c>
      <c r="AGD49">
        <v>1.4934758145525699</v>
      </c>
      <c r="AGE49">
        <v>1.49486723007174</v>
      </c>
      <c r="AGF49">
        <v>1.49071872309843</v>
      </c>
      <c r="AGG49">
        <v>1.48861972926261</v>
      </c>
      <c r="AGH49">
        <v>1.4920264356492701</v>
      </c>
      <c r="AGI49">
        <v>1.4916500800510999</v>
      </c>
      <c r="AGJ49">
        <v>1.49767586358345</v>
      </c>
      <c r="AGK49">
        <v>1.4876663726686099</v>
      </c>
      <c r="AGL49">
        <v>1.4925503794215</v>
      </c>
      <c r="AGM49">
        <v>1.4860118606613399</v>
      </c>
      <c r="AGN49">
        <v>1.49236112752796</v>
      </c>
      <c r="AGO49">
        <v>1.4906294729316401</v>
      </c>
      <c r="AGP49">
        <v>1.4928493643858001</v>
      </c>
      <c r="AGQ49">
        <v>1.48769939339996</v>
      </c>
      <c r="AGR49">
        <v>1.49312054070297</v>
      </c>
      <c r="AGS49">
        <v>1.4898644275970601</v>
      </c>
      <c r="AGT49">
        <v>1.4916391340789801</v>
      </c>
      <c r="AGU49">
        <v>1.4892273076187601</v>
      </c>
      <c r="AGV49">
        <v>1.4866772925903999</v>
      </c>
      <c r="AGW49">
        <v>1.4902001545435899</v>
      </c>
      <c r="AGX49">
        <v>1.49057531874488</v>
      </c>
      <c r="AGY49">
        <v>1.4903549089953201</v>
      </c>
      <c r="AGZ49">
        <v>1.49097502189331</v>
      </c>
      <c r="AHA49">
        <v>1.4926573032008299</v>
      </c>
      <c r="AHB49">
        <v>1.4944063572844599</v>
      </c>
      <c r="AHC49">
        <v>1.49148326720913</v>
      </c>
      <c r="AHD49">
        <v>1.49163431211518</v>
      </c>
      <c r="AHE49">
        <v>1.4853849702650801</v>
      </c>
      <c r="AHF49">
        <v>1.4819770187594601</v>
      </c>
      <c r="AHG49">
        <v>1.4883645246397601</v>
      </c>
      <c r="AHH49">
        <v>1.49100460198949</v>
      </c>
      <c r="AHI49">
        <v>1.4942935313183201</v>
      </c>
      <c r="AHJ49">
        <v>1.4882603619426999</v>
      </c>
      <c r="AHK49">
        <v>1.49204619188346</v>
      </c>
      <c r="AHL49">
        <v>1.48937437807249</v>
      </c>
      <c r="AHM49">
        <v>1.48658792498916</v>
      </c>
      <c r="AHN49">
        <v>1.48840139606137</v>
      </c>
      <c r="AHO49">
        <v>1.4941690662248299</v>
      </c>
      <c r="AHP49">
        <v>1.4853471169022701</v>
      </c>
      <c r="AHQ49">
        <v>1.49176471150261</v>
      </c>
      <c r="AHR49">
        <v>1.49087052111297</v>
      </c>
      <c r="AHS49">
        <v>1.4918363821588601</v>
      </c>
      <c r="AHT49">
        <v>1.4810259321625201</v>
      </c>
      <c r="AHU49">
        <v>1.49065059861833</v>
      </c>
      <c r="AHV49">
        <v>1.48771468557146</v>
      </c>
      <c r="AHW49">
        <v>1.49082694454392</v>
      </c>
      <c r="AHX49">
        <v>1.4917837384416199</v>
      </c>
      <c r="AHY49">
        <v>1.4887864335829399</v>
      </c>
      <c r="AHZ49">
        <v>1.49169068569925</v>
      </c>
      <c r="AIA49">
        <v>1.4941219948359501</v>
      </c>
      <c r="AIB49">
        <v>1.48938458322097</v>
      </c>
      <c r="AIC49">
        <v>1.49262100645895</v>
      </c>
      <c r="AID49">
        <v>1.4895477641722401</v>
      </c>
      <c r="AIE49">
        <v>1.49010965855836</v>
      </c>
      <c r="AIF49">
        <v>1.4910113816480799</v>
      </c>
      <c r="AIG49">
        <v>1.49274245232046</v>
      </c>
      <c r="AIH49">
        <v>1.49318977995028</v>
      </c>
      <c r="AII49">
        <v>1.49102667419833</v>
      </c>
      <c r="AIJ49">
        <v>1.49074628342369</v>
      </c>
      <c r="AIK49">
        <v>1.49170774707529</v>
      </c>
      <c r="AIL49">
        <v>1.4882355901489299</v>
      </c>
      <c r="AIM49">
        <v>1.49388972153854</v>
      </c>
      <c r="AIN49">
        <v>1.4908352043922299</v>
      </c>
      <c r="AIO49">
        <v>1.4922057918448499</v>
      </c>
      <c r="AIP49">
        <v>1.4891835708904899</v>
      </c>
      <c r="AIQ49">
        <v>1.4912086161807501</v>
      </c>
      <c r="AIR49">
        <v>1.49060882544956</v>
      </c>
      <c r="AIS49">
        <v>1.49072352875338</v>
      </c>
      <c r="AIT49">
        <v>1.48853617304964</v>
      </c>
      <c r="AIU49">
        <v>1.4933759248220899</v>
      </c>
      <c r="AIV49">
        <v>1.49195731991975</v>
      </c>
      <c r="AIW49">
        <v>1.4904555495537399</v>
      </c>
      <c r="AIX49">
        <v>1.4908290435754901</v>
      </c>
      <c r="AIY49">
        <v>1.49621392382566</v>
      </c>
      <c r="AIZ49">
        <v>1.4885571506828501</v>
      </c>
      <c r="AJA49">
        <v>1.4845583105900999</v>
      </c>
      <c r="AJB49">
        <v>1.4856004450499001</v>
      </c>
      <c r="AJC49">
        <v>1.49232982219924</v>
      </c>
      <c r="AJD49">
        <v>1.49329478909655</v>
      </c>
      <c r="AJE49">
        <v>1.49414861612184</v>
      </c>
      <c r="AJF49">
        <v>1.48937459649555</v>
      </c>
      <c r="AJG49">
        <v>1.4930085025087501</v>
      </c>
      <c r="AJH49">
        <v>1.4891514745366901</v>
      </c>
      <c r="AJI49">
        <v>1.4901057240382301</v>
      </c>
      <c r="AJJ49">
        <v>1.48934948807718</v>
      </c>
      <c r="AJK49">
        <v>1.49396706400749</v>
      </c>
      <c r="AJL49">
        <v>1.49365033544848</v>
      </c>
      <c r="AJM49">
        <v>1.4914180693970001</v>
      </c>
      <c r="AJN49">
        <v>1.4932331328385799</v>
      </c>
      <c r="AJO49">
        <v>1.4905447730132599</v>
      </c>
      <c r="AJP49">
        <v>1.4875828375368501</v>
      </c>
      <c r="AJQ49">
        <v>1.4916731482661101</v>
      </c>
      <c r="AJR49">
        <v>1.49456590499686</v>
      </c>
      <c r="AJS49">
        <v>1.4922065644514599</v>
      </c>
      <c r="AJT49">
        <v>1.48841330919304</v>
      </c>
      <c r="AJU49">
        <v>1.49308353509276</v>
      </c>
      <c r="AJV49">
        <v>1.4878693141668899</v>
      </c>
      <c r="AJW49">
        <v>1.47008891098405</v>
      </c>
      <c r="AJX49">
        <v>1.48643206223447</v>
      </c>
      <c r="AJY49">
        <v>1.4909709521155401</v>
      </c>
      <c r="AJZ49">
        <v>1.49061445692767</v>
      </c>
      <c r="AKA49">
        <v>1.4914985374165699</v>
      </c>
      <c r="AKB49">
        <v>1.4948800727506599</v>
      </c>
      <c r="AKC49">
        <v>1.4855990966824899</v>
      </c>
      <c r="AKD49">
        <v>1.48885640182378</v>
      </c>
      <c r="AKE49">
        <v>1.4919820860299</v>
      </c>
      <c r="AKF49">
        <v>1.4915274169920101</v>
      </c>
      <c r="AKG49">
        <v>1.4857114141375201</v>
      </c>
      <c r="AKH49">
        <v>1.4893323182833</v>
      </c>
      <c r="AKI49">
        <v>1.4930359458129201</v>
      </c>
      <c r="AKJ49">
        <v>1.48973224415556</v>
      </c>
      <c r="AKK49">
        <v>1.47574703745263</v>
      </c>
      <c r="AKL49">
        <v>1.49264388740097</v>
      </c>
      <c r="AKM49">
        <v>1.4883828676795601</v>
      </c>
      <c r="AKN49">
        <v>1.47850104385125</v>
      </c>
      <c r="AKO49">
        <v>1.49190341871778</v>
      </c>
      <c r="AKP49">
        <v>1.4927216993333301</v>
      </c>
      <c r="AKQ49">
        <v>1.48656670969719</v>
      </c>
      <c r="AKR49">
        <v>1.4876803547091599</v>
      </c>
      <c r="AKS49">
        <v>1.48639959401958</v>
      </c>
      <c r="AKT49">
        <v>1.4952475460256001</v>
      </c>
      <c r="AKU49">
        <v>1.4866199038955901</v>
      </c>
      <c r="AKV49">
        <v>1.48907943819313</v>
      </c>
      <c r="AKW49">
        <v>1.4944872459070599</v>
      </c>
      <c r="AKX49">
        <v>1.4907071949464601</v>
      </c>
      <c r="AKY49">
        <v>1.4927129694319701</v>
      </c>
      <c r="AKZ49">
        <v>1.49012325069022</v>
      </c>
      <c r="ALA49">
        <v>1.4902751314462099</v>
      </c>
      <c r="ALB49">
        <v>1.4893896436791201</v>
      </c>
      <c r="ALC49">
        <v>1.48897868382406</v>
      </c>
      <c r="ALD49">
        <v>1.49184726906941</v>
      </c>
      <c r="ALE49">
        <v>1.4893636984279299</v>
      </c>
      <c r="ALF49">
        <v>1.4905541033473699</v>
      </c>
      <c r="ALG49">
        <v>1.48700343155278</v>
      </c>
      <c r="ALH49">
        <v>1.4901950813951901</v>
      </c>
      <c r="ALI49">
        <v>1.49388234718867</v>
      </c>
      <c r="ALJ49">
        <v>1.4919952829449299</v>
      </c>
      <c r="ALK49">
        <v>1.49351154714086</v>
      </c>
      <c r="ALL49">
        <v>1.4932603386723899</v>
      </c>
    </row>
    <row r="50" spans="1:1000" x14ac:dyDescent="0.55000000000000004">
      <c r="A50">
        <v>1.4953679524781001</v>
      </c>
      <c r="B50">
        <v>1.4954057789483299</v>
      </c>
      <c r="C50">
        <v>1.49339015026468</v>
      </c>
      <c r="D50">
        <v>1.4877599069746801</v>
      </c>
      <c r="E50">
        <v>1.4933251960587099</v>
      </c>
      <c r="F50">
        <v>1.4883084555658099</v>
      </c>
      <c r="G50">
        <v>1.49227759261563</v>
      </c>
      <c r="H50">
        <v>1.4892286583421399</v>
      </c>
      <c r="I50">
        <v>1.4927764847514999</v>
      </c>
      <c r="J50">
        <v>1.48906235320026</v>
      </c>
      <c r="K50">
        <v>1.4931478473533699</v>
      </c>
      <c r="L50">
        <v>1.48904144190216</v>
      </c>
      <c r="M50">
        <v>1.49176391677376</v>
      </c>
      <c r="N50">
        <v>1.48873316829337</v>
      </c>
      <c r="O50">
        <v>1.4862967794317601</v>
      </c>
      <c r="P50">
        <v>1.4919203528748399</v>
      </c>
      <c r="Q50">
        <v>1.4918400992363701</v>
      </c>
      <c r="R50">
        <v>1.4946125685613201</v>
      </c>
      <c r="S50">
        <v>1.49164645327943</v>
      </c>
      <c r="T50">
        <v>1.4934006835242699</v>
      </c>
      <c r="U50">
        <v>1.4917124892126301</v>
      </c>
      <c r="V50">
        <v>1.4840590941148899</v>
      </c>
      <c r="W50">
        <v>1.4914195925592</v>
      </c>
      <c r="X50">
        <v>-8.1423498215007903</v>
      </c>
      <c r="Y50">
        <v>1.4921584627611499</v>
      </c>
      <c r="Z50">
        <v>1.4929271975034899</v>
      </c>
      <c r="AA50">
        <v>1.4914551870325401</v>
      </c>
      <c r="AB50">
        <v>1.49192582341344</v>
      </c>
      <c r="AC50">
        <v>1.4924273026421</v>
      </c>
      <c r="AD50">
        <v>1.49941956606394</v>
      </c>
      <c r="AE50">
        <v>1.4932585676629999</v>
      </c>
      <c r="AF50">
        <v>1.4900245741262399</v>
      </c>
      <c r="AG50">
        <v>1.48971915451328</v>
      </c>
      <c r="AH50">
        <v>1.48147435043259</v>
      </c>
      <c r="AI50">
        <v>1.49255494167761</v>
      </c>
      <c r="AJ50">
        <v>1.49071773133696</v>
      </c>
      <c r="AK50">
        <v>1.49133557961729</v>
      </c>
      <c r="AL50">
        <v>1.49245882574304</v>
      </c>
      <c r="AM50">
        <v>1.49398686110662</v>
      </c>
      <c r="AN50">
        <v>1.4886387381227899</v>
      </c>
      <c r="AO50">
        <v>1.4897211181042</v>
      </c>
      <c r="AP50">
        <v>1.4891338851378599</v>
      </c>
      <c r="AQ50">
        <v>1.49374237402271</v>
      </c>
      <c r="AR50">
        <v>1.49198319896712</v>
      </c>
      <c r="AS50">
        <v>1.4934376615679501</v>
      </c>
      <c r="AT50">
        <v>1.4885130999432601</v>
      </c>
      <c r="AU50">
        <v>1.49098161692543</v>
      </c>
      <c r="AV50">
        <v>1.4918825884534099</v>
      </c>
      <c r="AW50">
        <v>1.4929118499893601</v>
      </c>
      <c r="AX50">
        <v>1.49226365057727</v>
      </c>
      <c r="AY50">
        <v>1.4916664415704799</v>
      </c>
      <c r="AZ50">
        <v>1.4926539295625301</v>
      </c>
      <c r="BA50">
        <v>1.4884962026124799</v>
      </c>
      <c r="BB50">
        <v>1.49200020951108</v>
      </c>
      <c r="BC50">
        <v>1.4917536756101999</v>
      </c>
      <c r="BD50">
        <v>1.4930918424003801</v>
      </c>
      <c r="BE50">
        <v>1.49300438090001</v>
      </c>
      <c r="BF50">
        <v>1.4913053949461299</v>
      </c>
      <c r="BG50">
        <v>1.4889241763182499</v>
      </c>
      <c r="BH50">
        <v>1.49406267921081</v>
      </c>
      <c r="BI50">
        <v>1.4946440321152299</v>
      </c>
      <c r="BJ50">
        <v>1.4942550661166001</v>
      </c>
      <c r="BK50">
        <v>1.4922827884068499</v>
      </c>
      <c r="BL50">
        <v>1.4860430090374801</v>
      </c>
      <c r="BM50">
        <v>1.48760177879327</v>
      </c>
      <c r="BN50">
        <v>1.4903723739035399</v>
      </c>
      <c r="BO50">
        <v>1.49126956838235</v>
      </c>
      <c r="BP50">
        <v>1.49368058108611</v>
      </c>
      <c r="BQ50">
        <v>1.4865986860351199</v>
      </c>
      <c r="BR50">
        <v>1.4883014915281101</v>
      </c>
      <c r="BS50">
        <v>1.49081891547444</v>
      </c>
      <c r="BT50">
        <v>1.48786424893058</v>
      </c>
      <c r="BU50">
        <v>1.49060908998136</v>
      </c>
      <c r="BV50">
        <v>1.4819374095418201</v>
      </c>
      <c r="BW50">
        <v>1.49742685659216</v>
      </c>
      <c r="BX50">
        <v>1.49056690796244</v>
      </c>
      <c r="BY50">
        <v>1.49333639629159</v>
      </c>
      <c r="BZ50">
        <v>1.49062981528524</v>
      </c>
      <c r="CA50">
        <v>1.49190996041983</v>
      </c>
      <c r="CB50">
        <v>1.49367102024621</v>
      </c>
      <c r="CC50">
        <v>1.4899221664955</v>
      </c>
      <c r="CD50">
        <v>1.48990343161403</v>
      </c>
      <c r="CE50">
        <v>1.48880672569128</v>
      </c>
      <c r="CF50">
        <v>1.4908630726893</v>
      </c>
      <c r="CG50">
        <v>1.49190336575621</v>
      </c>
      <c r="CH50">
        <v>1.4831782339495401</v>
      </c>
      <c r="CI50" s="1">
        <v>1.48392622241808</v>
      </c>
      <c r="CJ50">
        <v>1.49147041717666</v>
      </c>
      <c r="CK50">
        <v>1.4879239185677</v>
      </c>
      <c r="CL50">
        <v>1.4910671244124101</v>
      </c>
      <c r="CM50">
        <v>1.4905480037836101</v>
      </c>
      <c r="CN50">
        <v>1.4899470381413</v>
      </c>
      <c r="CO50">
        <v>1.49313798133619</v>
      </c>
      <c r="CP50">
        <v>1.4914793006126299</v>
      </c>
      <c r="CQ50">
        <v>1.4921246786835201</v>
      </c>
      <c r="CR50">
        <v>1.49386012668498</v>
      </c>
      <c r="CS50">
        <v>1.49246305697324</v>
      </c>
      <c r="CT50">
        <v>1.49513272021384</v>
      </c>
      <c r="CU50">
        <v>1.4898541891363899</v>
      </c>
      <c r="CV50">
        <v>1.4928106312331999</v>
      </c>
      <c r="CW50">
        <v>1.48975439684334</v>
      </c>
      <c r="CX50">
        <v>1.4921401515987001</v>
      </c>
      <c r="CY50">
        <v>1.4907226319399201</v>
      </c>
      <c r="CZ50">
        <v>1.4963878808900699</v>
      </c>
      <c r="DA50">
        <v>1.48879417338571</v>
      </c>
      <c r="DB50">
        <v>1.4933175741045801</v>
      </c>
      <c r="DC50">
        <v>1.4929342297636601</v>
      </c>
      <c r="DD50">
        <v>1.49270272371011</v>
      </c>
      <c r="DE50">
        <v>1.490935608804</v>
      </c>
      <c r="DF50">
        <v>1.4861681931769299</v>
      </c>
      <c r="DG50">
        <v>1.4849530498724399</v>
      </c>
      <c r="DH50">
        <v>1.4911668962759499</v>
      </c>
      <c r="DI50">
        <v>1.4934507998294799</v>
      </c>
      <c r="DJ50">
        <v>1.493968371572</v>
      </c>
      <c r="DK50">
        <v>1.4944895694996501</v>
      </c>
      <c r="DL50">
        <v>1.4863726836772699</v>
      </c>
      <c r="DM50">
        <v>1.49217492745034</v>
      </c>
      <c r="DN50">
        <v>1.4940087232372301</v>
      </c>
      <c r="DO50">
        <v>1.4898677415919701</v>
      </c>
      <c r="DP50">
        <v>1.48480485583974</v>
      </c>
      <c r="DQ50">
        <v>1.4930537968607001</v>
      </c>
      <c r="DR50">
        <v>1.48594065808903</v>
      </c>
      <c r="DS50">
        <v>1.49355184539732</v>
      </c>
      <c r="DT50">
        <v>1.4923671352087999</v>
      </c>
      <c r="DU50">
        <v>1.4928914951946399</v>
      </c>
      <c r="DV50">
        <v>1.4931729867522701</v>
      </c>
      <c r="DW50">
        <v>1.4960648469436599</v>
      </c>
      <c r="DX50">
        <v>1.4947850917608301</v>
      </c>
      <c r="DY50">
        <v>1.4945569420571301</v>
      </c>
      <c r="DZ50">
        <v>1.49253562598362</v>
      </c>
      <c r="EA50">
        <v>1.4941135874451701</v>
      </c>
      <c r="EB50">
        <v>1.4924499926838699</v>
      </c>
      <c r="EC50">
        <v>1.4881245544847601</v>
      </c>
      <c r="ED50">
        <v>1.4892714366591</v>
      </c>
      <c r="EE50">
        <v>1.4927268020925299</v>
      </c>
      <c r="EF50">
        <v>1.48974340533567</v>
      </c>
      <c r="EG50">
        <v>1.49150542023857</v>
      </c>
      <c r="EH50">
        <v>1.4915692487466601</v>
      </c>
      <c r="EI50">
        <v>1.4932909637552201</v>
      </c>
      <c r="EJ50">
        <v>1.4916016574616799</v>
      </c>
      <c r="EK50">
        <v>1.48938373692807</v>
      </c>
      <c r="EL50">
        <v>1.4864885503896901</v>
      </c>
      <c r="EM50">
        <v>1.49456216611024</v>
      </c>
      <c r="EN50">
        <v>1.4881036208424401</v>
      </c>
      <c r="EO50">
        <v>1.49380027968371</v>
      </c>
      <c r="EP50">
        <v>1.4912011093370401</v>
      </c>
      <c r="EQ50">
        <v>1.48359191254127</v>
      </c>
      <c r="ER50">
        <v>1.48767012564863</v>
      </c>
      <c r="ES50">
        <v>1.4891672660753099</v>
      </c>
      <c r="ET50">
        <v>1.4976618690893699</v>
      </c>
      <c r="EU50">
        <v>1.4911048760619701</v>
      </c>
      <c r="EV50">
        <v>1.49351230856716</v>
      </c>
      <c r="EW50">
        <v>1.4911068014316999</v>
      </c>
      <c r="EX50">
        <v>1.4955948526795899</v>
      </c>
      <c r="EY50">
        <v>1.49062407756128</v>
      </c>
      <c r="EZ50">
        <v>1.48840120164959</v>
      </c>
      <c r="FA50">
        <v>1.49132949110522</v>
      </c>
      <c r="FB50">
        <v>1.4932395533634899</v>
      </c>
      <c r="FC50">
        <v>1.48884774273888</v>
      </c>
      <c r="FD50">
        <v>1.48616142503661</v>
      </c>
      <c r="FE50">
        <v>1.4895750318091101</v>
      </c>
      <c r="FF50">
        <v>1.4931737112044501</v>
      </c>
      <c r="FG50">
        <v>1.49178749163337</v>
      </c>
      <c r="FH50">
        <v>1.4901995348855801</v>
      </c>
      <c r="FI50">
        <v>1.4923871854709201</v>
      </c>
      <c r="FJ50">
        <v>1.4935232219625001</v>
      </c>
      <c r="FK50">
        <v>1.4928122388385201</v>
      </c>
      <c r="FL50">
        <v>1.4894283825458701</v>
      </c>
      <c r="FM50">
        <v>1.4914174540618099</v>
      </c>
      <c r="FN50">
        <v>1.4932829125226901</v>
      </c>
      <c r="FO50">
        <v>1.49345247842927</v>
      </c>
      <c r="FP50">
        <v>1.49189765290821</v>
      </c>
      <c r="FQ50">
        <v>1.4920923957285801</v>
      </c>
      <c r="FR50">
        <v>1.4938608220317999</v>
      </c>
      <c r="FS50">
        <v>1.48990081606441</v>
      </c>
      <c r="FT50">
        <v>1.47622863628652</v>
      </c>
      <c r="FU50">
        <v>1.4960340406111201</v>
      </c>
      <c r="FV50">
        <v>1.4935913977969399</v>
      </c>
      <c r="FW50">
        <v>1.50366658322719</v>
      </c>
      <c r="FX50">
        <v>1.48866571853899</v>
      </c>
      <c r="FY50">
        <v>1.49239773339973</v>
      </c>
      <c r="FZ50">
        <v>1.4915009911796799</v>
      </c>
      <c r="GA50">
        <v>1.48637552070968</v>
      </c>
      <c r="GB50">
        <v>1.4893276200791601</v>
      </c>
      <c r="GC50">
        <v>1.49178712091197</v>
      </c>
      <c r="GD50">
        <v>1.49152944805822</v>
      </c>
      <c r="GE50">
        <v>1.49694218272563</v>
      </c>
      <c r="GF50">
        <v>1.48994763417031</v>
      </c>
      <c r="GG50">
        <v>1.48647606341057</v>
      </c>
      <c r="GH50">
        <v>1.49197014565512</v>
      </c>
      <c r="GI50">
        <v>1.4930530265739399</v>
      </c>
      <c r="GJ50">
        <v>1.4939160019845401</v>
      </c>
      <c r="GK50">
        <v>1.48634944603883</v>
      </c>
      <c r="GL50">
        <v>1.49266572885478</v>
      </c>
      <c r="GM50">
        <v>1.4905627884953601</v>
      </c>
      <c r="GN50">
        <v>1.47875332919328</v>
      </c>
      <c r="GO50">
        <v>1.49142347389621</v>
      </c>
      <c r="GP50">
        <v>1.49266072398538</v>
      </c>
      <c r="GQ50">
        <v>1.49426569506712</v>
      </c>
      <c r="GR50">
        <v>1.4930491476836201</v>
      </c>
      <c r="GS50">
        <v>1.4935707603091599</v>
      </c>
      <c r="GT50">
        <v>1.4928690048976401</v>
      </c>
      <c r="GU50">
        <v>1.4924579318684701</v>
      </c>
      <c r="GV50">
        <v>1.4944538530334399</v>
      </c>
      <c r="GW50">
        <v>1.49405004695355</v>
      </c>
      <c r="GX50">
        <v>1.4921002207434</v>
      </c>
      <c r="GY50">
        <v>1.4927142899783299</v>
      </c>
      <c r="GZ50">
        <v>1.4780419540738201</v>
      </c>
      <c r="HA50">
        <v>1.4922936497752599</v>
      </c>
      <c r="HB50">
        <v>1.49049549684491</v>
      </c>
      <c r="HC50">
        <v>1.49112273776724</v>
      </c>
      <c r="HD50">
        <v>1.4909617759592</v>
      </c>
      <c r="HE50">
        <v>1.4930154816543499</v>
      </c>
      <c r="HF50">
        <v>1.49104713977562</v>
      </c>
      <c r="HG50">
        <v>1.49311503433799</v>
      </c>
      <c r="HH50">
        <v>1.4923377808112499</v>
      </c>
      <c r="HI50">
        <v>1.4915179823478899</v>
      </c>
      <c r="HJ50">
        <v>1.4924198739024599</v>
      </c>
      <c r="HK50">
        <v>1.4922230003141399</v>
      </c>
      <c r="HL50">
        <v>1.4937804812525299</v>
      </c>
      <c r="HM50">
        <v>1.4913373119942499</v>
      </c>
      <c r="HN50">
        <v>1.48941184170991</v>
      </c>
      <c r="HO50">
        <v>1.48851297663499</v>
      </c>
      <c r="HP50">
        <v>1.48871441433555</v>
      </c>
      <c r="HQ50">
        <v>1.4913342622288801</v>
      </c>
      <c r="HR50">
        <v>1.4907379409555399</v>
      </c>
      <c r="HS50">
        <v>1.49341639435504</v>
      </c>
      <c r="HT50">
        <v>1.4926438781290099</v>
      </c>
      <c r="HU50">
        <v>1.4921249538341399</v>
      </c>
      <c r="HV50">
        <v>1.4900363434511701</v>
      </c>
      <c r="HW50">
        <v>1.48828604469685</v>
      </c>
      <c r="HX50">
        <v>1.4918939021451201</v>
      </c>
      <c r="HY50">
        <v>1.49281119708132</v>
      </c>
      <c r="HZ50">
        <v>1.48646526724866</v>
      </c>
      <c r="IA50">
        <v>1.49346890207928</v>
      </c>
      <c r="IB50">
        <v>1.49149079083928</v>
      </c>
      <c r="IC50">
        <v>1.4909432380696499</v>
      </c>
      <c r="ID50">
        <v>1.49034761912087</v>
      </c>
      <c r="IE50">
        <v>1.4927429008244899</v>
      </c>
      <c r="IF50">
        <v>1.4910641595468399</v>
      </c>
      <c r="IG50">
        <v>1.49053013894922</v>
      </c>
      <c r="IH50">
        <v>1.4890049872182001</v>
      </c>
      <c r="II50">
        <v>1.4920386958052301</v>
      </c>
      <c r="IJ50">
        <v>1.4943798267180499</v>
      </c>
      <c r="IK50">
        <v>1.4931525725592201</v>
      </c>
      <c r="IL50">
        <v>1.48451431723626</v>
      </c>
      <c r="IM50">
        <v>1.49107055082828</v>
      </c>
      <c r="IN50">
        <v>1.4916011424317499</v>
      </c>
      <c r="IO50">
        <v>1.49055398721383</v>
      </c>
      <c r="IP50">
        <v>1.4930929844338601</v>
      </c>
      <c r="IQ50">
        <v>1.4899215435181099</v>
      </c>
      <c r="IR50">
        <v>1.49973845966901</v>
      </c>
      <c r="IS50">
        <v>1.4920960291462599</v>
      </c>
      <c r="IT50">
        <v>1.4947002364769399</v>
      </c>
      <c r="IU50">
        <v>1.4946455289135301</v>
      </c>
      <c r="IV50">
        <v>1.4907486006735799</v>
      </c>
      <c r="IW50">
        <v>1.49366011069813</v>
      </c>
      <c r="IX50">
        <v>1.48640940800459</v>
      </c>
      <c r="IY50">
        <v>1.4891227412665</v>
      </c>
      <c r="IZ50">
        <v>1.49396858050336</v>
      </c>
      <c r="JA50">
        <v>1.4938308992576399</v>
      </c>
      <c r="JB50">
        <v>1.4905174822816101</v>
      </c>
      <c r="JC50">
        <v>1.49702255878732</v>
      </c>
      <c r="JD50">
        <v>1.4889569667226501</v>
      </c>
      <c r="JE50">
        <v>1.4924258581437799</v>
      </c>
      <c r="JF50">
        <v>1.4897629055578301</v>
      </c>
      <c r="JG50">
        <v>1.4907274508177599</v>
      </c>
      <c r="JH50">
        <v>1.4924224465659299</v>
      </c>
      <c r="JI50">
        <v>1.4936722876256201</v>
      </c>
      <c r="JJ50">
        <v>1.4903113207363401</v>
      </c>
      <c r="JK50">
        <v>1.4849613185658701</v>
      </c>
      <c r="JL50">
        <v>1.49112403507263</v>
      </c>
      <c r="JM50">
        <v>1.4927756647038799</v>
      </c>
      <c r="JN50">
        <v>1.4923752519320299</v>
      </c>
      <c r="JO50">
        <v>1.4914455131579201</v>
      </c>
      <c r="JP50">
        <v>1.4911863283308</v>
      </c>
      <c r="JQ50">
        <v>1.4945859111702799</v>
      </c>
      <c r="JR50">
        <v>1.4934146181577299</v>
      </c>
      <c r="JS50">
        <v>1.4935493133859099</v>
      </c>
      <c r="JT50">
        <v>1.4906837827360599</v>
      </c>
      <c r="JU50">
        <v>1.48458300332919</v>
      </c>
      <c r="JV50">
        <v>1.49476872473816</v>
      </c>
      <c r="JW50">
        <v>1.4928094584298299</v>
      </c>
      <c r="JX50">
        <v>1.49258325733133</v>
      </c>
      <c r="JY50">
        <v>1.4909577354715899</v>
      </c>
      <c r="JZ50">
        <v>1.4938156160973699</v>
      </c>
      <c r="KA50">
        <v>1.4935603378130899</v>
      </c>
      <c r="KB50">
        <v>1.48903240671705</v>
      </c>
      <c r="KC50">
        <v>1.49006444466665</v>
      </c>
      <c r="KD50">
        <v>1.4908145641296999</v>
      </c>
      <c r="KE50">
        <v>1.49342948708832</v>
      </c>
      <c r="KF50">
        <v>1.4879642365563801</v>
      </c>
      <c r="KG50">
        <v>1.4918520102880299</v>
      </c>
      <c r="KH50">
        <v>1.4926946296735799</v>
      </c>
      <c r="KI50">
        <v>1.4879411265039599</v>
      </c>
      <c r="KJ50">
        <v>1.49171181178432</v>
      </c>
      <c r="KK50">
        <v>1.4906244482051301</v>
      </c>
      <c r="KL50">
        <v>1.4923115964304201</v>
      </c>
      <c r="KM50">
        <v>1.4930216859087799</v>
      </c>
      <c r="KN50">
        <v>1.48965506429268</v>
      </c>
      <c r="KO50">
        <v>1.48989065014049</v>
      </c>
      <c r="KP50">
        <v>1.49310022011657</v>
      </c>
      <c r="KQ50">
        <v>1.48980715497837</v>
      </c>
      <c r="KR50">
        <v>1.4890779805196199</v>
      </c>
      <c r="KS50">
        <v>1.4898031820443101</v>
      </c>
      <c r="KT50">
        <v>1.49072649192899</v>
      </c>
      <c r="KU50">
        <v>1.4911270830966299</v>
      </c>
      <c r="KV50">
        <v>1.49203098032251</v>
      </c>
      <c r="KW50">
        <v>1.49198171172558</v>
      </c>
      <c r="KX50">
        <v>1.4879746858984</v>
      </c>
      <c r="KY50">
        <v>1.4921381439877699</v>
      </c>
      <c r="KZ50">
        <v>1.4936569412326799</v>
      </c>
      <c r="LA50">
        <v>1.4919098178437999</v>
      </c>
      <c r="LB50">
        <v>1.4949477699040701</v>
      </c>
      <c r="LC50">
        <v>1.49024946633152</v>
      </c>
      <c r="LD50">
        <v>1.49198299192291</v>
      </c>
      <c r="LE50">
        <v>1.49132607297161</v>
      </c>
      <c r="LF50">
        <v>1.4882631094902401</v>
      </c>
      <c r="LG50">
        <v>1.48944178464128</v>
      </c>
      <c r="LH50">
        <v>1.4911893783460299</v>
      </c>
      <c r="LI50">
        <v>1.49429151346734</v>
      </c>
      <c r="LJ50">
        <v>1.4951146784352101</v>
      </c>
      <c r="LK50">
        <v>1.4917570826915001</v>
      </c>
      <c r="LL50">
        <v>1.4949254246919601</v>
      </c>
      <c r="LM50">
        <v>1.4938437400983799</v>
      </c>
      <c r="LN50">
        <v>1.49293751147183</v>
      </c>
      <c r="LO50">
        <v>1.4919758873615301</v>
      </c>
      <c r="LP50">
        <v>1.4903990589974001</v>
      </c>
      <c r="LQ50">
        <v>1.4916653870571599</v>
      </c>
      <c r="LR50">
        <v>1.49344901745125</v>
      </c>
      <c r="LS50">
        <v>1.49089957203671</v>
      </c>
      <c r="LT50">
        <v>1.49279232451258</v>
      </c>
      <c r="LU50">
        <v>1.4930668981605499</v>
      </c>
      <c r="LV50">
        <v>1.4920609459024901</v>
      </c>
      <c r="LW50">
        <v>1.4898001617024901</v>
      </c>
      <c r="LX50">
        <v>1.4923713267924299</v>
      </c>
      <c r="LY50">
        <v>1.4903200085360899</v>
      </c>
      <c r="LZ50">
        <v>1.4910093239613</v>
      </c>
      <c r="MA50">
        <v>1.4920267314990301</v>
      </c>
      <c r="MB50">
        <v>1.4883569821784399</v>
      </c>
      <c r="MC50">
        <v>1.48897985991552</v>
      </c>
      <c r="MD50">
        <v>1.4943174503116201</v>
      </c>
      <c r="ME50">
        <v>1.4912799984768199</v>
      </c>
      <c r="MF50">
        <v>1.4894739081517701</v>
      </c>
      <c r="MG50">
        <v>1.49450535782621</v>
      </c>
      <c r="MH50">
        <v>1.47366885573111</v>
      </c>
      <c r="MI50">
        <v>1.4935840595741099</v>
      </c>
      <c r="MJ50">
        <v>1.4920973756075799</v>
      </c>
      <c r="MK50">
        <v>1.4911600628559001</v>
      </c>
      <c r="ML50">
        <v>1.4920129020517701</v>
      </c>
      <c r="MM50">
        <v>1.48722653505053</v>
      </c>
      <c r="MN50">
        <v>1.49200365071199</v>
      </c>
      <c r="MO50">
        <v>1.49178165273343</v>
      </c>
      <c r="MP50">
        <v>1.4924126274494101</v>
      </c>
      <c r="MQ50">
        <v>1.48940722456097</v>
      </c>
      <c r="MR50">
        <v>1.49002641889843</v>
      </c>
      <c r="MS50">
        <v>1.49221074959707</v>
      </c>
      <c r="MT50">
        <v>1.49176883921713</v>
      </c>
      <c r="MU50">
        <v>1.4901952695571199</v>
      </c>
      <c r="MV50">
        <v>1.4910202850535701</v>
      </c>
      <c r="MW50">
        <v>1.4917159708107</v>
      </c>
      <c r="MX50">
        <v>1.4940213720653099</v>
      </c>
      <c r="MY50">
        <v>1.4931305968374899</v>
      </c>
      <c r="MZ50">
        <v>1.49424004991244</v>
      </c>
      <c r="NA50">
        <v>1.48862586688292</v>
      </c>
      <c r="NB50">
        <v>1.4922505745915</v>
      </c>
      <c r="NC50">
        <v>1.49325794055209</v>
      </c>
      <c r="ND50">
        <v>1.4879070461536601</v>
      </c>
      <c r="NE50">
        <v>1.4745892754026799</v>
      </c>
      <c r="NF50">
        <v>1.4925732241987899</v>
      </c>
      <c r="NG50">
        <v>1.49116913669661</v>
      </c>
      <c r="NH50">
        <v>1.4940354244609799</v>
      </c>
      <c r="NI50">
        <v>1.49052631118889</v>
      </c>
      <c r="NJ50">
        <v>1.48844950335333</v>
      </c>
      <c r="NK50">
        <v>1.4918911915358799</v>
      </c>
      <c r="NL50">
        <v>1.48678816543385</v>
      </c>
      <c r="NM50">
        <v>1.4909061561249599</v>
      </c>
      <c r="NN50">
        <v>1.4915206397283201</v>
      </c>
      <c r="NO50">
        <v>1.4907032686914601</v>
      </c>
      <c r="NP50">
        <v>1.4966037088948501</v>
      </c>
      <c r="NQ50">
        <v>1.4911183736368101</v>
      </c>
      <c r="NR50">
        <v>1.4899737946783</v>
      </c>
      <c r="NS50">
        <v>1.4926444840336399</v>
      </c>
      <c r="NT50">
        <v>1.4910844345904</v>
      </c>
      <c r="NU50">
        <v>1.4881992569840199</v>
      </c>
      <c r="NV50">
        <v>1.4953317463429201</v>
      </c>
      <c r="NW50">
        <v>1.49233333589804</v>
      </c>
      <c r="NX50">
        <v>1.4863969040820999</v>
      </c>
      <c r="NY50">
        <v>1.48667931206602</v>
      </c>
      <c r="NZ50">
        <v>1.4878942447571899</v>
      </c>
      <c r="OA50">
        <v>1.4940830067142301</v>
      </c>
      <c r="OB50">
        <v>1.49270586422213</v>
      </c>
      <c r="OC50">
        <v>1.4929677760050299</v>
      </c>
      <c r="OD50">
        <v>1.48860946953673</v>
      </c>
      <c r="OE50">
        <v>1.4882178802038799</v>
      </c>
      <c r="OF50">
        <v>1.4902987763664</v>
      </c>
      <c r="OG50">
        <v>1.4928015857076</v>
      </c>
      <c r="OH50">
        <v>1.4913797578577399</v>
      </c>
      <c r="OI50">
        <v>1.49101489140841</v>
      </c>
      <c r="OJ50">
        <v>1.48589774460401</v>
      </c>
      <c r="OK50">
        <v>1.49324156404401</v>
      </c>
      <c r="OL50">
        <v>1.48942830200145</v>
      </c>
      <c r="OM50">
        <v>1.4916644676724899</v>
      </c>
      <c r="ON50">
        <v>1.4905565025737799</v>
      </c>
      <c r="OO50">
        <v>1.4899082455942201</v>
      </c>
      <c r="OP50">
        <v>1.4923879491072201</v>
      </c>
      <c r="OQ50">
        <v>1.49214258330741</v>
      </c>
      <c r="OR50">
        <v>1.4919970273162</v>
      </c>
      <c r="OS50">
        <v>1.49134139694943</v>
      </c>
      <c r="OT50">
        <v>1.4929573521324799</v>
      </c>
      <c r="OU50">
        <v>1.49029132301037</v>
      </c>
      <c r="OV50">
        <v>1.4937577745939401</v>
      </c>
      <c r="OW50">
        <v>1.4872609060459101</v>
      </c>
      <c r="OX50">
        <v>1.49180698230303</v>
      </c>
      <c r="OY50">
        <v>1.49388553983656</v>
      </c>
      <c r="OZ50">
        <v>1.4925720288528299</v>
      </c>
      <c r="PA50">
        <v>1.4918205957235999</v>
      </c>
      <c r="PB50">
        <v>1.4945826998542999</v>
      </c>
      <c r="PC50">
        <v>1.4747112434981</v>
      </c>
      <c r="PD50">
        <v>1.4925201597754301</v>
      </c>
      <c r="PE50">
        <v>1.4872577364119399</v>
      </c>
      <c r="PF50">
        <v>1.48805630818423</v>
      </c>
      <c r="PG50">
        <v>1.4945475246176601</v>
      </c>
      <c r="PH50">
        <v>1.4934648020091701</v>
      </c>
      <c r="PI50">
        <v>1.4932185583284101</v>
      </c>
      <c r="PJ50">
        <v>1.49438831980761</v>
      </c>
      <c r="PK50">
        <v>1.4894739700536099</v>
      </c>
      <c r="PL50">
        <v>1.60584863584993</v>
      </c>
      <c r="PM50">
        <v>1.4843915811845201</v>
      </c>
      <c r="PN50">
        <v>1.4912020046594801</v>
      </c>
      <c r="PO50">
        <v>1.4847333389181601</v>
      </c>
      <c r="PP50">
        <v>1.4941860838295999</v>
      </c>
      <c r="PQ50">
        <v>1.4914824111143301</v>
      </c>
      <c r="PR50">
        <v>1.49275825109352</v>
      </c>
      <c r="PS50">
        <v>1.49337299452585</v>
      </c>
      <c r="PT50">
        <v>1.4938571246872401</v>
      </c>
      <c r="PU50">
        <v>1.49105313357711</v>
      </c>
      <c r="PV50">
        <v>1.48695486052394</v>
      </c>
      <c r="PW50">
        <v>1.4946002048474101</v>
      </c>
      <c r="PX50">
        <v>1.49314204521544</v>
      </c>
      <c r="PY50">
        <v>1.4922213293112101</v>
      </c>
      <c r="PZ50">
        <v>1.49215102040681</v>
      </c>
      <c r="QA50">
        <v>1.4866950862549599</v>
      </c>
      <c r="QB50">
        <v>1.49275213165034</v>
      </c>
      <c r="QC50">
        <v>1.4921382715618901</v>
      </c>
      <c r="QD50">
        <v>1.4940160136848999</v>
      </c>
      <c r="QE50">
        <v>1.49165420800764</v>
      </c>
      <c r="QF50">
        <v>1.4894754940721799</v>
      </c>
      <c r="QG50">
        <v>1.4905527633400499</v>
      </c>
      <c r="QH50">
        <v>1.4916246349685101</v>
      </c>
      <c r="QI50">
        <v>1.48740454243243</v>
      </c>
      <c r="QJ50">
        <v>1.49173418297741</v>
      </c>
      <c r="QK50">
        <v>1.4913235034216901</v>
      </c>
      <c r="QL50">
        <v>1.49195571959382</v>
      </c>
      <c r="QM50">
        <v>1.4930131623182901</v>
      </c>
      <c r="QN50">
        <v>1.49241108087582</v>
      </c>
      <c r="QO50">
        <v>1.4914730606130699</v>
      </c>
      <c r="QP50">
        <v>1.4934729365769099</v>
      </c>
      <c r="QQ50">
        <v>1.4896304445025801</v>
      </c>
      <c r="QR50">
        <v>1.49375291728658</v>
      </c>
      <c r="QS50">
        <v>1.48861887393604</v>
      </c>
      <c r="QT50">
        <v>1.4924985792315999</v>
      </c>
      <c r="QU50">
        <v>1.4897261169252201</v>
      </c>
      <c r="QV50">
        <v>1.4930214454075901</v>
      </c>
      <c r="QW50">
        <v>1.4938528430545599</v>
      </c>
      <c r="QX50">
        <v>1.48811678396276</v>
      </c>
      <c r="QY50">
        <v>1.4929355645340201</v>
      </c>
      <c r="QZ50">
        <v>1.4947883289147701</v>
      </c>
      <c r="RA50">
        <v>1.4883224167995801</v>
      </c>
      <c r="RB50">
        <v>1.4916251644357601</v>
      </c>
      <c r="RC50">
        <v>1.4894746342021301</v>
      </c>
      <c r="RD50">
        <v>1.4920778251065201</v>
      </c>
      <c r="RE50">
        <v>1.4922942121502301</v>
      </c>
      <c r="RF50">
        <v>1.4899795228189301</v>
      </c>
      <c r="RG50">
        <v>1.49211999582335</v>
      </c>
      <c r="RH50">
        <v>1.49447754074551</v>
      </c>
      <c r="RI50">
        <v>1.4910257169657699</v>
      </c>
      <c r="RJ50">
        <v>1.49307753950444</v>
      </c>
      <c r="RK50">
        <v>1.49274672903669</v>
      </c>
      <c r="RL50">
        <v>1.4879205717174699</v>
      </c>
      <c r="RM50">
        <v>1.48992687612054</v>
      </c>
      <c r="RN50">
        <v>1.4939879094484301</v>
      </c>
      <c r="RO50">
        <v>1.4748083808105901</v>
      </c>
      <c r="RP50">
        <v>1.4886993659158501</v>
      </c>
      <c r="RQ50">
        <v>1.4932543734358501</v>
      </c>
      <c r="RR50">
        <v>1.4927682603055801</v>
      </c>
      <c r="RS50">
        <v>1.49107020345178</v>
      </c>
      <c r="RT50">
        <v>1.4926753664900601</v>
      </c>
      <c r="RU50">
        <v>1.49131716291604</v>
      </c>
      <c r="RV50">
        <v>1.4895274043098501</v>
      </c>
      <c r="RW50">
        <v>1.49088799770502</v>
      </c>
      <c r="RX50">
        <v>1.4884730334146401</v>
      </c>
      <c r="RY50">
        <v>1.4934612560864999</v>
      </c>
      <c r="RZ50">
        <v>1.49274349450716</v>
      </c>
      <c r="SA50">
        <v>1.49379831961526</v>
      </c>
      <c r="SB50">
        <v>1.4917862838656999</v>
      </c>
      <c r="SC50">
        <v>1.4921765269384599</v>
      </c>
      <c r="SD50">
        <v>1.49381919263271</v>
      </c>
      <c r="SE50">
        <v>1.4944669366735399</v>
      </c>
      <c r="SF50">
        <v>1.5105508294855701</v>
      </c>
      <c r="SG50">
        <v>1.49168455367177</v>
      </c>
      <c r="SH50">
        <v>1.49540482956245</v>
      </c>
      <c r="SI50">
        <v>1.4893707887076699</v>
      </c>
      <c r="SJ50">
        <v>1.4946124831918599</v>
      </c>
      <c r="SK50">
        <v>1.4896667329948901</v>
      </c>
      <c r="SL50">
        <v>1.4880488277258199</v>
      </c>
      <c r="SM50">
        <v>1.4930202932977701</v>
      </c>
      <c r="SN50">
        <v>1.49160130455319</v>
      </c>
      <c r="SO50">
        <v>1.48843575694109</v>
      </c>
      <c r="SP50">
        <v>1.4946676423846801</v>
      </c>
      <c r="SQ50">
        <v>1.4939725418929899</v>
      </c>
      <c r="SR50">
        <v>1.4931803891486799</v>
      </c>
      <c r="SS50">
        <v>1.4903037176333001</v>
      </c>
      <c r="ST50">
        <v>1.49505786229155</v>
      </c>
      <c r="SU50">
        <v>1.49022441441402</v>
      </c>
      <c r="SV50">
        <v>1.49345903871747</v>
      </c>
      <c r="SW50">
        <v>1.4908061185208701</v>
      </c>
      <c r="SX50">
        <v>1.48924682156963</v>
      </c>
      <c r="SY50">
        <v>1.49286078405482</v>
      </c>
      <c r="SZ50">
        <v>1.4874124409421801</v>
      </c>
      <c r="TA50">
        <v>1.4916174642948501</v>
      </c>
      <c r="TB50">
        <v>1.4928876634399399</v>
      </c>
      <c r="TC50">
        <v>1.4921681273499701</v>
      </c>
      <c r="TD50">
        <v>1.4894206665522101</v>
      </c>
      <c r="TE50">
        <v>1.4877914403234</v>
      </c>
      <c r="TF50">
        <v>1.49218663604278</v>
      </c>
      <c r="TG50">
        <v>1.49167751916421</v>
      </c>
      <c r="TH50">
        <v>1.49311046839067</v>
      </c>
      <c r="TI50">
        <v>1.4943824600153699</v>
      </c>
      <c r="TJ50">
        <v>1.4893086005901901</v>
      </c>
      <c r="TK50">
        <v>1.4923290133856899</v>
      </c>
      <c r="TL50">
        <v>13.4732500703526</v>
      </c>
      <c r="TM50">
        <v>1.49509872900991</v>
      </c>
      <c r="TN50">
        <v>1.4836088638150899</v>
      </c>
      <c r="TO50">
        <v>1.4887563290475001</v>
      </c>
      <c r="TP50">
        <v>1.4904053576640299</v>
      </c>
      <c r="TQ50">
        <v>1.48767013544963</v>
      </c>
      <c r="TR50">
        <v>1.4888505621646799</v>
      </c>
      <c r="TS50">
        <v>1.49140619435212</v>
      </c>
      <c r="TT50">
        <v>1.4919202698590299</v>
      </c>
      <c r="TU50">
        <v>1.4904921752562701</v>
      </c>
      <c r="TV50">
        <v>1.48860515049242</v>
      </c>
      <c r="TW50">
        <v>1.49469830303563</v>
      </c>
      <c r="TX50">
        <v>1.4932293270414101</v>
      </c>
      <c r="TY50">
        <v>1.49330903658821</v>
      </c>
      <c r="TZ50">
        <v>1.49038734081848</v>
      </c>
      <c r="UA50">
        <v>1.4916410904834401</v>
      </c>
      <c r="UB50">
        <v>1.4909452354416399</v>
      </c>
      <c r="UC50">
        <v>1.49061878155009</v>
      </c>
      <c r="UD50">
        <v>1.49310269651696</v>
      </c>
      <c r="UE50">
        <v>1.4903406249623901</v>
      </c>
      <c r="UF50">
        <v>1.4880287465690101</v>
      </c>
      <c r="UG50">
        <v>1.4906487902888701</v>
      </c>
      <c r="UH50">
        <v>1.49037786687561</v>
      </c>
      <c r="UI50">
        <v>1.4907661127424201</v>
      </c>
      <c r="UJ50">
        <v>1.49345109529251</v>
      </c>
      <c r="UK50">
        <v>1.4904500605129001</v>
      </c>
      <c r="UL50">
        <v>1.49363625986079</v>
      </c>
      <c r="UM50">
        <v>1.4877170452498201</v>
      </c>
      <c r="UN50">
        <v>1.4940796245883301</v>
      </c>
      <c r="UO50">
        <v>1.49523285804894</v>
      </c>
      <c r="UP50">
        <v>1.4903941680227799</v>
      </c>
      <c r="UQ50">
        <v>1.4860485806780299</v>
      </c>
      <c r="UR50">
        <v>1.4887275229939501</v>
      </c>
      <c r="US50">
        <v>1.4897731412118</v>
      </c>
      <c r="UT50">
        <v>1.4854333992770501</v>
      </c>
      <c r="UU50">
        <v>1.4912463367064499</v>
      </c>
      <c r="UV50">
        <v>1.4916658170395101</v>
      </c>
      <c r="UW50">
        <v>1.49333903576924</v>
      </c>
      <c r="UX50">
        <v>1.4921671456910399</v>
      </c>
      <c r="UY50">
        <v>1.4842182406091899</v>
      </c>
      <c r="UZ50">
        <v>1.4926297410624201</v>
      </c>
      <c r="VA50">
        <v>1.49186717759867</v>
      </c>
      <c r="VB50">
        <v>1.4900636433646099</v>
      </c>
      <c r="VC50">
        <v>1.49481444015371</v>
      </c>
      <c r="VD50">
        <v>1.4840080674431</v>
      </c>
      <c r="VE50">
        <v>1.4877211995114901</v>
      </c>
      <c r="VF50">
        <v>1.4909527877808999</v>
      </c>
      <c r="VG50">
        <v>1.4939584537652499</v>
      </c>
      <c r="VH50">
        <v>1.4841676878987</v>
      </c>
      <c r="VI50">
        <v>1.4891417847442501</v>
      </c>
      <c r="VJ50">
        <v>1.4911446621020401</v>
      </c>
      <c r="VK50">
        <v>1.49044165851687</v>
      </c>
      <c r="VL50">
        <v>1.4931317898421601</v>
      </c>
      <c r="VM50">
        <v>1.49195999194883</v>
      </c>
      <c r="VN50">
        <v>1.4897456981842001</v>
      </c>
      <c r="VO50">
        <v>1.4934380288173701</v>
      </c>
      <c r="VP50">
        <v>1.4895344882461501</v>
      </c>
      <c r="VQ50">
        <v>1.4919069660615401</v>
      </c>
      <c r="VR50">
        <v>1.47553912749473</v>
      </c>
      <c r="VS50">
        <v>1.4872873130817501</v>
      </c>
      <c r="VT50">
        <v>1.4878406721795201</v>
      </c>
      <c r="VU50">
        <v>1.4778113882963</v>
      </c>
      <c r="VV50">
        <v>1.4929935773674501</v>
      </c>
      <c r="VW50">
        <v>1.49279789360321</v>
      </c>
      <c r="VX50">
        <v>1.4900251970400999</v>
      </c>
      <c r="VY50">
        <v>1.48981677393817</v>
      </c>
      <c r="VZ50">
        <v>1.4942880546722901</v>
      </c>
      <c r="WA50">
        <v>1.4919206334545401</v>
      </c>
      <c r="WB50">
        <v>1.48775978241079</v>
      </c>
      <c r="WC50">
        <v>1.4938064020795401</v>
      </c>
      <c r="WD50">
        <v>1.4919104409502899</v>
      </c>
      <c r="WE50">
        <v>1.49103564818501</v>
      </c>
      <c r="WF50">
        <v>1.4911196438669101</v>
      </c>
      <c r="WG50">
        <v>1.49410561891524</v>
      </c>
      <c r="WH50">
        <v>1.4900255489441001</v>
      </c>
      <c r="WI50">
        <v>1.49138371896959</v>
      </c>
      <c r="WJ50">
        <v>1.4898219819473399</v>
      </c>
      <c r="WK50">
        <v>1.4925196275442001</v>
      </c>
      <c r="WL50">
        <v>1.4911422708298401</v>
      </c>
      <c r="WM50">
        <v>1.4910673885949199</v>
      </c>
      <c r="WN50">
        <v>1.4933709261385999</v>
      </c>
      <c r="WO50">
        <v>1.49226045472675</v>
      </c>
      <c r="WP50">
        <v>1.48935089594541</v>
      </c>
      <c r="WQ50">
        <v>1.4933386732960701</v>
      </c>
      <c r="WR50">
        <v>1.4910509084041099</v>
      </c>
      <c r="WS50">
        <v>1.49755281799603</v>
      </c>
      <c r="WT50">
        <v>1.4951974264608201</v>
      </c>
      <c r="WU50">
        <v>1.4902084342355499</v>
      </c>
      <c r="WV50">
        <v>1.49165456209381</v>
      </c>
      <c r="WW50">
        <v>1.48882810409998</v>
      </c>
      <c r="WX50">
        <v>1.49444038394747</v>
      </c>
      <c r="WY50">
        <v>1.4941608664621999</v>
      </c>
      <c r="WZ50">
        <v>1.49075695229792</v>
      </c>
      <c r="XA50">
        <v>1.48501486122086</v>
      </c>
      <c r="XB50">
        <v>1.4957095947950501</v>
      </c>
      <c r="XC50">
        <v>1.5093279115729701</v>
      </c>
      <c r="XD50">
        <v>1.4949313970729701</v>
      </c>
      <c r="XE50">
        <v>1.48901399330657</v>
      </c>
      <c r="XF50">
        <v>1.4932895532445101</v>
      </c>
      <c r="XG50">
        <v>1.48720560584343</v>
      </c>
      <c r="XH50">
        <v>1.4908249122714901</v>
      </c>
      <c r="XI50">
        <v>1.4978440649381299</v>
      </c>
      <c r="XJ50">
        <v>1.4830700665305301</v>
      </c>
      <c r="XK50">
        <v>1.4868749376398001</v>
      </c>
      <c r="XL50">
        <v>1.4912824531559301</v>
      </c>
      <c r="XM50">
        <v>1.47581418444124</v>
      </c>
      <c r="XN50">
        <v>1.4921173581529401</v>
      </c>
      <c r="XO50">
        <v>1.49397536087682</v>
      </c>
      <c r="XP50">
        <v>1.4897113748043</v>
      </c>
      <c r="XQ50">
        <v>1.4935844442677799</v>
      </c>
      <c r="XR50">
        <v>1.49192364194987</v>
      </c>
      <c r="XS50">
        <v>1.4903463496534299</v>
      </c>
      <c r="XT50">
        <v>1.4959108871771101</v>
      </c>
      <c r="XU50">
        <v>1.4911053907060701</v>
      </c>
      <c r="XV50">
        <v>1.49090408322723</v>
      </c>
      <c r="XW50">
        <v>1.4894262083451399</v>
      </c>
      <c r="XX50">
        <v>1.49329393238204</v>
      </c>
      <c r="XY50">
        <v>1.4931336659483001</v>
      </c>
      <c r="XZ50">
        <v>1.4945739586600399</v>
      </c>
      <c r="YA50">
        <v>1.4933296719825999</v>
      </c>
      <c r="YB50">
        <v>1.4917213152367299</v>
      </c>
      <c r="YC50">
        <v>1.4931849592097599</v>
      </c>
      <c r="YD50">
        <v>1.4931850777312099</v>
      </c>
      <c r="YE50">
        <v>1.49006382020899</v>
      </c>
      <c r="YF50">
        <v>1.4938035612204501</v>
      </c>
      <c r="YG50">
        <v>1.4932942532426501</v>
      </c>
      <c r="YH50">
        <v>1.4912101877570101</v>
      </c>
      <c r="YI50">
        <v>1.4941016206297399</v>
      </c>
      <c r="YJ50">
        <v>1.4881665881773301</v>
      </c>
      <c r="YK50">
        <v>1.49075593469183</v>
      </c>
      <c r="YL50">
        <v>1.4927959161363999</v>
      </c>
      <c r="YM50">
        <v>1.4910758940844999</v>
      </c>
      <c r="YN50">
        <v>1.4893380880953899</v>
      </c>
      <c r="YO50">
        <v>1.49201137613163</v>
      </c>
      <c r="YP50">
        <v>1.4926667936857601</v>
      </c>
      <c r="YQ50">
        <v>1.49263044610804</v>
      </c>
      <c r="YR50">
        <v>1.4934260348289099</v>
      </c>
      <c r="YS50">
        <v>1.49338386647648</v>
      </c>
      <c r="YT50">
        <v>1.4899740944731501</v>
      </c>
      <c r="YU50">
        <v>1.49030449233886</v>
      </c>
      <c r="YV50">
        <v>1.4871355162032101</v>
      </c>
      <c r="YW50">
        <v>1.4935653192831699</v>
      </c>
      <c r="YX50">
        <v>1.4939081891499499</v>
      </c>
      <c r="YY50">
        <v>1.49121381411492</v>
      </c>
      <c r="YZ50">
        <v>1.4908589815251501</v>
      </c>
      <c r="ZA50">
        <v>1.4837373697302201</v>
      </c>
      <c r="ZB50">
        <v>1.4924194083165601</v>
      </c>
      <c r="ZC50">
        <v>1.4904524773110399</v>
      </c>
      <c r="ZD50">
        <v>1.4897820938923201</v>
      </c>
      <c r="ZE50">
        <v>1.48563010965132</v>
      </c>
      <c r="ZF50">
        <v>1.49088508793029</v>
      </c>
      <c r="ZG50">
        <v>1.4920955201727999</v>
      </c>
      <c r="ZH50">
        <v>1.49368339301213</v>
      </c>
      <c r="ZI50">
        <v>1.4899616716306701</v>
      </c>
      <c r="ZJ50">
        <v>1.4917947020116</v>
      </c>
      <c r="ZK50">
        <v>1.48994546253851</v>
      </c>
      <c r="ZL50">
        <v>1.4893156510130301</v>
      </c>
      <c r="ZM50">
        <v>1.4891115984638501</v>
      </c>
      <c r="ZN50">
        <v>1.49211535504469</v>
      </c>
      <c r="ZO50">
        <v>1.48970338066742</v>
      </c>
      <c r="ZP50">
        <v>1.49433087819168</v>
      </c>
      <c r="ZQ50">
        <v>1.4905524719124701</v>
      </c>
      <c r="ZR50">
        <v>1.49033092522368</v>
      </c>
      <c r="ZS50">
        <v>1.4905117751942101</v>
      </c>
      <c r="ZT50">
        <v>1.48991675112553</v>
      </c>
      <c r="ZU50">
        <v>1.4923356580032701</v>
      </c>
      <c r="ZV50">
        <v>1.4933402244810801</v>
      </c>
      <c r="ZW50">
        <v>1.4885326151026399</v>
      </c>
      <c r="ZX50">
        <v>1.49343730590544</v>
      </c>
      <c r="ZY50">
        <v>1.4906050061473299</v>
      </c>
      <c r="ZZ50">
        <v>1.4949893090519399</v>
      </c>
      <c r="AAA50">
        <v>1.4941137210636399</v>
      </c>
      <c r="AAB50">
        <v>1.49147764646801</v>
      </c>
      <c r="AAC50">
        <v>1.4918930927843801</v>
      </c>
      <c r="AAD50">
        <v>1.49116156418025</v>
      </c>
      <c r="AAE50">
        <v>1.4927638290594001</v>
      </c>
      <c r="AAF50">
        <v>1.4914936894422099</v>
      </c>
      <c r="AAG50">
        <v>1.49018959483935</v>
      </c>
      <c r="AAH50">
        <v>1.49244007764336</v>
      </c>
      <c r="AAI50">
        <v>1.4928413940373</v>
      </c>
      <c r="AAJ50">
        <v>1.49280436605316</v>
      </c>
      <c r="AAK50">
        <v>1.4881802714488599</v>
      </c>
      <c r="AAL50">
        <v>1.49117029586632</v>
      </c>
      <c r="AAM50">
        <v>1.4874382737324201</v>
      </c>
      <c r="AAN50">
        <v>1.49059369625908</v>
      </c>
      <c r="AAO50">
        <v>1.4933073209321901</v>
      </c>
      <c r="AAP50">
        <v>1.4880201985511901</v>
      </c>
      <c r="AAQ50">
        <v>1.4935472160574399</v>
      </c>
      <c r="AAR50" s="1">
        <v>-9.9999999999989E-5</v>
      </c>
      <c r="AAS50">
        <v>1.4816508778587001</v>
      </c>
      <c r="AAT50">
        <v>1.4914583582398899</v>
      </c>
      <c r="AAU50">
        <v>1.4911724971054701</v>
      </c>
      <c r="AAV50">
        <v>1.49262293090928</v>
      </c>
      <c r="AAW50">
        <v>1.4921523650370301</v>
      </c>
      <c r="AAX50">
        <v>1.49476865061523</v>
      </c>
      <c r="AAY50">
        <v>1.4915913155137599</v>
      </c>
      <c r="AAZ50">
        <v>1.4962506474353601</v>
      </c>
      <c r="ABA50">
        <v>1.49499639064098</v>
      </c>
      <c r="ABB50">
        <v>1.4892957236295901</v>
      </c>
      <c r="ABC50">
        <v>1.49069782515171</v>
      </c>
      <c r="ABD50">
        <v>1.4728160419927101</v>
      </c>
      <c r="ABE50">
        <v>1.4928129049977099</v>
      </c>
      <c r="ABF50">
        <v>1.49021285566704</v>
      </c>
      <c r="ABG50">
        <v>1.4959178967500899</v>
      </c>
      <c r="ABH50">
        <v>1.48539442347373</v>
      </c>
      <c r="ABI50">
        <v>1.4926629623807499</v>
      </c>
      <c r="ABJ50">
        <v>1.49031796690464</v>
      </c>
      <c r="ABK50">
        <v>1.4935106764530299</v>
      </c>
      <c r="ABL50">
        <v>1.4888111411262499</v>
      </c>
      <c r="ABM50">
        <v>1.4931055832210101</v>
      </c>
      <c r="ABN50">
        <v>1.4938000937498901</v>
      </c>
      <c r="ABO50">
        <v>1.4882042018958399</v>
      </c>
      <c r="ABP50">
        <v>1.491751142317</v>
      </c>
      <c r="ABQ50">
        <v>1.4951090112016501</v>
      </c>
      <c r="ABR50">
        <v>1.4865395123351399</v>
      </c>
      <c r="ABS50">
        <v>1.4945642262036101</v>
      </c>
      <c r="ABT50">
        <v>1.4891638115760499</v>
      </c>
      <c r="ABU50">
        <v>1.4925158422465701</v>
      </c>
      <c r="ABV50">
        <v>1.4911273387105899</v>
      </c>
      <c r="ABW50">
        <v>1.49485794761907</v>
      </c>
      <c r="ABX50">
        <v>1.48785094318773</v>
      </c>
      <c r="ABY50">
        <v>1.48948772227342</v>
      </c>
      <c r="ABZ50">
        <v>1.49187572370437</v>
      </c>
      <c r="ACA50">
        <v>1.4915737183928099</v>
      </c>
      <c r="ACB50">
        <v>1.49356512220993</v>
      </c>
      <c r="ACC50">
        <v>1.4892813783898899</v>
      </c>
      <c r="ACD50">
        <v>1.49271490657225</v>
      </c>
      <c r="ACE50">
        <v>1.49208118287198</v>
      </c>
      <c r="ACF50">
        <v>1.49183928341007</v>
      </c>
      <c r="ACG50">
        <v>1.4916940417561499</v>
      </c>
      <c r="ACH50">
        <v>1.4928825251554201</v>
      </c>
      <c r="ACI50">
        <v>1.49122342624856</v>
      </c>
      <c r="ACJ50">
        <v>1.48729446469077</v>
      </c>
      <c r="ACK50">
        <v>1.4909433945816499</v>
      </c>
      <c r="ACL50">
        <v>1.49248300229771</v>
      </c>
      <c r="ACM50">
        <v>1.49350443671702</v>
      </c>
      <c r="ACN50">
        <v>1.4922643441462</v>
      </c>
      <c r="ACO50">
        <v>1.4907831150433</v>
      </c>
      <c r="ACP50">
        <v>1.49258859056423</v>
      </c>
      <c r="ACQ50">
        <v>1.48432936507221</v>
      </c>
      <c r="ACR50">
        <v>1.4922310991774701</v>
      </c>
      <c r="ACS50">
        <v>1.4931010952859201</v>
      </c>
      <c r="ACT50">
        <v>1.48867487667774</v>
      </c>
      <c r="ACU50">
        <v>1.48790577452272</v>
      </c>
      <c r="ACV50">
        <v>1.49270671970768</v>
      </c>
      <c r="ACW50">
        <v>1.4895569038798899</v>
      </c>
      <c r="ACX50">
        <v>1.4936702481837401</v>
      </c>
      <c r="ACY50">
        <v>1.4979753742912401</v>
      </c>
      <c r="ACZ50">
        <v>1.49003811360369</v>
      </c>
      <c r="ADA50">
        <v>1.4881265655139799</v>
      </c>
      <c r="ADB50">
        <v>1.4962010842714499</v>
      </c>
      <c r="ADC50">
        <v>1.49122441694298</v>
      </c>
      <c r="ADD50">
        <v>1.49573616205198</v>
      </c>
      <c r="ADE50">
        <v>1.4913528262497699</v>
      </c>
      <c r="ADF50">
        <v>1.4936724310013101</v>
      </c>
      <c r="ADG50">
        <v>1.4921854644758801</v>
      </c>
      <c r="ADH50">
        <v>1.4937926412604701</v>
      </c>
      <c r="ADI50">
        <v>1.49061513068711</v>
      </c>
      <c r="ADJ50">
        <v>1.49267517367078</v>
      </c>
      <c r="ADK50">
        <v>1.48991717188238</v>
      </c>
      <c r="ADL50">
        <v>1.4917253776575301</v>
      </c>
      <c r="ADM50">
        <v>1.48831361707502</v>
      </c>
      <c r="ADN50">
        <v>1.49341567070209</v>
      </c>
      <c r="ADO50">
        <v>1.49005556848543</v>
      </c>
      <c r="ADP50">
        <v>1.49340925585697</v>
      </c>
      <c r="ADQ50">
        <v>1.49080086620811</v>
      </c>
      <c r="ADR50">
        <v>1.4942880662526501</v>
      </c>
      <c r="ADS50">
        <v>1.48866011435274</v>
      </c>
      <c r="ADT50">
        <v>1.48527643264451</v>
      </c>
      <c r="ADU50">
        <v>1.4916012525528599</v>
      </c>
      <c r="ADV50">
        <v>1.4931927896962001</v>
      </c>
      <c r="ADW50">
        <v>1.4882368611069301</v>
      </c>
      <c r="ADX50">
        <v>1.4929623126692999</v>
      </c>
      <c r="ADY50">
        <v>1.49298360223259</v>
      </c>
      <c r="ADZ50">
        <v>1.4747644319025</v>
      </c>
      <c r="AEA50">
        <v>1.4933162820282799</v>
      </c>
      <c r="AEB50">
        <v>1.4873138792004099</v>
      </c>
      <c r="AEC50">
        <v>1.49052303689611</v>
      </c>
      <c r="AED50">
        <v>1.49167632410436</v>
      </c>
      <c r="AEE50">
        <v>1.49158684291818</v>
      </c>
      <c r="AEF50">
        <v>1.4912657222710799</v>
      </c>
      <c r="AEG50">
        <v>1.48845313288353</v>
      </c>
      <c r="AEH50">
        <v>1.4213847896724401</v>
      </c>
      <c r="AEI50">
        <v>1.4918329015240599</v>
      </c>
      <c r="AEJ50">
        <v>1.4928643857686399</v>
      </c>
      <c r="AEK50">
        <v>1.4932500880445401</v>
      </c>
      <c r="AEL50">
        <v>1.4896247226738799</v>
      </c>
      <c r="AEM50">
        <v>1.4910694133021001</v>
      </c>
      <c r="AEN50">
        <v>1.48235128003617</v>
      </c>
      <c r="AEO50">
        <v>1.4918238712945999</v>
      </c>
      <c r="AEP50">
        <v>1.4876810948706201</v>
      </c>
      <c r="AEQ50">
        <v>1.4922549433047101</v>
      </c>
      <c r="AER50">
        <v>1.4904525258319301</v>
      </c>
      <c r="AES50">
        <v>1.49138093594377</v>
      </c>
      <c r="AET50">
        <v>1.4926382295537599</v>
      </c>
      <c r="AEU50">
        <v>1.4925415182375099</v>
      </c>
      <c r="AEV50">
        <v>1.49040812319608</v>
      </c>
      <c r="AEW50">
        <v>1.4919289756415399</v>
      </c>
      <c r="AEX50">
        <v>1.4888450123041299</v>
      </c>
      <c r="AEY50">
        <v>1.4923099798052599</v>
      </c>
      <c r="AEZ50">
        <v>1.4914799195909401</v>
      </c>
      <c r="AFA50">
        <v>1.4919775080600099</v>
      </c>
      <c r="AFB50">
        <v>1.4910560943644799</v>
      </c>
      <c r="AFC50">
        <v>1.4899911424152199</v>
      </c>
      <c r="AFD50">
        <v>1.49047226260522</v>
      </c>
      <c r="AFE50">
        <v>1.49222975911671</v>
      </c>
      <c r="AFF50">
        <v>1.4923269226846101</v>
      </c>
      <c r="AFG50">
        <v>1.49165372384283</v>
      </c>
      <c r="AFH50">
        <v>1.4955433657349499</v>
      </c>
      <c r="AFI50">
        <v>1.4799717921873199</v>
      </c>
      <c r="AFJ50">
        <v>1.49642504298401</v>
      </c>
      <c r="AFK50">
        <v>1.49146361283532</v>
      </c>
      <c r="AFL50">
        <v>1.48550096996105</v>
      </c>
      <c r="AFM50">
        <v>1.4896086407750899</v>
      </c>
      <c r="AFN50">
        <v>1.49428521327547</v>
      </c>
      <c r="AFO50">
        <v>1.49042154641549</v>
      </c>
      <c r="AFP50">
        <v>1.48962128650305</v>
      </c>
      <c r="AFQ50">
        <v>1.4888491581633601</v>
      </c>
      <c r="AFR50">
        <v>1.4891166158147999</v>
      </c>
      <c r="AFS50">
        <v>1.4912983591787301</v>
      </c>
      <c r="AFT50">
        <v>1.4870870890092001</v>
      </c>
      <c r="AFU50">
        <v>1.49310431512286</v>
      </c>
      <c r="AFV50">
        <v>1.4919467531853701</v>
      </c>
      <c r="AFW50">
        <v>1.4894234200654</v>
      </c>
      <c r="AFX50">
        <v>1.4894350359167401</v>
      </c>
      <c r="AFY50">
        <v>1.4860954673921301</v>
      </c>
      <c r="AFZ50">
        <v>1.4791783450690601</v>
      </c>
      <c r="AGA50">
        <v>1.4902259585537601</v>
      </c>
      <c r="AGB50">
        <v>1.49447971173689</v>
      </c>
      <c r="AGC50">
        <v>1.48737824434736</v>
      </c>
      <c r="AGD50">
        <v>1.49404463815287</v>
      </c>
      <c r="AGE50">
        <v>1.4953147383690499</v>
      </c>
      <c r="AGF50">
        <v>1.4915279291557999</v>
      </c>
      <c r="AGG50">
        <v>1.4896119393555101</v>
      </c>
      <c r="AGH50">
        <v>1.49272162492023</v>
      </c>
      <c r="AGI50">
        <v>1.4923780833117799</v>
      </c>
      <c r="AGJ50">
        <v>1.49787849704368</v>
      </c>
      <c r="AGK50">
        <v>1.4887417027666201</v>
      </c>
      <c r="AGL50">
        <v>1.49319988863835</v>
      </c>
      <c r="AGM50">
        <v>1.4872314426870401</v>
      </c>
      <c r="AGN50">
        <v>1.49302713607008</v>
      </c>
      <c r="AGO50">
        <v>1.49144645938505</v>
      </c>
      <c r="AGP50">
        <v>1.4934728051025199</v>
      </c>
      <c r="AGQ50">
        <v>1.4887718450912499</v>
      </c>
      <c r="AGR50">
        <v>1.4937203391106699</v>
      </c>
      <c r="AGS50">
        <v>1.4907481168113501</v>
      </c>
      <c r="AGT50">
        <v>1.49236809144128</v>
      </c>
      <c r="AGU50">
        <v>1.4901665449716299</v>
      </c>
      <c r="AGV50">
        <v>1.4878388564977501</v>
      </c>
      <c r="AGW50">
        <v>1.49105457261444</v>
      </c>
      <c r="AGX50">
        <v>1.4913970268135699</v>
      </c>
      <c r="AGY50">
        <v>1.4911958333550599</v>
      </c>
      <c r="AGZ50">
        <v>1.4917618822779599</v>
      </c>
      <c r="AHA50">
        <v>1.4932974899842899</v>
      </c>
      <c r="AHB50">
        <v>1.4948940480947801</v>
      </c>
      <c r="AHC50">
        <v>1.49222581359135</v>
      </c>
      <c r="AHD50">
        <v>1.4923636904852899</v>
      </c>
      <c r="AHE50">
        <v>1.4866592089595501</v>
      </c>
      <c r="AHF50">
        <v>1.4835483854776299</v>
      </c>
      <c r="AHG50">
        <v>1.48937898532904</v>
      </c>
      <c r="AHH50">
        <v>1.49178888131634</v>
      </c>
      <c r="AHI50">
        <v>1.49479105996224</v>
      </c>
      <c r="AHJ50">
        <v>1.48928390446022</v>
      </c>
      <c r="AHK50">
        <v>1.4927396592389499</v>
      </c>
      <c r="AHL50">
        <v>1.4903007932244401</v>
      </c>
      <c r="AHM50">
        <v>1.4877572815956599</v>
      </c>
      <c r="AHN50">
        <v>1.4894126414054201</v>
      </c>
      <c r="AHO50">
        <v>1.49467744664633</v>
      </c>
      <c r="AHP50">
        <v>1.48662465614675</v>
      </c>
      <c r="AHQ50">
        <v>1.49248272162061</v>
      </c>
      <c r="AHR50">
        <v>1.4916664918351701</v>
      </c>
      <c r="AHS50">
        <v>1.49254814257389</v>
      </c>
      <c r="AHT50">
        <v>1.4826802207143199</v>
      </c>
      <c r="AHU50">
        <v>1.49146574334639</v>
      </c>
      <c r="AHV50">
        <v>1.4887858031743599</v>
      </c>
      <c r="AHW50">
        <v>1.49162671339208</v>
      </c>
      <c r="AHX50">
        <v>1.4925000887739299</v>
      </c>
      <c r="AHY50">
        <v>1.4897641080716899</v>
      </c>
      <c r="AHZ50">
        <v>1.4924151482621899</v>
      </c>
      <c r="AIA50">
        <v>1.4946344793220601</v>
      </c>
      <c r="AIB50">
        <v>1.4903101089462401</v>
      </c>
      <c r="AIC50">
        <v>1.4932643569938899</v>
      </c>
      <c r="AID50">
        <v>1.4904590622315399</v>
      </c>
      <c r="AIE50">
        <v>1.49097196723855</v>
      </c>
      <c r="AIF50">
        <v>1.49179506988473</v>
      </c>
      <c r="AIG50">
        <v>1.4933752145093799</v>
      </c>
      <c r="AIH50">
        <v>1.4937835409944999</v>
      </c>
      <c r="AII50">
        <v>1.49180902972408</v>
      </c>
      <c r="AIJ50">
        <v>1.49155308579649</v>
      </c>
      <c r="AIK50">
        <v>1.4924307221934401</v>
      </c>
      <c r="AIL50">
        <v>1.48926129132702</v>
      </c>
      <c r="AIM50">
        <v>1.4944224580160099</v>
      </c>
      <c r="AIN50">
        <v>1.4916342535001099</v>
      </c>
      <c r="AIO50">
        <v>1.4928853446055299</v>
      </c>
      <c r="AIP50">
        <v>1.49012662189784</v>
      </c>
      <c r="AIQ50">
        <v>1.49197510875299</v>
      </c>
      <c r="AIR50">
        <v>1.4914276121946699</v>
      </c>
      <c r="AIS50">
        <v>1.4915323142779999</v>
      </c>
      <c r="AIT50">
        <v>1.4895356677943501</v>
      </c>
      <c r="AIU50">
        <v>1.49395345705299</v>
      </c>
      <c r="AIV50">
        <v>1.4926585360236899</v>
      </c>
      <c r="AIW50">
        <v>1.4912877005782701</v>
      </c>
      <c r="AIX50">
        <v>1.4916286303731201</v>
      </c>
      <c r="AIY50">
        <v>1.49654401813666</v>
      </c>
      <c r="AIZ50">
        <v>1.4895548175001601</v>
      </c>
      <c r="AJA50">
        <v>1.48590462332766</v>
      </c>
      <c r="AJB50">
        <v>1.48685589821388</v>
      </c>
      <c r="AJC50">
        <v>1.49299855972135</v>
      </c>
      <c r="AJD50">
        <v>1.4938793944387501</v>
      </c>
      <c r="AJE50">
        <v>1.4946587788000101</v>
      </c>
      <c r="AJF50">
        <v>1.49030099235013</v>
      </c>
      <c r="AJG50">
        <v>1.4936180694596</v>
      </c>
      <c r="AJH50">
        <v>1.49009732298456</v>
      </c>
      <c r="AJI50">
        <v>1.49096837575321</v>
      </c>
      <c r="AJJ50">
        <v>1.4902780736007299</v>
      </c>
      <c r="AJK50">
        <v>1.49449305630253</v>
      </c>
      <c r="AJL50">
        <v>1.49420394225336</v>
      </c>
      <c r="AJM50">
        <v>1.4921663002416501</v>
      </c>
      <c r="AJN50">
        <v>1.49382311454898</v>
      </c>
      <c r="AJO50">
        <v>1.4913691446884001</v>
      </c>
      <c r="AJP50">
        <v>1.4886654497082601</v>
      </c>
      <c r="AJQ50">
        <v>1.4923991403674901</v>
      </c>
      <c r="AJR50">
        <v>1.4950396856313</v>
      </c>
      <c r="AJS50">
        <v>1.4928860496349501</v>
      </c>
      <c r="AJT50">
        <v>1.4894235166245999</v>
      </c>
      <c r="AJU50">
        <v>1.49368655961662</v>
      </c>
      <c r="AJV50">
        <v>1.48892695003055</v>
      </c>
      <c r="AJW50">
        <v>1.4726967664422801</v>
      </c>
      <c r="AJX50">
        <v>1.48761500727336</v>
      </c>
      <c r="AJY50">
        <v>1.4917581658075501</v>
      </c>
      <c r="AJZ50">
        <v>1.4914327530118401</v>
      </c>
      <c r="AKA50">
        <v>1.49223975265724</v>
      </c>
      <c r="AKB50">
        <v>1.4953264628157601</v>
      </c>
      <c r="AKC50">
        <v>1.4868546670109599</v>
      </c>
      <c r="AKD50">
        <v>1.48982797733922</v>
      </c>
      <c r="AKE50">
        <v>1.4926811426220501</v>
      </c>
      <c r="AKF50">
        <v>1.49226611440396</v>
      </c>
      <c r="AKG50">
        <v>1.4869571919251201</v>
      </c>
      <c r="AKH50">
        <v>1.49026239935657</v>
      </c>
      <c r="AKI50">
        <v>1.4936431198656599</v>
      </c>
      <c r="AKJ50">
        <v>1.49062745696169</v>
      </c>
      <c r="AKK50">
        <v>1.47786157768014</v>
      </c>
      <c r="AKL50">
        <v>1.49328524374739</v>
      </c>
      <c r="AKM50">
        <v>1.4893957290745301</v>
      </c>
      <c r="AKN50">
        <v>1.480375470789</v>
      </c>
      <c r="AKO50">
        <v>1.49260933393221</v>
      </c>
      <c r="AKP50">
        <v>1.4933562701562699</v>
      </c>
      <c r="AKQ50">
        <v>1.4877379153422501</v>
      </c>
      <c r="AKR50">
        <v>1.48875446562641</v>
      </c>
      <c r="AKS50">
        <v>1.4875853703333299</v>
      </c>
      <c r="AKT50">
        <v>1.49566189762006</v>
      </c>
      <c r="AKU50">
        <v>1.4877864714259901</v>
      </c>
      <c r="AKV50">
        <v>1.49003156774031</v>
      </c>
      <c r="AKW50">
        <v>1.4949678841756799</v>
      </c>
      <c r="AKX50">
        <v>1.49151740465577</v>
      </c>
      <c r="AKY50">
        <v>1.4933483031438699</v>
      </c>
      <c r="AKZ50">
        <v>1.49098437242035</v>
      </c>
      <c r="ALA50">
        <v>1.4911230116274901</v>
      </c>
      <c r="ALB50">
        <v>1.49031472720761</v>
      </c>
      <c r="ALC50">
        <v>1.4899395969110101</v>
      </c>
      <c r="ALD50">
        <v>1.4925580788053601</v>
      </c>
      <c r="ALE50">
        <v>1.4902910446239801</v>
      </c>
      <c r="ALF50">
        <v>1.4913776603555999</v>
      </c>
      <c r="ALG50">
        <v>1.4881365616319</v>
      </c>
      <c r="ALH50">
        <v>1.4910499412109299</v>
      </c>
      <c r="ALI50">
        <v>1.4944157257844899</v>
      </c>
      <c r="ALJ50">
        <v>1.4926931892041599</v>
      </c>
      <c r="ALK50">
        <v>1.4940772552333099</v>
      </c>
      <c r="ALL50">
        <v>1.49384794843976</v>
      </c>
    </row>
    <row r="51" spans="1:1000" x14ac:dyDescent="0.55000000000000004">
      <c r="A51">
        <v>1.49577180590203</v>
      </c>
      <c r="B51">
        <v>1.49580633464433</v>
      </c>
      <c r="C51">
        <v>1.49396644242739</v>
      </c>
      <c r="D51">
        <v>1.48882708224675</v>
      </c>
      <c r="E51">
        <v>1.4939071511087001</v>
      </c>
      <c r="F51">
        <v>1.48932780428383</v>
      </c>
      <c r="G51">
        <v>1.4929508844763399</v>
      </c>
      <c r="H51">
        <v>1.49016777749306</v>
      </c>
      <c r="I51">
        <v>1.4934062804736199</v>
      </c>
      <c r="J51">
        <v>1.4900159722059001</v>
      </c>
      <c r="K51">
        <v>1.4937452651304399</v>
      </c>
      <c r="L51">
        <v>1.4899968841215101</v>
      </c>
      <c r="M51">
        <v>1.4924819951905799</v>
      </c>
      <c r="N51">
        <v>1.4897154878274601</v>
      </c>
      <c r="O51">
        <v>1.4874915194710301</v>
      </c>
      <c r="P51">
        <v>1.4926247919501201</v>
      </c>
      <c r="Q51">
        <v>1.4925515350207399</v>
      </c>
      <c r="R51">
        <v>1.49508228124993</v>
      </c>
      <c r="S51">
        <v>1.49237477278707</v>
      </c>
      <c r="T51">
        <v>1.4939760572335099</v>
      </c>
      <c r="U51">
        <v>1.49243505108362</v>
      </c>
      <c r="V51">
        <v>1.48544893144075</v>
      </c>
      <c r="W51">
        <v>1.4921676910825299</v>
      </c>
      <c r="X51">
        <v>-2.5792489008451698</v>
      </c>
      <c r="Y51">
        <v>1.49284214172052</v>
      </c>
      <c r="Z51">
        <v>1.49354385284305</v>
      </c>
      <c r="AA51">
        <v>1.49220018172299</v>
      </c>
      <c r="AB51">
        <v>1.49262978532268</v>
      </c>
      <c r="AC51">
        <v>1.4930875424062799</v>
      </c>
      <c r="AD51">
        <v>1.4994701706969999</v>
      </c>
      <c r="AE51">
        <v>1.4938463318956099</v>
      </c>
      <c r="AF51">
        <v>1.49089429973589</v>
      </c>
      <c r="AG51">
        <v>1.4906155086284201</v>
      </c>
      <c r="AH51">
        <v>1.4830895437056499</v>
      </c>
      <c r="AI51">
        <v>1.4932040529159201</v>
      </c>
      <c r="AJ51">
        <v>1.4915270232114199</v>
      </c>
      <c r="AK51">
        <v>1.49209100297231</v>
      </c>
      <c r="AL51">
        <v>1.4931163162716601</v>
      </c>
      <c r="AM51">
        <v>1.4945111278508501</v>
      </c>
      <c r="AN51">
        <v>1.48962929043912</v>
      </c>
      <c r="AO51">
        <v>1.49061730141432</v>
      </c>
      <c r="AP51">
        <v>1.49008126744014</v>
      </c>
      <c r="AQ51">
        <v>1.49428795708483</v>
      </c>
      <c r="AR51">
        <v>1.49268215813422</v>
      </c>
      <c r="AS51">
        <v>1.4940098112736999</v>
      </c>
      <c r="AT51">
        <v>1.4895146062102</v>
      </c>
      <c r="AU51">
        <v>1.4917679012032401</v>
      </c>
      <c r="AV51">
        <v>1.4925903200063799</v>
      </c>
      <c r="AW51">
        <v>1.49352984340108</v>
      </c>
      <c r="AX51">
        <v>1.4929381581825401</v>
      </c>
      <c r="AY51">
        <v>1.4923930187743899</v>
      </c>
      <c r="AZ51">
        <v>1.4932944103355701</v>
      </c>
      <c r="BA51">
        <v>1.4894991824767101</v>
      </c>
      <c r="BB51">
        <v>1.49269768515674</v>
      </c>
      <c r="BC51">
        <v>1.49247264652274</v>
      </c>
      <c r="BD51">
        <v>1.49369414277854</v>
      </c>
      <c r="BE51">
        <v>1.4936143072035</v>
      </c>
      <c r="BF51">
        <v>1.4920634499116801</v>
      </c>
      <c r="BG51">
        <v>1.4898898423067499</v>
      </c>
      <c r="BH51">
        <v>1.4945803355025</v>
      </c>
      <c r="BI51">
        <v>1.4951110020008</v>
      </c>
      <c r="BJ51">
        <v>1.49475594865025</v>
      </c>
      <c r="BK51">
        <v>1.49295562793147</v>
      </c>
      <c r="BL51">
        <v>1.48725987494657</v>
      </c>
      <c r="BM51">
        <v>1.4886827406093099</v>
      </c>
      <c r="BN51">
        <v>1.4912117763353101</v>
      </c>
      <c r="BO51">
        <v>1.4920307470524601</v>
      </c>
      <c r="BP51">
        <v>1.49423155153547</v>
      </c>
      <c r="BQ51">
        <v>1.48776710419368</v>
      </c>
      <c r="BR51">
        <v>1.4893214476098</v>
      </c>
      <c r="BS51">
        <v>1.4916193852732</v>
      </c>
      <c r="BT51">
        <v>1.4889223269332099</v>
      </c>
      <c r="BU51">
        <v>1.4914278537171901</v>
      </c>
      <c r="BV51">
        <v>1.48351222920228</v>
      </c>
      <c r="BW51">
        <v>1.4976511992564501</v>
      </c>
      <c r="BX51">
        <v>1.4913893496708801</v>
      </c>
      <c r="BY51">
        <v>1.49391737505545</v>
      </c>
      <c r="BZ51">
        <v>1.49144677190528</v>
      </c>
      <c r="CA51">
        <v>1.4926153057440501</v>
      </c>
      <c r="CB51">
        <v>1.4942228237691799</v>
      </c>
      <c r="CC51">
        <v>1.4908008210319501</v>
      </c>
      <c r="CD51">
        <v>1.4907837194757401</v>
      </c>
      <c r="CE51">
        <v>1.4897826317542</v>
      </c>
      <c r="CF51">
        <v>1.4916596927377801</v>
      </c>
      <c r="CG51">
        <v>1.4926092848529999</v>
      </c>
      <c r="CH51">
        <v>1.48464487060685</v>
      </c>
      <c r="CI51" s="1">
        <v>1.4853276441151899</v>
      </c>
      <c r="CJ51">
        <v>1.4922140842217799</v>
      </c>
      <c r="CK51">
        <v>1.48897679371726</v>
      </c>
      <c r="CL51">
        <v>1.49184595366414</v>
      </c>
      <c r="CM51">
        <v>1.4913720934547501</v>
      </c>
      <c r="CN51">
        <v>1.4908235237429199</v>
      </c>
      <c r="CO51">
        <v>1.49373625910097</v>
      </c>
      <c r="CP51">
        <v>1.4922221937724101</v>
      </c>
      <c r="CQ51">
        <v>1.49281130298899</v>
      </c>
      <c r="CR51">
        <v>1.49439544318132</v>
      </c>
      <c r="CS51">
        <v>1.4931201794819</v>
      </c>
      <c r="CT51">
        <v>1.49555708328787</v>
      </c>
      <c r="CU51">
        <v>1.49073877072906</v>
      </c>
      <c r="CV51">
        <v>1.4934374499169201</v>
      </c>
      <c r="CW51">
        <v>1.4906476784875999</v>
      </c>
      <c r="CX51">
        <v>1.4928254270969901</v>
      </c>
      <c r="CY51">
        <v>1.4915314966592801</v>
      </c>
      <c r="CZ51">
        <v>1.4967028100703199</v>
      </c>
      <c r="DA51">
        <v>1.48977117413717</v>
      </c>
      <c r="DB51">
        <v>1.49390019360917</v>
      </c>
      <c r="DC51">
        <v>1.49355027188557</v>
      </c>
      <c r="DD51">
        <v>1.4933389498054199</v>
      </c>
      <c r="DE51">
        <v>1.49172590421802</v>
      </c>
      <c r="DF51">
        <v>1.48737414522554</v>
      </c>
      <c r="DG51">
        <v>1.48626494590456</v>
      </c>
      <c r="DH51">
        <v>1.49193702685234</v>
      </c>
      <c r="DI51">
        <v>1.49402180413773</v>
      </c>
      <c r="DJ51">
        <v>1.49449425029613</v>
      </c>
      <c r="DK51">
        <v>1.49497000655306</v>
      </c>
      <c r="DL51">
        <v>1.4875608064757699</v>
      </c>
      <c r="DM51">
        <v>1.4928571710067899</v>
      </c>
      <c r="DN51">
        <v>1.49453108414623</v>
      </c>
      <c r="DO51">
        <v>1.4907511416013599</v>
      </c>
      <c r="DP51">
        <v>1.4861296723214601</v>
      </c>
      <c r="DQ51">
        <v>1.4936594144803499</v>
      </c>
      <c r="DR51">
        <v>1.4871664484046101</v>
      </c>
      <c r="DS51">
        <v>1.4941140397183199</v>
      </c>
      <c r="DT51">
        <v>1.49303262048771</v>
      </c>
      <c r="DU51">
        <v>1.4935112632807901</v>
      </c>
      <c r="DV51">
        <v>1.4937682125680001</v>
      </c>
      <c r="DW51">
        <v>1.4964079407362301</v>
      </c>
      <c r="DX51">
        <v>1.4952397630565399</v>
      </c>
      <c r="DY51">
        <v>1.49503150504394</v>
      </c>
      <c r="DZ51">
        <v>1.4931864212202299</v>
      </c>
      <c r="EA51">
        <v>1.4946268052771801</v>
      </c>
      <c r="EB51">
        <v>1.4931082540332701</v>
      </c>
      <c r="EC51">
        <v>1.4891599370001201</v>
      </c>
      <c r="ED51">
        <v>1.49020682623377</v>
      </c>
      <c r="EE51">
        <v>1.49336092959405</v>
      </c>
      <c r="EF51">
        <v>1.4906376453777199</v>
      </c>
      <c r="EG51">
        <v>1.49224603609707</v>
      </c>
      <c r="EH51">
        <v>1.4923042995175699</v>
      </c>
      <c r="EI51">
        <v>1.49387590333527</v>
      </c>
      <c r="EJ51">
        <v>1.49233388259175</v>
      </c>
      <c r="EK51">
        <v>1.4903093354109</v>
      </c>
      <c r="EL51">
        <v>1.4876665712395201</v>
      </c>
      <c r="EM51">
        <v>1.49503627372198</v>
      </c>
      <c r="EN51">
        <v>1.4891408287143699</v>
      </c>
      <c r="EO51">
        <v>1.49434081374423</v>
      </c>
      <c r="EP51">
        <v>1.49196825664428</v>
      </c>
      <c r="EQ51">
        <v>1.4850224815600599</v>
      </c>
      <c r="ER51">
        <v>1.4887451283448001</v>
      </c>
      <c r="ES51">
        <v>1.49011173821084</v>
      </c>
      <c r="ET51">
        <v>1.4978657213298801</v>
      </c>
      <c r="EU51">
        <v>1.4918804136514201</v>
      </c>
      <c r="EV51">
        <v>1.4940779499938299</v>
      </c>
      <c r="EW51">
        <v>1.4918821711683199</v>
      </c>
      <c r="EX51">
        <v>1.49597892415792</v>
      </c>
      <c r="EY51">
        <v>1.4914415343894001</v>
      </c>
      <c r="EZ51">
        <v>1.4894124639903601</v>
      </c>
      <c r="FA51">
        <v>1.4920854455292001</v>
      </c>
      <c r="FB51">
        <v>1.4938289756029901</v>
      </c>
      <c r="FC51">
        <v>1.4898200728697</v>
      </c>
      <c r="FD51">
        <v>1.48736796641521</v>
      </c>
      <c r="FE51">
        <v>1.4904839519555999</v>
      </c>
      <c r="FF51">
        <v>1.49376887383406</v>
      </c>
      <c r="FG51">
        <v>1.49250351426651</v>
      </c>
      <c r="FH51">
        <v>1.4910540063602999</v>
      </c>
      <c r="FI51">
        <v>1.4930509223375299</v>
      </c>
      <c r="FJ51">
        <v>1.4940879117380701</v>
      </c>
      <c r="FK51">
        <v>1.49343891700919</v>
      </c>
      <c r="FL51">
        <v>1.4903500882715599</v>
      </c>
      <c r="FM51">
        <v>1.4921657390738701</v>
      </c>
      <c r="FN51">
        <v>1.4938685537613901</v>
      </c>
      <c r="FO51">
        <v>1.4940233363333899</v>
      </c>
      <c r="FP51">
        <v>1.4926040709312101</v>
      </c>
      <c r="FQ51">
        <v>1.4927818349265101</v>
      </c>
      <c r="FR51">
        <v>1.49439607734527</v>
      </c>
      <c r="FS51">
        <v>1.4907813319249299</v>
      </c>
      <c r="FT51">
        <v>1.4783011865036599</v>
      </c>
      <c r="FU51">
        <v>1.4963798200879299</v>
      </c>
      <c r="FV51">
        <v>1.4941501437684499</v>
      </c>
      <c r="FW51">
        <v>1.5033469028196</v>
      </c>
      <c r="FX51">
        <v>1.48965391847934</v>
      </c>
      <c r="FY51">
        <v>1.49306055101575</v>
      </c>
      <c r="FZ51">
        <v>1.4922419930891699</v>
      </c>
      <c r="GA51">
        <v>1.4875633958404499</v>
      </c>
      <c r="GB51">
        <v>1.4902581112812601</v>
      </c>
      <c r="GC51">
        <v>1.49250317593394</v>
      </c>
      <c r="GD51">
        <v>1.4922679688489899</v>
      </c>
      <c r="GE51">
        <v>1.4972087846593201</v>
      </c>
      <c r="GF51">
        <v>1.49082406792142</v>
      </c>
      <c r="GG51">
        <v>1.4876551724224301</v>
      </c>
      <c r="GH51">
        <v>1.4926702433268499</v>
      </c>
      <c r="GI51">
        <v>1.4936587110369499</v>
      </c>
      <c r="GJ51">
        <v>1.49444644671177</v>
      </c>
      <c r="GK51">
        <v>1.48753959474702</v>
      </c>
      <c r="GL51">
        <v>1.4933051807993001</v>
      </c>
      <c r="GM51">
        <v>1.49138558937369</v>
      </c>
      <c r="GN51">
        <v>1.48060575951713</v>
      </c>
      <c r="GO51">
        <v>1.49217123469504</v>
      </c>
      <c r="GP51">
        <v>1.4933006125658099</v>
      </c>
      <c r="GQ51">
        <v>1.49476565142644</v>
      </c>
      <c r="GR51">
        <v>1.49365517060206</v>
      </c>
      <c r="GS51">
        <v>1.49413130548641</v>
      </c>
      <c r="GT51">
        <v>1.4934907340721599</v>
      </c>
      <c r="GU51">
        <v>1.49311550073768</v>
      </c>
      <c r="GV51">
        <v>1.4949374044568799</v>
      </c>
      <c r="GW51">
        <v>1.49456880473681</v>
      </c>
      <c r="GX51">
        <v>1.4927889774105401</v>
      </c>
      <c r="GY51">
        <v>1.49334950795986</v>
      </c>
      <c r="GZ51">
        <v>1.47995640658626</v>
      </c>
      <c r="HA51">
        <v>1.4929655425863</v>
      </c>
      <c r="HB51">
        <v>1.49132416442015</v>
      </c>
      <c r="HC51">
        <v>1.4918967185302101</v>
      </c>
      <c r="HD51">
        <v>1.4917497901171399</v>
      </c>
      <c r="HE51">
        <v>1.49362443971121</v>
      </c>
      <c r="HF51">
        <v>1.49182771135751</v>
      </c>
      <c r="HG51">
        <v>1.49371531289751</v>
      </c>
      <c r="HH51">
        <v>1.49300582580062</v>
      </c>
      <c r="HI51">
        <v>1.49225750278057</v>
      </c>
      <c r="HJ51">
        <v>1.49308076126121</v>
      </c>
      <c r="HK51">
        <v>1.4929010524578901</v>
      </c>
      <c r="HL51">
        <v>1.4943227414167799</v>
      </c>
      <c r="HM51">
        <v>1.4920925842416</v>
      </c>
      <c r="HN51">
        <v>1.49033498996334</v>
      </c>
      <c r="HO51">
        <v>1.4895144936246401</v>
      </c>
      <c r="HP51">
        <v>1.4896983689422201</v>
      </c>
      <c r="HQ51">
        <v>1.4920898006197201</v>
      </c>
      <c r="HR51">
        <v>1.4915454705714899</v>
      </c>
      <c r="HS51">
        <v>1.4939903979847799</v>
      </c>
      <c r="HT51">
        <v>1.4932852351774299</v>
      </c>
      <c r="HU51">
        <v>1.4928115543262299</v>
      </c>
      <c r="HV51">
        <v>1.4909050428661901</v>
      </c>
      <c r="HW51">
        <v>1.4893073471573099</v>
      </c>
      <c r="HX51">
        <v>1.49260064734883</v>
      </c>
      <c r="HY51">
        <v>1.4934379662077899</v>
      </c>
      <c r="HZ51">
        <v>1.4876453181565901</v>
      </c>
      <c r="IA51">
        <v>1.4940383278172999</v>
      </c>
      <c r="IB51">
        <v>1.49223268177726</v>
      </c>
      <c r="IC51">
        <v>1.49173286863884</v>
      </c>
      <c r="ID51">
        <v>1.49118917964154</v>
      </c>
      <c r="IE51">
        <v>1.49337562459311</v>
      </c>
      <c r="IF51">
        <v>1.4918432473891701</v>
      </c>
      <c r="IG51">
        <v>1.4913557859526601</v>
      </c>
      <c r="IH51">
        <v>1.48996360747662</v>
      </c>
      <c r="II51">
        <v>1.49273281704397</v>
      </c>
      <c r="IJ51">
        <v>1.4948698321874101</v>
      </c>
      <c r="IK51">
        <v>1.4937495788047499</v>
      </c>
      <c r="IL51">
        <v>1.4858644647735599</v>
      </c>
      <c r="IM51">
        <v>1.4918490812704399</v>
      </c>
      <c r="IN51">
        <v>1.4923334122344001</v>
      </c>
      <c r="IO51">
        <v>1.49137755529991</v>
      </c>
      <c r="IP51">
        <v>1.4936951854283</v>
      </c>
      <c r="IQ51">
        <v>1.49080025216624</v>
      </c>
      <c r="IR51">
        <v>1.4997612605163</v>
      </c>
      <c r="IS51">
        <v>1.49278515133791</v>
      </c>
      <c r="IT51">
        <v>1.4951623063722399</v>
      </c>
      <c r="IU51">
        <v>1.49511236843644</v>
      </c>
      <c r="IV51">
        <v>1.4915552007205599</v>
      </c>
      <c r="IW51">
        <v>1.49421286596978</v>
      </c>
      <c r="IX51">
        <v>1.4875943292348399</v>
      </c>
      <c r="IY51">
        <v>1.49007109499338</v>
      </c>
      <c r="IZ51">
        <v>1.4944944409438401</v>
      </c>
      <c r="JA51">
        <v>1.4943687638563501</v>
      </c>
      <c r="JB51">
        <v>1.49134423323358</v>
      </c>
      <c r="JC51">
        <v>1.49728215280448</v>
      </c>
      <c r="JD51">
        <v>1.48991977369956</v>
      </c>
      <c r="JE51">
        <v>1.4930862233973801</v>
      </c>
      <c r="JF51">
        <v>1.4906554460574399</v>
      </c>
      <c r="JG51">
        <v>1.4915358952326601</v>
      </c>
      <c r="JH51">
        <v>1.49308310977404</v>
      </c>
      <c r="JI51">
        <v>1.4942239808881701</v>
      </c>
      <c r="JJ51">
        <v>1.49115604626669</v>
      </c>
      <c r="JK51">
        <v>1.4862724935477201</v>
      </c>
      <c r="JL51">
        <v>1.49189790222237</v>
      </c>
      <c r="JM51">
        <v>1.4934055315429799</v>
      </c>
      <c r="JN51">
        <v>1.49304002972109</v>
      </c>
      <c r="JO51">
        <v>1.4921913519251</v>
      </c>
      <c r="JP51">
        <v>1.4919547646997999</v>
      </c>
      <c r="JQ51">
        <v>1.4950579486612701</v>
      </c>
      <c r="JR51">
        <v>1.49398877657805</v>
      </c>
      <c r="JS51">
        <v>1.4941117285107199</v>
      </c>
      <c r="JT51">
        <v>1.49149603436848</v>
      </c>
      <c r="JU51">
        <v>1.4859271623925401</v>
      </c>
      <c r="JV51">
        <v>1.49522482338782</v>
      </c>
      <c r="JW51">
        <v>1.4934363793036201</v>
      </c>
      <c r="JX51">
        <v>1.4932298995420501</v>
      </c>
      <c r="JY51">
        <v>1.4917461019882601</v>
      </c>
      <c r="JZ51">
        <v>1.4943548128133699</v>
      </c>
      <c r="KA51">
        <v>1.4941217916796401</v>
      </c>
      <c r="KB51">
        <v>1.4899886362760799</v>
      </c>
      <c r="KC51">
        <v>1.4909306941464799</v>
      </c>
      <c r="KD51">
        <v>1.4916154132442101</v>
      </c>
      <c r="KE51">
        <v>1.4940023492965799</v>
      </c>
      <c r="KF51">
        <v>1.48901359667861</v>
      </c>
      <c r="KG51">
        <v>1.49256240796601</v>
      </c>
      <c r="KH51">
        <v>1.49333156126301</v>
      </c>
      <c r="KI51">
        <v>1.48899250140006</v>
      </c>
      <c r="KJ51">
        <v>1.4924344330446699</v>
      </c>
      <c r="KK51">
        <v>1.4914418728699299</v>
      </c>
      <c r="KL51">
        <v>1.4929819231225701</v>
      </c>
      <c r="KM51">
        <v>1.49363010306872</v>
      </c>
      <c r="KN51">
        <v>1.4905570066231</v>
      </c>
      <c r="KO51">
        <v>1.4907720522910901</v>
      </c>
      <c r="KP51">
        <v>1.4937017900299401</v>
      </c>
      <c r="KQ51">
        <v>1.4906958370410699</v>
      </c>
      <c r="KR51">
        <v>1.4900302367906899</v>
      </c>
      <c r="KS51">
        <v>1.49069221051642</v>
      </c>
      <c r="KT51">
        <v>1.49153501956709</v>
      </c>
      <c r="KU51">
        <v>1.49190068462139</v>
      </c>
      <c r="KV51">
        <v>1.49272577417357</v>
      </c>
      <c r="KW51">
        <v>1.49268080068591</v>
      </c>
      <c r="KX51">
        <v>1.4890231351807299</v>
      </c>
      <c r="KY51">
        <v>1.4928235943050601</v>
      </c>
      <c r="KZ51">
        <v>1.49420997306307</v>
      </c>
      <c r="LA51">
        <v>1.4926151751514101</v>
      </c>
      <c r="LB51">
        <v>1.4953882580544899</v>
      </c>
      <c r="LC51">
        <v>1.4910995844611299</v>
      </c>
      <c r="LD51">
        <v>1.4926819692886399</v>
      </c>
      <c r="LE51">
        <v>1.4920823252452999</v>
      </c>
      <c r="LF51">
        <v>1.48928641185526</v>
      </c>
      <c r="LG51">
        <v>1.49036232223299</v>
      </c>
      <c r="LH51">
        <v>1.49195754834899</v>
      </c>
      <c r="LI51">
        <v>1.4947892184236999</v>
      </c>
      <c r="LJ51">
        <v>1.4955406145235499</v>
      </c>
      <c r="LK51">
        <v>1.4924757563858799</v>
      </c>
      <c r="LL51">
        <v>1.4953678610166901</v>
      </c>
      <c r="LM51">
        <v>1.49438048486694</v>
      </c>
      <c r="LN51">
        <v>1.4935532677168499</v>
      </c>
      <c r="LO51">
        <v>1.49267548434038</v>
      </c>
      <c r="LP51">
        <v>1.49123613477029</v>
      </c>
      <c r="LQ51">
        <v>1.4923920558546799</v>
      </c>
      <c r="LR51">
        <v>1.49402017684906</v>
      </c>
      <c r="LS51">
        <v>1.49169300984569</v>
      </c>
      <c r="LT51">
        <v>1.49342073889976</v>
      </c>
      <c r="LU51">
        <v>1.49367137359033</v>
      </c>
      <c r="LV51">
        <v>1.49275312677645</v>
      </c>
      <c r="LW51">
        <v>1.4906894531739101</v>
      </c>
      <c r="LX51">
        <v>1.49303644669512</v>
      </c>
      <c r="LY51">
        <v>1.49116397655938</v>
      </c>
      <c r="LZ51">
        <v>1.4917931928707999</v>
      </c>
      <c r="MA51">
        <v>1.4927218963903399</v>
      </c>
      <c r="MB51">
        <v>1.4893721000626401</v>
      </c>
      <c r="MC51">
        <v>1.4899406710705301</v>
      </c>
      <c r="MD51">
        <v>1.4948128942808001</v>
      </c>
      <c r="ME51">
        <v>1.49204026819113</v>
      </c>
      <c r="MF51">
        <v>1.4903916446982901</v>
      </c>
      <c r="MG51">
        <v>1.4949844183879299</v>
      </c>
      <c r="MH51">
        <v>1.4759645852113801</v>
      </c>
      <c r="MI51">
        <v>1.4941434452712801</v>
      </c>
      <c r="MJ51">
        <v>1.4927863804486601</v>
      </c>
      <c r="MK51">
        <v>1.49193078920777</v>
      </c>
      <c r="ML51">
        <v>1.49270927203627</v>
      </c>
      <c r="MM51">
        <v>1.4883402129194101</v>
      </c>
      <c r="MN51">
        <v>1.4927008274100999</v>
      </c>
      <c r="MO51">
        <v>1.49249818480228</v>
      </c>
      <c r="MP51">
        <v>1.4930741467186299</v>
      </c>
      <c r="MQ51">
        <v>1.4903307754171999</v>
      </c>
      <c r="MR51">
        <v>1.4908959835782301</v>
      </c>
      <c r="MS51">
        <v>1.4928898699276101</v>
      </c>
      <c r="MT51">
        <v>1.4924864878958199</v>
      </c>
      <c r="MU51">
        <v>1.49105011298552</v>
      </c>
      <c r="MV51">
        <v>1.4918031982023701</v>
      </c>
      <c r="MW51">
        <v>1.4924382290534699</v>
      </c>
      <c r="MX51">
        <v>1.4945426299691</v>
      </c>
      <c r="MY51">
        <v>1.49372951891329</v>
      </c>
      <c r="MZ51">
        <v>1.4947422420192999</v>
      </c>
      <c r="NA51">
        <v>1.48961754155708</v>
      </c>
      <c r="NB51">
        <v>1.49292622256609</v>
      </c>
      <c r="NC51">
        <v>1.4938457592932799</v>
      </c>
      <c r="ND51">
        <v>1.48896139279311</v>
      </c>
      <c r="NE51">
        <v>1.47680475629972</v>
      </c>
      <c r="NF51">
        <v>1.49322074151644</v>
      </c>
      <c r="NG51">
        <v>1.4919390715396801</v>
      </c>
      <c r="NH51">
        <v>1.4945554569584101</v>
      </c>
      <c r="NI51">
        <v>1.4913522922590901</v>
      </c>
      <c r="NJ51">
        <v>1.4894565547405201</v>
      </c>
      <c r="NK51">
        <v>1.4925981730342399</v>
      </c>
      <c r="NL51">
        <v>1.4879400634617801</v>
      </c>
      <c r="NM51">
        <v>1.49169901950963</v>
      </c>
      <c r="NN51">
        <v>1.4922599285970899</v>
      </c>
      <c r="NO51">
        <v>1.4915138215572099</v>
      </c>
      <c r="NP51">
        <v>1.49689981915593</v>
      </c>
      <c r="NQ51">
        <v>1.49189273485666</v>
      </c>
      <c r="NR51">
        <v>1.4908479477449701</v>
      </c>
      <c r="NS51">
        <v>1.4932857882283901</v>
      </c>
      <c r="NT51">
        <v>1.49186175478492</v>
      </c>
      <c r="NU51">
        <v>1.4892281264554701</v>
      </c>
      <c r="NV51">
        <v>1.4957387566873399</v>
      </c>
      <c r="NW51">
        <v>1.4930017684032799</v>
      </c>
      <c r="NX51">
        <v>1.4875829149185</v>
      </c>
      <c r="NY51">
        <v>1.4878407006485499</v>
      </c>
      <c r="NZ51">
        <v>1.48894970708997</v>
      </c>
      <c r="OA51">
        <v>1.4945988905976</v>
      </c>
      <c r="OB51">
        <v>1.4933418171497901</v>
      </c>
      <c r="OC51">
        <v>1.4935808934219601</v>
      </c>
      <c r="OD51">
        <v>1.4896025737962399</v>
      </c>
      <c r="OE51">
        <v>1.48924512568767</v>
      </c>
      <c r="OF51">
        <v>1.4911445951844</v>
      </c>
      <c r="OG51">
        <v>1.49342919257622</v>
      </c>
      <c r="OH51">
        <v>1.4921313291885701</v>
      </c>
      <c r="OI51">
        <v>1.4917982745518299</v>
      </c>
      <c r="OJ51">
        <v>1.4871272759324401</v>
      </c>
      <c r="OK51">
        <v>1.4938308109932199</v>
      </c>
      <c r="OL51">
        <v>1.49035001468632</v>
      </c>
      <c r="OM51">
        <v>1.4923912162184101</v>
      </c>
      <c r="ON51">
        <v>1.4913798514972501</v>
      </c>
      <c r="OO51">
        <v>1.49078811396565</v>
      </c>
      <c r="OP51">
        <v>1.4930516199130699</v>
      </c>
      <c r="OQ51">
        <v>1.4928276464402701</v>
      </c>
      <c r="OR51">
        <v>1.4926947815574001</v>
      </c>
      <c r="OS51">
        <v>1.4920963130078999</v>
      </c>
      <c r="OT51">
        <v>1.4935713781272599</v>
      </c>
      <c r="OU51">
        <v>1.4911377916344799</v>
      </c>
      <c r="OV51">
        <v>1.4943020142890999</v>
      </c>
      <c r="OW51">
        <v>1.4883715873308301</v>
      </c>
      <c r="OX51">
        <v>1.49252130518468</v>
      </c>
      <c r="OY51">
        <v>1.49441864048327</v>
      </c>
      <c r="OZ51">
        <v>1.4932196500480299</v>
      </c>
      <c r="PA51">
        <v>1.49253373271103</v>
      </c>
      <c r="PB51">
        <v>1.4950550175280699</v>
      </c>
      <c r="PC51">
        <v>1.4769160903669301</v>
      </c>
      <c r="PD51">
        <v>1.4931723032972599</v>
      </c>
      <c r="PE51">
        <v>1.4883686942713299</v>
      </c>
      <c r="PF51">
        <v>1.48909764092399</v>
      </c>
      <c r="PG51">
        <v>1.49502290887672</v>
      </c>
      <c r="PH51">
        <v>1.49403458542428</v>
      </c>
      <c r="PI51">
        <v>1.4938098112441101</v>
      </c>
      <c r="PJ51">
        <v>1.49487758448306</v>
      </c>
      <c r="PK51">
        <v>1.4903917014655499</v>
      </c>
      <c r="PL51">
        <v>1.5966200218526501</v>
      </c>
      <c r="PM51">
        <v>1.48575242968222</v>
      </c>
      <c r="PN51">
        <v>1.4919690743302101</v>
      </c>
      <c r="PO51">
        <v>1.48606439071055</v>
      </c>
      <c r="PP51">
        <v>1.49469298080554</v>
      </c>
      <c r="PQ51">
        <v>1.49222503278381</v>
      </c>
      <c r="PR51">
        <v>1.4933896360761501</v>
      </c>
      <c r="PS51">
        <v>1.49395078258342</v>
      </c>
      <c r="PT51">
        <v>1.4943927024180901</v>
      </c>
      <c r="PU51">
        <v>1.4918331825695099</v>
      </c>
      <c r="PV51">
        <v>1.4880922249657</v>
      </c>
      <c r="PW51">
        <v>1.49507099605296</v>
      </c>
      <c r="PX51">
        <v>1.4937399688733299</v>
      </c>
      <c r="PY51">
        <v>1.4928995270568901</v>
      </c>
      <c r="PZ51">
        <v>1.4928353481612899</v>
      </c>
      <c r="QA51">
        <v>1.48785509970798</v>
      </c>
      <c r="QB51">
        <v>1.4933840504826399</v>
      </c>
      <c r="QC51">
        <v>1.4928237107067399</v>
      </c>
      <c r="QD51">
        <v>1.49453773869482</v>
      </c>
      <c r="QE51">
        <v>1.4923818513165401</v>
      </c>
      <c r="QF51">
        <v>1.4903930921863799</v>
      </c>
      <c r="QG51">
        <v>1.49137643770508</v>
      </c>
      <c r="QH51">
        <v>1.49235485666198</v>
      </c>
      <c r="QI51">
        <v>1.48850270049137</v>
      </c>
      <c r="QJ51">
        <v>1.49245485340654</v>
      </c>
      <c r="QK51">
        <v>1.49207997995772</v>
      </c>
      <c r="QL51">
        <v>1.4926570748063499</v>
      </c>
      <c r="QM51">
        <v>1.4936223227076799</v>
      </c>
      <c r="QN51">
        <v>1.49307273494849</v>
      </c>
      <c r="QO51">
        <v>1.4922164974129399</v>
      </c>
      <c r="QP51">
        <v>1.49404201081956</v>
      </c>
      <c r="QQ51">
        <v>1.4905345332022399</v>
      </c>
      <c r="QR51">
        <v>1.4942975810163801</v>
      </c>
      <c r="QS51">
        <v>1.4896111585712799</v>
      </c>
      <c r="QT51">
        <v>1.4931526043079999</v>
      </c>
      <c r="QU51">
        <v>1.4906218644031299</v>
      </c>
      <c r="QV51">
        <v>1.4936298835795701</v>
      </c>
      <c r="QW51">
        <v>1.49438879435344</v>
      </c>
      <c r="QX51">
        <v>1.4891528440950801</v>
      </c>
      <c r="QY51">
        <v>1.49355149033803</v>
      </c>
      <c r="QZ51">
        <v>1.49524271840992</v>
      </c>
      <c r="RA51">
        <v>1.48934054853306</v>
      </c>
      <c r="RB51">
        <v>1.4923553400148899</v>
      </c>
      <c r="RC51">
        <v>1.4903923075849801</v>
      </c>
      <c r="RD51">
        <v>1.49276853434576</v>
      </c>
      <c r="RE51">
        <v>1.4929660552817501</v>
      </c>
      <c r="RF51">
        <v>1.49085317651938</v>
      </c>
      <c r="RG51">
        <v>1.4928070284867301</v>
      </c>
      <c r="RH51">
        <v>1.49495902673072</v>
      </c>
      <c r="RI51">
        <v>1.49180815622512</v>
      </c>
      <c r="RJ51">
        <v>1.4936810867692201</v>
      </c>
      <c r="RK51">
        <v>1.49337911846233</v>
      </c>
      <c r="RL51">
        <v>1.4889737386652799</v>
      </c>
      <c r="RM51">
        <v>1.4908051198745</v>
      </c>
      <c r="RN51">
        <v>1.49451208477522</v>
      </c>
      <c r="RO51">
        <v>1.4770047589514299</v>
      </c>
      <c r="RP51">
        <v>1.48968463225262</v>
      </c>
      <c r="RQ51">
        <v>1.49384250360672</v>
      </c>
      <c r="RR51">
        <v>1.4933987727682501</v>
      </c>
      <c r="RS51">
        <v>1.4918487642085201</v>
      </c>
      <c r="RT51">
        <v>1.4933139781040701</v>
      </c>
      <c r="RU51">
        <v>1.4920741916596101</v>
      </c>
      <c r="RV51">
        <v>1.4904404769058099</v>
      </c>
      <c r="RW51">
        <v>1.4916824446594199</v>
      </c>
      <c r="RX51">
        <v>1.48947803305024</v>
      </c>
      <c r="RY51">
        <v>1.49403134862627</v>
      </c>
      <c r="RZ51">
        <v>1.4933761663632901</v>
      </c>
      <c r="SA51">
        <v>1.49433902476522</v>
      </c>
      <c r="SB51">
        <v>1.4925024118021599</v>
      </c>
      <c r="SC51">
        <v>1.49285863089697</v>
      </c>
      <c r="SD51">
        <v>1.49435807651802</v>
      </c>
      <c r="SE51">
        <v>1.49494934692994</v>
      </c>
      <c r="SF51">
        <v>1.50963093398591</v>
      </c>
      <c r="SG51">
        <v>1.4924095513628099</v>
      </c>
      <c r="SH51">
        <v>1.49580546789021</v>
      </c>
      <c r="SI51">
        <v>1.4902975160762</v>
      </c>
      <c r="SJ51">
        <v>1.4950822039654901</v>
      </c>
      <c r="SK51">
        <v>1.49056765803775</v>
      </c>
      <c r="SL51">
        <v>1.48909081266216</v>
      </c>
      <c r="SM51">
        <v>1.4936288327621901</v>
      </c>
      <c r="SN51">
        <v>1.4923335606013901</v>
      </c>
      <c r="SO51">
        <v>1.4894440067028401</v>
      </c>
      <c r="SP51">
        <v>1.49513255392218</v>
      </c>
      <c r="SQ51">
        <v>1.4944980559610701</v>
      </c>
      <c r="SR51">
        <v>1.4937749694437199</v>
      </c>
      <c r="SS51">
        <v>1.4911491061670299</v>
      </c>
      <c r="ST51">
        <v>1.4954887519619999</v>
      </c>
      <c r="SU51">
        <v>1.4910767171534101</v>
      </c>
      <c r="SV51">
        <v>1.4940293236325399</v>
      </c>
      <c r="SW51">
        <v>1.49160770394139</v>
      </c>
      <c r="SX51">
        <v>1.4901843570187101</v>
      </c>
      <c r="SY51">
        <v>1.4934832297016101</v>
      </c>
      <c r="SZ51">
        <v>1.4885099103156201</v>
      </c>
      <c r="TA51">
        <v>1.49234831129109</v>
      </c>
      <c r="TB51">
        <v>1.49350776549547</v>
      </c>
      <c r="TC51">
        <v>1.4928509634579501</v>
      </c>
      <c r="TD51">
        <v>1.4903430450634101</v>
      </c>
      <c r="TE51">
        <v>1.4888558661976901</v>
      </c>
      <c r="TF51">
        <v>1.4928678586514501</v>
      </c>
      <c r="TG51">
        <v>1.49240312981998</v>
      </c>
      <c r="TH51">
        <v>1.49371114446159</v>
      </c>
      <c r="TI51">
        <v>1.4948722353674599</v>
      </c>
      <c r="TJ51">
        <v>1.49024074959594</v>
      </c>
      <c r="TK51">
        <v>1.49299782291816</v>
      </c>
      <c r="TL51">
        <v>12.3568700171211</v>
      </c>
      <c r="TM51">
        <v>1.4955260554619301</v>
      </c>
      <c r="TN51">
        <v>1.48503795468174</v>
      </c>
      <c r="TO51">
        <v>1.4897366289288401</v>
      </c>
      <c r="TP51">
        <v>1.4912418840386199</v>
      </c>
      <c r="TQ51">
        <v>1.48874513727809</v>
      </c>
      <c r="TR51">
        <v>1.48982264658245</v>
      </c>
      <c r="TS51">
        <v>1.49215546105846</v>
      </c>
      <c r="TT51">
        <v>1.4926247161614099</v>
      </c>
      <c r="TU51">
        <v>1.4913211322384501</v>
      </c>
      <c r="TV51">
        <v>1.48959863143167</v>
      </c>
      <c r="TW51">
        <v>1.4951605413417399</v>
      </c>
      <c r="TX51">
        <v>1.4938196405803399</v>
      </c>
      <c r="TY51">
        <v>1.4938924004107199</v>
      </c>
      <c r="TZ51">
        <v>1.49122543831845</v>
      </c>
      <c r="UA51">
        <v>1.4923698766820199</v>
      </c>
      <c r="UB51">
        <v>1.49173469193758</v>
      </c>
      <c r="UC51">
        <v>1.49143670053809</v>
      </c>
      <c r="UD51">
        <v>1.4937040507947501</v>
      </c>
      <c r="UE51">
        <v>1.49118279574487</v>
      </c>
      <c r="UF51">
        <v>1.48907248217934</v>
      </c>
      <c r="UG51">
        <v>1.49146409233585</v>
      </c>
      <c r="UH51">
        <v>1.4912167903207001</v>
      </c>
      <c r="UI51">
        <v>1.4915711863718899</v>
      </c>
      <c r="UJ51">
        <v>1.4940220734932601</v>
      </c>
      <c r="UK51">
        <v>1.49128268988086</v>
      </c>
      <c r="UL51">
        <v>1.49419109427316</v>
      </c>
      <c r="UM51">
        <v>1.4887879573703</v>
      </c>
      <c r="UN51">
        <v>1.49459580371278</v>
      </c>
      <c r="UO51">
        <v>1.49564849020089</v>
      </c>
      <c r="UP51">
        <v>1.49123167036128</v>
      </c>
      <c r="UQ51">
        <v>1.48726496063682</v>
      </c>
      <c r="UR51">
        <v>1.4897103346123299</v>
      </c>
      <c r="US51">
        <v>1.49066478873914</v>
      </c>
      <c r="UT51">
        <v>1.4867034150141101</v>
      </c>
      <c r="UU51">
        <v>1.49200954089919</v>
      </c>
      <c r="UV51">
        <v>1.49239244812464</v>
      </c>
      <c r="UW51">
        <v>1.49391978420144</v>
      </c>
      <c r="UX51">
        <v>1.4928500679104799</v>
      </c>
      <c r="UY51">
        <v>1.4855942026577</v>
      </c>
      <c r="UZ51">
        <v>1.4932723310076399</v>
      </c>
      <c r="VA51">
        <v>1.49257625284794</v>
      </c>
      <c r="VB51">
        <v>1.49092996303243</v>
      </c>
      <c r="VC51">
        <v>1.4952665524748301</v>
      </c>
      <c r="VD51">
        <v>1.48540235327444</v>
      </c>
      <c r="VE51">
        <v>1.4887917492284699</v>
      </c>
      <c r="VF51">
        <v>1.49174158590285</v>
      </c>
      <c r="VG51">
        <v>1.49448519719885</v>
      </c>
      <c r="VH51">
        <v>1.4855480573013999</v>
      </c>
      <c r="VI51">
        <v>1.4900884782377299</v>
      </c>
      <c r="VJ51">
        <v>1.49191673106321</v>
      </c>
      <c r="VK51">
        <v>1.49127502029196</v>
      </c>
      <c r="VL51">
        <v>1.49373060741566</v>
      </c>
      <c r="VM51">
        <v>1.4926609749584201</v>
      </c>
      <c r="VN51">
        <v>1.49063973849005</v>
      </c>
      <c r="VO51">
        <v>1.49401014635716</v>
      </c>
      <c r="VP51">
        <v>1.4904469432468299</v>
      </c>
      <c r="VQ51">
        <v>1.4926125725117001</v>
      </c>
      <c r="VR51">
        <v>1.4776717935486501</v>
      </c>
      <c r="VS51">
        <v>1.4883956922488999</v>
      </c>
      <c r="VT51">
        <v>1.48890080537457</v>
      </c>
      <c r="VU51">
        <v>1.4797459429603399</v>
      </c>
      <c r="VV51">
        <v>1.4936044452628701</v>
      </c>
      <c r="VW51">
        <v>1.49342582258852</v>
      </c>
      <c r="VX51">
        <v>1.49089486860823</v>
      </c>
      <c r="VY51">
        <v>1.49070461735585</v>
      </c>
      <c r="VZ51">
        <v>1.49478606101624</v>
      </c>
      <c r="WA51">
        <v>1.4926250479379799</v>
      </c>
      <c r="WB51">
        <v>1.48882696809824</v>
      </c>
      <c r="WC51">
        <v>1.49434640274327</v>
      </c>
      <c r="WD51">
        <v>1.4926157441790699</v>
      </c>
      <c r="WE51">
        <v>1.4918172215518799</v>
      </c>
      <c r="WF51">
        <v>1.4918938945535301</v>
      </c>
      <c r="WG51">
        <v>1.49461953157136</v>
      </c>
      <c r="WH51">
        <v>1.49089518978698</v>
      </c>
      <c r="WI51">
        <v>1.49213494527379</v>
      </c>
      <c r="WJ51">
        <v>1.49070937115881</v>
      </c>
      <c r="WK51">
        <v>1.4931718176578299</v>
      </c>
      <c r="WL51">
        <v>1.4919145481271701</v>
      </c>
      <c r="WM51">
        <v>1.49184619481151</v>
      </c>
      <c r="WN51">
        <v>1.49394889431647</v>
      </c>
      <c r="WO51">
        <v>1.4929352412630399</v>
      </c>
      <c r="WP51">
        <v>1.49027935746689</v>
      </c>
      <c r="WQ51">
        <v>1.4939194535704601</v>
      </c>
      <c r="WR51">
        <v>1.4918311516807601</v>
      </c>
      <c r="WS51">
        <v>1.4977661793731201</v>
      </c>
      <c r="WT51">
        <v>1.4956161479248</v>
      </c>
      <c r="WU51">
        <v>1.49106212996909</v>
      </c>
      <c r="WV51">
        <v>1.49238217465792</v>
      </c>
      <c r="WW51">
        <v>1.48980214617051</v>
      </c>
      <c r="WX51">
        <v>1.4949251093376199</v>
      </c>
      <c r="WY51">
        <v>1.4946699620230099</v>
      </c>
      <c r="WZ51">
        <v>1.4915628246005599</v>
      </c>
      <c r="XA51">
        <v>1.4863213678834899</v>
      </c>
      <c r="XB51">
        <v>1.4960836619147699</v>
      </c>
      <c r="XC51">
        <v>1.5085146385747299</v>
      </c>
      <c r="XD51">
        <v>1.49537331255711</v>
      </c>
      <c r="XE51">
        <v>1.48997182827922</v>
      </c>
      <c r="XF51">
        <v>1.4938746157584</v>
      </c>
      <c r="XG51">
        <v>1.48832110819821</v>
      </c>
      <c r="XH51">
        <v>1.49162485923841</v>
      </c>
      <c r="XI51">
        <v>1.49803203357328</v>
      </c>
      <c r="XJ51">
        <v>1.4845461339431101</v>
      </c>
      <c r="XK51">
        <v>1.48801927031487</v>
      </c>
      <c r="XL51">
        <v>1.49204250887283</v>
      </c>
      <c r="XM51">
        <v>1.4779228697389299</v>
      </c>
      <c r="XN51">
        <v>1.4928046205574601</v>
      </c>
      <c r="XO51">
        <v>1.4945006304694</v>
      </c>
      <c r="XP51">
        <v>1.490608407608</v>
      </c>
      <c r="XQ51">
        <v>1.49414379650239</v>
      </c>
      <c r="XR51">
        <v>1.4926277937583201</v>
      </c>
      <c r="XS51">
        <v>1.49118802080991</v>
      </c>
      <c r="XT51">
        <v>1.4962674038735799</v>
      </c>
      <c r="XU51">
        <v>1.49188088364024</v>
      </c>
      <c r="XV51">
        <v>1.4916971274842099</v>
      </c>
      <c r="XW51">
        <v>1.4903481040430799</v>
      </c>
      <c r="XX51">
        <v>1.49387861337961</v>
      </c>
      <c r="XY51">
        <v>1.4937323199533901</v>
      </c>
      <c r="XZ51">
        <v>1.4950470381034999</v>
      </c>
      <c r="YA51">
        <v>1.4939112367788201</v>
      </c>
      <c r="YB51">
        <v>1.49244310746743</v>
      </c>
      <c r="YC51">
        <v>1.49377914100655</v>
      </c>
      <c r="YD51">
        <v>1.49377924952801</v>
      </c>
      <c r="YE51">
        <v>1.49093012461302</v>
      </c>
      <c r="YF51">
        <v>1.49434380921155</v>
      </c>
      <c r="YG51">
        <v>1.49387890535567</v>
      </c>
      <c r="YH51">
        <v>1.4919765437558901</v>
      </c>
      <c r="YI51">
        <v>1.4946158820758</v>
      </c>
      <c r="YJ51">
        <v>1.48919830588757</v>
      </c>
      <c r="YK51">
        <v>1.49156189558031</v>
      </c>
      <c r="YL51">
        <v>1.49342401722417</v>
      </c>
      <c r="YM51">
        <v>1.49185395865299</v>
      </c>
      <c r="YN51">
        <v>1.49026766668984</v>
      </c>
      <c r="YO51">
        <v>1.4927078789161501</v>
      </c>
      <c r="YP51">
        <v>1.49330615238002</v>
      </c>
      <c r="YQ51">
        <v>1.49327297430249</v>
      </c>
      <c r="YR51">
        <v>1.4939991980593701</v>
      </c>
      <c r="YS51">
        <v>1.4939607064038101</v>
      </c>
      <c r="YT51">
        <v>1.4908482213427201</v>
      </c>
      <c r="YU51">
        <v>1.49114981283194</v>
      </c>
      <c r="YV51">
        <v>1.4882571300157501</v>
      </c>
      <c r="YW51">
        <v>1.49412633891708</v>
      </c>
      <c r="YX51">
        <v>1.49443931514744</v>
      </c>
      <c r="YY51">
        <v>1.4919798540209701</v>
      </c>
      <c r="YZ51">
        <v>1.4916559580640101</v>
      </c>
      <c r="ZA51">
        <v>1.48515525702267</v>
      </c>
      <c r="ZB51">
        <v>1.4930803361495599</v>
      </c>
      <c r="ZC51">
        <v>1.49128489538391</v>
      </c>
      <c r="ZD51">
        <v>1.49067296088893</v>
      </c>
      <c r="ZE51">
        <v>1.4868829750511301</v>
      </c>
      <c r="ZF51">
        <v>1.491679788568</v>
      </c>
      <c r="ZG51">
        <v>1.4927846869628001</v>
      </c>
      <c r="ZH51">
        <v>1.4942341180016301</v>
      </c>
      <c r="ZI51">
        <v>1.49083688161738</v>
      </c>
      <c r="ZJ51">
        <v>1.49251009598493</v>
      </c>
      <c r="ZK51">
        <v>1.49082208576679</v>
      </c>
      <c r="ZL51">
        <v>1.4902471856339801</v>
      </c>
      <c r="ZM51">
        <v>1.490060923895</v>
      </c>
      <c r="ZN51">
        <v>1.49280279237611</v>
      </c>
      <c r="ZO51">
        <v>1.49060111038322</v>
      </c>
      <c r="ZP51">
        <v>1.4948251511769599</v>
      </c>
      <c r="ZQ51">
        <v>1.4913761721918399</v>
      </c>
      <c r="ZR51">
        <v>1.4911739409693301</v>
      </c>
      <c r="ZS51">
        <v>1.4913390233471</v>
      </c>
      <c r="ZT51">
        <v>1.4907958776810599</v>
      </c>
      <c r="ZU51">
        <v>1.49300388850682</v>
      </c>
      <c r="ZV51">
        <v>1.4939208690819601</v>
      </c>
      <c r="ZW51">
        <v>1.4895324200305</v>
      </c>
      <c r="ZX51">
        <v>1.49400948542041</v>
      </c>
      <c r="ZY51">
        <v>1.4914241259371399</v>
      </c>
      <c r="ZZ51">
        <v>1.4954261755247999</v>
      </c>
      <c r="AAA51">
        <v>1.4946269259570799</v>
      </c>
      <c r="AAB51">
        <v>1.49222068364643</v>
      </c>
      <c r="AAC51">
        <v>1.49259990816786</v>
      </c>
      <c r="AAD51">
        <v>1.4919321597347099</v>
      </c>
      <c r="AAE51">
        <v>1.4933947279744</v>
      </c>
      <c r="AAF51">
        <v>1.4922353277189699</v>
      </c>
      <c r="AAG51">
        <v>1.4910449330358</v>
      </c>
      <c r="AAH51">
        <v>1.49309920353989</v>
      </c>
      <c r="AAI51">
        <v>1.49346553029352</v>
      </c>
      <c r="AAJ51">
        <v>1.49343173054831</v>
      </c>
      <c r="AAK51">
        <v>1.4892107959318199</v>
      </c>
      <c r="AAL51">
        <v>1.49194012996326</v>
      </c>
      <c r="AAM51">
        <v>1.4885334907143299</v>
      </c>
      <c r="AAN51">
        <v>1.49141380212599</v>
      </c>
      <c r="AAO51">
        <v>1.4938908347737201</v>
      </c>
      <c r="AAP51">
        <v>1.48906467972719</v>
      </c>
      <c r="AAQ51">
        <v>1.49410981413523</v>
      </c>
      <c r="AAR51" s="1">
        <v>-9.9999999999989E-5</v>
      </c>
      <c r="AAS51">
        <v>1.4832506796559399</v>
      </c>
      <c r="AAT51">
        <v>1.49220307711734</v>
      </c>
      <c r="AAU51">
        <v>1.49194213918008</v>
      </c>
      <c r="AAV51">
        <v>1.49326611411961</v>
      </c>
      <c r="AAW51">
        <v>1.49283657566249</v>
      </c>
      <c r="AAX51">
        <v>1.4952247552804101</v>
      </c>
      <c r="AAY51">
        <v>1.4923244424500799</v>
      </c>
      <c r="AAZ51">
        <v>1.4965775401135</v>
      </c>
      <c r="ABA51">
        <v>1.49543263955274</v>
      </c>
      <c r="ABB51">
        <v>1.4902289955025001</v>
      </c>
      <c r="ABC51">
        <v>1.49150885207551</v>
      </c>
      <c r="ABD51">
        <v>1.4751861258736201</v>
      </c>
      <c r="ABE51">
        <v>1.49343952537818</v>
      </c>
      <c r="ABF51">
        <v>1.4910661658505899</v>
      </c>
      <c r="ABG51">
        <v>1.4962738020670701</v>
      </c>
      <c r="ABH51">
        <v>1.4866678376645399</v>
      </c>
      <c r="ABI51">
        <v>1.4933026556373501</v>
      </c>
      <c r="ABJ51">
        <v>1.4911621127797401</v>
      </c>
      <c r="ABK51">
        <v>1.4940764602145</v>
      </c>
      <c r="ABL51">
        <v>1.4897866624893901</v>
      </c>
      <c r="ABM51">
        <v>1.4937066858108601</v>
      </c>
      <c r="ABN51">
        <v>1.4943406443768299</v>
      </c>
      <c r="ABO51">
        <v>1.4892326403166201</v>
      </c>
      <c r="ABP51">
        <v>1.49247033377452</v>
      </c>
      <c r="ABQ51">
        <v>1.4955354414013</v>
      </c>
      <c r="ABR51">
        <v>1.48771308967297</v>
      </c>
      <c r="ABS51">
        <v>1.4950381544867899</v>
      </c>
      <c r="ABT51">
        <v>1.4901085841822601</v>
      </c>
      <c r="ABU51">
        <v>1.49316836261179</v>
      </c>
      <c r="ABV51">
        <v>1.4919009178818201</v>
      </c>
      <c r="ABW51">
        <v>1.4953062671141399</v>
      </c>
      <c r="ABX51">
        <v>1.4889101807034899</v>
      </c>
      <c r="ABY51">
        <v>1.4904042544065299</v>
      </c>
      <c r="ABZ51">
        <v>1.4925840539200499</v>
      </c>
      <c r="ACA51">
        <v>1.49230837894477</v>
      </c>
      <c r="ACB51">
        <v>1.494126158789</v>
      </c>
      <c r="ACC51">
        <v>1.4902159010373399</v>
      </c>
      <c r="ACD51">
        <v>1.4933500708835901</v>
      </c>
      <c r="ACE51">
        <v>1.4927715996217601</v>
      </c>
      <c r="ACF51">
        <v>1.4925507905192501</v>
      </c>
      <c r="ACG51">
        <v>1.49241821219335</v>
      </c>
      <c r="ACH51">
        <v>1.49350307523498</v>
      </c>
      <c r="ACI51">
        <v>1.4919886279085499</v>
      </c>
      <c r="ACJ51">
        <v>1.4884022202256799</v>
      </c>
      <c r="ACK51">
        <v>1.4917330115074701</v>
      </c>
      <c r="ACL51">
        <v>1.4931383855826199</v>
      </c>
      <c r="ACM51">
        <v>1.4940707644709501</v>
      </c>
      <c r="ACN51">
        <v>1.4929387917097601</v>
      </c>
      <c r="ACO51">
        <v>1.49158670594819</v>
      </c>
      <c r="ACP51">
        <v>1.49323476788475</v>
      </c>
      <c r="ACQ51">
        <v>1.48569563800716</v>
      </c>
      <c r="ACR51">
        <v>1.4929084452136701</v>
      </c>
      <c r="ACS51">
        <v>1.49370258930283</v>
      </c>
      <c r="ACT51">
        <v>1.48966227836003</v>
      </c>
      <c r="ACU51">
        <v>1.4889602318383299</v>
      </c>
      <c r="ACV51">
        <v>1.4933425974786101</v>
      </c>
      <c r="ACW51">
        <v>1.4904674040997199</v>
      </c>
      <c r="ACX51">
        <v>1.4942221191793601</v>
      </c>
      <c r="ACY51">
        <v>1.4981518931603299</v>
      </c>
      <c r="ACZ51">
        <v>1.49090665878633</v>
      </c>
      <c r="ADA51">
        <v>1.4891617725847599</v>
      </c>
      <c r="ADB51">
        <v>1.49653229819855</v>
      </c>
      <c r="ADC51">
        <v>1.49198953221455</v>
      </c>
      <c r="ADD51">
        <v>1.49610791284046</v>
      </c>
      <c r="ADE51">
        <v>1.4921067459455899</v>
      </c>
      <c r="ADF51">
        <v>1.4942241122441799</v>
      </c>
      <c r="ADG51">
        <v>1.4928667889745799</v>
      </c>
      <c r="ADH51">
        <v>1.4943338412984</v>
      </c>
      <c r="ADI51">
        <v>1.4914333676684399</v>
      </c>
      <c r="ADJ51">
        <v>1.4933138021197401</v>
      </c>
      <c r="ADK51">
        <v>1.49079626178077</v>
      </c>
      <c r="ADL51">
        <v>1.4924468159564399</v>
      </c>
      <c r="ADM51">
        <v>1.4893325159646</v>
      </c>
      <c r="ADN51">
        <v>1.4939897374570901</v>
      </c>
      <c r="ADO51">
        <v>1.49092259236141</v>
      </c>
      <c r="ADP51">
        <v>1.49398388221448</v>
      </c>
      <c r="ADQ51">
        <v>1.4916029095702299</v>
      </c>
      <c r="ADR51">
        <v>1.4947860717200001</v>
      </c>
      <c r="ADS51">
        <v>1.4896488031972801</v>
      </c>
      <c r="ADT51">
        <v>1.48656013401343</v>
      </c>
      <c r="ADU51">
        <v>1.49233351280991</v>
      </c>
      <c r="ADV51">
        <v>1.49378628884863</v>
      </c>
      <c r="ADW51">
        <v>1.48926245152103</v>
      </c>
      <c r="ADX51">
        <v>1.4935759062399701</v>
      </c>
      <c r="ADY51">
        <v>1.49359533910759</v>
      </c>
      <c r="ADZ51">
        <v>1.4769646412900399</v>
      </c>
      <c r="AEA51">
        <v>1.4938990145794599</v>
      </c>
      <c r="AEB51">
        <v>1.4884199420067701</v>
      </c>
      <c r="AEC51">
        <v>1.49134930328585</v>
      </c>
      <c r="AED51">
        <v>1.4924020392983399</v>
      </c>
      <c r="AEE51">
        <v>1.49232035948624</v>
      </c>
      <c r="AEF51">
        <v>1.4920272363212901</v>
      </c>
      <c r="AEG51">
        <v>1.4894598676712001</v>
      </c>
      <c r="AEH51">
        <v>1.4282390023335301</v>
      </c>
      <c r="AEI51">
        <v>1.4925449645148301</v>
      </c>
      <c r="AEJ51">
        <v>1.4934865173002101</v>
      </c>
      <c r="AEK51">
        <v>1.49383859157434</v>
      </c>
      <c r="AEL51">
        <v>1.4905293100461501</v>
      </c>
      <c r="AEM51">
        <v>1.4918480426351399</v>
      </c>
      <c r="AEN51">
        <v>1.4838900160743</v>
      </c>
      <c r="AEO51">
        <v>1.4925367218485099</v>
      </c>
      <c r="AEP51">
        <v>1.48875514149104</v>
      </c>
      <c r="AEQ51">
        <v>1.4929302102751201</v>
      </c>
      <c r="AER51">
        <v>1.4912849399261501</v>
      </c>
      <c r="AES51">
        <v>1.4921324046525399</v>
      </c>
      <c r="AET51">
        <v>1.49328007929479</v>
      </c>
      <c r="AEU51">
        <v>1.49319179981519</v>
      </c>
      <c r="AEV51">
        <v>1.4912444085388501</v>
      </c>
      <c r="AEW51">
        <v>1.49263266271553</v>
      </c>
      <c r="AEX51">
        <v>1.4898175803567999</v>
      </c>
      <c r="AEY51">
        <v>1.4929804484171001</v>
      </c>
      <c r="AEZ51">
        <v>1.4922227584243299</v>
      </c>
      <c r="AFA51">
        <v>1.4926769634336201</v>
      </c>
      <c r="AFB51">
        <v>1.4918358851279101</v>
      </c>
      <c r="AFC51">
        <v>1.49086378306975</v>
      </c>
      <c r="AFD51">
        <v>1.4913029559925599</v>
      </c>
      <c r="AFE51">
        <v>1.4929072225142801</v>
      </c>
      <c r="AFF51">
        <v>1.4929959140940301</v>
      </c>
      <c r="AFG51">
        <v>1.49238140942755</v>
      </c>
      <c r="AFH51">
        <v>1.49593192413222</v>
      </c>
      <c r="AFI51">
        <v>1.4817179886024301</v>
      </c>
      <c r="AFJ51">
        <v>1.4967367324105301</v>
      </c>
      <c r="AFK51">
        <v>1.4922078734792601</v>
      </c>
      <c r="AFL51">
        <v>1.4867650944919499</v>
      </c>
      <c r="AFM51">
        <v>1.4905146307950701</v>
      </c>
      <c r="AFN51">
        <v>1.4947834675023901</v>
      </c>
      <c r="AFO51">
        <v>1.4912566615756599</v>
      </c>
      <c r="AFP51">
        <v>1.49052617369055</v>
      </c>
      <c r="AFQ51">
        <v>1.48982136479447</v>
      </c>
      <c r="AFR51">
        <v>1.49006550369716</v>
      </c>
      <c r="AFS51">
        <v>1.49205702763807</v>
      </c>
      <c r="AFT51">
        <v>1.4882129251562899</v>
      </c>
      <c r="AFU51">
        <v>1.49370552816337</v>
      </c>
      <c r="AFV51">
        <v>1.49264889025495</v>
      </c>
      <c r="AFW51">
        <v>1.4903455589035499</v>
      </c>
      <c r="AFX51">
        <v>1.49035616215462</v>
      </c>
      <c r="AFY51">
        <v>1.48730775952522</v>
      </c>
      <c r="AFZ51">
        <v>1.4809937195146901</v>
      </c>
      <c r="AGA51">
        <v>1.4910781261892601</v>
      </c>
      <c r="AGB51">
        <v>1.49496100832863</v>
      </c>
      <c r="AGC51">
        <v>1.4884786955624101</v>
      </c>
      <c r="AGD51">
        <v>1.49456386774352</v>
      </c>
      <c r="AGE51">
        <v>1.4957232301954499</v>
      </c>
      <c r="AGF51">
        <v>1.4922665828039601</v>
      </c>
      <c r="AGG51">
        <v>1.49051764137733</v>
      </c>
      <c r="AGH51">
        <v>1.4933562034567001</v>
      </c>
      <c r="AGI51">
        <v>1.4930426142212401</v>
      </c>
      <c r="AGJ51">
        <v>1.49806346234551</v>
      </c>
      <c r="AGK51">
        <v>1.4897232781030201</v>
      </c>
      <c r="AGL51">
        <v>1.4937927691272901</v>
      </c>
      <c r="AGM51">
        <v>1.48834469292248</v>
      </c>
      <c r="AGN51">
        <v>1.4936350780766301</v>
      </c>
      <c r="AGO51">
        <v>1.4921922156980501</v>
      </c>
      <c r="AGP51">
        <v>1.4940418905792601</v>
      </c>
      <c r="AGQ51">
        <v>1.48975079250102</v>
      </c>
      <c r="AGR51">
        <v>1.49426784302755</v>
      </c>
      <c r="AGS51">
        <v>1.49155475950362</v>
      </c>
      <c r="AGT51">
        <v>1.4930334934532199</v>
      </c>
      <c r="AGU51">
        <v>1.49102389282262</v>
      </c>
      <c r="AGV51">
        <v>1.48889914800221</v>
      </c>
      <c r="AGW51">
        <v>1.49183449624838</v>
      </c>
      <c r="AGX51">
        <v>1.4921470931099201</v>
      </c>
      <c r="AGY51">
        <v>1.4919634407110201</v>
      </c>
      <c r="AGZ51">
        <v>1.4924801380948101</v>
      </c>
      <c r="AHA51">
        <v>1.49388186103003</v>
      </c>
      <c r="AHB51">
        <v>1.4953392196936099</v>
      </c>
      <c r="AHC51">
        <v>1.4929036201447199</v>
      </c>
      <c r="AHD51">
        <v>1.49302947634428</v>
      </c>
      <c r="AHE51">
        <v>1.48782235013066</v>
      </c>
      <c r="AHF51">
        <v>1.4849827495929799</v>
      </c>
      <c r="AHG51">
        <v>1.4903049979336001</v>
      </c>
      <c r="AHH51">
        <v>1.49250478250219</v>
      </c>
      <c r="AHI51">
        <v>1.4952452112088499</v>
      </c>
      <c r="AHJ51">
        <v>1.4902182071032699</v>
      </c>
      <c r="AHK51">
        <v>1.49337266557764</v>
      </c>
      <c r="AHL51">
        <v>1.4911464367379801</v>
      </c>
      <c r="AHM51">
        <v>1.4888246854876199</v>
      </c>
      <c r="AHN51">
        <v>1.49033571992867</v>
      </c>
      <c r="AHO51">
        <v>1.495141503381</v>
      </c>
      <c r="AHP51">
        <v>1.4877908102528601</v>
      </c>
      <c r="AHQ51">
        <v>1.4931381300840401</v>
      </c>
      <c r="AHR51">
        <v>1.49239306420502</v>
      </c>
      <c r="AHS51">
        <v>1.4931978465371301</v>
      </c>
      <c r="AHT51">
        <v>1.48419027744827</v>
      </c>
      <c r="AHU51">
        <v>1.49220981814537</v>
      </c>
      <c r="AHV51">
        <v>1.4897635333458601</v>
      </c>
      <c r="AHW51">
        <v>1.4923567534612401</v>
      </c>
      <c r="AHX51">
        <v>1.4931539826489999</v>
      </c>
      <c r="AHY51">
        <v>1.4906565429379599</v>
      </c>
      <c r="AHZ51">
        <v>1.4930764474895</v>
      </c>
      <c r="AIA51">
        <v>1.4951022823897</v>
      </c>
      <c r="AIB51">
        <v>1.49115494015487</v>
      </c>
      <c r="AIC51">
        <v>1.4938516165207201</v>
      </c>
      <c r="AID51">
        <v>1.4912909064306501</v>
      </c>
      <c r="AIE51">
        <v>1.49175909325</v>
      </c>
      <c r="AIF51">
        <v>1.49251043151937</v>
      </c>
      <c r="AIG51">
        <v>1.4939528086373901</v>
      </c>
      <c r="AIH51">
        <v>1.49432553437495</v>
      </c>
      <c r="AII51">
        <v>1.49252317443584</v>
      </c>
      <c r="AIJ51">
        <v>1.49228954558169</v>
      </c>
      <c r="AIK51">
        <v>1.4930906638011301</v>
      </c>
      <c r="AIL51">
        <v>1.49019756507569</v>
      </c>
      <c r="AIM51">
        <v>1.49490874668438</v>
      </c>
      <c r="AIN51">
        <v>1.49236363636938</v>
      </c>
      <c r="AIO51">
        <v>1.4935056491504699</v>
      </c>
      <c r="AIP51">
        <v>1.4909874508074099</v>
      </c>
      <c r="AIQ51">
        <v>1.49267477355462</v>
      </c>
      <c r="AIR51">
        <v>1.4921750117177499</v>
      </c>
      <c r="AIS51">
        <v>1.4922705848109701</v>
      </c>
      <c r="AIT51">
        <v>1.49044801973509</v>
      </c>
      <c r="AIU51">
        <v>1.49448063620812</v>
      </c>
      <c r="AIV51">
        <v>1.49329861516764</v>
      </c>
      <c r="AIW51">
        <v>1.4920472985540301</v>
      </c>
      <c r="AIX51">
        <v>1.49235850375338</v>
      </c>
      <c r="AIY51">
        <v>1.4968453327667901</v>
      </c>
      <c r="AIZ51">
        <v>1.49046550011169</v>
      </c>
      <c r="AJA51">
        <v>1.4871335545098501</v>
      </c>
      <c r="AJB51">
        <v>1.4880018912912001</v>
      </c>
      <c r="AJC51">
        <v>1.49360899296144</v>
      </c>
      <c r="AJD51">
        <v>1.4944130305433401</v>
      </c>
      <c r="AJE51">
        <v>1.4951244631643801</v>
      </c>
      <c r="AJF51">
        <v>1.49114661814987</v>
      </c>
      <c r="AJG51">
        <v>1.4941744901357801</v>
      </c>
      <c r="AJH51">
        <v>1.4909607062307799</v>
      </c>
      <c r="AJI51">
        <v>1.4917558149949199</v>
      </c>
      <c r="AJJ51">
        <v>1.4911256983090799</v>
      </c>
      <c r="AJK51">
        <v>1.4949731893209499</v>
      </c>
      <c r="AJL51">
        <v>1.49470928226629</v>
      </c>
      <c r="AJM51">
        <v>1.49284929568206</v>
      </c>
      <c r="AJN51">
        <v>1.49436165771034</v>
      </c>
      <c r="AJO51">
        <v>1.4921216417530601</v>
      </c>
      <c r="AJP51">
        <v>1.4896536731204399</v>
      </c>
      <c r="AJQ51">
        <v>1.4930618354179499</v>
      </c>
      <c r="AJR51">
        <v>1.4954721596790601</v>
      </c>
      <c r="AJS51">
        <v>1.4935062925098901</v>
      </c>
      <c r="AJT51">
        <v>1.49034564711837</v>
      </c>
      <c r="AJU51">
        <v>1.4942370084438099</v>
      </c>
      <c r="AJV51">
        <v>1.4898923739313199</v>
      </c>
      <c r="AJW51">
        <v>1.47507724993667</v>
      </c>
      <c r="AJX51">
        <v>1.4886948154342601</v>
      </c>
      <c r="AJY51">
        <v>1.4924767452318899</v>
      </c>
      <c r="AJZ51">
        <v>1.4921797042713101</v>
      </c>
      <c r="AKA51">
        <v>1.492916344011</v>
      </c>
      <c r="AKB51">
        <v>1.49573393403773</v>
      </c>
      <c r="AKC51">
        <v>1.4880007671585</v>
      </c>
      <c r="AKD51">
        <v>1.4907148438272</v>
      </c>
      <c r="AKE51">
        <v>1.4933192505994599</v>
      </c>
      <c r="AKF51">
        <v>1.4929404075458299</v>
      </c>
      <c r="AKG51">
        <v>1.4880943536856499</v>
      </c>
      <c r="AKH51">
        <v>1.4911113898283801</v>
      </c>
      <c r="AKI51">
        <v>1.49419735636581</v>
      </c>
      <c r="AKJ51">
        <v>1.49144461908987</v>
      </c>
      <c r="AKK51">
        <v>1.4797917571208801</v>
      </c>
      <c r="AKL51">
        <v>1.4938706822468899</v>
      </c>
      <c r="AKM51">
        <v>1.4903202821633801</v>
      </c>
      <c r="AKN51">
        <v>1.48208647180491</v>
      </c>
      <c r="AKO51">
        <v>1.4932537028289601</v>
      </c>
      <c r="AKP51">
        <v>1.4939355158910299</v>
      </c>
      <c r="AKQ51">
        <v>1.48880700739883</v>
      </c>
      <c r="AKR51">
        <v>1.4897349282814101</v>
      </c>
      <c r="AKS51">
        <v>1.4886677624340401</v>
      </c>
      <c r="AKT51">
        <v>1.4960401234634499</v>
      </c>
      <c r="AKU51">
        <v>1.48885133022348</v>
      </c>
      <c r="AKV51">
        <v>1.4909006839653201</v>
      </c>
      <c r="AKW51">
        <v>1.4954066184575601</v>
      </c>
      <c r="AKX51">
        <v>1.4922569750644299</v>
      </c>
      <c r="AKY51">
        <v>1.4939282437082999</v>
      </c>
      <c r="AKZ51">
        <v>1.49177041618456</v>
      </c>
      <c r="ALA51">
        <v>1.4918969681582801</v>
      </c>
      <c r="ALB51">
        <v>1.49115915544265</v>
      </c>
      <c r="ALC51">
        <v>1.49081673148892</v>
      </c>
      <c r="ALD51">
        <v>1.49320691543122</v>
      </c>
      <c r="ALE51">
        <v>1.49113753782363</v>
      </c>
      <c r="ALF51">
        <v>1.4921294146151101</v>
      </c>
      <c r="ALG51">
        <v>1.4891708972792399</v>
      </c>
      <c r="ALH51">
        <v>1.49183026846445</v>
      </c>
      <c r="ALI51">
        <v>1.49490260115994</v>
      </c>
      <c r="ALJ51">
        <v>1.4933302470661001</v>
      </c>
      <c r="ALK51">
        <v>1.49459364099007</v>
      </c>
      <c r="ALL51">
        <v>1.49438432671933</v>
      </c>
    </row>
    <row r="52" spans="1:1000" x14ac:dyDescent="0.55000000000000004">
      <c r="A52">
        <v>1.4961404493336901</v>
      </c>
      <c r="B52">
        <v>1.49617196745915</v>
      </c>
      <c r="C52">
        <v>1.49449248931496</v>
      </c>
      <c r="D52">
        <v>1.48980121367817</v>
      </c>
      <c r="E52">
        <v>1.4944383676100601</v>
      </c>
      <c r="F52">
        <v>1.49025827939741</v>
      </c>
      <c r="G52">
        <v>1.49356547454779</v>
      </c>
      <c r="H52">
        <v>1.49102501785108</v>
      </c>
      <c r="I52">
        <v>1.49398116607142</v>
      </c>
      <c r="J52">
        <v>1.4908864478294499</v>
      </c>
      <c r="K52">
        <v>1.4942905959838699</v>
      </c>
      <c r="L52">
        <v>1.49086902409226</v>
      </c>
      <c r="M52">
        <v>1.4931374662885799</v>
      </c>
      <c r="N52">
        <v>1.4906121620236199</v>
      </c>
      <c r="O52">
        <v>1.48858209411265</v>
      </c>
      <c r="P52">
        <v>1.4932678131037</v>
      </c>
      <c r="Q52">
        <v>1.4932009431125199</v>
      </c>
      <c r="R52">
        <v>1.4955110415480499</v>
      </c>
      <c r="S52">
        <v>1.49303959243687</v>
      </c>
      <c r="T52">
        <v>1.4945012659689301</v>
      </c>
      <c r="U52">
        <v>1.4930946150408</v>
      </c>
      <c r="V52">
        <v>1.4867175932321</v>
      </c>
      <c r="W52">
        <v>1.4928505653792501</v>
      </c>
      <c r="X52">
        <v>0.31996825627980702</v>
      </c>
      <c r="Y52">
        <v>1.4934662129160301</v>
      </c>
      <c r="Z52">
        <v>1.49410674411052</v>
      </c>
      <c r="AA52">
        <v>1.4928802230234699</v>
      </c>
      <c r="AB52">
        <v>1.49327237107698</v>
      </c>
      <c r="AC52">
        <v>1.49369021772995</v>
      </c>
      <c r="AD52">
        <v>1.4995163631221899</v>
      </c>
      <c r="AE52">
        <v>1.49438285095491</v>
      </c>
      <c r="AF52">
        <v>1.4916881969940201</v>
      </c>
      <c r="AG52">
        <v>1.4914337126172901</v>
      </c>
      <c r="AH52">
        <v>1.4845639131519901</v>
      </c>
      <c r="AI52">
        <v>1.4937965702247</v>
      </c>
      <c r="AJ52">
        <v>1.49226575533206</v>
      </c>
      <c r="AK52">
        <v>1.4927805633506399</v>
      </c>
      <c r="AL52">
        <v>1.49371648258362</v>
      </c>
      <c r="AM52">
        <v>1.4949896853918601</v>
      </c>
      <c r="AN52">
        <v>1.4905334798518199</v>
      </c>
      <c r="AO52">
        <v>1.49143534946987</v>
      </c>
      <c r="AP52">
        <v>1.49094605028751</v>
      </c>
      <c r="AQ52">
        <v>1.4947859723713901</v>
      </c>
      <c r="AR52">
        <v>1.49332017752836</v>
      </c>
      <c r="AS52">
        <v>1.49453207710428</v>
      </c>
      <c r="AT52">
        <v>1.490428794516</v>
      </c>
      <c r="AU52">
        <v>1.4924856320139399</v>
      </c>
      <c r="AV52">
        <v>1.4932363465569001</v>
      </c>
      <c r="AW52">
        <v>1.4940939560045901</v>
      </c>
      <c r="AX52">
        <v>1.49355385785534</v>
      </c>
      <c r="AY52">
        <v>1.4930562475937299</v>
      </c>
      <c r="AZ52">
        <v>1.4938790498996799</v>
      </c>
      <c r="BA52">
        <v>1.49041471567281</v>
      </c>
      <c r="BB52">
        <v>1.4933343503716101</v>
      </c>
      <c r="BC52">
        <v>1.49312893254519</v>
      </c>
      <c r="BD52">
        <v>1.49424393066415</v>
      </c>
      <c r="BE52">
        <v>1.494171055724</v>
      </c>
      <c r="BF52">
        <v>1.4927554126215099</v>
      </c>
      <c r="BG52">
        <v>1.4907713149281301</v>
      </c>
      <c r="BH52">
        <v>1.4950528591877299</v>
      </c>
      <c r="BI52">
        <v>1.4955372585048601</v>
      </c>
      <c r="BJ52">
        <v>1.49521316122764</v>
      </c>
      <c r="BK52">
        <v>1.49356980455463</v>
      </c>
      <c r="BL52">
        <v>1.48837064587876</v>
      </c>
      <c r="BM52">
        <v>1.4896694567452</v>
      </c>
      <c r="BN52">
        <v>1.49197799373824</v>
      </c>
      <c r="BO52">
        <v>1.49272556114982</v>
      </c>
      <c r="BP52">
        <v>1.4947344843732</v>
      </c>
      <c r="BQ52">
        <v>1.48883365168448</v>
      </c>
      <c r="BR52">
        <v>1.49025247683951</v>
      </c>
      <c r="BS52">
        <v>1.4923500643723899</v>
      </c>
      <c r="BT52">
        <v>1.4898881543429601</v>
      </c>
      <c r="BU52">
        <v>1.49217523200486</v>
      </c>
      <c r="BV52">
        <v>1.4849497457885199</v>
      </c>
      <c r="BW52">
        <v>1.4978559821828701</v>
      </c>
      <c r="BX52">
        <v>1.4921400848949</v>
      </c>
      <c r="BY52">
        <v>1.49444770000534</v>
      </c>
      <c r="BZ52">
        <v>1.49219250096184</v>
      </c>
      <c r="CA52">
        <v>1.49325915400829</v>
      </c>
      <c r="CB52">
        <v>1.4947265176827</v>
      </c>
      <c r="CC52">
        <v>1.49160286832522</v>
      </c>
      <c r="CD52">
        <v>1.4915872578170599</v>
      </c>
      <c r="CE52">
        <v>1.49067345179167</v>
      </c>
      <c r="CF52">
        <v>1.4923868576488799</v>
      </c>
      <c r="CG52">
        <v>1.4932536574408699</v>
      </c>
      <c r="CH52">
        <v>1.48598363588448</v>
      </c>
      <c r="CI52" s="1">
        <v>1.4866068802866099</v>
      </c>
      <c r="CJ52">
        <v>1.4928929137006199</v>
      </c>
      <c r="CK52">
        <v>1.48993787209339</v>
      </c>
      <c r="CL52">
        <v>1.4925568792850199</v>
      </c>
      <c r="CM52">
        <v>1.49212433325372</v>
      </c>
      <c r="CN52">
        <v>1.4916235917514</v>
      </c>
      <c r="CO52">
        <v>1.4942823749082099</v>
      </c>
      <c r="CP52">
        <v>1.49290031624119</v>
      </c>
      <c r="CQ52">
        <v>1.49343806272797</v>
      </c>
      <c r="CR52">
        <v>1.4948840871804101</v>
      </c>
      <c r="CS52">
        <v>1.4937200094813901</v>
      </c>
      <c r="CT52">
        <v>1.49594444759957</v>
      </c>
      <c r="CU52">
        <v>1.4915462280174601</v>
      </c>
      <c r="CV52">
        <v>1.4940096180504201</v>
      </c>
      <c r="CW52">
        <v>1.4914630778385001</v>
      </c>
      <c r="CX52">
        <v>1.4934509555803901</v>
      </c>
      <c r="CY52">
        <v>1.4922698387134099</v>
      </c>
      <c r="CZ52">
        <v>1.49699028214757</v>
      </c>
      <c r="DA52">
        <v>1.4906629932375599</v>
      </c>
      <c r="DB52">
        <v>1.49443201643142</v>
      </c>
      <c r="DC52">
        <v>1.49411260333756</v>
      </c>
      <c r="DD52">
        <v>1.49391970574862</v>
      </c>
      <c r="DE52">
        <v>1.49244729639717</v>
      </c>
      <c r="DF52">
        <v>1.4884749537095401</v>
      </c>
      <c r="DG52">
        <v>1.48746246174291</v>
      </c>
      <c r="DH52">
        <v>1.4926400122426999</v>
      </c>
      <c r="DI52">
        <v>1.4945430242226301</v>
      </c>
      <c r="DJ52">
        <v>1.4949742794169301</v>
      </c>
      <c r="DK52">
        <v>1.4954085561142501</v>
      </c>
      <c r="DL52">
        <v>1.4886453404700299</v>
      </c>
      <c r="DM52">
        <v>1.49347993177397</v>
      </c>
      <c r="DN52">
        <v>1.49500790192391</v>
      </c>
      <c r="DO52">
        <v>1.4915575203345299</v>
      </c>
      <c r="DP52">
        <v>1.4873389821491501</v>
      </c>
      <c r="DQ52">
        <v>1.4942122302822101</v>
      </c>
      <c r="DR52">
        <v>1.4882853655261801</v>
      </c>
      <c r="DS52">
        <v>1.4946272180804001</v>
      </c>
      <c r="DT52">
        <v>1.4936400844335</v>
      </c>
      <c r="DU52">
        <v>1.4940769959956499</v>
      </c>
      <c r="DV52">
        <v>1.4943115424614299</v>
      </c>
      <c r="DW52">
        <v>1.4967211212418201</v>
      </c>
      <c r="DX52">
        <v>1.4956547933302</v>
      </c>
      <c r="DY52">
        <v>1.49546469257484</v>
      </c>
      <c r="DZ52">
        <v>1.4937804755859201</v>
      </c>
      <c r="EA52">
        <v>1.49509527739514</v>
      </c>
      <c r="EB52">
        <v>1.4937091236091999</v>
      </c>
      <c r="EC52">
        <v>1.49010504782327</v>
      </c>
      <c r="ED52">
        <v>1.49106066142602</v>
      </c>
      <c r="EE52">
        <v>1.4939397694979699</v>
      </c>
      <c r="EF52">
        <v>1.4914539197108501</v>
      </c>
      <c r="EG52">
        <v>1.4929220798439</v>
      </c>
      <c r="EH52">
        <v>1.4929752633011</v>
      </c>
      <c r="EI52">
        <v>1.49440984404588</v>
      </c>
      <c r="EJ52">
        <v>1.4930022670554799</v>
      </c>
      <c r="EK52">
        <v>1.49115423379707</v>
      </c>
      <c r="EL52">
        <v>1.48874188395964</v>
      </c>
      <c r="EM52">
        <v>1.49546904574517</v>
      </c>
      <c r="EN52">
        <v>1.4900876055788099</v>
      </c>
      <c r="EO52">
        <v>1.4948342204226399</v>
      </c>
      <c r="EP52">
        <v>1.49266851892689</v>
      </c>
      <c r="EQ52">
        <v>1.48632832382173</v>
      </c>
      <c r="ER52">
        <v>1.4897264047885901</v>
      </c>
      <c r="ES52">
        <v>1.49097386463051</v>
      </c>
      <c r="ET52">
        <v>1.4980518007421899</v>
      </c>
      <c r="EU52">
        <v>1.4925883346869</v>
      </c>
      <c r="EV52">
        <v>1.4945942749179999</v>
      </c>
      <c r="EW52">
        <v>1.49258993895407</v>
      </c>
      <c r="EX52">
        <v>1.4963295097289699</v>
      </c>
      <c r="EY52">
        <v>1.4921877199821201</v>
      </c>
      <c r="EZ52">
        <v>1.49033555750685</v>
      </c>
      <c r="FA52">
        <v>1.4927754907558199</v>
      </c>
      <c r="FB52">
        <v>1.4943670079222999</v>
      </c>
      <c r="FC52">
        <v>1.4907076284655401</v>
      </c>
      <c r="FD52">
        <v>1.48846931338419</v>
      </c>
      <c r="FE52">
        <v>1.4913136261141</v>
      </c>
      <c r="FF52">
        <v>1.4943121462204001</v>
      </c>
      <c r="FG52">
        <v>1.49315710928941</v>
      </c>
      <c r="FH52">
        <v>1.4918339793589499</v>
      </c>
      <c r="FI52">
        <v>1.49365679050134</v>
      </c>
      <c r="FJ52">
        <v>1.4946033680819</v>
      </c>
      <c r="FK52">
        <v>1.49401095723693</v>
      </c>
      <c r="FL52">
        <v>1.4911914335718499</v>
      </c>
      <c r="FM52">
        <v>1.4928487836616999</v>
      </c>
      <c r="FN52">
        <v>1.4944031352946301</v>
      </c>
      <c r="FO52">
        <v>1.4945444229324001</v>
      </c>
      <c r="FP52">
        <v>1.49324889872324</v>
      </c>
      <c r="FQ52">
        <v>1.4934111639420999</v>
      </c>
      <c r="FR52">
        <v>1.49488466573955</v>
      </c>
      <c r="FS52">
        <v>1.4915850782935201</v>
      </c>
      <c r="FT52">
        <v>1.48019303737486</v>
      </c>
      <c r="FU52">
        <v>1.4966954524784599</v>
      </c>
      <c r="FV52">
        <v>1.4946601744452199</v>
      </c>
      <c r="FW52">
        <v>1.5030550945258101</v>
      </c>
      <c r="FX52">
        <v>1.4905559604579299</v>
      </c>
      <c r="FY52">
        <v>1.4936655796963001</v>
      </c>
      <c r="FZ52">
        <v>1.4929183892267099</v>
      </c>
      <c r="GA52">
        <v>1.48864770387956</v>
      </c>
      <c r="GB52">
        <v>1.4911074757351901</v>
      </c>
      <c r="GC52">
        <v>1.4931568004070599</v>
      </c>
      <c r="GD52">
        <v>1.49294210032816</v>
      </c>
      <c r="GE52">
        <v>1.49745214247888</v>
      </c>
      <c r="GF52">
        <v>1.4916240881979601</v>
      </c>
      <c r="GG52">
        <v>1.4887314785706101</v>
      </c>
      <c r="GH52">
        <v>1.49330930158282</v>
      </c>
      <c r="GI52">
        <v>1.49421158803834</v>
      </c>
      <c r="GJ52">
        <v>1.49493064379698</v>
      </c>
      <c r="GK52">
        <v>1.4886259781592699</v>
      </c>
      <c r="GL52">
        <v>1.49388888096102</v>
      </c>
      <c r="GM52">
        <v>1.49213665252521</v>
      </c>
      <c r="GN52">
        <v>1.4822966819932799</v>
      </c>
      <c r="GO52">
        <v>1.4928538002127401</v>
      </c>
      <c r="GP52">
        <v>1.49388471100134</v>
      </c>
      <c r="GQ52">
        <v>1.49522201804553</v>
      </c>
      <c r="GR52">
        <v>1.49420835630803</v>
      </c>
      <c r="GS52">
        <v>1.49464297853241</v>
      </c>
      <c r="GT52">
        <v>1.4940582566821301</v>
      </c>
      <c r="GU52">
        <v>1.49371573854636</v>
      </c>
      <c r="GV52">
        <v>1.4953787964267899</v>
      </c>
      <c r="GW52">
        <v>1.49504233359728</v>
      </c>
      <c r="GX52">
        <v>1.49341768365154</v>
      </c>
      <c r="GY52">
        <v>1.49392934334363</v>
      </c>
      <c r="GZ52">
        <v>1.4817039439416799</v>
      </c>
      <c r="HA52">
        <v>1.49357885487139</v>
      </c>
      <c r="HB52">
        <v>1.49208058304327</v>
      </c>
      <c r="HC52">
        <v>1.4926032181196101</v>
      </c>
      <c r="HD52">
        <v>1.4924690997418899</v>
      </c>
      <c r="HE52">
        <v>1.49418030488277</v>
      </c>
      <c r="HF52">
        <v>1.49254022746657</v>
      </c>
      <c r="HG52">
        <v>1.4942632551075099</v>
      </c>
      <c r="HH52">
        <v>1.4936156259684199</v>
      </c>
      <c r="HI52">
        <v>1.4929325466046499</v>
      </c>
      <c r="HJ52">
        <v>1.49368402788923</v>
      </c>
      <c r="HK52">
        <v>1.4935199871820299</v>
      </c>
      <c r="HL52">
        <v>1.4948177239447</v>
      </c>
      <c r="HM52">
        <v>1.49278200677909</v>
      </c>
      <c r="HN52">
        <v>1.4911776515639701</v>
      </c>
      <c r="HO52">
        <v>1.49042869158698</v>
      </c>
      <c r="HP52">
        <v>1.49059653549102</v>
      </c>
      <c r="HQ52">
        <v>1.4927794658928</v>
      </c>
      <c r="HR52">
        <v>1.4922825943554201</v>
      </c>
      <c r="HS52">
        <v>1.4945143563046701</v>
      </c>
      <c r="HT52">
        <v>1.4938706744032499</v>
      </c>
      <c r="HU52">
        <v>1.4934382923232801</v>
      </c>
      <c r="HV52">
        <v>1.4916980033943199</v>
      </c>
      <c r="HW52">
        <v>1.49023960576363</v>
      </c>
      <c r="HX52">
        <v>1.4932457735325999</v>
      </c>
      <c r="HY52">
        <v>1.4940100891864401</v>
      </c>
      <c r="HZ52">
        <v>1.4887224839311499</v>
      </c>
      <c r="IA52">
        <v>1.4945581074277099</v>
      </c>
      <c r="IB52">
        <v>1.49290988970021</v>
      </c>
      <c r="IC52">
        <v>1.49245365361014</v>
      </c>
      <c r="ID52">
        <v>1.4919573671245201</v>
      </c>
      <c r="IE52">
        <v>1.49395318317211</v>
      </c>
      <c r="IF52">
        <v>1.4925544089090701</v>
      </c>
      <c r="IG52">
        <v>1.49210944763339</v>
      </c>
      <c r="IH52">
        <v>1.49083864867755</v>
      </c>
      <c r="II52">
        <v>1.49336641994261</v>
      </c>
      <c r="IJ52">
        <v>1.4953171156410401</v>
      </c>
      <c r="IK52">
        <v>1.4942945336512099</v>
      </c>
      <c r="IL52">
        <v>1.4870968973540899</v>
      </c>
      <c r="IM52">
        <v>1.49255973419008</v>
      </c>
      <c r="IN52">
        <v>1.4930018379054499</v>
      </c>
      <c r="IO52">
        <v>1.49212931920091</v>
      </c>
      <c r="IP52">
        <v>1.49424488235395</v>
      </c>
      <c r="IQ52">
        <v>1.49160234893537</v>
      </c>
      <c r="IR52">
        <v>1.4997820735915799</v>
      </c>
      <c r="IS52">
        <v>1.4934141912297501</v>
      </c>
      <c r="IT52">
        <v>1.49558408996322</v>
      </c>
      <c r="IU52">
        <v>1.4955385059081501</v>
      </c>
      <c r="IV52">
        <v>1.49229147608018</v>
      </c>
      <c r="IW52">
        <v>1.4947174282846301</v>
      </c>
      <c r="IX52">
        <v>1.48867594037366</v>
      </c>
      <c r="IY52">
        <v>1.49093676481534</v>
      </c>
      <c r="IZ52">
        <v>1.4949744536968601</v>
      </c>
      <c r="JA52">
        <v>1.49485973367423</v>
      </c>
      <c r="JB52">
        <v>1.4920989023957301</v>
      </c>
      <c r="JC52">
        <v>1.4975191137893999</v>
      </c>
      <c r="JD52">
        <v>1.4907986366396999</v>
      </c>
      <c r="JE52">
        <v>1.4936890138172401</v>
      </c>
      <c r="JF52">
        <v>1.49147016832334</v>
      </c>
      <c r="JG52">
        <v>1.49227385380748</v>
      </c>
      <c r="JH52">
        <v>1.4936861717954499</v>
      </c>
      <c r="JI52">
        <v>1.4947275740097701</v>
      </c>
      <c r="JJ52">
        <v>1.4919271225588799</v>
      </c>
      <c r="JK52">
        <v>1.48746935139375</v>
      </c>
      <c r="JL52">
        <v>1.49260429856286</v>
      </c>
      <c r="JM52">
        <v>1.4939804823249401</v>
      </c>
      <c r="JN52">
        <v>1.4936468476712601</v>
      </c>
      <c r="JO52">
        <v>1.4928721633481801</v>
      </c>
      <c r="JP52">
        <v>1.4926562033809501</v>
      </c>
      <c r="JQ52">
        <v>1.4954888307373699</v>
      </c>
      <c r="JR52">
        <v>1.49451287627078</v>
      </c>
      <c r="JS52">
        <v>1.4946251085105799</v>
      </c>
      <c r="JT52">
        <v>1.4922374682808099</v>
      </c>
      <c r="JU52">
        <v>1.4871541284552701</v>
      </c>
      <c r="JV52">
        <v>1.4956411562348599</v>
      </c>
      <c r="JW52">
        <v>1.4940086408198101</v>
      </c>
      <c r="JX52">
        <v>1.49382016336182</v>
      </c>
      <c r="JY52">
        <v>1.49246573334967</v>
      </c>
      <c r="JZ52">
        <v>1.4948469990151001</v>
      </c>
      <c r="KA52">
        <v>1.49463429426348</v>
      </c>
      <c r="KB52">
        <v>1.49086149559683</v>
      </c>
      <c r="KC52">
        <v>1.49172141850674</v>
      </c>
      <c r="KD52">
        <v>1.4923464387824701</v>
      </c>
      <c r="KE52">
        <v>1.49452526574269</v>
      </c>
      <c r="KF52">
        <v>1.4899714664435899</v>
      </c>
      <c r="KG52">
        <v>1.4932108682360501</v>
      </c>
      <c r="KH52">
        <v>1.4939129613331701</v>
      </c>
      <c r="KI52">
        <v>1.48995221042165</v>
      </c>
      <c r="KJ52">
        <v>1.49309405100188</v>
      </c>
      <c r="KK52">
        <v>1.4921880289251801</v>
      </c>
      <c r="KL52">
        <v>1.49359380653422</v>
      </c>
      <c r="KM52">
        <v>1.4941854742999301</v>
      </c>
      <c r="KN52">
        <v>1.49138031138327</v>
      </c>
      <c r="KO52">
        <v>1.4915766077992201</v>
      </c>
      <c r="KP52">
        <v>1.49425091110384</v>
      </c>
      <c r="KQ52">
        <v>1.4915070376244099</v>
      </c>
      <c r="KR52">
        <v>1.49089946873242</v>
      </c>
      <c r="KS52">
        <v>1.4915037271784299</v>
      </c>
      <c r="KT52">
        <v>1.49227305426279</v>
      </c>
      <c r="KU52">
        <v>1.4926068382661499</v>
      </c>
      <c r="KV52">
        <v>1.4933599910245099</v>
      </c>
      <c r="KW52">
        <v>1.49331893856201</v>
      </c>
      <c r="KX52">
        <v>1.4899801733373801</v>
      </c>
      <c r="KY52">
        <v>1.4934492825685399</v>
      </c>
      <c r="KZ52">
        <v>1.4947147875792399</v>
      </c>
      <c r="LA52">
        <v>1.4932590348310699</v>
      </c>
      <c r="LB52">
        <v>1.4957903414461799</v>
      </c>
      <c r="LC52">
        <v>1.49187558337768</v>
      </c>
      <c r="LD52">
        <v>1.4933200052693201</v>
      </c>
      <c r="LE52">
        <v>1.4927726422774199</v>
      </c>
      <c r="LF52">
        <v>1.49022049555727</v>
      </c>
      <c r="LG52">
        <v>1.4912026008225401</v>
      </c>
      <c r="LH52">
        <v>1.49265874443935</v>
      </c>
      <c r="LI52">
        <v>1.4952435303237499</v>
      </c>
      <c r="LJ52">
        <v>1.49592941455107</v>
      </c>
      <c r="LK52">
        <v>1.4931317715286301</v>
      </c>
      <c r="LL52">
        <v>1.49577172281092</v>
      </c>
      <c r="LM52">
        <v>1.4948704328329001</v>
      </c>
      <c r="LN52">
        <v>1.49411533824628</v>
      </c>
      <c r="LO52">
        <v>1.4933140857034699</v>
      </c>
      <c r="LP52">
        <v>1.4920002284476099</v>
      </c>
      <c r="LQ52">
        <v>1.4930553686166399</v>
      </c>
      <c r="LR52">
        <v>1.4945415389972001</v>
      </c>
      <c r="LS52">
        <v>1.4924172701720999</v>
      </c>
      <c r="LT52">
        <v>1.4939943638967199</v>
      </c>
      <c r="LU52">
        <v>1.4942231467579501</v>
      </c>
      <c r="LV52">
        <v>1.49338495873935</v>
      </c>
      <c r="LW52">
        <v>1.4915012104377301</v>
      </c>
      <c r="LX52">
        <v>1.49364357679148</v>
      </c>
      <c r="LY52">
        <v>1.4919343616715901</v>
      </c>
      <c r="LZ52">
        <v>1.4925087185281201</v>
      </c>
      <c r="MA52">
        <v>1.4933564516339299</v>
      </c>
      <c r="MB52">
        <v>1.4902987131223</v>
      </c>
      <c r="MC52">
        <v>1.4908177121726101</v>
      </c>
      <c r="MD52">
        <v>1.4952651418309399</v>
      </c>
      <c r="ME52">
        <v>1.4927342521744</v>
      </c>
      <c r="MF52">
        <v>1.49122936660537</v>
      </c>
      <c r="MG52">
        <v>1.49542171122956</v>
      </c>
      <c r="MH52">
        <v>1.4780601571535199</v>
      </c>
      <c r="MI52">
        <v>1.49465405981195</v>
      </c>
      <c r="MJ52">
        <v>1.4934153131666701</v>
      </c>
      <c r="MK52">
        <v>1.4926343182841499</v>
      </c>
      <c r="ML52">
        <v>1.49334492763404</v>
      </c>
      <c r="MM52">
        <v>1.4893567931201901</v>
      </c>
      <c r="MN52">
        <v>1.4933372191654599</v>
      </c>
      <c r="MO52">
        <v>1.49315224455706</v>
      </c>
      <c r="MP52">
        <v>1.4936779900716499</v>
      </c>
      <c r="MQ52">
        <v>1.49117380460896</v>
      </c>
      <c r="MR52">
        <v>1.4916897338344199</v>
      </c>
      <c r="MS52">
        <v>1.4935097797771899</v>
      </c>
      <c r="MT52">
        <v>1.49314156741236</v>
      </c>
      <c r="MU52">
        <v>1.4918304252090999</v>
      </c>
      <c r="MV52">
        <v>1.4925178515929101</v>
      </c>
      <c r="MW52">
        <v>1.49309751598306</v>
      </c>
      <c r="MX52">
        <v>1.4950184410667799</v>
      </c>
      <c r="MY52">
        <v>1.4942762225105</v>
      </c>
      <c r="MZ52">
        <v>1.4952006496925301</v>
      </c>
      <c r="NA52">
        <v>1.49052275515692</v>
      </c>
      <c r="NB52">
        <v>1.49354296308519</v>
      </c>
      <c r="NC52">
        <v>1.4943823282123201</v>
      </c>
      <c r="ND52">
        <v>1.4899238141126701</v>
      </c>
      <c r="NE52">
        <v>1.47882707653192</v>
      </c>
      <c r="NF52">
        <v>1.4938118037896899</v>
      </c>
      <c r="NG52">
        <v>1.49264187868635</v>
      </c>
      <c r="NH52">
        <v>1.4950301496559699</v>
      </c>
      <c r="NI52">
        <v>1.49210625875083</v>
      </c>
      <c r="NJ52">
        <v>1.4903758045579001</v>
      </c>
      <c r="NK52">
        <v>1.49324351484116</v>
      </c>
      <c r="NL52">
        <v>1.4889915311873401</v>
      </c>
      <c r="NM52">
        <v>1.4924227556465799</v>
      </c>
      <c r="NN52">
        <v>1.49293476088045</v>
      </c>
      <c r="NO52">
        <v>1.49225370466798</v>
      </c>
      <c r="NP52">
        <v>1.49717011328358</v>
      </c>
      <c r="NQ52">
        <v>1.49259958158743</v>
      </c>
      <c r="NR52">
        <v>1.4916458863992901</v>
      </c>
      <c r="NS52">
        <v>1.49387117919428</v>
      </c>
      <c r="NT52">
        <v>1.49257130268479</v>
      </c>
      <c r="NU52">
        <v>1.49016729208853</v>
      </c>
      <c r="NV52">
        <v>1.49611028140062</v>
      </c>
      <c r="NW52">
        <v>1.49361192231694</v>
      </c>
      <c r="NX52">
        <v>1.4886655213062701</v>
      </c>
      <c r="NY52">
        <v>1.4889008314031</v>
      </c>
      <c r="NZ52">
        <v>1.4899131469803599</v>
      </c>
      <c r="OA52">
        <v>1.4950697964061499</v>
      </c>
      <c r="OB52">
        <v>1.4939223230659999</v>
      </c>
      <c r="OC52">
        <v>1.4941405551706599</v>
      </c>
      <c r="OD52">
        <v>1.49050909244686</v>
      </c>
      <c r="OE52">
        <v>1.4901828093049201</v>
      </c>
      <c r="OF52">
        <v>1.4919166697967099</v>
      </c>
      <c r="OG52">
        <v>1.4940020805257199</v>
      </c>
      <c r="OH52">
        <v>1.49281737363742</v>
      </c>
      <c r="OI52">
        <v>1.4925133570537099</v>
      </c>
      <c r="OJ52">
        <v>1.48824960793064</v>
      </c>
      <c r="OK52">
        <v>1.49436868333899</v>
      </c>
      <c r="OL52">
        <v>1.49119136628305</v>
      </c>
      <c r="OM52">
        <v>1.4930546019261199</v>
      </c>
      <c r="ON52">
        <v>1.4921314149473599</v>
      </c>
      <c r="OO52">
        <v>1.49159126910938</v>
      </c>
      <c r="OP52">
        <v>1.4936574272120799</v>
      </c>
      <c r="OQ52">
        <v>1.49345298131771</v>
      </c>
      <c r="OR52">
        <v>1.493331700558</v>
      </c>
      <c r="OS52">
        <v>1.4927854104806999</v>
      </c>
      <c r="OT52">
        <v>1.4941318694727601</v>
      </c>
      <c r="OU52">
        <v>1.4919104595330399</v>
      </c>
      <c r="OV52">
        <v>1.4947988038850499</v>
      </c>
      <c r="OW52">
        <v>1.4893854316052</v>
      </c>
      <c r="OX52">
        <v>1.4931733487768799</v>
      </c>
      <c r="OY52">
        <v>1.4949052617937499</v>
      </c>
      <c r="OZ52">
        <v>1.4938108073560801</v>
      </c>
      <c r="PA52">
        <v>1.4931846931260999</v>
      </c>
      <c r="PB52">
        <v>1.4954861551597201</v>
      </c>
      <c r="PC52">
        <v>1.47892870384514</v>
      </c>
      <c r="PD52">
        <v>1.49376758869463</v>
      </c>
      <c r="PE52">
        <v>1.4893827909619799</v>
      </c>
      <c r="PF52">
        <v>1.49004818319124</v>
      </c>
      <c r="PG52">
        <v>1.4954568459598201</v>
      </c>
      <c r="PH52">
        <v>1.4945546913633301</v>
      </c>
      <c r="PI52">
        <v>1.4943495143721901</v>
      </c>
      <c r="PJ52">
        <v>1.4953241920012199</v>
      </c>
      <c r="PK52">
        <v>1.49122941874213</v>
      </c>
      <c r="PL52">
        <v>1.5881960254029299</v>
      </c>
      <c r="PM52">
        <v>1.48699463028456</v>
      </c>
      <c r="PN52">
        <v>1.4926692653237901</v>
      </c>
      <c r="PO52">
        <v>1.4872793921807499</v>
      </c>
      <c r="PP52">
        <v>1.4951556833119599</v>
      </c>
      <c r="PQ52">
        <v>1.49290290759105</v>
      </c>
      <c r="PR52">
        <v>1.49396597289761</v>
      </c>
      <c r="PS52">
        <v>1.49447819492937</v>
      </c>
      <c r="PT52">
        <v>1.49488158510102</v>
      </c>
      <c r="PU52">
        <v>1.49254522164351</v>
      </c>
      <c r="PV52">
        <v>1.4891304261651599</v>
      </c>
      <c r="PW52">
        <v>1.4955007407793399</v>
      </c>
      <c r="PX52">
        <v>1.49428576129919</v>
      </c>
      <c r="PY52">
        <v>1.4935185948935801</v>
      </c>
      <c r="PZ52">
        <v>1.49346001144673</v>
      </c>
      <c r="QA52">
        <v>1.4889139749214799</v>
      </c>
      <c r="QB52">
        <v>1.4939608742973101</v>
      </c>
      <c r="QC52">
        <v>1.4934493886595199</v>
      </c>
      <c r="QD52">
        <v>1.4950139764105801</v>
      </c>
      <c r="QE52">
        <v>1.4930460535247301</v>
      </c>
      <c r="QF52">
        <v>1.4912306880219599</v>
      </c>
      <c r="QG52">
        <v>1.4921282986262101</v>
      </c>
      <c r="QH52">
        <v>1.4930214126141399</v>
      </c>
      <c r="QI52">
        <v>1.4895051136976001</v>
      </c>
      <c r="QJ52">
        <v>1.4931126909274599</v>
      </c>
      <c r="QK52">
        <v>1.49277050151704</v>
      </c>
      <c r="QL52">
        <v>1.4932972814394401</v>
      </c>
      <c r="QM52">
        <v>1.4941783724059401</v>
      </c>
      <c r="QN52">
        <v>1.4936767013840599</v>
      </c>
      <c r="QO52">
        <v>1.4928951164333</v>
      </c>
      <c r="QP52">
        <v>1.4945614691987801</v>
      </c>
      <c r="QQ52">
        <v>1.49135979743518</v>
      </c>
      <c r="QR52">
        <v>1.4947947571359399</v>
      </c>
      <c r="QS52">
        <v>1.4905169290456299</v>
      </c>
      <c r="QT52">
        <v>1.4937496071038601</v>
      </c>
      <c r="QU52">
        <v>1.4914395144100401</v>
      </c>
      <c r="QV52">
        <v>1.49418527407043</v>
      </c>
      <c r="QW52">
        <v>1.4948780178305301</v>
      </c>
      <c r="QX52">
        <v>1.4900985734448</v>
      </c>
      <c r="QY52">
        <v>1.49411371554331</v>
      </c>
      <c r="QZ52">
        <v>1.4956574911366001</v>
      </c>
      <c r="RA52">
        <v>1.49026991231894</v>
      </c>
      <c r="RB52">
        <v>1.4930218538995601</v>
      </c>
      <c r="RC52">
        <v>1.4912299716447299</v>
      </c>
      <c r="RD52">
        <v>1.4933990229538301</v>
      </c>
      <c r="RE52">
        <v>1.4935793227629901</v>
      </c>
      <c r="RF52">
        <v>1.49165065912401</v>
      </c>
      <c r="RG52">
        <v>1.4934341609632</v>
      </c>
      <c r="RH52">
        <v>1.4953985335787201</v>
      </c>
      <c r="RI52">
        <v>1.49252237710752</v>
      </c>
      <c r="RJ52">
        <v>1.4942320130134701</v>
      </c>
      <c r="RK52">
        <v>1.4939563721314499</v>
      </c>
      <c r="RL52">
        <v>1.48993508353533</v>
      </c>
      <c r="RM52">
        <v>1.4916067922437299</v>
      </c>
      <c r="RN52">
        <v>1.4949905591348001</v>
      </c>
      <c r="RO52">
        <v>1.4790096415175</v>
      </c>
      <c r="RP52">
        <v>1.4905839965860099</v>
      </c>
      <c r="RQ52">
        <v>1.4943793565860899</v>
      </c>
      <c r="RR52">
        <v>1.49397431292842</v>
      </c>
      <c r="RS52">
        <v>1.4925594448461501</v>
      </c>
      <c r="RT52">
        <v>1.4938969113229901</v>
      </c>
      <c r="RU52">
        <v>1.4927652177108801</v>
      </c>
      <c r="RV52">
        <v>1.49127394130305</v>
      </c>
      <c r="RW52">
        <v>1.4924076260469299</v>
      </c>
      <c r="RX52">
        <v>1.4903954098677199</v>
      </c>
      <c r="RY52">
        <v>1.4945517366275201</v>
      </c>
      <c r="RZ52">
        <v>1.49395367778081</v>
      </c>
      <c r="SA52">
        <v>1.4948325875147199</v>
      </c>
      <c r="SB52">
        <v>1.4931561028982701</v>
      </c>
      <c r="SC52">
        <v>1.4934812644189499</v>
      </c>
      <c r="SD52">
        <v>1.49484997729125</v>
      </c>
      <c r="SE52">
        <v>1.4953896977030701</v>
      </c>
      <c r="SF52">
        <v>1.50879123962529</v>
      </c>
      <c r="SG52">
        <v>1.4930713386554</v>
      </c>
      <c r="SH52">
        <v>1.49617117615284</v>
      </c>
      <c r="SI52">
        <v>1.4911434449069301</v>
      </c>
      <c r="SJ52">
        <v>1.4955109713502699</v>
      </c>
      <c r="SK52">
        <v>1.49139003401799</v>
      </c>
      <c r="SL52">
        <v>1.4900419503134501</v>
      </c>
      <c r="SM52">
        <v>1.49418431523036</v>
      </c>
      <c r="SN52">
        <v>1.4930019734154101</v>
      </c>
      <c r="SO52">
        <v>1.4903643502869699</v>
      </c>
      <c r="SP52">
        <v>1.4955569313291699</v>
      </c>
      <c r="SQ52">
        <v>1.4949777528208601</v>
      </c>
      <c r="SR52">
        <v>1.4943177102521299</v>
      </c>
      <c r="SS52">
        <v>1.49192078757443</v>
      </c>
      <c r="ST52">
        <v>1.4958820738935501</v>
      </c>
      <c r="SU52">
        <v>1.4918547099370201</v>
      </c>
      <c r="SV52">
        <v>1.4945498877977399</v>
      </c>
      <c r="SW52">
        <v>1.49233940159834</v>
      </c>
      <c r="SX52">
        <v>1.4910401517556799</v>
      </c>
      <c r="SY52">
        <v>1.49405140650961</v>
      </c>
      <c r="SZ52">
        <v>1.4895116948059099</v>
      </c>
      <c r="TA52">
        <v>1.4930154379913001</v>
      </c>
      <c r="TB52">
        <v>1.49407380305647</v>
      </c>
      <c r="TC52">
        <v>1.4934742653634101</v>
      </c>
      <c r="TD52">
        <v>1.4911850042694901</v>
      </c>
      <c r="TE52">
        <v>1.48982748788965</v>
      </c>
      <c r="TF52">
        <v>1.49348968757936</v>
      </c>
      <c r="TG52">
        <v>1.4930654769741001</v>
      </c>
      <c r="TH52">
        <v>1.49425944996048</v>
      </c>
      <c r="TI52">
        <v>1.49531930914065</v>
      </c>
      <c r="TJ52">
        <v>1.4910916277028801</v>
      </c>
      <c r="TK52">
        <v>1.49360832068602</v>
      </c>
      <c r="TL52">
        <v>11.3780434761804</v>
      </c>
      <c r="TM52">
        <v>1.4959161250044</v>
      </c>
      <c r="TN52">
        <v>1.48634244822624</v>
      </c>
      <c r="TO52">
        <v>1.4906314596186501</v>
      </c>
      <c r="TP52">
        <v>1.4920054765147699</v>
      </c>
      <c r="TQ52">
        <v>1.4897264130978101</v>
      </c>
      <c r="TR52">
        <v>1.49070997791431</v>
      </c>
      <c r="TS52">
        <v>1.4928394015892501</v>
      </c>
      <c r="TT52">
        <v>1.4932677439826401</v>
      </c>
      <c r="TU52">
        <v>1.4920778152393599</v>
      </c>
      <c r="TV52">
        <v>1.49050549386001</v>
      </c>
      <c r="TW52">
        <v>1.4955824788344401</v>
      </c>
      <c r="TX52">
        <v>1.49435848664633</v>
      </c>
      <c r="TY52">
        <v>1.4944249027846901</v>
      </c>
      <c r="TZ52">
        <v>1.4919904647103499</v>
      </c>
      <c r="UA52">
        <v>1.4930351223894001</v>
      </c>
      <c r="UB52">
        <v>1.4924553181494</v>
      </c>
      <c r="UC52">
        <v>1.49218330766965</v>
      </c>
      <c r="UD52">
        <v>1.4942529747137201</v>
      </c>
      <c r="UE52">
        <v>1.4919515400203001</v>
      </c>
      <c r="UF52">
        <v>1.49002521768999</v>
      </c>
      <c r="UG52">
        <v>1.4922083109109501</v>
      </c>
      <c r="UH52">
        <v>1.49198257061812</v>
      </c>
      <c r="UI52">
        <v>1.49230606819866</v>
      </c>
      <c r="UJ52">
        <v>1.49454327004673</v>
      </c>
      <c r="UK52">
        <v>1.49204272474096</v>
      </c>
      <c r="UL52">
        <v>1.49469755469623</v>
      </c>
      <c r="UM52">
        <v>1.48976550002762</v>
      </c>
      <c r="UN52">
        <v>1.49506697871161</v>
      </c>
      <c r="UO52">
        <v>1.49602788496636</v>
      </c>
      <c r="UP52">
        <v>1.4919961533555199</v>
      </c>
      <c r="UQ52">
        <v>1.48837528840702</v>
      </c>
      <c r="UR52">
        <v>1.4906074581023401</v>
      </c>
      <c r="US52">
        <v>1.4914786963972899</v>
      </c>
      <c r="UT52">
        <v>1.4878627021469399</v>
      </c>
      <c r="UU52">
        <v>1.49270620376792</v>
      </c>
      <c r="UV52">
        <v>1.49305572651802</v>
      </c>
      <c r="UW52">
        <v>1.4944498992103901</v>
      </c>
      <c r="UX52">
        <v>1.4934734479871199</v>
      </c>
      <c r="UY52">
        <v>1.4868501986345199</v>
      </c>
      <c r="UZ52">
        <v>1.4938588954112499</v>
      </c>
      <c r="VA52">
        <v>1.49322350595424</v>
      </c>
      <c r="VB52">
        <v>1.4917207507903101</v>
      </c>
      <c r="VC52">
        <v>1.4956792469465101</v>
      </c>
      <c r="VD52">
        <v>1.4866750756430001</v>
      </c>
      <c r="VE52">
        <v>1.48976896112305</v>
      </c>
      <c r="VF52">
        <v>1.4924616109806801</v>
      </c>
      <c r="VG52">
        <v>1.49496601566805</v>
      </c>
      <c r="VH52">
        <v>1.4868080763153499</v>
      </c>
      <c r="VI52">
        <v>1.4909526323404301</v>
      </c>
      <c r="VJ52">
        <v>1.4926214857739999</v>
      </c>
      <c r="VK52">
        <v>1.49203572372219</v>
      </c>
      <c r="VL52">
        <v>1.4942772161267099</v>
      </c>
      <c r="VM52">
        <v>1.4933008414017599</v>
      </c>
      <c r="VN52">
        <v>1.49145583026679</v>
      </c>
      <c r="VO52">
        <v>1.49453238282014</v>
      </c>
      <c r="VP52">
        <v>1.49127984394798</v>
      </c>
      <c r="VQ52">
        <v>1.4932566591692</v>
      </c>
      <c r="VR52">
        <v>1.4796185189258599</v>
      </c>
      <c r="VS52">
        <v>1.48940743512934</v>
      </c>
      <c r="VT52">
        <v>1.4898685090069199</v>
      </c>
      <c r="VU52">
        <v>1.48151183013017</v>
      </c>
      <c r="VV52">
        <v>1.4941620534887099</v>
      </c>
      <c r="VW52">
        <v>1.49399900431723</v>
      </c>
      <c r="VX52">
        <v>1.4916887160358301</v>
      </c>
      <c r="VY52">
        <v>1.4915150523637599</v>
      </c>
      <c r="VZ52">
        <v>1.4952406480774101</v>
      </c>
      <c r="WA52">
        <v>1.49326804671822</v>
      </c>
      <c r="WB52">
        <v>1.4898011092344301</v>
      </c>
      <c r="WC52">
        <v>1.4948393222112299</v>
      </c>
      <c r="WD52">
        <v>1.49325955413</v>
      </c>
      <c r="WE52">
        <v>1.49253065207519</v>
      </c>
      <c r="WF52">
        <v>1.4926006404357</v>
      </c>
      <c r="WG52">
        <v>1.49508863777738</v>
      </c>
      <c r="WH52">
        <v>1.49168900971575</v>
      </c>
      <c r="WI52">
        <v>1.49282067449898</v>
      </c>
      <c r="WJ52">
        <v>1.49151939159692</v>
      </c>
      <c r="WK52">
        <v>1.4937671454049799</v>
      </c>
      <c r="WL52">
        <v>1.4926194931749699</v>
      </c>
      <c r="WM52">
        <v>1.4925570993170301</v>
      </c>
      <c r="WN52">
        <v>1.4944764713919101</v>
      </c>
      <c r="WO52">
        <v>1.49355119540889</v>
      </c>
      <c r="WP52">
        <v>1.4911268693769599</v>
      </c>
      <c r="WQ52">
        <v>1.49444959719731</v>
      </c>
      <c r="WR52">
        <v>1.4925433678118001</v>
      </c>
      <c r="WS52">
        <v>1.49796093725246</v>
      </c>
      <c r="WT52">
        <v>1.49599836245295</v>
      </c>
      <c r="WU52">
        <v>1.49184139449831</v>
      </c>
      <c r="WV52">
        <v>1.4930463489249799</v>
      </c>
      <c r="WW52">
        <v>1.49069126469792</v>
      </c>
      <c r="WX52">
        <v>1.49536757311306</v>
      </c>
      <c r="WY52">
        <v>1.4951346713707401</v>
      </c>
      <c r="WZ52">
        <v>1.4922984352114801</v>
      </c>
      <c r="XA52">
        <v>1.4875139643903399</v>
      </c>
      <c r="XB52">
        <v>1.4964251153486601</v>
      </c>
      <c r="XC52">
        <v>1.50777227064367</v>
      </c>
      <c r="XD52">
        <v>1.49577669894126</v>
      </c>
      <c r="XE52">
        <v>1.4908461526502601</v>
      </c>
      <c r="XF52">
        <v>1.4944086687759499</v>
      </c>
      <c r="XG52">
        <v>1.48933935357323</v>
      </c>
      <c r="XH52">
        <v>1.4923550611865599</v>
      </c>
      <c r="XI52">
        <v>1.4982036142374799</v>
      </c>
      <c r="XJ52">
        <v>1.48589350782245</v>
      </c>
      <c r="XK52">
        <v>1.4890638322183301</v>
      </c>
      <c r="XL52">
        <v>1.4927362975488001</v>
      </c>
      <c r="XM52">
        <v>1.4798477051907399</v>
      </c>
      <c r="XN52">
        <v>1.49343196310771</v>
      </c>
      <c r="XO52">
        <v>1.49498010348869</v>
      </c>
      <c r="XP52">
        <v>1.4914272309730401</v>
      </c>
      <c r="XQ52">
        <v>1.4946543805567301</v>
      </c>
      <c r="XR52">
        <v>1.4932705530156101</v>
      </c>
      <c r="XS52">
        <v>1.4919563094100701</v>
      </c>
      <c r="XT52">
        <v>1.4965928374842301</v>
      </c>
      <c r="XU52">
        <v>1.4925887636819799</v>
      </c>
      <c r="XV52">
        <v>1.4924210285522901</v>
      </c>
      <c r="XW52">
        <v>1.4911896224145</v>
      </c>
      <c r="XX52">
        <v>1.49441231793802</v>
      </c>
      <c r="XY52">
        <v>1.4942787793907899</v>
      </c>
      <c r="XZ52">
        <v>1.49547887160203</v>
      </c>
      <c r="YA52">
        <v>1.4944420969163299</v>
      </c>
      <c r="YB52">
        <v>1.4931019691151199</v>
      </c>
      <c r="YC52">
        <v>1.4943215182157701</v>
      </c>
      <c r="YD52">
        <v>1.49432161741536</v>
      </c>
      <c r="YE52">
        <v>1.4917208983117201</v>
      </c>
      <c r="YF52">
        <v>1.49483695473644</v>
      </c>
      <c r="YG52">
        <v>1.49441258402941</v>
      </c>
      <c r="YH52">
        <v>1.4926760834603701</v>
      </c>
      <c r="YI52">
        <v>1.4950853065585199</v>
      </c>
      <c r="YJ52">
        <v>1.49014007151266</v>
      </c>
      <c r="YK52">
        <v>1.49229758728083</v>
      </c>
      <c r="YL52">
        <v>1.49399735636996</v>
      </c>
      <c r="YM52">
        <v>1.4925641862024599</v>
      </c>
      <c r="YN52">
        <v>1.4911161980969401</v>
      </c>
      <c r="YO52">
        <v>1.4933436558955699</v>
      </c>
      <c r="YP52">
        <v>1.4938897675390299</v>
      </c>
      <c r="YQ52">
        <v>1.49385948259644</v>
      </c>
      <c r="YR52">
        <v>1.49452238919792</v>
      </c>
      <c r="YS52">
        <v>1.49448725347311</v>
      </c>
      <c r="YT52">
        <v>1.4916461360150099</v>
      </c>
      <c r="YU52">
        <v>1.49192143264986</v>
      </c>
      <c r="YV52">
        <v>1.4892809538506699</v>
      </c>
      <c r="YW52">
        <v>1.49463844507432</v>
      </c>
      <c r="YX52">
        <v>1.49492413394732</v>
      </c>
      <c r="YY52">
        <v>1.49267910519271</v>
      </c>
      <c r="YZ52">
        <v>1.4923834486355301</v>
      </c>
      <c r="ZA52">
        <v>1.4864495230049</v>
      </c>
      <c r="ZB52">
        <v>1.49368363988636</v>
      </c>
      <c r="ZC52">
        <v>1.49204473754316</v>
      </c>
      <c r="ZD52">
        <v>1.4914861558566499</v>
      </c>
      <c r="ZE52">
        <v>1.4880266068883301</v>
      </c>
      <c r="ZF52">
        <v>1.4924052015754401</v>
      </c>
      <c r="ZG52">
        <v>1.49341376733924</v>
      </c>
      <c r="ZH52">
        <v>1.49473682724044</v>
      </c>
      <c r="ZI52">
        <v>1.49163578474459</v>
      </c>
      <c r="ZJ52">
        <v>1.4931631171252699</v>
      </c>
      <c r="ZK52">
        <v>1.49162227895056</v>
      </c>
      <c r="ZL52">
        <v>1.4910975027144999</v>
      </c>
      <c r="ZM52">
        <v>1.4909274806569099</v>
      </c>
      <c r="ZN52">
        <v>1.4934302941262001</v>
      </c>
      <c r="ZO52">
        <v>1.4914205696951099</v>
      </c>
      <c r="ZP52">
        <v>1.4952763301376899</v>
      </c>
      <c r="ZQ52">
        <v>1.4921280564008701</v>
      </c>
      <c r="ZR52">
        <v>1.4919434572231101</v>
      </c>
      <c r="ZS52">
        <v>1.4920941464855599</v>
      </c>
      <c r="ZT52">
        <v>1.4915983557717001</v>
      </c>
      <c r="ZU52">
        <v>1.49361385769695</v>
      </c>
      <c r="ZV52">
        <v>1.49445088956266</v>
      </c>
      <c r="ZW52">
        <v>1.49044505527438</v>
      </c>
      <c r="ZX52">
        <v>1.4945317788441199</v>
      </c>
      <c r="ZY52">
        <v>1.4921718292842301</v>
      </c>
      <c r="ZZ52">
        <v>1.4958249532513901</v>
      </c>
      <c r="AAA52">
        <v>1.4950953866060199</v>
      </c>
      <c r="AAB52">
        <v>1.4928989376756401</v>
      </c>
      <c r="AAC52">
        <v>1.4932450987439401</v>
      </c>
      <c r="AAD52">
        <v>1.49263556914105</v>
      </c>
      <c r="AAE52">
        <v>1.49397062075684</v>
      </c>
      <c r="AAF52">
        <v>1.49291230505358</v>
      </c>
      <c r="AAG52">
        <v>1.4918256970701</v>
      </c>
      <c r="AAH52">
        <v>1.4937008623521699</v>
      </c>
      <c r="AAI52">
        <v>1.49403525008951</v>
      </c>
      <c r="AAJ52">
        <v>1.4940043972353401</v>
      </c>
      <c r="AAK52">
        <v>1.49015147252699</v>
      </c>
      <c r="AAL52">
        <v>1.4926428447543001</v>
      </c>
      <c r="AAM52">
        <v>1.48953321900544</v>
      </c>
      <c r="AAN52">
        <v>1.4921624055347</v>
      </c>
      <c r="AAO52">
        <v>1.4944234738141799</v>
      </c>
      <c r="AAP52">
        <v>1.4900180958308</v>
      </c>
      <c r="AAQ52">
        <v>1.49462336092689</v>
      </c>
      <c r="AAR52">
        <v>37.723364986286199</v>
      </c>
      <c r="AAS52">
        <v>1.48471099997379</v>
      </c>
      <c r="AAT52">
        <v>1.49288286613253</v>
      </c>
      <c r="AAU52">
        <v>1.49264467866761</v>
      </c>
      <c r="AAV52">
        <v>1.49385322040155</v>
      </c>
      <c r="AAW52">
        <v>1.4934611319944899</v>
      </c>
      <c r="AAX52">
        <v>1.4956410939867999</v>
      </c>
      <c r="AAY52">
        <v>1.4929936500891099</v>
      </c>
      <c r="AAZ52">
        <v>1.49687593204888</v>
      </c>
      <c r="ABA52">
        <v>1.4958308535412099</v>
      </c>
      <c r="ABB52">
        <v>1.4910808985792099</v>
      </c>
      <c r="ABC52">
        <v>1.49224916838981</v>
      </c>
      <c r="ABD52">
        <v>1.4773495690948699</v>
      </c>
      <c r="ABE52">
        <v>1.49401151253496</v>
      </c>
      <c r="ABF52">
        <v>1.4918450785291999</v>
      </c>
      <c r="ABG52">
        <v>1.4965986775473099</v>
      </c>
      <c r="ABH52">
        <v>1.4878302265750301</v>
      </c>
      <c r="ABI52">
        <v>1.49388657602578</v>
      </c>
      <c r="ABJ52">
        <v>1.4919326604413601</v>
      </c>
      <c r="ABK52">
        <v>1.49459291500684</v>
      </c>
      <c r="ABL52">
        <v>1.49067713107641</v>
      </c>
      <c r="ABM52">
        <v>1.4942553800966301</v>
      </c>
      <c r="ABN52">
        <v>1.49483406589378</v>
      </c>
      <c r="ABO52">
        <v>1.4901714124007499</v>
      </c>
      <c r="ABP52">
        <v>1.49312682160334</v>
      </c>
      <c r="ABQ52">
        <v>1.4959246923977101</v>
      </c>
      <c r="ABR52">
        <v>1.48878434626481</v>
      </c>
      <c r="ABS52">
        <v>1.49547076232591</v>
      </c>
      <c r="ABT52">
        <v>1.49097098527635</v>
      </c>
      <c r="ABU52">
        <v>1.4937639915507499</v>
      </c>
      <c r="ABV52">
        <v>1.49260705128697</v>
      </c>
      <c r="ABW52">
        <v>1.4957154990724599</v>
      </c>
      <c r="ABX52">
        <v>1.48987706680066</v>
      </c>
      <c r="ABY52">
        <v>1.49124087716372</v>
      </c>
      <c r="ABZ52">
        <v>1.4932306270412501</v>
      </c>
      <c r="ACA52">
        <v>1.4929789871465999</v>
      </c>
      <c r="ACB52">
        <v>1.4946382805962499</v>
      </c>
      <c r="ACC52">
        <v>1.49106894565411</v>
      </c>
      <c r="ACD52">
        <v>1.4939298572350199</v>
      </c>
      <c r="ACE52">
        <v>1.4934018210809901</v>
      </c>
      <c r="ACF52">
        <v>1.4932002635255199</v>
      </c>
      <c r="ACG52">
        <v>1.49307924441896</v>
      </c>
      <c r="ACH52">
        <v>1.4940695216873401</v>
      </c>
      <c r="ACI52">
        <v>1.4926871141038001</v>
      </c>
      <c r="ACJ52">
        <v>1.48941339410783</v>
      </c>
      <c r="ACK52">
        <v>1.4924537841801799</v>
      </c>
      <c r="ACL52">
        <v>1.4937366281895601</v>
      </c>
      <c r="ACM52">
        <v>1.4945877160049501</v>
      </c>
      <c r="ACN52">
        <v>1.49355443637721</v>
      </c>
      <c r="ACO52">
        <v>1.49232023430219</v>
      </c>
      <c r="ACP52">
        <v>1.49382460725181</v>
      </c>
      <c r="ACQ52">
        <v>1.4869427901060901</v>
      </c>
      <c r="ACR52">
        <v>1.49352673560242</v>
      </c>
      <c r="ACS52">
        <v>1.4942516407691</v>
      </c>
      <c r="ACT52">
        <v>1.4905635914644899</v>
      </c>
      <c r="ACU52">
        <v>1.4899227543151601</v>
      </c>
      <c r="ACV52">
        <v>1.4939230353958</v>
      </c>
      <c r="ACW52">
        <v>1.49129852098622</v>
      </c>
      <c r="ACX52">
        <v>1.49472587464476</v>
      </c>
      <c r="ACY52">
        <v>1.49831302205474</v>
      </c>
      <c r="ACZ52">
        <v>1.49169947837161</v>
      </c>
      <c r="ADA52">
        <v>1.4901067235262999</v>
      </c>
      <c r="ADB52">
        <v>1.49683463469214</v>
      </c>
      <c r="ADC52">
        <v>1.4926879395761601</v>
      </c>
      <c r="ADD52">
        <v>1.49644725197206</v>
      </c>
      <c r="ADE52">
        <v>1.4927949339578901</v>
      </c>
      <c r="ADF52">
        <v>1.49472769394011</v>
      </c>
      <c r="ADG52">
        <v>1.4934887111701201</v>
      </c>
      <c r="ADH52">
        <v>1.49482785591148</v>
      </c>
      <c r="ADI52">
        <v>1.49218026538372</v>
      </c>
      <c r="ADJ52">
        <v>1.4938967506706</v>
      </c>
      <c r="ADK52">
        <v>1.4915987065165699</v>
      </c>
      <c r="ADL52">
        <v>1.4931053542337001</v>
      </c>
      <c r="ADM52">
        <v>1.4902625800644</v>
      </c>
      <c r="ADN52">
        <v>1.49451375328322</v>
      </c>
      <c r="ADO52">
        <v>1.4917140227872201</v>
      </c>
      <c r="ADP52">
        <v>1.4945084086703</v>
      </c>
      <c r="ADQ52">
        <v>1.4923350252479799</v>
      </c>
      <c r="ADR52">
        <v>1.49524065772049</v>
      </c>
      <c r="ADS52">
        <v>1.4905512914866701</v>
      </c>
      <c r="ADT52">
        <v>1.48773191326909</v>
      </c>
      <c r="ADU52">
        <v>1.4930019295981101</v>
      </c>
      <c r="ADV52">
        <v>1.4943280428124901</v>
      </c>
      <c r="ADW52">
        <v>1.49019862421337</v>
      </c>
      <c r="ADX52">
        <v>1.49413600280992</v>
      </c>
      <c r="ADY52">
        <v>1.49415374092284</v>
      </c>
      <c r="ADZ52">
        <v>1.47897302140204</v>
      </c>
      <c r="AEA52">
        <v>1.4944309402906599</v>
      </c>
      <c r="AEB52">
        <v>1.4894295704481</v>
      </c>
      <c r="AEC52">
        <v>1.49210353015873</v>
      </c>
      <c r="AED52">
        <v>1.49306448148444</v>
      </c>
      <c r="AEE52">
        <v>1.49298992292434</v>
      </c>
      <c r="AEF52">
        <v>1.49272235631224</v>
      </c>
      <c r="AEG52">
        <v>1.4903788283247601</v>
      </c>
      <c r="AEH52">
        <v>1.4344956167882601</v>
      </c>
      <c r="AEI52">
        <v>1.4931949453109801</v>
      </c>
      <c r="AEJ52">
        <v>1.4940544074254101</v>
      </c>
      <c r="AEK52">
        <v>1.4943757855034501</v>
      </c>
      <c r="AEL52">
        <v>1.49135502950383</v>
      </c>
      <c r="AEM52">
        <v>1.49255878598416</v>
      </c>
      <c r="AEN52">
        <v>1.4852945944015501</v>
      </c>
      <c r="AEO52">
        <v>1.4931874214319001</v>
      </c>
      <c r="AEP52">
        <v>1.48973554500314</v>
      </c>
      <c r="AEQ52">
        <v>1.4935466029170901</v>
      </c>
      <c r="AER52">
        <v>1.4920447782809101</v>
      </c>
      <c r="AES52">
        <v>1.49281835538068</v>
      </c>
      <c r="AET52">
        <v>1.4938659681106801</v>
      </c>
      <c r="AEU52">
        <v>1.4937853854345</v>
      </c>
      <c r="AEV52">
        <v>1.4920077809355901</v>
      </c>
      <c r="AEW52">
        <v>1.4932749975947901</v>
      </c>
      <c r="AEX52">
        <v>1.4907053530772101</v>
      </c>
      <c r="AEY52">
        <v>1.4935924609853199</v>
      </c>
      <c r="AEZ52">
        <v>1.4929008315438199</v>
      </c>
      <c r="AFA52">
        <v>1.4933154359984899</v>
      </c>
      <c r="AFB52">
        <v>1.4925476884119599</v>
      </c>
      <c r="AFC52">
        <v>1.4916603408640701</v>
      </c>
      <c r="AFD52">
        <v>1.49206122385245</v>
      </c>
      <c r="AFE52">
        <v>1.4935256195434901</v>
      </c>
      <c r="AFF52">
        <v>1.49360657836648</v>
      </c>
      <c r="AFG52">
        <v>1.49304565033138</v>
      </c>
      <c r="AFH52">
        <v>1.49628660600802</v>
      </c>
      <c r="AFI52">
        <v>1.4833119395347401</v>
      </c>
      <c r="AFJ52">
        <v>1.49702124678747</v>
      </c>
      <c r="AFK52">
        <v>1.4928872442972001</v>
      </c>
      <c r="AFL52">
        <v>1.4879190039107799</v>
      </c>
      <c r="AFM52">
        <v>1.49134163003852</v>
      </c>
      <c r="AFN52">
        <v>1.49523828069691</v>
      </c>
      <c r="AFO52">
        <v>1.4920189655807701</v>
      </c>
      <c r="AFP52">
        <v>1.49135216676556</v>
      </c>
      <c r="AFQ52">
        <v>1.49070880789209</v>
      </c>
      <c r="AFR52">
        <v>1.4909316611023899</v>
      </c>
      <c r="AFS52">
        <v>1.4927495502955299</v>
      </c>
      <c r="AFT52">
        <v>1.48924060309262</v>
      </c>
      <c r="AFU52">
        <v>1.4942543234871399</v>
      </c>
      <c r="AFV52">
        <v>1.49328981022063</v>
      </c>
      <c r="AFW52">
        <v>1.4911872990764401</v>
      </c>
      <c r="AFX52">
        <v>1.49119697816567</v>
      </c>
      <c r="AFY52">
        <v>1.4884143558285901</v>
      </c>
      <c r="AFZ52">
        <v>1.48265081683096</v>
      </c>
      <c r="AGA52">
        <v>1.4918559961270199</v>
      </c>
      <c r="AGB52">
        <v>1.4954003422873801</v>
      </c>
      <c r="AGC52">
        <v>1.4894832016458299</v>
      </c>
      <c r="AGD52">
        <v>1.4950378271926099</v>
      </c>
      <c r="AGE52">
        <v>1.4960961074555801</v>
      </c>
      <c r="AGF52">
        <v>1.4929408353000899</v>
      </c>
      <c r="AGG52">
        <v>1.4913443780154201</v>
      </c>
      <c r="AGH52">
        <v>1.4939354553061399</v>
      </c>
      <c r="AGI52">
        <v>1.49364920674167</v>
      </c>
      <c r="AGJ52">
        <v>1.4982323012816501</v>
      </c>
      <c r="AGK52">
        <v>1.4906192729540899</v>
      </c>
      <c r="AGL52">
        <v>1.4943339581327499</v>
      </c>
      <c r="AGM52">
        <v>1.4893608822703099</v>
      </c>
      <c r="AGN52">
        <v>1.49419001575203</v>
      </c>
      <c r="AGO52">
        <v>1.4928729519458399</v>
      </c>
      <c r="AGP52">
        <v>1.4945613595001701</v>
      </c>
      <c r="AGQ52">
        <v>1.49064438835469</v>
      </c>
      <c r="AGR52">
        <v>1.4947676117821</v>
      </c>
      <c r="AGS52">
        <v>1.4922910733430299</v>
      </c>
      <c r="AGT52">
        <v>1.49364088120907</v>
      </c>
      <c r="AGU52">
        <v>1.4918064911076301</v>
      </c>
      <c r="AGV52">
        <v>1.48986699633107</v>
      </c>
      <c r="AGW52">
        <v>1.49254642063458</v>
      </c>
      <c r="AGX52">
        <v>1.4928317635419099</v>
      </c>
      <c r="AGY52">
        <v>1.49266412302771</v>
      </c>
      <c r="AGZ52">
        <v>1.49313577110527</v>
      </c>
      <c r="AHA52">
        <v>1.4944152825363299</v>
      </c>
      <c r="AHB52">
        <v>1.4957455786011</v>
      </c>
      <c r="AHC52">
        <v>1.4935223311013801</v>
      </c>
      <c r="AHD52">
        <v>1.4936372142807099</v>
      </c>
      <c r="AHE52">
        <v>1.48888408054702</v>
      </c>
      <c r="AHF52">
        <v>1.48629205605552</v>
      </c>
      <c r="AHG52">
        <v>1.49115027430225</v>
      </c>
      <c r="AHH52">
        <v>1.49315826686207</v>
      </c>
      <c r="AHI52">
        <v>1.4956597665628399</v>
      </c>
      <c r="AHJ52">
        <v>1.491071050662</v>
      </c>
      <c r="AHK52">
        <v>1.4939504821141401</v>
      </c>
      <c r="AHL52">
        <v>1.4919183510195</v>
      </c>
      <c r="AHM52">
        <v>1.48979902575196</v>
      </c>
      <c r="AHN52">
        <v>1.49117831825643</v>
      </c>
      <c r="AHO52">
        <v>1.4955651005720001</v>
      </c>
      <c r="AHP52">
        <v>1.4888552908457</v>
      </c>
      <c r="AHQ52">
        <v>1.4937363951182401</v>
      </c>
      <c r="AHR52">
        <v>1.49305628892648</v>
      </c>
      <c r="AHS52">
        <v>1.4937909047411899</v>
      </c>
      <c r="AHT52">
        <v>1.4855686772686101</v>
      </c>
      <c r="AHU52">
        <v>1.4928890194261</v>
      </c>
      <c r="AHV52">
        <v>1.49065601835885</v>
      </c>
      <c r="AHW52">
        <v>1.4930231439348101</v>
      </c>
      <c r="AHX52">
        <v>1.49375086543972</v>
      </c>
      <c r="AHY52">
        <v>1.49147116954445</v>
      </c>
      <c r="AHZ52">
        <v>1.4936800902285601</v>
      </c>
      <c r="AIA52">
        <v>1.4955292992664799</v>
      </c>
      <c r="AIB52">
        <v>1.4919261128391299</v>
      </c>
      <c r="AIC52">
        <v>1.4943876749527101</v>
      </c>
      <c r="AID52">
        <v>1.4920502245438201</v>
      </c>
      <c r="AIE52">
        <v>1.49247759188027</v>
      </c>
      <c r="AIF52">
        <v>1.49316342336775</v>
      </c>
      <c r="AIG52">
        <v>1.4944800443178401</v>
      </c>
      <c r="AIH52">
        <v>1.4948202732443301</v>
      </c>
      <c r="AII52">
        <v>1.49317505526151</v>
      </c>
      <c r="AIJ52">
        <v>1.4929617957458201</v>
      </c>
      <c r="AIK52">
        <v>1.49369306726472</v>
      </c>
      <c r="AIL52">
        <v>1.4910522082542501</v>
      </c>
      <c r="AIM52">
        <v>1.49535263718517</v>
      </c>
      <c r="AIN52">
        <v>1.4930294268073401</v>
      </c>
      <c r="AIO52">
        <v>1.4940718711797401</v>
      </c>
      <c r="AIP52">
        <v>1.49177322652377</v>
      </c>
      <c r="AIQ52">
        <v>1.4933134369300101</v>
      </c>
      <c r="AIR52">
        <v>1.4928572478736699</v>
      </c>
      <c r="AIS52">
        <v>1.4929444881012399</v>
      </c>
      <c r="AIT52">
        <v>1.4912808266275901</v>
      </c>
      <c r="AIU52">
        <v>1.4949618522685599</v>
      </c>
      <c r="AIV52">
        <v>1.4938828877553401</v>
      </c>
      <c r="AIW52">
        <v>1.4927406693998999</v>
      </c>
      <c r="AIX52">
        <v>1.49302474175552</v>
      </c>
      <c r="AIY52">
        <v>1.49712037727131</v>
      </c>
      <c r="AIZ52">
        <v>1.4912967828680399</v>
      </c>
      <c r="AJA52">
        <v>1.48825533884848</v>
      </c>
      <c r="AJB52">
        <v>1.4890479683642199</v>
      </c>
      <c r="AJC52">
        <v>1.49416620480905</v>
      </c>
      <c r="AJD52">
        <v>1.49490014087616</v>
      </c>
      <c r="AJE52">
        <v>1.49554954632547</v>
      </c>
      <c r="AJF52">
        <v>1.4919185163394899</v>
      </c>
      <c r="AJG52">
        <v>1.4946823981324799</v>
      </c>
      <c r="AJH52">
        <v>1.49174881389655</v>
      </c>
      <c r="AJI52">
        <v>1.4924745995497599</v>
      </c>
      <c r="AJJ52">
        <v>1.49189942096061</v>
      </c>
      <c r="AJK52">
        <v>1.49541146117304</v>
      </c>
      <c r="AJL52">
        <v>1.4951705634141099</v>
      </c>
      <c r="AJM52">
        <v>1.49347274310154</v>
      </c>
      <c r="AJN52">
        <v>1.49485324701643</v>
      </c>
      <c r="AJO52">
        <v>1.4928085308736601</v>
      </c>
      <c r="AJP52">
        <v>1.4905557367905899</v>
      </c>
      <c r="AJQ52">
        <v>1.49366675211392</v>
      </c>
      <c r="AJR52">
        <v>1.49586692800066</v>
      </c>
      <c r="AJS52">
        <v>1.4940724583145699</v>
      </c>
      <c r="AJT52">
        <v>1.4911873798178099</v>
      </c>
      <c r="AJU52">
        <v>1.4947394654433399</v>
      </c>
      <c r="AJV52">
        <v>1.4907736256701001</v>
      </c>
      <c r="AJW52">
        <v>1.4772501859001499</v>
      </c>
      <c r="AJX52">
        <v>1.4896804787298099</v>
      </c>
      <c r="AJY52">
        <v>1.49313267414543</v>
      </c>
      <c r="AJZ52">
        <v>1.49286153113219</v>
      </c>
      <c r="AKA52">
        <v>1.4935339456451</v>
      </c>
      <c r="AKB52">
        <v>1.4961058792129101</v>
      </c>
      <c r="AKC52">
        <v>1.48904694209463</v>
      </c>
      <c r="AKD52">
        <v>1.4915243870925301</v>
      </c>
      <c r="AKE52">
        <v>1.4939017239555901</v>
      </c>
      <c r="AKF52">
        <v>1.4935559113158901</v>
      </c>
      <c r="AKG52">
        <v>1.4891323695343099</v>
      </c>
      <c r="AKH52">
        <v>1.4918863596341601</v>
      </c>
      <c r="AKI52">
        <v>1.4947032706844201</v>
      </c>
      <c r="AKJ52">
        <v>1.4921905355593399</v>
      </c>
      <c r="AKK52">
        <v>1.48155364996772</v>
      </c>
      <c r="AKL52">
        <v>1.4944050781727001</v>
      </c>
      <c r="AKM52">
        <v>1.4911642262829701</v>
      </c>
      <c r="AKN52">
        <v>1.4836482957594099</v>
      </c>
      <c r="AKO52">
        <v>1.4938418912836799</v>
      </c>
      <c r="AKP52">
        <v>1.4944642594350199</v>
      </c>
      <c r="AKQ52">
        <v>1.4897828888578999</v>
      </c>
      <c r="AKR52">
        <v>1.49062990750888</v>
      </c>
      <c r="AKS52">
        <v>1.4896557842215801</v>
      </c>
      <c r="AKT52">
        <v>1.49638537295122</v>
      </c>
      <c r="AKU52">
        <v>1.48982334760889</v>
      </c>
      <c r="AKV52">
        <v>1.4916940246057899</v>
      </c>
      <c r="AKW52">
        <v>1.4958071013435601</v>
      </c>
      <c r="AKX52">
        <v>1.49293206486576</v>
      </c>
      <c r="AKY52">
        <v>1.494457620907</v>
      </c>
      <c r="AKZ52">
        <v>1.49248792755537</v>
      </c>
      <c r="ALA52">
        <v>1.4926034459953701</v>
      </c>
      <c r="ALB52">
        <v>1.4919299606178</v>
      </c>
      <c r="ALC52">
        <v>1.49161739169268</v>
      </c>
      <c r="ALD52">
        <v>1.4937991823985599</v>
      </c>
      <c r="ALE52">
        <v>1.49191022773038</v>
      </c>
      <c r="ALF52">
        <v>1.4928156260891401</v>
      </c>
      <c r="ALG52">
        <v>1.4901150523536999</v>
      </c>
      <c r="ALH52">
        <v>1.4925425614690699</v>
      </c>
      <c r="ALI52">
        <v>1.4953470274910201</v>
      </c>
      <c r="ALJ52">
        <v>1.4939117617775399</v>
      </c>
      <c r="ALK52">
        <v>1.49506500458172</v>
      </c>
      <c r="ALL52">
        <v>1.4948739398845801</v>
      </c>
    </row>
    <row r="53" spans="1:1000" x14ac:dyDescent="0.55000000000000004">
      <c r="A53">
        <v>1.4964769519804799</v>
      </c>
      <c r="B53">
        <v>1.49650572188803</v>
      </c>
      <c r="C53">
        <v>1.49497267175421</v>
      </c>
      <c r="D53">
        <v>1.49069041359039</v>
      </c>
      <c r="E53">
        <v>1.4949232690363099</v>
      </c>
      <c r="F53">
        <v>1.49110762936427</v>
      </c>
      <c r="G53">
        <v>1.49412648060315</v>
      </c>
      <c r="H53">
        <v>1.4918075181635</v>
      </c>
      <c r="I53">
        <v>1.4945059291263201</v>
      </c>
      <c r="J53">
        <v>1.49168102938202</v>
      </c>
      <c r="K53">
        <v>1.4947883810903599</v>
      </c>
      <c r="L53">
        <v>1.4916651248778301</v>
      </c>
      <c r="M53">
        <v>1.4937357888168901</v>
      </c>
      <c r="N53">
        <v>1.49143065800736</v>
      </c>
      <c r="O53">
        <v>1.48957758515158</v>
      </c>
      <c r="P53">
        <v>1.4938547712191399</v>
      </c>
      <c r="Q53">
        <v>1.4937937314269101</v>
      </c>
      <c r="R53">
        <v>1.4959024197388899</v>
      </c>
      <c r="S53">
        <v>1.49364644851231</v>
      </c>
      <c r="T53">
        <v>1.4949806833667301</v>
      </c>
      <c r="U53">
        <v>1.4936966737040001</v>
      </c>
      <c r="V53">
        <v>1.4878756443782299</v>
      </c>
      <c r="W53">
        <v>1.49347390205676</v>
      </c>
      <c r="X53">
        <v>-1E-4</v>
      </c>
      <c r="Y53">
        <v>1.4940358732854799</v>
      </c>
      <c r="Z53">
        <v>1.49462055866042</v>
      </c>
      <c r="AA53">
        <v>1.4935009738567999</v>
      </c>
      <c r="AB53">
        <v>1.4938589318239099</v>
      </c>
      <c r="AC53">
        <v>1.49424034762599</v>
      </c>
      <c r="AD53">
        <v>1.4995585286668101</v>
      </c>
      <c r="AE53">
        <v>1.49487259260217</v>
      </c>
      <c r="AF53">
        <v>1.49241287694754</v>
      </c>
      <c r="AG53">
        <v>1.49218058009211</v>
      </c>
      <c r="AH53">
        <v>1.4859097368487</v>
      </c>
      <c r="AI53">
        <v>1.4943374277833801</v>
      </c>
      <c r="AJ53">
        <v>1.49294007966813</v>
      </c>
      <c r="AK53">
        <v>1.49341000316552</v>
      </c>
      <c r="AL53">
        <v>1.49426432249843</v>
      </c>
      <c r="AM53">
        <v>1.4954265189612199</v>
      </c>
      <c r="AN53">
        <v>1.4913588359202801</v>
      </c>
      <c r="AO53">
        <v>1.49218207448171</v>
      </c>
      <c r="AP53">
        <v>1.49173543542232</v>
      </c>
      <c r="AQ53">
        <v>1.4952405671425899</v>
      </c>
      <c r="AR53">
        <v>1.4939025701572199</v>
      </c>
      <c r="AS53">
        <v>1.4950088081815101</v>
      </c>
      <c r="AT53">
        <v>1.49126327771954</v>
      </c>
      <c r="AU53">
        <v>1.4931407861641099</v>
      </c>
      <c r="AV53">
        <v>1.4938260480638701</v>
      </c>
      <c r="AW53">
        <v>1.4946088854133499</v>
      </c>
      <c r="AX53">
        <v>1.49411587670805</v>
      </c>
      <c r="AY53">
        <v>1.49366165139672</v>
      </c>
      <c r="AZ53">
        <v>1.4944127165637899</v>
      </c>
      <c r="BA53">
        <v>1.49125042638636</v>
      </c>
      <c r="BB53">
        <v>1.4939155070221899</v>
      </c>
      <c r="BC53">
        <v>1.49372799907956</v>
      </c>
      <c r="BD53">
        <v>1.4947457843044001</v>
      </c>
      <c r="BE53">
        <v>1.4946792629758401</v>
      </c>
      <c r="BF53">
        <v>1.4933870453506399</v>
      </c>
      <c r="BG53">
        <v>1.49157593476466</v>
      </c>
      <c r="BH53">
        <v>1.4954841850159499</v>
      </c>
      <c r="BI53">
        <v>1.49592635106842</v>
      </c>
      <c r="BJ53">
        <v>1.49563051092818</v>
      </c>
      <c r="BK53">
        <v>1.4941304329835201</v>
      </c>
      <c r="BL53">
        <v>1.4893845722085499</v>
      </c>
      <c r="BM53">
        <v>1.49057014419379</v>
      </c>
      <c r="BN53">
        <v>1.4926774070218001</v>
      </c>
      <c r="BO53">
        <v>1.49335979663231</v>
      </c>
      <c r="BP53">
        <v>1.49519356799186</v>
      </c>
      <c r="BQ53">
        <v>1.48980721029195</v>
      </c>
      <c r="BR53">
        <v>1.4911023325428201</v>
      </c>
      <c r="BS53">
        <v>1.49301703784897</v>
      </c>
      <c r="BT53">
        <v>1.4907697742447199</v>
      </c>
      <c r="BU53">
        <v>1.49285744875356</v>
      </c>
      <c r="BV53">
        <v>1.4862619300284601</v>
      </c>
      <c r="BW53">
        <v>1.4980429112315901</v>
      </c>
      <c r="BX53">
        <v>1.492825365809</v>
      </c>
      <c r="BY53">
        <v>1.4949317875300101</v>
      </c>
      <c r="BZ53">
        <v>1.49287321232411</v>
      </c>
      <c r="CA53">
        <v>1.4938468670662901</v>
      </c>
      <c r="CB53">
        <v>1.4951862961976601</v>
      </c>
      <c r="CC53">
        <v>1.4923349876235601</v>
      </c>
      <c r="CD53">
        <v>1.4923207382017001</v>
      </c>
      <c r="CE53">
        <v>1.49148660409992</v>
      </c>
      <c r="CF53">
        <v>1.4930506232699901</v>
      </c>
      <c r="CG53">
        <v>1.4938418495007899</v>
      </c>
      <c r="CH53">
        <v>1.4872056784430301</v>
      </c>
      <c r="CI53" s="1">
        <v>1.48777458395863</v>
      </c>
      <c r="CJ53">
        <v>1.4935125582987101</v>
      </c>
      <c r="CK53">
        <v>1.49081515716074</v>
      </c>
      <c r="CL53">
        <v>1.4932058215325399</v>
      </c>
      <c r="CM53">
        <v>1.4928109876448401</v>
      </c>
      <c r="CN53">
        <v>1.49235390449039</v>
      </c>
      <c r="CO53">
        <v>1.4947808765923101</v>
      </c>
      <c r="CP53">
        <v>1.4935193152556101</v>
      </c>
      <c r="CQ53">
        <v>1.4940101772921801</v>
      </c>
      <c r="CR53">
        <v>1.49533012774777</v>
      </c>
      <c r="CS53">
        <v>1.49426754211563</v>
      </c>
      <c r="CT53">
        <v>1.4962980387409901</v>
      </c>
      <c r="CU53">
        <v>1.49228328552009</v>
      </c>
      <c r="CV53">
        <v>1.49453190054157</v>
      </c>
      <c r="CW53">
        <v>1.49220738513962</v>
      </c>
      <c r="CX53">
        <v>1.4940219461653099</v>
      </c>
      <c r="CY53">
        <v>1.4929438069519501</v>
      </c>
      <c r="CZ53">
        <v>1.4972526904811601</v>
      </c>
      <c r="DA53">
        <v>1.49147705740641</v>
      </c>
      <c r="DB53">
        <v>1.4949174713351601</v>
      </c>
      <c r="DC53">
        <v>1.49462590690953</v>
      </c>
      <c r="DD53">
        <v>1.4944498275436</v>
      </c>
      <c r="DE53">
        <v>1.49310579274391</v>
      </c>
      <c r="DF53">
        <v>1.4894797860086899</v>
      </c>
      <c r="DG53">
        <v>1.4885555699602899</v>
      </c>
      <c r="DH53">
        <v>1.49328170650689</v>
      </c>
      <c r="DI53">
        <v>1.49501880069674</v>
      </c>
      <c r="DJ53">
        <v>1.4954124562877</v>
      </c>
      <c r="DK53">
        <v>1.4958088699243599</v>
      </c>
      <c r="DL53">
        <v>1.48963531732483</v>
      </c>
      <c r="DM53">
        <v>1.4940483959306501</v>
      </c>
      <c r="DN53">
        <v>1.4954431473315299</v>
      </c>
      <c r="DO53">
        <v>1.49229359331405</v>
      </c>
      <c r="DP53">
        <v>1.48844285611393</v>
      </c>
      <c r="DQ53">
        <v>1.4947168477875199</v>
      </c>
      <c r="DR53">
        <v>1.4893067275645699</v>
      </c>
      <c r="DS53">
        <v>1.49509565401328</v>
      </c>
      <c r="DT53">
        <v>1.4941945855512699</v>
      </c>
      <c r="DU53">
        <v>1.49459340426639</v>
      </c>
      <c r="DV53">
        <v>1.4948075011055399</v>
      </c>
      <c r="DW53">
        <v>1.4970069964557</v>
      </c>
      <c r="DX53">
        <v>1.49603363845933</v>
      </c>
      <c r="DY53">
        <v>1.49586011187126</v>
      </c>
      <c r="DZ53">
        <v>1.4943227362112499</v>
      </c>
      <c r="EA53">
        <v>1.49552290487566</v>
      </c>
      <c r="EB53">
        <v>1.49425760524425</v>
      </c>
      <c r="EC53">
        <v>1.49096775744087</v>
      </c>
      <c r="ED53">
        <v>1.4918400533973399</v>
      </c>
      <c r="EE53">
        <v>1.4944681420675601</v>
      </c>
      <c r="EF53">
        <v>1.4921990256848601</v>
      </c>
      <c r="EG53">
        <v>1.4935391813786201</v>
      </c>
      <c r="EH53">
        <v>1.4935877278021901</v>
      </c>
      <c r="EI53">
        <v>1.4948972321874301</v>
      </c>
      <c r="EJ53">
        <v>1.4936123771271399</v>
      </c>
      <c r="EK53">
        <v>1.49192546814639</v>
      </c>
      <c r="EL53">
        <v>1.48972344347909</v>
      </c>
      <c r="EM53">
        <v>1.4958640857354599</v>
      </c>
      <c r="EN53">
        <v>1.4909518359074601</v>
      </c>
      <c r="EO53">
        <v>1.49528460852367</v>
      </c>
      <c r="EP53">
        <v>1.4933077276115101</v>
      </c>
      <c r="EQ53">
        <v>1.48752031391555</v>
      </c>
      <c r="ER53">
        <v>1.49062212686601</v>
      </c>
      <c r="ES53">
        <v>1.4917608248766201</v>
      </c>
      <c r="ET53">
        <v>1.4982216571226199</v>
      </c>
      <c r="EU53">
        <v>1.4932345343795299</v>
      </c>
      <c r="EV53">
        <v>1.49506558306959</v>
      </c>
      <c r="EW53">
        <v>1.4932359987530801</v>
      </c>
      <c r="EX53">
        <v>1.49664952866434</v>
      </c>
      <c r="EY53">
        <v>1.49286884808952</v>
      </c>
      <c r="EZ53">
        <v>1.4911781694922499</v>
      </c>
      <c r="FA53">
        <v>1.4934053730758701</v>
      </c>
      <c r="FB53">
        <v>1.49485813082188</v>
      </c>
      <c r="FC53">
        <v>1.4915178008732899</v>
      </c>
      <c r="FD53">
        <v>1.4894746374743699</v>
      </c>
      <c r="FE53">
        <v>1.4920709635685001</v>
      </c>
      <c r="FF53">
        <v>1.49480805238315</v>
      </c>
      <c r="FG53">
        <v>1.49375371943961</v>
      </c>
      <c r="FH53">
        <v>1.49254594901847</v>
      </c>
      <c r="FI53">
        <v>1.4942098350659201</v>
      </c>
      <c r="FJ53">
        <v>1.4950738834308299</v>
      </c>
      <c r="FK53">
        <v>1.4945331230941801</v>
      </c>
      <c r="FL53">
        <v>1.4919594247026899</v>
      </c>
      <c r="FM53">
        <v>1.4934722757722101</v>
      </c>
      <c r="FN53">
        <v>1.49489110849201</v>
      </c>
      <c r="FO53">
        <v>1.49502007757938</v>
      </c>
      <c r="FP53">
        <v>1.4938375060282201</v>
      </c>
      <c r="FQ53">
        <v>1.49398562369383</v>
      </c>
      <c r="FR53">
        <v>1.4953306557325501</v>
      </c>
      <c r="FS53">
        <v>1.49231874857921</v>
      </c>
      <c r="FT53">
        <v>1.4819199437046</v>
      </c>
      <c r="FU53">
        <v>1.4969835658848001</v>
      </c>
      <c r="FV53">
        <v>1.49512573709855</v>
      </c>
      <c r="FW53">
        <v>1.50278872890051</v>
      </c>
      <c r="FX53">
        <v>1.4913793563284601</v>
      </c>
      <c r="FY53">
        <v>1.49421785783645</v>
      </c>
      <c r="FZ53">
        <v>1.4935358124613001</v>
      </c>
      <c r="GA53">
        <v>1.48963747458235</v>
      </c>
      <c r="GB53">
        <v>1.4918827867464599</v>
      </c>
      <c r="GC53">
        <v>1.49375343741571</v>
      </c>
      <c r="GD53">
        <v>1.4935574563733001</v>
      </c>
      <c r="GE53">
        <v>1.4976742825412399</v>
      </c>
      <c r="GF53">
        <v>1.4923543573196301</v>
      </c>
      <c r="GG53">
        <v>1.4897139450778101</v>
      </c>
      <c r="GH53">
        <v>1.49389264235349</v>
      </c>
      <c r="GI53">
        <v>1.4947162615117799</v>
      </c>
      <c r="GJ53">
        <v>1.4953726252217401</v>
      </c>
      <c r="GK53">
        <v>1.4896176432245001</v>
      </c>
      <c r="GL53">
        <v>1.4944216901460601</v>
      </c>
      <c r="GM53">
        <v>1.4928222327756799</v>
      </c>
      <c r="GN53">
        <v>1.4838401782050199</v>
      </c>
      <c r="GO53">
        <v>1.4934768548059101</v>
      </c>
      <c r="GP53">
        <v>1.49441788364077</v>
      </c>
      <c r="GQ53">
        <v>1.49563859536282</v>
      </c>
      <c r="GR53">
        <v>1.4947133114803901</v>
      </c>
      <c r="GS53">
        <v>1.49511004039802</v>
      </c>
      <c r="GT53">
        <v>1.49457629871438</v>
      </c>
      <c r="GU53">
        <v>1.49426364359566</v>
      </c>
      <c r="GV53">
        <v>1.49578170469878</v>
      </c>
      <c r="GW53">
        <v>1.4954745769158699</v>
      </c>
      <c r="GX53">
        <v>1.4939915750252599</v>
      </c>
      <c r="GY53">
        <v>1.49445862473226</v>
      </c>
      <c r="GZ53">
        <v>1.4832991190796201</v>
      </c>
      <c r="HA53">
        <v>1.4941386942363499</v>
      </c>
      <c r="HB53">
        <v>1.49277105192462</v>
      </c>
      <c r="HC53">
        <v>1.49324812013701</v>
      </c>
      <c r="HD53">
        <v>1.49312569504508</v>
      </c>
      <c r="HE53">
        <v>1.4946877059430801</v>
      </c>
      <c r="HF53">
        <v>1.4931906215555699</v>
      </c>
      <c r="HG53">
        <v>1.49476342392003</v>
      </c>
      <c r="HH53">
        <v>1.4941722594879601</v>
      </c>
      <c r="HI53">
        <v>1.4935487354519299</v>
      </c>
      <c r="HJ53">
        <v>1.49423469756975</v>
      </c>
      <c r="HK53">
        <v>1.4940849589034499</v>
      </c>
      <c r="HL53">
        <v>1.4952695505267799</v>
      </c>
      <c r="HM53">
        <v>1.49341132079466</v>
      </c>
      <c r="HN53">
        <v>1.4919468440977199</v>
      </c>
      <c r="HO53">
        <v>1.4912631836105701</v>
      </c>
      <c r="HP53">
        <v>1.49141639371773</v>
      </c>
      <c r="HQ53">
        <v>1.49340900139823</v>
      </c>
      <c r="HR53">
        <v>1.4929554506653799</v>
      </c>
      <c r="HS53">
        <v>1.49499263240753</v>
      </c>
      <c r="HT53">
        <v>1.49440507102788</v>
      </c>
      <c r="HU53">
        <v>1.49401038698547</v>
      </c>
      <c r="HV53">
        <v>1.49242182830853</v>
      </c>
      <c r="HW53">
        <v>1.4910905837886399</v>
      </c>
      <c r="HX53">
        <v>1.49383465315497</v>
      </c>
      <c r="HY53">
        <v>1.4945323305321001</v>
      </c>
      <c r="HZ53">
        <v>1.4897057349192799</v>
      </c>
      <c r="IA53">
        <v>1.4950325691222</v>
      </c>
      <c r="IB53">
        <v>1.4935280540471301</v>
      </c>
      <c r="IC53">
        <v>1.49311159557782</v>
      </c>
      <c r="ID53">
        <v>1.49265857879085</v>
      </c>
      <c r="IE53">
        <v>1.49448038617471</v>
      </c>
      <c r="IF53">
        <v>1.4932035664550201</v>
      </c>
      <c r="IG53">
        <v>1.49279740002322</v>
      </c>
      <c r="IH53">
        <v>1.49163739785546</v>
      </c>
      <c r="II53">
        <v>1.4939447809164299</v>
      </c>
      <c r="IJ53">
        <v>1.49572540176429</v>
      </c>
      <c r="IK53">
        <v>1.49479197538404</v>
      </c>
      <c r="IL53">
        <v>1.48822187810564</v>
      </c>
      <c r="IM53">
        <v>1.49320842753625</v>
      </c>
      <c r="IN53">
        <v>1.49361198567597</v>
      </c>
      <c r="IO53">
        <v>1.4928155391628399</v>
      </c>
      <c r="IP53">
        <v>1.4947466528995501</v>
      </c>
      <c r="IQ53">
        <v>1.49233451346238</v>
      </c>
      <c r="IR53">
        <v>1.49980107268492</v>
      </c>
      <c r="IS53">
        <v>1.4939883871413799</v>
      </c>
      <c r="IT53">
        <v>1.4959690994975701</v>
      </c>
      <c r="IU53">
        <v>1.4959274897727599</v>
      </c>
      <c r="IV53">
        <v>1.49296355799725</v>
      </c>
      <c r="IW53">
        <v>1.4951779992951599</v>
      </c>
      <c r="IX53">
        <v>1.4896632490987001</v>
      </c>
      <c r="IY53">
        <v>1.4917269596537099</v>
      </c>
      <c r="IZ53">
        <v>1.4954126156567</v>
      </c>
      <c r="JA53">
        <v>1.49530789732202</v>
      </c>
      <c r="JB53">
        <v>1.4927877742789499</v>
      </c>
      <c r="JC53">
        <v>1.4977354147964499</v>
      </c>
      <c r="JD53">
        <v>1.4916008743643101</v>
      </c>
      <c r="JE53">
        <v>1.4942392489315599</v>
      </c>
      <c r="JF53">
        <v>1.49221385733572</v>
      </c>
      <c r="JG53">
        <v>1.4929474720568101</v>
      </c>
      <c r="JH53">
        <v>1.4942366546604899</v>
      </c>
      <c r="JI53">
        <v>1.49518726044151</v>
      </c>
      <c r="JJ53">
        <v>1.4926309710769601</v>
      </c>
      <c r="JK53">
        <v>1.48856185903285</v>
      </c>
      <c r="JL53">
        <v>1.4932491065048099</v>
      </c>
      <c r="JM53">
        <v>1.49450530500788</v>
      </c>
      <c r="JN53">
        <v>1.4942007590534201</v>
      </c>
      <c r="JO53">
        <v>1.49349361694736</v>
      </c>
      <c r="JP53">
        <v>1.4932964857791799</v>
      </c>
      <c r="JQ53">
        <v>1.4958821455079301</v>
      </c>
      <c r="JR53">
        <v>1.49499128144491</v>
      </c>
      <c r="JS53">
        <v>1.4950937284888799</v>
      </c>
      <c r="JT53">
        <v>1.4929142588859099</v>
      </c>
      <c r="JU53">
        <v>1.4882741192775999</v>
      </c>
      <c r="JV53">
        <v>1.49602119024615</v>
      </c>
      <c r="JW53">
        <v>1.4945310085744601</v>
      </c>
      <c r="JX53">
        <v>1.4943589640000701</v>
      </c>
      <c r="JY53">
        <v>1.4931226223152301</v>
      </c>
      <c r="JZ53">
        <v>1.49529627312262</v>
      </c>
      <c r="KA53">
        <v>1.49510211334888</v>
      </c>
      <c r="KB53">
        <v>1.4916582531610401</v>
      </c>
      <c r="KC53">
        <v>1.49244320218363</v>
      </c>
      <c r="KD53">
        <v>1.4930137285185701</v>
      </c>
      <c r="KE53">
        <v>1.49500259078104</v>
      </c>
      <c r="KF53">
        <v>1.4908458225933101</v>
      </c>
      <c r="KG53">
        <v>1.49380279124027</v>
      </c>
      <c r="KH53">
        <v>1.4944436711623701</v>
      </c>
      <c r="KI53">
        <v>1.49082824551023</v>
      </c>
      <c r="KJ53">
        <v>1.4936961588484201</v>
      </c>
      <c r="KK53">
        <v>1.4928691300177499</v>
      </c>
      <c r="KL53">
        <v>1.4941523420670899</v>
      </c>
      <c r="KM53">
        <v>1.49469242446943</v>
      </c>
      <c r="KN53">
        <v>1.4921318347797901</v>
      </c>
      <c r="KO53">
        <v>1.4923110166954701</v>
      </c>
      <c r="KP53">
        <v>1.4947521560807699</v>
      </c>
      <c r="KQ53">
        <v>1.4922475121560399</v>
      </c>
      <c r="KR53">
        <v>1.49169291511726</v>
      </c>
      <c r="KS53">
        <v>1.49224449022057</v>
      </c>
      <c r="KT53">
        <v>1.49294674212002</v>
      </c>
      <c r="KU53">
        <v>1.4932514246275199</v>
      </c>
      <c r="KV53">
        <v>1.4939389124456799</v>
      </c>
      <c r="KW53">
        <v>1.4939014393033501</v>
      </c>
      <c r="KX53">
        <v>1.4908537703145299</v>
      </c>
      <c r="KY53">
        <v>1.4940204190770401</v>
      </c>
      <c r="KZ53">
        <v>1.4951755887256299</v>
      </c>
      <c r="LA53">
        <v>1.49384675846295</v>
      </c>
      <c r="LB53">
        <v>1.4961573684043601</v>
      </c>
      <c r="LC53">
        <v>1.49258392542883</v>
      </c>
      <c r="LD53">
        <v>1.4939024129915</v>
      </c>
      <c r="LE53">
        <v>1.4934027727557</v>
      </c>
      <c r="LF53">
        <v>1.4910731394610901</v>
      </c>
      <c r="LG53">
        <v>1.4919696181234801</v>
      </c>
      <c r="LH53">
        <v>1.4932988055523999</v>
      </c>
      <c r="LI53">
        <v>1.4956582321960801</v>
      </c>
      <c r="LJ53">
        <v>1.4962843162260699</v>
      </c>
      <c r="LK53">
        <v>1.4937305908638201</v>
      </c>
      <c r="LL53">
        <v>1.4961403731312799</v>
      </c>
      <c r="LM53">
        <v>1.4953176638175301</v>
      </c>
      <c r="LN53">
        <v>1.49462840356819</v>
      </c>
      <c r="LO53">
        <v>1.49389700944907</v>
      </c>
      <c r="LP53">
        <v>1.4926977031906099</v>
      </c>
      <c r="LQ53">
        <v>1.4936608491615899</v>
      </c>
      <c r="LR53">
        <v>1.49501744525948</v>
      </c>
      <c r="LS53">
        <v>1.4930783844480999</v>
      </c>
      <c r="LT53">
        <v>1.4945179763662499</v>
      </c>
      <c r="LU53">
        <v>1.4947268125098201</v>
      </c>
      <c r="LV53">
        <v>1.49396170332817</v>
      </c>
      <c r="LW53">
        <v>1.49224219322401</v>
      </c>
      <c r="LX53">
        <v>1.4941977731348599</v>
      </c>
      <c r="LY53">
        <v>1.4926375792931901</v>
      </c>
      <c r="LZ53">
        <v>1.49316185967427</v>
      </c>
      <c r="MA53">
        <v>1.49393568174758</v>
      </c>
      <c r="MB53">
        <v>1.49114453773786</v>
      </c>
      <c r="MC53">
        <v>1.4916182868472601</v>
      </c>
      <c r="MD53">
        <v>1.4956779592096401</v>
      </c>
      <c r="ME53">
        <v>1.49336772977736</v>
      </c>
      <c r="MF53">
        <v>1.49199405023078</v>
      </c>
      <c r="MG53">
        <v>1.4958208778697799</v>
      </c>
      <c r="MH53">
        <v>1.4799730227341501</v>
      </c>
      <c r="MI53">
        <v>1.4951201554440099</v>
      </c>
      <c r="MJ53">
        <v>1.4939894112335601</v>
      </c>
      <c r="MK53">
        <v>1.49327650883105</v>
      </c>
      <c r="ML53">
        <v>1.49392516238008</v>
      </c>
      <c r="MM53">
        <v>1.4902847409744899</v>
      </c>
      <c r="MN53">
        <v>1.4939181258426399</v>
      </c>
      <c r="MO53">
        <v>1.4937492787993001</v>
      </c>
      <c r="MP53">
        <v>1.4942291861556101</v>
      </c>
      <c r="MQ53">
        <v>1.4919433326718801</v>
      </c>
      <c r="MR53">
        <v>1.4924142796283399</v>
      </c>
      <c r="MS53">
        <v>1.4940756415808101</v>
      </c>
      <c r="MT53">
        <v>1.4937395326966301</v>
      </c>
      <c r="MU53">
        <v>1.4925427044866499</v>
      </c>
      <c r="MV53">
        <v>1.4931701965576001</v>
      </c>
      <c r="MW53">
        <v>1.4936993218000401</v>
      </c>
      <c r="MX53">
        <v>1.4954527676289799</v>
      </c>
      <c r="MY53">
        <v>1.4947752605764699</v>
      </c>
      <c r="MZ53">
        <v>1.4956190901714701</v>
      </c>
      <c r="NA53">
        <v>1.4913490460596499</v>
      </c>
      <c r="NB53">
        <v>1.49410593193398</v>
      </c>
      <c r="NC53">
        <v>1.49487211542773</v>
      </c>
      <c r="ND53">
        <v>1.4908023248917801</v>
      </c>
      <c r="NE53">
        <v>1.48067307702588</v>
      </c>
      <c r="NF53">
        <v>1.4943513331470399</v>
      </c>
      <c r="NG53">
        <v>1.4932834103841299</v>
      </c>
      <c r="NH53">
        <v>1.49546345540239</v>
      </c>
      <c r="NI53">
        <v>1.4927944892665701</v>
      </c>
      <c r="NJ53">
        <v>1.4912149078663699</v>
      </c>
      <c r="NK53">
        <v>1.4938325912963499</v>
      </c>
      <c r="NL53">
        <v>1.4899513247938301</v>
      </c>
      <c r="NM53">
        <v>1.4930833915590001</v>
      </c>
      <c r="NN53">
        <v>1.49355075658686</v>
      </c>
      <c r="NO53">
        <v>1.4929290796291499</v>
      </c>
      <c r="NP53">
        <v>1.4974168418556899</v>
      </c>
      <c r="NQ53">
        <v>1.49324480048819</v>
      </c>
      <c r="NR53">
        <v>1.4923742553416</v>
      </c>
      <c r="NS53">
        <v>1.49440553177469</v>
      </c>
      <c r="NT53">
        <v>1.49321898727299</v>
      </c>
      <c r="NU53">
        <v>1.4910245748486499</v>
      </c>
      <c r="NV53">
        <v>1.4964494140387301</v>
      </c>
      <c r="NW53">
        <v>1.4941688787477401</v>
      </c>
      <c r="NX53">
        <v>1.4896537387048301</v>
      </c>
      <c r="NY53">
        <v>1.48986853274294</v>
      </c>
      <c r="NZ53">
        <v>1.4907925876608601</v>
      </c>
      <c r="OA53">
        <v>1.4954996454523599</v>
      </c>
      <c r="OB53">
        <v>1.4944522164121501</v>
      </c>
      <c r="OC53">
        <v>1.4946514217753899</v>
      </c>
      <c r="OD53">
        <v>1.4913365746348799</v>
      </c>
      <c r="OE53">
        <v>1.49103873936241</v>
      </c>
      <c r="OF53">
        <v>1.4926214297352101</v>
      </c>
      <c r="OG53">
        <v>1.4945250202306499</v>
      </c>
      <c r="OH53">
        <v>1.49344360415513</v>
      </c>
      <c r="OI53">
        <v>1.4931660938014999</v>
      </c>
      <c r="OJ53">
        <v>1.48927408726517</v>
      </c>
      <c r="OK53">
        <v>1.4948596602088999</v>
      </c>
      <c r="OL53">
        <v>1.49195936317987</v>
      </c>
      <c r="OM53">
        <v>1.49366014919021</v>
      </c>
      <c r="ON53">
        <v>1.49281745187933</v>
      </c>
      <c r="OO53">
        <v>1.49232439962768</v>
      </c>
      <c r="OP53">
        <v>1.49421041604009</v>
      </c>
      <c r="OQ53">
        <v>1.4940237952941999</v>
      </c>
      <c r="OR53">
        <v>1.4939130884909</v>
      </c>
      <c r="OS53">
        <v>1.49341442778565</v>
      </c>
      <c r="OT53">
        <v>1.4946434934283901</v>
      </c>
      <c r="OU53">
        <v>1.49261576104356</v>
      </c>
      <c r="OV53">
        <v>1.4952522800461701</v>
      </c>
      <c r="OW53">
        <v>1.4903108820178199</v>
      </c>
      <c r="OX53">
        <v>1.49376854289706</v>
      </c>
      <c r="OY53">
        <v>1.49534945607312</v>
      </c>
      <c r="OZ53">
        <v>1.4943504235756599</v>
      </c>
      <c r="PA53">
        <v>1.4937788981692</v>
      </c>
      <c r="PB53">
        <v>1.49587970313692</v>
      </c>
      <c r="PC53">
        <v>1.48076584389448</v>
      </c>
      <c r="PD53">
        <v>1.4943109730816899</v>
      </c>
      <c r="PE53">
        <v>1.4903084717116299</v>
      </c>
      <c r="PF53">
        <v>1.49091585068829</v>
      </c>
      <c r="PG53">
        <v>1.49585294939264</v>
      </c>
      <c r="PH53">
        <v>1.4950294508659101</v>
      </c>
      <c r="PI53">
        <v>1.4948421623427599</v>
      </c>
      <c r="PJ53">
        <v>1.4957318612260899</v>
      </c>
      <c r="PK53">
        <v>1.49199409805941</v>
      </c>
      <c r="PL53">
        <v>1.58050649252699</v>
      </c>
      <c r="PM53">
        <v>1.4881285274187199</v>
      </c>
      <c r="PN53">
        <v>1.4933084087900099</v>
      </c>
      <c r="PO53">
        <v>1.4883884615584</v>
      </c>
      <c r="PP53">
        <v>1.49557804425861</v>
      </c>
      <c r="PQ53">
        <v>1.49352168063418</v>
      </c>
      <c r="PR53">
        <v>1.4944920608121299</v>
      </c>
      <c r="PS53">
        <v>1.4949596237323699</v>
      </c>
      <c r="PT53">
        <v>1.4953278437059201</v>
      </c>
      <c r="PU53">
        <v>1.49319518029119</v>
      </c>
      <c r="PV53">
        <v>1.4900781098998701</v>
      </c>
      <c r="PW53">
        <v>1.4958930173898299</v>
      </c>
      <c r="PX53">
        <v>1.4947839677263699</v>
      </c>
      <c r="PY53">
        <v>1.49408368815488</v>
      </c>
      <c r="PZ53">
        <v>1.4940302123053499</v>
      </c>
      <c r="QA53">
        <v>1.4898805301245699</v>
      </c>
      <c r="QB53">
        <v>1.49448740663812</v>
      </c>
      <c r="QC53">
        <v>1.4940205157690001</v>
      </c>
      <c r="QD53">
        <v>1.4954486924250201</v>
      </c>
      <c r="QE53">
        <v>1.49365234601407</v>
      </c>
      <c r="QF53">
        <v>1.4919952566261101</v>
      </c>
      <c r="QG53">
        <v>1.4928146072842801</v>
      </c>
      <c r="QH53">
        <v>1.4936298536346799</v>
      </c>
      <c r="QI53">
        <v>1.4904201296959401</v>
      </c>
      <c r="QJ53">
        <v>1.4937131736892699</v>
      </c>
      <c r="QK53">
        <v>1.49340081861262</v>
      </c>
      <c r="QL53">
        <v>1.49388167054643</v>
      </c>
      <c r="QM53">
        <v>1.49468594186341</v>
      </c>
      <c r="QN53">
        <v>1.49422800983204</v>
      </c>
      <c r="QO53">
        <v>1.49351456884274</v>
      </c>
      <c r="QP53">
        <v>1.49503563757721</v>
      </c>
      <c r="QQ53">
        <v>1.49211310951862</v>
      </c>
      <c r="QR53">
        <v>1.49524858593583</v>
      </c>
      <c r="QS53">
        <v>1.49134372818857</v>
      </c>
      <c r="QT53">
        <v>1.4942945591472201</v>
      </c>
      <c r="QU53">
        <v>1.49218587607246</v>
      </c>
      <c r="QV53">
        <v>1.49469224180876</v>
      </c>
      <c r="QW53">
        <v>1.4953245874275201</v>
      </c>
      <c r="QX53">
        <v>1.4909618476203701</v>
      </c>
      <c r="QY53">
        <v>1.4946269221122099</v>
      </c>
      <c r="QZ53">
        <v>1.49603610102733</v>
      </c>
      <c r="RA53">
        <v>1.4911182477601801</v>
      </c>
      <c r="RB53">
        <v>1.4936302565057999</v>
      </c>
      <c r="RC53">
        <v>1.49199460241766</v>
      </c>
      <c r="RD53">
        <v>1.4939745413068799</v>
      </c>
      <c r="RE53">
        <v>1.4941391214491599</v>
      </c>
      <c r="RF53">
        <v>1.49237861175583</v>
      </c>
      <c r="RG53">
        <v>1.4940066157432601</v>
      </c>
      <c r="RH53">
        <v>1.4957997211501199</v>
      </c>
      <c r="RI53">
        <v>1.49317432736889</v>
      </c>
      <c r="RJ53">
        <v>1.4947349058107799</v>
      </c>
      <c r="RK53">
        <v>1.4944832969966599</v>
      </c>
      <c r="RL53">
        <v>1.49081261186639</v>
      </c>
      <c r="RM53">
        <v>1.49233856935974</v>
      </c>
      <c r="RN53">
        <v>1.49542731678701</v>
      </c>
      <c r="RO53">
        <v>1.4808397245582201</v>
      </c>
      <c r="RP53">
        <v>1.4914049482701099</v>
      </c>
      <c r="RQ53">
        <v>1.4948694029559599</v>
      </c>
      <c r="RR53">
        <v>1.4944996735865901</v>
      </c>
      <c r="RS53">
        <v>1.4932081634860801</v>
      </c>
      <c r="RT53">
        <v>1.49442902045327</v>
      </c>
      <c r="RU53">
        <v>1.4933959955143601</v>
      </c>
      <c r="RV53">
        <v>1.4920347385459201</v>
      </c>
      <c r="RW53">
        <v>1.4930695810719501</v>
      </c>
      <c r="RX53">
        <v>1.49123280354944</v>
      </c>
      <c r="RY53">
        <v>1.49502675360774</v>
      </c>
      <c r="RZ53">
        <v>1.4944808377874099</v>
      </c>
      <c r="SA53">
        <v>1.49528311801456</v>
      </c>
      <c r="SB53">
        <v>1.4937528007434799</v>
      </c>
      <c r="SC53">
        <v>1.4940496124746401</v>
      </c>
      <c r="SD53">
        <v>1.4952989911760699</v>
      </c>
      <c r="SE53">
        <v>1.4957916557101301</v>
      </c>
      <c r="SF53">
        <v>1.50802475615359</v>
      </c>
      <c r="SG53">
        <v>1.4936754267396399</v>
      </c>
      <c r="SH53">
        <v>1.4965049994969</v>
      </c>
      <c r="SI53">
        <v>1.49191561986823</v>
      </c>
      <c r="SJ53">
        <v>1.4959023557995901</v>
      </c>
      <c r="SK53">
        <v>1.4921407095850701</v>
      </c>
      <c r="SL53">
        <v>1.4909101612865201</v>
      </c>
      <c r="SM53">
        <v>1.4946913666478201</v>
      </c>
      <c r="SN53">
        <v>1.4936121093218799</v>
      </c>
      <c r="SO53">
        <v>1.49120445203841</v>
      </c>
      <c r="SP53">
        <v>1.49594430857322</v>
      </c>
      <c r="SQ53">
        <v>1.4954156267494401</v>
      </c>
      <c r="SR53">
        <v>1.49481313121651</v>
      </c>
      <c r="SS53">
        <v>1.49262518841184</v>
      </c>
      <c r="ST53">
        <v>1.49624110323952</v>
      </c>
      <c r="SU53">
        <v>1.4925648718789599</v>
      </c>
      <c r="SV53">
        <v>1.4950250658973601</v>
      </c>
      <c r="SW53">
        <v>1.4930073048660699</v>
      </c>
      <c r="SX53">
        <v>1.4918213325201599</v>
      </c>
      <c r="SY53">
        <v>1.49457004579493</v>
      </c>
      <c r="SZ53">
        <v>1.49042613691453</v>
      </c>
      <c r="TA53">
        <v>1.4936243999611001</v>
      </c>
      <c r="TB53">
        <v>1.4945904896291</v>
      </c>
      <c r="TC53">
        <v>1.4940432235882399</v>
      </c>
      <c r="TD53">
        <v>1.49195355575927</v>
      </c>
      <c r="TE53">
        <v>1.49071439691034</v>
      </c>
      <c r="TF53">
        <v>1.49405730117894</v>
      </c>
      <c r="TG53">
        <v>1.4936700762272599</v>
      </c>
      <c r="TH53">
        <v>1.4947599505821001</v>
      </c>
      <c r="TI53">
        <v>1.4957274040414099</v>
      </c>
      <c r="TJ53">
        <v>1.49186832054734</v>
      </c>
      <c r="TK53">
        <v>1.49416559093274</v>
      </c>
      <c r="TL53">
        <v>10.508487266733001</v>
      </c>
      <c r="TM53">
        <v>1.4962721855874099</v>
      </c>
      <c r="TN53">
        <v>1.48753320727871</v>
      </c>
      <c r="TO53">
        <v>1.4914482729343399</v>
      </c>
      <c r="TP53">
        <v>1.49270249383748</v>
      </c>
      <c r="TQ53">
        <v>1.4906221346141499</v>
      </c>
      <c r="TR53">
        <v>1.4915199455788699</v>
      </c>
      <c r="TS53">
        <v>1.4934637115254099</v>
      </c>
      <c r="TT53">
        <v>1.49385470818966</v>
      </c>
      <c r="TU53">
        <v>1.4927685255141201</v>
      </c>
      <c r="TV53">
        <v>1.49133328981469</v>
      </c>
      <c r="TW53">
        <v>1.4959676289073101</v>
      </c>
      <c r="TX53">
        <v>1.4948503524437999</v>
      </c>
      <c r="TY53">
        <v>1.4949109780085399</v>
      </c>
      <c r="TZ53">
        <v>1.4926887908316</v>
      </c>
      <c r="UA53">
        <v>1.49364236765323</v>
      </c>
      <c r="UB53">
        <v>1.49311311518042</v>
      </c>
      <c r="UC53">
        <v>1.49286482042293</v>
      </c>
      <c r="UD53">
        <v>1.49475403963016</v>
      </c>
      <c r="UE53">
        <v>1.49265325978101</v>
      </c>
      <c r="UF53">
        <v>1.4908948872491701</v>
      </c>
      <c r="UG53">
        <v>1.4928876435454399</v>
      </c>
      <c r="UH53">
        <v>1.49268158493183</v>
      </c>
      <c r="UI53">
        <v>1.4929768779477099</v>
      </c>
      <c r="UJ53">
        <v>1.4950190251584301</v>
      </c>
      <c r="UK53">
        <v>1.49273649445926</v>
      </c>
      <c r="UL53">
        <v>1.4951598584380801</v>
      </c>
      <c r="UM53">
        <v>1.4906578137975099</v>
      </c>
      <c r="UN53">
        <v>1.49549707335518</v>
      </c>
      <c r="UO53">
        <v>1.4963742014747801</v>
      </c>
      <c r="UP53">
        <v>1.49269398342737</v>
      </c>
      <c r="UQ53">
        <v>1.4893888102794399</v>
      </c>
      <c r="UR53">
        <v>1.4914263642455901</v>
      </c>
      <c r="US53">
        <v>1.4922216420144701</v>
      </c>
      <c r="UT53">
        <v>1.48892091475026</v>
      </c>
      <c r="UU53">
        <v>1.4933421268209801</v>
      </c>
      <c r="UV53">
        <v>1.4936611757629099</v>
      </c>
      <c r="UW53">
        <v>1.4949337951707</v>
      </c>
      <c r="UX53">
        <v>1.49404247739097</v>
      </c>
      <c r="UY53">
        <v>1.48799668818717</v>
      </c>
      <c r="UZ53">
        <v>1.4943943190026601</v>
      </c>
      <c r="VA53">
        <v>1.4938143270548701</v>
      </c>
      <c r="VB53">
        <v>1.4924425922172</v>
      </c>
      <c r="VC53">
        <v>1.49605595998364</v>
      </c>
      <c r="VD53">
        <v>1.4878368334455301</v>
      </c>
      <c r="VE53">
        <v>1.49066097303471</v>
      </c>
      <c r="VF53">
        <v>1.49311885925583</v>
      </c>
      <c r="VG53">
        <v>1.49540491306495</v>
      </c>
      <c r="VH53">
        <v>1.48795823820368</v>
      </c>
      <c r="VI53">
        <v>1.4917414435702501</v>
      </c>
      <c r="VJ53">
        <v>1.49326479514052</v>
      </c>
      <c r="VK53">
        <v>1.49273010376364</v>
      </c>
      <c r="VL53">
        <v>1.49477616774662</v>
      </c>
      <c r="VM53">
        <v>1.49388491987598</v>
      </c>
      <c r="VN53">
        <v>1.4922007695410999</v>
      </c>
      <c r="VO53">
        <v>1.4950090871363599</v>
      </c>
      <c r="VP53">
        <v>1.4920401266333401</v>
      </c>
      <c r="VQ53">
        <v>1.49384458981852</v>
      </c>
      <c r="VR53">
        <v>1.48139551550724</v>
      </c>
      <c r="VS53">
        <v>1.4903309672901399</v>
      </c>
      <c r="VT53">
        <v>1.49075184167813</v>
      </c>
      <c r="VU53">
        <v>1.48312375527561</v>
      </c>
      <c r="VV53">
        <v>1.49467104560175</v>
      </c>
      <c r="VW53">
        <v>1.4945222121135699</v>
      </c>
      <c r="VX53">
        <v>1.4924133504055499</v>
      </c>
      <c r="VY53">
        <v>1.49225482806624</v>
      </c>
      <c r="VZ53">
        <v>1.49565560117664</v>
      </c>
      <c r="WA53">
        <v>1.4938549844536599</v>
      </c>
      <c r="WB53">
        <v>1.4906903181509199</v>
      </c>
      <c r="WC53">
        <v>1.4952892654469301</v>
      </c>
      <c r="WD53">
        <v>1.4938472322810299</v>
      </c>
      <c r="WE53">
        <v>1.4931818808940001</v>
      </c>
      <c r="WF53">
        <v>1.4932457672142101</v>
      </c>
      <c r="WG53">
        <v>1.49551684403463</v>
      </c>
      <c r="WH53">
        <v>1.49241361901238</v>
      </c>
      <c r="WI53">
        <v>1.4934466171648599</v>
      </c>
      <c r="WJ53">
        <v>1.4922587889185901</v>
      </c>
      <c r="WK53">
        <v>1.4943105683853299</v>
      </c>
      <c r="WL53">
        <v>1.4932629763356999</v>
      </c>
      <c r="WM53">
        <v>1.49320602228844</v>
      </c>
      <c r="WN53">
        <v>1.4949580506385201</v>
      </c>
      <c r="WO53">
        <v>1.49411344645122</v>
      </c>
      <c r="WP53">
        <v>1.491900489471</v>
      </c>
      <c r="WQ53">
        <v>1.4949335191931099</v>
      </c>
      <c r="WR53">
        <v>1.4931934879840401</v>
      </c>
      <c r="WS53">
        <v>1.4981387149944201</v>
      </c>
      <c r="WT53">
        <v>1.49634725282717</v>
      </c>
      <c r="WU53">
        <v>1.49255271739602</v>
      </c>
      <c r="WV53">
        <v>1.4936526158724599</v>
      </c>
      <c r="WW53">
        <v>1.49150286386867</v>
      </c>
      <c r="WX53">
        <v>1.49577145986205</v>
      </c>
      <c r="WY53">
        <v>1.4955588641989901</v>
      </c>
      <c r="WZ53">
        <v>1.49296991019667</v>
      </c>
      <c r="XA53">
        <v>1.48860258225492</v>
      </c>
      <c r="XB53">
        <v>1.49673679846074</v>
      </c>
      <c r="XC53">
        <v>1.50709462796987</v>
      </c>
      <c r="XD53">
        <v>1.49614491534186</v>
      </c>
      <c r="XE53">
        <v>1.4916442475192799</v>
      </c>
      <c r="XF53">
        <v>1.49489615944907</v>
      </c>
      <c r="XG53">
        <v>1.490268821498</v>
      </c>
      <c r="XH53">
        <v>1.4930215991128</v>
      </c>
      <c r="XI53">
        <v>1.4983602355046599</v>
      </c>
      <c r="XJ53">
        <v>1.48712340843452</v>
      </c>
      <c r="XK53">
        <v>1.49001732208459</v>
      </c>
      <c r="XL53">
        <v>1.4933695968677401</v>
      </c>
      <c r="XM53">
        <v>1.4816047201745599</v>
      </c>
      <c r="XN53">
        <v>1.49400460972769</v>
      </c>
      <c r="XO53">
        <v>1.4954177726636799</v>
      </c>
      <c r="XP53">
        <v>1.4921746636925499</v>
      </c>
      <c r="XQ53">
        <v>1.49512044833749</v>
      </c>
      <c r="XR53">
        <v>1.49385727223589</v>
      </c>
      <c r="XS53">
        <v>1.49265761339506</v>
      </c>
      <c r="XT53">
        <v>1.4968898976210101</v>
      </c>
      <c r="XU53">
        <v>1.49323492588107</v>
      </c>
      <c r="XV53">
        <v>1.49308181496641</v>
      </c>
      <c r="XW53">
        <v>1.4919577713884999</v>
      </c>
      <c r="XX53">
        <v>1.49489949043712</v>
      </c>
      <c r="XY53">
        <v>1.49477759475158</v>
      </c>
      <c r="XZ53">
        <v>1.4958730548988299</v>
      </c>
      <c r="YA53">
        <v>1.4949266730492801</v>
      </c>
      <c r="YB53">
        <v>1.4937033867471099</v>
      </c>
      <c r="YC53">
        <v>1.4948166073015901</v>
      </c>
      <c r="YD53">
        <v>1.4948166978816999</v>
      </c>
      <c r="YE53">
        <v>1.49244272685306</v>
      </c>
      <c r="YF53">
        <v>1.4952871044406</v>
      </c>
      <c r="YG53">
        <v>1.4948997332004199</v>
      </c>
      <c r="YH53">
        <v>1.4933146324928901</v>
      </c>
      <c r="YI53">
        <v>1.4955138032796</v>
      </c>
      <c r="YJ53">
        <v>1.49099972759804</v>
      </c>
      <c r="YK53">
        <v>1.4929691363345701</v>
      </c>
      <c r="YL53">
        <v>1.4945207079638501</v>
      </c>
      <c r="YM53">
        <v>1.4932124912659399</v>
      </c>
      <c r="YN53">
        <v>1.4918907486712001</v>
      </c>
      <c r="YO53">
        <v>1.4939240015203801</v>
      </c>
      <c r="YP53">
        <v>1.4944224992652899</v>
      </c>
      <c r="YQ53">
        <v>1.4943948550653801</v>
      </c>
      <c r="YR53">
        <v>1.4949999649672501</v>
      </c>
      <c r="YS53">
        <v>1.49496789252066</v>
      </c>
      <c r="YT53">
        <v>1.4923744830829899</v>
      </c>
      <c r="YU53">
        <v>1.4926257774379099</v>
      </c>
      <c r="YV53">
        <v>1.4902155136850099</v>
      </c>
      <c r="YW53">
        <v>1.49510590226778</v>
      </c>
      <c r="YX53">
        <v>1.49536668284764</v>
      </c>
      <c r="YY53">
        <v>1.4933173908241999</v>
      </c>
      <c r="YZ53">
        <v>1.49304751159514</v>
      </c>
      <c r="ZA53">
        <v>1.48763094604093</v>
      </c>
      <c r="ZB53">
        <v>1.49423434348202</v>
      </c>
      <c r="ZC53">
        <v>1.4927383315498299</v>
      </c>
      <c r="ZD53">
        <v>1.49222845090711</v>
      </c>
      <c r="ZE53">
        <v>1.4890705290563599</v>
      </c>
      <c r="ZF53">
        <v>1.493067368031</v>
      </c>
      <c r="ZG53">
        <v>1.49398800012958</v>
      </c>
      <c r="ZH53">
        <v>1.4951957068608499</v>
      </c>
      <c r="ZI53">
        <v>1.49236503407846</v>
      </c>
      <c r="ZJ53">
        <v>1.4937592034300999</v>
      </c>
      <c r="ZK53">
        <v>1.4923527058589099</v>
      </c>
      <c r="ZL53">
        <v>1.49187368334042</v>
      </c>
      <c r="ZM53">
        <v>1.4917184850419101</v>
      </c>
      <c r="ZN53">
        <v>1.4940030859643201</v>
      </c>
      <c r="ZO53">
        <v>1.49216858293248</v>
      </c>
      <c r="ZP53">
        <v>1.49568817218052</v>
      </c>
      <c r="ZQ53">
        <v>1.4928143861471901</v>
      </c>
      <c r="ZR53">
        <v>1.4926458819030599</v>
      </c>
      <c r="ZS53">
        <v>1.4927834328881899</v>
      </c>
      <c r="ZT53">
        <v>1.49233086834677</v>
      </c>
      <c r="ZU53">
        <v>1.4941706453572201</v>
      </c>
      <c r="ZV53">
        <v>1.4949346993032699</v>
      </c>
      <c r="ZW53">
        <v>1.49127812078127</v>
      </c>
      <c r="ZX53">
        <v>1.4950085354975</v>
      </c>
      <c r="ZY53">
        <v>1.4928543427535499</v>
      </c>
      <c r="ZZ53">
        <v>1.4961889627648099</v>
      </c>
      <c r="AAA53">
        <v>1.4955230040332099</v>
      </c>
      <c r="AAB53">
        <v>1.4935180568461801</v>
      </c>
      <c r="AAC53">
        <v>1.4938340372749399</v>
      </c>
      <c r="AAD53">
        <v>1.4932776504132901</v>
      </c>
      <c r="AAE53">
        <v>1.49449630325622</v>
      </c>
      <c r="AAF53">
        <v>1.49353025889904</v>
      </c>
      <c r="AAG53">
        <v>1.4925383887688299</v>
      </c>
      <c r="AAH53">
        <v>1.4942500643871199</v>
      </c>
      <c r="AAI53">
        <v>1.4945552978113701</v>
      </c>
      <c r="AAJ53">
        <v>1.4945271349570399</v>
      </c>
      <c r="AAK53">
        <v>1.49101013460719</v>
      </c>
      <c r="AAL53">
        <v>1.4932842920378899</v>
      </c>
      <c r="AAM53">
        <v>1.4904457842188901</v>
      </c>
      <c r="AAN53">
        <v>1.4928457405898301</v>
      </c>
      <c r="AAO53">
        <v>1.4949096736441001</v>
      </c>
      <c r="AAP53">
        <v>1.4908883865531499</v>
      </c>
      <c r="AAQ53">
        <v>1.4950921331199101</v>
      </c>
      <c r="AAR53">
        <v>24.467588381141901</v>
      </c>
      <c r="AAS53">
        <v>1.4860439996436201</v>
      </c>
      <c r="AAT53">
        <v>1.49350338644997</v>
      </c>
      <c r="AAU53">
        <v>1.49328596596384</v>
      </c>
      <c r="AAV53">
        <v>1.4943891387903601</v>
      </c>
      <c r="AAW53">
        <v>1.4940312351904901</v>
      </c>
      <c r="AAX53">
        <v>1.4960211334973299</v>
      </c>
      <c r="AAY53">
        <v>1.4936045115265899</v>
      </c>
      <c r="AAZ53">
        <v>1.4971483086162201</v>
      </c>
      <c r="ABA53">
        <v>1.4961943485106499</v>
      </c>
      <c r="ABB53">
        <v>1.4918585269773199</v>
      </c>
      <c r="ABC53">
        <v>1.4929249389700301</v>
      </c>
      <c r="ABD53">
        <v>1.4793243883782199</v>
      </c>
      <c r="ABE53">
        <v>1.49453362984839</v>
      </c>
      <c r="ABF53">
        <v>1.4925560802739699</v>
      </c>
      <c r="ABG53">
        <v>1.4968952282886601</v>
      </c>
      <c r="ABH53">
        <v>1.48889127042464</v>
      </c>
      <c r="ABI53">
        <v>1.4944195862001199</v>
      </c>
      <c r="ABJ53">
        <v>1.4926360264934</v>
      </c>
      <c r="ABK53">
        <v>1.4950643416909799</v>
      </c>
      <c r="ABL53">
        <v>1.4914899624838101</v>
      </c>
      <c r="ABM53">
        <v>1.49475623540545</v>
      </c>
      <c r="ABN53">
        <v>1.4952844674199901</v>
      </c>
      <c r="ABO53">
        <v>1.4910283358967</v>
      </c>
      <c r="ABP53">
        <v>1.49372607246462</v>
      </c>
      <c r="ABQ53">
        <v>1.49628000572042</v>
      </c>
      <c r="ABR53">
        <v>1.48976220339115</v>
      </c>
      <c r="ABS53">
        <v>1.49586565234417</v>
      </c>
      <c r="ABT53">
        <v>1.49175819648546</v>
      </c>
      <c r="ABU53">
        <v>1.4943076893854299</v>
      </c>
      <c r="ABV53">
        <v>1.49325161919895</v>
      </c>
      <c r="ABW53">
        <v>1.4960890513292699</v>
      </c>
      <c r="ABX53">
        <v>1.490759653274</v>
      </c>
      <c r="ABY53">
        <v>1.4920045574785199</v>
      </c>
      <c r="ABZ53">
        <v>1.4938208274214699</v>
      </c>
      <c r="ACA53">
        <v>1.49359112724975</v>
      </c>
      <c r="ACB53">
        <v>1.4951057521548301</v>
      </c>
      <c r="ACC53">
        <v>1.49184761604176</v>
      </c>
      <c r="ACD53">
        <v>1.49445909383719</v>
      </c>
      <c r="ACE53">
        <v>1.4939770954896701</v>
      </c>
      <c r="ACF53">
        <v>1.4937931110279701</v>
      </c>
      <c r="ACG53">
        <v>1.49368264327536</v>
      </c>
      <c r="ACH53">
        <v>1.49458658148903</v>
      </c>
      <c r="ACI53">
        <v>1.4933247015209401</v>
      </c>
      <c r="ACJ53">
        <v>1.4903364069198299</v>
      </c>
      <c r="ACK53">
        <v>1.4931117149248401</v>
      </c>
      <c r="ACL53">
        <v>1.4942827119162401</v>
      </c>
      <c r="ACM53">
        <v>1.4950595961356901</v>
      </c>
      <c r="ACN53">
        <v>1.4941164048799001</v>
      </c>
      <c r="ACO53">
        <v>1.4929898086926601</v>
      </c>
      <c r="ACP53">
        <v>1.4943630204107801</v>
      </c>
      <c r="ACQ53">
        <v>1.4880812070280001</v>
      </c>
      <c r="ACR53">
        <v>1.49409111916936</v>
      </c>
      <c r="ACS53">
        <v>1.49475282207025</v>
      </c>
      <c r="ACT53">
        <v>1.4913863219368699</v>
      </c>
      <c r="ACU53">
        <v>1.4908013574964101</v>
      </c>
      <c r="ACV53">
        <v>1.4944528668672199</v>
      </c>
      <c r="ACW53">
        <v>1.4920571755326699</v>
      </c>
      <c r="ACX53">
        <v>1.49518570929392</v>
      </c>
      <c r="ACY53">
        <v>1.4984601032178899</v>
      </c>
      <c r="ACZ53">
        <v>1.49242317459512</v>
      </c>
      <c r="ADA53">
        <v>1.49096928724335</v>
      </c>
      <c r="ADB53">
        <v>1.49711061190796</v>
      </c>
      <c r="ADC53">
        <v>1.4933254550375801</v>
      </c>
      <c r="ADD53">
        <v>1.4967570051282</v>
      </c>
      <c r="ADE53">
        <v>1.49342312105769</v>
      </c>
      <c r="ADF53">
        <v>1.49518736977867</v>
      </c>
      <c r="ADG53">
        <v>1.49405640999301</v>
      </c>
      <c r="ADH53">
        <v>1.4952787989415099</v>
      </c>
      <c r="ADI53">
        <v>1.49286204349299</v>
      </c>
      <c r="ADJ53">
        <v>1.4944288737876801</v>
      </c>
      <c r="ADK53">
        <v>1.49233118863908</v>
      </c>
      <c r="ADL53">
        <v>1.4937064765997301</v>
      </c>
      <c r="ADM53">
        <v>1.49111155478277</v>
      </c>
      <c r="ADN53">
        <v>1.4949920818653299</v>
      </c>
      <c r="ADO53">
        <v>1.4924364507877399</v>
      </c>
      <c r="ADP53">
        <v>1.4949872032584901</v>
      </c>
      <c r="ADQ53">
        <v>1.4930033100879001</v>
      </c>
      <c r="ADR53">
        <v>1.4956556098026801</v>
      </c>
      <c r="ADS53">
        <v>1.4913750946639801</v>
      </c>
      <c r="ADT53">
        <v>1.4888015287732399</v>
      </c>
      <c r="ADU53">
        <v>1.4936120692382799</v>
      </c>
      <c r="ADV53">
        <v>1.4948225629662</v>
      </c>
      <c r="ADW53">
        <v>1.4910531751329299</v>
      </c>
      <c r="ADX53">
        <v>1.49464726638594</v>
      </c>
      <c r="ADY53">
        <v>1.4946634576720701</v>
      </c>
      <c r="ADZ53">
        <v>1.4808062972215199</v>
      </c>
      <c r="AEA53">
        <v>1.4949164889803499</v>
      </c>
      <c r="AEB53">
        <v>1.49035117256587</v>
      </c>
      <c r="AEC53">
        <v>1.4927919984013001</v>
      </c>
      <c r="AED53">
        <v>1.49366916736496</v>
      </c>
      <c r="AEE53">
        <v>1.4936011092444399</v>
      </c>
      <c r="AEF53">
        <v>1.4933568709962599</v>
      </c>
      <c r="AEG53">
        <v>1.49121766772436</v>
      </c>
      <c r="AEH53">
        <v>1.4402067365081901</v>
      </c>
      <c r="AEI53">
        <v>1.4937882565093701</v>
      </c>
      <c r="AEJ53">
        <v>1.49457278505351</v>
      </c>
      <c r="AEK53">
        <v>1.49486614318594</v>
      </c>
      <c r="AEL53">
        <v>1.4921087571849201</v>
      </c>
      <c r="AEM53">
        <v>1.49320756197008</v>
      </c>
      <c r="AEN53">
        <v>1.48657671200964</v>
      </c>
      <c r="AEO53">
        <v>1.4937813886681901</v>
      </c>
      <c r="AEP53">
        <v>1.490630470158</v>
      </c>
      <c r="AEQ53">
        <v>1.4941092542513299</v>
      </c>
      <c r="AER53">
        <v>1.49273836873079</v>
      </c>
      <c r="AES53">
        <v>1.4934445003187899</v>
      </c>
      <c r="AET53">
        <v>1.49440077505656</v>
      </c>
      <c r="AEU53">
        <v>1.4943272181638401</v>
      </c>
      <c r="AEV53">
        <v>1.4927045973380899</v>
      </c>
      <c r="AEW53">
        <v>1.49386132934039</v>
      </c>
      <c r="AEX53">
        <v>1.49151572372069</v>
      </c>
      <c r="AEY53">
        <v>1.4941511140972099</v>
      </c>
      <c r="AEZ53">
        <v>1.49351978563139</v>
      </c>
      <c r="AFA53">
        <v>1.4938982422826901</v>
      </c>
      <c r="AFB53">
        <v>1.4931974318530601</v>
      </c>
      <c r="AFC53">
        <v>1.4923874493050899</v>
      </c>
      <c r="AFD53">
        <v>1.4927533807136499</v>
      </c>
      <c r="AFE53">
        <v>1.49409010027449</v>
      </c>
      <c r="AFF53">
        <v>1.49416400074123</v>
      </c>
      <c r="AFG53">
        <v>1.4936519781255</v>
      </c>
      <c r="AFH53">
        <v>1.4966103647714699</v>
      </c>
      <c r="AFI53">
        <v>1.48476691883992</v>
      </c>
      <c r="AFJ53">
        <v>1.4972809551904001</v>
      </c>
      <c r="AFK53">
        <v>1.4935073829130801</v>
      </c>
      <c r="AFL53">
        <v>1.48897230764066</v>
      </c>
      <c r="AFM53">
        <v>1.4920965257465399</v>
      </c>
      <c r="AFN53">
        <v>1.4956534401624999</v>
      </c>
      <c r="AFO53">
        <v>1.4927148066892599</v>
      </c>
      <c r="AFP53">
        <v>1.4921061441351899</v>
      </c>
      <c r="AFQ53">
        <v>1.4915188776455901</v>
      </c>
      <c r="AFR53">
        <v>1.4917223009826199</v>
      </c>
      <c r="AFS53">
        <v>1.49338169412943</v>
      </c>
      <c r="AFT53">
        <v>1.49017868096078</v>
      </c>
      <c r="AFU53">
        <v>1.4947552710654699</v>
      </c>
      <c r="AFV53">
        <v>1.4938748504247501</v>
      </c>
      <c r="AFW53">
        <v>1.49195565049778</v>
      </c>
      <c r="AFX53">
        <v>1.4919644859568799</v>
      </c>
      <c r="AFY53">
        <v>1.4894244715429099</v>
      </c>
      <c r="AFZ53">
        <v>1.4841634370172501</v>
      </c>
      <c r="AGA53">
        <v>1.49256604609622</v>
      </c>
      <c r="AGB53">
        <v>1.49580137207821</v>
      </c>
      <c r="AGC53">
        <v>1.4904001279433401</v>
      </c>
      <c r="AGD53">
        <v>1.49547046348303</v>
      </c>
      <c r="AGE53">
        <v>1.4964364751608801</v>
      </c>
      <c r="AGF53">
        <v>1.49355630166891</v>
      </c>
      <c r="AGG53">
        <v>1.49209903414918</v>
      </c>
      <c r="AGH53">
        <v>1.4944642040205001</v>
      </c>
      <c r="AGI53">
        <v>1.49420291235311</v>
      </c>
      <c r="AGJ53">
        <v>1.49838642026939</v>
      </c>
      <c r="AGK53">
        <v>1.49143714885468</v>
      </c>
      <c r="AGL53">
        <v>1.49482796249336</v>
      </c>
      <c r="AGM53">
        <v>1.49028847325743</v>
      </c>
      <c r="AGN53">
        <v>1.4946965701614301</v>
      </c>
      <c r="AGO53">
        <v>1.4934943369123901</v>
      </c>
      <c r="AGP53">
        <v>1.4950355375809401</v>
      </c>
      <c r="AGQ53">
        <v>1.4914600743862501</v>
      </c>
      <c r="AGR53">
        <v>1.49522380723878</v>
      </c>
      <c r="AGS53">
        <v>1.49296319022837</v>
      </c>
      <c r="AGT53">
        <v>1.49419531274204</v>
      </c>
      <c r="AGU53">
        <v>1.49252085712664</v>
      </c>
      <c r="AGV53">
        <v>1.4907504610862901</v>
      </c>
      <c r="AGW53">
        <v>1.4931962745532901</v>
      </c>
      <c r="AGX53">
        <v>1.49345673964704</v>
      </c>
      <c r="AGY53">
        <v>1.4933037151108901</v>
      </c>
      <c r="AGZ53">
        <v>1.49373424142293</v>
      </c>
      <c r="AHA53">
        <v>1.4949021965877001</v>
      </c>
      <c r="AHB53">
        <v>1.4961165084388901</v>
      </c>
      <c r="AHC53">
        <v>1.4940870986733901</v>
      </c>
      <c r="AHD53">
        <v>1.4941919654131799</v>
      </c>
      <c r="AHE53">
        <v>1.4898532421194099</v>
      </c>
      <c r="AHF53">
        <v>1.4874872082826101</v>
      </c>
      <c r="AHG53">
        <v>1.49192185372706</v>
      </c>
      <c r="AHH53">
        <v>1.4937547760927801</v>
      </c>
      <c r="AHI53">
        <v>1.49603817807893</v>
      </c>
      <c r="AHJ53">
        <v>1.49184953744066</v>
      </c>
      <c r="AHK53">
        <v>1.4944779206012699</v>
      </c>
      <c r="AHL53">
        <v>1.4926229644276601</v>
      </c>
      <c r="AHM53">
        <v>1.4906884163813801</v>
      </c>
      <c r="AHN53">
        <v>1.4919474530460699</v>
      </c>
      <c r="AHO53">
        <v>1.49595176562625</v>
      </c>
      <c r="AHP53">
        <v>1.48982696269221</v>
      </c>
      <c r="AHQ53">
        <v>1.49428249907901</v>
      </c>
      <c r="AHR53">
        <v>1.4936616891397001</v>
      </c>
      <c r="AHS53">
        <v>1.4943322560535</v>
      </c>
      <c r="AHT53">
        <v>1.4868268988017801</v>
      </c>
      <c r="AHU53">
        <v>1.49350900331811</v>
      </c>
      <c r="AHV53">
        <v>1.4914706904949799</v>
      </c>
      <c r="AHW53">
        <v>1.49363143404285</v>
      </c>
      <c r="AHX53">
        <v>1.4942957078047501</v>
      </c>
      <c r="AHY53">
        <v>1.4922147715070599</v>
      </c>
      <c r="AHZ53">
        <v>1.49423110327798</v>
      </c>
      <c r="AIA53">
        <v>1.4959190858078599</v>
      </c>
      <c r="AIB53">
        <v>1.49263004933502</v>
      </c>
      <c r="AIC53">
        <v>1.49487699612023</v>
      </c>
      <c r="AID53">
        <v>1.4927433401116901</v>
      </c>
      <c r="AIE53">
        <v>1.4931334467637001</v>
      </c>
      <c r="AIF53">
        <v>1.4937594830241101</v>
      </c>
      <c r="AIG53">
        <v>1.4949613119863401</v>
      </c>
      <c r="AIH53">
        <v>1.49527187741274</v>
      </c>
      <c r="AII53">
        <v>1.49377010069605</v>
      </c>
      <c r="AIJ53">
        <v>1.4935754345351799</v>
      </c>
      <c r="AIK53">
        <v>1.49424294901643</v>
      </c>
      <c r="AIL53">
        <v>1.4918323379050999</v>
      </c>
      <c r="AIM53">
        <v>1.4957578261434299</v>
      </c>
      <c r="AIN53">
        <v>1.4936371691288499</v>
      </c>
      <c r="AIO53">
        <v>1.4945887260275701</v>
      </c>
      <c r="AIP53">
        <v>1.4924904928485201</v>
      </c>
      <c r="AIQ53">
        <v>1.4938964173033999</v>
      </c>
      <c r="AIR53">
        <v>1.4934800019804999</v>
      </c>
      <c r="AIS53">
        <v>1.49355963597309</v>
      </c>
      <c r="AIT53">
        <v>1.4920410237592301</v>
      </c>
      <c r="AIU53">
        <v>1.49540111256491</v>
      </c>
      <c r="AIV53">
        <v>1.49441621943097</v>
      </c>
      <c r="AIW53">
        <v>1.49337358739225</v>
      </c>
      <c r="AIX53">
        <v>1.49363289253639</v>
      </c>
      <c r="AIY53">
        <v>1.4973714420056401</v>
      </c>
      <c r="AIZ53">
        <v>1.49205558865272</v>
      </c>
      <c r="AJA53">
        <v>1.4892793184064399</v>
      </c>
      <c r="AJB53">
        <v>1.4900028411539901</v>
      </c>
      <c r="AJC53">
        <v>1.4946748351947501</v>
      </c>
      <c r="AJD53">
        <v>1.49534478165538</v>
      </c>
      <c r="AJE53">
        <v>1.49593756778693</v>
      </c>
      <c r="AJF53">
        <v>1.4926231151721101</v>
      </c>
      <c r="AJG53">
        <v>1.49514602313362</v>
      </c>
      <c r="AJH53">
        <v>1.4924682089089001</v>
      </c>
      <c r="AJI53">
        <v>1.49313071539743</v>
      </c>
      <c r="AJJ53">
        <v>1.49260568496221</v>
      </c>
      <c r="AJK53">
        <v>1.4958115214918599</v>
      </c>
      <c r="AJL53">
        <v>1.4955916269043401</v>
      </c>
      <c r="AJM53">
        <v>1.4940418341450901</v>
      </c>
      <c r="AJN53">
        <v>1.4953019761944999</v>
      </c>
      <c r="AJO53">
        <v>1.4934355322818</v>
      </c>
      <c r="AJP53">
        <v>1.4913791524579201</v>
      </c>
      <c r="AJQ53">
        <v>1.4942189279976399</v>
      </c>
      <c r="AJR53">
        <v>1.4962272777569801</v>
      </c>
      <c r="AJS53">
        <v>1.4945892619050101</v>
      </c>
      <c r="AJT53">
        <v>1.4919557243975801</v>
      </c>
      <c r="AJU53">
        <v>1.49519811483636</v>
      </c>
      <c r="AJV53">
        <v>1.4915780439656501</v>
      </c>
      <c r="AJW53">
        <v>1.4792336701672</v>
      </c>
      <c r="AJX53">
        <v>1.4905802052344601</v>
      </c>
      <c r="AJY53">
        <v>1.4937314147131999</v>
      </c>
      <c r="AJZ53">
        <v>1.49348391164253</v>
      </c>
      <c r="AKA53">
        <v>1.49409770057832</v>
      </c>
      <c r="AKB53">
        <v>1.4964453955775201</v>
      </c>
      <c r="AKC53">
        <v>1.4900019043051</v>
      </c>
      <c r="AKD53">
        <v>1.4922633488453201</v>
      </c>
      <c r="AKE53">
        <v>1.4944334133241699</v>
      </c>
      <c r="AKF53">
        <v>1.4941177512319701</v>
      </c>
      <c r="AKG53">
        <v>1.4900798838843901</v>
      </c>
      <c r="AKH53">
        <v>1.49259376232702</v>
      </c>
      <c r="AKI53">
        <v>1.49516507586653</v>
      </c>
      <c r="AKJ53">
        <v>1.49287141802359</v>
      </c>
      <c r="AKK53">
        <v>1.48316192882881</v>
      </c>
      <c r="AKL53">
        <v>1.4948928817690099</v>
      </c>
      <c r="AKM53">
        <v>1.4919345895131799</v>
      </c>
      <c r="AKN53">
        <v>1.4850739491125799</v>
      </c>
      <c r="AKO53">
        <v>1.4943787974245</v>
      </c>
      <c r="AKP53">
        <v>1.4949469035367899</v>
      </c>
      <c r="AKQ53">
        <v>1.4906736864161301</v>
      </c>
      <c r="AKR53">
        <v>1.49144685631336</v>
      </c>
      <c r="AKS53">
        <v>1.49055766358808</v>
      </c>
      <c r="AKT53">
        <v>1.4967005210992601</v>
      </c>
      <c r="AKU53">
        <v>1.49071061793175</v>
      </c>
      <c r="AKV53">
        <v>1.49241819634618</v>
      </c>
      <c r="AKW53">
        <v>1.49617266740411</v>
      </c>
      <c r="AKX53">
        <v>1.4935482958145601</v>
      </c>
      <c r="AKY53">
        <v>1.4949408433349101</v>
      </c>
      <c r="AKZ53">
        <v>1.4931428814861001</v>
      </c>
      <c r="ALA53">
        <v>1.4932483282787301</v>
      </c>
      <c r="ALB53">
        <v>1.49263356175684</v>
      </c>
      <c r="ALC53">
        <v>1.49234824492731</v>
      </c>
      <c r="ALD53">
        <v>1.4943398117969</v>
      </c>
      <c r="ALE53">
        <v>1.4926155492231801</v>
      </c>
      <c r="ALF53">
        <v>1.4934420090537599</v>
      </c>
      <c r="ALG53">
        <v>1.4909768895481601</v>
      </c>
      <c r="ALH53">
        <v>1.4931927519286099</v>
      </c>
      <c r="ALI53">
        <v>1.49575270564994</v>
      </c>
      <c r="ALJ53">
        <v>1.49444257602106</v>
      </c>
      <c r="ALK53">
        <v>1.4954952713570699</v>
      </c>
      <c r="ALL53">
        <v>1.4953208651182499</v>
      </c>
    </row>
    <row r="54" spans="1:1000" x14ac:dyDescent="0.55000000000000004">
      <c r="A54">
        <v>1.49678411585437</v>
      </c>
      <c r="B54">
        <v>1.4968103772021999</v>
      </c>
      <c r="C54">
        <v>1.4954109885815601</v>
      </c>
      <c r="D54">
        <v>1.49150208696058</v>
      </c>
      <c r="E54">
        <v>1.4953658933593199</v>
      </c>
      <c r="F54">
        <v>1.4918829271656999</v>
      </c>
      <c r="G54">
        <v>1.4946385743303401</v>
      </c>
      <c r="H54">
        <v>1.4925217947662499</v>
      </c>
      <c r="I54">
        <v>1.4949849397391699</v>
      </c>
      <c r="J54">
        <v>1.4924063339473801</v>
      </c>
      <c r="K54">
        <v>1.4952427657960701</v>
      </c>
      <c r="L54">
        <v>1.4923918161818699</v>
      </c>
      <c r="M54">
        <v>1.4942819454885601</v>
      </c>
      <c r="N54">
        <v>1.4921777918897901</v>
      </c>
      <c r="O54">
        <v>1.4904862825583001</v>
      </c>
      <c r="P54">
        <v>1.49439055428977</v>
      </c>
      <c r="Q54">
        <v>1.4943348364151501</v>
      </c>
      <c r="R54">
        <v>1.49625967492599</v>
      </c>
      <c r="S54">
        <v>1.4942003946664599</v>
      </c>
      <c r="T54">
        <v>1.4954183018133</v>
      </c>
      <c r="U54">
        <v>1.4942462407874499</v>
      </c>
      <c r="V54">
        <v>1.48893272867398</v>
      </c>
      <c r="W54">
        <v>1.4940428919717099</v>
      </c>
      <c r="X54">
        <v>-1E-4</v>
      </c>
      <c r="Y54">
        <v>1.4945558667207699</v>
      </c>
      <c r="Z54">
        <v>1.49508957528221</v>
      </c>
      <c r="AA54">
        <v>1.49406760345888</v>
      </c>
      <c r="AB54">
        <v>1.49439435218668</v>
      </c>
      <c r="AC54">
        <v>1.4947425134379999</v>
      </c>
      <c r="AD54">
        <v>1.49959701848595</v>
      </c>
      <c r="AE54">
        <v>1.49531963516633</v>
      </c>
      <c r="AF54">
        <v>1.4930743743422501</v>
      </c>
      <c r="AG54">
        <v>1.49286233060715</v>
      </c>
      <c r="AH54">
        <v>1.48713822236789</v>
      </c>
      <c r="AI54">
        <v>1.49483112963154</v>
      </c>
      <c r="AJ54">
        <v>1.49355561178112</v>
      </c>
      <c r="AK54">
        <v>1.4939845641399101</v>
      </c>
      <c r="AL54">
        <v>1.49476439809034</v>
      </c>
      <c r="AM54">
        <v>1.4958252663531899</v>
      </c>
      <c r="AN54">
        <v>1.49211223180023</v>
      </c>
      <c r="AO54">
        <v>1.49286369483334</v>
      </c>
      <c r="AP54">
        <v>1.4924559965953801</v>
      </c>
      <c r="AQ54">
        <v>1.49565552713068</v>
      </c>
      <c r="AR54">
        <v>1.49443418585426</v>
      </c>
      <c r="AS54">
        <v>1.4954439745183099</v>
      </c>
      <c r="AT54">
        <v>1.4920250049885999</v>
      </c>
      <c r="AU54">
        <v>1.4937388194557599</v>
      </c>
      <c r="AV54">
        <v>1.4943643353715399</v>
      </c>
      <c r="AW54">
        <v>1.49507891972566</v>
      </c>
      <c r="AX54">
        <v>1.4946288949170099</v>
      </c>
      <c r="AY54">
        <v>1.4942142719002101</v>
      </c>
      <c r="AZ54">
        <v>1.4948998543954899</v>
      </c>
      <c r="BA54">
        <v>1.4920132740941101</v>
      </c>
      <c r="BB54">
        <v>1.4944459946403701</v>
      </c>
      <c r="BC54">
        <v>1.4942748349425801</v>
      </c>
      <c r="BD54">
        <v>1.49520388287561</v>
      </c>
      <c r="BE54">
        <v>1.4951431611960699</v>
      </c>
      <c r="BF54">
        <v>1.4939636080257099</v>
      </c>
      <c r="BG54">
        <v>1.49231040236867</v>
      </c>
      <c r="BH54">
        <v>1.49587790482601</v>
      </c>
      <c r="BI54">
        <v>1.49628151981382</v>
      </c>
      <c r="BJ54">
        <v>1.4960114731312999</v>
      </c>
      <c r="BK54">
        <v>1.49464218196495</v>
      </c>
      <c r="BL54">
        <v>1.4903100976075601</v>
      </c>
      <c r="BM54">
        <v>1.4913923035356</v>
      </c>
      <c r="BN54">
        <v>1.4933158406873399</v>
      </c>
      <c r="BO54">
        <v>1.49393873509353</v>
      </c>
      <c r="BP54">
        <v>1.49561262554545</v>
      </c>
      <c r="BQ54">
        <v>1.49069588741668</v>
      </c>
      <c r="BR54">
        <v>1.4918780920176</v>
      </c>
      <c r="BS54">
        <v>1.4936258600855099</v>
      </c>
      <c r="BT54">
        <v>1.49157452846242</v>
      </c>
      <c r="BU54">
        <v>1.49348018520074</v>
      </c>
      <c r="BV54">
        <v>1.48745970909514</v>
      </c>
      <c r="BW54">
        <v>1.4982135430422101</v>
      </c>
      <c r="BX54">
        <v>1.4934508992989699</v>
      </c>
      <c r="BY54">
        <v>1.4953736689606201</v>
      </c>
      <c r="BZ54">
        <v>1.4934945745774599</v>
      </c>
      <c r="CA54">
        <v>1.49438333924488</v>
      </c>
      <c r="CB54">
        <v>1.4956059880255299</v>
      </c>
      <c r="CC54">
        <v>1.49300327577164</v>
      </c>
      <c r="CD54">
        <v>1.4929902687627901</v>
      </c>
      <c r="CE54">
        <v>1.4922288602360601</v>
      </c>
      <c r="CF54">
        <v>1.49365651730313</v>
      </c>
      <c r="CG54">
        <v>1.4943787591242601</v>
      </c>
      <c r="CH54">
        <v>1.48832117495476</v>
      </c>
      <c r="CI54" s="1">
        <v>1.4888404792974299</v>
      </c>
      <c r="CJ54">
        <v>1.49407817802034</v>
      </c>
      <c r="CK54">
        <v>1.49161595456625</v>
      </c>
      <c r="CL54">
        <v>1.49379818453012</v>
      </c>
      <c r="CM54">
        <v>1.49343777484591</v>
      </c>
      <c r="CN54">
        <v>1.49302054356217</v>
      </c>
      <c r="CO54">
        <v>1.4952359154810899</v>
      </c>
      <c r="CP54">
        <v>1.49408434566293</v>
      </c>
      <c r="CQ54">
        <v>1.4945324110096201</v>
      </c>
      <c r="CR54">
        <v>1.4957372793197601</v>
      </c>
      <c r="CS54">
        <v>1.4947673370496499</v>
      </c>
      <c r="CT54">
        <v>1.4966208012467299</v>
      </c>
      <c r="CU54">
        <v>1.4929560813151801</v>
      </c>
      <c r="CV54">
        <v>1.4950086468306101</v>
      </c>
      <c r="CW54">
        <v>1.4928867986452801</v>
      </c>
      <c r="CX54">
        <v>1.4945431538406899</v>
      </c>
      <c r="CY54">
        <v>1.49355901402623</v>
      </c>
      <c r="CZ54">
        <v>1.49749222010334</v>
      </c>
      <c r="DA54">
        <v>1.4922201458638</v>
      </c>
      <c r="DB54">
        <v>1.4953606009690801</v>
      </c>
      <c r="DC54">
        <v>1.49509445715503</v>
      </c>
      <c r="DD54">
        <v>1.4949337296913501</v>
      </c>
      <c r="DE54">
        <v>1.4937068769060899</v>
      </c>
      <c r="DF54">
        <v>1.49039701012078</v>
      </c>
      <c r="DG54">
        <v>1.4895533735694699</v>
      </c>
      <c r="DH54">
        <v>1.49386745340065</v>
      </c>
      <c r="DI54">
        <v>1.49545309569808</v>
      </c>
      <c r="DJ54">
        <v>1.49581242983854</v>
      </c>
      <c r="DK54">
        <v>1.49617428153628</v>
      </c>
      <c r="DL54">
        <v>1.4905389812219201</v>
      </c>
      <c r="DM54">
        <v>1.49456729746907</v>
      </c>
      <c r="DN54">
        <v>1.4958404449749401</v>
      </c>
      <c r="DO54">
        <v>1.49296549041643</v>
      </c>
      <c r="DP54">
        <v>1.4894504868674801</v>
      </c>
      <c r="DQ54">
        <v>1.4951774692288999</v>
      </c>
      <c r="DR54">
        <v>1.49023904017289</v>
      </c>
      <c r="DS54">
        <v>1.4955232484713601</v>
      </c>
      <c r="DT54">
        <v>1.4947007414262601</v>
      </c>
      <c r="DU54">
        <v>1.4950647884500099</v>
      </c>
      <c r="DV54">
        <v>1.4952602186708699</v>
      </c>
      <c r="DW54">
        <v>1.49726794704596</v>
      </c>
      <c r="DX54">
        <v>1.4963794531997701</v>
      </c>
      <c r="DY54">
        <v>1.4962210557611699</v>
      </c>
      <c r="DZ54">
        <v>1.49481771885918</v>
      </c>
      <c r="EA54">
        <v>1.49591324878919</v>
      </c>
      <c r="EB54">
        <v>1.49475826649264</v>
      </c>
      <c r="EC54">
        <v>1.49175525014111</v>
      </c>
      <c r="ED54">
        <v>1.4925514928625101</v>
      </c>
      <c r="EE54">
        <v>1.4949504473955399</v>
      </c>
      <c r="EF54">
        <v>1.4928791681573801</v>
      </c>
      <c r="EG54">
        <v>1.4941024797369</v>
      </c>
      <c r="EH54">
        <v>1.4941467934661801</v>
      </c>
      <c r="EI54">
        <v>1.4953421264759601</v>
      </c>
      <c r="EJ54">
        <v>1.4941692936577</v>
      </c>
      <c r="EK54">
        <v>1.49262946102351</v>
      </c>
      <c r="EL54">
        <v>1.490619423914</v>
      </c>
      <c r="EM54">
        <v>1.4962246833075601</v>
      </c>
      <c r="EN54">
        <v>1.4917407167149901</v>
      </c>
      <c r="EO54">
        <v>1.4956957286752901</v>
      </c>
      <c r="EP54">
        <v>1.4938912057270299</v>
      </c>
      <c r="EQ54">
        <v>1.48860837824236</v>
      </c>
      <c r="ER54">
        <v>1.49143975384851</v>
      </c>
      <c r="ES54">
        <v>1.49247917250738</v>
      </c>
      <c r="ET54">
        <v>1.4983767047846399</v>
      </c>
      <c r="EU54">
        <v>1.49382439397916</v>
      </c>
      <c r="EV54">
        <v>1.49549579932249</v>
      </c>
      <c r="EW54">
        <v>1.4938257306613101</v>
      </c>
      <c r="EX54">
        <v>1.49694164594303</v>
      </c>
      <c r="EY54">
        <v>1.4934905907872</v>
      </c>
      <c r="EZ54">
        <v>1.49194731689795</v>
      </c>
      <c r="FA54">
        <v>1.4939803378743499</v>
      </c>
      <c r="FB54">
        <v>1.4953064342032401</v>
      </c>
      <c r="FC54">
        <v>1.4922573369368599</v>
      </c>
      <c r="FD54">
        <v>1.4903923105778001</v>
      </c>
      <c r="FE54">
        <v>1.4927622711648001</v>
      </c>
      <c r="FF54">
        <v>1.4952607219968299</v>
      </c>
      <c r="FG54">
        <v>1.4942983130001799</v>
      </c>
      <c r="FH54">
        <v>1.49319584427048</v>
      </c>
      <c r="FI54">
        <v>1.4947146614146001</v>
      </c>
      <c r="FJ54">
        <v>1.49550337601923</v>
      </c>
      <c r="FK54">
        <v>1.4950097629197101</v>
      </c>
      <c r="FL54">
        <v>1.4926604571209201</v>
      </c>
      <c r="FM54">
        <v>1.4940414075360899</v>
      </c>
      <c r="FN54">
        <v>1.4953365368184199</v>
      </c>
      <c r="FO54">
        <v>1.49545426134385</v>
      </c>
      <c r="FP54">
        <v>1.49437479449041</v>
      </c>
      <c r="FQ54">
        <v>1.4945099981115699</v>
      </c>
      <c r="FR54">
        <v>1.4957377612435301</v>
      </c>
      <c r="FS54">
        <v>1.49298845252761</v>
      </c>
      <c r="FT54">
        <v>1.4834962865672601</v>
      </c>
      <c r="FU54">
        <v>1.4972465594862501</v>
      </c>
      <c r="FV54">
        <v>1.4955507087528499</v>
      </c>
      <c r="FW54">
        <v>1.5025455876348801</v>
      </c>
      <c r="FX54">
        <v>1.4921309629751001</v>
      </c>
      <c r="FY54">
        <v>1.4947219845759501</v>
      </c>
      <c r="FZ54">
        <v>1.49409940450589</v>
      </c>
      <c r="GA54">
        <v>1.4905409503659299</v>
      </c>
      <c r="GB54">
        <v>1.4925905008543401</v>
      </c>
      <c r="GC54">
        <v>1.49429805550753</v>
      </c>
      <c r="GD54">
        <v>1.4941191614335301</v>
      </c>
      <c r="GE54">
        <v>1.49787705472882</v>
      </c>
      <c r="GF54">
        <v>1.49302095666622</v>
      </c>
      <c r="GG54">
        <v>1.4906107535535</v>
      </c>
      <c r="GH54">
        <v>1.4944251235080801</v>
      </c>
      <c r="GI54">
        <v>1.4951769340858601</v>
      </c>
      <c r="GJ54">
        <v>1.4957760715808699</v>
      </c>
      <c r="GK54">
        <v>1.49052284813242</v>
      </c>
      <c r="GL54">
        <v>1.4949080453736201</v>
      </c>
      <c r="GM54">
        <v>1.4934480394788601</v>
      </c>
      <c r="GN54">
        <v>1.48524910188307</v>
      </c>
      <c r="GO54">
        <v>1.49404558716863</v>
      </c>
      <c r="GP54">
        <v>1.49490457063686</v>
      </c>
      <c r="GQ54">
        <v>1.4960188525208</v>
      </c>
      <c r="GR54">
        <v>1.4951742411825999</v>
      </c>
      <c r="GS54">
        <v>1.4955363805795501</v>
      </c>
      <c r="GT54">
        <v>1.49504917420918</v>
      </c>
      <c r="GU54">
        <v>1.4947637785158101</v>
      </c>
      <c r="GV54">
        <v>1.4961494845868599</v>
      </c>
      <c r="GW54">
        <v>1.4958691342711701</v>
      </c>
      <c r="GX54">
        <v>1.49451543063655</v>
      </c>
      <c r="GY54">
        <v>1.49494175975183</v>
      </c>
      <c r="GZ54">
        <v>1.4847552160124899</v>
      </c>
      <c r="HA54">
        <v>1.4946497229194</v>
      </c>
      <c r="HB54">
        <v>1.4934013210290999</v>
      </c>
      <c r="HC54">
        <v>1.49383679515801</v>
      </c>
      <c r="HD54">
        <v>1.4937250439139</v>
      </c>
      <c r="HE54">
        <v>1.4951508682419301</v>
      </c>
      <c r="HF54">
        <v>1.49378430981405</v>
      </c>
      <c r="HG54">
        <v>1.49521998453114</v>
      </c>
      <c r="HH54">
        <v>1.4946803618193001</v>
      </c>
      <c r="HI54">
        <v>1.4941112007549899</v>
      </c>
      <c r="HJ54">
        <v>1.4947373560805</v>
      </c>
      <c r="HK54">
        <v>1.4946006725515499</v>
      </c>
      <c r="HL54">
        <v>1.49568198368656</v>
      </c>
      <c r="HM54">
        <v>1.4939857669305101</v>
      </c>
      <c r="HN54">
        <v>1.4926489731920101</v>
      </c>
      <c r="HO54">
        <v>1.4920249189811601</v>
      </c>
      <c r="HP54">
        <v>1.49216477113319</v>
      </c>
      <c r="HQ54">
        <v>1.4939836496980201</v>
      </c>
      <c r="HR54">
        <v>1.4935696427374501</v>
      </c>
      <c r="HS54">
        <v>1.4954292090963299</v>
      </c>
      <c r="HT54">
        <v>1.49489287526961</v>
      </c>
      <c r="HU54">
        <v>1.4945326024805099</v>
      </c>
      <c r="HV54">
        <v>1.49308254523485</v>
      </c>
      <c r="HW54">
        <v>1.4918673677360199</v>
      </c>
      <c r="HX54">
        <v>1.49437219022196</v>
      </c>
      <c r="HY54">
        <v>1.49500903930942</v>
      </c>
      <c r="HZ54">
        <v>1.49060325932784</v>
      </c>
      <c r="IA54">
        <v>1.49546566392356</v>
      </c>
      <c r="IB54">
        <v>1.49409232260367</v>
      </c>
      <c r="IC54">
        <v>1.4937121736932</v>
      </c>
      <c r="ID54">
        <v>1.49329865406275</v>
      </c>
      <c r="IE54">
        <v>1.49496162394379</v>
      </c>
      <c r="IF54">
        <v>1.4937961259955601</v>
      </c>
      <c r="IG54">
        <v>1.4934253720309101</v>
      </c>
      <c r="IH54">
        <v>1.49236650666728</v>
      </c>
      <c r="II54">
        <v>1.4944727163668701</v>
      </c>
      <c r="IJ54">
        <v>1.49609809060407</v>
      </c>
      <c r="IK54">
        <v>1.49524604662183</v>
      </c>
      <c r="IL54">
        <v>1.4892487753671599</v>
      </c>
      <c r="IM54">
        <v>1.4938005633388101</v>
      </c>
      <c r="IN54">
        <v>1.4941689365581401</v>
      </c>
      <c r="IO54">
        <v>1.4934419297149599</v>
      </c>
      <c r="IP54">
        <v>1.4952046756363799</v>
      </c>
      <c r="IQ54">
        <v>1.4930028429359801</v>
      </c>
      <c r="IR54">
        <v>1.4998184159132599</v>
      </c>
      <c r="IS54">
        <v>1.4945125207169201</v>
      </c>
      <c r="IT54">
        <v>1.4963205411493901</v>
      </c>
      <c r="IU54">
        <v>1.49628255926271</v>
      </c>
      <c r="IV54">
        <v>1.4935770432211799</v>
      </c>
      <c r="IW54">
        <v>1.4955984144513601</v>
      </c>
      <c r="IX54">
        <v>1.4905644775243201</v>
      </c>
      <c r="IY54">
        <v>1.4924482599140101</v>
      </c>
      <c r="IZ54">
        <v>1.49581257551719</v>
      </c>
      <c r="JA54">
        <v>1.49571698695526</v>
      </c>
      <c r="JB54">
        <v>1.49341658553382</v>
      </c>
      <c r="JC54">
        <v>1.4979328570499499</v>
      </c>
      <c r="JD54">
        <v>1.49233316756444</v>
      </c>
      <c r="JE54">
        <v>1.4947415107620401</v>
      </c>
      <c r="JF54">
        <v>1.4928927064073401</v>
      </c>
      <c r="JG54">
        <v>1.493562359652</v>
      </c>
      <c r="JH54">
        <v>1.4947391425941201</v>
      </c>
      <c r="JI54">
        <v>1.49560686818297</v>
      </c>
      <c r="JJ54">
        <v>1.49327345329474</v>
      </c>
      <c r="JK54">
        <v>1.4895591144076199</v>
      </c>
      <c r="JL54">
        <v>1.4938376956717001</v>
      </c>
      <c r="JM54">
        <v>1.4949843700889001</v>
      </c>
      <c r="JN54">
        <v>1.4947063766108799</v>
      </c>
      <c r="JO54">
        <v>1.49406088794929</v>
      </c>
      <c r="JP54">
        <v>1.49388094396672</v>
      </c>
      <c r="JQ54">
        <v>1.49624116833147</v>
      </c>
      <c r="JR54">
        <v>1.49542797594994</v>
      </c>
      <c r="JS54">
        <v>1.4955214909044201</v>
      </c>
      <c r="JT54">
        <v>1.49353204225143</v>
      </c>
      <c r="JU54">
        <v>1.4892964617004301</v>
      </c>
      <c r="JV54">
        <v>1.49636809020088</v>
      </c>
      <c r="JW54">
        <v>1.4950078326813401</v>
      </c>
      <c r="JX54">
        <v>1.49485078826771</v>
      </c>
      <c r="JY54">
        <v>1.4937222391853899</v>
      </c>
      <c r="JZ54">
        <v>1.4957063763899601</v>
      </c>
      <c r="KA54">
        <v>1.4955291447121299</v>
      </c>
      <c r="KB54">
        <v>1.4923855439073399</v>
      </c>
      <c r="KC54">
        <v>1.49310205575043</v>
      </c>
      <c r="KD54">
        <v>1.49362283940047</v>
      </c>
      <c r="KE54">
        <v>1.4954382992859601</v>
      </c>
      <c r="KF54">
        <v>1.4916439464040701</v>
      </c>
      <c r="KG54">
        <v>1.4943431063094501</v>
      </c>
      <c r="KH54">
        <v>1.4949281100951599</v>
      </c>
      <c r="KI54">
        <v>1.4916279018713801</v>
      </c>
      <c r="KJ54">
        <v>1.49424577078786</v>
      </c>
      <c r="KK54">
        <v>1.4934908480628999</v>
      </c>
      <c r="KL54">
        <v>1.4946621808300999</v>
      </c>
      <c r="KM54">
        <v>1.4951551752425101</v>
      </c>
      <c r="KN54">
        <v>1.4928178352255499</v>
      </c>
      <c r="KO54">
        <v>1.49298139483327</v>
      </c>
      <c r="KP54">
        <v>1.4952096990791</v>
      </c>
      <c r="KQ54">
        <v>1.49292342704943</v>
      </c>
      <c r="KR54">
        <v>1.49241718348801</v>
      </c>
      <c r="KS54">
        <v>1.4929206685035199</v>
      </c>
      <c r="KT54">
        <v>1.4935616933286699</v>
      </c>
      <c r="KU54">
        <v>1.4938398115653799</v>
      </c>
      <c r="KV54">
        <v>1.49446735950992</v>
      </c>
      <c r="KW54">
        <v>1.4944331536447</v>
      </c>
      <c r="KX54">
        <v>1.4916512011333201</v>
      </c>
      <c r="KY54">
        <v>1.4945417599601301</v>
      </c>
      <c r="KZ54">
        <v>1.4955962139578101</v>
      </c>
      <c r="LA54">
        <v>1.49438324028824</v>
      </c>
      <c r="LB54">
        <v>1.49649239538335</v>
      </c>
      <c r="LC54">
        <v>1.4932305094375</v>
      </c>
      <c r="LD54">
        <v>1.4944340424262701</v>
      </c>
      <c r="LE54">
        <v>1.49397796415406</v>
      </c>
      <c r="LF54">
        <v>1.4918514441012101</v>
      </c>
      <c r="LG54">
        <v>1.4926697616359199</v>
      </c>
      <c r="LH54">
        <v>1.4938830617182699</v>
      </c>
      <c r="LI54">
        <v>1.49603677742254</v>
      </c>
      <c r="LJ54">
        <v>1.4966082750492999</v>
      </c>
      <c r="LK54">
        <v>1.4942772009999601</v>
      </c>
      <c r="LL54">
        <v>1.49647688192144</v>
      </c>
      <c r="LM54">
        <v>1.49572590208527</v>
      </c>
      <c r="LN54">
        <v>1.49509673624726</v>
      </c>
      <c r="LO54">
        <v>1.49442910992133</v>
      </c>
      <c r="LP54">
        <v>1.49333436732849</v>
      </c>
      <c r="LQ54">
        <v>1.49421353972281</v>
      </c>
      <c r="LR54">
        <v>1.49545185867766</v>
      </c>
      <c r="LS54">
        <v>1.4936818582263101</v>
      </c>
      <c r="LT54">
        <v>1.49499593671762</v>
      </c>
      <c r="LU54">
        <v>1.4951865651640299</v>
      </c>
      <c r="LV54">
        <v>1.4944881633863301</v>
      </c>
      <c r="LW54">
        <v>1.4929185720329901</v>
      </c>
      <c r="LX54">
        <v>1.49470365088728</v>
      </c>
      <c r="LY54">
        <v>1.49327948554606</v>
      </c>
      <c r="LZ54">
        <v>1.49375805548311</v>
      </c>
      <c r="MA54">
        <v>1.4944644104902101</v>
      </c>
      <c r="MB54">
        <v>1.49191661756594</v>
      </c>
      <c r="MC54">
        <v>1.4923490619486799</v>
      </c>
      <c r="MD54">
        <v>1.4960547842821501</v>
      </c>
      <c r="ME54">
        <v>1.4939459764312499</v>
      </c>
      <c r="MF54">
        <v>1.4926920635832199</v>
      </c>
      <c r="MG54">
        <v>1.49618524239164</v>
      </c>
      <c r="MH54">
        <v>1.4817191115888899</v>
      </c>
      <c r="MI54">
        <v>1.49554561365836</v>
      </c>
      <c r="MJ54">
        <v>1.4945134554983901</v>
      </c>
      <c r="MK54">
        <v>1.49386270878695</v>
      </c>
      <c r="ML54">
        <v>1.4944548082720801</v>
      </c>
      <c r="MM54">
        <v>1.49113178392607</v>
      </c>
      <c r="MN54">
        <v>1.49444838511349</v>
      </c>
      <c r="MO54">
        <v>1.49429425945053</v>
      </c>
      <c r="MP54">
        <v>1.49473232516578</v>
      </c>
      <c r="MQ54">
        <v>1.4926457679976599</v>
      </c>
      <c r="MR54">
        <v>1.4930756546220101</v>
      </c>
      <c r="MS54">
        <v>1.49459216765778</v>
      </c>
      <c r="MT54">
        <v>1.4942853632374899</v>
      </c>
      <c r="MU54">
        <v>1.4931928824326299</v>
      </c>
      <c r="MV54">
        <v>1.4937656655814699</v>
      </c>
      <c r="MW54">
        <v>1.4942486580672101</v>
      </c>
      <c r="MX54">
        <v>1.4958492265513199</v>
      </c>
      <c r="MY54">
        <v>1.49523078903508</v>
      </c>
      <c r="MZ54">
        <v>1.4960010480299999</v>
      </c>
      <c r="NA54">
        <v>1.4921032953178699</v>
      </c>
      <c r="NB54">
        <v>1.4946198172405001</v>
      </c>
      <c r="NC54">
        <v>1.4953191996086299</v>
      </c>
      <c r="ND54">
        <v>1.4916042410807799</v>
      </c>
      <c r="NE54">
        <v>1.4823581305022799</v>
      </c>
      <c r="NF54">
        <v>1.4948438225977601</v>
      </c>
      <c r="NG54">
        <v>1.49386900888048</v>
      </c>
      <c r="NH54">
        <v>1.4958589825301201</v>
      </c>
      <c r="NI54">
        <v>1.4934227150830699</v>
      </c>
      <c r="NJ54">
        <v>1.4919808523660101</v>
      </c>
      <c r="NK54">
        <v>1.4943703080681501</v>
      </c>
      <c r="NL54">
        <v>1.4908274370425201</v>
      </c>
      <c r="NM54">
        <v>1.4936864287551701</v>
      </c>
      <c r="NN54">
        <v>1.49411304560033</v>
      </c>
      <c r="NO54">
        <v>1.4935455707726299</v>
      </c>
      <c r="NP54">
        <v>1.49764205922433</v>
      </c>
      <c r="NQ54">
        <v>1.4938337648223301</v>
      </c>
      <c r="NR54">
        <v>1.4930391200569599</v>
      </c>
      <c r="NS54">
        <v>1.4948932958254699</v>
      </c>
      <c r="NT54">
        <v>1.49381020228358</v>
      </c>
      <c r="NU54">
        <v>1.4918071138312601</v>
      </c>
      <c r="NV54">
        <v>1.4967589786564199</v>
      </c>
      <c r="NW54">
        <v>1.4946772758387701</v>
      </c>
      <c r="NX54">
        <v>1.4905557965624401</v>
      </c>
      <c r="NY54">
        <v>1.4907518633066701</v>
      </c>
      <c r="NZ54">
        <v>1.4915953527644901</v>
      </c>
      <c r="OA54">
        <v>1.4958920172741199</v>
      </c>
      <c r="OB54">
        <v>1.49493591003321</v>
      </c>
      <c r="OC54">
        <v>1.49511774749548</v>
      </c>
      <c r="OD54">
        <v>1.49209191129583</v>
      </c>
      <c r="OE54">
        <v>1.4918200435533799</v>
      </c>
      <c r="OF54">
        <v>1.4932647439333</v>
      </c>
      <c r="OG54">
        <v>1.4950023664736101</v>
      </c>
      <c r="OH54">
        <v>1.4940152356476299</v>
      </c>
      <c r="OI54">
        <v>1.49376192050481</v>
      </c>
      <c r="OJ54">
        <v>1.4902092455276399</v>
      </c>
      <c r="OK54">
        <v>1.4953078302770999</v>
      </c>
      <c r="OL54">
        <v>1.4926604008994599</v>
      </c>
      <c r="OM54">
        <v>1.49421290073894</v>
      </c>
      <c r="ON54">
        <v>1.4934436754375899</v>
      </c>
      <c r="OO54">
        <v>1.4929936108417401</v>
      </c>
      <c r="OP54">
        <v>1.4947151915213599</v>
      </c>
      <c r="OQ54">
        <v>1.49454484179639</v>
      </c>
      <c r="OR54">
        <v>1.49444378701787</v>
      </c>
      <c r="OS54">
        <v>1.4939886030695499</v>
      </c>
      <c r="OT54">
        <v>1.4951105104742399</v>
      </c>
      <c r="OU54">
        <v>1.4932595695625099</v>
      </c>
      <c r="OV54">
        <v>1.4956662189855101</v>
      </c>
      <c r="OW54">
        <v>1.4911556454252499</v>
      </c>
      <c r="OX54">
        <v>1.4943118439840399</v>
      </c>
      <c r="OY54">
        <v>1.4957549223901201</v>
      </c>
      <c r="OZ54">
        <v>1.4948429923583899</v>
      </c>
      <c r="PA54">
        <v>1.4943212962975101</v>
      </c>
      <c r="PB54">
        <v>1.49623893883301</v>
      </c>
      <c r="PC54">
        <v>1.4824428094054201</v>
      </c>
      <c r="PD54">
        <v>1.4948069814732099</v>
      </c>
      <c r="PE54">
        <v>1.49115344531515</v>
      </c>
      <c r="PF54">
        <v>1.49170786899124</v>
      </c>
      <c r="PG54">
        <v>1.4962145177444399</v>
      </c>
      <c r="PH54">
        <v>1.4954628174956099</v>
      </c>
      <c r="PI54">
        <v>1.4952918578497201</v>
      </c>
      <c r="PJ54">
        <v>1.49610398696742</v>
      </c>
      <c r="PK54">
        <v>1.49269210737655</v>
      </c>
      <c r="PL54">
        <v>1.5734873864019201</v>
      </c>
      <c r="PM54">
        <v>1.48916356366032</v>
      </c>
      <c r="PN54">
        <v>1.49389182736876</v>
      </c>
      <c r="PO54">
        <v>1.4894008347707099</v>
      </c>
      <c r="PP54">
        <v>1.4959635808043701</v>
      </c>
      <c r="PQ54">
        <v>1.4940865048177601</v>
      </c>
      <c r="PR54">
        <v>1.4949722807624</v>
      </c>
      <c r="PS54">
        <v>1.495399078216</v>
      </c>
      <c r="PT54">
        <v>1.4957351943964501</v>
      </c>
      <c r="PU54">
        <v>1.49378847107866</v>
      </c>
      <c r="PV54">
        <v>1.4909431681122101</v>
      </c>
      <c r="PW54">
        <v>1.49625109250129</v>
      </c>
      <c r="PX54">
        <v>1.4952387370793601</v>
      </c>
      <c r="PY54">
        <v>1.4945995127099301</v>
      </c>
      <c r="PZ54">
        <v>1.4945506991759701</v>
      </c>
      <c r="QA54">
        <v>1.49076281451981</v>
      </c>
      <c r="QB54">
        <v>1.4949680322627901</v>
      </c>
      <c r="QC54">
        <v>1.49454184812401</v>
      </c>
      <c r="QD54">
        <v>1.49584550679372</v>
      </c>
      <c r="QE54">
        <v>1.4942057778105799</v>
      </c>
      <c r="QF54">
        <v>1.49269316494598</v>
      </c>
      <c r="QG54">
        <v>1.4934410789353201</v>
      </c>
      <c r="QH54">
        <v>1.4941852465866201</v>
      </c>
      <c r="QI54">
        <v>1.4912553683465699</v>
      </c>
      <c r="QJ54">
        <v>1.4942613022487601</v>
      </c>
      <c r="QK54">
        <v>1.4939761803401901</v>
      </c>
      <c r="QL54">
        <v>1.4944151085577499</v>
      </c>
      <c r="QM54">
        <v>1.49514925789152</v>
      </c>
      <c r="QN54">
        <v>1.49473125141156</v>
      </c>
      <c r="QO54">
        <v>1.4940800131488801</v>
      </c>
      <c r="QP54">
        <v>1.4954684646718599</v>
      </c>
      <c r="QQ54">
        <v>1.4928007426755601</v>
      </c>
      <c r="QR54">
        <v>1.4956628467634501</v>
      </c>
      <c r="QS54">
        <v>1.49209844125867</v>
      </c>
      <c r="QT54">
        <v>1.49479199854556</v>
      </c>
      <c r="QU54">
        <v>1.492867164822</v>
      </c>
      <c r="QV54">
        <v>1.49515500857973</v>
      </c>
      <c r="QW54">
        <v>1.4957322219736899</v>
      </c>
      <c r="QX54">
        <v>1.49174985561804</v>
      </c>
      <c r="QY54">
        <v>1.4950953838158401</v>
      </c>
      <c r="QZ54">
        <v>1.4963817009970699</v>
      </c>
      <c r="RA54">
        <v>1.4918926195490101</v>
      </c>
      <c r="RB54">
        <v>1.49418561436877</v>
      </c>
      <c r="RC54">
        <v>1.49269256754089</v>
      </c>
      <c r="RD54">
        <v>1.49449988204634</v>
      </c>
      <c r="RE54">
        <v>1.4946501130385099</v>
      </c>
      <c r="RF54">
        <v>1.49304309651038</v>
      </c>
      <c r="RG54">
        <v>1.4945291599955399</v>
      </c>
      <c r="RH54">
        <v>1.4961659303440999</v>
      </c>
      <c r="RI54">
        <v>1.49376943617869</v>
      </c>
      <c r="RJ54">
        <v>1.4951939529248299</v>
      </c>
      <c r="RK54">
        <v>1.49496428097488</v>
      </c>
      <c r="RL54">
        <v>1.4916136312841699</v>
      </c>
      <c r="RM54">
        <v>1.49300654519906</v>
      </c>
      <c r="RN54">
        <v>1.4958259948022801</v>
      </c>
      <c r="RO54">
        <v>1.4825102483917001</v>
      </c>
      <c r="RP54">
        <v>1.4921543237708099</v>
      </c>
      <c r="RQ54">
        <v>1.4953167236273699</v>
      </c>
      <c r="RR54">
        <v>1.49497922970584</v>
      </c>
      <c r="RS54">
        <v>1.4938003223534499</v>
      </c>
      <c r="RT54">
        <v>1.4949147366412301</v>
      </c>
      <c r="RU54">
        <v>1.49397177784157</v>
      </c>
      <c r="RV54">
        <v>1.49272920435028</v>
      </c>
      <c r="RW54">
        <v>1.4936738223232799</v>
      </c>
      <c r="RX54">
        <v>1.4919971875992</v>
      </c>
      <c r="RY54">
        <v>1.49546035531206</v>
      </c>
      <c r="RZ54">
        <v>1.4949620362873</v>
      </c>
      <c r="SA54">
        <v>1.4956943681177901</v>
      </c>
      <c r="SB54">
        <v>1.4942974743680599</v>
      </c>
      <c r="SC54">
        <v>1.4945684080238499</v>
      </c>
      <c r="SD54">
        <v>1.49570885719375</v>
      </c>
      <c r="SE54">
        <v>1.4961585681785099</v>
      </c>
      <c r="SF54">
        <v>1.5073251011220901</v>
      </c>
      <c r="SG54">
        <v>1.4942268462734301</v>
      </c>
      <c r="SH54">
        <v>1.49680971775737</v>
      </c>
      <c r="SI54">
        <v>1.49262047136304</v>
      </c>
      <c r="SJ54">
        <v>1.4962596165840001</v>
      </c>
      <c r="SK54">
        <v>1.4928259361571099</v>
      </c>
      <c r="SL54">
        <v>1.4917026756659599</v>
      </c>
      <c r="SM54">
        <v>1.4951542096813</v>
      </c>
      <c r="SN54">
        <v>1.4941690493462101</v>
      </c>
      <c r="SO54">
        <v>1.49197130801206</v>
      </c>
      <c r="SP54">
        <v>1.4962979115677399</v>
      </c>
      <c r="SQ54">
        <v>1.4958153239241301</v>
      </c>
      <c r="SR54">
        <v>1.49526535797379</v>
      </c>
      <c r="SS54">
        <v>1.4932681747835601</v>
      </c>
      <c r="ST54">
        <v>1.49656882980157</v>
      </c>
      <c r="SU54">
        <v>1.4932131170605001</v>
      </c>
      <c r="SV54">
        <v>1.49545881480457</v>
      </c>
      <c r="SW54">
        <v>1.4936169757978599</v>
      </c>
      <c r="SX54">
        <v>1.4925344046561</v>
      </c>
      <c r="SY54">
        <v>1.49504346649925</v>
      </c>
      <c r="SZ54">
        <v>1.49126085174738</v>
      </c>
      <c r="TA54">
        <v>1.4941802684168499</v>
      </c>
      <c r="TB54">
        <v>1.4950621278874601</v>
      </c>
      <c r="TC54">
        <v>1.4945625761461501</v>
      </c>
      <c r="TD54">
        <v>1.4926550997333401</v>
      </c>
      <c r="TE54">
        <v>1.49152397917519</v>
      </c>
      <c r="TF54">
        <v>1.49457542632409</v>
      </c>
      <c r="TG54">
        <v>1.4942219623698501</v>
      </c>
      <c r="TH54">
        <v>1.4952168141234301</v>
      </c>
      <c r="TI54">
        <v>1.49609991838427</v>
      </c>
      <c r="TJ54">
        <v>1.4925772960328501</v>
      </c>
      <c r="TK54">
        <v>1.49467427452177</v>
      </c>
      <c r="TL54">
        <v>9.72555217001063</v>
      </c>
      <c r="TM54">
        <v>1.49659720222982</v>
      </c>
      <c r="TN54">
        <v>1.48862014779114</v>
      </c>
      <c r="TO54">
        <v>1.49219387094662</v>
      </c>
      <c r="TP54">
        <v>1.49333874041953</v>
      </c>
      <c r="TQ54">
        <v>1.4914397610358601</v>
      </c>
      <c r="TR54">
        <v>1.49225929470832</v>
      </c>
      <c r="TS54">
        <v>1.49403358986322</v>
      </c>
      <c r="TT54">
        <v>1.4943904968020001</v>
      </c>
      <c r="TU54">
        <v>1.4933990149638099</v>
      </c>
      <c r="TV54">
        <v>1.4920889128674899</v>
      </c>
      <c r="TW54">
        <v>1.4963191988414799</v>
      </c>
      <c r="TX54">
        <v>1.49529933400034</v>
      </c>
      <c r="TY54">
        <v>1.4953546738516701</v>
      </c>
      <c r="TZ54">
        <v>1.49332623207896</v>
      </c>
      <c r="UA54">
        <v>1.4941966693292399</v>
      </c>
      <c r="UB54">
        <v>1.4937135609295</v>
      </c>
      <c r="UC54">
        <v>1.4934869141981599</v>
      </c>
      <c r="UD54">
        <v>1.49521141827894</v>
      </c>
      <c r="UE54">
        <v>1.4932937987807999</v>
      </c>
      <c r="UF54">
        <v>1.4916887331464499</v>
      </c>
      <c r="UG54">
        <v>1.49350774739558</v>
      </c>
      <c r="UH54">
        <v>1.4933196543979499</v>
      </c>
      <c r="UI54">
        <v>1.49358920185157</v>
      </c>
      <c r="UJ54">
        <v>1.4954533006778601</v>
      </c>
      <c r="UK54">
        <v>1.49336977654417</v>
      </c>
      <c r="UL54">
        <v>1.4955818552878899</v>
      </c>
      <c r="UM54">
        <v>1.49147232952291</v>
      </c>
      <c r="UN54">
        <v>1.49588966934099</v>
      </c>
      <c r="UO54">
        <v>1.4966903236226401</v>
      </c>
      <c r="UP54">
        <v>1.49333097188792</v>
      </c>
      <c r="UQ54">
        <v>1.49031396640942</v>
      </c>
      <c r="UR54">
        <v>1.4921738725275999</v>
      </c>
      <c r="US54">
        <v>1.4928998125255599</v>
      </c>
      <c r="UT54">
        <v>1.4898868651752699</v>
      </c>
      <c r="UU54">
        <v>1.4939226057583199</v>
      </c>
      <c r="UV54">
        <v>1.49421383780787</v>
      </c>
      <c r="UW54">
        <v>1.49537550170762</v>
      </c>
      <c r="UX54">
        <v>1.4945618948885999</v>
      </c>
      <c r="UY54">
        <v>1.4890432189303799</v>
      </c>
      <c r="UZ54">
        <v>1.4948830606374699</v>
      </c>
      <c r="VA54">
        <v>1.49435363631506</v>
      </c>
      <c r="VB54">
        <v>1.49310149860499</v>
      </c>
      <c r="VC54">
        <v>1.4963998285609801</v>
      </c>
      <c r="VD54">
        <v>1.48889730136331</v>
      </c>
      <c r="VE54">
        <v>1.491475213273</v>
      </c>
      <c r="VF54">
        <v>1.4937188041148799</v>
      </c>
      <c r="VG54">
        <v>1.4958055443096601</v>
      </c>
      <c r="VH54">
        <v>1.48900812117746</v>
      </c>
      <c r="VI54">
        <v>1.4924614808941501</v>
      </c>
      <c r="VJ54">
        <v>1.49385201638689</v>
      </c>
      <c r="VK54">
        <v>1.49336394299765</v>
      </c>
      <c r="VL54">
        <v>1.4952316172951701</v>
      </c>
      <c r="VM54">
        <v>1.49441807438157</v>
      </c>
      <c r="VN54">
        <v>1.49288075986674</v>
      </c>
      <c r="VO54">
        <v>1.49544422909479</v>
      </c>
      <c r="VP54">
        <v>1.4927341227161699</v>
      </c>
      <c r="VQ54">
        <v>1.49438126058803</v>
      </c>
      <c r="VR54">
        <v>1.4830175815004401</v>
      </c>
      <c r="VS54">
        <v>1.49117397961515</v>
      </c>
      <c r="VT54">
        <v>1.4915581593926499</v>
      </c>
      <c r="VU54">
        <v>1.4845951417880401</v>
      </c>
      <c r="VV54">
        <v>1.4951356602963399</v>
      </c>
      <c r="VW54">
        <v>1.4949998030843901</v>
      </c>
      <c r="VX54">
        <v>1.49307480626153</v>
      </c>
      <c r="VY54">
        <v>1.4929301050741399</v>
      </c>
      <c r="VZ54">
        <v>1.4960343757666801</v>
      </c>
      <c r="WA54">
        <v>1.4943907489394801</v>
      </c>
      <c r="WB54">
        <v>1.4915019998222601</v>
      </c>
      <c r="WC54">
        <v>1.4956999794919199</v>
      </c>
      <c r="WD54">
        <v>1.49438367262543</v>
      </c>
      <c r="WE54">
        <v>1.4937763311560199</v>
      </c>
      <c r="WF54">
        <v>1.49383464737359</v>
      </c>
      <c r="WG54">
        <v>1.4959077162887799</v>
      </c>
      <c r="WH54">
        <v>1.49307505182306</v>
      </c>
      <c r="WI54">
        <v>1.4940179858832601</v>
      </c>
      <c r="WJ54">
        <v>1.4929337205684701</v>
      </c>
      <c r="WK54">
        <v>1.49480661200098</v>
      </c>
      <c r="WL54">
        <v>1.4938503562207499</v>
      </c>
      <c r="WM54">
        <v>1.4937983677190501</v>
      </c>
      <c r="WN54">
        <v>1.4953976424202999</v>
      </c>
      <c r="WO54">
        <v>1.4946266765541201</v>
      </c>
      <c r="WP54">
        <v>1.49260666013952</v>
      </c>
      <c r="WQ54">
        <v>1.4953752495591901</v>
      </c>
      <c r="WR54">
        <v>1.4937869262138199</v>
      </c>
      <c r="WS54">
        <v>1.4983009934564</v>
      </c>
      <c r="WT54">
        <v>1.4966657244506401</v>
      </c>
      <c r="WU54">
        <v>1.4932020223361</v>
      </c>
      <c r="WV54">
        <v>1.4942060242741599</v>
      </c>
      <c r="WW54">
        <v>1.4922437023157</v>
      </c>
      <c r="WX54">
        <v>1.49614013297266</v>
      </c>
      <c r="WY54">
        <v>1.4959460729402101</v>
      </c>
      <c r="WZ54">
        <v>1.49358284141626</v>
      </c>
      <c r="XA54">
        <v>1.48959628703743</v>
      </c>
      <c r="XB54">
        <v>1.4970213068140401</v>
      </c>
      <c r="XC54">
        <v>1.5064760679363001</v>
      </c>
      <c r="XD54">
        <v>1.4964810280793399</v>
      </c>
      <c r="XE54">
        <v>1.4923727590964799</v>
      </c>
      <c r="XF54">
        <v>1.49534114731531</v>
      </c>
      <c r="XG54">
        <v>1.49111725215166</v>
      </c>
      <c r="XH54">
        <v>1.4936300237395601</v>
      </c>
      <c r="XI54">
        <v>1.49850320149831</v>
      </c>
      <c r="XJ54">
        <v>1.4882460778609801</v>
      </c>
      <c r="XK54">
        <v>1.4908876802043201</v>
      </c>
      <c r="XL54">
        <v>1.4939476807655201</v>
      </c>
      <c r="XM54">
        <v>1.4832085465037399</v>
      </c>
      <c r="XN54">
        <v>1.4945273290538099</v>
      </c>
      <c r="XO54">
        <v>1.4958172827287699</v>
      </c>
      <c r="XP54">
        <v>1.4928569300847101</v>
      </c>
      <c r="XQ54">
        <v>1.4955458810851501</v>
      </c>
      <c r="XR54">
        <v>1.49439283730047</v>
      </c>
      <c r="XS54">
        <v>1.4932977729111301</v>
      </c>
      <c r="XT54">
        <v>1.4971610579152499</v>
      </c>
      <c r="XU54">
        <v>1.49382475125949</v>
      </c>
      <c r="XV54">
        <v>1.49368498955022</v>
      </c>
      <c r="XW54">
        <v>1.49265894786152</v>
      </c>
      <c r="XX54">
        <v>1.49534418784189</v>
      </c>
      <c r="XY54">
        <v>1.4952329199093</v>
      </c>
      <c r="XZ54">
        <v>1.4962328704737999</v>
      </c>
      <c r="YA54">
        <v>1.4953690004867199</v>
      </c>
      <c r="YB54">
        <v>1.4942523686581</v>
      </c>
      <c r="YC54">
        <v>1.49526853108274</v>
      </c>
      <c r="YD54">
        <v>1.4952686137478599</v>
      </c>
      <c r="YE54">
        <v>1.4931016214683801</v>
      </c>
      <c r="YF54">
        <v>1.4956980069763901</v>
      </c>
      <c r="YG54">
        <v>1.49534440945402</v>
      </c>
      <c r="YH54">
        <v>1.49389750848349</v>
      </c>
      <c r="YI54">
        <v>1.49590494064329</v>
      </c>
      <c r="YJ54">
        <v>1.4917844329739101</v>
      </c>
      <c r="YK54">
        <v>1.4935821351373899</v>
      </c>
      <c r="YL54">
        <v>1.4949984301935999</v>
      </c>
      <c r="YM54">
        <v>1.49380427267892</v>
      </c>
      <c r="YN54">
        <v>1.4925977686230001</v>
      </c>
      <c r="YO54">
        <v>1.4944537486513501</v>
      </c>
      <c r="YP54">
        <v>1.4949087838836299</v>
      </c>
      <c r="YQ54">
        <v>1.49488355004461</v>
      </c>
      <c r="YR54">
        <v>1.4954359023594499</v>
      </c>
      <c r="YS54">
        <v>1.4954066261230401</v>
      </c>
      <c r="YT54">
        <v>1.49303932787199</v>
      </c>
      <c r="YU54">
        <v>1.4932687126444499</v>
      </c>
      <c r="YV54">
        <v>1.49106859216835</v>
      </c>
      <c r="YW54">
        <v>1.4955326032802301</v>
      </c>
      <c r="YX54">
        <v>1.4957706472251999</v>
      </c>
      <c r="YY54">
        <v>1.49390002635335</v>
      </c>
      <c r="YZ54">
        <v>1.4936536770301201</v>
      </c>
      <c r="ZA54">
        <v>1.4887093646182901</v>
      </c>
      <c r="ZB54">
        <v>1.4947370329379699</v>
      </c>
      <c r="ZC54">
        <v>1.4933714533772</v>
      </c>
      <c r="ZD54">
        <v>1.4929060276308499</v>
      </c>
      <c r="ZE54">
        <v>1.49002343498934</v>
      </c>
      <c r="ZF54">
        <v>1.49367180226524</v>
      </c>
      <c r="ZG54">
        <v>1.49451216736738</v>
      </c>
      <c r="ZH54">
        <v>1.49561457815343</v>
      </c>
      <c r="ZI54">
        <v>1.4930307025368199</v>
      </c>
      <c r="ZJ54">
        <v>1.4943033188314601</v>
      </c>
      <c r="ZK54">
        <v>1.49301944920583</v>
      </c>
      <c r="ZL54">
        <v>1.49258219122816</v>
      </c>
      <c r="ZM54">
        <v>1.49244052421674</v>
      </c>
      <c r="ZN54">
        <v>1.4945259379058899</v>
      </c>
      <c r="ZO54">
        <v>1.4928513793162701</v>
      </c>
      <c r="ZP54">
        <v>1.4960641069399001</v>
      </c>
      <c r="ZQ54">
        <v>1.4934408769996701</v>
      </c>
      <c r="ZR54">
        <v>1.49328706438202</v>
      </c>
      <c r="ZS54">
        <v>1.4934126226062701</v>
      </c>
      <c r="ZT54">
        <v>1.4929995155464899</v>
      </c>
      <c r="ZU54">
        <v>1.4946788883499</v>
      </c>
      <c r="ZV54">
        <v>1.49537632712084</v>
      </c>
      <c r="ZW54">
        <v>1.49203855393538</v>
      </c>
      <c r="ZX54">
        <v>1.4954437254486099</v>
      </c>
      <c r="ZY54">
        <v>1.49347735003673</v>
      </c>
      <c r="ZZ54">
        <v>1.4965212353052399</v>
      </c>
      <c r="AAA54">
        <v>1.49591333907985</v>
      </c>
      <c r="AAB54">
        <v>1.49408319696773</v>
      </c>
      <c r="AAC54">
        <v>1.49437162813514</v>
      </c>
      <c r="AAD54">
        <v>1.49386375067704</v>
      </c>
      <c r="AAE54">
        <v>1.4949761531650201</v>
      </c>
      <c r="AAF54">
        <v>1.4940943352741201</v>
      </c>
      <c r="AAG54">
        <v>1.49318894311923</v>
      </c>
      <c r="AAH54">
        <v>1.4947513831772501</v>
      </c>
      <c r="AAI54">
        <v>1.4950300042073299</v>
      </c>
      <c r="AAJ54">
        <v>1.4950042968219099</v>
      </c>
      <c r="AAK54">
        <v>1.4917939326637299</v>
      </c>
      <c r="AAL54">
        <v>1.4938698135006301</v>
      </c>
      <c r="AAM54">
        <v>1.4912787858922101</v>
      </c>
      <c r="AAN54">
        <v>1.4934694978395699</v>
      </c>
      <c r="AAO54">
        <v>1.49535348317387</v>
      </c>
      <c r="AAP54">
        <v>1.49168279935238</v>
      </c>
      <c r="AAQ54">
        <v>1.49552003451491</v>
      </c>
      <c r="AAR54">
        <v>13.5303217372866</v>
      </c>
      <c r="AAS54">
        <v>1.4872607792888799</v>
      </c>
      <c r="AAT54">
        <v>1.4940698055792601</v>
      </c>
      <c r="AAU54">
        <v>1.4938713414286999</v>
      </c>
      <c r="AAV54">
        <v>1.49487833213518</v>
      </c>
      <c r="AAW54">
        <v>1.4945516328908699</v>
      </c>
      <c r="AAX54">
        <v>1.4963680385006499</v>
      </c>
      <c r="AAY54">
        <v>1.4941621138751</v>
      </c>
      <c r="AAZ54">
        <v>1.4973969380268799</v>
      </c>
      <c r="ABA54">
        <v>1.49652615142017</v>
      </c>
      <c r="ABB54">
        <v>1.49256835639428</v>
      </c>
      <c r="ABC54">
        <v>1.4935417912666999</v>
      </c>
      <c r="ABD54">
        <v>1.48112702942707</v>
      </c>
      <c r="ABE54">
        <v>1.49501022536907</v>
      </c>
      <c r="ABF54">
        <v>1.4932050920540401</v>
      </c>
      <c r="ABG54">
        <v>1.4971659236941699</v>
      </c>
      <c r="ABH54">
        <v>1.48985980527725</v>
      </c>
      <c r="ABI54">
        <v>1.49490612487162</v>
      </c>
      <c r="ABJ54">
        <v>1.4932780682204001</v>
      </c>
      <c r="ABK54">
        <v>1.49549466614824</v>
      </c>
      <c r="ABL54">
        <v>1.4922319257023799</v>
      </c>
      <c r="ABM54">
        <v>1.4952134226884499</v>
      </c>
      <c r="ABN54">
        <v>1.49569559980046</v>
      </c>
      <c r="ABO54">
        <v>1.4918105469373999</v>
      </c>
      <c r="ABP54">
        <v>1.49427307653456</v>
      </c>
      <c r="ABQ54">
        <v>1.49660434031974</v>
      </c>
      <c r="ABR54">
        <v>1.4906548043404899</v>
      </c>
      <c r="ABS54">
        <v>1.4962261130821799</v>
      </c>
      <c r="ABT54">
        <v>1.4924767733042901</v>
      </c>
      <c r="ABU54">
        <v>1.4948039839031899</v>
      </c>
      <c r="ABV54">
        <v>1.4938399892658201</v>
      </c>
      <c r="ABW54">
        <v>1.4964300346753201</v>
      </c>
      <c r="ABX54">
        <v>1.4915652898918199</v>
      </c>
      <c r="ABY54">
        <v>1.4927016549168901</v>
      </c>
      <c r="ABZ54">
        <v>1.49435957002703</v>
      </c>
      <c r="ACA54">
        <v>1.4941498967751901</v>
      </c>
      <c r="ACB54">
        <v>1.4955324662993399</v>
      </c>
      <c r="ACC54">
        <v>1.4925583966393201</v>
      </c>
      <c r="ACD54">
        <v>1.49494218795944</v>
      </c>
      <c r="ACE54">
        <v>1.49450221351874</v>
      </c>
      <c r="ACF54">
        <v>1.4943342700409199</v>
      </c>
      <c r="ACG54">
        <v>1.4942334336593499</v>
      </c>
      <c r="ACH54">
        <v>1.4950585604473401</v>
      </c>
      <c r="ACI54">
        <v>1.49390669971541</v>
      </c>
      <c r="ACJ54">
        <v>1.4911789451284401</v>
      </c>
      <c r="ACK54">
        <v>1.4937122827460401</v>
      </c>
      <c r="ACL54">
        <v>1.49478118428958</v>
      </c>
      <c r="ACM54">
        <v>1.4954903344586901</v>
      </c>
      <c r="ACN54">
        <v>1.4946293770524499</v>
      </c>
      <c r="ACO54">
        <v>1.4936010050645701</v>
      </c>
      <c r="ACP54">
        <v>1.4948544909804899</v>
      </c>
      <c r="ACQ54">
        <v>1.48912036898814</v>
      </c>
      <c r="ACR54">
        <v>1.49460629587435</v>
      </c>
      <c r="ACS54">
        <v>1.49521030691614</v>
      </c>
      <c r="ACT54">
        <v>1.4921373211982401</v>
      </c>
      <c r="ACU54">
        <v>1.4916033580527801</v>
      </c>
      <c r="ACV54">
        <v>1.49493650400217</v>
      </c>
      <c r="ACW54">
        <v>1.49274968540048</v>
      </c>
      <c r="ACX54">
        <v>1.4956054523223099</v>
      </c>
      <c r="ACY54">
        <v>1.4985943613919599</v>
      </c>
      <c r="ACZ54">
        <v>1.49308377406757</v>
      </c>
      <c r="ADA54">
        <v>1.49175664671512</v>
      </c>
      <c r="ADB54">
        <v>1.4973625280195499</v>
      </c>
      <c r="ADC54">
        <v>1.49390738754691</v>
      </c>
      <c r="ADD54">
        <v>1.4970397517738101</v>
      </c>
      <c r="ADE54">
        <v>1.4939965384696801</v>
      </c>
      <c r="ADF54">
        <v>1.4956069678377799</v>
      </c>
      <c r="ADG54">
        <v>1.49457461293157</v>
      </c>
      <c r="ADH54">
        <v>1.49569042563038</v>
      </c>
      <c r="ADI54">
        <v>1.49348437949105</v>
      </c>
      <c r="ADJ54">
        <v>1.49491460274641</v>
      </c>
      <c r="ADK54">
        <v>1.4929998079989699</v>
      </c>
      <c r="ADL54">
        <v>1.49425518899803</v>
      </c>
      <c r="ADM54">
        <v>1.4918865101191701</v>
      </c>
      <c r="ADN54">
        <v>1.4954287064837499</v>
      </c>
      <c r="ADO54">
        <v>1.4930958925926301</v>
      </c>
      <c r="ADP54">
        <v>1.4954242532097901</v>
      </c>
      <c r="ADQ54">
        <v>1.4936133293190801</v>
      </c>
      <c r="ADR54">
        <v>1.4960343835033101</v>
      </c>
      <c r="ADS54">
        <v>1.4921270730004501</v>
      </c>
      <c r="ADT54">
        <v>1.48977788794425</v>
      </c>
      <c r="ADU54">
        <v>1.4941690127343601</v>
      </c>
      <c r="ADV54">
        <v>1.495273967433</v>
      </c>
      <c r="ADW54">
        <v>1.49183322053747</v>
      </c>
      <c r="ADX54">
        <v>1.49511395446677</v>
      </c>
      <c r="ADY54">
        <v>1.4951287339400301</v>
      </c>
      <c r="ADZ54">
        <v>1.48247973552877</v>
      </c>
      <c r="AEA54">
        <v>1.49535970419046</v>
      </c>
      <c r="AEB54">
        <v>1.49119242317997</v>
      </c>
      <c r="AEC54">
        <v>1.4934204412880601</v>
      </c>
      <c r="AED54">
        <v>1.4942211325939001</v>
      </c>
      <c r="AEE54">
        <v>1.4941590082101599</v>
      </c>
      <c r="AEF54">
        <v>1.4939360643775801</v>
      </c>
      <c r="AEG54">
        <v>1.4919833714266</v>
      </c>
      <c r="AEH54">
        <v>1.4454199218098001</v>
      </c>
      <c r="AEI54">
        <v>1.4943298388455799</v>
      </c>
      <c r="AEJ54">
        <v>1.49504596692945</v>
      </c>
      <c r="AEK54">
        <v>1.49531374807036</v>
      </c>
      <c r="AEL54">
        <v>1.49279676975882</v>
      </c>
      <c r="AEM54">
        <v>1.4937997732495301</v>
      </c>
      <c r="AEN54">
        <v>1.4877470459229001</v>
      </c>
      <c r="AEO54">
        <v>1.49432356979965</v>
      </c>
      <c r="AEP54">
        <v>1.4914473696703201</v>
      </c>
      <c r="AEQ54">
        <v>1.4946228497908101</v>
      </c>
      <c r="AER54">
        <v>1.49337148728434</v>
      </c>
      <c r="AES54">
        <v>1.4940160536779199</v>
      </c>
      <c r="AET54">
        <v>1.49488895382257</v>
      </c>
      <c r="AEU54">
        <v>1.49482181016024</v>
      </c>
      <c r="AEV54">
        <v>1.4933406605092501</v>
      </c>
      <c r="AEW54">
        <v>1.49439654066911</v>
      </c>
      <c r="AEX54">
        <v>1.49225544079743</v>
      </c>
      <c r="AEY54">
        <v>1.494661059996</v>
      </c>
      <c r="AEZ54">
        <v>1.49408477506962</v>
      </c>
      <c r="AFA54">
        <v>1.4944302354872001</v>
      </c>
      <c r="AFB54">
        <v>1.4937905262490601</v>
      </c>
      <c r="AFC54">
        <v>1.4930511634893799</v>
      </c>
      <c r="AFD54">
        <v>1.4933851905831299</v>
      </c>
      <c r="AFE54">
        <v>1.4946053656556899</v>
      </c>
      <c r="AFF54">
        <v>1.4946728231730899</v>
      </c>
      <c r="AFG54">
        <v>1.49420544209496</v>
      </c>
      <c r="AFH54">
        <v>1.49690589629878</v>
      </c>
      <c r="AFI54">
        <v>1.4860950430586599</v>
      </c>
      <c r="AFJ54">
        <v>1.4975180203151</v>
      </c>
      <c r="AFK54">
        <v>1.49407345362661</v>
      </c>
      <c r="AFL54">
        <v>1.4899337772044601</v>
      </c>
      <c r="AFM54">
        <v>1.4927856045224399</v>
      </c>
      <c r="AFN54">
        <v>1.4960324031210199</v>
      </c>
      <c r="AFO54">
        <v>1.49334997962566</v>
      </c>
      <c r="AFP54">
        <v>1.4927943845730001</v>
      </c>
      <c r="AFQ54">
        <v>1.49225831996155</v>
      </c>
      <c r="AFR54">
        <v>1.49244400745195</v>
      </c>
      <c r="AFS54">
        <v>1.49395872334394</v>
      </c>
      <c r="AFT54">
        <v>1.4910349707445101</v>
      </c>
      <c r="AFU54">
        <v>1.4952125425407801</v>
      </c>
      <c r="AFV54">
        <v>1.49440888284471</v>
      </c>
      <c r="AFW54">
        <v>1.49265701179892</v>
      </c>
      <c r="AFX54">
        <v>1.49266507708484</v>
      </c>
      <c r="AFY54">
        <v>1.49034651847584</v>
      </c>
      <c r="AFZ54">
        <v>1.4855441767020101</v>
      </c>
      <c r="AGA54">
        <v>1.49321418907071</v>
      </c>
      <c r="AGB54">
        <v>1.4961674372867899</v>
      </c>
      <c r="AGC54">
        <v>1.4912371103489901</v>
      </c>
      <c r="AGD54">
        <v>1.49586537949956</v>
      </c>
      <c r="AGE54">
        <v>1.4967471675416399</v>
      </c>
      <c r="AGF54">
        <v>1.4941181073760099</v>
      </c>
      <c r="AGG54">
        <v>1.49278789428068</v>
      </c>
      <c r="AGH54">
        <v>1.4949468527365899</v>
      </c>
      <c r="AGI54">
        <v>1.49470834211056</v>
      </c>
      <c r="AGJ54">
        <v>1.4985271026501901</v>
      </c>
      <c r="AGK54">
        <v>1.49218371676067</v>
      </c>
      <c r="AGL54">
        <v>1.49527889612347</v>
      </c>
      <c r="AGM54">
        <v>1.49113519053424</v>
      </c>
      <c r="AGN54">
        <v>1.4951589596164101</v>
      </c>
      <c r="AGO54">
        <v>1.4940615452228301</v>
      </c>
      <c r="AGP54">
        <v>1.4954683735156999</v>
      </c>
      <c r="AGQ54">
        <v>1.4922046433829399</v>
      </c>
      <c r="AGR54">
        <v>1.49564022842346</v>
      </c>
      <c r="AGS54">
        <v>1.49357670736408</v>
      </c>
      <c r="AGT54">
        <v>1.4947014051230301</v>
      </c>
      <c r="AGU54">
        <v>1.49317293987493</v>
      </c>
      <c r="AGV54">
        <v>1.4915568993072199</v>
      </c>
      <c r="AGW54">
        <v>1.49378946978977</v>
      </c>
      <c r="AGX54">
        <v>1.49402722596721</v>
      </c>
      <c r="AGY54">
        <v>1.49388754315056</v>
      </c>
      <c r="AGZ54">
        <v>1.4942805329991</v>
      </c>
      <c r="AHA54">
        <v>1.4953466580443699</v>
      </c>
      <c r="AHB54">
        <v>1.4964550980161599</v>
      </c>
      <c r="AHC54">
        <v>1.4946026259422001</v>
      </c>
      <c r="AHD54">
        <v>1.4946983495459401</v>
      </c>
      <c r="AHE54">
        <v>1.4907379056863601</v>
      </c>
      <c r="AHF54">
        <v>1.48857815901501</v>
      </c>
      <c r="AHG54">
        <v>1.4926261616543699</v>
      </c>
      <c r="AHH54">
        <v>1.49429927756347</v>
      </c>
      <c r="AHI54">
        <v>1.4963835969814401</v>
      </c>
      <c r="AHJ54">
        <v>1.4925601504352399</v>
      </c>
      <c r="AHK54">
        <v>1.49495937333355</v>
      </c>
      <c r="AHL54">
        <v>1.49326614479414</v>
      </c>
      <c r="AHM54">
        <v>1.49150026388511</v>
      </c>
      <c r="AHN54">
        <v>1.49264952931416</v>
      </c>
      <c r="AHO54">
        <v>1.4963047185059499</v>
      </c>
      <c r="AHP54">
        <v>1.49071391756801</v>
      </c>
      <c r="AHQ54">
        <v>1.49478098986835</v>
      </c>
      <c r="AHR54">
        <v>1.49421430641357</v>
      </c>
      <c r="AHS54">
        <v>1.49482640867613</v>
      </c>
      <c r="AHT54">
        <v>1.4879754199583299</v>
      </c>
      <c r="AHU54">
        <v>1.4940749327946701</v>
      </c>
      <c r="AHV54">
        <v>1.49221433399915</v>
      </c>
      <c r="AHW54">
        <v>1.4941866892759199</v>
      </c>
      <c r="AHX54">
        <v>1.4947930470306401</v>
      </c>
      <c r="AHY54">
        <v>1.4928935411337301</v>
      </c>
      <c r="AHZ54">
        <v>1.4947340752195</v>
      </c>
      <c r="AIA54">
        <v>1.4962748879793599</v>
      </c>
      <c r="AIB54">
        <v>1.4932726118744499</v>
      </c>
      <c r="AIC54">
        <v>1.4953236548259401</v>
      </c>
      <c r="AID54">
        <v>1.49337602519963</v>
      </c>
      <c r="AIE54">
        <v>1.49373211972741</v>
      </c>
      <c r="AIF54">
        <v>1.49430357411466</v>
      </c>
      <c r="AIG54">
        <v>1.4954006193940199</v>
      </c>
      <c r="AIH54">
        <v>1.49568410759757</v>
      </c>
      <c r="AII54">
        <v>1.4943132659924201</v>
      </c>
      <c r="AIJ54">
        <v>1.49413557209666</v>
      </c>
      <c r="AIK54">
        <v>1.49474488822959</v>
      </c>
      <c r="AIL54">
        <v>1.4925444505685601</v>
      </c>
      <c r="AIM54">
        <v>1.49612768788751</v>
      </c>
      <c r="AIN54">
        <v>1.4941919243134201</v>
      </c>
      <c r="AIO54">
        <v>1.4950605179023799</v>
      </c>
      <c r="AIP54">
        <v>1.4931452229787801</v>
      </c>
      <c r="AIQ54">
        <v>1.4944285694538599</v>
      </c>
      <c r="AIR54">
        <v>1.4940484600769199</v>
      </c>
      <c r="AIS54">
        <v>1.4941211510483401</v>
      </c>
      <c r="AIT54">
        <v>1.49273494173468</v>
      </c>
      <c r="AIU54">
        <v>1.4958020750895</v>
      </c>
      <c r="AIV54">
        <v>1.4949030515974899</v>
      </c>
      <c r="AIW54">
        <v>1.4939513232855699</v>
      </c>
      <c r="AIX54">
        <v>1.4941880205445099</v>
      </c>
      <c r="AIY54">
        <v>1.49760061751671</v>
      </c>
      <c r="AIZ54">
        <v>1.49274823661027</v>
      </c>
      <c r="AJA54">
        <v>1.4902140205487999</v>
      </c>
      <c r="AJB54">
        <v>1.4908744616373399</v>
      </c>
      <c r="AJC54">
        <v>1.49513911966401</v>
      </c>
      <c r="AJD54">
        <v>1.49575065557491</v>
      </c>
      <c r="AJE54">
        <v>1.4962917587221001</v>
      </c>
      <c r="AJF54">
        <v>1.49326628232367</v>
      </c>
      <c r="AJG54">
        <v>1.4955692260715301</v>
      </c>
      <c r="AJH54">
        <v>1.4931248820796099</v>
      </c>
      <c r="AJI54">
        <v>1.49372962653912</v>
      </c>
      <c r="AJJ54">
        <v>1.4932503719296899</v>
      </c>
      <c r="AJK54">
        <v>1.49617670178114</v>
      </c>
      <c r="AJL54">
        <v>1.4959759791413001</v>
      </c>
      <c r="AJM54">
        <v>1.49456130790805</v>
      </c>
      <c r="AJN54">
        <v>1.4957115820760201</v>
      </c>
      <c r="AJO54">
        <v>1.4940078674323201</v>
      </c>
      <c r="AJP54">
        <v>1.4921307770807199</v>
      </c>
      <c r="AJQ54">
        <v>1.4947229613957</v>
      </c>
      <c r="AJR54">
        <v>1.49655620968563</v>
      </c>
      <c r="AJS54">
        <v>1.4950610070348</v>
      </c>
      <c r="AJT54">
        <v>1.4926570793844101</v>
      </c>
      <c r="AJU54">
        <v>1.4956167760477099</v>
      </c>
      <c r="AJV54">
        <v>1.4923123276525301</v>
      </c>
      <c r="AJW54">
        <v>1.48104422066316</v>
      </c>
      <c r="AJX54">
        <v>1.4914014874402</v>
      </c>
      <c r="AJY54">
        <v>1.49427795295262</v>
      </c>
      <c r="AJZ54">
        <v>1.49405202876795</v>
      </c>
      <c r="AKA54">
        <v>1.4946123034863701</v>
      </c>
      <c r="AKB54">
        <v>1.4967553104668501</v>
      </c>
      <c r="AKC54">
        <v>1.4908736064614501</v>
      </c>
      <c r="AKD54">
        <v>1.49293788291107</v>
      </c>
      <c r="AKE54">
        <v>1.49491874640216</v>
      </c>
      <c r="AKF54">
        <v>1.4946306060352601</v>
      </c>
      <c r="AKG54">
        <v>1.49094478739761</v>
      </c>
      <c r="AKH54">
        <v>1.4932394888267</v>
      </c>
      <c r="AKI54">
        <v>1.4955866176644299</v>
      </c>
      <c r="AKJ54">
        <v>1.4934929365515499</v>
      </c>
      <c r="AKK54">
        <v>1.4846299869375399</v>
      </c>
      <c r="AKL54">
        <v>1.49533815528664</v>
      </c>
      <c r="AKM54">
        <v>1.4926377871737999</v>
      </c>
      <c r="AKN54">
        <v>1.4863753042446599</v>
      </c>
      <c r="AKO54">
        <v>1.4948688923779301</v>
      </c>
      <c r="AKP54">
        <v>1.4953874673201799</v>
      </c>
      <c r="AKQ54">
        <v>1.4914868182179699</v>
      </c>
      <c r="AKR54">
        <v>1.4921925779158001</v>
      </c>
      <c r="AKS54">
        <v>1.49138091100924</v>
      </c>
      <c r="AKT54">
        <v>1.4969881923583199</v>
      </c>
      <c r="AKU54">
        <v>1.49152052993258</v>
      </c>
      <c r="AKV54">
        <v>1.49307922983298</v>
      </c>
      <c r="AKW54">
        <v>1.4965063607698901</v>
      </c>
      <c r="AKX54">
        <v>1.49411079956223</v>
      </c>
      <c r="AKY54">
        <v>1.49538193514103</v>
      </c>
      <c r="AKZ54">
        <v>1.49374073206972</v>
      </c>
      <c r="ALA54">
        <v>1.4938369852856499</v>
      </c>
      <c r="ALB54">
        <v>1.4932758181783401</v>
      </c>
      <c r="ALC54">
        <v>1.49301537736879</v>
      </c>
      <c r="ALD54">
        <v>1.49483330562893</v>
      </c>
      <c r="ALE54">
        <v>1.4932593760175401</v>
      </c>
      <c r="ALF54">
        <v>1.49401377966996</v>
      </c>
      <c r="ALG54">
        <v>1.49176358593842</v>
      </c>
      <c r="ALH54">
        <v>1.4937862543620399</v>
      </c>
      <c r="ALI54">
        <v>1.4961230139383599</v>
      </c>
      <c r="ALJ54">
        <v>1.4949271102394099</v>
      </c>
      <c r="ALK54">
        <v>1.49588802445652</v>
      </c>
      <c r="ALL54">
        <v>1.49572882423886</v>
      </c>
    </row>
    <row r="55" spans="1:1000" x14ac:dyDescent="0.55000000000000004">
      <c r="A55">
        <v>1.4970644988813999</v>
      </c>
      <c r="B55">
        <v>1.4970884704637899</v>
      </c>
      <c r="C55">
        <v>1.4958110899549</v>
      </c>
      <c r="D55">
        <v>1.4922429931090599</v>
      </c>
      <c r="E55">
        <v>1.49576992657943</v>
      </c>
      <c r="F55">
        <v>1.4925906291620501</v>
      </c>
      <c r="G55">
        <v>1.49510602018964</v>
      </c>
      <c r="H55">
        <v>1.49317379585826</v>
      </c>
      <c r="I55">
        <v>1.4954221869492199</v>
      </c>
      <c r="J55">
        <v>1.4930684015864999</v>
      </c>
      <c r="K55">
        <v>1.49565753406725</v>
      </c>
      <c r="L55">
        <v>1.4930551496178599</v>
      </c>
      <c r="M55">
        <v>1.4947804845191199</v>
      </c>
      <c r="N55">
        <v>1.49285978551396</v>
      </c>
      <c r="O55">
        <v>1.49131575354462</v>
      </c>
      <c r="P55">
        <v>1.4948796241243301</v>
      </c>
      <c r="Q55">
        <v>1.4948287641621301</v>
      </c>
      <c r="R55">
        <v>1.49658578213605</v>
      </c>
      <c r="S55">
        <v>1.49470604396352</v>
      </c>
      <c r="T55">
        <v>1.4958177656416001</v>
      </c>
      <c r="U55">
        <v>1.4947478928651501</v>
      </c>
      <c r="V55">
        <v>1.48989764911001</v>
      </c>
      <c r="W55">
        <v>1.4945622734350099</v>
      </c>
      <c r="X55">
        <v>-1E-4</v>
      </c>
      <c r="Y55">
        <v>1.49503052353403</v>
      </c>
      <c r="Z55">
        <v>1.4955176997662301</v>
      </c>
      <c r="AA55">
        <v>1.4945848304273599</v>
      </c>
      <c r="AB55">
        <v>1.4948830909287001</v>
      </c>
      <c r="AC55">
        <v>1.4952008970269799</v>
      </c>
      <c r="AD55">
        <v>1.49963215290119</v>
      </c>
      <c r="AE55">
        <v>1.4957277014475301</v>
      </c>
      <c r="AF55">
        <v>1.4936781978352001</v>
      </c>
      <c r="AG55">
        <v>1.4934846414692999</v>
      </c>
      <c r="AH55">
        <v>1.4882596000991499</v>
      </c>
      <c r="AI55">
        <v>1.49528178713821</v>
      </c>
      <c r="AJ55">
        <v>1.4941174776009301</v>
      </c>
      <c r="AK55">
        <v>1.4945090309778699</v>
      </c>
      <c r="AL55">
        <v>1.4952208737116399</v>
      </c>
      <c r="AM55">
        <v>1.4961892481978201</v>
      </c>
      <c r="AN55">
        <v>1.49279994144776</v>
      </c>
      <c r="AO55">
        <v>1.4934858867988301</v>
      </c>
      <c r="AP55">
        <v>1.49311373436095</v>
      </c>
      <c r="AQ55">
        <v>1.4960343080109499</v>
      </c>
      <c r="AR55">
        <v>1.49491945165633</v>
      </c>
      <c r="AS55">
        <v>1.4958412000269501</v>
      </c>
      <c r="AT55">
        <v>1.4927203196536201</v>
      </c>
      <c r="AU55">
        <v>1.4942847120677401</v>
      </c>
      <c r="AV55">
        <v>1.4948556911319</v>
      </c>
      <c r="AW55">
        <v>1.49550797320205</v>
      </c>
      <c r="AX55">
        <v>1.4950971846631</v>
      </c>
      <c r="AY55">
        <v>1.4947187111771001</v>
      </c>
      <c r="AZ55">
        <v>1.4953445201014499</v>
      </c>
      <c r="BA55">
        <v>1.4927096115026799</v>
      </c>
      <c r="BB55">
        <v>1.4949302308132699</v>
      </c>
      <c r="BC55">
        <v>1.49477399395693</v>
      </c>
      <c r="BD55">
        <v>1.4956220412350001</v>
      </c>
      <c r="BE55">
        <v>1.49556661359034</v>
      </c>
      <c r="BF55">
        <v>1.4944899020097899</v>
      </c>
      <c r="BG55">
        <v>1.49298083408274</v>
      </c>
      <c r="BH55">
        <v>1.4962372973689599</v>
      </c>
      <c r="BI55">
        <v>1.49660572244387</v>
      </c>
      <c r="BJ55">
        <v>1.49635922033059</v>
      </c>
      <c r="BK55">
        <v>1.4951093131683799</v>
      </c>
      <c r="BL55">
        <v>1.4911549294742501</v>
      </c>
      <c r="BM55">
        <v>1.4921427813961701</v>
      </c>
      <c r="BN55">
        <v>1.49389861137076</v>
      </c>
      <c r="BO55">
        <v>1.4944671976944901</v>
      </c>
      <c r="BP55">
        <v>1.49599514681181</v>
      </c>
      <c r="BQ55">
        <v>1.4915070835995301</v>
      </c>
      <c r="BR55">
        <v>1.49258621549</v>
      </c>
      <c r="BS55">
        <v>1.4941816011136599</v>
      </c>
      <c r="BT55">
        <v>1.49230911869438</v>
      </c>
      <c r="BU55">
        <v>1.4940486272421201</v>
      </c>
      <c r="BV55">
        <v>1.48855305755203</v>
      </c>
      <c r="BW55">
        <v>1.4983692983624399</v>
      </c>
      <c r="BX55">
        <v>1.49402189458182</v>
      </c>
      <c r="BY55">
        <v>1.4957770241356201</v>
      </c>
      <c r="BZ55">
        <v>1.49406176215956</v>
      </c>
      <c r="CA55">
        <v>1.4948730381111599</v>
      </c>
      <c r="CB55">
        <v>1.49598908816834</v>
      </c>
      <c r="CC55">
        <v>1.49361329801489</v>
      </c>
      <c r="CD55">
        <v>1.4936014250793701</v>
      </c>
      <c r="CE55">
        <v>1.4929064013945399</v>
      </c>
      <c r="CF55">
        <v>1.49420958541713</v>
      </c>
      <c r="CG55">
        <v>1.4948688573728499</v>
      </c>
      <c r="CH55">
        <v>1.48933941483373</v>
      </c>
      <c r="CI55" s="1">
        <v>1.48981344263061</v>
      </c>
      <c r="CJ55">
        <v>1.4945944830832201</v>
      </c>
      <c r="CK55">
        <v>1.4923469330019701</v>
      </c>
      <c r="CL55">
        <v>1.4943389012480399</v>
      </c>
      <c r="CM55">
        <v>1.4940099144877399</v>
      </c>
      <c r="CN55">
        <v>1.4936290604270599</v>
      </c>
      <c r="CO55">
        <v>1.49565128096195</v>
      </c>
      <c r="CP55">
        <v>1.4946001128481801</v>
      </c>
      <c r="CQ55">
        <v>1.4950091128249099</v>
      </c>
      <c r="CR55">
        <v>1.49610893253763</v>
      </c>
      <c r="CS55">
        <v>1.4952235564093499</v>
      </c>
      <c r="CT55">
        <v>1.49691542299851</v>
      </c>
      <c r="CU55">
        <v>1.4935702182245401</v>
      </c>
      <c r="CV55">
        <v>1.4954438271117501</v>
      </c>
      <c r="CW55">
        <v>1.49350697622571</v>
      </c>
      <c r="CX55">
        <v>1.4950189190357099</v>
      </c>
      <c r="CY55">
        <v>1.49412058317212</v>
      </c>
      <c r="CZ55">
        <v>1.4977108657193301</v>
      </c>
      <c r="DA55">
        <v>1.4928984467712001</v>
      </c>
      <c r="DB55">
        <v>1.4957650955285799</v>
      </c>
      <c r="DC55">
        <v>1.4955221559671501</v>
      </c>
      <c r="DD55">
        <v>1.49537544189314</v>
      </c>
      <c r="DE55">
        <v>1.49425555444667</v>
      </c>
      <c r="DF55">
        <v>1.4912342643843299</v>
      </c>
      <c r="DG55">
        <v>1.4904641818786</v>
      </c>
      <c r="DH55">
        <v>1.49440213081384</v>
      </c>
      <c r="DI55">
        <v>1.4958495258912801</v>
      </c>
      <c r="DJ55">
        <v>1.49617753090394</v>
      </c>
      <c r="DK55">
        <v>1.4965078339597999</v>
      </c>
      <c r="DL55">
        <v>1.49136385753124</v>
      </c>
      <c r="DM55">
        <v>1.4950409576194299</v>
      </c>
      <c r="DN55">
        <v>1.4962031034433101</v>
      </c>
      <c r="DO55">
        <v>1.4935788069812901</v>
      </c>
      <c r="DP55">
        <v>1.4903702655393201</v>
      </c>
      <c r="DQ55">
        <v>1.4955979304940099</v>
      </c>
      <c r="DR55">
        <v>1.49109006736699</v>
      </c>
      <c r="DS55">
        <v>1.49591356230304</v>
      </c>
      <c r="DT55">
        <v>1.4951627671146199</v>
      </c>
      <c r="DU55">
        <v>1.4954950740508699</v>
      </c>
      <c r="DV55">
        <v>1.49567346522121</v>
      </c>
      <c r="DW55">
        <v>1.4975061461349199</v>
      </c>
      <c r="DX55">
        <v>1.4966951173531</v>
      </c>
      <c r="DY55">
        <v>1.4965505300389901</v>
      </c>
      <c r="DZ55">
        <v>1.49526954555332</v>
      </c>
      <c r="EA55">
        <v>1.4962695597815201</v>
      </c>
      <c r="EB55">
        <v>1.49521527666974</v>
      </c>
      <c r="EC55">
        <v>1.4924740838422701</v>
      </c>
      <c r="ED55">
        <v>1.4932009044010699</v>
      </c>
      <c r="EE55">
        <v>1.49539070197454</v>
      </c>
      <c r="EF55">
        <v>1.4935000110818599</v>
      </c>
      <c r="EG55">
        <v>1.49461666587852</v>
      </c>
      <c r="EH55">
        <v>1.49465711599303</v>
      </c>
      <c r="EI55">
        <v>1.49574823180383</v>
      </c>
      <c r="EJ55">
        <v>1.4946776544459199</v>
      </c>
      <c r="EK55">
        <v>1.4932720750056601</v>
      </c>
      <c r="EL55">
        <v>1.4914372866619801</v>
      </c>
      <c r="EM55">
        <v>1.4965538413862101</v>
      </c>
      <c r="EN55">
        <v>1.49246081750559</v>
      </c>
      <c r="EO55">
        <v>1.4960710045277501</v>
      </c>
      <c r="EP55">
        <v>1.4944238122262301</v>
      </c>
      <c r="EQ55">
        <v>1.4896015777316101</v>
      </c>
      <c r="ER55">
        <v>1.49218609459369</v>
      </c>
      <c r="ES55">
        <v>1.4931348896712699</v>
      </c>
      <c r="ET55">
        <v>1.49851823464707</v>
      </c>
      <c r="EU55">
        <v>1.49436282558183</v>
      </c>
      <c r="EV55">
        <v>1.4958885063601901</v>
      </c>
      <c r="EW55">
        <v>1.49436404571288</v>
      </c>
      <c r="EX55">
        <v>1.4972082942806599</v>
      </c>
      <c r="EY55">
        <v>1.49405812567427</v>
      </c>
      <c r="EZ55">
        <v>1.4926494048449499</v>
      </c>
      <c r="FA55">
        <v>1.4945051732493499</v>
      </c>
      <c r="FB55">
        <v>1.4957156513910701</v>
      </c>
      <c r="FC55">
        <v>1.49293239522336</v>
      </c>
      <c r="FD55">
        <v>1.4912299746794699</v>
      </c>
      <c r="FE55">
        <v>1.4933933058497999</v>
      </c>
      <c r="FF55">
        <v>1.4956739247250399</v>
      </c>
      <c r="FG55">
        <v>1.49479542512801</v>
      </c>
      <c r="FH55">
        <v>1.4937890771712801</v>
      </c>
      <c r="FI55">
        <v>1.4951754734959799</v>
      </c>
      <c r="FJ55">
        <v>1.4958954224864001</v>
      </c>
      <c r="FK55">
        <v>1.4954448459799601</v>
      </c>
      <c r="FL55">
        <v>1.4933003687216</v>
      </c>
      <c r="FM55">
        <v>1.4945609184514801</v>
      </c>
      <c r="FN55">
        <v>1.4957431295783601</v>
      </c>
      <c r="FO55">
        <v>1.49585058995925</v>
      </c>
      <c r="FP55">
        <v>1.4948652384329599</v>
      </c>
      <c r="FQ55">
        <v>1.4949886539961099</v>
      </c>
      <c r="FR55">
        <v>1.4961093724605601</v>
      </c>
      <c r="FS55">
        <v>1.4935997671549099</v>
      </c>
      <c r="FT55">
        <v>1.48493519313074</v>
      </c>
      <c r="FU55">
        <v>1.49748662339408</v>
      </c>
      <c r="FV55">
        <v>1.4959386284279399</v>
      </c>
      <c r="FW55">
        <v>1.5023236456087701</v>
      </c>
      <c r="FX55">
        <v>1.49281703944688</v>
      </c>
      <c r="FY55">
        <v>1.49518215808327</v>
      </c>
      <c r="FZ55">
        <v>1.4946138587523199</v>
      </c>
      <c r="GA55">
        <v>1.4913656549940699</v>
      </c>
      <c r="GB55">
        <v>1.4932365116330499</v>
      </c>
      <c r="GC55">
        <v>1.49479519005091</v>
      </c>
      <c r="GD55">
        <v>1.49463189318145</v>
      </c>
      <c r="GE55">
        <v>1.4980621477145</v>
      </c>
      <c r="GF55">
        <v>1.49362943737712</v>
      </c>
      <c r="GG55">
        <v>1.49142937222252</v>
      </c>
      <c r="GH55">
        <v>1.49491117934149</v>
      </c>
      <c r="GI55">
        <v>1.49559744203527</v>
      </c>
      <c r="GJ55">
        <v>1.49614434263812</v>
      </c>
      <c r="GK55">
        <v>1.4913491310738001</v>
      </c>
      <c r="GL55">
        <v>1.4953519968185101</v>
      </c>
      <c r="GM55">
        <v>1.4940192841287701</v>
      </c>
      <c r="GN55">
        <v>1.4865351860079099</v>
      </c>
      <c r="GO55">
        <v>1.4945647335488399</v>
      </c>
      <c r="GP55">
        <v>1.4953488249595901</v>
      </c>
      <c r="GQ55">
        <v>1.4963659562039999</v>
      </c>
      <c r="GR55">
        <v>1.4955949838623299</v>
      </c>
      <c r="GS55">
        <v>1.4959255494792201</v>
      </c>
      <c r="GT55">
        <v>1.4954808211172701</v>
      </c>
      <c r="GU55">
        <v>1.4952203082059601</v>
      </c>
      <c r="GV55">
        <v>1.49648519886485</v>
      </c>
      <c r="GW55">
        <v>1.49622929140163</v>
      </c>
      <c r="GX55">
        <v>1.4949936129308501</v>
      </c>
      <c r="GY55">
        <v>1.4953827717516399</v>
      </c>
      <c r="GZ55">
        <v>1.4860843605165499</v>
      </c>
      <c r="HA55">
        <v>1.49511619662274</v>
      </c>
      <c r="HB55">
        <v>1.49397663898282</v>
      </c>
      <c r="HC55">
        <v>1.49437414547187</v>
      </c>
      <c r="HD55">
        <v>1.4942721374808301</v>
      </c>
      <c r="HE55">
        <v>1.4955736488096101</v>
      </c>
      <c r="HF55">
        <v>1.49432623624063</v>
      </c>
      <c r="HG55">
        <v>1.4956367390166301</v>
      </c>
      <c r="HH55">
        <v>1.4951441642751</v>
      </c>
      <c r="HI55">
        <v>1.4946246265134</v>
      </c>
      <c r="HJ55">
        <v>1.4951961893754599</v>
      </c>
      <c r="HK55">
        <v>1.49507142279629</v>
      </c>
      <c r="HL55">
        <v>1.49605845800388</v>
      </c>
      <c r="HM55">
        <v>1.4945101289267799</v>
      </c>
      <c r="HN55">
        <v>1.4932898859188399</v>
      </c>
      <c r="HO55">
        <v>1.4927202410912901</v>
      </c>
      <c r="HP55">
        <v>1.49284789993065</v>
      </c>
      <c r="HQ55">
        <v>1.4945081962450699</v>
      </c>
      <c r="HR55">
        <v>1.4941302853137599</v>
      </c>
      <c r="HS55">
        <v>1.4958277219920799</v>
      </c>
      <c r="HT55">
        <v>1.49533814937186</v>
      </c>
      <c r="HU55">
        <v>1.4950092876242</v>
      </c>
      <c r="HV55">
        <v>1.4936856563224501</v>
      </c>
      <c r="HW55">
        <v>1.49257642631848</v>
      </c>
      <c r="HX55">
        <v>1.4948628611449299</v>
      </c>
      <c r="HY55">
        <v>1.49544418537225</v>
      </c>
      <c r="HZ55">
        <v>1.4914225314216301</v>
      </c>
      <c r="IA55">
        <v>1.4958609984695099</v>
      </c>
      <c r="IB55">
        <v>1.49460739435884</v>
      </c>
      <c r="IC55">
        <v>1.4942603893434401</v>
      </c>
      <c r="ID55">
        <v>1.4938829232223001</v>
      </c>
      <c r="IE55">
        <v>1.4954009040644001</v>
      </c>
      <c r="IF55">
        <v>1.4943370221479899</v>
      </c>
      <c r="IG55">
        <v>1.49399859312602</v>
      </c>
      <c r="IH55">
        <v>1.4930320468190601</v>
      </c>
      <c r="II55">
        <v>1.49495462276517</v>
      </c>
      <c r="IJ55">
        <v>1.49643828580614</v>
      </c>
      <c r="IK55">
        <v>1.4956605287737701</v>
      </c>
      <c r="IL55">
        <v>1.4901861407035699</v>
      </c>
      <c r="IM55">
        <v>1.4943410726674999</v>
      </c>
      <c r="IN55">
        <v>1.4946773286121799</v>
      </c>
      <c r="IO55">
        <v>1.49401370719958</v>
      </c>
      <c r="IP55">
        <v>1.4956227648114</v>
      </c>
      <c r="IQ55">
        <v>1.4936129029201901</v>
      </c>
      <c r="IR55">
        <v>1.49983424744184</v>
      </c>
      <c r="IS55">
        <v>1.49499095672597</v>
      </c>
      <c r="IT55">
        <v>1.4966413416198201</v>
      </c>
      <c r="IU55">
        <v>1.49660667127182</v>
      </c>
      <c r="IV55">
        <v>1.4941370405853101</v>
      </c>
      <c r="IW55">
        <v>1.4959821748497</v>
      </c>
      <c r="IX55">
        <v>1.49138713077378</v>
      </c>
      <c r="IY55">
        <v>1.49310667228573</v>
      </c>
      <c r="IZ55">
        <v>1.49617766399413</v>
      </c>
      <c r="JA55">
        <v>1.4960904093341401</v>
      </c>
      <c r="JB55">
        <v>1.4939905726751299</v>
      </c>
      <c r="JC55">
        <v>1.49811308481461</v>
      </c>
      <c r="JD55">
        <v>1.49300161446028</v>
      </c>
      <c r="JE55">
        <v>1.49519998191742</v>
      </c>
      <c r="JF55">
        <v>1.49351236879256</v>
      </c>
      <c r="JG55">
        <v>1.49412363714966</v>
      </c>
      <c r="JH55">
        <v>1.4951978201496201</v>
      </c>
      <c r="JI55">
        <v>1.4959898915651699</v>
      </c>
      <c r="JJ55">
        <v>1.4938599195700899</v>
      </c>
      <c r="JK55">
        <v>1.4904694222464101</v>
      </c>
      <c r="JL55">
        <v>1.4943749675778299</v>
      </c>
      <c r="JM55">
        <v>1.49542166701472</v>
      </c>
      <c r="JN55">
        <v>1.49516791093811</v>
      </c>
      <c r="JO55">
        <v>1.4945787003719799</v>
      </c>
      <c r="JP55">
        <v>1.49441444510043</v>
      </c>
      <c r="JQ55">
        <v>1.4965688890325499</v>
      </c>
      <c r="JR55">
        <v>1.4958265963798101</v>
      </c>
      <c r="JS55">
        <v>1.4959119580113101</v>
      </c>
      <c r="JT55">
        <v>1.4940959630411601</v>
      </c>
      <c r="JU55">
        <v>1.4902296693621599</v>
      </c>
      <c r="JV55">
        <v>1.49668474498114</v>
      </c>
      <c r="JW55">
        <v>1.49544308397578</v>
      </c>
      <c r="JX55">
        <v>1.49529973186565</v>
      </c>
      <c r="JY55">
        <v>1.4942695773363299</v>
      </c>
      <c r="JZ55">
        <v>1.49608072397509</v>
      </c>
      <c r="KA55">
        <v>1.49591894451032</v>
      </c>
      <c r="KB55">
        <v>1.4930494243961501</v>
      </c>
      <c r="KC55">
        <v>1.49370346585689</v>
      </c>
      <c r="KD55">
        <v>1.49417884385767</v>
      </c>
      <c r="KE55">
        <v>1.4958360196610401</v>
      </c>
      <c r="KF55">
        <v>1.4923724843249</v>
      </c>
      <c r="KG55">
        <v>1.4948363129970701</v>
      </c>
      <c r="KH55">
        <v>1.49537031227876</v>
      </c>
      <c r="KI55">
        <v>1.4923578387030001</v>
      </c>
      <c r="KJ55">
        <v>1.4947474638075999</v>
      </c>
      <c r="KK55">
        <v>1.49405836047194</v>
      </c>
      <c r="KL55">
        <v>1.4951275684419001</v>
      </c>
      <c r="KM55">
        <v>1.4955775802240501</v>
      </c>
      <c r="KN55">
        <v>1.49344402546731</v>
      </c>
      <c r="KO55">
        <v>1.4935933248389299</v>
      </c>
      <c r="KP55">
        <v>1.49562735032408</v>
      </c>
      <c r="KQ55">
        <v>1.4935404110675401</v>
      </c>
      <c r="KR55">
        <v>1.49307830524868</v>
      </c>
      <c r="KS55">
        <v>1.49353789298481</v>
      </c>
      <c r="KT55">
        <v>1.4941230289276399</v>
      </c>
      <c r="KU55">
        <v>1.494376898923</v>
      </c>
      <c r="KV55">
        <v>1.4949497329388099</v>
      </c>
      <c r="KW55">
        <v>1.4949185094608</v>
      </c>
      <c r="KX55">
        <v>1.4923791064962399</v>
      </c>
      <c r="KY55">
        <v>1.4950176467304801</v>
      </c>
      <c r="KZ55">
        <v>1.49598016614762</v>
      </c>
      <c r="LA55">
        <v>1.4948729479022</v>
      </c>
      <c r="LB55">
        <v>1.49679821237677</v>
      </c>
      <c r="LC55">
        <v>1.49382071988413</v>
      </c>
      <c r="LD55">
        <v>1.4949193207437399</v>
      </c>
      <c r="LE55">
        <v>1.4945030064349201</v>
      </c>
      <c r="LF55">
        <v>1.4925618908817899</v>
      </c>
      <c r="LG55">
        <v>1.4933088618930099</v>
      </c>
      <c r="LH55">
        <v>1.49441637836057</v>
      </c>
      <c r="LI55">
        <v>1.4963823183870699</v>
      </c>
      <c r="LJ55">
        <v>1.49690398886408</v>
      </c>
      <c r="LK55">
        <v>1.49477615386384</v>
      </c>
      <c r="LL55">
        <v>1.49678405151156</v>
      </c>
      <c r="LM55">
        <v>1.4960985472746999</v>
      </c>
      <c r="LN55">
        <v>1.49552423639704</v>
      </c>
      <c r="LO55">
        <v>1.4949148182349099</v>
      </c>
      <c r="LP55">
        <v>1.49391552275313</v>
      </c>
      <c r="LQ55">
        <v>1.49471804291581</v>
      </c>
      <c r="LR55">
        <v>1.4958483968684</v>
      </c>
      <c r="LS55">
        <v>1.4942327170262999</v>
      </c>
      <c r="LT55">
        <v>1.4954322252065499</v>
      </c>
      <c r="LU55">
        <v>1.49560623338222</v>
      </c>
      <c r="LV55">
        <v>1.49496872304333</v>
      </c>
      <c r="LW55">
        <v>1.49353597945533</v>
      </c>
      <c r="LX55">
        <v>1.4951654227942699</v>
      </c>
      <c r="LY55">
        <v>1.4938654259894</v>
      </c>
      <c r="LZ55">
        <v>1.49430227086865</v>
      </c>
      <c r="MA55">
        <v>1.4949470410033201</v>
      </c>
      <c r="MB55">
        <v>1.49262138217396</v>
      </c>
      <c r="MC55">
        <v>1.4930161230758701</v>
      </c>
      <c r="MD55">
        <v>1.49639875514884</v>
      </c>
      <c r="ME55">
        <v>1.49447380758434</v>
      </c>
      <c r="MF55">
        <v>1.49332921941976</v>
      </c>
      <c r="MG55">
        <v>1.4965178390876801</v>
      </c>
      <c r="MH55">
        <v>1.4833129644749199</v>
      </c>
      <c r="MI55">
        <v>1.49593397751638</v>
      </c>
      <c r="MJ55">
        <v>1.4949918099919199</v>
      </c>
      <c r="MK55">
        <v>1.49439779981159</v>
      </c>
      <c r="ML55">
        <v>1.49493827600836</v>
      </c>
      <c r="MM55">
        <v>1.49190497579232</v>
      </c>
      <c r="MN55">
        <v>1.4949324127969199</v>
      </c>
      <c r="MO55">
        <v>1.49479172493446</v>
      </c>
      <c r="MP55">
        <v>1.4951915970713801</v>
      </c>
      <c r="MQ55">
        <v>1.49328696021592</v>
      </c>
      <c r="MR55">
        <v>1.49367936644011</v>
      </c>
      <c r="MS55">
        <v>1.4950636594556801</v>
      </c>
      <c r="MT55">
        <v>1.4947836044696601</v>
      </c>
      <c r="MU55">
        <v>1.4937863734632</v>
      </c>
      <c r="MV55">
        <v>1.4943092175155299</v>
      </c>
      <c r="MW55">
        <v>1.49475009942785</v>
      </c>
      <c r="MX55">
        <v>1.4962111194152099</v>
      </c>
      <c r="MY55">
        <v>1.4956466014087799</v>
      </c>
      <c r="MZ55">
        <v>1.4963497040959099</v>
      </c>
      <c r="NA55">
        <v>1.4927917840104099</v>
      </c>
      <c r="NB55">
        <v>1.49508889844633</v>
      </c>
      <c r="NC55">
        <v>1.49572730388127</v>
      </c>
      <c r="ND55">
        <v>1.49233624074225</v>
      </c>
      <c r="NE55">
        <v>1.48389626943019</v>
      </c>
      <c r="NF55">
        <v>1.4952933734231899</v>
      </c>
      <c r="NG55">
        <v>1.49440355078301</v>
      </c>
      <c r="NH55">
        <v>1.49622002483409</v>
      </c>
      <c r="NI55">
        <v>1.4939961678257001</v>
      </c>
      <c r="NJ55">
        <v>1.4926800165484</v>
      </c>
      <c r="NK55">
        <v>1.49486114305901</v>
      </c>
      <c r="NL55">
        <v>1.4916271638366601</v>
      </c>
      <c r="NM55">
        <v>1.4942368890716</v>
      </c>
      <c r="NN55">
        <v>1.4946263104664701</v>
      </c>
      <c r="NO55">
        <v>1.4941083120190599</v>
      </c>
      <c r="NP55">
        <v>1.49784764070767</v>
      </c>
      <c r="NQ55">
        <v>1.49437137928159</v>
      </c>
      <c r="NR55">
        <v>1.49364601726408</v>
      </c>
      <c r="NS55">
        <v>1.49533853325169</v>
      </c>
      <c r="NT55">
        <v>1.49434987114503</v>
      </c>
      <c r="NU55">
        <v>1.4925214257061299</v>
      </c>
      <c r="NV55">
        <v>1.4970415531960199</v>
      </c>
      <c r="NW55">
        <v>1.49514134735463</v>
      </c>
      <c r="NX55">
        <v>1.49137920684331</v>
      </c>
      <c r="NY55">
        <v>1.4915581791043799</v>
      </c>
      <c r="NZ55">
        <v>1.4923281273704401</v>
      </c>
      <c r="OA55">
        <v>1.49625017938169</v>
      </c>
      <c r="OB55">
        <v>1.49537743196911</v>
      </c>
      <c r="OC55">
        <v>1.49554341571029</v>
      </c>
      <c r="OD55">
        <v>1.4927813925591999</v>
      </c>
      <c r="OE55">
        <v>1.4925332282321</v>
      </c>
      <c r="OF55">
        <v>1.4938519696275001</v>
      </c>
      <c r="OG55">
        <v>1.49543809438876</v>
      </c>
      <c r="OH55">
        <v>1.4945370283923201</v>
      </c>
      <c r="OI55">
        <v>1.4943057989605599</v>
      </c>
      <c r="OJ55">
        <v>1.49106287036942</v>
      </c>
      <c r="OK55">
        <v>1.4957169257604299</v>
      </c>
      <c r="OL55">
        <v>1.4933003173721</v>
      </c>
      <c r="OM55">
        <v>1.4947174596442101</v>
      </c>
      <c r="ON55">
        <v>1.4940153005874199</v>
      </c>
      <c r="OO55">
        <v>1.4936044756969999</v>
      </c>
      <c r="OP55">
        <v>1.49517595724116</v>
      </c>
      <c r="OQ55">
        <v>1.49502045986848</v>
      </c>
      <c r="OR55">
        <v>1.4949282156256201</v>
      </c>
      <c r="OS55">
        <v>1.4945127178133599</v>
      </c>
      <c r="OT55">
        <v>1.49553680971762</v>
      </c>
      <c r="OU55">
        <v>1.49384724644095</v>
      </c>
      <c r="OV55">
        <v>1.49604406779918</v>
      </c>
      <c r="OW55">
        <v>1.4919267566689201</v>
      </c>
      <c r="OX55">
        <v>1.49480777637814</v>
      </c>
      <c r="OY55">
        <v>1.49612503733095</v>
      </c>
      <c r="OZ55">
        <v>1.4952926156045501</v>
      </c>
      <c r="PA55">
        <v>1.4948164044557299</v>
      </c>
      <c r="PB55">
        <v>1.4965668538685299</v>
      </c>
      <c r="PC55">
        <v>1.48397356549329</v>
      </c>
      <c r="PD55">
        <v>1.49525974441716</v>
      </c>
      <c r="PE55">
        <v>1.49192474839306</v>
      </c>
      <c r="PF55">
        <v>1.4924308337116801</v>
      </c>
      <c r="PG55">
        <v>1.49654456203391</v>
      </c>
      <c r="PH55">
        <v>1.4958584001784101</v>
      </c>
      <c r="PI55">
        <v>1.4957023458317</v>
      </c>
      <c r="PJ55">
        <v>1.4964436681450299</v>
      </c>
      <c r="PK55">
        <v>1.4933292594519501</v>
      </c>
      <c r="PL55">
        <v>1.5670802539934201</v>
      </c>
      <c r="PM55">
        <v>1.4901083583519601</v>
      </c>
      <c r="PN55">
        <v>1.4944243795668399</v>
      </c>
      <c r="PO55">
        <v>1.49032494243698</v>
      </c>
      <c r="PP55">
        <v>1.4963155035467699</v>
      </c>
      <c r="PQ55">
        <v>1.4946020837729901</v>
      </c>
      <c r="PR55">
        <v>1.4954106318034499</v>
      </c>
      <c r="PS55">
        <v>1.4958002180301899</v>
      </c>
      <c r="PT55">
        <v>1.4961070294097101</v>
      </c>
      <c r="PU55">
        <v>1.4943300346932999</v>
      </c>
      <c r="PV55">
        <v>1.491732804655</v>
      </c>
      <c r="PW55">
        <v>1.4965779480411801</v>
      </c>
      <c r="PX55">
        <v>1.4956538565264199</v>
      </c>
      <c r="PY55">
        <v>1.4950703641434899</v>
      </c>
      <c r="PZ55">
        <v>1.4950258064676101</v>
      </c>
      <c r="QA55">
        <v>1.49156817542372</v>
      </c>
      <c r="QB55">
        <v>1.49540675364169</v>
      </c>
      <c r="QC55">
        <v>1.4950177271582901</v>
      </c>
      <c r="QD55">
        <v>1.49620772405147</v>
      </c>
      <c r="QE55">
        <v>1.49471095768103</v>
      </c>
      <c r="QF55">
        <v>1.4933302248467599</v>
      </c>
      <c r="QG55">
        <v>1.49401293054148</v>
      </c>
      <c r="QH55">
        <v>1.49469221657116</v>
      </c>
      <c r="QI55">
        <v>1.4920177851733201</v>
      </c>
      <c r="QJ55">
        <v>1.4947616411976901</v>
      </c>
      <c r="QK55">
        <v>1.49450137810845</v>
      </c>
      <c r="QL55">
        <v>1.49490203771383</v>
      </c>
      <c r="QM55">
        <v>1.49557217881388</v>
      </c>
      <c r="QN55">
        <v>1.4951906169415099</v>
      </c>
      <c r="QO55">
        <v>1.4945961581346201</v>
      </c>
      <c r="QP55">
        <v>1.4958635549200601</v>
      </c>
      <c r="QQ55">
        <v>1.4934284232325199</v>
      </c>
      <c r="QR55">
        <v>1.49604098945908</v>
      </c>
      <c r="QS55">
        <v>1.49278735323339</v>
      </c>
      <c r="QT55">
        <v>1.49524606776427</v>
      </c>
      <c r="QU55">
        <v>1.49348905416843</v>
      </c>
      <c r="QV55">
        <v>1.49557742812815</v>
      </c>
      <c r="QW55">
        <v>1.49610431610205</v>
      </c>
      <c r="QX55">
        <v>1.49246915966405</v>
      </c>
      <c r="QY55">
        <v>1.4955230018164001</v>
      </c>
      <c r="QZ55">
        <v>1.4966971691117099</v>
      </c>
      <c r="RA55">
        <v>1.4925994763613299</v>
      </c>
      <c r="RB55">
        <v>1.49469255230406</v>
      </c>
      <c r="RC55">
        <v>1.49332967938547</v>
      </c>
      <c r="RD55">
        <v>1.49497941998137</v>
      </c>
      <c r="RE55">
        <v>1.49511655284687</v>
      </c>
      <c r="RF55">
        <v>1.49364964694616</v>
      </c>
      <c r="RG55">
        <v>1.49500614526012</v>
      </c>
      <c r="RH55">
        <v>1.4965002108337699</v>
      </c>
      <c r="RI55">
        <v>1.4943126593501601</v>
      </c>
      <c r="RJ55">
        <v>1.49561297709636</v>
      </c>
      <c r="RK55">
        <v>1.49540332946662</v>
      </c>
      <c r="RL55">
        <v>1.4923448123309</v>
      </c>
      <c r="RM55">
        <v>1.49361628238535</v>
      </c>
      <c r="RN55">
        <v>1.49618991323428</v>
      </c>
      <c r="RO55">
        <v>1.48403512453043</v>
      </c>
      <c r="RP55">
        <v>1.4928383635600799</v>
      </c>
      <c r="RQ55">
        <v>1.4957250437484699</v>
      </c>
      <c r="RR55">
        <v>1.49541697483011</v>
      </c>
      <c r="RS55">
        <v>1.4943408527142901</v>
      </c>
      <c r="RT55">
        <v>1.4953581047343101</v>
      </c>
      <c r="RU55">
        <v>1.4944973595309401</v>
      </c>
      <c r="RV55">
        <v>1.4933631219555801</v>
      </c>
      <c r="RW55">
        <v>1.49422538171249</v>
      </c>
      <c r="RX55">
        <v>1.4926949274807699</v>
      </c>
      <c r="RY55">
        <v>1.49585615261834</v>
      </c>
      <c r="RZ55">
        <v>1.4954012805217001</v>
      </c>
      <c r="SA55">
        <v>1.49606976258125</v>
      </c>
      <c r="SB55">
        <v>1.4947946595952299</v>
      </c>
      <c r="SC55">
        <v>1.49504197139779</v>
      </c>
      <c r="SD55">
        <v>1.4960829883972899</v>
      </c>
      <c r="SE55">
        <v>1.4964934906065199</v>
      </c>
      <c r="SF55">
        <v>1.50668644779906</v>
      </c>
      <c r="SG55">
        <v>1.4947301892829701</v>
      </c>
      <c r="SH55">
        <v>1.4970878685022999</v>
      </c>
      <c r="SI55">
        <v>1.4932638691148801</v>
      </c>
      <c r="SJ55">
        <v>1.4965857288567199</v>
      </c>
      <c r="SK55">
        <v>1.49345142004304</v>
      </c>
      <c r="SL55">
        <v>1.49242609319501</v>
      </c>
      <c r="SM55">
        <v>1.4955766988144401</v>
      </c>
      <c r="SN55">
        <v>1.49467743150391</v>
      </c>
      <c r="SO55">
        <v>1.4926713042711</v>
      </c>
      <c r="SP55">
        <v>1.49662068499429</v>
      </c>
      <c r="SQ55">
        <v>1.4961801727475601</v>
      </c>
      <c r="SR55">
        <v>1.49567815648566</v>
      </c>
      <c r="SS55">
        <v>1.4938551012595001</v>
      </c>
      <c r="ST55">
        <v>1.4968679827970099</v>
      </c>
      <c r="SU55">
        <v>1.49380484384589</v>
      </c>
      <c r="SV55">
        <v>1.49585474650645</v>
      </c>
      <c r="SW55">
        <v>1.49417349148198</v>
      </c>
      <c r="SX55">
        <v>1.49318530631811</v>
      </c>
      <c r="SY55">
        <v>1.4954756110799301</v>
      </c>
      <c r="SZ55">
        <v>1.49202279046004</v>
      </c>
      <c r="TA55">
        <v>1.4946876724339799</v>
      </c>
      <c r="TB55">
        <v>1.49549264543743</v>
      </c>
      <c r="TC55">
        <v>1.49503664798376</v>
      </c>
      <c r="TD55">
        <v>1.4932954783508201</v>
      </c>
      <c r="TE55">
        <v>1.49226297657631</v>
      </c>
      <c r="TF55">
        <v>1.4950483777660899</v>
      </c>
      <c r="TG55">
        <v>1.4947257312723199</v>
      </c>
      <c r="TH55">
        <v>1.49563384511304</v>
      </c>
      <c r="TI55">
        <v>1.49643995429778</v>
      </c>
      <c r="TJ55">
        <v>1.49322445818478</v>
      </c>
      <c r="TK55">
        <v>1.4951386076206801</v>
      </c>
      <c r="TL55">
        <v>9.0137886236452793</v>
      </c>
      <c r="TM55">
        <v>1.4968938815606301</v>
      </c>
      <c r="TN55">
        <v>1.4896123213122701</v>
      </c>
      <c r="TO55">
        <v>1.4928744626649</v>
      </c>
      <c r="TP55">
        <v>1.4939195146484201</v>
      </c>
      <c r="TQ55">
        <v>1.49218610121629</v>
      </c>
      <c r="TR55">
        <v>1.49293418232692</v>
      </c>
      <c r="TS55">
        <v>1.49455378231539</v>
      </c>
      <c r="TT55">
        <v>1.4948795716740599</v>
      </c>
      <c r="TU55">
        <v>1.49397453402707</v>
      </c>
      <c r="TV55">
        <v>1.49277865554717</v>
      </c>
      <c r="TW55">
        <v>1.4966401163877801</v>
      </c>
      <c r="TX55">
        <v>1.49570917025093</v>
      </c>
      <c r="TY55">
        <v>1.49575968522095</v>
      </c>
      <c r="TZ55">
        <v>1.49390809682396</v>
      </c>
      <c r="UA55">
        <v>1.49470264332905</v>
      </c>
      <c r="UB55">
        <v>1.4942616556925701</v>
      </c>
      <c r="UC55">
        <v>1.49405476956827</v>
      </c>
      <c r="UD55">
        <v>1.4956289195482599</v>
      </c>
      <c r="UE55">
        <v>1.4938784912204801</v>
      </c>
      <c r="UF55">
        <v>1.4924133661930601</v>
      </c>
      <c r="UG55">
        <v>1.49407378639107</v>
      </c>
      <c r="UH55">
        <v>1.49390209261166</v>
      </c>
      <c r="UI55">
        <v>1.4941481391227101</v>
      </c>
      <c r="UJ55">
        <v>1.49584971306602</v>
      </c>
      <c r="UK55">
        <v>1.4939478447555199</v>
      </c>
      <c r="UL55">
        <v>1.49596705947282</v>
      </c>
      <c r="UM55">
        <v>1.4922158301795101</v>
      </c>
      <c r="UN55">
        <v>1.49624803608955</v>
      </c>
      <c r="UO55">
        <v>1.4969788839666101</v>
      </c>
      <c r="UP55">
        <v>1.49391242334701</v>
      </c>
      <c r="UQ55">
        <v>1.49115846110265</v>
      </c>
      <c r="UR55">
        <v>1.49285620789619</v>
      </c>
      <c r="US55">
        <v>1.4935188554679399</v>
      </c>
      <c r="UT55">
        <v>1.49076859745251</v>
      </c>
      <c r="UU55">
        <v>1.49445247457087</v>
      </c>
      <c r="UV55">
        <v>1.4947183150025301</v>
      </c>
      <c r="UW55">
        <v>1.49577869718056</v>
      </c>
      <c r="UX55">
        <v>1.4950360260301301</v>
      </c>
      <c r="UY55">
        <v>1.4899985059918599</v>
      </c>
      <c r="UZ55">
        <v>1.4953291904055199</v>
      </c>
      <c r="VA55">
        <v>1.49484592490681</v>
      </c>
      <c r="VB55">
        <v>1.4937029570770399</v>
      </c>
      <c r="VC55">
        <v>1.49671371625049</v>
      </c>
      <c r="VD55">
        <v>1.48986531051798</v>
      </c>
      <c r="VE55">
        <v>1.4922184624931301</v>
      </c>
      <c r="VF55">
        <v>1.49426644169225</v>
      </c>
      <c r="VG55">
        <v>1.49617124571501</v>
      </c>
      <c r="VH55">
        <v>1.48996646825671</v>
      </c>
      <c r="VI55">
        <v>1.4931187404953501</v>
      </c>
      <c r="VJ55">
        <v>1.49438803966138</v>
      </c>
      <c r="VK55">
        <v>1.4939425198062599</v>
      </c>
      <c r="VL55">
        <v>1.49564735758058</v>
      </c>
      <c r="VM55">
        <v>1.4949047448302399</v>
      </c>
      <c r="VN55">
        <v>1.4935014639493001</v>
      </c>
      <c r="VO55">
        <v>1.4958414323854701</v>
      </c>
      <c r="VP55">
        <v>1.49336761152896</v>
      </c>
      <c r="VQ55">
        <v>1.49487114070654</v>
      </c>
      <c r="VR55">
        <v>1.48449822480369</v>
      </c>
      <c r="VS55">
        <v>1.4919434923933399</v>
      </c>
      <c r="VT55">
        <v>1.4922941768209299</v>
      </c>
      <c r="VU55">
        <v>1.4859382427536201</v>
      </c>
      <c r="VV55">
        <v>1.4955597667037599</v>
      </c>
      <c r="VW55">
        <v>1.4954357544264401</v>
      </c>
      <c r="VX55">
        <v>1.4936785919434601</v>
      </c>
      <c r="VY55">
        <v>1.4935465068379301</v>
      </c>
      <c r="VZ55">
        <v>1.49638012611955</v>
      </c>
      <c r="WA55">
        <v>1.4948798018138301</v>
      </c>
      <c r="WB55">
        <v>1.49224291358244</v>
      </c>
      <c r="WC55">
        <v>1.49607488466199</v>
      </c>
      <c r="WD55">
        <v>1.49487334244064</v>
      </c>
      <c r="WE55">
        <v>1.49431895318814</v>
      </c>
      <c r="WF55">
        <v>1.4943721849331399</v>
      </c>
      <c r="WG55">
        <v>1.4962645095929601</v>
      </c>
      <c r="WH55">
        <v>1.4936788162968799</v>
      </c>
      <c r="WI55">
        <v>1.4945395387828</v>
      </c>
      <c r="WJ55">
        <v>1.4935498071036999</v>
      </c>
      <c r="WK55">
        <v>1.4952594071154599</v>
      </c>
      <c r="WL55">
        <v>1.4943865242818799</v>
      </c>
      <c r="WM55">
        <v>1.4943390684314799</v>
      </c>
      <c r="WN55">
        <v>1.49579890750642</v>
      </c>
      <c r="WO55">
        <v>1.49509515969972</v>
      </c>
      <c r="WP55">
        <v>1.4932512620626099</v>
      </c>
      <c r="WQ55">
        <v>1.4957784668788201</v>
      </c>
      <c r="WR55">
        <v>1.49432862444895</v>
      </c>
      <c r="WS55">
        <v>1.4984491239235</v>
      </c>
      <c r="WT55">
        <v>1.49695642946167</v>
      </c>
      <c r="WU55">
        <v>1.4937947164758201</v>
      </c>
      <c r="WV55">
        <v>1.49471118272015</v>
      </c>
      <c r="WW55">
        <v>1.4929199494171299</v>
      </c>
      <c r="WX55">
        <v>1.49647666261264</v>
      </c>
      <c r="WY55">
        <v>1.4962995221116699</v>
      </c>
      <c r="WZ55">
        <v>1.4941423331373</v>
      </c>
      <c r="XA55">
        <v>1.49050335388424</v>
      </c>
      <c r="XB55">
        <v>1.49728100971335</v>
      </c>
      <c r="XC55">
        <v>1.5059114391580499</v>
      </c>
      <c r="XD55">
        <v>1.4967878361693301</v>
      </c>
      <c r="XE55">
        <v>1.49303775410468</v>
      </c>
      <c r="XF55">
        <v>1.4957473380417099</v>
      </c>
      <c r="XG55">
        <v>1.4918917108701399</v>
      </c>
      <c r="XH55">
        <v>1.4941854017898999</v>
      </c>
      <c r="XI55">
        <v>1.49863370271842</v>
      </c>
      <c r="XJ55">
        <v>1.48927086524748</v>
      </c>
      <c r="XK55">
        <v>1.4916821545672001</v>
      </c>
      <c r="XL55">
        <v>1.49447536333784</v>
      </c>
      <c r="XM55">
        <v>1.4846725402610801</v>
      </c>
      <c r="XN55">
        <v>1.4950044740589199</v>
      </c>
      <c r="XO55">
        <v>1.4961819606894999</v>
      </c>
      <c r="XP55">
        <v>1.49347971180281</v>
      </c>
      <c r="XQ55">
        <v>1.4959342216598901</v>
      </c>
      <c r="XR55">
        <v>1.49488170814129</v>
      </c>
      <c r="XS55">
        <v>1.4938821189376701</v>
      </c>
      <c r="XT55">
        <v>1.4974085764709</v>
      </c>
      <c r="XU55">
        <v>1.49436315165336</v>
      </c>
      <c r="XV55">
        <v>1.4942355753007901</v>
      </c>
      <c r="XW55">
        <v>1.4932989909774299</v>
      </c>
      <c r="XX55">
        <v>1.49575011343528</v>
      </c>
      <c r="XY55">
        <v>1.4956485466371501</v>
      </c>
      <c r="XZ55">
        <v>1.49656131473784</v>
      </c>
      <c r="YA55">
        <v>1.4957727627533599</v>
      </c>
      <c r="YB55">
        <v>1.49475348653538</v>
      </c>
      <c r="YC55">
        <v>1.4956810529934501</v>
      </c>
      <c r="YD55">
        <v>1.4956811284231499</v>
      </c>
      <c r="YE55">
        <v>1.49370306920155</v>
      </c>
      <c r="YF55">
        <v>1.4960730841863401</v>
      </c>
      <c r="YG55">
        <v>1.4957503157846299</v>
      </c>
      <c r="YH55">
        <v>1.4944295653947499</v>
      </c>
      <c r="YI55">
        <v>1.49626197593415</v>
      </c>
      <c r="YJ55">
        <v>1.49250072234526</v>
      </c>
      <c r="YK55">
        <v>1.4941416885043299</v>
      </c>
      <c r="YL55">
        <v>1.49543450131318</v>
      </c>
      <c r="YM55">
        <v>1.4943444585568999</v>
      </c>
      <c r="YN55">
        <v>1.49324314575435</v>
      </c>
      <c r="YO55">
        <v>1.4949373088006399</v>
      </c>
      <c r="YP55">
        <v>1.4953526709287801</v>
      </c>
      <c r="YQ55">
        <v>1.49532963720225</v>
      </c>
      <c r="YR55">
        <v>1.4958338316870701</v>
      </c>
      <c r="YS55">
        <v>1.49580710789823</v>
      </c>
      <c r="YT55">
        <v>1.49364620692621</v>
      </c>
      <c r="YU55">
        <v>1.4938555923552199</v>
      </c>
      <c r="YV55">
        <v>1.49184729341331</v>
      </c>
      <c r="YW55">
        <v>1.49592210152826</v>
      </c>
      <c r="YX55">
        <v>1.49613939116783</v>
      </c>
      <c r="YY55">
        <v>1.4944318637504399</v>
      </c>
      <c r="YZ55">
        <v>1.4942069928459101</v>
      </c>
      <c r="ZA55">
        <v>1.4896937593669799</v>
      </c>
      <c r="ZB55">
        <v>1.4951958944524999</v>
      </c>
      <c r="ZC55">
        <v>1.49394937537689</v>
      </c>
      <c r="ZD55">
        <v>1.4935245286209999</v>
      </c>
      <c r="ZE55">
        <v>1.49089326011387</v>
      </c>
      <c r="ZF55">
        <v>1.4942235377961099</v>
      </c>
      <c r="ZG55">
        <v>1.4949906341286701</v>
      </c>
      <c r="ZH55">
        <v>1.49599692931212</v>
      </c>
      <c r="ZI55">
        <v>1.49363833352127</v>
      </c>
      <c r="ZJ55">
        <v>1.4947999945026</v>
      </c>
      <c r="ZK55">
        <v>1.49362806134743</v>
      </c>
      <c r="ZL55">
        <v>1.4932289265480601</v>
      </c>
      <c r="ZM55">
        <v>1.49309961104959</v>
      </c>
      <c r="ZN55">
        <v>1.4950032040587899</v>
      </c>
      <c r="ZO55">
        <v>1.4934746449014</v>
      </c>
      <c r="ZP55">
        <v>1.49640726507337</v>
      </c>
      <c r="ZQ55">
        <v>1.49401274614155</v>
      </c>
      <c r="ZR55">
        <v>1.49387234413355</v>
      </c>
      <c r="ZS55">
        <v>1.49398695525809</v>
      </c>
      <c r="ZT55">
        <v>1.4936098655885</v>
      </c>
      <c r="ZU55">
        <v>1.4951428192114</v>
      </c>
      <c r="ZV55">
        <v>1.4957794506975099</v>
      </c>
      <c r="ZW55">
        <v>1.4927326873059601</v>
      </c>
      <c r="ZX55">
        <v>1.4958409726549</v>
      </c>
      <c r="ZY55">
        <v>1.4940460392852</v>
      </c>
      <c r="ZZ55">
        <v>1.4968245379302501</v>
      </c>
      <c r="AAA55">
        <v>1.4962696421543</v>
      </c>
      <c r="AAB55">
        <v>1.4945990643140401</v>
      </c>
      <c r="AAC55">
        <v>1.49486234813784</v>
      </c>
      <c r="AAD55">
        <v>1.49439875077114</v>
      </c>
      <c r="AAE55">
        <v>1.49541416648582</v>
      </c>
      <c r="AAF55">
        <v>1.4946092315756401</v>
      </c>
      <c r="AAG55">
        <v>1.4937827776753101</v>
      </c>
      <c r="AAH55">
        <v>1.49520899352573</v>
      </c>
      <c r="AAI55">
        <v>1.49546332244583</v>
      </c>
      <c r="AAJ55">
        <v>1.4954398564331199</v>
      </c>
      <c r="AAK55">
        <v>1.4925093938184499</v>
      </c>
      <c r="AAL55">
        <v>1.4944042851450501</v>
      </c>
      <c r="AAM55">
        <v>1.4920391608974699</v>
      </c>
      <c r="AAN55">
        <v>1.4940388716806801</v>
      </c>
      <c r="AAO55">
        <v>1.49575859831047</v>
      </c>
      <c r="AAP55">
        <v>1.4924079497989899</v>
      </c>
      <c r="AAQ55">
        <v>1.49591062853287</v>
      </c>
      <c r="AAR55">
        <v>6.6572607603743199</v>
      </c>
      <c r="AAS55">
        <v>1.48837147174345</v>
      </c>
      <c r="AAT55">
        <v>1.4945868404465401</v>
      </c>
      <c r="AAU55">
        <v>1.4944056798351499</v>
      </c>
      <c r="AAV55">
        <v>1.4953248742278999</v>
      </c>
      <c r="AAW55">
        <v>1.4950266587752801</v>
      </c>
      <c r="AAX55">
        <v>1.49668469786734</v>
      </c>
      <c r="AAY55">
        <v>1.4946711006608</v>
      </c>
      <c r="AAZ55">
        <v>1.4976238905685999</v>
      </c>
      <c r="ABA55">
        <v>1.4968290253979999</v>
      </c>
      <c r="ABB55">
        <v>1.4932162979882699</v>
      </c>
      <c r="ABC55">
        <v>1.4941048621428299</v>
      </c>
      <c r="ABD55">
        <v>1.4827725039722099</v>
      </c>
      <c r="ABE55">
        <v>1.49544526802821</v>
      </c>
      <c r="ABF55">
        <v>1.49379751857871</v>
      </c>
      <c r="ABG55">
        <v>1.49741301796481</v>
      </c>
      <c r="ABH55">
        <v>1.4907438967166899</v>
      </c>
      <c r="ABI55">
        <v>1.4953502437567401</v>
      </c>
      <c r="ABJ55">
        <v>1.4938641322925901</v>
      </c>
      <c r="ABK55">
        <v>1.49588747196714</v>
      </c>
      <c r="ABL55">
        <v>1.49290919951849</v>
      </c>
      <c r="ABM55">
        <v>1.49563074924094</v>
      </c>
      <c r="ABN55">
        <v>1.4960708868299399</v>
      </c>
      <c r="ABO55">
        <v>1.4925245594711301</v>
      </c>
      <c r="ABP55">
        <v>1.49477238900056</v>
      </c>
      <c r="ABQ55">
        <v>1.49690039716793</v>
      </c>
      <c r="ABR55">
        <v>1.4914695823277899</v>
      </c>
      <c r="ABS55">
        <v>1.4965551463559801</v>
      </c>
      <c r="ABT55">
        <v>1.49313269970172</v>
      </c>
      <c r="ABU55">
        <v>1.4952570080826699</v>
      </c>
      <c r="ABV55">
        <v>1.49437706118369</v>
      </c>
      <c r="ABW55">
        <v>1.49674128870967</v>
      </c>
      <c r="ABX55">
        <v>1.49230068562956</v>
      </c>
      <c r="ABY55">
        <v>1.49333797461133</v>
      </c>
      <c r="ABZ55">
        <v>1.49485134132193</v>
      </c>
      <c r="ACA55">
        <v>1.49465994889628</v>
      </c>
      <c r="ACB55">
        <v>1.4959219765271801</v>
      </c>
      <c r="ACC55">
        <v>1.49320720653129</v>
      </c>
      <c r="ACD55">
        <v>1.4953831626215099</v>
      </c>
      <c r="ACE55">
        <v>1.49498154815499</v>
      </c>
      <c r="ACF55">
        <v>1.4948282471221701</v>
      </c>
      <c r="ACG55">
        <v>1.49473620235633</v>
      </c>
      <c r="ACH55">
        <v>1.4954893890087999</v>
      </c>
      <c r="ACI55">
        <v>1.4944379553270399</v>
      </c>
      <c r="ACJ55">
        <v>1.4919480250638999</v>
      </c>
      <c r="ACK55">
        <v>1.49426048894748</v>
      </c>
      <c r="ACL55">
        <v>1.49523619639112</v>
      </c>
      <c r="ACM55">
        <v>1.49588351800733</v>
      </c>
      <c r="ACN55">
        <v>1.49509762474567</v>
      </c>
      <c r="ACO55">
        <v>1.49415891319515</v>
      </c>
      <c r="ACP55">
        <v>1.4953031117279101</v>
      </c>
      <c r="ACQ55">
        <v>1.49006892968786</v>
      </c>
      <c r="ACR55">
        <v>1.4950765559194401</v>
      </c>
      <c r="ACS55">
        <v>1.49562790509655</v>
      </c>
      <c r="ACT55">
        <v>1.49282284326433</v>
      </c>
      <c r="ACU55">
        <v>1.4923354347259199</v>
      </c>
      <c r="ACV55">
        <v>1.4953779743037301</v>
      </c>
      <c r="ACW55">
        <v>1.4933818174960201</v>
      </c>
      <c r="ACX55">
        <v>1.49598859917857</v>
      </c>
      <c r="ACY55">
        <v>1.4987169143863299</v>
      </c>
      <c r="ACZ55">
        <v>1.49368677797123</v>
      </c>
      <c r="ADA55">
        <v>1.49247535873959</v>
      </c>
      <c r="ADB55">
        <v>1.4975924806849401</v>
      </c>
      <c r="ADC55">
        <v>1.49443858319558</v>
      </c>
      <c r="ADD55">
        <v>1.4972978465417199</v>
      </c>
      <c r="ADE55">
        <v>1.4945199613799001</v>
      </c>
      <c r="ADF55">
        <v>1.4959899824246401</v>
      </c>
      <c r="ADG55">
        <v>1.49504763535497</v>
      </c>
      <c r="ADH55">
        <v>1.4960661638478201</v>
      </c>
      <c r="ADI55">
        <v>1.4940524559310999</v>
      </c>
      <c r="ADJ55">
        <v>1.4953579825032099</v>
      </c>
      <c r="ADK55">
        <v>1.4936101325869899</v>
      </c>
      <c r="ADL55">
        <v>1.4947560609013</v>
      </c>
      <c r="ADM55">
        <v>1.49259389960125</v>
      </c>
      <c r="ADN55">
        <v>1.4958272631613601</v>
      </c>
      <c r="ADO55">
        <v>1.4936978398062899</v>
      </c>
      <c r="ADP55">
        <v>1.4958231981274399</v>
      </c>
      <c r="ADQ55">
        <v>1.49417016293155</v>
      </c>
      <c r="ADR55">
        <v>1.4963801331009701</v>
      </c>
      <c r="ADS55">
        <v>1.4928134886790201</v>
      </c>
      <c r="ADT55">
        <v>1.49066912151565</v>
      </c>
      <c r="ADU55">
        <v>1.49467739809012</v>
      </c>
      <c r="ADV55">
        <v>1.4956860153301901</v>
      </c>
      <c r="ADW55">
        <v>1.4925452562725099</v>
      </c>
      <c r="ADX55">
        <v>1.49553995342862</v>
      </c>
      <c r="ADY55">
        <v>1.49555344427813</v>
      </c>
      <c r="ADZ55">
        <v>1.4840072720434201</v>
      </c>
      <c r="AEA55">
        <v>1.4957642768766</v>
      </c>
      <c r="AEB55">
        <v>1.4919603278892399</v>
      </c>
      <c r="AEC55">
        <v>1.4939940922309101</v>
      </c>
      <c r="AED55">
        <v>1.49472497374021</v>
      </c>
      <c r="AEE55">
        <v>1.4946682657778601</v>
      </c>
      <c r="AEF55">
        <v>1.49446475974342</v>
      </c>
      <c r="AEG55">
        <v>1.49268231589582</v>
      </c>
      <c r="AEH55">
        <v>1.4501785861212699</v>
      </c>
      <c r="AEI55">
        <v>1.49482420233778</v>
      </c>
      <c r="AEJ55">
        <v>1.49547789351019</v>
      </c>
      <c r="AEK55">
        <v>1.4957223276381899</v>
      </c>
      <c r="AEL55">
        <v>1.4934247966865599</v>
      </c>
      <c r="AEM55">
        <v>1.49434035148551</v>
      </c>
      <c r="AEN55">
        <v>1.48881534220128</v>
      </c>
      <c r="AEO55">
        <v>1.4948184798616</v>
      </c>
      <c r="AEP55">
        <v>1.49219304637549</v>
      </c>
      <c r="AEQ55">
        <v>1.4950916665485301</v>
      </c>
      <c r="AER55">
        <v>1.49394940629651</v>
      </c>
      <c r="AES55">
        <v>1.4945377750961699</v>
      </c>
      <c r="AET55">
        <v>1.49533456979667</v>
      </c>
      <c r="AEU55">
        <v>1.49527328020463</v>
      </c>
      <c r="AEV55">
        <v>1.49392126731966</v>
      </c>
      <c r="AEW55">
        <v>1.4948850886032401</v>
      </c>
      <c r="AEX55">
        <v>1.4929306643635001</v>
      </c>
      <c r="AEY55">
        <v>1.49512654531412</v>
      </c>
      <c r="AEZ55">
        <v>1.49460050485856</v>
      </c>
      <c r="AFA55">
        <v>1.49491584579998</v>
      </c>
      <c r="AFB55">
        <v>1.4943319106395301</v>
      </c>
      <c r="AFC55">
        <v>1.4936570105612099</v>
      </c>
      <c r="AFD55">
        <v>1.4939619149305099</v>
      </c>
      <c r="AFE55">
        <v>1.4950757066898599</v>
      </c>
      <c r="AFF55">
        <v>1.4951372829393299</v>
      </c>
      <c r="AFG55">
        <v>1.49471065128404</v>
      </c>
      <c r="AFH55">
        <v>1.49717566147643</v>
      </c>
      <c r="AFI55">
        <v>1.48730737231179</v>
      </c>
      <c r="AFJ55">
        <v>1.4977344163761901</v>
      </c>
      <c r="AFK55">
        <v>1.49459017045028</v>
      </c>
      <c r="AFL55">
        <v>1.49081141932495</v>
      </c>
      <c r="AFM55">
        <v>1.4934146047663399</v>
      </c>
      <c r="AFN55">
        <v>1.4963783254309699</v>
      </c>
      <c r="AFO55">
        <v>1.49392977386298</v>
      </c>
      <c r="AFP55">
        <v>1.49342261946635</v>
      </c>
      <c r="AFQ55">
        <v>1.4929332926172401</v>
      </c>
      <c r="AFR55">
        <v>1.4931027905952099</v>
      </c>
      <c r="AFS55">
        <v>1.4944854431953301</v>
      </c>
      <c r="AFT55">
        <v>1.4918166033132501</v>
      </c>
      <c r="AFU55">
        <v>1.4956299458978399</v>
      </c>
      <c r="AFV55">
        <v>1.4948963546799401</v>
      </c>
      <c r="AFW55">
        <v>1.4932972236661799</v>
      </c>
      <c r="AFX55">
        <v>1.4933045858435801</v>
      </c>
      <c r="AFY55">
        <v>1.49118817505061</v>
      </c>
      <c r="AFZ55">
        <v>1.4868045341484799</v>
      </c>
      <c r="AGA55">
        <v>1.4938058225078199</v>
      </c>
      <c r="AGB55">
        <v>1.4965015863725399</v>
      </c>
      <c r="AGC55">
        <v>1.4920011189437701</v>
      </c>
      <c r="AGD55">
        <v>1.49622586399652</v>
      </c>
      <c r="AGE55">
        <v>1.49703077175356</v>
      </c>
      <c r="AGF55">
        <v>1.4946309309847701</v>
      </c>
      <c r="AGG55">
        <v>1.49341669494004</v>
      </c>
      <c r="AGH55">
        <v>1.4953874207645099</v>
      </c>
      <c r="AGI55">
        <v>1.4951697050409301</v>
      </c>
      <c r="AGJ55">
        <v>1.4986555197335101</v>
      </c>
      <c r="AGK55">
        <v>1.49286519378794</v>
      </c>
      <c r="AGL55">
        <v>1.4956905142517301</v>
      </c>
      <c r="AGM55">
        <v>1.49190808523189</v>
      </c>
      <c r="AGN55">
        <v>1.4955810347189</v>
      </c>
      <c r="AGO55">
        <v>1.49457930038006</v>
      </c>
      <c r="AGP55">
        <v>1.4958634717892401</v>
      </c>
      <c r="AGQ55">
        <v>1.4928842958234501</v>
      </c>
      <c r="AGR55">
        <v>1.49602034314174</v>
      </c>
      <c r="AGS55">
        <v>1.49413673390329</v>
      </c>
      <c r="AGT55">
        <v>1.4951633728906</v>
      </c>
      <c r="AGU55">
        <v>1.4937681696331799</v>
      </c>
      <c r="AGV55">
        <v>1.4922930266710499</v>
      </c>
      <c r="AGW55">
        <v>1.4943309462462799</v>
      </c>
      <c r="AGX55">
        <v>1.49454797331776</v>
      </c>
      <c r="AGY55">
        <v>1.4944204690216001</v>
      </c>
      <c r="AGZ55">
        <v>1.4947791951748799</v>
      </c>
      <c r="AHA55">
        <v>1.4957523682520899</v>
      </c>
      <c r="AHB55">
        <v>1.49676416694925</v>
      </c>
      <c r="AHC55">
        <v>1.49507320599057</v>
      </c>
      <c r="AHD55">
        <v>1.49516058366303</v>
      </c>
      <c r="AHE55">
        <v>1.49154543833911</v>
      </c>
      <c r="AHF55">
        <v>1.48957399323309</v>
      </c>
      <c r="AHG55">
        <v>1.4932690632643799</v>
      </c>
      <c r="AHH55">
        <v>1.49479630562948</v>
      </c>
      <c r="AHI55">
        <v>1.49669889981187</v>
      </c>
      <c r="AHJ55">
        <v>1.4932088073621901</v>
      </c>
      <c r="AHK55">
        <v>1.4953988496795101</v>
      </c>
      <c r="AHL55">
        <v>1.49385324830725</v>
      </c>
      <c r="AHM55">
        <v>1.4922413289991401</v>
      </c>
      <c r="AHN55">
        <v>1.4932903936966699</v>
      </c>
      <c r="AHO55">
        <v>1.4966268984795099</v>
      </c>
      <c r="AHP55">
        <v>1.4915235416946599</v>
      </c>
      <c r="AHQ55">
        <v>1.4952360188061999</v>
      </c>
      <c r="AHR55">
        <v>1.4947187427392701</v>
      </c>
      <c r="AHS55">
        <v>1.4952774777212601</v>
      </c>
      <c r="AHT55">
        <v>1.48902380515387</v>
      </c>
      <c r="AHU55">
        <v>1.49459152068141</v>
      </c>
      <c r="AHV55">
        <v>1.4928931416103</v>
      </c>
      <c r="AHW55">
        <v>1.4946935335384699</v>
      </c>
      <c r="AHX55">
        <v>1.4952470247990399</v>
      </c>
      <c r="AHY55">
        <v>1.4935131309240901</v>
      </c>
      <c r="AHZ55">
        <v>1.4951931946002699</v>
      </c>
      <c r="AIA55">
        <v>1.49659966879621</v>
      </c>
      <c r="AIB55">
        <v>1.4938591514866599</v>
      </c>
      <c r="AIC55">
        <v>1.49573137068055</v>
      </c>
      <c r="AID55">
        <v>1.4939535485515201</v>
      </c>
      <c r="AIE55">
        <v>1.4942785963235901</v>
      </c>
      <c r="AIF55">
        <v>1.4948002275785901</v>
      </c>
      <c r="AIG55">
        <v>1.49580162492158</v>
      </c>
      <c r="AIH55">
        <v>1.4960603966847099</v>
      </c>
      <c r="AII55">
        <v>1.49480907440253</v>
      </c>
      <c r="AIJ55">
        <v>1.49464687303555</v>
      </c>
      <c r="AIK55">
        <v>1.49520306487988</v>
      </c>
      <c r="AIL55">
        <v>1.49319447639425</v>
      </c>
      <c r="AIM55">
        <v>1.49646530252895</v>
      </c>
      <c r="AIN55">
        <v>1.49469831212541</v>
      </c>
      <c r="AIO55">
        <v>1.4954911757260001</v>
      </c>
      <c r="AIP55">
        <v>1.4937428692780299</v>
      </c>
      <c r="AIQ55">
        <v>1.4949143249196699</v>
      </c>
      <c r="AIR55">
        <v>1.4945673560708701</v>
      </c>
      <c r="AIS55">
        <v>1.49463370937361</v>
      </c>
      <c r="AIT55">
        <v>1.49336835921086</v>
      </c>
      <c r="AIU55">
        <v>1.49616807892175</v>
      </c>
      <c r="AIV55">
        <v>1.49534743841061</v>
      </c>
      <c r="AIW55">
        <v>1.4944786882469101</v>
      </c>
      <c r="AIX55">
        <v>1.4946947486790301</v>
      </c>
      <c r="AIY55">
        <v>1.4978098120971199</v>
      </c>
      <c r="AIZ55">
        <v>1.4933804948525</v>
      </c>
      <c r="AJA55">
        <v>1.4910672290769</v>
      </c>
      <c r="AJB55">
        <v>1.4916700883645</v>
      </c>
      <c r="AJC55">
        <v>1.4955629245691799</v>
      </c>
      <c r="AJD55">
        <v>1.49612114257419</v>
      </c>
      <c r="AJE55">
        <v>1.49661506871771</v>
      </c>
      <c r="AJF55">
        <v>1.49385337382745</v>
      </c>
      <c r="AJG55">
        <v>1.49595553125132</v>
      </c>
      <c r="AJH55">
        <v>1.4937243019384601</v>
      </c>
      <c r="AJI55">
        <v>1.4942763205235701</v>
      </c>
      <c r="AJJ55">
        <v>1.4938388506412099</v>
      </c>
      <c r="AJK55">
        <v>1.4965100431178799</v>
      </c>
      <c r="AJL55">
        <v>1.49632682086562</v>
      </c>
      <c r="AJM55">
        <v>1.4950354903515399</v>
      </c>
      <c r="AJN55">
        <v>1.4960854757004001</v>
      </c>
      <c r="AJO55">
        <v>1.49453030251071</v>
      </c>
      <c r="AJP55">
        <v>1.49281686986548</v>
      </c>
      <c r="AJQ55">
        <v>1.49518304971141</v>
      </c>
      <c r="AJR55">
        <v>1.4968564629930401</v>
      </c>
      <c r="AJS55">
        <v>1.49549162221124</v>
      </c>
      <c r="AJT55">
        <v>1.49329728542357</v>
      </c>
      <c r="AJU55">
        <v>1.4959989355099499</v>
      </c>
      <c r="AJV55">
        <v>1.49298259150957</v>
      </c>
      <c r="AJW55">
        <v>1.48269691502975</v>
      </c>
      <c r="AJX55">
        <v>1.49215116463125</v>
      </c>
      <c r="AJY55">
        <v>1.49477684021075</v>
      </c>
      <c r="AJZ55">
        <v>1.49457061356867</v>
      </c>
      <c r="AKA55">
        <v>1.49508203976687</v>
      </c>
      <c r="AKB55">
        <v>1.49703820476629</v>
      </c>
      <c r="AKC55">
        <v>1.4916693077598999</v>
      </c>
      <c r="AKD55">
        <v>1.49355360653517</v>
      </c>
      <c r="AKE55">
        <v>1.49536176484042</v>
      </c>
      <c r="AKF55">
        <v>1.4950987465897101</v>
      </c>
      <c r="AKG55">
        <v>1.49173428271056</v>
      </c>
      <c r="AKH55">
        <v>1.49382891646672</v>
      </c>
      <c r="AKI55">
        <v>1.49597140653642</v>
      </c>
      <c r="AKJ55">
        <v>1.49406026686613</v>
      </c>
      <c r="AKK55">
        <v>1.48597004973742</v>
      </c>
      <c r="AKL55">
        <v>1.49574460680078</v>
      </c>
      <c r="AKM55">
        <v>1.4932796752409101</v>
      </c>
      <c r="AKN55">
        <v>1.4875631983603701</v>
      </c>
      <c r="AKO55">
        <v>1.49531625746958</v>
      </c>
      <c r="AKP55">
        <v>1.49578961961979</v>
      </c>
      <c r="AKQ55">
        <v>1.4922290556558599</v>
      </c>
      <c r="AKR55">
        <v>1.49287328239441</v>
      </c>
      <c r="AKS55">
        <v>1.49213238213124</v>
      </c>
      <c r="AKT55">
        <v>1.49725078239207</v>
      </c>
      <c r="AKU55">
        <v>1.4922598282170001</v>
      </c>
      <c r="AKV55">
        <v>1.4936826299031001</v>
      </c>
      <c r="AKW55">
        <v>1.4968109603124999</v>
      </c>
      <c r="AKX55">
        <v>1.49462426038212</v>
      </c>
      <c r="AKY55">
        <v>1.49578456957701</v>
      </c>
      <c r="AKZ55">
        <v>1.49428645792959</v>
      </c>
      <c r="ALA55">
        <v>1.4943743191137799</v>
      </c>
      <c r="ALB55">
        <v>1.49386207832456</v>
      </c>
      <c r="ALC55">
        <v>1.4936243446094399</v>
      </c>
      <c r="ALD55">
        <v>1.49528377339276</v>
      </c>
      <c r="ALE55">
        <v>1.4938470696508599</v>
      </c>
      <c r="ALF55">
        <v>1.4945356993813499</v>
      </c>
      <c r="ALG55">
        <v>1.4924816928090601</v>
      </c>
      <c r="ALH55">
        <v>1.49432801120906</v>
      </c>
      <c r="ALI55">
        <v>1.4964610361567701</v>
      </c>
      <c r="ALJ55">
        <v>1.49536939945428</v>
      </c>
      <c r="ALK55">
        <v>1.49624653461587</v>
      </c>
      <c r="ALL55">
        <v>1.49610121461208</v>
      </c>
    </row>
    <row r="56" spans="1:1000" x14ac:dyDescent="0.55000000000000004">
      <c r="A56">
        <v>1.4973204360519601</v>
      </c>
      <c r="B56">
        <v>1.4973423175723199</v>
      </c>
      <c r="C56">
        <v>1.4961763077665799</v>
      </c>
      <c r="D56">
        <v>1.4929193020103699</v>
      </c>
      <c r="E56">
        <v>1.4961387333579601</v>
      </c>
      <c r="F56">
        <v>1.4932366288255201</v>
      </c>
      <c r="G56">
        <v>1.4955327108807299</v>
      </c>
      <c r="H56">
        <v>1.4937689510377601</v>
      </c>
      <c r="I56">
        <v>1.4958213119792201</v>
      </c>
      <c r="J56">
        <v>1.49367274570616</v>
      </c>
      <c r="K56">
        <v>1.49603613996465</v>
      </c>
      <c r="L56">
        <v>1.49366064914886</v>
      </c>
      <c r="M56">
        <v>1.4952355575430301</v>
      </c>
      <c r="N56">
        <v>1.49348231826037</v>
      </c>
      <c r="O56">
        <v>1.4920729055831501</v>
      </c>
      <c r="P56">
        <v>1.4953260535094099</v>
      </c>
      <c r="Q56">
        <v>1.4952796278973901</v>
      </c>
      <c r="R56">
        <v>1.4968834570537899</v>
      </c>
      <c r="S56">
        <v>1.4951676072723501</v>
      </c>
      <c r="T56">
        <v>1.4961824014524601</v>
      </c>
      <c r="U56">
        <v>1.4952058074909</v>
      </c>
      <c r="V56">
        <v>1.4907784411715801</v>
      </c>
      <c r="W56">
        <v>1.49503637165267</v>
      </c>
      <c r="X56">
        <v>-1E-4</v>
      </c>
      <c r="Y56">
        <v>1.49546379649689</v>
      </c>
      <c r="Z56">
        <v>1.49590849738794</v>
      </c>
      <c r="AA56">
        <v>1.4950569619971401</v>
      </c>
      <c r="AB56">
        <v>1.49532921807463</v>
      </c>
      <c r="AC56">
        <v>1.49561931562609</v>
      </c>
      <c r="AD56">
        <v>1.49966422428035</v>
      </c>
      <c r="AE56">
        <v>1.4961001896824699</v>
      </c>
      <c r="AF56">
        <v>1.4942293758318199</v>
      </c>
      <c r="AG56">
        <v>1.49405269501553</v>
      </c>
      <c r="AH56">
        <v>1.48928320845255</v>
      </c>
      <c r="AI56">
        <v>1.4956931532191899</v>
      </c>
      <c r="AJ56">
        <v>1.49463035612725</v>
      </c>
      <c r="AK56">
        <v>1.49498777121964</v>
      </c>
      <c r="AL56">
        <v>1.49563755066995</v>
      </c>
      <c r="AM56">
        <v>1.4965214956059301</v>
      </c>
      <c r="AN56">
        <v>1.4934276918373599</v>
      </c>
      <c r="AO56">
        <v>1.4940538317721599</v>
      </c>
      <c r="AP56">
        <v>1.4937141260828399</v>
      </c>
      <c r="AQ56">
        <v>1.4963800641585601</v>
      </c>
      <c r="AR56">
        <v>1.4953624086500501</v>
      </c>
      <c r="AS56">
        <v>1.49620379266888</v>
      </c>
      <c r="AT56">
        <v>1.4933550120126899</v>
      </c>
      <c r="AU56">
        <v>1.4947830099929</v>
      </c>
      <c r="AV56">
        <v>1.49530420715472</v>
      </c>
      <c r="AW56">
        <v>1.4958996188409199</v>
      </c>
      <c r="AX56">
        <v>1.49552464567746</v>
      </c>
      <c r="AY56">
        <v>1.49517917001517</v>
      </c>
      <c r="AZ56">
        <v>1.4957504167307101</v>
      </c>
      <c r="BA56">
        <v>1.4933452374442999</v>
      </c>
      <c r="BB56">
        <v>1.49537224799922</v>
      </c>
      <c r="BC56">
        <v>1.4952296329013499</v>
      </c>
      <c r="BD56">
        <v>1.49600374165445</v>
      </c>
      <c r="BE56">
        <v>1.49595314651827</v>
      </c>
      <c r="BF56">
        <v>1.49497031006805</v>
      </c>
      <c r="BG56">
        <v>1.4935928129843401</v>
      </c>
      <c r="BH56">
        <v>1.4965653555566101</v>
      </c>
      <c r="BI56">
        <v>1.49690165881717</v>
      </c>
      <c r="BJ56">
        <v>1.49667664846696</v>
      </c>
      <c r="BK56">
        <v>1.4955357166857</v>
      </c>
      <c r="BL56">
        <v>1.4919261031903099</v>
      </c>
      <c r="BM56">
        <v>1.49282782746186</v>
      </c>
      <c r="BN56">
        <v>1.4944305721467499</v>
      </c>
      <c r="BO56">
        <v>1.4949495852761201</v>
      </c>
      <c r="BP56">
        <v>1.4963443172798201</v>
      </c>
      <c r="BQ56">
        <v>1.49224755415355</v>
      </c>
      <c r="BR56">
        <v>1.4932325999278899</v>
      </c>
      <c r="BS56">
        <v>1.4946888888943</v>
      </c>
      <c r="BT56">
        <v>1.4929796623269</v>
      </c>
      <c r="BU56">
        <v>1.49456750862847</v>
      </c>
      <c r="BV56">
        <v>1.48955108036446</v>
      </c>
      <c r="BW56">
        <v>1.49851147405977</v>
      </c>
      <c r="BX56">
        <v>1.4945431066552199</v>
      </c>
      <c r="BY56">
        <v>1.4961452120482199</v>
      </c>
      <c r="BZ56">
        <v>1.49457949839949</v>
      </c>
      <c r="CA56">
        <v>1.4953200416943</v>
      </c>
      <c r="CB56">
        <v>1.49633878695478</v>
      </c>
      <c r="CC56">
        <v>1.49417013436784</v>
      </c>
      <c r="CD56">
        <v>1.4941592966128401</v>
      </c>
      <c r="CE56">
        <v>1.49352486986651</v>
      </c>
      <c r="CF56">
        <v>1.4947144333251801</v>
      </c>
      <c r="CG56">
        <v>1.495316225526</v>
      </c>
      <c r="CH56">
        <v>1.49026887758374</v>
      </c>
      <c r="CI56" s="1">
        <v>1.4907015763863301</v>
      </c>
      <c r="CJ56">
        <v>1.49506577308234</v>
      </c>
      <c r="CK56">
        <v>1.4930141797462499</v>
      </c>
      <c r="CL56">
        <v>1.49483247457041</v>
      </c>
      <c r="CM56">
        <v>1.4945321711066499</v>
      </c>
      <c r="CN56">
        <v>1.4941845225775601</v>
      </c>
      <c r="CO56">
        <v>1.49603043203668</v>
      </c>
      <c r="CP56">
        <v>1.49507091192904</v>
      </c>
      <c r="CQ56">
        <v>1.49544425251587</v>
      </c>
      <c r="CR56">
        <v>1.4964481824317799</v>
      </c>
      <c r="CS56">
        <v>1.49563999943087</v>
      </c>
      <c r="CT56">
        <v>1.4971843575450801</v>
      </c>
      <c r="CU56">
        <v>1.4941308105298801</v>
      </c>
      <c r="CV56">
        <v>1.4958410654079899</v>
      </c>
      <c r="CW56">
        <v>1.49407308247154</v>
      </c>
      <c r="CX56">
        <v>1.49545320375102</v>
      </c>
      <c r="CY56">
        <v>1.49463319091292</v>
      </c>
      <c r="CZ56">
        <v>1.49791044818901</v>
      </c>
      <c r="DA56">
        <v>1.49351760875969</v>
      </c>
      <c r="DB56">
        <v>1.4961343234804101</v>
      </c>
      <c r="DC56">
        <v>1.4959125650561</v>
      </c>
      <c r="DD56">
        <v>1.4957786425567201</v>
      </c>
      <c r="DE56">
        <v>1.49475639452277</v>
      </c>
      <c r="DF56">
        <v>1.4919985211297699</v>
      </c>
      <c r="DG56">
        <v>1.4912955797191501</v>
      </c>
      <c r="DH56">
        <v>1.4948901913571</v>
      </c>
      <c r="DI56">
        <v>1.4962113925978999</v>
      </c>
      <c r="DJ56">
        <v>1.4965107999257501</v>
      </c>
      <c r="DK56">
        <v>1.4968123049289499</v>
      </c>
      <c r="DL56">
        <v>1.4921168154950499</v>
      </c>
      <c r="DM56">
        <v>1.4954733208436599</v>
      </c>
      <c r="DN56">
        <v>1.49653414284707</v>
      </c>
      <c r="DO56">
        <v>1.4941386504616501</v>
      </c>
      <c r="DP56">
        <v>1.4912098516516601</v>
      </c>
      <c r="DQ56">
        <v>1.4959817330402101</v>
      </c>
      <c r="DR56">
        <v>1.49186689619907</v>
      </c>
      <c r="DS56">
        <v>1.4962698458966801</v>
      </c>
      <c r="DT56">
        <v>1.4955845102008001</v>
      </c>
      <c r="DU56">
        <v>1.49588784435015</v>
      </c>
      <c r="DV56">
        <v>1.49605068211351</v>
      </c>
      <c r="DW56">
        <v>1.4977235773758</v>
      </c>
      <c r="DX56">
        <v>1.49698325967822</v>
      </c>
      <c r="DY56">
        <v>1.4968512784554799</v>
      </c>
      <c r="DZ56">
        <v>1.49568197892083</v>
      </c>
      <c r="EA56">
        <v>1.4965948051003599</v>
      </c>
      <c r="EB56">
        <v>1.4956324415764799</v>
      </c>
      <c r="EC56">
        <v>1.49313024470259</v>
      </c>
      <c r="ED56">
        <v>1.4937936959636799</v>
      </c>
      <c r="EE56">
        <v>1.4957925721110401</v>
      </c>
      <c r="EF56">
        <v>1.4940667246189601</v>
      </c>
      <c r="EG56">
        <v>1.49508602175692</v>
      </c>
      <c r="EH56">
        <v>1.495122945141</v>
      </c>
      <c r="EI56">
        <v>1.49611893006416</v>
      </c>
      <c r="EJ56">
        <v>1.49514169290512</v>
      </c>
      <c r="EK56">
        <v>1.4938586615204099</v>
      </c>
      <c r="EL56">
        <v>1.4921838425614999</v>
      </c>
      <c r="EM56">
        <v>1.4968543011223401</v>
      </c>
      <c r="EN56">
        <v>1.4931181349949001</v>
      </c>
      <c r="EO56">
        <v>1.4964135612428999</v>
      </c>
      <c r="EP56">
        <v>1.4949099824387899</v>
      </c>
      <c r="EQ56">
        <v>1.4905081833215601</v>
      </c>
      <c r="ER56">
        <v>1.49286736429686</v>
      </c>
      <c r="ES56">
        <v>1.49373343693351</v>
      </c>
      <c r="ET56">
        <v>1.4986474251137201</v>
      </c>
      <c r="EU56">
        <v>1.4948543130263301</v>
      </c>
      <c r="EV56">
        <v>1.4962469745023801</v>
      </c>
      <c r="EW56">
        <v>1.49485542677365</v>
      </c>
      <c r="EX56">
        <v>1.49745169430365</v>
      </c>
      <c r="EY56">
        <v>1.4945761789583101</v>
      </c>
      <c r="EZ56">
        <v>1.4932902800042001</v>
      </c>
      <c r="FA56">
        <v>1.4949842498499399</v>
      </c>
      <c r="FB56">
        <v>1.496089190208</v>
      </c>
      <c r="FC56">
        <v>1.4935485973375999</v>
      </c>
      <c r="FD56">
        <v>1.49199460549662</v>
      </c>
      <c r="FE56">
        <v>1.4939693226278601</v>
      </c>
      <c r="FF56">
        <v>1.49605110157909</v>
      </c>
      <c r="FG56">
        <v>1.4952491955902101</v>
      </c>
      <c r="FH56">
        <v>1.49433058793883</v>
      </c>
      <c r="FI56">
        <v>1.49559610877611</v>
      </c>
      <c r="FJ56">
        <v>1.4962532876454899</v>
      </c>
      <c r="FK56">
        <v>1.4958419954905899</v>
      </c>
      <c r="FL56">
        <v>1.4938844884325999</v>
      </c>
      <c r="FM56">
        <v>1.49503513481553</v>
      </c>
      <c r="FN56">
        <v>1.4961142727301999</v>
      </c>
      <c r="FO56">
        <v>1.49621236391472</v>
      </c>
      <c r="FP56">
        <v>1.4953129220913199</v>
      </c>
      <c r="FQ56">
        <v>1.49542557740334</v>
      </c>
      <c r="FR56">
        <v>1.49644858402569</v>
      </c>
      <c r="FS56">
        <v>1.4941577832233099</v>
      </c>
      <c r="FT56">
        <v>1.4862486460194</v>
      </c>
      <c r="FU56">
        <v>1.49770575680952</v>
      </c>
      <c r="FV56">
        <v>1.4962927265889201</v>
      </c>
      <c r="FW56">
        <v>1.50212105427371</v>
      </c>
      <c r="FX56">
        <v>1.4934432990927999</v>
      </c>
      <c r="FY56">
        <v>1.49560221050638</v>
      </c>
      <c r="FZ56">
        <v>1.4950834593732301</v>
      </c>
      <c r="GA56">
        <v>1.49211845625502</v>
      </c>
      <c r="GB56">
        <v>1.4938261987967001</v>
      </c>
      <c r="GC56">
        <v>1.49524898099309</v>
      </c>
      <c r="GD56">
        <v>1.49509992145693</v>
      </c>
      <c r="GE56">
        <v>1.49823110295157</v>
      </c>
      <c r="GF56">
        <v>1.49418486660574</v>
      </c>
      <c r="GG56">
        <v>1.49217661816859</v>
      </c>
      <c r="GH56">
        <v>1.4953548575237099</v>
      </c>
      <c r="GI56">
        <v>1.49598128719035</v>
      </c>
      <c r="GJ56">
        <v>1.49648050524931</v>
      </c>
      <c r="GK56">
        <v>1.4921033730097399</v>
      </c>
      <c r="GL56">
        <v>1.49575724153504</v>
      </c>
      <c r="GM56">
        <v>1.4945407238100199</v>
      </c>
      <c r="GN56">
        <v>1.4877091405648999</v>
      </c>
      <c r="GO56">
        <v>1.49503861721507</v>
      </c>
      <c r="GP56">
        <v>1.49575434618222</v>
      </c>
      <c r="GQ56">
        <v>1.4966827969915499</v>
      </c>
      <c r="GR56">
        <v>1.4959790433067901</v>
      </c>
      <c r="GS56">
        <v>1.4962807879550599</v>
      </c>
      <c r="GT56">
        <v>1.4958748340576</v>
      </c>
      <c r="GU56">
        <v>1.4956370344735499</v>
      </c>
      <c r="GV56">
        <v>1.4967916432597399</v>
      </c>
      <c r="GW56">
        <v>1.4965580475653599</v>
      </c>
      <c r="GX56">
        <v>1.4954301040157201</v>
      </c>
      <c r="GY56">
        <v>1.49578533330352</v>
      </c>
      <c r="GZ56">
        <v>1.4872976211486599</v>
      </c>
      <c r="HA56">
        <v>1.4955419999734401</v>
      </c>
      <c r="HB56">
        <v>1.4945017967954599</v>
      </c>
      <c r="HC56">
        <v>1.4948646459270201</v>
      </c>
      <c r="HD56">
        <v>1.4947715317091499</v>
      </c>
      <c r="HE56">
        <v>1.4959595684222899</v>
      </c>
      <c r="HF56">
        <v>1.49482091379356</v>
      </c>
      <c r="HG56">
        <v>1.4960171579670101</v>
      </c>
      <c r="HH56">
        <v>1.4955675292444901</v>
      </c>
      <c r="HI56">
        <v>1.4950932883257999</v>
      </c>
      <c r="HJ56">
        <v>1.4956150184433299</v>
      </c>
      <c r="HK56">
        <v>1.4955011298468199</v>
      </c>
      <c r="HL56">
        <v>1.4964021086447701</v>
      </c>
      <c r="HM56">
        <v>1.49498877345422</v>
      </c>
      <c r="HN56">
        <v>1.49387491953175</v>
      </c>
      <c r="HO56">
        <v>1.4933549402803501</v>
      </c>
      <c r="HP56">
        <v>1.4934714689193</v>
      </c>
      <c r="HQ56">
        <v>1.4949870092511801</v>
      </c>
      <c r="HR56">
        <v>1.4946420472123201</v>
      </c>
      <c r="HS56">
        <v>1.49619148976608</v>
      </c>
      <c r="HT56">
        <v>1.49574460141244</v>
      </c>
      <c r="HU56">
        <v>1.49544441207714</v>
      </c>
      <c r="HV56">
        <v>1.4942361840352001</v>
      </c>
      <c r="HW56">
        <v>1.49322366429318</v>
      </c>
      <c r="HX56">
        <v>1.4953107520358</v>
      </c>
      <c r="HY56">
        <v>1.49584139244118</v>
      </c>
      <c r="HZ56">
        <v>1.4921703737837999</v>
      </c>
      <c r="IA56">
        <v>1.4962218649813801</v>
      </c>
      <c r="IB56">
        <v>1.49507755862397</v>
      </c>
      <c r="IC56">
        <v>1.4947608078375201</v>
      </c>
      <c r="ID56">
        <v>1.4944162518167099</v>
      </c>
      <c r="IE56">
        <v>1.49580188471376</v>
      </c>
      <c r="IF56">
        <v>1.49483075928339</v>
      </c>
      <c r="IG56">
        <v>1.4945218368625801</v>
      </c>
      <c r="IH56">
        <v>1.4936395606447599</v>
      </c>
      <c r="II56">
        <v>1.49539451325775</v>
      </c>
      <c r="IJ56">
        <v>1.4967488204224599</v>
      </c>
      <c r="IK56">
        <v>1.4960388735275201</v>
      </c>
      <c r="IL56">
        <v>1.49104178011112</v>
      </c>
      <c r="IM56">
        <v>1.4948344566776799</v>
      </c>
      <c r="IN56">
        <v>1.4951413955387001</v>
      </c>
      <c r="IO56">
        <v>1.4945356331763</v>
      </c>
      <c r="IP56">
        <v>1.49600440211236</v>
      </c>
      <c r="IQ56">
        <v>1.49416977372885</v>
      </c>
      <c r="IR56">
        <v>1.49984869887438</v>
      </c>
      <c r="IS56">
        <v>1.4954276793974399</v>
      </c>
      <c r="IT56">
        <v>1.4969341724543599</v>
      </c>
      <c r="IU56">
        <v>1.4969025249168699</v>
      </c>
      <c r="IV56">
        <v>1.4946482135245001</v>
      </c>
      <c r="IW56">
        <v>1.49633247634239</v>
      </c>
      <c r="IX56">
        <v>1.49213805956059</v>
      </c>
      <c r="IY56">
        <v>1.4937076797606299</v>
      </c>
      <c r="IZ56">
        <v>1.4965109214580701</v>
      </c>
      <c r="JA56">
        <v>1.49643127418764</v>
      </c>
      <c r="JB56">
        <v>1.49451451566515</v>
      </c>
      <c r="JC56">
        <v>1.4982775990160899</v>
      </c>
      <c r="JD56">
        <v>1.4936117815935299</v>
      </c>
      <c r="JE56">
        <v>1.4956184803746</v>
      </c>
      <c r="JF56">
        <v>1.49407800480751</v>
      </c>
      <c r="JG56">
        <v>1.4946359786474399</v>
      </c>
      <c r="JH56">
        <v>1.49561650703806</v>
      </c>
      <c r="JI56">
        <v>1.49633952028874</v>
      </c>
      <c r="JJ56">
        <v>1.4943952537476799</v>
      </c>
      <c r="JK56">
        <v>1.4913003632217401</v>
      </c>
      <c r="JL56">
        <v>1.4948653964148599</v>
      </c>
      <c r="JM56">
        <v>1.4958208374090101</v>
      </c>
      <c r="JN56">
        <v>1.4955892055258699</v>
      </c>
      <c r="JO56">
        <v>1.4950513663595999</v>
      </c>
      <c r="JP56">
        <v>1.4949014319688601</v>
      </c>
      <c r="JQ56">
        <v>1.49686803676839</v>
      </c>
      <c r="JR56">
        <v>1.4961904623026101</v>
      </c>
      <c r="JS56">
        <v>1.4962683814912501</v>
      </c>
      <c r="JT56">
        <v>1.4946107173646299</v>
      </c>
      <c r="JU56">
        <v>1.4910815136209501</v>
      </c>
      <c r="JV56">
        <v>1.4969737915978101</v>
      </c>
      <c r="JW56">
        <v>1.4958403870776</v>
      </c>
      <c r="JX56">
        <v>1.49570953343771</v>
      </c>
      <c r="JY56">
        <v>1.49476919479132</v>
      </c>
      <c r="JZ56">
        <v>1.4964224333181499</v>
      </c>
      <c r="KA56">
        <v>1.49627475886312</v>
      </c>
      <c r="KB56">
        <v>1.49365542318017</v>
      </c>
      <c r="KC56">
        <v>1.4942524408386599</v>
      </c>
      <c r="KD56">
        <v>1.49468637206209</v>
      </c>
      <c r="KE56">
        <v>1.4961990639934899</v>
      </c>
      <c r="KF56">
        <v>1.4930375033258301</v>
      </c>
      <c r="KG56">
        <v>1.4952865185466999</v>
      </c>
      <c r="KH56">
        <v>1.4957739601947799</v>
      </c>
      <c r="KI56">
        <v>1.49302413462859</v>
      </c>
      <c r="KJ56">
        <v>1.49520541581601</v>
      </c>
      <c r="KK56">
        <v>1.49457639326117</v>
      </c>
      <c r="KL56">
        <v>1.4955523803988999</v>
      </c>
      <c r="KM56">
        <v>1.49596315704011</v>
      </c>
      <c r="KN56">
        <v>1.49401562016797</v>
      </c>
      <c r="KO56">
        <v>1.4941519026096199</v>
      </c>
      <c r="KP56">
        <v>1.49600858785527</v>
      </c>
      <c r="KQ56">
        <v>1.49410360220845</v>
      </c>
      <c r="KR56">
        <v>1.4936817859304901</v>
      </c>
      <c r="KS56">
        <v>1.49410130365103</v>
      </c>
      <c r="KT56">
        <v>1.4946354234706301</v>
      </c>
      <c r="KU56">
        <v>1.49486715934062</v>
      </c>
      <c r="KV56">
        <v>1.4953900497561701</v>
      </c>
      <c r="KW56">
        <v>1.4953615486043399</v>
      </c>
      <c r="KX56">
        <v>1.4930435481078099</v>
      </c>
      <c r="KY56">
        <v>1.4954520424001301</v>
      </c>
      <c r="KZ56">
        <v>1.49633064274056</v>
      </c>
      <c r="LA56">
        <v>1.4953199594126501</v>
      </c>
      <c r="LB56">
        <v>1.4970773661297601</v>
      </c>
      <c r="LC56">
        <v>1.49435947178132</v>
      </c>
      <c r="LD56">
        <v>1.49536228915</v>
      </c>
      <c r="LE56">
        <v>1.4949822719394701</v>
      </c>
      <c r="LF56">
        <v>1.49321039609477</v>
      </c>
      <c r="LG56">
        <v>1.4938922410552999</v>
      </c>
      <c r="LH56">
        <v>1.49490319674739</v>
      </c>
      <c r="LI56">
        <v>1.4966977326584801</v>
      </c>
      <c r="LJ56">
        <v>1.4971739202946299</v>
      </c>
      <c r="LK56">
        <v>1.4952316045520899</v>
      </c>
      <c r="LL56">
        <v>1.4970644399172699</v>
      </c>
      <c r="LM56">
        <v>1.4964387026524999</v>
      </c>
      <c r="LN56">
        <v>1.4959144641082001</v>
      </c>
      <c r="LO56">
        <v>1.4953581791733299</v>
      </c>
      <c r="LP56">
        <v>1.49444600908953</v>
      </c>
      <c r="LQ56">
        <v>1.49517856006068</v>
      </c>
      <c r="LR56">
        <v>1.4962103620781899</v>
      </c>
      <c r="LS56">
        <v>1.49473554819277</v>
      </c>
      <c r="LT56">
        <v>1.4958304750711999</v>
      </c>
      <c r="LU56">
        <v>1.49598931202285</v>
      </c>
      <c r="LV56">
        <v>1.4954073842070601</v>
      </c>
      <c r="LW56">
        <v>1.4940995570283799</v>
      </c>
      <c r="LX56">
        <v>1.4955869342933199</v>
      </c>
      <c r="LY56">
        <v>1.4944002801201499</v>
      </c>
      <c r="LZ56">
        <v>1.4947990378481599</v>
      </c>
      <c r="MA56">
        <v>1.49538759248834</v>
      </c>
      <c r="MB56">
        <v>1.4932647005666699</v>
      </c>
      <c r="MC56">
        <v>1.4936250252476799</v>
      </c>
      <c r="MD56">
        <v>1.49671273628521</v>
      </c>
      <c r="ME56">
        <v>1.4949556188178399</v>
      </c>
      <c r="MF56">
        <v>1.4939108236904</v>
      </c>
      <c r="MG56">
        <v>1.4968214377070399</v>
      </c>
      <c r="MH56">
        <v>1.4847678543718601</v>
      </c>
      <c r="MI56">
        <v>1.4962884811619299</v>
      </c>
      <c r="MJ56">
        <v>1.4954284582625501</v>
      </c>
      <c r="MK56">
        <v>1.49488623793986</v>
      </c>
      <c r="ML56">
        <v>1.4953795917230099</v>
      </c>
      <c r="MM56">
        <v>1.49261075543457</v>
      </c>
      <c r="MN56">
        <v>1.49537423967612</v>
      </c>
      <c r="MO56">
        <v>1.49524581796874</v>
      </c>
      <c r="MP56">
        <v>1.4956108265163</v>
      </c>
      <c r="MQ56">
        <v>1.4938722489255301</v>
      </c>
      <c r="MR56">
        <v>1.49423044253326</v>
      </c>
      <c r="MS56">
        <v>1.49549404337902</v>
      </c>
      <c r="MT56">
        <v>1.49523840556626</v>
      </c>
      <c r="MU56">
        <v>1.4943281199160401</v>
      </c>
      <c r="MV56">
        <v>1.4948053788612099</v>
      </c>
      <c r="MW56">
        <v>1.4952078216878</v>
      </c>
      <c r="MX56">
        <v>1.4965414599515601</v>
      </c>
      <c r="MY56">
        <v>1.4960261604363601</v>
      </c>
      <c r="MZ56">
        <v>1.49666796188481</v>
      </c>
      <c r="NA56">
        <v>1.49342024557765</v>
      </c>
      <c r="NB56">
        <v>1.49551708190062</v>
      </c>
      <c r="NC56">
        <v>1.4960998267911501</v>
      </c>
      <c r="ND56">
        <v>1.49300441968125</v>
      </c>
      <c r="NE56">
        <v>1.4853003028459699</v>
      </c>
      <c r="NF56">
        <v>1.49570372932157</v>
      </c>
      <c r="NG56">
        <v>1.49489148757906</v>
      </c>
      <c r="NH56">
        <v>1.49654958895583</v>
      </c>
      <c r="NI56">
        <v>1.4945196230031199</v>
      </c>
      <c r="NJ56">
        <v>1.49331822279187</v>
      </c>
      <c r="NK56">
        <v>1.4953091837336301</v>
      </c>
      <c r="NL56">
        <v>1.4923571649778</v>
      </c>
      <c r="NM56">
        <v>1.49473935650671</v>
      </c>
      <c r="NN56">
        <v>1.49509482543812</v>
      </c>
      <c r="NO56">
        <v>1.49462198965549</v>
      </c>
      <c r="NP56">
        <v>1.4980352982031</v>
      </c>
      <c r="NQ56">
        <v>1.4948621208904</v>
      </c>
      <c r="NR56">
        <v>1.4942000009790499</v>
      </c>
      <c r="NS56">
        <v>1.49574495182046</v>
      </c>
      <c r="NT56">
        <v>1.49484248800527</v>
      </c>
      <c r="NU56">
        <v>1.4931734589796899</v>
      </c>
      <c r="NV56">
        <v>1.49729949087411</v>
      </c>
      <c r="NW56">
        <v>1.4955649579244299</v>
      </c>
      <c r="NX56">
        <v>1.4921308265769699</v>
      </c>
      <c r="NY56">
        <v>1.49229419479516</v>
      </c>
      <c r="NZ56">
        <v>1.4929970137039299</v>
      </c>
      <c r="OA56">
        <v>1.49657711442557</v>
      </c>
      <c r="OB56">
        <v>1.4957804590361199</v>
      </c>
      <c r="OC56">
        <v>1.4959319712316499</v>
      </c>
      <c r="OD56">
        <v>1.4934107601390001</v>
      </c>
      <c r="OE56">
        <v>1.49318423253168</v>
      </c>
      <c r="OF56">
        <v>1.4943879969801599</v>
      </c>
      <c r="OG56">
        <v>1.4958358325465599</v>
      </c>
      <c r="OH56">
        <v>1.4950133276599999</v>
      </c>
      <c r="OI56">
        <v>1.4948022583687299</v>
      </c>
      <c r="OJ56">
        <v>1.49184207041853</v>
      </c>
      <c r="OK56">
        <v>1.49609035347429</v>
      </c>
      <c r="OL56">
        <v>1.49388444155091</v>
      </c>
      <c r="OM56">
        <v>1.49517802765795</v>
      </c>
      <c r="ON56">
        <v>1.4945370875862001</v>
      </c>
      <c r="OO56">
        <v>1.4941620812193801</v>
      </c>
      <c r="OP56">
        <v>1.49559655027129</v>
      </c>
      <c r="OQ56">
        <v>1.4954546102733099</v>
      </c>
      <c r="OR56">
        <v>1.4953704084522801</v>
      </c>
      <c r="OS56">
        <v>1.49499113663349</v>
      </c>
      <c r="OT56">
        <v>1.49592594122488</v>
      </c>
      <c r="OU56">
        <v>1.4943836856125099</v>
      </c>
      <c r="OV56">
        <v>1.49638897309186</v>
      </c>
      <c r="OW56">
        <v>1.49263063721892</v>
      </c>
      <c r="OX56">
        <v>1.4952604699852201</v>
      </c>
      <c r="OY56">
        <v>1.4964628830918201</v>
      </c>
      <c r="OZ56">
        <v>1.4957030376004199</v>
      </c>
      <c r="PA56">
        <v>1.4952683457257201</v>
      </c>
      <c r="PB56">
        <v>1.4968661790180899</v>
      </c>
      <c r="PC56">
        <v>1.4853708597277699</v>
      </c>
      <c r="PD56">
        <v>1.4956730323557399</v>
      </c>
      <c r="PE56">
        <v>1.4926288040354401</v>
      </c>
      <c r="PF56">
        <v>1.49309076541513</v>
      </c>
      <c r="PG56">
        <v>1.49684583076818</v>
      </c>
      <c r="PH56">
        <v>1.49621949320653</v>
      </c>
      <c r="PI56">
        <v>1.49607704468391</v>
      </c>
      <c r="PJ56">
        <v>1.49675373352673</v>
      </c>
      <c r="PK56">
        <v>1.4939108602448199</v>
      </c>
      <c r="PL56">
        <v>1.56123173901788</v>
      </c>
      <c r="PM56">
        <v>1.49097077936338</v>
      </c>
      <c r="PN56">
        <v>1.4949105002601899</v>
      </c>
      <c r="PO56">
        <v>1.49116848012252</v>
      </c>
      <c r="PP56">
        <v>1.4966367431935601</v>
      </c>
      <c r="PQ56">
        <v>1.4950727110334501</v>
      </c>
      <c r="PR56">
        <v>1.4958107643590799</v>
      </c>
      <c r="PS56">
        <v>1.4961663837308701</v>
      </c>
      <c r="PT56">
        <v>1.49644644525633</v>
      </c>
      <c r="PU56">
        <v>1.4948243810697499</v>
      </c>
      <c r="PV56">
        <v>1.49245359529613</v>
      </c>
      <c r="PW56">
        <v>1.49687630598989</v>
      </c>
      <c r="PX56">
        <v>1.4960327830276501</v>
      </c>
      <c r="PY56">
        <v>1.49550016352311</v>
      </c>
      <c r="PZ56">
        <v>1.49545949067503</v>
      </c>
      <c r="QA56">
        <v>1.4923033195253399</v>
      </c>
      <c r="QB56">
        <v>1.49580722428163</v>
      </c>
      <c r="QC56">
        <v>1.4954521157984899</v>
      </c>
      <c r="QD56">
        <v>1.4965383606522999</v>
      </c>
      <c r="QE56">
        <v>1.4951720925479499</v>
      </c>
      <c r="QF56">
        <v>1.49391174149729</v>
      </c>
      <c r="QG56">
        <v>1.4945349242266901</v>
      </c>
      <c r="QH56">
        <v>1.4951549854397499</v>
      </c>
      <c r="QI56">
        <v>1.4927137292785799</v>
      </c>
      <c r="QJ56">
        <v>1.4952183571633699</v>
      </c>
      <c r="QK56">
        <v>1.4949807855588</v>
      </c>
      <c r="QL56">
        <v>1.4953465129917001</v>
      </c>
      <c r="QM56">
        <v>1.4959582265686699</v>
      </c>
      <c r="QN56">
        <v>1.4956099318449401</v>
      </c>
      <c r="QO56">
        <v>1.4950673020530501</v>
      </c>
      <c r="QP56">
        <v>1.49622419849164</v>
      </c>
      <c r="QQ56">
        <v>1.4940013782750801</v>
      </c>
      <c r="QR56">
        <v>1.49638616307242</v>
      </c>
      <c r="QS56">
        <v>1.4934162011241601</v>
      </c>
      <c r="QT56">
        <v>1.4956605481113101</v>
      </c>
      <c r="QU56">
        <v>1.4940567229574</v>
      </c>
      <c r="QV56">
        <v>1.4959630182172901</v>
      </c>
      <c r="QW56">
        <v>1.49644396848801</v>
      </c>
      <c r="QX56">
        <v>1.4931257498484001</v>
      </c>
      <c r="QY56">
        <v>1.49591333714911</v>
      </c>
      <c r="QZ56">
        <v>1.49698513251153</v>
      </c>
      <c r="RA56">
        <v>1.4932447046041499</v>
      </c>
      <c r="RB56">
        <v>1.49515529190578</v>
      </c>
      <c r="RC56">
        <v>1.4939112435275901</v>
      </c>
      <c r="RD56">
        <v>1.49541714850904</v>
      </c>
      <c r="RE56">
        <v>1.4955423252083599</v>
      </c>
      <c r="RF56">
        <v>1.49420331416914</v>
      </c>
      <c r="RG56">
        <v>1.4954415436824</v>
      </c>
      <c r="RH56">
        <v>1.49680534641417</v>
      </c>
      <c r="RI56">
        <v>1.49480852061769</v>
      </c>
      <c r="RJ56">
        <v>1.4959954678140399</v>
      </c>
      <c r="RK56">
        <v>1.4958040986847501</v>
      </c>
      <c r="RL56">
        <v>1.49301224398967</v>
      </c>
      <c r="RM56">
        <v>1.4941728585441401</v>
      </c>
      <c r="RN56">
        <v>1.4965221026984501</v>
      </c>
      <c r="RO56">
        <v>1.4854270515532799</v>
      </c>
      <c r="RP56">
        <v>1.4934627640512499</v>
      </c>
      <c r="RQ56">
        <v>1.4960977636874699</v>
      </c>
      <c r="RR56">
        <v>1.49581655432859</v>
      </c>
      <c r="RS56">
        <v>1.49483425590873</v>
      </c>
      <c r="RT56">
        <v>1.4957628169378401</v>
      </c>
      <c r="RU56">
        <v>1.49497711740126</v>
      </c>
      <c r="RV56">
        <v>1.4939417703462901</v>
      </c>
      <c r="RW56">
        <v>1.49472885240745</v>
      </c>
      <c r="RX56">
        <v>1.4933318336637</v>
      </c>
      <c r="RY56">
        <v>1.4962174415874001</v>
      </c>
      <c r="RZ56">
        <v>1.4958022283793</v>
      </c>
      <c r="SA56">
        <v>1.4964124275661901</v>
      </c>
      <c r="SB56">
        <v>1.4952484967947</v>
      </c>
      <c r="SC56">
        <v>1.4954742462580399</v>
      </c>
      <c r="SD56">
        <v>1.49642450031478</v>
      </c>
      <c r="SE56">
        <v>1.49679921213276</v>
      </c>
      <c r="SF56">
        <v>1.50610347726522</v>
      </c>
      <c r="SG56">
        <v>1.4951896474150099</v>
      </c>
      <c r="SH56">
        <v>1.4973417680946199</v>
      </c>
      <c r="SI56">
        <v>1.4938511710723601</v>
      </c>
      <c r="SJ56">
        <v>1.4968834083873599</v>
      </c>
      <c r="SK56">
        <v>1.49402237000793</v>
      </c>
      <c r="SL56">
        <v>1.4930864382164699</v>
      </c>
      <c r="SM56">
        <v>1.4959623524332899</v>
      </c>
      <c r="SN56">
        <v>1.4951414894218</v>
      </c>
      <c r="SO56">
        <v>1.49331027009008</v>
      </c>
      <c r="SP56">
        <v>1.4969153168020299</v>
      </c>
      <c r="SQ56">
        <v>1.4965132115059401</v>
      </c>
      <c r="SR56">
        <v>1.4960549643819101</v>
      </c>
      <c r="SS56">
        <v>1.4943908555201</v>
      </c>
      <c r="ST56">
        <v>1.4971410535126899</v>
      </c>
      <c r="SU56">
        <v>1.4943449798915101</v>
      </c>
      <c r="SV56">
        <v>1.49621615813639</v>
      </c>
      <c r="SW56">
        <v>1.4946814863437801</v>
      </c>
      <c r="SX56">
        <v>1.49377945793564</v>
      </c>
      <c r="SY56">
        <v>1.4958700782905601</v>
      </c>
      <c r="SZ56">
        <v>1.49271829815861</v>
      </c>
      <c r="TA56">
        <v>1.49515083748806</v>
      </c>
      <c r="TB56">
        <v>1.4958856274772701</v>
      </c>
      <c r="TC56">
        <v>1.4954693869825699</v>
      </c>
      <c r="TD56">
        <v>1.49388002440631</v>
      </c>
      <c r="TE56">
        <v>1.49293754317281</v>
      </c>
      <c r="TF56">
        <v>1.49548009406324</v>
      </c>
      <c r="TG56">
        <v>1.4951855781279999</v>
      </c>
      <c r="TH56">
        <v>1.4960145164278</v>
      </c>
      <c r="TI56">
        <v>1.49675034348949</v>
      </c>
      <c r="TJ56">
        <v>1.49381519629987</v>
      </c>
      <c r="TK56">
        <v>1.49556245701791</v>
      </c>
      <c r="TL56">
        <v>8.3633730286464303</v>
      </c>
      <c r="TM56">
        <v>1.4971646942658901</v>
      </c>
      <c r="TN56">
        <v>1.4905179902813499</v>
      </c>
      <c r="TO56">
        <v>1.49349571575999</v>
      </c>
      <c r="TP56">
        <v>1.4944496529835201</v>
      </c>
      <c r="TQ56">
        <v>1.49286737036634</v>
      </c>
      <c r="TR56">
        <v>1.4935502286347599</v>
      </c>
      <c r="TS56">
        <v>1.49502862083312</v>
      </c>
      <c r="TT56">
        <v>1.4953260056422399</v>
      </c>
      <c r="TU56">
        <v>1.49449987539069</v>
      </c>
      <c r="TV56">
        <v>1.4934082617514599</v>
      </c>
      <c r="TW56">
        <v>1.49693305406924</v>
      </c>
      <c r="TX56">
        <v>1.49608327415597</v>
      </c>
      <c r="TY56">
        <v>1.49612938489849</v>
      </c>
      <c r="TZ56">
        <v>1.4944392306145999</v>
      </c>
      <c r="UA56">
        <v>1.4951645031223799</v>
      </c>
      <c r="UB56">
        <v>1.4947619637988001</v>
      </c>
      <c r="UC56">
        <v>1.4945731154197099</v>
      </c>
      <c r="UD56">
        <v>1.4960100202215301</v>
      </c>
      <c r="UE56">
        <v>1.4944122061963701</v>
      </c>
      <c r="UF56">
        <v>1.49307482081327</v>
      </c>
      <c r="UG56">
        <v>1.4945904742488101</v>
      </c>
      <c r="UH56">
        <v>1.49443374988556</v>
      </c>
      <c r="UI56">
        <v>1.4946583443930499</v>
      </c>
      <c r="UJ56">
        <v>1.49621156349156</v>
      </c>
      <c r="UK56">
        <v>1.4944755130311</v>
      </c>
      <c r="UL56">
        <v>1.4963186788571501</v>
      </c>
      <c r="UM56">
        <v>1.49289450735521</v>
      </c>
      <c r="UN56">
        <v>1.49657515796106</v>
      </c>
      <c r="UO56">
        <v>1.4972422855707701</v>
      </c>
      <c r="UP56">
        <v>1.49444317990465</v>
      </c>
      <c r="UQ56">
        <v>1.49192932696555</v>
      </c>
      <c r="UR56">
        <v>1.4934790525784301</v>
      </c>
      <c r="US56">
        <v>1.49408392599534</v>
      </c>
      <c r="UT56">
        <v>1.49157345428451</v>
      </c>
      <c r="UU56">
        <v>1.4949361457933401</v>
      </c>
      <c r="UV56">
        <v>1.4951788084295199</v>
      </c>
      <c r="UW56">
        <v>1.4961467392673999</v>
      </c>
      <c r="UX56">
        <v>1.4954688192005401</v>
      </c>
      <c r="UY56">
        <v>1.4908705046231301</v>
      </c>
      <c r="UZ56">
        <v>1.49573642352239</v>
      </c>
      <c r="VA56">
        <v>1.49529529241888</v>
      </c>
      <c r="VB56">
        <v>1.4942519763251301</v>
      </c>
      <c r="VC56">
        <v>1.4970002370028499</v>
      </c>
      <c r="VD56">
        <v>1.4907489220623</v>
      </c>
      <c r="VE56">
        <v>1.4928969101687699</v>
      </c>
      <c r="VF56">
        <v>1.4947663325001901</v>
      </c>
      <c r="VG56">
        <v>1.4965050627271099</v>
      </c>
      <c r="VH56">
        <v>1.49084126014618</v>
      </c>
      <c r="VI56">
        <v>1.4937186957484301</v>
      </c>
      <c r="VJ56">
        <v>1.49487732875625</v>
      </c>
      <c r="VK56">
        <v>1.4944706523479301</v>
      </c>
      <c r="VL56">
        <v>1.49602685074565</v>
      </c>
      <c r="VM56">
        <v>1.49534898402401</v>
      </c>
      <c r="VN56">
        <v>1.4940680507840201</v>
      </c>
      <c r="VO56">
        <v>1.4962040047655101</v>
      </c>
      <c r="VP56">
        <v>1.4939458684961899</v>
      </c>
      <c r="VQ56">
        <v>1.4953183097242999</v>
      </c>
      <c r="VR56">
        <v>1.4858497755732001</v>
      </c>
      <c r="VS56">
        <v>1.49264591381349</v>
      </c>
      <c r="VT56">
        <v>1.4929660232133399</v>
      </c>
      <c r="VU56">
        <v>1.4871642429740799</v>
      </c>
      <c r="VV56">
        <v>1.49594689661498</v>
      </c>
      <c r="VW56">
        <v>1.4958336965647101</v>
      </c>
      <c r="VX56">
        <v>1.49422973551034</v>
      </c>
      <c r="VY56">
        <v>1.49410916650073</v>
      </c>
      <c r="VZ56">
        <v>1.4966957315323901</v>
      </c>
      <c r="WA56">
        <v>1.4953262157154801</v>
      </c>
      <c r="WB56">
        <v>1.4929192294389899</v>
      </c>
      <c r="WC56">
        <v>1.4964171030404301</v>
      </c>
      <c r="WD56">
        <v>1.49532031950335</v>
      </c>
      <c r="WE56">
        <v>1.4948142657211601</v>
      </c>
      <c r="WF56">
        <v>1.49486285631017</v>
      </c>
      <c r="WG56">
        <v>1.4965901952001399</v>
      </c>
      <c r="WH56">
        <v>1.4942299403822701</v>
      </c>
      <c r="WI56">
        <v>1.49501561914216</v>
      </c>
      <c r="WJ56">
        <v>1.49411217902972</v>
      </c>
      <c r="WK56">
        <v>1.4956727244391399</v>
      </c>
      <c r="WL56">
        <v>1.4948759455195</v>
      </c>
      <c r="WM56">
        <v>1.4948326271646899</v>
      </c>
      <c r="WN56">
        <v>1.4961651875097099</v>
      </c>
      <c r="WO56">
        <v>1.4955227972487799</v>
      </c>
      <c r="WP56">
        <v>1.4938396632030899</v>
      </c>
      <c r="WQ56">
        <v>1.4961465289834699</v>
      </c>
      <c r="WR56">
        <v>1.4948230937426401</v>
      </c>
      <c r="WS56">
        <v>1.4985843397241301</v>
      </c>
      <c r="WT56">
        <v>1.4972217887760499</v>
      </c>
      <c r="WU56">
        <v>1.49433573552</v>
      </c>
      <c r="WV56">
        <v>1.49517229798664</v>
      </c>
      <c r="WW56">
        <v>1.4935372366737101</v>
      </c>
      <c r="WX56">
        <v>1.4967838512787199</v>
      </c>
      <c r="WY56">
        <v>1.4966221551205301</v>
      </c>
      <c r="WZ56">
        <v>1.49465304457598</v>
      </c>
      <c r="XA56">
        <v>1.49133133646031</v>
      </c>
      <c r="XB56">
        <v>1.4975180698977399</v>
      </c>
      <c r="XC56">
        <v>1.50539603918292</v>
      </c>
      <c r="XD56">
        <v>1.4970678946035301</v>
      </c>
      <c r="XE56">
        <v>1.49364477032742</v>
      </c>
      <c r="XF56">
        <v>1.4961181142389399</v>
      </c>
      <c r="XG56">
        <v>1.49259864699964</v>
      </c>
      <c r="XH56">
        <v>1.49469235821585</v>
      </c>
      <c r="XI56">
        <v>1.49875282591502</v>
      </c>
      <c r="XJ56">
        <v>1.4902063046313201</v>
      </c>
      <c r="XK56">
        <v>1.4924073612309501</v>
      </c>
      <c r="XL56">
        <v>1.4949570389351099</v>
      </c>
      <c r="XM56">
        <v>1.48600889302968</v>
      </c>
      <c r="XN56">
        <v>1.4954400182371901</v>
      </c>
      <c r="XO56">
        <v>1.4965148434848601</v>
      </c>
      <c r="XP56">
        <v>1.49404819513722</v>
      </c>
      <c r="XQ56">
        <v>1.4962887040291699</v>
      </c>
      <c r="XR56">
        <v>1.4953279558666901</v>
      </c>
      <c r="XS56">
        <v>1.4944155176729601</v>
      </c>
      <c r="XT56">
        <v>1.49763451456987</v>
      </c>
      <c r="XU56">
        <v>1.49485461063839</v>
      </c>
      <c r="XV56">
        <v>1.49473815725674</v>
      </c>
      <c r="XW56">
        <v>1.4938832307669601</v>
      </c>
      <c r="XX56">
        <v>1.4961206476293301</v>
      </c>
      <c r="XY56">
        <v>1.49602793613711</v>
      </c>
      <c r="XZ56">
        <v>1.4968611228959601</v>
      </c>
      <c r="YA56">
        <v>1.49614132223495</v>
      </c>
      <c r="YB56">
        <v>1.4952109134979401</v>
      </c>
      <c r="YC56">
        <v>1.4960576083741901</v>
      </c>
      <c r="YD56">
        <v>1.4960576772045799</v>
      </c>
      <c r="YE56">
        <v>1.4942520786579701</v>
      </c>
      <c r="YF56">
        <v>1.4964154595795101</v>
      </c>
      <c r="YG56">
        <v>1.49612083239192</v>
      </c>
      <c r="YH56">
        <v>1.494915233972</v>
      </c>
      <c r="YI56">
        <v>1.4965878824310901</v>
      </c>
      <c r="YJ56">
        <v>1.49315456069062</v>
      </c>
      <c r="YK56">
        <v>1.4946524561774699</v>
      </c>
      <c r="YL56">
        <v>1.49583255274808</v>
      </c>
      <c r="YM56">
        <v>1.49483754734517</v>
      </c>
      <c r="YN56">
        <v>1.49383225451004</v>
      </c>
      <c r="YO56">
        <v>1.4953787088625199</v>
      </c>
      <c r="YP56">
        <v>1.4957578568822001</v>
      </c>
      <c r="YQ56">
        <v>1.4957368313973001</v>
      </c>
      <c r="YR56">
        <v>1.49619706677021</v>
      </c>
      <c r="YS56">
        <v>1.4961726729167699</v>
      </c>
      <c r="YT56">
        <v>1.49420017409412</v>
      </c>
      <c r="YU56">
        <v>1.4943913038663601</v>
      </c>
      <c r="YV56">
        <v>1.49255810214651</v>
      </c>
      <c r="YW56">
        <v>1.4962776406242699</v>
      </c>
      <c r="YX56">
        <v>1.49647598546058</v>
      </c>
      <c r="YY56">
        <v>1.49491733194273</v>
      </c>
      <c r="YZ56">
        <v>1.4947120668253799</v>
      </c>
      <c r="ZA56">
        <v>1.49059232790107</v>
      </c>
      <c r="ZB56">
        <v>1.49561474925566</v>
      </c>
      <c r="ZC56">
        <v>1.49447691021805</v>
      </c>
      <c r="ZD56">
        <v>1.49408910449363</v>
      </c>
      <c r="ZE56">
        <v>1.4916872479704699</v>
      </c>
      <c r="ZF56">
        <v>1.49472716926409</v>
      </c>
      <c r="ZG56">
        <v>1.49542738489713</v>
      </c>
      <c r="ZH56">
        <v>1.4963459444318501</v>
      </c>
      <c r="ZI56">
        <v>1.49419298711327</v>
      </c>
      <c r="ZJ56">
        <v>1.49525336657041</v>
      </c>
      <c r="ZK56">
        <v>1.49418361054271</v>
      </c>
      <c r="ZL56">
        <v>1.4938192750555299</v>
      </c>
      <c r="ZM56">
        <v>1.49370123416809</v>
      </c>
      <c r="ZN56">
        <v>1.49543885889955</v>
      </c>
      <c r="ZO56">
        <v>1.49404356997206</v>
      </c>
      <c r="ZP56">
        <v>1.4967205042960301</v>
      </c>
      <c r="ZQ56">
        <v>1.4945347558586799</v>
      </c>
      <c r="ZR56">
        <v>1.4944065951426</v>
      </c>
      <c r="ZS56">
        <v>1.4945112136512599</v>
      </c>
      <c r="ZT56">
        <v>1.49416700119185</v>
      </c>
      <c r="ZU56">
        <v>1.49556630141338</v>
      </c>
      <c r="ZV56">
        <v>1.49614742712099</v>
      </c>
      <c r="ZW56">
        <v>1.4933663013621901</v>
      </c>
      <c r="ZX56">
        <v>1.4962035851569999</v>
      </c>
      <c r="ZY56">
        <v>1.4945651463144001</v>
      </c>
      <c r="ZZ56">
        <v>1.49710139647767</v>
      </c>
      <c r="AAA56">
        <v>1.4965948803201501</v>
      </c>
      <c r="AAB56">
        <v>1.49506995482435</v>
      </c>
      <c r="AAC56">
        <v>1.49531028379822</v>
      </c>
      <c r="AAD56">
        <v>1.4948871059495299</v>
      </c>
      <c r="AAE56">
        <v>1.49581399081678</v>
      </c>
      <c r="AAF56">
        <v>1.4950792356670399</v>
      </c>
      <c r="AAG56">
        <v>1.4943248376599101</v>
      </c>
      <c r="AAH56">
        <v>1.49562670625103</v>
      </c>
      <c r="AAI56">
        <v>1.49585886103209</v>
      </c>
      <c r="AAJ56">
        <v>1.4958374409613899</v>
      </c>
      <c r="AAK56">
        <v>1.4931624761456499</v>
      </c>
      <c r="AAL56">
        <v>1.4948921578622001</v>
      </c>
      <c r="AAM56">
        <v>1.4927332412802701</v>
      </c>
      <c r="AAN56">
        <v>1.49455860362453</v>
      </c>
      <c r="AAO56">
        <v>1.4961283927196001</v>
      </c>
      <c r="AAP56">
        <v>1.4930698766667201</v>
      </c>
      <c r="AAQ56">
        <v>1.4962671678966999</v>
      </c>
      <c r="AAR56">
        <v>3.2652604589760599</v>
      </c>
      <c r="AAS56">
        <v>1.4893853264119701</v>
      </c>
      <c r="AAT56">
        <v>1.4950587967042901</v>
      </c>
      <c r="AAU56">
        <v>1.4948934309486499</v>
      </c>
      <c r="AAV56">
        <v>1.4957324836999999</v>
      </c>
      <c r="AAW56">
        <v>1.4954602686690801</v>
      </c>
      <c r="AAX56">
        <v>1.49697374863817</v>
      </c>
      <c r="AAY56">
        <v>1.49513571052508</v>
      </c>
      <c r="AAZ56">
        <v>1.4978310560186201</v>
      </c>
      <c r="ABA56">
        <v>1.4971054926920699</v>
      </c>
      <c r="ABB56">
        <v>1.49380774756807</v>
      </c>
      <c r="ABC56">
        <v>1.4946188406237699</v>
      </c>
      <c r="ABD56">
        <v>1.4842745148595999</v>
      </c>
      <c r="ABE56">
        <v>1.4958423806999199</v>
      </c>
      <c r="ABF56">
        <v>1.49433829332775</v>
      </c>
      <c r="ABG56">
        <v>1.4976385688120599</v>
      </c>
      <c r="ABH56">
        <v>1.4915509070775199</v>
      </c>
      <c r="ABI56">
        <v>1.4957556413122799</v>
      </c>
      <c r="ABJ56">
        <v>1.49439909924397</v>
      </c>
      <c r="ABK56">
        <v>1.4962460302870699</v>
      </c>
      <c r="ABL56">
        <v>1.4935274239927201</v>
      </c>
      <c r="ABM56">
        <v>1.4960116904051699</v>
      </c>
      <c r="ABN56">
        <v>1.4964134537712199</v>
      </c>
      <c r="ABO56">
        <v>1.49317631951124</v>
      </c>
      <c r="ABP56">
        <v>1.4952281679422501</v>
      </c>
      <c r="ABQ56">
        <v>1.4971706417380599</v>
      </c>
      <c r="ABR56">
        <v>1.49221332246065</v>
      </c>
      <c r="ABS56">
        <v>1.4968554922489801</v>
      </c>
      <c r="ABT56">
        <v>1.4937314379473099</v>
      </c>
      <c r="ABU56">
        <v>1.4956705345352399</v>
      </c>
      <c r="ABV56">
        <v>1.49486730747728</v>
      </c>
      <c r="ABW56">
        <v>1.49702540545954</v>
      </c>
      <c r="ABX56">
        <v>1.4929719645442201</v>
      </c>
      <c r="ABY56">
        <v>1.4939188155815499</v>
      </c>
      <c r="ABZ56">
        <v>1.49530023660842</v>
      </c>
      <c r="ACA56">
        <v>1.49512553113358</v>
      </c>
      <c r="ACB56">
        <v>1.49627752654435</v>
      </c>
      <c r="ACC56">
        <v>1.49379944874071</v>
      </c>
      <c r="ACD56">
        <v>1.4957856900900599</v>
      </c>
      <c r="ACE56">
        <v>1.49541909111478</v>
      </c>
      <c r="ACF56">
        <v>1.49527915591173</v>
      </c>
      <c r="ACG56">
        <v>1.49519513623614</v>
      </c>
      <c r="ACH56">
        <v>1.49588265495656</v>
      </c>
      <c r="ACI56">
        <v>1.4949228924379101</v>
      </c>
      <c r="ACJ56">
        <v>1.49265005133124</v>
      </c>
      <c r="ACK56">
        <v>1.4947608987801</v>
      </c>
      <c r="ACL56">
        <v>1.4956515373967001</v>
      </c>
      <c r="ACM56">
        <v>1.4962424210860299</v>
      </c>
      <c r="ACN56">
        <v>1.4955250473686399</v>
      </c>
      <c r="ACO56">
        <v>1.49466817909925</v>
      </c>
      <c r="ACP56">
        <v>1.4957126186082099</v>
      </c>
      <c r="ACQ56">
        <v>1.49093478835997</v>
      </c>
      <c r="ACR56">
        <v>1.49550581545976</v>
      </c>
      <c r="ACS56">
        <v>1.4960090942176001</v>
      </c>
      <c r="ACT56">
        <v>1.4934485968660001</v>
      </c>
      <c r="ACU56">
        <v>1.49300368395484</v>
      </c>
      <c r="ACV56">
        <v>1.49578095416529</v>
      </c>
      <c r="ACW56">
        <v>1.49395883596087</v>
      </c>
      <c r="ACX56">
        <v>1.49633834059552</v>
      </c>
      <c r="ACY56">
        <v>1.4988287825592299</v>
      </c>
      <c r="ACZ56">
        <v>1.49423720786964</v>
      </c>
      <c r="ADA56">
        <v>1.4931314084827401</v>
      </c>
      <c r="ADB56">
        <v>1.49780238467291</v>
      </c>
      <c r="ADC56">
        <v>1.4949234655676999</v>
      </c>
      <c r="ADD56">
        <v>1.4975334387869701</v>
      </c>
      <c r="ADE56">
        <v>1.4949977486630599</v>
      </c>
      <c r="ADF56">
        <v>1.49633960316806</v>
      </c>
      <c r="ADG56">
        <v>1.49547941641454</v>
      </c>
      <c r="ADH56">
        <v>1.49640914260986</v>
      </c>
      <c r="ADI56">
        <v>1.49457100354214</v>
      </c>
      <c r="ADJ56">
        <v>1.49576270535894</v>
      </c>
      <c r="ADK56">
        <v>1.4941672449275401</v>
      </c>
      <c r="ADL56">
        <v>1.4952132633739199</v>
      </c>
      <c r="ADM56">
        <v>1.4932396140694899</v>
      </c>
      <c r="ADN56">
        <v>1.4961910709230599</v>
      </c>
      <c r="ADO56">
        <v>1.49424730519527</v>
      </c>
      <c r="ADP56">
        <v>1.49618736028502</v>
      </c>
      <c r="ADQ56">
        <v>1.4946784480001301</v>
      </c>
      <c r="ADR56">
        <v>1.49669573786929</v>
      </c>
      <c r="ADS56">
        <v>1.4934400579147</v>
      </c>
      <c r="ADT56">
        <v>1.49148265129965</v>
      </c>
      <c r="ADU56">
        <v>1.4951414589352601</v>
      </c>
      <c r="ADV56">
        <v>1.49606213804432</v>
      </c>
      <c r="ADW56">
        <v>1.49319521185955</v>
      </c>
      <c r="ADX56">
        <v>1.4959288108390401</v>
      </c>
      <c r="ADY56">
        <v>1.4959411254644099</v>
      </c>
      <c r="ADZ56">
        <v>1.48540162747683</v>
      </c>
      <c r="AEA56">
        <v>1.49613357616655</v>
      </c>
      <c r="AEB56">
        <v>1.4926612814683</v>
      </c>
      <c r="AEC56">
        <v>1.4945177283612601</v>
      </c>
      <c r="AED56">
        <v>1.4951848865911599</v>
      </c>
      <c r="AEE56">
        <v>1.4951331228215701</v>
      </c>
      <c r="AEF56">
        <v>1.49494735984726</v>
      </c>
      <c r="AEG56">
        <v>1.4933203216395201</v>
      </c>
      <c r="AEH56">
        <v>1.4545223576727799</v>
      </c>
      <c r="AEI56">
        <v>1.49527546382514</v>
      </c>
      <c r="AEJ56">
        <v>1.4958721617280899</v>
      </c>
      <c r="AEK56">
        <v>1.49609528440269</v>
      </c>
      <c r="AEL56">
        <v>1.4939980679173701</v>
      </c>
      <c r="AEM56">
        <v>1.4948337983920199</v>
      </c>
      <c r="AEN56">
        <v>1.4897904971554601</v>
      </c>
      <c r="AEO56">
        <v>1.49527024026143</v>
      </c>
      <c r="AEP56">
        <v>1.4928737099484899</v>
      </c>
      <c r="AEQ56">
        <v>1.4955196086456</v>
      </c>
      <c r="AER56">
        <v>1.4944769384207901</v>
      </c>
      <c r="AES56">
        <v>1.4950140092558899</v>
      </c>
      <c r="AET56">
        <v>1.49574133391121</v>
      </c>
      <c r="AEU56">
        <v>1.49568538797951</v>
      </c>
      <c r="AEV56">
        <v>1.49445125283719</v>
      </c>
      <c r="AEW56">
        <v>1.4953310415779399</v>
      </c>
      <c r="AEX56">
        <v>1.49354701737592</v>
      </c>
      <c r="AEY56">
        <v>1.4955514464333699</v>
      </c>
      <c r="AEZ56">
        <v>1.49507126979052</v>
      </c>
      <c r="AFA56">
        <v>1.49535911721058</v>
      </c>
      <c r="AFB56">
        <v>1.49482609344578</v>
      </c>
      <c r="AFC56">
        <v>1.4942100357614001</v>
      </c>
      <c r="AFD56">
        <v>1.4944883564953799</v>
      </c>
      <c r="AFE56">
        <v>1.4955050402090999</v>
      </c>
      <c r="AFF56">
        <v>1.4955612478954901</v>
      </c>
      <c r="AFG56">
        <v>1.4951718128811899</v>
      </c>
      <c r="AFH56">
        <v>1.4974219067024299</v>
      </c>
      <c r="AFI56">
        <v>1.4884140024089501</v>
      </c>
      <c r="AFJ56">
        <v>1.49793194548336</v>
      </c>
      <c r="AFK56">
        <v>1.4950618363861601</v>
      </c>
      <c r="AFL56">
        <v>1.49161254263334</v>
      </c>
      <c r="AFM56">
        <v>1.4939887645238299</v>
      </c>
      <c r="AFN56">
        <v>1.4966940878225501</v>
      </c>
      <c r="AFO56">
        <v>1.49445901769017</v>
      </c>
      <c r="AFP56">
        <v>1.49399608051735</v>
      </c>
      <c r="AFQ56">
        <v>1.49354941652316</v>
      </c>
      <c r="AFR56">
        <v>1.4937041365038799</v>
      </c>
      <c r="AFS56">
        <v>1.49496623999625</v>
      </c>
      <c r="AFT56">
        <v>1.49253008780653</v>
      </c>
      <c r="AFU56">
        <v>1.4960109571329101</v>
      </c>
      <c r="AFV56">
        <v>1.4953413253932299</v>
      </c>
      <c r="AFW56">
        <v>1.4938816175221901</v>
      </c>
      <c r="AFX56">
        <v>1.4938883378393399</v>
      </c>
      <c r="AFY56">
        <v>1.4919564502428599</v>
      </c>
      <c r="AFZ56">
        <v>1.4879550050808199</v>
      </c>
      <c r="AGA56">
        <v>1.4943458732891</v>
      </c>
      <c r="AGB56">
        <v>1.49680660202102</v>
      </c>
      <c r="AGC56">
        <v>1.4926985160795001</v>
      </c>
      <c r="AGD56">
        <v>1.49655491897647</v>
      </c>
      <c r="AGE56">
        <v>1.49728964944259</v>
      </c>
      <c r="AGF56">
        <v>1.4950990431206199</v>
      </c>
      <c r="AGG56">
        <v>1.4939906724965899</v>
      </c>
      <c r="AGH56">
        <v>1.4957895770079701</v>
      </c>
      <c r="AGI56">
        <v>1.49559084319529</v>
      </c>
      <c r="AGJ56">
        <v>1.49877274071634</v>
      </c>
      <c r="AGK56">
        <v>1.4934872549977101</v>
      </c>
      <c r="AGL56">
        <v>1.49606624468934</v>
      </c>
      <c r="AGM56">
        <v>1.4926135937025</v>
      </c>
      <c r="AGN56">
        <v>1.4959663103737999</v>
      </c>
      <c r="AGO56">
        <v>1.4950519140687299</v>
      </c>
      <c r="AGP56">
        <v>1.4962241226469</v>
      </c>
      <c r="AGQ56">
        <v>1.4935046915605901</v>
      </c>
      <c r="AGR56">
        <v>1.4963673168499101</v>
      </c>
      <c r="AGS56">
        <v>1.49464793352332</v>
      </c>
      <c r="AGT56">
        <v>1.4955850631361201</v>
      </c>
      <c r="AGU56">
        <v>1.49431150321949</v>
      </c>
      <c r="AGV56">
        <v>1.4929649733691499</v>
      </c>
      <c r="AGW56">
        <v>1.49482521311127</v>
      </c>
      <c r="AGX56">
        <v>1.4950233183121799</v>
      </c>
      <c r="AGY56">
        <v>1.4949069307324001</v>
      </c>
      <c r="AGZ56">
        <v>1.49523438060994</v>
      </c>
      <c r="AHA56">
        <v>1.49612270584134</v>
      </c>
      <c r="AHB56">
        <v>1.4970462890679399</v>
      </c>
      <c r="AHC56">
        <v>1.4955027576248801</v>
      </c>
      <c r="AHD56">
        <v>1.4955825170656101</v>
      </c>
      <c r="AHE56">
        <v>1.49228256483661</v>
      </c>
      <c r="AHF56">
        <v>1.49048300382818</v>
      </c>
      <c r="AHG56">
        <v>1.49385591235596</v>
      </c>
      <c r="AHH56">
        <v>1.49524999934745</v>
      </c>
      <c r="AHI56">
        <v>1.49698671233031</v>
      </c>
      <c r="AHJ56">
        <v>1.49380090996975</v>
      </c>
      <c r="AHK56">
        <v>1.49580000944681</v>
      </c>
      <c r="AHL56">
        <v>1.4943891641393301</v>
      </c>
      <c r="AHM56">
        <v>1.4929177830056599</v>
      </c>
      <c r="AHN56">
        <v>1.49387538309303</v>
      </c>
      <c r="AHO56">
        <v>1.4969209885617401</v>
      </c>
      <c r="AHP56">
        <v>1.4922625772874301</v>
      </c>
      <c r="AHQ56">
        <v>1.4956513752252401</v>
      </c>
      <c r="AHR56">
        <v>1.4951791988640899</v>
      </c>
      <c r="AHS56">
        <v>1.4956892195034399</v>
      </c>
      <c r="AHT56">
        <v>1.4899807849311499</v>
      </c>
      <c r="AHU56">
        <v>1.4950630689086499</v>
      </c>
      <c r="AHV56">
        <v>1.49351276614617</v>
      </c>
      <c r="AHW56">
        <v>1.4951561876234101</v>
      </c>
      <c r="AHX56">
        <v>1.4956614216765101</v>
      </c>
      <c r="AHY56">
        <v>1.49407870058981</v>
      </c>
      <c r="AHZ56">
        <v>1.4956122847929401</v>
      </c>
      <c r="AIA56">
        <v>1.49689613294854</v>
      </c>
      <c r="AIB56">
        <v>1.4943945526208799</v>
      </c>
      <c r="AIC56">
        <v>1.4961035390183499</v>
      </c>
      <c r="AID56">
        <v>1.49448071952062</v>
      </c>
      <c r="AIE56">
        <v>1.4947774273910699</v>
      </c>
      <c r="AIF56">
        <v>1.49525357935407</v>
      </c>
      <c r="AIG56">
        <v>1.4961676680056399</v>
      </c>
      <c r="AIH56">
        <v>1.4964038782782501</v>
      </c>
      <c r="AII56">
        <v>1.4952616548254001</v>
      </c>
      <c r="AIJ56">
        <v>1.49511359526285</v>
      </c>
      <c r="AIK56">
        <v>1.4956212945143901</v>
      </c>
      <c r="AIL56">
        <v>1.4937878285199</v>
      </c>
      <c r="AIM56">
        <v>1.49677348161362</v>
      </c>
      <c r="AIN56">
        <v>1.4951605495639999</v>
      </c>
      <c r="AIO56">
        <v>1.4958842858570001</v>
      </c>
      <c r="AIP56">
        <v>1.4942884087089501</v>
      </c>
      <c r="AIQ56">
        <v>1.49535772888269</v>
      </c>
      <c r="AIR56">
        <v>1.49504101114065</v>
      </c>
      <c r="AIS56">
        <v>1.4951015793315801</v>
      </c>
      <c r="AIT56">
        <v>1.4939465510252801</v>
      </c>
      <c r="AIU56">
        <v>1.4965021720171701</v>
      </c>
      <c r="AIV56">
        <v>1.4957530805485</v>
      </c>
      <c r="AIW56">
        <v>1.4949600739523401</v>
      </c>
      <c r="AIX56">
        <v>1.4951572967809299</v>
      </c>
      <c r="AIY56">
        <v>1.4980007677166001</v>
      </c>
      <c r="AIZ56">
        <v>1.49395762855198</v>
      </c>
      <c r="AJA56">
        <v>1.49184604912096</v>
      </c>
      <c r="AJB56">
        <v>1.4923963469809001</v>
      </c>
      <c r="AJC56">
        <v>1.4959497792074301</v>
      </c>
      <c r="AJD56">
        <v>1.4964593279374401</v>
      </c>
      <c r="AJE56">
        <v>1.49691019023636</v>
      </c>
      <c r="AJF56">
        <v>1.4943892787213799</v>
      </c>
      <c r="AJG56">
        <v>1.49630815569303</v>
      </c>
      <c r="AJH56">
        <v>1.4942714602410201</v>
      </c>
      <c r="AJI56">
        <v>1.4947753500130501</v>
      </c>
      <c r="AJJ56">
        <v>1.4943760217526501</v>
      </c>
      <c r="AJK56">
        <v>1.4968143214504499</v>
      </c>
      <c r="AJL56">
        <v>1.49664707377129</v>
      </c>
      <c r="AJM56">
        <v>1.4954683302918701</v>
      </c>
      <c r="AJN56">
        <v>1.4964267707119501</v>
      </c>
      <c r="AJO56">
        <v>1.49500718814226</v>
      </c>
      <c r="AJP56">
        <v>1.4934431443360401</v>
      </c>
      <c r="AJQ56">
        <v>1.4956030243826199</v>
      </c>
      <c r="AJR56">
        <v>1.4971305380995401</v>
      </c>
      <c r="AJS56">
        <v>1.4958846934213399</v>
      </c>
      <c r="AJT56">
        <v>1.49388167391727</v>
      </c>
      <c r="AJU56">
        <v>1.49634777569183</v>
      </c>
      <c r="AJV56">
        <v>1.4935944171968401</v>
      </c>
      <c r="AJW56">
        <v>1.48420551626042</v>
      </c>
      <c r="AJX56">
        <v>1.49283547981791</v>
      </c>
      <c r="AJY56">
        <v>1.4952322310352399</v>
      </c>
      <c r="AJZ56">
        <v>1.4950439846100101</v>
      </c>
      <c r="AKA56">
        <v>1.49551082120326</v>
      </c>
      <c r="AKB56">
        <v>1.49729643435301</v>
      </c>
      <c r="AKC56">
        <v>1.49239563444895</v>
      </c>
      <c r="AKD56">
        <v>1.4941156471972099</v>
      </c>
      <c r="AKE56">
        <v>1.49576615791038</v>
      </c>
      <c r="AKF56">
        <v>1.4955260714102301</v>
      </c>
      <c r="AKG56">
        <v>1.4924549444445301</v>
      </c>
      <c r="AKH56">
        <v>1.49436695376222</v>
      </c>
      <c r="AKI56">
        <v>1.4963226468700801</v>
      </c>
      <c r="AKJ56">
        <v>1.4945781334483199</v>
      </c>
      <c r="AKK56">
        <v>1.4871932767357701</v>
      </c>
      <c r="AKL56">
        <v>1.49611562108719</v>
      </c>
      <c r="AKM56">
        <v>1.4938655991153</v>
      </c>
      <c r="AKN56">
        <v>1.4886475237710199</v>
      </c>
      <c r="AKO56">
        <v>1.49572461819298</v>
      </c>
      <c r="AKP56">
        <v>1.4961567094439201</v>
      </c>
      <c r="AKQ56">
        <v>1.4929065797627199</v>
      </c>
      <c r="AKR56">
        <v>1.4934946383921099</v>
      </c>
      <c r="AKS56">
        <v>1.4928183348808901</v>
      </c>
      <c r="AKT56">
        <v>1.49749047799146</v>
      </c>
      <c r="AKU56">
        <v>1.4929346693793299</v>
      </c>
      <c r="AKV56">
        <v>1.49423342143468</v>
      </c>
      <c r="AKW56">
        <v>1.49708900267594</v>
      </c>
      <c r="AKX56">
        <v>1.4950929541622799</v>
      </c>
      <c r="AKY56">
        <v>1.4961520996150599</v>
      </c>
      <c r="AKZ56">
        <v>1.49478460364934</v>
      </c>
      <c r="ALA56">
        <v>1.49486480447742</v>
      </c>
      <c r="ALB56">
        <v>1.4943972243200001</v>
      </c>
      <c r="ALC56">
        <v>1.4941802178914101</v>
      </c>
      <c r="ALD56">
        <v>1.4956949663285499</v>
      </c>
      <c r="ALE56">
        <v>1.4943835241791801</v>
      </c>
      <c r="ALF56">
        <v>1.49501211452882</v>
      </c>
      <c r="ALG56">
        <v>1.49313719024512</v>
      </c>
      <c r="ALH56">
        <v>1.49482253399538</v>
      </c>
      <c r="ALI56">
        <v>1.49676958724912</v>
      </c>
      <c r="ALJ56">
        <v>1.4957731268769601</v>
      </c>
      <c r="ALK56">
        <v>1.4965737873935501</v>
      </c>
      <c r="ALL56">
        <v>1.4964411374014299</v>
      </c>
    </row>
    <row r="57" spans="1:1000" x14ac:dyDescent="0.55000000000000004">
      <c r="A57">
        <v>1.49755405878725</v>
      </c>
      <c r="B57">
        <v>1.4975740325115701</v>
      </c>
      <c r="C57">
        <v>1.4965096834025999</v>
      </c>
      <c r="D57">
        <v>1.4935366456896899</v>
      </c>
      <c r="E57">
        <v>1.4964753850050101</v>
      </c>
      <c r="F57">
        <v>1.49382630580007</v>
      </c>
      <c r="G57">
        <v>1.49592219972836</v>
      </c>
      <c r="H57">
        <v>1.49431221651698</v>
      </c>
      <c r="I57">
        <v>1.4961856385756001</v>
      </c>
      <c r="J57">
        <v>1.4942243990094599</v>
      </c>
      <c r="K57">
        <v>1.49638173639343</v>
      </c>
      <c r="L57">
        <v>1.49421335711395</v>
      </c>
      <c r="M57">
        <v>1.4956509542134899</v>
      </c>
      <c r="N57">
        <v>1.4940505743401</v>
      </c>
      <c r="O57">
        <v>1.4927640439223899</v>
      </c>
      <c r="P57">
        <v>1.4957335601321</v>
      </c>
      <c r="Q57">
        <v>1.4956911822380501</v>
      </c>
      <c r="R57">
        <v>1.4971551786088799</v>
      </c>
      <c r="S57">
        <v>1.49558892832465</v>
      </c>
      <c r="T57">
        <v>1.4965152458065001</v>
      </c>
      <c r="U57">
        <v>1.4956237979910201</v>
      </c>
      <c r="V57">
        <v>1.4915824397522199</v>
      </c>
      <c r="W57">
        <v>1.4954691347336699</v>
      </c>
      <c r="X57">
        <v>-1E-4</v>
      </c>
      <c r="Y57">
        <v>1.4958592937486199</v>
      </c>
      <c r="Z57">
        <v>1.49626522257804</v>
      </c>
      <c r="AA57">
        <v>1.49548792988933</v>
      </c>
      <c r="AB57">
        <v>1.49573644879835</v>
      </c>
      <c r="AC57">
        <v>1.4960012536477501</v>
      </c>
      <c r="AD57">
        <v>1.49969349954832</v>
      </c>
      <c r="AE57">
        <v>1.49644020182613</v>
      </c>
      <c r="AF57">
        <v>1.4947324983372099</v>
      </c>
      <c r="AG57">
        <v>1.4945712217627201</v>
      </c>
      <c r="AH57">
        <v>1.4902175716369399</v>
      </c>
      <c r="AI57">
        <v>1.49606865358182</v>
      </c>
      <c r="AJ57">
        <v>1.4950985184052801</v>
      </c>
      <c r="AK57">
        <v>1.4954247716161799</v>
      </c>
      <c r="AL57">
        <v>1.4960178988712201</v>
      </c>
      <c r="AM57">
        <v>1.4968247754100199</v>
      </c>
      <c r="AN57">
        <v>1.4940007106353801</v>
      </c>
      <c r="AO57">
        <v>1.4945722593969899</v>
      </c>
      <c r="AP57">
        <v>1.4942621715669899</v>
      </c>
      <c r="AQ57">
        <v>1.4966956749145801</v>
      </c>
      <c r="AR57">
        <v>1.4957667456069199</v>
      </c>
      <c r="AS57">
        <v>1.4965347719906299</v>
      </c>
      <c r="AT57">
        <v>1.4939343675360399</v>
      </c>
      <c r="AU57">
        <v>1.49523786287649</v>
      </c>
      <c r="AV57">
        <v>1.49571361849413</v>
      </c>
      <c r="AW57">
        <v>1.4962571181228601</v>
      </c>
      <c r="AX57">
        <v>1.4959148376963201</v>
      </c>
      <c r="AY57">
        <v>1.4955994829274799</v>
      </c>
      <c r="AZ57">
        <v>1.4961209244745699</v>
      </c>
      <c r="BA57">
        <v>1.4939254451657</v>
      </c>
      <c r="BB57">
        <v>1.49577572710697</v>
      </c>
      <c r="BC57">
        <v>1.4956455461393601</v>
      </c>
      <c r="BD57">
        <v>1.4963521628009</v>
      </c>
      <c r="BE57">
        <v>1.4963059788736699</v>
      </c>
      <c r="BF57">
        <v>1.4954088328533599</v>
      </c>
      <c r="BG57">
        <v>1.49415143538289</v>
      </c>
      <c r="BH57">
        <v>1.4968648113585401</v>
      </c>
      <c r="BI57">
        <v>1.4971717934033999</v>
      </c>
      <c r="BJ57">
        <v>1.49696640100013</v>
      </c>
      <c r="BK57">
        <v>1.49592494343573</v>
      </c>
      <c r="BL57">
        <v>1.4926300407436699</v>
      </c>
      <c r="BM57">
        <v>1.4934531465259699</v>
      </c>
      <c r="BN57">
        <v>1.4949161529602799</v>
      </c>
      <c r="BO57">
        <v>1.49538991498818</v>
      </c>
      <c r="BP57">
        <v>1.496663044695</v>
      </c>
      <c r="BQ57">
        <v>1.49292346541981</v>
      </c>
      <c r="BR57">
        <v>1.4938226281577101</v>
      </c>
      <c r="BS57">
        <v>1.49515194788743</v>
      </c>
      <c r="BT57">
        <v>1.4935917433833299</v>
      </c>
      <c r="BU57">
        <v>1.49504115039094</v>
      </c>
      <c r="BV57">
        <v>1.49046208868554</v>
      </c>
      <c r="BW57">
        <v>1.49864125398118</v>
      </c>
      <c r="BX57">
        <v>1.4950188759337</v>
      </c>
      <c r="BY57">
        <v>1.49648129882425</v>
      </c>
      <c r="BZ57">
        <v>1.4950520948225301</v>
      </c>
      <c r="CA57">
        <v>1.49572807246077</v>
      </c>
      <c r="CB57">
        <v>1.49665799656936</v>
      </c>
      <c r="CC57">
        <v>1.49467842193137</v>
      </c>
      <c r="CD57">
        <v>1.49466852909181</v>
      </c>
      <c r="CE57">
        <v>1.4940894160159399</v>
      </c>
      <c r="CF57">
        <v>1.4951752651730801</v>
      </c>
      <c r="CG57">
        <v>1.4957245890593101</v>
      </c>
      <c r="CH57">
        <v>1.4911173034073399</v>
      </c>
      <c r="CI57" s="1">
        <v>1.4915122765737601</v>
      </c>
      <c r="CJ57">
        <v>1.4954959727586301</v>
      </c>
      <c r="CK57">
        <v>1.4936232513551999</v>
      </c>
      <c r="CL57">
        <v>1.49528301478783</v>
      </c>
      <c r="CM57">
        <v>1.4950088938338799</v>
      </c>
      <c r="CN57">
        <v>1.49469155570307</v>
      </c>
      <c r="CO57">
        <v>1.4963765261265101</v>
      </c>
      <c r="CP57">
        <v>1.4955006635346499</v>
      </c>
      <c r="CQ57">
        <v>1.49584145375081</v>
      </c>
      <c r="CR57">
        <v>1.49675785417661</v>
      </c>
      <c r="CS57">
        <v>1.4960201340983701</v>
      </c>
      <c r="CT57">
        <v>1.4974298445088401</v>
      </c>
      <c r="CU57">
        <v>1.4946425265989101</v>
      </c>
      <c r="CV57">
        <v>1.49620366976309</v>
      </c>
      <c r="CW57">
        <v>1.49458983169407</v>
      </c>
      <c r="CX57">
        <v>1.4958496245483399</v>
      </c>
      <c r="CY57">
        <v>1.49510110602848</v>
      </c>
      <c r="CZ57">
        <v>1.4980926296244299</v>
      </c>
      <c r="DA57">
        <v>1.4940827879697001</v>
      </c>
      <c r="DB57">
        <v>1.49647135960906</v>
      </c>
      <c r="DC57">
        <v>1.49626893560069</v>
      </c>
      <c r="DD57">
        <v>1.49614668939607</v>
      </c>
      <c r="DE57">
        <v>1.4952135679291001</v>
      </c>
      <c r="DF57">
        <v>1.49269614477273</v>
      </c>
      <c r="DG57">
        <v>1.4920544906245801</v>
      </c>
      <c r="DH57">
        <v>1.4953356994274001</v>
      </c>
      <c r="DI57">
        <v>1.4965417092990301</v>
      </c>
      <c r="DJ57">
        <v>1.4968150122571999</v>
      </c>
      <c r="DK57">
        <v>1.4970902299976201</v>
      </c>
      <c r="DL57">
        <v>1.49280412544271</v>
      </c>
      <c r="DM57">
        <v>1.49586798769118</v>
      </c>
      <c r="DN57">
        <v>1.49683631996872</v>
      </c>
      <c r="DO57">
        <v>1.49464968299162</v>
      </c>
      <c r="DP57">
        <v>1.4919762369207199</v>
      </c>
      <c r="DQ57">
        <v>1.4963320730409999</v>
      </c>
      <c r="DR57">
        <v>1.49257599579808</v>
      </c>
      <c r="DS57">
        <v>1.4965950662466101</v>
      </c>
      <c r="DT57">
        <v>1.4959694828152901</v>
      </c>
      <c r="DU57">
        <v>1.4962463702159401</v>
      </c>
      <c r="DV57">
        <v>1.49639501066015</v>
      </c>
      <c r="DW57">
        <v>1.4979220514660201</v>
      </c>
      <c r="DX57">
        <v>1.4972462797461801</v>
      </c>
      <c r="DY57">
        <v>1.49712580554534</v>
      </c>
      <c r="DZ57">
        <v>1.49605845353511</v>
      </c>
      <c r="EA57">
        <v>1.4968916932859</v>
      </c>
      <c r="EB57">
        <v>1.49601323519575</v>
      </c>
      <c r="EC57">
        <v>1.4937291969684201</v>
      </c>
      <c r="ED57">
        <v>1.49433480399184</v>
      </c>
      <c r="EE57">
        <v>1.49615940444664</v>
      </c>
      <c r="EF57">
        <v>1.4945840281629901</v>
      </c>
      <c r="EG57">
        <v>1.4955144559853499</v>
      </c>
      <c r="EH57">
        <v>1.4955481601370799</v>
      </c>
      <c r="EI57">
        <v>1.49645730829792</v>
      </c>
      <c r="EJ57">
        <v>1.4955652733429201</v>
      </c>
      <c r="EK57">
        <v>1.49439410541919</v>
      </c>
      <c r="EL57">
        <v>1.49286530862622</v>
      </c>
      <c r="EM57">
        <v>1.49712856467595</v>
      </c>
      <c r="EN57">
        <v>1.49371814305801</v>
      </c>
      <c r="EO57">
        <v>1.49672625150932</v>
      </c>
      <c r="EP57">
        <v>1.49535376499852</v>
      </c>
      <c r="EQ57">
        <v>1.49133574484301</v>
      </c>
      <c r="ER57">
        <v>1.49348923627179</v>
      </c>
      <c r="ES57">
        <v>1.4942797987595</v>
      </c>
      <c r="ET57">
        <v>1.49876535191323</v>
      </c>
      <c r="EU57">
        <v>1.49530294922593</v>
      </c>
      <c r="EV57">
        <v>1.4965741889364801</v>
      </c>
      <c r="EW57">
        <v>1.49530396586809</v>
      </c>
      <c r="EX57">
        <v>1.49767387301093</v>
      </c>
      <c r="EY57">
        <v>1.4950490647930901</v>
      </c>
      <c r="EZ57">
        <v>1.49387527930117</v>
      </c>
      <c r="FA57">
        <v>1.49542155725835</v>
      </c>
      <c r="FB57">
        <v>1.496430161351</v>
      </c>
      <c r="FC57">
        <v>1.4941110747516899</v>
      </c>
      <c r="FD57">
        <v>1.49269257056477</v>
      </c>
      <c r="FE57">
        <v>1.4944951183320101</v>
      </c>
      <c r="FF57">
        <v>1.4963953935579599</v>
      </c>
      <c r="FG57">
        <v>1.4956634032228</v>
      </c>
      <c r="FH57">
        <v>1.49482488607444</v>
      </c>
      <c r="FI57">
        <v>1.4959800701600401</v>
      </c>
      <c r="FJ57">
        <v>1.4965799516629501</v>
      </c>
      <c r="FK57">
        <v>1.4962045187723301</v>
      </c>
      <c r="FL57">
        <v>1.4944176805773499</v>
      </c>
      <c r="FM57">
        <v>1.49546800573251</v>
      </c>
      <c r="FN57">
        <v>1.4964530570380301</v>
      </c>
      <c r="FO57">
        <v>1.49654259593445</v>
      </c>
      <c r="FP57">
        <v>1.49572157361115</v>
      </c>
      <c r="FQ57">
        <v>1.4958244068511899</v>
      </c>
      <c r="FR57">
        <v>1.4967582207783201</v>
      </c>
      <c r="FS57">
        <v>1.4946671476493301</v>
      </c>
      <c r="FT57">
        <v>1.48744758312501</v>
      </c>
      <c r="FU57">
        <v>1.49790578463242</v>
      </c>
      <c r="FV57">
        <v>1.4966159520408899</v>
      </c>
      <c r="FW57">
        <v>1.50193612633306</v>
      </c>
      <c r="FX57">
        <v>1.49401495714157</v>
      </c>
      <c r="FY57">
        <v>1.49598563988049</v>
      </c>
      <c r="FZ57">
        <v>1.49551211701088</v>
      </c>
      <c r="GA57">
        <v>1.4928056231618001</v>
      </c>
      <c r="GB57">
        <v>1.4943644730143499</v>
      </c>
      <c r="GC57">
        <v>1.49566320733143</v>
      </c>
      <c r="GD57">
        <v>1.4955271438219</v>
      </c>
      <c r="GE57">
        <v>1.4983853274836501</v>
      </c>
      <c r="GF57">
        <v>1.494691869725</v>
      </c>
      <c r="GG57">
        <v>1.4928587141241301</v>
      </c>
      <c r="GH57">
        <v>1.4957598528190601</v>
      </c>
      <c r="GI57">
        <v>1.49633166607648</v>
      </c>
      <c r="GJ57">
        <v>1.4967873588771199</v>
      </c>
      <c r="GK57">
        <v>1.49279185497124</v>
      </c>
      <c r="GL57">
        <v>1.4961271542428001</v>
      </c>
      <c r="GM57">
        <v>1.4950167008424999</v>
      </c>
      <c r="GN57">
        <v>1.48878074176037</v>
      </c>
      <c r="GO57">
        <v>1.49547118448239</v>
      </c>
      <c r="GP57">
        <v>1.4961245113124999</v>
      </c>
      <c r="GQ57">
        <v>1.49697201342775</v>
      </c>
      <c r="GR57">
        <v>1.4963296178172201</v>
      </c>
      <c r="GS57">
        <v>1.49660505430274</v>
      </c>
      <c r="GT57">
        <v>1.4962344942385799</v>
      </c>
      <c r="GU57">
        <v>1.4960174276679801</v>
      </c>
      <c r="GV57">
        <v>1.4970713697346001</v>
      </c>
      <c r="GW57">
        <v>1.4968581405185999</v>
      </c>
      <c r="GX57">
        <v>1.49582853881624</v>
      </c>
      <c r="GY57">
        <v>1.4961527967816499</v>
      </c>
      <c r="GZ57">
        <v>1.4884051014370101</v>
      </c>
      <c r="HA57">
        <v>1.4959306788925499</v>
      </c>
      <c r="HB57">
        <v>1.4949811677642999</v>
      </c>
      <c r="HC57">
        <v>1.49531238121226</v>
      </c>
      <c r="HD57">
        <v>1.4952273853428899</v>
      </c>
      <c r="HE57">
        <v>1.49631184089391</v>
      </c>
      <c r="HF57">
        <v>1.49527246196193</v>
      </c>
      <c r="HG57">
        <v>1.49636440937853</v>
      </c>
      <c r="HH57">
        <v>1.4959539823568599</v>
      </c>
      <c r="HI57">
        <v>1.49552108901019</v>
      </c>
      <c r="HJ57">
        <v>1.49599733112903</v>
      </c>
      <c r="HK57">
        <v>1.4958933721165899</v>
      </c>
      <c r="HL57">
        <v>1.4967157974336101</v>
      </c>
      <c r="HM57">
        <v>1.49542568647295</v>
      </c>
      <c r="HN57">
        <v>1.49440894593808</v>
      </c>
      <c r="HO57">
        <v>1.4939343020560101</v>
      </c>
      <c r="HP57">
        <v>1.4940406709162899</v>
      </c>
      <c r="HQ57">
        <v>1.49542407607383</v>
      </c>
      <c r="HR57">
        <v>1.49510919019444</v>
      </c>
      <c r="HS57">
        <v>1.49652354175198</v>
      </c>
      <c r="HT57">
        <v>1.4961156161735201</v>
      </c>
      <c r="HU57">
        <v>1.49584159939509</v>
      </c>
      <c r="HV57">
        <v>1.4947387129566301</v>
      </c>
      <c r="HW57">
        <v>1.49381447161184</v>
      </c>
      <c r="HX57">
        <v>1.4957195927457601</v>
      </c>
      <c r="HY57">
        <v>1.49620396829156</v>
      </c>
      <c r="HZ57">
        <v>1.4928530141462899</v>
      </c>
      <c r="IA57">
        <v>1.4965512686465301</v>
      </c>
      <c r="IB57">
        <v>1.4955067307438501</v>
      </c>
      <c r="IC57">
        <v>1.49521759644454</v>
      </c>
      <c r="ID57">
        <v>1.49490308118358</v>
      </c>
      <c r="IE57">
        <v>1.4961679051173999</v>
      </c>
      <c r="IF57">
        <v>1.4952814490455599</v>
      </c>
      <c r="IG57">
        <v>1.4949994606138399</v>
      </c>
      <c r="IH57">
        <v>1.49419410726524</v>
      </c>
      <c r="II57">
        <v>1.4957960510880199</v>
      </c>
      <c r="IJ57">
        <v>1.49703228049038</v>
      </c>
      <c r="IK57">
        <v>1.4963842316052101</v>
      </c>
      <c r="IL57">
        <v>1.49182281901414</v>
      </c>
      <c r="IM57">
        <v>1.4952848240846801</v>
      </c>
      <c r="IN57">
        <v>1.4955650019184601</v>
      </c>
      <c r="IO57">
        <v>1.49501205405815</v>
      </c>
      <c r="IP57">
        <v>1.4963527656651701</v>
      </c>
      <c r="IQ57">
        <v>1.4946780927430601</v>
      </c>
      <c r="IR57">
        <v>1.4998618904051999</v>
      </c>
      <c r="IS57">
        <v>1.49582632559052</v>
      </c>
      <c r="IT57">
        <v>1.4972014722678599</v>
      </c>
      <c r="IU57">
        <v>1.4971725839857599</v>
      </c>
      <c r="IV57">
        <v>1.4951148188927199</v>
      </c>
      <c r="IW57">
        <v>1.4966522361346899</v>
      </c>
      <c r="IX57">
        <v>1.4928235172875799</v>
      </c>
      <c r="IY57">
        <v>1.4942562872893701</v>
      </c>
      <c r="IZ57">
        <v>1.49681512320198</v>
      </c>
      <c r="JA57">
        <v>1.49674242011071</v>
      </c>
      <c r="JB57">
        <v>1.49499277771061</v>
      </c>
      <c r="JC57">
        <v>1.4984277697102799</v>
      </c>
      <c r="JD57">
        <v>1.4941687501837899</v>
      </c>
      <c r="JE57">
        <v>1.49600049124367</v>
      </c>
      <c r="JF57">
        <v>1.49459432483495</v>
      </c>
      <c r="JG57">
        <v>1.49510365071767</v>
      </c>
      <c r="JH57">
        <v>1.4959986899333899</v>
      </c>
      <c r="JI57">
        <v>1.49665866595624</v>
      </c>
      <c r="JJ57">
        <v>1.49488391385678</v>
      </c>
      <c r="JK57">
        <v>1.49205885707638</v>
      </c>
      <c r="JL57">
        <v>1.4953130662917</v>
      </c>
      <c r="JM57">
        <v>1.49618520539838</v>
      </c>
      <c r="JN57">
        <v>1.4959737687605701</v>
      </c>
      <c r="JO57">
        <v>1.4954828220913601</v>
      </c>
      <c r="JP57">
        <v>1.4953459600010599</v>
      </c>
      <c r="JQ57">
        <v>1.49714110274406</v>
      </c>
      <c r="JR57">
        <v>1.49652260387348</v>
      </c>
      <c r="JS57">
        <v>1.49659372951841</v>
      </c>
      <c r="JT57">
        <v>1.4950805918894301</v>
      </c>
      <c r="JU57">
        <v>1.49185908828006</v>
      </c>
      <c r="JV57">
        <v>1.4972376371402101</v>
      </c>
      <c r="JW57">
        <v>1.4962030505781101</v>
      </c>
      <c r="JX57">
        <v>1.4960836056744899</v>
      </c>
      <c r="JY57">
        <v>1.49522525217311</v>
      </c>
      <c r="JZ57">
        <v>1.4967343500680399</v>
      </c>
      <c r="KA57">
        <v>1.4965995508702301</v>
      </c>
      <c r="KB57">
        <v>1.4942085868063499</v>
      </c>
      <c r="KC57">
        <v>1.49475355238048</v>
      </c>
      <c r="KD57">
        <v>1.49514965049571</v>
      </c>
      <c r="KE57">
        <v>1.4965304556043</v>
      </c>
      <c r="KF57">
        <v>1.4936445414195101</v>
      </c>
      <c r="KG57">
        <v>1.49569747209757</v>
      </c>
      <c r="KH57">
        <v>1.4961424152832801</v>
      </c>
      <c r="KI57">
        <v>1.49363233830319</v>
      </c>
      <c r="KJ57">
        <v>1.49562344045105</v>
      </c>
      <c r="KK57">
        <v>1.49504926040345</v>
      </c>
      <c r="KL57">
        <v>1.49594015433746</v>
      </c>
      <c r="KM57">
        <v>1.4963151166264499</v>
      </c>
      <c r="KN57">
        <v>1.49453737933782</v>
      </c>
      <c r="KO57">
        <v>1.49466177975157</v>
      </c>
      <c r="KP57">
        <v>1.4963565864772399</v>
      </c>
      <c r="KQ57">
        <v>1.4946176905003601</v>
      </c>
      <c r="KR57">
        <v>1.4942326510571</v>
      </c>
      <c r="KS57">
        <v>1.4946155923436799</v>
      </c>
      <c r="KT57">
        <v>1.4951031439593501</v>
      </c>
      <c r="KU57">
        <v>1.49531467550527</v>
      </c>
      <c r="KV57">
        <v>1.4957919767469701</v>
      </c>
      <c r="KW57">
        <v>1.49576596054225</v>
      </c>
      <c r="KX57">
        <v>1.49365005916628</v>
      </c>
      <c r="KY57">
        <v>1.4958485644625401</v>
      </c>
      <c r="KZ57">
        <v>1.4966505623872499</v>
      </c>
      <c r="LA57">
        <v>1.4957279973759099</v>
      </c>
      <c r="LB57">
        <v>1.4973321813396601</v>
      </c>
      <c r="LC57">
        <v>1.4948512516194901</v>
      </c>
      <c r="LD57">
        <v>1.49576663652082</v>
      </c>
      <c r="LE57">
        <v>1.4954197517990799</v>
      </c>
      <c r="LF57">
        <v>1.4938023602091901</v>
      </c>
      <c r="LG57">
        <v>1.4944247572543701</v>
      </c>
      <c r="LH57">
        <v>1.4953475709384501</v>
      </c>
      <c r="LI57">
        <v>1.4969856469201901</v>
      </c>
      <c r="LJ57">
        <v>1.4974203172459699</v>
      </c>
      <c r="LK57">
        <v>1.49564734590157</v>
      </c>
      <c r="LL57">
        <v>1.4973203821254899</v>
      </c>
      <c r="LM57">
        <v>1.4967492009263701</v>
      </c>
      <c r="LN57">
        <v>1.49627066907374</v>
      </c>
      <c r="LO57">
        <v>1.49576288487021</v>
      </c>
      <c r="LP57">
        <v>1.49493024400846</v>
      </c>
      <c r="LQ57">
        <v>1.49559892617002</v>
      </c>
      <c r="LR57">
        <v>1.4965407686462799</v>
      </c>
      <c r="LS57">
        <v>1.4951945391054999</v>
      </c>
      <c r="LT57">
        <v>1.49619400278198</v>
      </c>
      <c r="LU57">
        <v>1.4963389912334</v>
      </c>
      <c r="LV57">
        <v>1.4958077998784101</v>
      </c>
      <c r="LW57">
        <v>1.4946139980242099</v>
      </c>
      <c r="LX57">
        <v>1.49597169555</v>
      </c>
      <c r="LY57">
        <v>1.49488850200274</v>
      </c>
      <c r="LZ57">
        <v>1.49525249329664</v>
      </c>
      <c r="MA57">
        <v>1.4957897336967501</v>
      </c>
      <c r="MB57">
        <v>1.4938519300514701</v>
      </c>
      <c r="MC57">
        <v>1.4941808391601901</v>
      </c>
      <c r="MD57">
        <v>1.49699934240738</v>
      </c>
      <c r="ME57">
        <v>1.49539542246403</v>
      </c>
      <c r="MF57">
        <v>1.4944417197400801</v>
      </c>
      <c r="MG57">
        <v>1.4970985665115499</v>
      </c>
      <c r="MH57">
        <v>1.48609589702306</v>
      </c>
      <c r="MI57">
        <v>1.49661207675965</v>
      </c>
      <c r="MJ57">
        <v>1.4958270365464601</v>
      </c>
      <c r="MK57">
        <v>1.49533209069345</v>
      </c>
      <c r="ML57">
        <v>1.49578243051893</v>
      </c>
      <c r="MM57">
        <v>1.4932550003393401</v>
      </c>
      <c r="MN57">
        <v>1.49577754509212</v>
      </c>
      <c r="MO57">
        <v>1.49566032006896</v>
      </c>
      <c r="MP57">
        <v>1.4959935046776101</v>
      </c>
      <c r="MQ57">
        <v>1.4944065081739599</v>
      </c>
      <c r="MR57">
        <v>1.4947334720369301</v>
      </c>
      <c r="MS57">
        <v>1.49588690349441</v>
      </c>
      <c r="MT57">
        <v>1.4956535539572799</v>
      </c>
      <c r="MU57">
        <v>1.49482263322257</v>
      </c>
      <c r="MV57">
        <v>1.49525828146299</v>
      </c>
      <c r="MW57">
        <v>1.49562563658138</v>
      </c>
      <c r="MX57">
        <v>1.4968429991269201</v>
      </c>
      <c r="MY57">
        <v>1.4963726269322899</v>
      </c>
      <c r="MZ57">
        <v>1.49695847175695</v>
      </c>
      <c r="NA57">
        <v>1.49399391358057</v>
      </c>
      <c r="NB57">
        <v>1.4959079333699301</v>
      </c>
      <c r="NC57">
        <v>1.4964398705812101</v>
      </c>
      <c r="ND57">
        <v>1.4936143422213499</v>
      </c>
      <c r="NE57">
        <v>1.4865819230047499</v>
      </c>
      <c r="NF57">
        <v>1.4960783075833399</v>
      </c>
      <c r="NG57">
        <v>1.4953368826562301</v>
      </c>
      <c r="NH57">
        <v>1.49685041939897</v>
      </c>
      <c r="NI57">
        <v>1.4949974397611701</v>
      </c>
      <c r="NJ57">
        <v>1.49390078583825</v>
      </c>
      <c r="NK57">
        <v>1.49571816117854</v>
      </c>
      <c r="NL57">
        <v>1.49302351962371</v>
      </c>
      <c r="NM57">
        <v>1.49519801539891</v>
      </c>
      <c r="NN57">
        <v>1.4955224920994901</v>
      </c>
      <c r="NO57">
        <v>1.4950908813774</v>
      </c>
      <c r="NP57">
        <v>1.4982065944107099</v>
      </c>
      <c r="NQ57">
        <v>1.4953100763238301</v>
      </c>
      <c r="NR57">
        <v>1.49470568457947</v>
      </c>
      <c r="NS57">
        <v>1.4961159360310901</v>
      </c>
      <c r="NT57">
        <v>1.4952921551734</v>
      </c>
      <c r="NU57">
        <v>1.4937686435283399</v>
      </c>
      <c r="NV57">
        <v>1.4975349397387001</v>
      </c>
      <c r="NW57">
        <v>1.49595163522306</v>
      </c>
      <c r="NX57">
        <v>1.49281691495487</v>
      </c>
      <c r="NY57">
        <v>1.49296603961168</v>
      </c>
      <c r="NZ57">
        <v>1.4936075819633401</v>
      </c>
      <c r="OA57">
        <v>1.4968755450123801</v>
      </c>
      <c r="OB57">
        <v>1.49614834746962</v>
      </c>
      <c r="OC57">
        <v>1.4962866498106699</v>
      </c>
      <c r="OD57">
        <v>1.4939852551509001</v>
      </c>
      <c r="OE57">
        <v>1.4937784777845999</v>
      </c>
      <c r="OF57">
        <v>1.49487728980339</v>
      </c>
      <c r="OG57">
        <v>1.49619889315923</v>
      </c>
      <c r="OH57">
        <v>1.49544809988407</v>
      </c>
      <c r="OI57">
        <v>1.4952554330460399</v>
      </c>
      <c r="OJ57">
        <v>1.49255333451378</v>
      </c>
      <c r="OK57">
        <v>1.49643122319602</v>
      </c>
      <c r="OL57">
        <v>1.49441763778388</v>
      </c>
      <c r="OM57">
        <v>1.49559844020104</v>
      </c>
      <c r="ON57">
        <v>1.4950133816504101</v>
      </c>
      <c r="OO57">
        <v>1.49467107090494</v>
      </c>
      <c r="OP57">
        <v>1.4959804731358901</v>
      </c>
      <c r="OQ57">
        <v>1.4958509084557901</v>
      </c>
      <c r="OR57">
        <v>1.49577404789963</v>
      </c>
      <c r="OS57">
        <v>1.4954278436165001</v>
      </c>
      <c r="OT57">
        <v>1.4962811455531999</v>
      </c>
      <c r="OU57">
        <v>1.49487335433382</v>
      </c>
      <c r="OV57">
        <v>1.4967038071362799</v>
      </c>
      <c r="OW57">
        <v>1.4932731486781501</v>
      </c>
      <c r="OX57">
        <v>1.4956736946539799</v>
      </c>
      <c r="OY57">
        <v>1.4967712731365801</v>
      </c>
      <c r="OZ57">
        <v>1.49607767618562</v>
      </c>
      <c r="PA57">
        <v>1.49568088368966</v>
      </c>
      <c r="PB57">
        <v>1.49713940695523</v>
      </c>
      <c r="PC57">
        <v>1.4866463282579201</v>
      </c>
      <c r="PD57">
        <v>1.49605028700368</v>
      </c>
      <c r="PE57">
        <v>1.4932714753165801</v>
      </c>
      <c r="PF57">
        <v>1.493693159754</v>
      </c>
      <c r="PG57">
        <v>1.49712083281654</v>
      </c>
      <c r="PH57">
        <v>1.49654910364984</v>
      </c>
      <c r="PI57">
        <v>1.4964190747461099</v>
      </c>
      <c r="PJ57">
        <v>1.49703676525124</v>
      </c>
      <c r="PK57">
        <v>1.4944417531007499</v>
      </c>
      <c r="PL57">
        <v>1.5558931373715801</v>
      </c>
      <c r="PM57">
        <v>1.4917580085984301</v>
      </c>
      <c r="PN57">
        <v>1.49535423765162</v>
      </c>
      <c r="PO57">
        <v>1.4919384724445901</v>
      </c>
      <c r="PP57">
        <v>1.4969299749359599</v>
      </c>
      <c r="PQ57">
        <v>1.4955023057928101</v>
      </c>
      <c r="PR57">
        <v>1.49617601059384</v>
      </c>
      <c r="PS57">
        <v>1.4965006246077499</v>
      </c>
      <c r="PT57">
        <v>1.49675626847942</v>
      </c>
      <c r="PU57">
        <v>1.4952756269373499</v>
      </c>
      <c r="PV57">
        <v>1.4931115424846899</v>
      </c>
      <c r="PW57">
        <v>1.4971486510057399</v>
      </c>
      <c r="PX57">
        <v>1.4963786721327701</v>
      </c>
      <c r="PY57">
        <v>1.4958924900503301</v>
      </c>
      <c r="PZ57">
        <v>1.4958553633373699</v>
      </c>
      <c r="QA57">
        <v>1.4929743687742001</v>
      </c>
      <c r="QB57">
        <v>1.4961727791489201</v>
      </c>
      <c r="QC57">
        <v>1.49584863146075</v>
      </c>
      <c r="QD57">
        <v>1.49684017005276</v>
      </c>
      <c r="QE57">
        <v>1.4955930225418801</v>
      </c>
      <c r="QF57">
        <v>1.49444255753692</v>
      </c>
      <c r="QG57">
        <v>1.49501140693247</v>
      </c>
      <c r="QH57">
        <v>1.4955774069515</v>
      </c>
      <c r="QI57">
        <v>1.49334899621027</v>
      </c>
      <c r="QJ57">
        <v>1.4956352535000601</v>
      </c>
      <c r="QK57">
        <v>1.4954183950006901</v>
      </c>
      <c r="QL57">
        <v>1.49575223583664</v>
      </c>
      <c r="QM57">
        <v>1.49631061602547</v>
      </c>
      <c r="QN57">
        <v>1.4959926880115899</v>
      </c>
      <c r="QO57">
        <v>1.4954973684106601</v>
      </c>
      <c r="QP57">
        <v>1.4965533986899999</v>
      </c>
      <c r="QQ57">
        <v>1.4945243791599201</v>
      </c>
      <c r="QR57">
        <v>1.49670124208658</v>
      </c>
      <c r="QS57">
        <v>1.4939902217440999</v>
      </c>
      <c r="QT57">
        <v>1.4960388912184399</v>
      </c>
      <c r="QU57">
        <v>1.4945748985046201</v>
      </c>
      <c r="QV57">
        <v>1.4963149899074599</v>
      </c>
      <c r="QW57">
        <v>1.4967540076407</v>
      </c>
      <c r="QX57">
        <v>1.4937250940022899</v>
      </c>
      <c r="QY57">
        <v>1.4962696403742599</v>
      </c>
      <c r="QZ57">
        <v>1.49724798927372</v>
      </c>
      <c r="RA57">
        <v>1.4938336774605701</v>
      </c>
      <c r="RB57">
        <v>1.49557768669682</v>
      </c>
      <c r="RC57">
        <v>1.4944421029650301</v>
      </c>
      <c r="RD57">
        <v>1.4958167128609099</v>
      </c>
      <c r="RE57">
        <v>1.4959309758015</v>
      </c>
      <c r="RF57">
        <v>1.4947087088969699</v>
      </c>
      <c r="RG57">
        <v>1.4958389810894299</v>
      </c>
      <c r="RH57">
        <v>1.49708387816446</v>
      </c>
      <c r="RI57">
        <v>1.49526114930982</v>
      </c>
      <c r="RJ57">
        <v>1.49634461033831</v>
      </c>
      <c r="RK57">
        <v>1.49616992608201</v>
      </c>
      <c r="RL57">
        <v>1.4936214843739599</v>
      </c>
      <c r="RM57">
        <v>1.4946809086011299</v>
      </c>
      <c r="RN57">
        <v>1.49682532957787</v>
      </c>
      <c r="RO57">
        <v>1.4866976208737599</v>
      </c>
      <c r="RP57">
        <v>1.49403272501539</v>
      </c>
      <c r="RQ57">
        <v>1.4964379873360401</v>
      </c>
      <c r="RR57">
        <v>1.4961812957453899</v>
      </c>
      <c r="RS57">
        <v>1.49528464082024</v>
      </c>
      <c r="RT57">
        <v>1.49613224354795</v>
      </c>
      <c r="RU57">
        <v>1.49541504668475</v>
      </c>
      <c r="RV57">
        <v>1.4944699682446201</v>
      </c>
      <c r="RW57">
        <v>1.4951884271020599</v>
      </c>
      <c r="RX57">
        <v>1.4939132100256001</v>
      </c>
      <c r="RY57">
        <v>1.49654723090366</v>
      </c>
      <c r="RZ57">
        <v>1.4961682188288501</v>
      </c>
      <c r="SA57">
        <v>1.49672521666638</v>
      </c>
      <c r="SB57">
        <v>1.49566276535202</v>
      </c>
      <c r="SC57">
        <v>1.4958688324295299</v>
      </c>
      <c r="SD57">
        <v>1.4967362368822199</v>
      </c>
      <c r="SE57">
        <v>1.49707827872433</v>
      </c>
      <c r="SF57">
        <v>1.5055713343897801</v>
      </c>
      <c r="SG57">
        <v>1.49560904685262</v>
      </c>
      <c r="SH57">
        <v>1.4975735309457401</v>
      </c>
      <c r="SI57">
        <v>1.49438726804015</v>
      </c>
      <c r="SJ57">
        <v>1.49715513416051</v>
      </c>
      <c r="SK57">
        <v>1.4945435406747301</v>
      </c>
      <c r="SL57">
        <v>1.49368920983117</v>
      </c>
      <c r="SM57">
        <v>1.4963143821362199</v>
      </c>
      <c r="SN57">
        <v>1.49556508759879</v>
      </c>
      <c r="SO57">
        <v>1.49389352650881</v>
      </c>
      <c r="SP57">
        <v>1.4971842605828101</v>
      </c>
      <c r="SQ57">
        <v>1.4968172136229501</v>
      </c>
      <c r="SR57">
        <v>1.49639891957805</v>
      </c>
      <c r="SS57">
        <v>1.49487989909174</v>
      </c>
      <c r="ST57">
        <v>1.49739031602025</v>
      </c>
      <c r="SU57">
        <v>1.4948380232140099</v>
      </c>
      <c r="SV57">
        <v>1.4965460593922599</v>
      </c>
      <c r="SW57">
        <v>1.49514519074911</v>
      </c>
      <c r="SX57">
        <v>1.4943218073548901</v>
      </c>
      <c r="SY57">
        <v>1.4962301531239699</v>
      </c>
      <c r="SZ57">
        <v>1.4933531667437601</v>
      </c>
      <c r="TA57">
        <v>1.4955736206424699</v>
      </c>
      <c r="TB57">
        <v>1.4962443466283399</v>
      </c>
      <c r="TC57">
        <v>1.4958643968257801</v>
      </c>
      <c r="TD57">
        <v>1.49441360574939</v>
      </c>
      <c r="TE57">
        <v>1.4935532964648499</v>
      </c>
      <c r="TF57">
        <v>1.4958741703804099</v>
      </c>
      <c r="TG57">
        <v>1.49560533237118</v>
      </c>
      <c r="TH57">
        <v>1.49636199817278</v>
      </c>
      <c r="TI57">
        <v>1.49703367078925</v>
      </c>
      <c r="TJ57">
        <v>1.4943544298115199</v>
      </c>
      <c r="TK57">
        <v>1.4959493523518299</v>
      </c>
      <c r="TL57">
        <v>7.7679432364105798</v>
      </c>
      <c r="TM57">
        <v>1.49741189561945</v>
      </c>
      <c r="TN57">
        <v>1.4913446967828701</v>
      </c>
      <c r="TO57">
        <v>1.49406280376536</v>
      </c>
      <c r="TP57">
        <v>1.4949335702158799</v>
      </c>
      <c r="TQ57">
        <v>1.4934892418158701</v>
      </c>
      <c r="TR57">
        <v>1.4941125638186299</v>
      </c>
      <c r="TS57">
        <v>1.4954620596805499</v>
      </c>
      <c r="TT57">
        <v>1.49573351644006</v>
      </c>
      <c r="TU57">
        <v>1.4949794138905499</v>
      </c>
      <c r="TV57">
        <v>1.49398297458522</v>
      </c>
      <c r="TW57">
        <v>1.4972004513994599</v>
      </c>
      <c r="TX57">
        <v>1.49642476111298</v>
      </c>
      <c r="TY57">
        <v>1.4964668516103099</v>
      </c>
      <c r="TZ57">
        <v>1.4949240565270601</v>
      </c>
      <c r="UA57">
        <v>1.4955860948428701</v>
      </c>
      <c r="UB57">
        <v>1.49521865162183</v>
      </c>
      <c r="UC57">
        <v>1.4950462683357499</v>
      </c>
      <c r="UD57">
        <v>1.4963578939454201</v>
      </c>
      <c r="UE57">
        <v>1.49489938826903</v>
      </c>
      <c r="UF57">
        <v>1.4936786053131801</v>
      </c>
      <c r="UG57">
        <v>1.49506211372492</v>
      </c>
      <c r="UH57">
        <v>1.4949190536466299</v>
      </c>
      <c r="UI57">
        <v>1.49512406646681</v>
      </c>
      <c r="UJ57">
        <v>1.4965418653093701</v>
      </c>
      <c r="UK57">
        <v>1.4949571755853299</v>
      </c>
      <c r="UL57">
        <v>1.4966396416235299</v>
      </c>
      <c r="UM57">
        <v>1.4935140128097</v>
      </c>
      <c r="UN57">
        <v>1.49687375910876</v>
      </c>
      <c r="UO57">
        <v>1.4974827219826301</v>
      </c>
      <c r="UP57">
        <v>1.4949276614860301</v>
      </c>
      <c r="UQ57">
        <v>1.4926329834618299</v>
      </c>
      <c r="UR57">
        <v>1.49404759338824</v>
      </c>
      <c r="US57">
        <v>1.49459972979996</v>
      </c>
      <c r="UT57">
        <v>1.49230813819238</v>
      </c>
      <c r="UU57">
        <v>1.4953776472476099</v>
      </c>
      <c r="UV57">
        <v>1.49559915289215</v>
      </c>
      <c r="UW57">
        <v>1.4964826929023001</v>
      </c>
      <c r="UX57">
        <v>1.49586387852259</v>
      </c>
      <c r="UY57">
        <v>1.49166647647062</v>
      </c>
      <c r="UZ57">
        <v>1.49610815127347</v>
      </c>
      <c r="VA57">
        <v>1.49570548100404</v>
      </c>
      <c r="VB57">
        <v>1.49475312834326</v>
      </c>
      <c r="VC57">
        <v>1.49726177687817</v>
      </c>
      <c r="VD57">
        <v>1.4915554943296701</v>
      </c>
      <c r="VE57">
        <v>1.4935162061365701</v>
      </c>
      <c r="VF57">
        <v>1.49522263942401</v>
      </c>
      <c r="VG57">
        <v>1.4968097752671801</v>
      </c>
      <c r="VH57">
        <v>1.49163978173142</v>
      </c>
      <c r="VI57">
        <v>1.49426634282005</v>
      </c>
      <c r="VJ57">
        <v>1.4953239582790601</v>
      </c>
      <c r="VK57">
        <v>1.4949527386942201</v>
      </c>
      <c r="VL57">
        <v>1.4963732570803601</v>
      </c>
      <c r="VM57">
        <v>1.49575449141001</v>
      </c>
      <c r="VN57">
        <v>1.4945852386941401</v>
      </c>
      <c r="VO57">
        <v>1.49653496559947</v>
      </c>
      <c r="VP57">
        <v>1.49447370908993</v>
      </c>
      <c r="VQ57">
        <v>1.4957264914947399</v>
      </c>
      <c r="VR57">
        <v>1.48708348894022</v>
      </c>
      <c r="VS57">
        <v>1.49328709334809</v>
      </c>
      <c r="VT57">
        <v>1.4935792934369501</v>
      </c>
      <c r="VU57">
        <v>1.48828335209476</v>
      </c>
      <c r="VV57">
        <v>1.49630027389382</v>
      </c>
      <c r="VW57">
        <v>1.4961969433954301</v>
      </c>
      <c r="VX57">
        <v>1.4947328266384401</v>
      </c>
      <c r="VY57">
        <v>1.4946227696585399</v>
      </c>
      <c r="VZ57">
        <v>1.4969838202721499</v>
      </c>
      <c r="WA57">
        <v>1.4957337082012701</v>
      </c>
      <c r="WB57">
        <v>1.4935365794627999</v>
      </c>
      <c r="WC57">
        <v>1.4967294844905199</v>
      </c>
      <c r="WD57">
        <v>1.49572832605672</v>
      </c>
      <c r="WE57">
        <v>1.4952663935172801</v>
      </c>
      <c r="WF57">
        <v>1.49531074761925</v>
      </c>
      <c r="WG57">
        <v>1.4968874853029901</v>
      </c>
      <c r="WH57">
        <v>1.4947330136605499</v>
      </c>
      <c r="WI57">
        <v>1.4954501915637</v>
      </c>
      <c r="WJ57">
        <v>1.49462551953942</v>
      </c>
      <c r="WK57">
        <v>1.49605000592413</v>
      </c>
      <c r="WL57">
        <v>1.4953226956501799</v>
      </c>
      <c r="WM57">
        <v>1.49528315407618</v>
      </c>
      <c r="WN57">
        <v>1.49649953269406</v>
      </c>
      <c r="WO57">
        <v>1.4959131504147301</v>
      </c>
      <c r="WP57">
        <v>1.49437676351507</v>
      </c>
      <c r="WQ57">
        <v>1.4964825009362199</v>
      </c>
      <c r="WR57">
        <v>1.4952744518341501</v>
      </c>
      <c r="WS57">
        <v>1.4987077666681601</v>
      </c>
      <c r="WT57">
        <v>1.49746401223036</v>
      </c>
      <c r="WU57">
        <v>1.4948295848420701</v>
      </c>
      <c r="WV57">
        <v>1.4955932100677201</v>
      </c>
      <c r="WW57">
        <v>1.4941007046018999</v>
      </c>
      <c r="WX57">
        <v>1.4970642571264099</v>
      </c>
      <c r="WY57">
        <v>1.4969166587509399</v>
      </c>
      <c r="WZ57">
        <v>1.49511922871883</v>
      </c>
      <c r="XA57">
        <v>1.4920871298585101</v>
      </c>
      <c r="XB57">
        <v>1.4977344615367101</v>
      </c>
      <c r="XC57">
        <v>1.5049255755947399</v>
      </c>
      <c r="XD57">
        <v>1.4973235356127801</v>
      </c>
      <c r="XE57">
        <v>1.4941988627340901</v>
      </c>
      <c r="XF57">
        <v>1.4964565636050799</v>
      </c>
      <c r="XG57">
        <v>1.4932439476036801</v>
      </c>
      <c r="XH57">
        <v>1.4951551147314499</v>
      </c>
      <c r="XI57">
        <v>1.49886156310802</v>
      </c>
      <c r="XJ57">
        <v>1.4910601859952699</v>
      </c>
      <c r="XK57">
        <v>1.4930693394215</v>
      </c>
      <c r="XL57">
        <v>1.4953967187658701</v>
      </c>
      <c r="XM57">
        <v>1.48722873343124</v>
      </c>
      <c r="XN57">
        <v>1.4958375886570801</v>
      </c>
      <c r="XO57">
        <v>1.4968187032623299</v>
      </c>
      <c r="XP57">
        <v>1.49456711419986</v>
      </c>
      <c r="XQ57">
        <v>1.49661228019467</v>
      </c>
      <c r="XR57">
        <v>1.4957352966503501</v>
      </c>
      <c r="XS57">
        <v>1.49490241105141</v>
      </c>
      <c r="XT57">
        <v>1.49784075378565</v>
      </c>
      <c r="XU57">
        <v>1.49530322087907</v>
      </c>
      <c r="XV57">
        <v>1.4951969207000499</v>
      </c>
      <c r="XW57">
        <v>1.49441653254458</v>
      </c>
      <c r="XX57">
        <v>1.4964588761044799</v>
      </c>
      <c r="XY57">
        <v>1.49637424784055</v>
      </c>
      <c r="XZ57">
        <v>1.49713479168109</v>
      </c>
      <c r="YA57">
        <v>1.49647774816364</v>
      </c>
      <c r="YB57">
        <v>1.4956284588298101</v>
      </c>
      <c r="YC57">
        <v>1.4964013330535699</v>
      </c>
      <c r="YD57">
        <v>1.4964013958690301</v>
      </c>
      <c r="YE57">
        <v>1.49475322174687</v>
      </c>
      <c r="YF57">
        <v>1.49672798433433</v>
      </c>
      <c r="YG57">
        <v>1.4964590447949599</v>
      </c>
      <c r="YH57">
        <v>1.49535855865562</v>
      </c>
      <c r="YI57">
        <v>1.4968853741691699</v>
      </c>
      <c r="YJ57">
        <v>1.4937513929245601</v>
      </c>
      <c r="YK57">
        <v>1.49511869162954</v>
      </c>
      <c r="YL57">
        <v>1.4961958993201201</v>
      </c>
      <c r="YM57">
        <v>1.4952876452846899</v>
      </c>
      <c r="YN57">
        <v>1.4943700007470799</v>
      </c>
      <c r="YO57">
        <v>1.4957816246426201</v>
      </c>
      <c r="YP57">
        <v>1.49612771595438</v>
      </c>
      <c r="YQ57">
        <v>1.49610852360057</v>
      </c>
      <c r="YR57">
        <v>1.49652863251</v>
      </c>
      <c r="YS57">
        <v>1.4965063654703199</v>
      </c>
      <c r="YT57">
        <v>1.49470584260156</v>
      </c>
      <c r="YU57">
        <v>1.49488030837332</v>
      </c>
      <c r="YV57">
        <v>1.49320693770824</v>
      </c>
      <c r="YW57">
        <v>1.4966021813760899</v>
      </c>
      <c r="YX57">
        <v>1.49678323314853</v>
      </c>
      <c r="YY57">
        <v>1.4953604737086099</v>
      </c>
      <c r="YZ57">
        <v>1.49517310501208</v>
      </c>
      <c r="ZA57">
        <v>1.4914125531110201</v>
      </c>
      <c r="ZB57">
        <v>1.4959970854178</v>
      </c>
      <c r="ZC57">
        <v>1.49495845097675</v>
      </c>
      <c r="ZD57">
        <v>1.4946044567963399</v>
      </c>
      <c r="ZE57">
        <v>1.4924120105549501</v>
      </c>
      <c r="ZF57">
        <v>1.4951868907080601</v>
      </c>
      <c r="ZG57">
        <v>1.4958260567556001</v>
      </c>
      <c r="ZH57">
        <v>1.4966645299988799</v>
      </c>
      <c r="ZI57">
        <v>1.4946992822259999</v>
      </c>
      <c r="ZJ57">
        <v>1.49566721054803</v>
      </c>
      <c r="ZK57">
        <v>1.4946907231689801</v>
      </c>
      <c r="ZL57">
        <v>1.4943581529396801</v>
      </c>
      <c r="ZM57">
        <v>1.4942504036608799</v>
      </c>
      <c r="ZN57">
        <v>1.4958365303804599</v>
      </c>
      <c r="ZO57">
        <v>1.4945628922862699</v>
      </c>
      <c r="ZP57">
        <v>1.4970064331633299</v>
      </c>
      <c r="ZQ57">
        <v>1.4950112532215101</v>
      </c>
      <c r="ZR57">
        <v>1.4948942664607101</v>
      </c>
      <c r="ZS57">
        <v>1.49498976360277</v>
      </c>
      <c r="ZT57">
        <v>1.4946755619295899</v>
      </c>
      <c r="ZU57">
        <v>1.49595286155719</v>
      </c>
      <c r="ZV57">
        <v>1.49648332079483</v>
      </c>
      <c r="ZW57">
        <v>1.49394467259792</v>
      </c>
      <c r="ZX57">
        <v>1.49653458261448</v>
      </c>
      <c r="ZY57">
        <v>1.4950389940406299</v>
      </c>
      <c r="ZZ57">
        <v>1.4973541165627799</v>
      </c>
      <c r="AAA57">
        <v>1.49689176199275</v>
      </c>
      <c r="AAB57">
        <v>1.4954997898848601</v>
      </c>
      <c r="AAC57">
        <v>1.49571916535049</v>
      </c>
      <c r="AAD57">
        <v>1.4953328830156101</v>
      </c>
      <c r="AAE57">
        <v>1.4961789557321801</v>
      </c>
      <c r="AAF57">
        <v>1.49550826156997</v>
      </c>
      <c r="AAG57">
        <v>1.49481963713937</v>
      </c>
      <c r="AAH57">
        <v>1.4960079999139699</v>
      </c>
      <c r="AAI57">
        <v>1.49621991385671</v>
      </c>
      <c r="AAJ57">
        <v>1.4962003613399599</v>
      </c>
      <c r="AAK57">
        <v>1.49375861826609</v>
      </c>
      <c r="AAL57">
        <v>1.49533749448213</v>
      </c>
      <c r="AAM57">
        <v>1.4933668070214401</v>
      </c>
      <c r="AAN57">
        <v>1.49503302178625</v>
      </c>
      <c r="AAO57">
        <v>1.49646594591788</v>
      </c>
      <c r="AAP57">
        <v>1.4936740922231</v>
      </c>
      <c r="AAQ57">
        <v>1.4965926217263399</v>
      </c>
      <c r="AAR57">
        <v>2.0859780419132599</v>
      </c>
      <c r="AAS57">
        <v>1.4903107862804501</v>
      </c>
      <c r="AAT57">
        <v>1.4954896046036299</v>
      </c>
      <c r="AAU57">
        <v>1.4953386565747999</v>
      </c>
      <c r="AAV57">
        <v>1.49610455497316</v>
      </c>
      <c r="AAW57">
        <v>1.4958560734967099</v>
      </c>
      <c r="AAX57">
        <v>1.49723759794679</v>
      </c>
      <c r="AAY57">
        <v>1.49555981254388</v>
      </c>
      <c r="AAZ57">
        <v>1.4980201594381799</v>
      </c>
      <c r="ABA57">
        <v>1.4973578556449401</v>
      </c>
      <c r="ABB57">
        <v>1.49434763050623</v>
      </c>
      <c r="ABC57">
        <v>1.49508800692569</v>
      </c>
      <c r="ABD57">
        <v>1.48564557020859</v>
      </c>
      <c r="ABE57">
        <v>1.4962048703814199</v>
      </c>
      <c r="ABF57">
        <v>1.4948319196461</v>
      </c>
      <c r="ABG57">
        <v>1.49784445455721</v>
      </c>
      <c r="ABH57">
        <v>1.4922875567893501</v>
      </c>
      <c r="ABI57">
        <v>1.49612569353415</v>
      </c>
      <c r="ABJ57">
        <v>1.49488742409204</v>
      </c>
      <c r="ABK57">
        <v>1.49657332704211</v>
      </c>
      <c r="ABL57">
        <v>1.49409174744212</v>
      </c>
      <c r="ABM57">
        <v>1.4963594185134099</v>
      </c>
      <c r="ABN57">
        <v>1.49672615339147</v>
      </c>
      <c r="ABO57">
        <v>1.49377125465516</v>
      </c>
      <c r="ABP57">
        <v>1.49564420892494</v>
      </c>
      <c r="ABQ57">
        <v>1.49741732453504</v>
      </c>
      <c r="ABR57">
        <v>1.4928922182744</v>
      </c>
      <c r="ABS57">
        <v>1.4971296519336901</v>
      </c>
      <c r="ABT57">
        <v>1.4942779740879699</v>
      </c>
      <c r="ABU57">
        <v>1.4960480069390401</v>
      </c>
      <c r="ABV57">
        <v>1.49531481073168</v>
      </c>
      <c r="ABW57">
        <v>1.4972847509556799</v>
      </c>
      <c r="ABX57">
        <v>1.49358471676844</v>
      </c>
      <c r="ABY57">
        <v>1.49444901484871</v>
      </c>
      <c r="ABZ57">
        <v>1.4957099941249301</v>
      </c>
      <c r="ACA57">
        <v>1.4955505206931199</v>
      </c>
      <c r="ACB57">
        <v>1.4966020772531701</v>
      </c>
      <c r="ACC57">
        <v>1.4943400552219801</v>
      </c>
      <c r="ACD57">
        <v>1.4961531224576301</v>
      </c>
      <c r="ACE57">
        <v>1.4958184860859101</v>
      </c>
      <c r="ACF57">
        <v>1.4956907513936499</v>
      </c>
      <c r="ACG57">
        <v>1.49561405712253</v>
      </c>
      <c r="ACH57">
        <v>1.49624163326991</v>
      </c>
      <c r="ACI57">
        <v>1.4953655494113101</v>
      </c>
      <c r="ACJ57">
        <v>1.4932908701371499</v>
      </c>
      <c r="ACK57">
        <v>1.49521767946117</v>
      </c>
      <c r="ACL57">
        <v>1.4960306661168601</v>
      </c>
      <c r="ACM57">
        <v>1.4965700325203899</v>
      </c>
      <c r="ACN57">
        <v>1.4959152043485699</v>
      </c>
      <c r="ACO57">
        <v>1.49513304372594</v>
      </c>
      <c r="ACP57">
        <v>1.4960864218539101</v>
      </c>
      <c r="ACQ57">
        <v>1.49172515553657</v>
      </c>
      <c r="ACR57">
        <v>1.49589764920973</v>
      </c>
      <c r="ACS57">
        <v>1.49635704867272</v>
      </c>
      <c r="ACT57">
        <v>1.4940197930080801</v>
      </c>
      <c r="ACU57">
        <v>1.49361367064898</v>
      </c>
      <c r="ACV57">
        <v>1.49614879945916</v>
      </c>
      <c r="ACW57">
        <v>1.4944855459859601</v>
      </c>
      <c r="ACX57">
        <v>1.4966575891212599</v>
      </c>
      <c r="ACY57">
        <v>1.4989308973661399</v>
      </c>
      <c r="ACZ57">
        <v>1.4947396475200001</v>
      </c>
      <c r="ADA57">
        <v>1.4937302592908701</v>
      </c>
      <c r="ADB57">
        <v>1.4979939878580499</v>
      </c>
      <c r="ADC57">
        <v>1.4953660725725599</v>
      </c>
      <c r="ADD57">
        <v>1.4977484904630201</v>
      </c>
      <c r="ADE57">
        <v>1.4954338791611199</v>
      </c>
      <c r="ADF57">
        <v>1.4966587415861401</v>
      </c>
      <c r="ADG57">
        <v>1.4958735518266</v>
      </c>
      <c r="ADH57">
        <v>1.4967222181231501</v>
      </c>
      <c r="ADI57">
        <v>1.4950443406017899</v>
      </c>
      <c r="ADJ57">
        <v>1.49613214169584</v>
      </c>
      <c r="ADK57">
        <v>1.4946757844160601</v>
      </c>
      <c r="ADL57">
        <v>1.49563060381388</v>
      </c>
      <c r="ADM57">
        <v>1.49382903075634</v>
      </c>
      <c r="ADN57">
        <v>1.49652315942329</v>
      </c>
      <c r="ADO57">
        <v>1.49474886446608</v>
      </c>
      <c r="ADP57">
        <v>1.4965197722910799</v>
      </c>
      <c r="ADQ57">
        <v>1.4951424173088801</v>
      </c>
      <c r="ADR57">
        <v>1.49698382604735</v>
      </c>
      <c r="ADS57">
        <v>1.4940119985434901</v>
      </c>
      <c r="ADT57">
        <v>1.49222525202069</v>
      </c>
      <c r="ADU57">
        <v>1.49556505978261</v>
      </c>
      <c r="ADV57">
        <v>1.4964054677915699</v>
      </c>
      <c r="ADW57">
        <v>1.49378849986193</v>
      </c>
      <c r="ADX57">
        <v>1.4962837649716301</v>
      </c>
      <c r="ADY57">
        <v>1.4962950059406099</v>
      </c>
      <c r="ADZ57">
        <v>1.4866744134644001</v>
      </c>
      <c r="AEA57">
        <v>1.4964706774333301</v>
      </c>
      <c r="AEB57">
        <v>1.49330112114924</v>
      </c>
      <c r="AEC57">
        <v>1.49499571031053</v>
      </c>
      <c r="AED57">
        <v>1.49560470110911</v>
      </c>
      <c r="AEE57">
        <v>1.49555745046636</v>
      </c>
      <c r="AEF57">
        <v>1.4953878835810099</v>
      </c>
      <c r="AEG57">
        <v>1.49390270169517</v>
      </c>
      <c r="AEH57">
        <v>1.4584874095998801</v>
      </c>
      <c r="AEI57">
        <v>1.4956873812318701</v>
      </c>
      <c r="AEJ57">
        <v>1.49623205491685</v>
      </c>
      <c r="AEK57">
        <v>1.4964357242232</v>
      </c>
      <c r="AEL57">
        <v>1.4945213574282701</v>
      </c>
      <c r="AEM57">
        <v>1.49528422320462</v>
      </c>
      <c r="AEN57">
        <v>1.4906806314566401</v>
      </c>
      <c r="AEO57">
        <v>1.4956826130846299</v>
      </c>
      <c r="AEP57">
        <v>1.493495028653</v>
      </c>
      <c r="AEQ57">
        <v>1.49591023981743</v>
      </c>
      <c r="AER57">
        <v>1.49495847670961</v>
      </c>
      <c r="AES57">
        <v>1.49544872205011</v>
      </c>
      <c r="AET57">
        <v>1.4961126335461801</v>
      </c>
      <c r="AEU57">
        <v>1.4960615653692799</v>
      </c>
      <c r="AEV57">
        <v>1.4949350305795399</v>
      </c>
      <c r="AEW57">
        <v>1.49573811331619</v>
      </c>
      <c r="AEX57">
        <v>1.49410963254485</v>
      </c>
      <c r="AEY57">
        <v>1.49593930176469</v>
      </c>
      <c r="AEZ57">
        <v>1.49550099021086</v>
      </c>
      <c r="AFA57">
        <v>1.4957637411411999</v>
      </c>
      <c r="AFB57">
        <v>1.4952771900178099</v>
      </c>
      <c r="AFC57">
        <v>1.4947148444521601</v>
      </c>
      <c r="AFD57">
        <v>1.4949688992797701</v>
      </c>
      <c r="AFE57">
        <v>1.4958969415252701</v>
      </c>
      <c r="AFF57">
        <v>1.49594824867077</v>
      </c>
      <c r="AFG57">
        <v>1.49559276725863</v>
      </c>
      <c r="AFH57">
        <v>1.49764668256982</v>
      </c>
      <c r="AFI57">
        <v>1.4894241489293001</v>
      </c>
      <c r="AFJ57">
        <v>1.4981122526206501</v>
      </c>
      <c r="AFK57">
        <v>1.4954923792699699</v>
      </c>
      <c r="AFL57">
        <v>1.49234381854663</v>
      </c>
      <c r="AFM57">
        <v>1.49451286514135</v>
      </c>
      <c r="AFN57">
        <v>1.4969823198649299</v>
      </c>
      <c r="AFO57">
        <v>1.4949421184304901</v>
      </c>
      <c r="AFP57">
        <v>1.4945195432954701</v>
      </c>
      <c r="AFQ57">
        <v>1.4941118225225301</v>
      </c>
      <c r="AFR57">
        <v>1.4942530529550899</v>
      </c>
      <c r="AFS57">
        <v>1.49540511763509</v>
      </c>
      <c r="AFT57">
        <v>1.4931813658444499</v>
      </c>
      <c r="AFU57">
        <v>1.4963587491805099</v>
      </c>
      <c r="AFV57">
        <v>1.4957475005182199</v>
      </c>
      <c r="AFW57">
        <v>1.49441505994955</v>
      </c>
      <c r="AFX57">
        <v>1.49442119434212</v>
      </c>
      <c r="AFY57">
        <v>1.49265774194301</v>
      </c>
      <c r="AFZ57">
        <v>1.4890051701270599</v>
      </c>
      <c r="AGA57">
        <v>1.4948388387428599</v>
      </c>
      <c r="AGB57">
        <v>1.4970850243020699</v>
      </c>
      <c r="AGC57">
        <v>1.49333510938581</v>
      </c>
      <c r="AGD57">
        <v>1.4968552846929299</v>
      </c>
      <c r="AGE57">
        <v>1.49752595639651</v>
      </c>
      <c r="AGF57">
        <v>1.49552634204702</v>
      </c>
      <c r="AGG57">
        <v>1.4945146067817601</v>
      </c>
      <c r="AGH57">
        <v>1.49615667049218</v>
      </c>
      <c r="AGI57">
        <v>1.4959752636458801</v>
      </c>
      <c r="AGJ57">
        <v>1.49887974163468</v>
      </c>
      <c r="AGK57">
        <v>1.4940550806613699</v>
      </c>
      <c r="AGL57">
        <v>1.49640921637841</v>
      </c>
      <c r="AGM57">
        <v>1.49325759113016</v>
      </c>
      <c r="AGN57">
        <v>1.4963179950334999</v>
      </c>
      <c r="AGO57">
        <v>1.49548332204795</v>
      </c>
      <c r="AGP57">
        <v>1.4965533294705</v>
      </c>
      <c r="AGQ57">
        <v>1.4940709969789601</v>
      </c>
      <c r="AGR57">
        <v>1.49668403901416</v>
      </c>
      <c r="AGS57">
        <v>1.4951145632813101</v>
      </c>
      <c r="AGT57">
        <v>1.49596998753515</v>
      </c>
      <c r="AGU57">
        <v>1.49480746528263</v>
      </c>
      <c r="AGV57">
        <v>1.49357833512899</v>
      </c>
      <c r="AGW57">
        <v>1.4952763864274199</v>
      </c>
      <c r="AGX57">
        <v>1.4954572194611899</v>
      </c>
      <c r="AGY57">
        <v>1.4953509793611299</v>
      </c>
      <c r="AGZ57">
        <v>1.49564987989251</v>
      </c>
      <c r="AHA57">
        <v>1.49646075485832</v>
      </c>
      <c r="AHB57">
        <v>1.4973038138082899</v>
      </c>
      <c r="AHC57">
        <v>1.4958948579913001</v>
      </c>
      <c r="AHD57">
        <v>1.4959676634402499</v>
      </c>
      <c r="AHE57">
        <v>1.4929554236340801</v>
      </c>
      <c r="AHF57">
        <v>1.4913127606665999</v>
      </c>
      <c r="AHG57">
        <v>1.4943915959496501</v>
      </c>
      <c r="AHH57">
        <v>1.49566413691541</v>
      </c>
      <c r="AHI57">
        <v>1.4972494313592599</v>
      </c>
      <c r="AHJ57">
        <v>1.49434138903934</v>
      </c>
      <c r="AHK57">
        <v>1.4961661933511201</v>
      </c>
      <c r="AHL57">
        <v>1.4948783551793401</v>
      </c>
      <c r="AHM57">
        <v>1.4935352591334199</v>
      </c>
      <c r="AHN57">
        <v>1.4944093690907201</v>
      </c>
      <c r="AHO57">
        <v>1.4971894378409101</v>
      </c>
      <c r="AHP57">
        <v>1.4929371787233201</v>
      </c>
      <c r="AHQ57">
        <v>1.4960305180523901</v>
      </c>
      <c r="AHR57">
        <v>1.49559950928093</v>
      </c>
      <c r="AHS57">
        <v>1.4960650628332799</v>
      </c>
      <c r="AHT57">
        <v>1.4908543286492699</v>
      </c>
      <c r="AHU57">
        <v>1.4954935043375699</v>
      </c>
      <c r="AHV57">
        <v>1.49407836758061</v>
      </c>
      <c r="AHW57">
        <v>1.4955785043390999</v>
      </c>
      <c r="AHX57">
        <v>1.49603968860313</v>
      </c>
      <c r="AHY57">
        <v>1.4945949599930699</v>
      </c>
      <c r="AHZ57">
        <v>1.49599483582435</v>
      </c>
      <c r="AIA57">
        <v>1.49716674930539</v>
      </c>
      <c r="AIB57">
        <v>1.4948832738567801</v>
      </c>
      <c r="AIC57">
        <v>1.4964432591440699</v>
      </c>
      <c r="AID57">
        <v>1.49496192814683</v>
      </c>
      <c r="AIE57">
        <v>1.4952327669813701</v>
      </c>
      <c r="AIF57">
        <v>1.4956674047922101</v>
      </c>
      <c r="AIG57">
        <v>1.49650179692902</v>
      </c>
      <c r="AIH57">
        <v>1.4967174127760501</v>
      </c>
      <c r="AII57">
        <v>1.4956747761789899</v>
      </c>
      <c r="AIJ57">
        <v>1.49553962545498</v>
      </c>
      <c r="AIK57">
        <v>1.4960030600095899</v>
      </c>
      <c r="AIL57">
        <v>1.4943294481409399</v>
      </c>
      <c r="AIM57">
        <v>1.49705479154341</v>
      </c>
      <c r="AIN57">
        <v>1.49558248596725</v>
      </c>
      <c r="AIO57">
        <v>1.49624312196289</v>
      </c>
      <c r="AIP57">
        <v>1.49478638429831</v>
      </c>
      <c r="AIQ57">
        <v>1.4957624738428901</v>
      </c>
      <c r="AIR57">
        <v>1.4954733697115099</v>
      </c>
      <c r="AIS57">
        <v>1.49552865716747</v>
      </c>
      <c r="AIT57">
        <v>1.49447433212332</v>
      </c>
      <c r="AIU57">
        <v>1.4968071365840701</v>
      </c>
      <c r="AIV57">
        <v>1.4961233560353699</v>
      </c>
      <c r="AIW57">
        <v>1.4953994891765701</v>
      </c>
      <c r="AIX57">
        <v>1.4955795167730399</v>
      </c>
      <c r="AIY57">
        <v>1.4981750745198501</v>
      </c>
      <c r="AIZ57">
        <v>1.49448444382028</v>
      </c>
      <c r="AJA57">
        <v>1.4925569663412399</v>
      </c>
      <c r="AJB57">
        <v>1.4930592854473701</v>
      </c>
      <c r="AJC57">
        <v>1.4963029051775301</v>
      </c>
      <c r="AJD57">
        <v>1.49676802796001</v>
      </c>
      <c r="AJE57">
        <v>1.49717958099124</v>
      </c>
      <c r="AJF57">
        <v>1.4948784597834099</v>
      </c>
      <c r="AJG57">
        <v>1.4966300359240901</v>
      </c>
      <c r="AJH57">
        <v>1.4947709135244001</v>
      </c>
      <c r="AJI57">
        <v>1.49523087072048</v>
      </c>
      <c r="AJJ57">
        <v>1.49486635862383</v>
      </c>
      <c r="AJK57">
        <v>1.4970920707022599</v>
      </c>
      <c r="AJL57">
        <v>1.4969394048187099</v>
      </c>
      <c r="AJM57">
        <v>1.4958634322651101</v>
      </c>
      <c r="AJN57">
        <v>1.4967383092854001</v>
      </c>
      <c r="AJO57">
        <v>1.49544249563238</v>
      </c>
      <c r="AJP57">
        <v>1.49401481588192</v>
      </c>
      <c r="AJQ57">
        <v>1.4959863827922399</v>
      </c>
      <c r="AJR57">
        <v>1.4973807174273199</v>
      </c>
      <c r="AJS57">
        <v>1.49624349400033</v>
      </c>
      <c r="AJT57">
        <v>1.4944151114283999</v>
      </c>
      <c r="AJU57">
        <v>1.49666620159624</v>
      </c>
      <c r="AJV57">
        <v>1.4941528997387801</v>
      </c>
      <c r="AJW57">
        <v>1.48558258736549</v>
      </c>
      <c r="AJX57">
        <v>1.4934601317110301</v>
      </c>
      <c r="AJY57">
        <v>1.49564791775519</v>
      </c>
      <c r="AJZ57">
        <v>1.4954760839327199</v>
      </c>
      <c r="AKA57">
        <v>1.4959022185272199</v>
      </c>
      <c r="AKB57">
        <v>1.4975321496946901</v>
      </c>
      <c r="AKC57">
        <v>1.49305863504958</v>
      </c>
      <c r="AKD57">
        <v>1.49462868532798</v>
      </c>
      <c r="AKE57">
        <v>1.4961352932298999</v>
      </c>
      <c r="AKF57">
        <v>1.49591613911077</v>
      </c>
      <c r="AKG57">
        <v>1.4931127739807999</v>
      </c>
      <c r="AKH57">
        <v>1.49485808127677</v>
      </c>
      <c r="AKI57">
        <v>1.49664326366581</v>
      </c>
      <c r="AKJ57">
        <v>1.49505084887674</v>
      </c>
      <c r="AKK57">
        <v>1.48830985446443</v>
      </c>
      <c r="AKL57">
        <v>1.4964542878098199</v>
      </c>
      <c r="AKM57">
        <v>1.4944004381418901</v>
      </c>
      <c r="AKN57">
        <v>1.4896373102965099</v>
      </c>
      <c r="AKO57">
        <v>1.4960973752258699</v>
      </c>
      <c r="AKP57">
        <v>1.4964917938175299</v>
      </c>
      <c r="AKQ57">
        <v>1.4935250326796401</v>
      </c>
      <c r="AKR57">
        <v>1.49406182031973</v>
      </c>
      <c r="AKS57">
        <v>1.49344448158398</v>
      </c>
      <c r="AKT57">
        <v>1.4977092752751999</v>
      </c>
      <c r="AKU57">
        <v>1.49355067324762</v>
      </c>
      <c r="AKV57">
        <v>1.49473619119852</v>
      </c>
      <c r="AKW57">
        <v>1.49734280334618</v>
      </c>
      <c r="AKX57">
        <v>1.4955207840001901</v>
      </c>
      <c r="AKY57">
        <v>1.4964875858868401</v>
      </c>
      <c r="AKZ57">
        <v>1.4952393175972201</v>
      </c>
      <c r="ALA57">
        <v>1.4953125259571101</v>
      </c>
      <c r="ALB57">
        <v>1.49488571263512</v>
      </c>
      <c r="ALC57">
        <v>1.4946876263189799</v>
      </c>
      <c r="ALD57">
        <v>1.49607030865114</v>
      </c>
      <c r="ALE57">
        <v>1.4948732069577699</v>
      </c>
      <c r="ALF57">
        <v>1.4954469925212699</v>
      </c>
      <c r="ALG57">
        <v>1.4937355369480301</v>
      </c>
      <c r="ALH57">
        <v>1.4952739409042799</v>
      </c>
      <c r="ALI57">
        <v>1.4970512367294</v>
      </c>
      <c r="ALJ57">
        <v>1.4961416545869901</v>
      </c>
      <c r="ALK57">
        <v>1.49687250803456</v>
      </c>
      <c r="ALL57">
        <v>1.49675142337931</v>
      </c>
    </row>
    <row r="58" spans="1:1000" x14ac:dyDescent="0.55000000000000004">
      <c r="A58">
        <v>1.49776731266018</v>
      </c>
      <c r="B58">
        <v>1.4977855449417199</v>
      </c>
      <c r="C58">
        <v>1.49681399307745</v>
      </c>
      <c r="D58">
        <v>1.4941001651321899</v>
      </c>
      <c r="E58">
        <v>1.4967826850450401</v>
      </c>
      <c r="F58">
        <v>1.49436457069327</v>
      </c>
      <c r="G58">
        <v>1.49627773025677</v>
      </c>
      <c r="H58">
        <v>1.49480811639394</v>
      </c>
      <c r="I58">
        <v>1.4965182006964699</v>
      </c>
      <c r="J58">
        <v>1.49472795542049</v>
      </c>
      <c r="K58">
        <v>1.4966972013575901</v>
      </c>
      <c r="L58">
        <v>1.49471787622938</v>
      </c>
      <c r="M58">
        <v>1.49603013377462</v>
      </c>
      <c r="N58">
        <v>1.4945692859669399</v>
      </c>
      <c r="O58">
        <v>1.4933949240856399</v>
      </c>
      <c r="P58">
        <v>1.49610553754374</v>
      </c>
      <c r="Q58">
        <v>1.4960668544498099</v>
      </c>
      <c r="R58">
        <v>1.49740320960422</v>
      </c>
      <c r="S58">
        <v>1.49597351572338</v>
      </c>
      <c r="T58">
        <v>1.49681907050969</v>
      </c>
      <c r="U58">
        <v>1.49600534522127</v>
      </c>
      <c r="V58">
        <v>1.4923163402362101</v>
      </c>
      <c r="W58">
        <v>1.4958641665633901</v>
      </c>
      <c r="X58">
        <v>-1E-4</v>
      </c>
      <c r="Y58">
        <v>1.4962203088415</v>
      </c>
      <c r="Z58">
        <v>1.49659084601763</v>
      </c>
      <c r="AA58">
        <v>1.495881323039</v>
      </c>
      <c r="AB58">
        <v>1.4961081743589799</v>
      </c>
      <c r="AC58">
        <v>1.49634989170946</v>
      </c>
      <c r="AD58">
        <v>1.4997202224155</v>
      </c>
      <c r="AE58">
        <v>1.4967505693781999</v>
      </c>
      <c r="AF58">
        <v>1.49519175516868</v>
      </c>
      <c r="AG58">
        <v>1.49504453979512</v>
      </c>
      <c r="AH58">
        <v>1.49107047065553</v>
      </c>
      <c r="AI58">
        <v>1.49641141525182</v>
      </c>
      <c r="AJ58">
        <v>1.4955258630994599</v>
      </c>
      <c r="AK58">
        <v>1.4958236713291999</v>
      </c>
      <c r="AL58">
        <v>1.49636508570327</v>
      </c>
      <c r="AM58">
        <v>1.49710161320709</v>
      </c>
      <c r="AN58">
        <v>1.4945237697248801</v>
      </c>
      <c r="AO58">
        <v>1.4950454869476899</v>
      </c>
      <c r="AP58">
        <v>1.4947624347052699</v>
      </c>
      <c r="AQ58">
        <v>1.49698376856863</v>
      </c>
      <c r="AR58">
        <v>1.4961358296910201</v>
      </c>
      <c r="AS58">
        <v>1.4968368942674399</v>
      </c>
      <c r="AT58">
        <v>1.4944632108729401</v>
      </c>
      <c r="AU58">
        <v>1.49565305856572</v>
      </c>
      <c r="AV58">
        <v>1.4960873345577701</v>
      </c>
      <c r="AW58">
        <v>1.49658344816751</v>
      </c>
      <c r="AX58">
        <v>1.4962710100947401</v>
      </c>
      <c r="AY58">
        <v>1.4959831501015</v>
      </c>
      <c r="AZ58">
        <v>1.4964591288039</v>
      </c>
      <c r="BA58">
        <v>1.4944550664091201</v>
      </c>
      <c r="BB58">
        <v>1.49614402813787</v>
      </c>
      <c r="BC58">
        <v>1.4960251972206999</v>
      </c>
      <c r="BD58">
        <v>1.4966702061999999</v>
      </c>
      <c r="BE58">
        <v>1.49662804889983</v>
      </c>
      <c r="BF58">
        <v>1.4958091222154499</v>
      </c>
      <c r="BG58">
        <v>1.4946613532597599</v>
      </c>
      <c r="BH58">
        <v>1.4971381585443899</v>
      </c>
      <c r="BI58">
        <v>1.4974183757963999</v>
      </c>
      <c r="BJ58">
        <v>1.49723089090568</v>
      </c>
      <c r="BK58">
        <v>1.4962802347409001</v>
      </c>
      <c r="BL58">
        <v>1.49327260421967</v>
      </c>
      <c r="BM58">
        <v>1.49402394599745</v>
      </c>
      <c r="BN58">
        <v>1.4953593975248201</v>
      </c>
      <c r="BO58">
        <v>1.4957918537347299</v>
      </c>
      <c r="BP58">
        <v>1.49695398328372</v>
      </c>
      <c r="BQ58">
        <v>1.49354044611739</v>
      </c>
      <c r="BR58">
        <v>1.4943612136946001</v>
      </c>
      <c r="BS58">
        <v>1.4955746342426299</v>
      </c>
      <c r="BT58">
        <v>1.4941504590303301</v>
      </c>
      <c r="BU58">
        <v>1.4954734968258401</v>
      </c>
      <c r="BV58">
        <v>1.4912936690488401</v>
      </c>
      <c r="BW58">
        <v>1.4987597188117201</v>
      </c>
      <c r="BX58">
        <v>1.4954531644096201</v>
      </c>
      <c r="BY58">
        <v>1.4967880832601199</v>
      </c>
      <c r="BZ58">
        <v>1.49548348704254</v>
      </c>
      <c r="CA58">
        <v>1.4961005283229001</v>
      </c>
      <c r="CB58">
        <v>1.4969493752879</v>
      </c>
      <c r="CC58">
        <v>1.4951423935138499</v>
      </c>
      <c r="CD58">
        <v>1.4951333631999699</v>
      </c>
      <c r="CE58">
        <v>1.4946047411640599</v>
      </c>
      <c r="CF58">
        <v>1.4955959185638701</v>
      </c>
      <c r="CG58">
        <v>1.4960973486545099</v>
      </c>
      <c r="CH58">
        <v>1.49189175766157</v>
      </c>
      <c r="CI58" s="1">
        <v>1.4922522943737999</v>
      </c>
      <c r="CJ58">
        <v>1.49588866466582</v>
      </c>
      <c r="CK58">
        <v>1.4941792199319499</v>
      </c>
      <c r="CL58">
        <v>1.49569427382509</v>
      </c>
      <c r="CM58">
        <v>1.4954440526174</v>
      </c>
      <c r="CN58">
        <v>1.49515438219389</v>
      </c>
      <c r="CO58">
        <v>1.4966924453661701</v>
      </c>
      <c r="CP58">
        <v>1.4958929464624999</v>
      </c>
      <c r="CQ58">
        <v>1.49620402426348</v>
      </c>
      <c r="CR58">
        <v>1.49704052661529</v>
      </c>
      <c r="CS58">
        <v>1.4963671260270499</v>
      </c>
      <c r="CT58">
        <v>1.49765392823204</v>
      </c>
      <c r="CU58">
        <v>1.4951096277790701</v>
      </c>
      <c r="CV58">
        <v>1.4965346597981399</v>
      </c>
      <c r="CW58">
        <v>1.4950615271795999</v>
      </c>
      <c r="CX58">
        <v>1.4962114826681301</v>
      </c>
      <c r="CY58">
        <v>1.49552822511638</v>
      </c>
      <c r="CZ58">
        <v>1.49825892720798</v>
      </c>
      <c r="DA58">
        <v>1.4945986909910201</v>
      </c>
      <c r="DB58">
        <v>1.4967790106194301</v>
      </c>
      <c r="DC58">
        <v>1.4965942353188999</v>
      </c>
      <c r="DD58">
        <v>1.4964826473771999</v>
      </c>
      <c r="DE58">
        <v>1.49563088182551</v>
      </c>
      <c r="DF58">
        <v>1.49333294483131</v>
      </c>
      <c r="DG58">
        <v>1.4927472344917101</v>
      </c>
      <c r="DH58">
        <v>1.49574236505207</v>
      </c>
      <c r="DI58">
        <v>1.49684322673693</v>
      </c>
      <c r="DJ58">
        <v>1.4970927012708499</v>
      </c>
      <c r="DK58">
        <v>1.49734392364269</v>
      </c>
      <c r="DL58">
        <v>1.49343151101279</v>
      </c>
      <c r="DM58">
        <v>1.4962282447880799</v>
      </c>
      <c r="DN58">
        <v>1.49711215122567</v>
      </c>
      <c r="DO58">
        <v>1.4951161602277701</v>
      </c>
      <c r="DP58">
        <v>1.4926758034844501</v>
      </c>
      <c r="DQ58">
        <v>1.4966518679997001</v>
      </c>
      <c r="DR58">
        <v>1.4932232712587401</v>
      </c>
      <c r="DS58">
        <v>1.4968919316616101</v>
      </c>
      <c r="DT58">
        <v>1.4963208908730401</v>
      </c>
      <c r="DU58">
        <v>1.49657363733166</v>
      </c>
      <c r="DV58">
        <v>1.49670931829105</v>
      </c>
      <c r="DW58">
        <v>1.49810322122696</v>
      </c>
      <c r="DX58">
        <v>1.4974863679094099</v>
      </c>
      <c r="DY58">
        <v>1.49737639747625</v>
      </c>
      <c r="DZ58">
        <v>1.4964021045211899</v>
      </c>
      <c r="EA58">
        <v>1.49716269672137</v>
      </c>
      <c r="EB58">
        <v>1.4963608286241199</v>
      </c>
      <c r="EC58">
        <v>1.4942759284767699</v>
      </c>
      <c r="ED58">
        <v>1.4948287345557301</v>
      </c>
      <c r="EE58">
        <v>1.4964942538286601</v>
      </c>
      <c r="EF58">
        <v>1.49505622963285</v>
      </c>
      <c r="EG58">
        <v>1.4959055363926399</v>
      </c>
      <c r="EH58">
        <v>1.4959363019910801</v>
      </c>
      <c r="EI58">
        <v>1.4967661843948801</v>
      </c>
      <c r="EJ58">
        <v>1.4959519231526599</v>
      </c>
      <c r="EK58">
        <v>1.4948828656599999</v>
      </c>
      <c r="EL58">
        <v>1.49348735982647</v>
      </c>
      <c r="EM58">
        <v>1.49737891603878</v>
      </c>
      <c r="EN58">
        <v>1.49426583831892</v>
      </c>
      <c r="EO58">
        <v>1.4970116792952901</v>
      </c>
      <c r="EP58">
        <v>1.4957588555536701</v>
      </c>
      <c r="EQ58">
        <v>1.4920911538896999</v>
      </c>
      <c r="ER58">
        <v>1.49405688920238</v>
      </c>
      <c r="ES58">
        <v>1.4947785250305901</v>
      </c>
      <c r="ET58">
        <v>1.49887299704038</v>
      </c>
      <c r="EU58">
        <v>1.49571247024772</v>
      </c>
      <c r="EV58">
        <v>1.49687287457771</v>
      </c>
      <c r="EW58">
        <v>1.49571339825247</v>
      </c>
      <c r="EX58">
        <v>1.49787668065124</v>
      </c>
      <c r="EY58">
        <v>1.4954807211952299</v>
      </c>
      <c r="EZ58">
        <v>1.4944092743617201</v>
      </c>
      <c r="FA58">
        <v>1.49582073721035</v>
      </c>
      <c r="FB58">
        <v>1.49674140429837</v>
      </c>
      <c r="FC58">
        <v>1.4946245115436001</v>
      </c>
      <c r="FD58">
        <v>1.4933296822591</v>
      </c>
      <c r="FE58">
        <v>1.49497507157454</v>
      </c>
      <c r="FF58">
        <v>1.4967096678010801</v>
      </c>
      <c r="FG58">
        <v>1.4960414973935801</v>
      </c>
      <c r="FH58">
        <v>1.49527608790833</v>
      </c>
      <c r="FI58">
        <v>1.4963305551456401</v>
      </c>
      <c r="FJ58">
        <v>1.4968781348726601</v>
      </c>
      <c r="FK58">
        <v>1.4965354347872</v>
      </c>
      <c r="FL58">
        <v>1.49490438537548</v>
      </c>
      <c r="FM58">
        <v>1.4958631359930199</v>
      </c>
      <c r="FN58">
        <v>1.49676230378993</v>
      </c>
      <c r="FO58">
        <v>1.4968440360668001</v>
      </c>
      <c r="FP58">
        <v>1.4960945960898799</v>
      </c>
      <c r="FQ58">
        <v>1.4961884636260701</v>
      </c>
      <c r="FR58">
        <v>1.4970408612671799</v>
      </c>
      <c r="FS58">
        <v>1.4951321022053601</v>
      </c>
      <c r="FT58">
        <v>1.4885419887029101</v>
      </c>
      <c r="FU58">
        <v>1.4980883726448</v>
      </c>
      <c r="FV58">
        <v>1.4969109964854801</v>
      </c>
      <c r="FW58">
        <v>1.50176732168255</v>
      </c>
      <c r="FX58">
        <v>1.49453677412911</v>
      </c>
      <c r="FY58">
        <v>1.4963356392567499</v>
      </c>
      <c r="FZ58">
        <v>1.4959034013498</v>
      </c>
      <c r="GA58">
        <v>1.4934328781584101</v>
      </c>
      <c r="GB58">
        <v>1.4948558168105199</v>
      </c>
      <c r="GC58">
        <v>1.4960413185823001</v>
      </c>
      <c r="GD58">
        <v>1.49591711801849</v>
      </c>
      <c r="GE58">
        <v>1.4985261056594901</v>
      </c>
      <c r="GF58">
        <v>1.4951546688448401</v>
      </c>
      <c r="GG58">
        <v>1.4934813402935501</v>
      </c>
      <c r="GH58">
        <v>1.4961295378592301</v>
      </c>
      <c r="GI58">
        <v>1.4966514965231501</v>
      </c>
      <c r="GJ58">
        <v>1.49706745889765</v>
      </c>
      <c r="GK58">
        <v>1.4934203103646999</v>
      </c>
      <c r="GL58">
        <v>1.49646481542942</v>
      </c>
      <c r="GM58">
        <v>1.4954511789553899</v>
      </c>
      <c r="GN58">
        <v>1.4897589134461799</v>
      </c>
      <c r="GO58">
        <v>1.4958660375911501</v>
      </c>
      <c r="GP58">
        <v>1.49646240292643</v>
      </c>
      <c r="GQ58">
        <v>1.4972360139999401</v>
      </c>
      <c r="GR58">
        <v>1.49664962684257</v>
      </c>
      <c r="GS58">
        <v>1.49690104888983</v>
      </c>
      <c r="GT58">
        <v>1.4965627967811299</v>
      </c>
      <c r="GU58">
        <v>1.49636465556846</v>
      </c>
      <c r="GV58">
        <v>1.4973267077458301</v>
      </c>
      <c r="GW58">
        <v>1.4971320693176</v>
      </c>
      <c r="GX58">
        <v>1.4961922353414401</v>
      </c>
      <c r="GY58">
        <v>1.49648822227778</v>
      </c>
      <c r="GZ58">
        <v>1.48941602402289</v>
      </c>
      <c r="HA58">
        <v>1.4962854701369901</v>
      </c>
      <c r="HB58">
        <v>1.4954187438950399</v>
      </c>
      <c r="HC58">
        <v>1.49572107988201</v>
      </c>
      <c r="HD58">
        <v>1.4956434945419701</v>
      </c>
      <c r="HE58">
        <v>1.4966333998297301</v>
      </c>
      <c r="HF58">
        <v>1.49568464106722</v>
      </c>
      <c r="HG58">
        <v>1.4966813850334</v>
      </c>
      <c r="HH58">
        <v>1.4963067418456399</v>
      </c>
      <c r="HI58">
        <v>1.49591159111143</v>
      </c>
      <c r="HJ58">
        <v>1.4963463111811199</v>
      </c>
      <c r="HK58">
        <v>1.49625141603088</v>
      </c>
      <c r="HL58">
        <v>1.4970021366725399</v>
      </c>
      <c r="HM58">
        <v>1.49582450642223</v>
      </c>
      <c r="HN58">
        <v>1.49489641228133</v>
      </c>
      <c r="HO58">
        <v>1.4944631511067601</v>
      </c>
      <c r="HP58">
        <v>1.4945602459970699</v>
      </c>
      <c r="HQ58">
        <v>1.49582303642586</v>
      </c>
      <c r="HR58">
        <v>1.49553560444983</v>
      </c>
      <c r="HS58">
        <v>1.49682664316262</v>
      </c>
      <c r="HT58">
        <v>1.49645428332591</v>
      </c>
      <c r="HU58">
        <v>1.49620415720328</v>
      </c>
      <c r="HV58">
        <v>1.4951974279575699</v>
      </c>
      <c r="HW58">
        <v>1.4943537682947501</v>
      </c>
      <c r="HX58">
        <v>1.4960927879316801</v>
      </c>
      <c r="HY58">
        <v>1.4965349323045101</v>
      </c>
      <c r="HZ58">
        <v>1.4934761372609899</v>
      </c>
      <c r="IA58">
        <v>1.49685195263207</v>
      </c>
      <c r="IB58">
        <v>1.49589848469761</v>
      </c>
      <c r="IC58">
        <v>1.49563455910523</v>
      </c>
      <c r="ID58">
        <v>1.4953474654380099</v>
      </c>
      <c r="IE58">
        <v>1.4965020133570699</v>
      </c>
      <c r="IF58">
        <v>1.49569284459583</v>
      </c>
      <c r="IG58">
        <v>1.4954354418493001</v>
      </c>
      <c r="IH58">
        <v>1.49470030471805</v>
      </c>
      <c r="II58">
        <v>1.4961625801066001</v>
      </c>
      <c r="IJ58">
        <v>1.4972910265677699</v>
      </c>
      <c r="IK58">
        <v>1.4966994790140999</v>
      </c>
      <c r="IL58">
        <v>1.49253576159688</v>
      </c>
      <c r="IM58">
        <v>1.4956959253759901</v>
      </c>
      <c r="IN58">
        <v>1.4959516753886299</v>
      </c>
      <c r="IO58">
        <v>1.4954469373022099</v>
      </c>
      <c r="IP58">
        <v>1.4966707565027499</v>
      </c>
      <c r="IQ58">
        <v>1.4951420930313899</v>
      </c>
      <c r="IR58">
        <v>1.4998739318130001</v>
      </c>
      <c r="IS58">
        <v>1.49619021507739</v>
      </c>
      <c r="IT58">
        <v>1.49744546704795</v>
      </c>
      <c r="IU58">
        <v>1.4974190974464201</v>
      </c>
      <c r="IV58">
        <v>1.49554074240338</v>
      </c>
      <c r="IW58">
        <v>1.49694411707714</v>
      </c>
      <c r="IX58">
        <v>1.4934492121451199</v>
      </c>
      <c r="IY58">
        <v>1.49475706345835</v>
      </c>
      <c r="IZ58">
        <v>1.49709280253574</v>
      </c>
      <c r="JA58">
        <v>1.49702643820565</v>
      </c>
      <c r="JB58">
        <v>1.4954293415972599</v>
      </c>
      <c r="JC58">
        <v>1.49856484748656</v>
      </c>
      <c r="JD58">
        <v>1.49467715844037</v>
      </c>
      <c r="JE58">
        <v>1.4963491957772801</v>
      </c>
      <c r="JF58">
        <v>1.4950656285686501</v>
      </c>
      <c r="JG58">
        <v>1.4955305479427401</v>
      </c>
      <c r="JH58">
        <v>1.4963475515101201</v>
      </c>
      <c r="JI58">
        <v>1.4969499863086699</v>
      </c>
      <c r="JJ58">
        <v>1.4953299692476101</v>
      </c>
      <c r="JK58">
        <v>1.4927512202454201</v>
      </c>
      <c r="JL58">
        <v>1.49572170523637</v>
      </c>
      <c r="JM58">
        <v>1.4965178052925101</v>
      </c>
      <c r="JN58">
        <v>1.49632480313928</v>
      </c>
      <c r="JO58">
        <v>1.49587666056119</v>
      </c>
      <c r="JP58">
        <v>1.4957517310445501</v>
      </c>
      <c r="JQ58">
        <v>1.4973903609565999</v>
      </c>
      <c r="JR58">
        <v>1.4968257870550501</v>
      </c>
      <c r="JS58">
        <v>1.4968907114743799</v>
      </c>
      <c r="JT58">
        <v>1.4955094995414799</v>
      </c>
      <c r="JU58">
        <v>1.4925688686629699</v>
      </c>
      <c r="JV58">
        <v>1.4974784788215401</v>
      </c>
      <c r="JW58">
        <v>1.4965340945972201</v>
      </c>
      <c r="JX58">
        <v>1.4964250637207599</v>
      </c>
      <c r="JY58">
        <v>1.4956415473506901</v>
      </c>
      <c r="JZ58">
        <v>1.4970190717660099</v>
      </c>
      <c r="KA58">
        <v>1.49689602528259</v>
      </c>
      <c r="KB58">
        <v>1.4947135218254299</v>
      </c>
      <c r="KC58">
        <v>1.4952109735697301</v>
      </c>
      <c r="KD58">
        <v>1.49557253714986</v>
      </c>
      <c r="KE58">
        <v>1.49683295421375</v>
      </c>
      <c r="KF58">
        <v>1.4941986537780401</v>
      </c>
      <c r="KG58">
        <v>1.4960725959091701</v>
      </c>
      <c r="KH58">
        <v>1.49647874591383</v>
      </c>
      <c r="KI58">
        <v>1.49418751461294</v>
      </c>
      <c r="KJ58">
        <v>1.4960050188484699</v>
      </c>
      <c r="KK58">
        <v>1.4954808997506699</v>
      </c>
      <c r="KL58">
        <v>1.4962941194781101</v>
      </c>
      <c r="KM58">
        <v>1.49663638996624</v>
      </c>
      <c r="KN58">
        <v>1.4950136479767899</v>
      </c>
      <c r="KO58">
        <v>1.4951272023156901</v>
      </c>
      <c r="KP58">
        <v>1.49667424419234</v>
      </c>
      <c r="KQ58">
        <v>1.49508695706225</v>
      </c>
      <c r="KR58">
        <v>1.4947354879997401</v>
      </c>
      <c r="KS58">
        <v>1.49508504184018</v>
      </c>
      <c r="KT58">
        <v>1.4955300853762701</v>
      </c>
      <c r="KU58">
        <v>1.4957231741499799</v>
      </c>
      <c r="KV58">
        <v>1.4961588609977301</v>
      </c>
      <c r="KW58">
        <v>1.4961351130689799</v>
      </c>
      <c r="KX58">
        <v>1.4942036904478</v>
      </c>
      <c r="KY58">
        <v>1.4962105150098099</v>
      </c>
      <c r="KZ58">
        <v>1.4969425892575601</v>
      </c>
      <c r="LA58">
        <v>1.4961004597866601</v>
      </c>
      <c r="LB58">
        <v>1.49756478001472</v>
      </c>
      <c r="LC58">
        <v>1.4953001547325999</v>
      </c>
      <c r="LD58">
        <v>1.4961357301112199</v>
      </c>
      <c r="LE58">
        <v>1.4958190891715999</v>
      </c>
      <c r="LF58">
        <v>1.49434271285075</v>
      </c>
      <c r="LG58">
        <v>1.49491084505903</v>
      </c>
      <c r="LH58">
        <v>1.49575320152934</v>
      </c>
      <c r="LI58">
        <v>1.49724845883346</v>
      </c>
      <c r="LJ58">
        <v>1.49764523162527</v>
      </c>
      <c r="LK58">
        <v>1.49602684006089</v>
      </c>
      <c r="LL58">
        <v>1.4975540095355599</v>
      </c>
      <c r="LM58">
        <v>1.4970326278233901</v>
      </c>
      <c r="LN58">
        <v>1.4965958176462</v>
      </c>
      <c r="LO58">
        <v>1.49613230555446</v>
      </c>
      <c r="LP58">
        <v>1.4953722600192201</v>
      </c>
      <c r="LQ58">
        <v>1.4959826418886799</v>
      </c>
      <c r="LR58">
        <v>1.49684236809344</v>
      </c>
      <c r="LS58">
        <v>1.49561351205616</v>
      </c>
      <c r="LT58">
        <v>1.4965258356567701</v>
      </c>
      <c r="LU58">
        <v>1.4966581830150301</v>
      </c>
      <c r="LV58">
        <v>1.4961733045658401</v>
      </c>
      <c r="LW58">
        <v>1.49508358652091</v>
      </c>
      <c r="LX58">
        <v>1.49632291069333</v>
      </c>
      <c r="LY58">
        <v>1.49533415736099</v>
      </c>
      <c r="LZ58">
        <v>1.4956664134050901</v>
      </c>
      <c r="MA58">
        <v>1.4961568134990499</v>
      </c>
      <c r="MB58">
        <v>1.4943879608481201</v>
      </c>
      <c r="MC58">
        <v>1.49468819341196</v>
      </c>
      <c r="MD58">
        <v>1.49726096025559</v>
      </c>
      <c r="ME58">
        <v>1.4957968810282201</v>
      </c>
      <c r="MF58">
        <v>1.4949263286456</v>
      </c>
      <c r="MG58">
        <v>1.49735153332778</v>
      </c>
      <c r="MH58">
        <v>1.4873081518362801</v>
      </c>
      <c r="MI58">
        <v>1.49690745908284</v>
      </c>
      <c r="MJ58">
        <v>1.49619086404738</v>
      </c>
      <c r="MK58">
        <v>1.4957390709568099</v>
      </c>
      <c r="ML58">
        <v>1.49615014707617</v>
      </c>
      <c r="MM58">
        <v>1.4938430755481</v>
      </c>
      <c r="MN58">
        <v>1.49614568759649</v>
      </c>
      <c r="MO58">
        <v>1.4960386830455701</v>
      </c>
      <c r="MP58">
        <v>1.4963428183444301</v>
      </c>
      <c r="MQ58">
        <v>1.49489418705379</v>
      </c>
      <c r="MR58">
        <v>1.49519264398086</v>
      </c>
      <c r="MS58">
        <v>1.4962455113822799</v>
      </c>
      <c r="MT58">
        <v>1.49603250685524</v>
      </c>
      <c r="MU58">
        <v>1.4952740314816</v>
      </c>
      <c r="MV58">
        <v>1.49567169691824</v>
      </c>
      <c r="MW58">
        <v>1.4960070235098299</v>
      </c>
      <c r="MX58">
        <v>1.4971182480515599</v>
      </c>
      <c r="MY58">
        <v>1.49668888612315</v>
      </c>
      <c r="MZ58">
        <v>1.4972236529840199</v>
      </c>
      <c r="NA58">
        <v>1.4945175652874401</v>
      </c>
      <c r="NB58">
        <v>1.4962647077262301</v>
      </c>
      <c r="NC58">
        <v>1.4967502670165</v>
      </c>
      <c r="ND58">
        <v>1.49417108754891</v>
      </c>
      <c r="NE58">
        <v>1.4877518027441701</v>
      </c>
      <c r="NF58">
        <v>1.4964202275512</v>
      </c>
      <c r="NG58">
        <v>1.49574344512089</v>
      </c>
      <c r="NH58">
        <v>1.49712502137668</v>
      </c>
      <c r="NI58">
        <v>1.4954335971800301</v>
      </c>
      <c r="NJ58">
        <v>1.49443255704952</v>
      </c>
      <c r="NK58">
        <v>1.49609148118157</v>
      </c>
      <c r="NL58">
        <v>1.4936317769112499</v>
      </c>
      <c r="NM58">
        <v>1.4956166852717401</v>
      </c>
      <c r="NN58">
        <v>1.49591287187016</v>
      </c>
      <c r="NO58">
        <v>1.49551889192025</v>
      </c>
      <c r="NP58">
        <v>1.49836295581473</v>
      </c>
      <c r="NQ58">
        <v>1.4957189759551199</v>
      </c>
      <c r="NR58">
        <v>1.4951672792134101</v>
      </c>
      <c r="NS58">
        <v>1.49645457529749</v>
      </c>
      <c r="NT58">
        <v>1.4957026172902801</v>
      </c>
      <c r="NU58">
        <v>1.49431193581456</v>
      </c>
      <c r="NV58">
        <v>1.49774986054467</v>
      </c>
      <c r="NW58">
        <v>1.49630459935135</v>
      </c>
      <c r="NX58">
        <v>1.4934431854507899</v>
      </c>
      <c r="NY58">
        <v>1.49357930840302</v>
      </c>
      <c r="NZ58">
        <v>1.49416491670718</v>
      </c>
      <c r="OA58">
        <v>1.4971479563690699</v>
      </c>
      <c r="OB58">
        <v>1.4964841608850701</v>
      </c>
      <c r="OC58">
        <v>1.4966104050795901</v>
      </c>
      <c r="OD58">
        <v>1.4945096617575</v>
      </c>
      <c r="OE58">
        <v>1.49432091265233</v>
      </c>
      <c r="OF58">
        <v>1.4953239227292301</v>
      </c>
      <c r="OG58">
        <v>1.49653029965785</v>
      </c>
      <c r="OH58">
        <v>1.49584496568133</v>
      </c>
      <c r="OI58">
        <v>1.49566909685241</v>
      </c>
      <c r="OJ58">
        <v>1.49320258575661</v>
      </c>
      <c r="OK58">
        <v>1.4967423735629499</v>
      </c>
      <c r="OL58">
        <v>1.49490434631696</v>
      </c>
      <c r="OM58">
        <v>1.4959821983002</v>
      </c>
      <c r="ON58">
        <v>1.49544814915229</v>
      </c>
      <c r="OO58">
        <v>1.49513568340053</v>
      </c>
      <c r="OP58">
        <v>1.4963309229850601</v>
      </c>
      <c r="OQ58">
        <v>1.4962126546413399</v>
      </c>
      <c r="OR58">
        <v>1.4961424953089799</v>
      </c>
      <c r="OS58">
        <v>1.49582647549047</v>
      </c>
      <c r="OT58">
        <v>1.49660538072299</v>
      </c>
      <c r="OU58">
        <v>1.4953203303778999</v>
      </c>
      <c r="OV58">
        <v>1.49699119177456</v>
      </c>
      <c r="OW58">
        <v>1.4938596416041401</v>
      </c>
      <c r="OX58">
        <v>1.4960508915589601</v>
      </c>
      <c r="OY58">
        <v>1.4970527756251399</v>
      </c>
      <c r="OZ58">
        <v>1.4964196512091099</v>
      </c>
      <c r="PA58">
        <v>1.4960574537883999</v>
      </c>
      <c r="PB58">
        <v>1.4973888130169</v>
      </c>
      <c r="PC58">
        <v>1.48781059270361</v>
      </c>
      <c r="PD58">
        <v>1.4963946500010299</v>
      </c>
      <c r="PE58">
        <v>1.49385811413088</v>
      </c>
      <c r="PF58">
        <v>1.4942430332315799</v>
      </c>
      <c r="PG58">
        <v>1.4973718583003</v>
      </c>
      <c r="PH58">
        <v>1.49684997639198</v>
      </c>
      <c r="PI58">
        <v>1.49673128430034</v>
      </c>
      <c r="PJ58">
        <v>1.4972951203197</v>
      </c>
      <c r="PK58">
        <v>1.49492635908653</v>
      </c>
      <c r="PL58">
        <v>1.5510199913854901</v>
      </c>
      <c r="PM58">
        <v>1.4924766017955899</v>
      </c>
      <c r="PN58">
        <v>1.4957592869946501</v>
      </c>
      <c r="PO58">
        <v>1.4926413315754701</v>
      </c>
      <c r="PP58">
        <v>1.4971976407154499</v>
      </c>
      <c r="PQ58">
        <v>1.49589444554339</v>
      </c>
      <c r="PR58">
        <v>1.4965094121497799</v>
      </c>
      <c r="PS58">
        <v>1.49680572408566</v>
      </c>
      <c r="PT58">
        <v>1.4970390791815</v>
      </c>
      <c r="PU58">
        <v>1.49568753009901</v>
      </c>
      <c r="PV58">
        <v>1.49371212533814</v>
      </c>
      <c r="PW58">
        <v>1.4973972511034599</v>
      </c>
      <c r="PX58">
        <v>1.49669440426567</v>
      </c>
      <c r="PY58">
        <v>1.49625061086635</v>
      </c>
      <c r="PZ58">
        <v>1.4962167211173401</v>
      </c>
      <c r="QA58">
        <v>1.4935869113748701</v>
      </c>
      <c r="QB58">
        <v>1.4965064624420901</v>
      </c>
      <c r="QC58">
        <v>1.4962105761717399</v>
      </c>
      <c r="QD58">
        <v>1.4971156656311599</v>
      </c>
      <c r="QE58">
        <v>1.49597725298775</v>
      </c>
      <c r="QF58">
        <v>1.4949270933948799</v>
      </c>
      <c r="QG58">
        <v>1.49544634661257</v>
      </c>
      <c r="QH58">
        <v>1.49596299886649</v>
      </c>
      <c r="QI58">
        <v>1.49392887622168</v>
      </c>
      <c r="QJ58">
        <v>1.49601580195895</v>
      </c>
      <c r="QK58">
        <v>1.4958178506651501</v>
      </c>
      <c r="QL58">
        <v>1.4961225849715001</v>
      </c>
      <c r="QM58">
        <v>1.4966322817543001</v>
      </c>
      <c r="QN58">
        <v>1.4963420728813399</v>
      </c>
      <c r="QO58">
        <v>1.49588993863555</v>
      </c>
      <c r="QP58">
        <v>1.49685389696555</v>
      </c>
      <c r="QQ58">
        <v>1.4950017812418599</v>
      </c>
      <c r="QR58">
        <v>1.4969888503597</v>
      </c>
      <c r="QS58">
        <v>1.4945141953181</v>
      </c>
      <c r="QT58">
        <v>1.4963842477809599</v>
      </c>
      <c r="QU58">
        <v>1.4950478959661899</v>
      </c>
      <c r="QV58">
        <v>1.49663627429158</v>
      </c>
      <c r="QW58">
        <v>1.4970370154545201</v>
      </c>
      <c r="QX58">
        <v>1.49427218323094</v>
      </c>
      <c r="QY58">
        <v>1.4965948786454999</v>
      </c>
      <c r="QZ58">
        <v>1.4974879283821101</v>
      </c>
      <c r="RA58">
        <v>1.4943712996460099</v>
      </c>
      <c r="RB58">
        <v>1.4959632542191901</v>
      </c>
      <c r="RC58">
        <v>1.4949266784589701</v>
      </c>
      <c r="RD58">
        <v>1.4961814404539899</v>
      </c>
      <c r="RE58">
        <v>1.49628574116686</v>
      </c>
      <c r="RF58">
        <v>1.49517003985481</v>
      </c>
      <c r="RG58">
        <v>1.49620176718345</v>
      </c>
      <c r="RH58">
        <v>1.4973381256048199</v>
      </c>
      <c r="RI58">
        <v>1.4956743147354501</v>
      </c>
      <c r="RJ58">
        <v>1.49666331221235</v>
      </c>
      <c r="RK58">
        <v>1.49650385813259</v>
      </c>
      <c r="RL58">
        <v>1.49417760700434</v>
      </c>
      <c r="RM58">
        <v>1.49514466338342</v>
      </c>
      <c r="RN58">
        <v>1.4971021190516001</v>
      </c>
      <c r="RO58">
        <v>1.4878574132810001</v>
      </c>
      <c r="RP58">
        <v>1.4945529928725101</v>
      </c>
      <c r="RQ58">
        <v>1.4967485479565401</v>
      </c>
      <c r="RR58">
        <v>1.4965142365064401</v>
      </c>
      <c r="RS58">
        <v>1.4956957580874299</v>
      </c>
      <c r="RT58">
        <v>1.4964694610125699</v>
      </c>
      <c r="RU58">
        <v>1.49581479428745</v>
      </c>
      <c r="RV58">
        <v>1.4949521142503599</v>
      </c>
      <c r="RW58">
        <v>1.4956079329413401</v>
      </c>
      <c r="RX58">
        <v>1.4944438980238099</v>
      </c>
      <c r="RY58">
        <v>1.4968482669290699</v>
      </c>
      <c r="RZ58">
        <v>1.4965022997158799</v>
      </c>
      <c r="SA58">
        <v>1.49701073467288</v>
      </c>
      <c r="SB58">
        <v>1.4960409151381</v>
      </c>
      <c r="SC58">
        <v>1.4962290158762399</v>
      </c>
      <c r="SD58">
        <v>1.4970207941073499</v>
      </c>
      <c r="SE58">
        <v>1.4973330143647601</v>
      </c>
      <c r="SF58">
        <v>1.50508558746447</v>
      </c>
      <c r="SG58">
        <v>1.4959918801837999</v>
      </c>
      <c r="SH58">
        <v>1.49778508711037</v>
      </c>
      <c r="SI58">
        <v>1.49487662441197</v>
      </c>
      <c r="SJ58">
        <v>1.4974031690165699</v>
      </c>
      <c r="SK58">
        <v>1.49501927212914</v>
      </c>
      <c r="SL58">
        <v>1.4942394276886</v>
      </c>
      <c r="SM58">
        <v>1.4966357194936799</v>
      </c>
      <c r="SN58">
        <v>1.49595175359385</v>
      </c>
      <c r="SO58">
        <v>1.4944259306465</v>
      </c>
      <c r="SP58">
        <v>1.4974297560023</v>
      </c>
      <c r="SQ58">
        <v>1.49709471072712</v>
      </c>
      <c r="SR58">
        <v>1.49671288640288</v>
      </c>
      <c r="SS58">
        <v>1.4953263045156</v>
      </c>
      <c r="ST58">
        <v>1.4976178461069101</v>
      </c>
      <c r="SU58">
        <v>1.4952880796631101</v>
      </c>
      <c r="SV58">
        <v>1.4968471975759401</v>
      </c>
      <c r="SW58">
        <v>1.4955684662356601</v>
      </c>
      <c r="SX58">
        <v>1.4948168710407901</v>
      </c>
      <c r="SY58">
        <v>1.49655883415896</v>
      </c>
      <c r="SZ58">
        <v>1.4939326831431301</v>
      </c>
      <c r="TA58">
        <v>1.4959595426707299</v>
      </c>
      <c r="TB58">
        <v>1.4965717901783799</v>
      </c>
      <c r="TC58">
        <v>1.49622496700343</v>
      </c>
      <c r="TD58">
        <v>1.4949006658235</v>
      </c>
      <c r="TE58">
        <v>1.4941153641842</v>
      </c>
      <c r="TF58">
        <v>1.4962338884294499</v>
      </c>
      <c r="TG58">
        <v>1.4959884895590401</v>
      </c>
      <c r="TH58">
        <v>1.4966791840612499</v>
      </c>
      <c r="TI58">
        <v>1.49729229565903</v>
      </c>
      <c r="TJ58">
        <v>1.49484664924757</v>
      </c>
      <c r="TK58">
        <v>1.49630251551944</v>
      </c>
      <c r="TL58">
        <v>7.2229022353661403</v>
      </c>
      <c r="TM58">
        <v>1.49763754425068</v>
      </c>
      <c r="TN58">
        <v>1.4920993253299399</v>
      </c>
      <c r="TO58">
        <v>1.4945804491577801</v>
      </c>
      <c r="TP58">
        <v>1.49537529622502</v>
      </c>
      <c r="TQ58">
        <v>1.4940568942586501</v>
      </c>
      <c r="TR58">
        <v>1.4946258707789899</v>
      </c>
      <c r="TS58">
        <v>1.4958577083633999</v>
      </c>
      <c r="TT58">
        <v>1.4961054976593999</v>
      </c>
      <c r="TU58">
        <v>1.49541714293699</v>
      </c>
      <c r="TV58">
        <v>1.4945075800247201</v>
      </c>
      <c r="TW58">
        <v>1.49744453518652</v>
      </c>
      <c r="TX58">
        <v>1.4967364748963301</v>
      </c>
      <c r="TY58">
        <v>1.4967748956565701</v>
      </c>
      <c r="TZ58">
        <v>1.4953666120007501</v>
      </c>
      <c r="UA58">
        <v>1.4959709293138701</v>
      </c>
      <c r="UB58">
        <v>1.4956355222783699</v>
      </c>
      <c r="UC58">
        <v>1.4954781685466501</v>
      </c>
      <c r="UD58">
        <v>1.4966754376659701</v>
      </c>
      <c r="UE58">
        <v>1.4953440944879599</v>
      </c>
      <c r="UF58">
        <v>1.4942297477552799</v>
      </c>
      <c r="UG58">
        <v>1.4954926324406399</v>
      </c>
      <c r="UH58">
        <v>1.4953620453085801</v>
      </c>
      <c r="UI58">
        <v>1.4955491837019099</v>
      </c>
      <c r="UJ58">
        <v>1.49684336914899</v>
      </c>
      <c r="UK58">
        <v>1.49539684351008</v>
      </c>
      <c r="UL58">
        <v>1.4969326206467899</v>
      </c>
      <c r="UM58">
        <v>1.4940795055409</v>
      </c>
      <c r="UN58">
        <v>1.49714632616865</v>
      </c>
      <c r="UO58">
        <v>1.4977021954893801</v>
      </c>
      <c r="UP58">
        <v>1.4953699026555101</v>
      </c>
      <c r="UQ58">
        <v>1.4932752903656299</v>
      </c>
      <c r="UR58">
        <v>1.4945665649155899</v>
      </c>
      <c r="US58">
        <v>1.4950705622970999</v>
      </c>
      <c r="UT58">
        <v>1.4929787673294399</v>
      </c>
      <c r="UU58">
        <v>1.49578065558322</v>
      </c>
      <c r="UV58">
        <v>1.4959828488500599</v>
      </c>
      <c r="UW58">
        <v>1.49678935579124</v>
      </c>
      <c r="UX58">
        <v>1.4962244938831899</v>
      </c>
      <c r="UY58">
        <v>1.49239305005943</v>
      </c>
      <c r="UZ58">
        <v>1.4964474692616001</v>
      </c>
      <c r="VA58">
        <v>1.49607990654676</v>
      </c>
      <c r="VB58">
        <v>1.49521058651085</v>
      </c>
      <c r="VC58">
        <v>1.4975005139000901</v>
      </c>
      <c r="VD58">
        <v>1.49229174411479</v>
      </c>
      <c r="VE58">
        <v>1.4940815076447</v>
      </c>
      <c r="VF58">
        <v>1.49563916239812</v>
      </c>
      <c r="VG58">
        <v>1.4970879208762999</v>
      </c>
      <c r="VH58">
        <v>1.4923686827581699</v>
      </c>
      <c r="VI58">
        <v>1.49476624228211</v>
      </c>
      <c r="VJ58">
        <v>1.4957316475843501</v>
      </c>
      <c r="VK58">
        <v>1.4953927934618501</v>
      </c>
      <c r="VL58">
        <v>1.49668946133347</v>
      </c>
      <c r="VM58">
        <v>1.49612464389088</v>
      </c>
      <c r="VN58">
        <v>1.4950573346223299</v>
      </c>
      <c r="VO58">
        <v>1.4968370710016199</v>
      </c>
      <c r="VP58">
        <v>1.4949555289405101</v>
      </c>
      <c r="VQ58">
        <v>1.4960990851932401</v>
      </c>
      <c r="VR58">
        <v>1.48820963874982</v>
      </c>
      <c r="VS58">
        <v>1.4938723704738399</v>
      </c>
      <c r="VT58">
        <v>1.49413909456322</v>
      </c>
      <c r="VU58">
        <v>1.4893048896176699</v>
      </c>
      <c r="VV58">
        <v>1.4966228413251399</v>
      </c>
      <c r="VW58">
        <v>1.49652851988749</v>
      </c>
      <c r="VX58">
        <v>1.49519205485132</v>
      </c>
      <c r="VY58">
        <v>1.49509159338605</v>
      </c>
      <c r="VZ58">
        <v>1.4972467914498899</v>
      </c>
      <c r="WA58">
        <v>1.49610567270571</v>
      </c>
      <c r="WB58">
        <v>1.4941001046897</v>
      </c>
      <c r="WC58">
        <v>1.49701463039811</v>
      </c>
      <c r="WD58">
        <v>1.49610075981254</v>
      </c>
      <c r="WE58">
        <v>1.49567910171663</v>
      </c>
      <c r="WF58">
        <v>1.4957195887132899</v>
      </c>
      <c r="WG58">
        <v>1.4971588556211299</v>
      </c>
      <c r="WH58">
        <v>1.49519222555312</v>
      </c>
      <c r="WI58">
        <v>1.49584687499025</v>
      </c>
      <c r="WJ58">
        <v>1.4950941035173899</v>
      </c>
      <c r="WK58">
        <v>1.4963943934263799</v>
      </c>
      <c r="WL58">
        <v>1.49573049504073</v>
      </c>
      <c r="WM58">
        <v>1.4956944009719799</v>
      </c>
      <c r="WN58">
        <v>1.49680472737112</v>
      </c>
      <c r="WO58">
        <v>1.4962694699153101</v>
      </c>
      <c r="WP58">
        <v>1.4948670357481499</v>
      </c>
      <c r="WQ58">
        <v>1.4967891805665401</v>
      </c>
      <c r="WR58">
        <v>1.49568645744771</v>
      </c>
      <c r="WS58">
        <v>1.49882043247012</v>
      </c>
      <c r="WT58">
        <v>1.49768511698202</v>
      </c>
      <c r="WU58">
        <v>1.4952803770098899</v>
      </c>
      <c r="WV58">
        <v>1.4959774241556201</v>
      </c>
      <c r="WW58">
        <v>1.4946150455375999</v>
      </c>
      <c r="WX58">
        <v>1.49732021527084</v>
      </c>
      <c r="WY58">
        <v>1.4971854855295399</v>
      </c>
      <c r="WZ58">
        <v>1.4955447677492499</v>
      </c>
      <c r="XA58">
        <v>1.4927770280178001</v>
      </c>
      <c r="XB58">
        <v>1.4979319866684999</v>
      </c>
      <c r="XC58">
        <v>1.5044961303331501</v>
      </c>
      <c r="XD58">
        <v>1.49755688808427</v>
      </c>
      <c r="XE58">
        <v>1.4947046455755599</v>
      </c>
      <c r="XF58">
        <v>1.4967655046283801</v>
      </c>
      <c r="XG58">
        <v>1.49383298648217</v>
      </c>
      <c r="XH58">
        <v>1.4955775249763299</v>
      </c>
      <c r="XI58">
        <v>1.49896081983129</v>
      </c>
      <c r="XJ58">
        <v>1.4918396201345101</v>
      </c>
      <c r="XK58">
        <v>1.4936736018261101</v>
      </c>
      <c r="XL58">
        <v>1.49579806430799</v>
      </c>
      <c r="XM58">
        <v>1.4883422198104701</v>
      </c>
      <c r="XN58">
        <v>1.49620049615054</v>
      </c>
      <c r="XO58">
        <v>1.4970960704623899</v>
      </c>
      <c r="XP58">
        <v>1.49504079034732</v>
      </c>
      <c r="XQ58">
        <v>1.49690764477648</v>
      </c>
      <c r="XR58">
        <v>1.49610712266912</v>
      </c>
      <c r="XS58">
        <v>1.49534685373045</v>
      </c>
      <c r="XT58">
        <v>1.49802901163293</v>
      </c>
      <c r="XU58">
        <v>1.4957127182153001</v>
      </c>
      <c r="XV58">
        <v>1.4956156860160701</v>
      </c>
      <c r="XW58">
        <v>1.49490333743113</v>
      </c>
      <c r="XX58">
        <v>1.49676761550393</v>
      </c>
      <c r="XY58">
        <v>1.4966903657113</v>
      </c>
      <c r="XZ58">
        <v>1.4973846001314599</v>
      </c>
      <c r="YA58">
        <v>1.49678484217172</v>
      </c>
      <c r="YB58">
        <v>1.49600959969415</v>
      </c>
      <c r="YC58">
        <v>1.49671508945233</v>
      </c>
      <c r="YD58">
        <v>1.4967151467847299</v>
      </c>
      <c r="YE58">
        <v>1.4952106717689999</v>
      </c>
      <c r="YF58">
        <v>1.4970132610401501</v>
      </c>
      <c r="YG58">
        <v>1.4967677695056001</v>
      </c>
      <c r="YH58">
        <v>1.49576323126699</v>
      </c>
      <c r="YI58">
        <v>1.4971569285464901</v>
      </c>
      <c r="YJ58">
        <v>1.4942961892358799</v>
      </c>
      <c r="YK58">
        <v>1.49554427748535</v>
      </c>
      <c r="YL58">
        <v>1.4965275668435301</v>
      </c>
      <c r="YM58">
        <v>1.4956985006082699</v>
      </c>
      <c r="YN58">
        <v>1.49486086259552</v>
      </c>
      <c r="YO58">
        <v>1.4961494114656699</v>
      </c>
      <c r="YP58">
        <v>1.49646532817856</v>
      </c>
      <c r="YQ58">
        <v>1.4964478091292599</v>
      </c>
      <c r="YR58">
        <v>1.49683129007065</v>
      </c>
      <c r="YS58">
        <v>1.49681096442368</v>
      </c>
      <c r="YT58">
        <v>1.4951674234621899</v>
      </c>
      <c r="YU58">
        <v>1.49532667811597</v>
      </c>
      <c r="YV58">
        <v>1.4937992033469001</v>
      </c>
      <c r="YW58">
        <v>1.49689842644141</v>
      </c>
      <c r="YX58">
        <v>1.49706369287952</v>
      </c>
      <c r="YY58">
        <v>1.4957649793497201</v>
      </c>
      <c r="YZ58">
        <v>1.4955939467405499</v>
      </c>
      <c r="ZA58">
        <v>1.4921612654860901</v>
      </c>
      <c r="ZB58">
        <v>1.4963460868921901</v>
      </c>
      <c r="ZC58">
        <v>1.4953980077201501</v>
      </c>
      <c r="ZD58">
        <v>1.49507487716687</v>
      </c>
      <c r="ZE58">
        <v>1.49307358338802</v>
      </c>
      <c r="ZF58">
        <v>1.4956065304994799</v>
      </c>
      <c r="ZG58">
        <v>1.4961899696798999</v>
      </c>
      <c r="ZH58">
        <v>1.4969553390859101</v>
      </c>
      <c r="ZI58">
        <v>1.49516143507142</v>
      </c>
      <c r="ZJ58">
        <v>1.49604497277148</v>
      </c>
      <c r="ZK58">
        <v>1.4951536222498401</v>
      </c>
      <c r="ZL58">
        <v>1.49485004776249</v>
      </c>
      <c r="ZM58">
        <v>1.4947516927989699</v>
      </c>
      <c r="ZN58">
        <v>1.49619953014544</v>
      </c>
      <c r="ZO58">
        <v>1.49503693653758</v>
      </c>
      <c r="ZP58">
        <v>1.4972674327911599</v>
      </c>
      <c r="ZQ58">
        <v>1.4954462062956499</v>
      </c>
      <c r="ZR58">
        <v>1.4953394192401399</v>
      </c>
      <c r="ZS58">
        <v>1.49542659029011</v>
      </c>
      <c r="ZT58">
        <v>1.49513978287327</v>
      </c>
      <c r="ZU58">
        <v>1.49630571875859</v>
      </c>
      <c r="ZV58">
        <v>1.4967899289394</v>
      </c>
      <c r="ZW58">
        <v>1.49447261746615</v>
      </c>
      <c r="ZX58">
        <v>1.4968367214345399</v>
      </c>
      <c r="ZY58">
        <v>1.4954715284795701</v>
      </c>
      <c r="ZZ58">
        <v>1.4975848027681</v>
      </c>
      <c r="AAA58">
        <v>1.4971627594744401</v>
      </c>
      <c r="AAB58">
        <v>1.49589214898786</v>
      </c>
      <c r="AAC58">
        <v>1.49609239780389</v>
      </c>
      <c r="AAD58">
        <v>1.4957397942034401</v>
      </c>
      <c r="AAE58">
        <v>1.4965121005117501</v>
      </c>
      <c r="AAF58">
        <v>1.4958998820524201</v>
      </c>
      <c r="AAG58">
        <v>1.4952712966119099</v>
      </c>
      <c r="AAH58">
        <v>1.4963560497849799</v>
      </c>
      <c r="AAI58">
        <v>1.49654948762559</v>
      </c>
      <c r="AAJ58">
        <v>1.49653163983185</v>
      </c>
      <c r="AAK58">
        <v>1.4943027846260899</v>
      </c>
      <c r="AAL58">
        <v>1.49574400360363</v>
      </c>
      <c r="AAM58">
        <v>1.49394513417759</v>
      </c>
      <c r="AAN58">
        <v>1.4954660769282999</v>
      </c>
      <c r="AAO58">
        <v>1.49677406892083</v>
      </c>
      <c r="AAP58">
        <v>1.4942256281358599</v>
      </c>
      <c r="AAQ58">
        <v>1.4968897002699599</v>
      </c>
      <c r="AAR58">
        <v>2.01140574734975</v>
      </c>
      <c r="AAS58">
        <v>1.49115555821858</v>
      </c>
      <c r="AAT58">
        <v>1.49588285173108</v>
      </c>
      <c r="AAU58">
        <v>1.49574506438151</v>
      </c>
      <c r="AAV58">
        <v>1.49644418651918</v>
      </c>
      <c r="AAW58">
        <v>1.4962173693573999</v>
      </c>
      <c r="AAX58">
        <v>1.49747844305065</v>
      </c>
      <c r="AAY58">
        <v>1.49594693845909</v>
      </c>
      <c r="AAZ58">
        <v>1.4981927755377999</v>
      </c>
      <c r="ABA58">
        <v>1.4975882158571301</v>
      </c>
      <c r="ABB58">
        <v>1.4948404427461901</v>
      </c>
      <c r="ABC58">
        <v>1.4955162680887</v>
      </c>
      <c r="ABD58">
        <v>1.48689708759623</v>
      </c>
      <c r="ABE58">
        <v>1.4965357557394701</v>
      </c>
      <c r="ABF58">
        <v>1.4952825082494099</v>
      </c>
      <c r="ABG58">
        <v>1.4980323897560801</v>
      </c>
      <c r="ABH58">
        <v>1.4929599803549201</v>
      </c>
      <c r="ABI58">
        <v>1.4964634820726499</v>
      </c>
      <c r="ABJ58">
        <v>1.49533317342943</v>
      </c>
      <c r="ABK58">
        <v>1.49687208782956</v>
      </c>
      <c r="ABL58">
        <v>1.4946068693193899</v>
      </c>
      <c r="ABM58">
        <v>1.4966768293086401</v>
      </c>
      <c r="ABN58">
        <v>1.4970115897274801</v>
      </c>
      <c r="ABO58">
        <v>1.49431431928492</v>
      </c>
      <c r="ABP58">
        <v>1.49602397659119</v>
      </c>
      <c r="ABQ58">
        <v>1.49764249984107</v>
      </c>
      <c r="ABR58">
        <v>1.49351192331924</v>
      </c>
      <c r="ABS58">
        <v>1.49737990850603</v>
      </c>
      <c r="ABT58">
        <v>1.4947768594605499</v>
      </c>
      <c r="ABU58">
        <v>1.4963925687262001</v>
      </c>
      <c r="ABV58">
        <v>1.49572329758404</v>
      </c>
      <c r="ABW58">
        <v>1.4975214849348899</v>
      </c>
      <c r="ABX58">
        <v>1.4941440450566299</v>
      </c>
      <c r="ABY58">
        <v>1.4949329877094499</v>
      </c>
      <c r="ABZ58">
        <v>1.4960840261775401</v>
      </c>
      <c r="ACA58">
        <v>1.49593845673865</v>
      </c>
      <c r="ACB58">
        <v>1.4968983313998701</v>
      </c>
      <c r="ACC58">
        <v>1.4948335279303</v>
      </c>
      <c r="ACD58">
        <v>1.49648851955711</v>
      </c>
      <c r="ACE58">
        <v>1.49618305907229</v>
      </c>
      <c r="ACF58">
        <v>1.49606646116792</v>
      </c>
      <c r="ACG58">
        <v>1.49599645362296</v>
      </c>
      <c r="ACH58">
        <v>1.49656931338997</v>
      </c>
      <c r="ACI58">
        <v>1.4957696125195299</v>
      </c>
      <c r="ACJ58">
        <v>1.49387581797277</v>
      </c>
      <c r="ACK58">
        <v>1.49563463487927</v>
      </c>
      <c r="ACL58">
        <v>1.49637673979562</v>
      </c>
      <c r="ACM58">
        <v>1.4968690805426701</v>
      </c>
      <c r="ACN58">
        <v>1.49627134477007</v>
      </c>
      <c r="ACO58">
        <v>1.4955573782753799</v>
      </c>
      <c r="ACP58">
        <v>1.49642763436564</v>
      </c>
      <c r="ACQ58">
        <v>1.4924466130880401</v>
      </c>
      <c r="ACR58">
        <v>1.4962553202114299</v>
      </c>
      <c r="ACS58">
        <v>1.49667466608537</v>
      </c>
      <c r="ACT58">
        <v>1.4945411883703199</v>
      </c>
      <c r="ACU58">
        <v>1.4941704745319799</v>
      </c>
      <c r="ACV58">
        <v>1.4964845734699601</v>
      </c>
      <c r="ACW58">
        <v>1.4949663338149499</v>
      </c>
      <c r="ACX58">
        <v>1.4969490033592801</v>
      </c>
      <c r="ACY58">
        <v>1.49902410911005</v>
      </c>
      <c r="ACZ58">
        <v>1.49519828104024</v>
      </c>
      <c r="ADA58">
        <v>1.49427689817483</v>
      </c>
      <c r="ADB58">
        <v>1.4981688857733999</v>
      </c>
      <c r="ADC58">
        <v>1.4957700900678099</v>
      </c>
      <c r="ADD58">
        <v>1.4979447924554199</v>
      </c>
      <c r="ADE58">
        <v>1.4958319848096699</v>
      </c>
      <c r="ADF58">
        <v>1.4969500553405499</v>
      </c>
      <c r="ADG58">
        <v>1.4962333238069701</v>
      </c>
      <c r="ADH58">
        <v>1.4970079975664099</v>
      </c>
      <c r="ADI58">
        <v>1.4954764088878401</v>
      </c>
      <c r="ADJ58">
        <v>1.4964693680408101</v>
      </c>
      <c r="ADK58">
        <v>1.4951399859577501</v>
      </c>
      <c r="ADL58">
        <v>1.49601155766321</v>
      </c>
      <c r="ADM58">
        <v>1.4943670580742801</v>
      </c>
      <c r="ADN58">
        <v>1.49682629417017</v>
      </c>
      <c r="ADO58">
        <v>1.4952066943851401</v>
      </c>
      <c r="ADP58">
        <v>1.49682320234538</v>
      </c>
      <c r="ADQ58">
        <v>1.4955659346024399</v>
      </c>
      <c r="ADR58">
        <v>1.4972467967243901</v>
      </c>
      <c r="ADS58">
        <v>1.4945340734703201</v>
      </c>
      <c r="ADT58">
        <v>1.4929031077425801</v>
      </c>
      <c r="ADU58">
        <v>1.49595172821074</v>
      </c>
      <c r="ADV58">
        <v>1.4967188636964901</v>
      </c>
      <c r="ADW58">
        <v>1.49433006094761</v>
      </c>
      <c r="ADX58">
        <v>1.4966077717616399</v>
      </c>
      <c r="ADY58">
        <v>1.4966180326832501</v>
      </c>
      <c r="ADZ58">
        <v>1.4878362292613601</v>
      </c>
      <c r="AEA58">
        <v>1.4967783879150101</v>
      </c>
      <c r="AEB58">
        <v>1.4938851752415601</v>
      </c>
      <c r="AEC58">
        <v>1.4954320185221699</v>
      </c>
      <c r="AED58">
        <v>1.4959879133337299</v>
      </c>
      <c r="AEE58">
        <v>1.49594478233116</v>
      </c>
      <c r="AEF58">
        <v>1.49578999944493</v>
      </c>
      <c r="AEG58">
        <v>1.4944343058793199</v>
      </c>
      <c r="AEH58">
        <v>1.4621067612218599</v>
      </c>
      <c r="AEI58">
        <v>1.4960633848482801</v>
      </c>
      <c r="AEJ58">
        <v>1.4965605701425599</v>
      </c>
      <c r="AEK58">
        <v>1.4967464821629699</v>
      </c>
      <c r="AEL58">
        <v>1.4949990229716399</v>
      </c>
      <c r="AEM58">
        <v>1.49569537689041</v>
      </c>
      <c r="AEN58">
        <v>1.49149315776937</v>
      </c>
      <c r="AEO58">
        <v>1.49605903241509</v>
      </c>
      <c r="AEP58">
        <v>1.49406217655971</v>
      </c>
      <c r="AEQ58">
        <v>1.49626681308849</v>
      </c>
      <c r="AER58">
        <v>1.4953980312054</v>
      </c>
      <c r="AES58">
        <v>1.4958455336007199</v>
      </c>
      <c r="AET58">
        <v>1.49645156074107</v>
      </c>
      <c r="AEU58">
        <v>1.49640494503816</v>
      </c>
      <c r="AEV58">
        <v>1.4953766292629</v>
      </c>
      <c r="AEW58">
        <v>1.4961096937529199</v>
      </c>
      <c r="AEX58">
        <v>1.4946231950847</v>
      </c>
      <c r="AEY58">
        <v>1.4962933412147801</v>
      </c>
      <c r="AEZ58">
        <v>1.4958932446627899</v>
      </c>
      <c r="AFA58">
        <v>1.4961330871673</v>
      </c>
      <c r="AFB58">
        <v>1.49568895690477</v>
      </c>
      <c r="AFC58">
        <v>1.4951756404718399</v>
      </c>
      <c r="AFD58">
        <v>1.4954075450561699</v>
      </c>
      <c r="AFE58">
        <v>1.49625467422303</v>
      </c>
      <c r="AFF58">
        <v>1.49630150806528</v>
      </c>
      <c r="AFG58">
        <v>1.4959770199564699</v>
      </c>
      <c r="AFH58">
        <v>1.4978518609162399</v>
      </c>
      <c r="AFI58">
        <v>1.49034622397058</v>
      </c>
      <c r="AFJ58">
        <v>1.4982768393386099</v>
      </c>
      <c r="AFK58">
        <v>1.4958853844842499</v>
      </c>
      <c r="AFL58">
        <v>1.49301133682804</v>
      </c>
      <c r="AFM58">
        <v>1.4949912710983499</v>
      </c>
      <c r="AFN58">
        <v>1.4972454218570199</v>
      </c>
      <c r="AFO58">
        <v>1.4953830991480901</v>
      </c>
      <c r="AFP58">
        <v>1.49499736700087</v>
      </c>
      <c r="AFQ58">
        <v>1.49462519411519</v>
      </c>
      <c r="AFR58">
        <v>1.49475411111199</v>
      </c>
      <c r="AFS58">
        <v>1.49580573091458</v>
      </c>
      <c r="AFT58">
        <v>1.49377586101174</v>
      </c>
      <c r="AFU58">
        <v>1.4966762183304101</v>
      </c>
      <c r="AFV58">
        <v>1.49611826251721</v>
      </c>
      <c r="AFW58">
        <v>1.4949019932297001</v>
      </c>
      <c r="AFX58">
        <v>1.4949075927741</v>
      </c>
      <c r="AFY58">
        <v>1.4932978902315299</v>
      </c>
      <c r="AFZ58">
        <v>1.48996377461761</v>
      </c>
      <c r="AGA58">
        <v>1.4952888240917399</v>
      </c>
      <c r="AGB58">
        <v>1.49733917181858</v>
      </c>
      <c r="AGC58">
        <v>1.4939162001445201</v>
      </c>
      <c r="AGD58">
        <v>1.49712946247644</v>
      </c>
      <c r="AGE58">
        <v>1.4977416604751499</v>
      </c>
      <c r="AGF58">
        <v>1.4959163861398399</v>
      </c>
      <c r="AGG58">
        <v>1.49499286089699</v>
      </c>
      <c r="AGH58">
        <v>1.4964917582446999</v>
      </c>
      <c r="AGI58">
        <v>1.49632616769319</v>
      </c>
      <c r="AGJ58">
        <v>1.4989774134840199</v>
      </c>
      <c r="AGK58">
        <v>1.49457339940097</v>
      </c>
      <c r="AGL58">
        <v>1.4967222854529501</v>
      </c>
      <c r="AGM58">
        <v>1.49384544046182</v>
      </c>
      <c r="AGN58">
        <v>1.4966390174080499</v>
      </c>
      <c r="AGO58">
        <v>1.49587711692391</v>
      </c>
      <c r="AGP58">
        <v>1.49685383378095</v>
      </c>
      <c r="AGQ58">
        <v>1.49458792802755</v>
      </c>
      <c r="AGR58">
        <v>1.4969731471739101</v>
      </c>
      <c r="AGS58">
        <v>1.49554050907443</v>
      </c>
      <c r="AGT58">
        <v>1.4963213515895699</v>
      </c>
      <c r="AGU58">
        <v>1.4952601859860799</v>
      </c>
      <c r="AGV58">
        <v>1.49413821980135</v>
      </c>
      <c r="AGW58">
        <v>1.49568822337526</v>
      </c>
      <c r="AGX58">
        <v>1.4958532901358701</v>
      </c>
      <c r="AGY58">
        <v>1.49575631278251</v>
      </c>
      <c r="AGZ58">
        <v>1.4960291531202099</v>
      </c>
      <c r="AHA58">
        <v>1.4967693304506799</v>
      </c>
      <c r="AHB58">
        <v>1.4975388857609799</v>
      </c>
      <c r="AHC58">
        <v>1.4962527723560399</v>
      </c>
      <c r="AHD58">
        <v>1.4963192301259001</v>
      </c>
      <c r="AHE58">
        <v>1.4935696180075799</v>
      </c>
      <c r="AHF58">
        <v>1.49207017362746</v>
      </c>
      <c r="AHG58">
        <v>1.49488057498976</v>
      </c>
      <c r="AHH58">
        <v>1.49604216712242</v>
      </c>
      <c r="AHI58">
        <v>1.4974892447386801</v>
      </c>
      <c r="AHJ58">
        <v>1.49483474545469</v>
      </c>
      <c r="AHK58">
        <v>1.49650045083552</v>
      </c>
      <c r="AHL58">
        <v>1.49532489520803</v>
      </c>
      <c r="AHM58">
        <v>1.4940988994711799</v>
      </c>
      <c r="AHN58">
        <v>1.49489679852984</v>
      </c>
      <c r="AHO58">
        <v>1.4974344818698899</v>
      </c>
      <c r="AHP58">
        <v>1.49355296380113</v>
      </c>
      <c r="AHQ58">
        <v>1.49637660463114</v>
      </c>
      <c r="AHR58">
        <v>1.4959831741643801</v>
      </c>
      <c r="AHS58">
        <v>1.49640813757618</v>
      </c>
      <c r="AHT58">
        <v>1.4916517108427501</v>
      </c>
      <c r="AHU58">
        <v>1.49588641146104</v>
      </c>
      <c r="AHV58">
        <v>1.4945946560118299</v>
      </c>
      <c r="AHW58">
        <v>1.4959640005821799</v>
      </c>
      <c r="AHX58">
        <v>1.49638497563646</v>
      </c>
      <c r="AHY58">
        <v>1.49506620835552</v>
      </c>
      <c r="AHZ58">
        <v>1.49634403343497</v>
      </c>
      <c r="AIA58">
        <v>1.4974137714712501</v>
      </c>
      <c r="AIB58">
        <v>1.49532938504836</v>
      </c>
      <c r="AIC58">
        <v>1.4967533601343399</v>
      </c>
      <c r="AID58">
        <v>1.4954011817239501</v>
      </c>
      <c r="AIE58">
        <v>1.4956484069662499</v>
      </c>
      <c r="AIF58">
        <v>1.4960451500830501</v>
      </c>
      <c r="AIG58">
        <v>1.4968067941991201</v>
      </c>
      <c r="AIH58">
        <v>1.49700361118285</v>
      </c>
      <c r="AII58">
        <v>1.4960518787808199</v>
      </c>
      <c r="AIJ58">
        <v>1.4959285114212899</v>
      </c>
      <c r="AIK58">
        <v>1.49635154057211</v>
      </c>
      <c r="AIL58">
        <v>1.49482384565142</v>
      </c>
      <c r="AIM58">
        <v>1.4973115749561301</v>
      </c>
      <c r="AIN58">
        <v>1.4959676350615301</v>
      </c>
      <c r="AIO58">
        <v>1.4965706722868899</v>
      </c>
      <c r="AIP58">
        <v>1.4952409429792901</v>
      </c>
      <c r="AIQ58">
        <v>1.49613193036253</v>
      </c>
      <c r="AIR58">
        <v>1.4958680323019</v>
      </c>
      <c r="AIS58">
        <v>1.49591849942597</v>
      </c>
      <c r="AIT58">
        <v>1.49495609765372</v>
      </c>
      <c r="AIU58">
        <v>1.4970855122530899</v>
      </c>
      <c r="AIV58">
        <v>1.4964613483754701</v>
      </c>
      <c r="AIW58">
        <v>1.4958005931837599</v>
      </c>
      <c r="AIX58">
        <v>1.4959649247383</v>
      </c>
      <c r="AIY58">
        <v>1.4983341840462401</v>
      </c>
      <c r="AIZ58">
        <v>1.4949653277441499</v>
      </c>
      <c r="AJA58">
        <v>1.4932059009466601</v>
      </c>
      <c r="AJB58">
        <v>1.49366442442491</v>
      </c>
      <c r="AJC58">
        <v>1.4966252431937701</v>
      </c>
      <c r="AJD58">
        <v>1.4970498133902601</v>
      </c>
      <c r="AJE58">
        <v>1.4974254843991299</v>
      </c>
      <c r="AJF58">
        <v>1.4953249907024699</v>
      </c>
      <c r="AJG58">
        <v>1.49692385243847</v>
      </c>
      <c r="AJH58">
        <v>1.4952268210491699</v>
      </c>
      <c r="AJI58">
        <v>1.49564667603063</v>
      </c>
      <c r="AJJ58">
        <v>1.49531394458457</v>
      </c>
      <c r="AJK58">
        <v>1.49734560386858</v>
      </c>
      <c r="AJL58">
        <v>1.4972062484386299</v>
      </c>
      <c r="AJM58">
        <v>1.49622408653644</v>
      </c>
      <c r="AJN58">
        <v>1.4970226857934901</v>
      </c>
      <c r="AJO58">
        <v>1.4958398500422501</v>
      </c>
      <c r="AJP58">
        <v>1.4945366451764599</v>
      </c>
      <c r="AJQ58">
        <v>1.49633631739572</v>
      </c>
      <c r="AJR58">
        <v>1.4976090843946199</v>
      </c>
      <c r="AJS58">
        <v>1.4965710118928099</v>
      </c>
      <c r="AJT58">
        <v>1.4949020402133899</v>
      </c>
      <c r="AJU58">
        <v>1.49695686494925</v>
      </c>
      <c r="AJV58">
        <v>1.4946626899494699</v>
      </c>
      <c r="AJW58">
        <v>1.4868395960201699</v>
      </c>
      <c r="AJX58">
        <v>1.49403032217057</v>
      </c>
      <c r="AJY58">
        <v>1.4960273620557001</v>
      </c>
      <c r="AJZ58">
        <v>1.49587050988395</v>
      </c>
      <c r="AKA58">
        <v>1.4962594911484599</v>
      </c>
      <c r="AKB58">
        <v>1.4977473137545301</v>
      </c>
      <c r="AKC58">
        <v>1.4936638307394201</v>
      </c>
      <c r="AKD58">
        <v>1.4950969932917</v>
      </c>
      <c r="AKE58">
        <v>1.49647224480761</v>
      </c>
      <c r="AKF58">
        <v>1.4962721980343601</v>
      </c>
      <c r="AKG58">
        <v>1.49371324945279</v>
      </c>
      <c r="AKH58">
        <v>1.4953063889293701</v>
      </c>
      <c r="AKI58">
        <v>1.49693592689721</v>
      </c>
      <c r="AKJ58">
        <v>1.49548234973588</v>
      </c>
      <c r="AKK58">
        <v>1.4893290813230999</v>
      </c>
      <c r="AKL58">
        <v>1.4967634272520101</v>
      </c>
      <c r="AKM58">
        <v>1.49488864624721</v>
      </c>
      <c r="AKN58">
        <v>1.4905408004738001</v>
      </c>
      <c r="AKO58">
        <v>1.4964376327478499</v>
      </c>
      <c r="AKP58">
        <v>1.4967976632231701</v>
      </c>
      <c r="AKQ58">
        <v>1.4940895646347701</v>
      </c>
      <c r="AKR58">
        <v>1.49457955144584</v>
      </c>
      <c r="AKS58">
        <v>1.49401603653381</v>
      </c>
      <c r="AKT58">
        <v>1.49790899631432</v>
      </c>
      <c r="AKU58">
        <v>1.49411296967272</v>
      </c>
      <c r="AKV58">
        <v>1.4951951260584699</v>
      </c>
      <c r="AKW58">
        <v>1.49757447591502</v>
      </c>
      <c r="AKX58">
        <v>1.49591131269793</v>
      </c>
      <c r="AKY58">
        <v>1.49679382217845</v>
      </c>
      <c r="AKZ58">
        <v>1.4956543864606799</v>
      </c>
      <c r="ALA58">
        <v>1.4957212120091099</v>
      </c>
      <c r="ALB58">
        <v>1.49533161119929</v>
      </c>
      <c r="ALC58">
        <v>1.49515079539903</v>
      </c>
      <c r="ALD58">
        <v>1.4964129260508601</v>
      </c>
      <c r="ALE58">
        <v>1.4953201958525499</v>
      </c>
      <c r="ALF58">
        <v>1.4958439548627001</v>
      </c>
      <c r="ALG58">
        <v>1.49428171569818</v>
      </c>
      <c r="ALH58">
        <v>1.4956859910704401</v>
      </c>
      <c r="ALI58">
        <v>1.49730833007625</v>
      </c>
      <c r="ALJ58">
        <v>1.4964780515337801</v>
      </c>
      <c r="ALK58">
        <v>1.49714518417034</v>
      </c>
      <c r="ALL58">
        <v>1.49703465650015</v>
      </c>
    </row>
    <row r="59" spans="1:1000" x14ac:dyDescent="0.55000000000000004">
      <c r="A59">
        <v>1.4979619735946099</v>
      </c>
      <c r="B59">
        <v>1.49797861626962</v>
      </c>
      <c r="C59">
        <v>1.49709177095671</v>
      </c>
      <c r="D59">
        <v>1.49461455309826</v>
      </c>
      <c r="E59">
        <v>1.49706319256305</v>
      </c>
      <c r="F59">
        <v>1.49485590596833</v>
      </c>
      <c r="G59">
        <v>1.4966022631943401</v>
      </c>
      <c r="H59">
        <v>1.4952607803259199</v>
      </c>
      <c r="I59">
        <v>1.49682176778056</v>
      </c>
      <c r="J59">
        <v>1.4951876083426801</v>
      </c>
      <c r="K59">
        <v>1.49698516192988</v>
      </c>
      <c r="L59">
        <v>1.4951784079203101</v>
      </c>
      <c r="M59">
        <v>1.4963762538732699</v>
      </c>
      <c r="N59">
        <v>1.4950427727662701</v>
      </c>
      <c r="O59">
        <v>1.4939707997943801</v>
      </c>
      <c r="P59">
        <v>1.49644508342225</v>
      </c>
      <c r="Q59">
        <v>1.4964097729853201</v>
      </c>
      <c r="R59">
        <v>1.4976296155536799</v>
      </c>
      <c r="S59">
        <v>1.4963245721630201</v>
      </c>
      <c r="T59">
        <v>1.4970964056978699</v>
      </c>
      <c r="U59">
        <v>1.49635362655386</v>
      </c>
      <c r="V59">
        <v>1.4929862542563399</v>
      </c>
      <c r="W59">
        <v>1.4962247568139599</v>
      </c>
      <c r="X59">
        <v>-1E-4</v>
      </c>
      <c r="Y59">
        <v>1.4965498481694199</v>
      </c>
      <c r="Z59">
        <v>1.4968880793772401</v>
      </c>
      <c r="AA59">
        <v>1.49624041747488</v>
      </c>
      <c r="AB59">
        <v>1.49644749034141</v>
      </c>
      <c r="AC59">
        <v>1.4966681331234699</v>
      </c>
      <c r="AD59">
        <v>1.49974461538698</v>
      </c>
      <c r="AE59">
        <v>1.4970338769632301</v>
      </c>
      <c r="AF59">
        <v>1.4956109708432701</v>
      </c>
      <c r="AG59">
        <v>1.49547659071926</v>
      </c>
      <c r="AH59">
        <v>1.4918490081084701</v>
      </c>
      <c r="AI59">
        <v>1.49672429261549</v>
      </c>
      <c r="AJ59">
        <v>1.4959159489626499</v>
      </c>
      <c r="AK59">
        <v>1.49618779223555</v>
      </c>
      <c r="AL59">
        <v>1.496682002404</v>
      </c>
      <c r="AM59">
        <v>1.49735431439295</v>
      </c>
      <c r="AN59">
        <v>1.4950012249409701</v>
      </c>
      <c r="AO59">
        <v>1.4954774552827299</v>
      </c>
      <c r="AP59">
        <v>1.49521908148293</v>
      </c>
      <c r="AQ59">
        <v>1.4972467442518</v>
      </c>
      <c r="AR59">
        <v>1.49647273449409</v>
      </c>
      <c r="AS59">
        <v>1.4971126754583199</v>
      </c>
      <c r="AT59">
        <v>1.49494594602588</v>
      </c>
      <c r="AU59">
        <v>1.4960320546525601</v>
      </c>
      <c r="AV59">
        <v>1.4964284675000901</v>
      </c>
      <c r="AW59">
        <v>1.4968813265258101</v>
      </c>
      <c r="AX59">
        <v>1.49659612894251</v>
      </c>
      <c r="AY59">
        <v>1.49633336655502</v>
      </c>
      <c r="AZ59">
        <v>1.4967678461648399</v>
      </c>
      <c r="BA59">
        <v>1.49493851165056</v>
      </c>
      <c r="BB59">
        <v>1.4964802181557599</v>
      </c>
      <c r="BC59">
        <v>1.49637174772367</v>
      </c>
      <c r="BD59">
        <v>1.4969605203979299</v>
      </c>
      <c r="BE59">
        <v>1.49692203866306</v>
      </c>
      <c r="BF59">
        <v>1.4961745116096301</v>
      </c>
      <c r="BG59">
        <v>1.49512681300691</v>
      </c>
      <c r="BH59">
        <v>1.49738767345142</v>
      </c>
      <c r="BI59">
        <v>1.4976434594472801</v>
      </c>
      <c r="BJ59">
        <v>1.4974723207678</v>
      </c>
      <c r="BK59">
        <v>1.49660454932272</v>
      </c>
      <c r="BL59">
        <v>1.49385914461778</v>
      </c>
      <c r="BM59">
        <v>1.49454497926709</v>
      </c>
      <c r="BN59">
        <v>1.4957639969985199</v>
      </c>
      <c r="BO59">
        <v>1.4961587487094501</v>
      </c>
      <c r="BP59">
        <v>1.4972195558603301</v>
      </c>
      <c r="BQ59">
        <v>1.49410363421614</v>
      </c>
      <c r="BR59">
        <v>1.4948528416614599</v>
      </c>
      <c r="BS59">
        <v>1.4959604679121801</v>
      </c>
      <c r="BT59">
        <v>1.4946604620277799</v>
      </c>
      <c r="BU59">
        <v>1.49586814834063</v>
      </c>
      <c r="BV59">
        <v>1.49205274653854</v>
      </c>
      <c r="BW59">
        <v>1.49886785505339</v>
      </c>
      <c r="BX59">
        <v>1.4958495886501599</v>
      </c>
      <c r="BY59">
        <v>1.4970681201328999</v>
      </c>
      <c r="BZ59">
        <v>1.49587726753362</v>
      </c>
      <c r="CA59">
        <v>1.49644051093976</v>
      </c>
      <c r="CB59">
        <v>1.4972153496112801</v>
      </c>
      <c r="CC59">
        <v>1.4955659128813501</v>
      </c>
      <c r="CD59">
        <v>1.4955576698902699</v>
      </c>
      <c r="CE59">
        <v>1.4950751367377999</v>
      </c>
      <c r="CF59">
        <v>1.49597989651906</v>
      </c>
      <c r="CG59">
        <v>1.4964376085075</v>
      </c>
      <c r="CH59">
        <v>1.4925986896957</v>
      </c>
      <c r="CI59" s="1">
        <v>1.4929277923577</v>
      </c>
      <c r="CJ59">
        <v>1.4962471189998501</v>
      </c>
      <c r="CK59">
        <v>1.4946867153618799</v>
      </c>
      <c r="CL59">
        <v>1.49606967648623</v>
      </c>
      <c r="CM59">
        <v>1.4958412712817699</v>
      </c>
      <c r="CN59">
        <v>1.4955768562982801</v>
      </c>
      <c r="CO59">
        <v>1.49698082060569</v>
      </c>
      <c r="CP59">
        <v>1.4962510274852101</v>
      </c>
      <c r="CQ59">
        <v>1.49653498339744</v>
      </c>
      <c r="CR59">
        <v>1.4972985537396699</v>
      </c>
      <c r="CS59">
        <v>1.4966838648285099</v>
      </c>
      <c r="CT59">
        <v>1.49785847480543</v>
      </c>
      <c r="CU59">
        <v>1.4955360038898</v>
      </c>
      <c r="CV59">
        <v>1.49683679186228</v>
      </c>
      <c r="CW59">
        <v>1.49549209702376</v>
      </c>
      <c r="CX59">
        <v>1.49654179152297</v>
      </c>
      <c r="CY59">
        <v>1.49591810504541</v>
      </c>
      <c r="CZ59">
        <v>1.49841072582545</v>
      </c>
      <c r="DA59">
        <v>1.49506961405912</v>
      </c>
      <c r="DB59">
        <v>1.49705983850859</v>
      </c>
      <c r="DC59">
        <v>1.49689117318096</v>
      </c>
      <c r="DD59">
        <v>1.4967893142368001</v>
      </c>
      <c r="DE59">
        <v>1.4960118114385701</v>
      </c>
      <c r="DF59">
        <v>1.4939142243122301</v>
      </c>
      <c r="DG59">
        <v>1.4933795802101899</v>
      </c>
      <c r="DH59">
        <v>1.4961135747865899</v>
      </c>
      <c r="DI59">
        <v>1.4971184558252899</v>
      </c>
      <c r="DJ59">
        <v>1.49734617945672</v>
      </c>
      <c r="DK59">
        <v>1.4975754985382299</v>
      </c>
      <c r="DL59">
        <v>1.49400419681917</v>
      </c>
      <c r="DM59">
        <v>1.4965570922095699</v>
      </c>
      <c r="DN59">
        <v>1.4973639336315101</v>
      </c>
      <c r="DO59">
        <v>1.49554196679424</v>
      </c>
      <c r="DP59">
        <v>1.49331437704882</v>
      </c>
      <c r="DQ59">
        <v>1.4969437810466699</v>
      </c>
      <c r="DR59">
        <v>1.49381411282636</v>
      </c>
      <c r="DS59">
        <v>1.49716291431979</v>
      </c>
      <c r="DT59">
        <v>1.4966416607697599</v>
      </c>
      <c r="DU59">
        <v>1.49687237105954</v>
      </c>
      <c r="DV59">
        <v>1.49699622243387</v>
      </c>
      <c r="DW59">
        <v>1.4982685953710499</v>
      </c>
      <c r="DX59">
        <v>1.4977055235408401</v>
      </c>
      <c r="DY59">
        <v>1.4976051410864699</v>
      </c>
      <c r="DZ59">
        <v>1.4967157936644799</v>
      </c>
      <c r="EA59">
        <v>1.49741007222348</v>
      </c>
      <c r="EB59">
        <v>1.4966781164804299</v>
      </c>
      <c r="EC59">
        <v>1.49477499219111</v>
      </c>
      <c r="ED59">
        <v>1.4952796008798299</v>
      </c>
      <c r="EE59">
        <v>1.49679990875427</v>
      </c>
      <c r="EF59">
        <v>1.4954872613458401</v>
      </c>
      <c r="EG59">
        <v>1.4962625197384201</v>
      </c>
      <c r="EH59">
        <v>1.4962906029865899</v>
      </c>
      <c r="EI59">
        <v>1.4970481305585299</v>
      </c>
      <c r="EJ59">
        <v>1.4963048621905699</v>
      </c>
      <c r="EK59">
        <v>1.4953290124404499</v>
      </c>
      <c r="EL59">
        <v>1.49405517635145</v>
      </c>
      <c r="EM59">
        <v>1.49760744005491</v>
      </c>
      <c r="EN59">
        <v>1.4947657817625899</v>
      </c>
      <c r="EO59">
        <v>1.49727222153396</v>
      </c>
      <c r="EP59">
        <v>1.4961286275404</v>
      </c>
      <c r="EQ59">
        <v>1.4927807012049199</v>
      </c>
      <c r="ER59">
        <v>1.49457505026747</v>
      </c>
      <c r="ES59">
        <v>1.4952337689375199</v>
      </c>
      <c r="ET59">
        <v>1.4989712569073299</v>
      </c>
      <c r="EU59">
        <v>1.4960862864228299</v>
      </c>
      <c r="EV59">
        <v>1.4971455187625</v>
      </c>
      <c r="EW59">
        <v>1.4960871335185599</v>
      </c>
      <c r="EX59">
        <v>1.4980618061390301</v>
      </c>
      <c r="EY59">
        <v>1.4958747428352599</v>
      </c>
      <c r="EZ59">
        <v>1.4948967120779499</v>
      </c>
      <c r="FA59">
        <v>1.4961851139240401</v>
      </c>
      <c r="FB59">
        <v>1.4970255109591299</v>
      </c>
      <c r="FC59">
        <v>1.49509318340509</v>
      </c>
      <c r="FD59">
        <v>1.4939112461941</v>
      </c>
      <c r="FE59">
        <v>1.4954131792117999</v>
      </c>
      <c r="FF59">
        <v>1.4969965414655899</v>
      </c>
      <c r="FG59">
        <v>1.4963866267266499</v>
      </c>
      <c r="FH59">
        <v>1.49568795087707</v>
      </c>
      <c r="FI59">
        <v>1.49665048244577</v>
      </c>
      <c r="FJ59">
        <v>1.49715032042923</v>
      </c>
      <c r="FK59">
        <v>1.4968374992787801</v>
      </c>
      <c r="FL59">
        <v>1.4953486559164499</v>
      </c>
      <c r="FM59">
        <v>1.49622381609241</v>
      </c>
      <c r="FN59">
        <v>1.4970445882868899</v>
      </c>
      <c r="FO59">
        <v>1.49711919458798</v>
      </c>
      <c r="FP59">
        <v>1.4964350959158701</v>
      </c>
      <c r="FQ59">
        <v>1.4965207794434801</v>
      </c>
      <c r="FR59">
        <v>1.49729885922033</v>
      </c>
      <c r="FS59">
        <v>1.4955565188423801</v>
      </c>
      <c r="FT59">
        <v>1.4895409765184899</v>
      </c>
      <c r="FU59">
        <v>1.4982550413826701</v>
      </c>
      <c r="FV59">
        <v>1.4971803169387199</v>
      </c>
      <c r="FW59">
        <v>1.50161323455083</v>
      </c>
      <c r="FX59">
        <v>1.49501309553902</v>
      </c>
      <c r="FY59">
        <v>1.4966551232928</v>
      </c>
      <c r="FZ59">
        <v>1.4962605708461001</v>
      </c>
      <c r="GA59">
        <v>1.4940054447717701</v>
      </c>
      <c r="GB59">
        <v>1.49530432189548</v>
      </c>
      <c r="GC59">
        <v>1.4963864635077899</v>
      </c>
      <c r="GD59">
        <v>1.49627309159806</v>
      </c>
      <c r="GE59">
        <v>1.4986546098350499</v>
      </c>
      <c r="GF59">
        <v>1.49557711796877</v>
      </c>
      <c r="GG59">
        <v>1.49404968165191</v>
      </c>
      <c r="GH59">
        <v>1.4964669912297599</v>
      </c>
      <c r="GI59">
        <v>1.4969434419596801</v>
      </c>
      <c r="GJ59">
        <v>1.4973231378824801</v>
      </c>
      <c r="GK59">
        <v>1.4939939727178599</v>
      </c>
      <c r="GL59">
        <v>1.4967730370038601</v>
      </c>
      <c r="GM59">
        <v>1.49584777629856</v>
      </c>
      <c r="GN59">
        <v>1.4906518014369601</v>
      </c>
      <c r="GO59">
        <v>1.49622646471294</v>
      </c>
      <c r="GP59">
        <v>1.49677083484275</v>
      </c>
      <c r="GQ59">
        <v>1.4974769972010999</v>
      </c>
      <c r="GR59">
        <v>1.4969417352923799</v>
      </c>
      <c r="GS59">
        <v>1.4971712366443899</v>
      </c>
      <c r="GT59">
        <v>1.4968624756640001</v>
      </c>
      <c r="GU59">
        <v>1.49668160976086</v>
      </c>
      <c r="GV59">
        <v>1.49755978364707</v>
      </c>
      <c r="GW59">
        <v>1.4973821151320801</v>
      </c>
      <c r="GX59">
        <v>1.4965242223135899</v>
      </c>
      <c r="GY59">
        <v>1.4967944030835401</v>
      </c>
      <c r="GZ59">
        <v>1.4903388074613</v>
      </c>
      <c r="HA59">
        <v>1.49660932826041</v>
      </c>
      <c r="HB59">
        <v>1.4958181691452901</v>
      </c>
      <c r="HC59">
        <v>1.4960941454104899</v>
      </c>
      <c r="HD59">
        <v>1.49602332449456</v>
      </c>
      <c r="HE59">
        <v>1.49692692305554</v>
      </c>
      <c r="HF59">
        <v>1.49606088357746</v>
      </c>
      <c r="HG59">
        <v>1.4969707245833299</v>
      </c>
      <c r="HH59">
        <v>1.4966287453524301</v>
      </c>
      <c r="HI59">
        <v>1.49626804657025</v>
      </c>
      <c r="HJ59">
        <v>1.4966648647662799</v>
      </c>
      <c r="HK59">
        <v>1.49657824322981</v>
      </c>
      <c r="HL59">
        <v>1.4972635108951</v>
      </c>
      <c r="HM59">
        <v>1.4961885545178499</v>
      </c>
      <c r="HN59">
        <v>1.49534137797774</v>
      </c>
      <c r="HO59">
        <v>1.49494589147613</v>
      </c>
      <c r="HP59">
        <v>1.4950345209695199</v>
      </c>
      <c r="HQ59">
        <v>1.4961872126867799</v>
      </c>
      <c r="HR59">
        <v>1.4959248409918799</v>
      </c>
      <c r="HS59">
        <v>1.4971033181154401</v>
      </c>
      <c r="HT59">
        <v>1.4967634231587399</v>
      </c>
      <c r="HU59">
        <v>1.4965351047420801</v>
      </c>
      <c r="HV59">
        <v>1.49561614904157</v>
      </c>
      <c r="HW59">
        <v>1.4948460453985799</v>
      </c>
      <c r="HX59">
        <v>1.4964334454105701</v>
      </c>
      <c r="HY59">
        <v>1.4968370406126501</v>
      </c>
      <c r="HZ59">
        <v>1.4940449322443401</v>
      </c>
      <c r="IA59">
        <v>1.4971264209279</v>
      </c>
      <c r="IB59">
        <v>1.4962560828596301</v>
      </c>
      <c r="IC59">
        <v>1.4960151681112299</v>
      </c>
      <c r="ID59">
        <v>1.49575310523265</v>
      </c>
      <c r="IE59">
        <v>1.4968069917567699</v>
      </c>
      <c r="IF59">
        <v>1.49606837186983</v>
      </c>
      <c r="IG59">
        <v>1.49583341125386</v>
      </c>
      <c r="IH59">
        <v>1.4951623684122901</v>
      </c>
      <c r="II59">
        <v>1.4964971526212201</v>
      </c>
      <c r="IJ59">
        <v>1.4975272133948401</v>
      </c>
      <c r="IK59">
        <v>1.49698724100589</v>
      </c>
      <c r="IL59">
        <v>1.4931865449648301</v>
      </c>
      <c r="IM59">
        <v>1.4960711840434699</v>
      </c>
      <c r="IN59">
        <v>1.49630463601867</v>
      </c>
      <c r="IO59">
        <v>1.49584390444976</v>
      </c>
      <c r="IP59">
        <v>1.4969610227254</v>
      </c>
      <c r="IQ59">
        <v>1.49556563859946</v>
      </c>
      <c r="IR59">
        <v>1.4998849233485301</v>
      </c>
      <c r="IS59">
        <v>1.49652237818822</v>
      </c>
      <c r="IT59">
        <v>1.4976681886954499</v>
      </c>
      <c r="IU59">
        <v>1.4976441181765101</v>
      </c>
      <c r="IV59">
        <v>1.49592953098475</v>
      </c>
      <c r="IW59">
        <v>1.4972105498452699</v>
      </c>
      <c r="IX59">
        <v>1.4940203546529101</v>
      </c>
      <c r="IY59">
        <v>1.4952141785336901</v>
      </c>
      <c r="IZ59">
        <v>1.4973462718825901</v>
      </c>
      <c r="JA59">
        <v>1.49728569366238</v>
      </c>
      <c r="JB59">
        <v>1.4958278428593399</v>
      </c>
      <c r="JC59">
        <v>1.4986899738863899</v>
      </c>
      <c r="JD59">
        <v>1.49514124018468</v>
      </c>
      <c r="JE59">
        <v>1.4966674978593599</v>
      </c>
      <c r="JF59">
        <v>1.49549584082735</v>
      </c>
      <c r="JG59">
        <v>1.49592022534957</v>
      </c>
      <c r="JH59">
        <v>1.4966659969507901</v>
      </c>
      <c r="JI59">
        <v>1.49721590735801</v>
      </c>
      <c r="JJ59">
        <v>1.4957371344819499</v>
      </c>
      <c r="JK59">
        <v>1.49338321845502</v>
      </c>
      <c r="JL59">
        <v>1.49609471623884</v>
      </c>
      <c r="JM59">
        <v>1.49682140685097</v>
      </c>
      <c r="JN59">
        <v>1.4966452319399799</v>
      </c>
      <c r="JO59">
        <v>1.4962361614998501</v>
      </c>
      <c r="JP59">
        <v>1.4961221241953599</v>
      </c>
      <c r="JQ59">
        <v>1.4976178871343999</v>
      </c>
      <c r="JR59">
        <v>1.4971025366482</v>
      </c>
      <c r="JS59">
        <v>1.4971618005124601</v>
      </c>
      <c r="JT59">
        <v>1.49590101209148</v>
      </c>
      <c r="JU59">
        <v>1.4932167655349899</v>
      </c>
      <c r="JV59">
        <v>1.4976983222801299</v>
      </c>
      <c r="JW59">
        <v>1.4968362759373599</v>
      </c>
      <c r="JX59">
        <v>1.4967367511149099</v>
      </c>
      <c r="JY59">
        <v>1.4960215470669</v>
      </c>
      <c r="JZ59">
        <v>1.4972789694742601</v>
      </c>
      <c r="KA59">
        <v>1.4971666510272601</v>
      </c>
      <c r="KB59">
        <v>1.4951744331499099</v>
      </c>
      <c r="KC59">
        <v>1.4956285136452401</v>
      </c>
      <c r="KD59">
        <v>1.4959585536528499</v>
      </c>
      <c r="KE59">
        <v>1.49710907892234</v>
      </c>
      <c r="KF59">
        <v>1.4947044548295101</v>
      </c>
      <c r="KG59">
        <v>1.4964150138630199</v>
      </c>
      <c r="KH59">
        <v>1.4967857529298001</v>
      </c>
      <c r="KI59">
        <v>1.4946942868508799</v>
      </c>
      <c r="KJ59">
        <v>1.49635332863549</v>
      </c>
      <c r="KK59">
        <v>1.4958749058255001</v>
      </c>
      <c r="KL59">
        <v>1.4966172235048001</v>
      </c>
      <c r="KM59">
        <v>1.49692965249809</v>
      </c>
      <c r="KN59">
        <v>1.49544839225877</v>
      </c>
      <c r="KO59">
        <v>1.4955520461553</v>
      </c>
      <c r="KP59">
        <v>1.49696420633274</v>
      </c>
      <c r="KQ59">
        <v>1.49551530975671</v>
      </c>
      <c r="KR59">
        <v>1.4951944841776801</v>
      </c>
      <c r="KS59">
        <v>1.4955135615209501</v>
      </c>
      <c r="KT59">
        <v>1.49591980311735</v>
      </c>
      <c r="KU59">
        <v>1.4960960570877</v>
      </c>
      <c r="KV59">
        <v>1.49649375777238</v>
      </c>
      <c r="KW59">
        <v>1.4964720803485101</v>
      </c>
      <c r="KX59">
        <v>1.49470905236912</v>
      </c>
      <c r="KY59">
        <v>1.49654090823009</v>
      </c>
      <c r="KZ59">
        <v>1.4972091552344999</v>
      </c>
      <c r="LA59">
        <v>1.4964404483734199</v>
      </c>
      <c r="LB59">
        <v>1.4977770991475301</v>
      </c>
      <c r="LC59">
        <v>1.49570991940117</v>
      </c>
      <c r="LD59">
        <v>1.49647264359332</v>
      </c>
      <c r="LE59">
        <v>1.49618360957985</v>
      </c>
      <c r="LF59">
        <v>1.49483595385329</v>
      </c>
      <c r="LG59">
        <v>1.4953545524067</v>
      </c>
      <c r="LH59">
        <v>1.49612346646484</v>
      </c>
      <c r="LI59">
        <v>1.49748835700463</v>
      </c>
      <c r="LJ59">
        <v>1.49785053643371</v>
      </c>
      <c r="LK59">
        <v>1.49637324731859</v>
      </c>
      <c r="LL59">
        <v>1.49776726771027</v>
      </c>
      <c r="LM59">
        <v>1.4972913436216899</v>
      </c>
      <c r="LN59">
        <v>1.4968926175424599</v>
      </c>
      <c r="LO59">
        <v>1.4964695176154601</v>
      </c>
      <c r="LP59">
        <v>1.4957757380516199</v>
      </c>
      <c r="LQ59">
        <v>1.4963329026486301</v>
      </c>
      <c r="LR59">
        <v>1.49711767203428</v>
      </c>
      <c r="LS59">
        <v>1.4959959560821301</v>
      </c>
      <c r="LT59">
        <v>1.49682873707023</v>
      </c>
      <c r="LU59">
        <v>1.49694954547489</v>
      </c>
      <c r="LV59">
        <v>1.4965069420514101</v>
      </c>
      <c r="LW59">
        <v>1.49551223307573</v>
      </c>
      <c r="LX59">
        <v>1.4966435044984401</v>
      </c>
      <c r="LY59">
        <v>1.49574095743775</v>
      </c>
      <c r="LZ59">
        <v>1.49604424513082</v>
      </c>
      <c r="MA59">
        <v>1.4964918887835299</v>
      </c>
      <c r="MB59">
        <v>1.49487725681161</v>
      </c>
      <c r="MC59">
        <v>1.4951513130485199</v>
      </c>
      <c r="MD59">
        <v>1.49749976847558</v>
      </c>
      <c r="ME59">
        <v>1.4961633376930701</v>
      </c>
      <c r="MF59">
        <v>1.49536868603081</v>
      </c>
      <c r="MG59">
        <v>1.4975824447666199</v>
      </c>
      <c r="MH59">
        <v>1.48841471398461</v>
      </c>
      <c r="MI59">
        <v>1.4971770879561299</v>
      </c>
      <c r="MJ59">
        <v>1.4965229705774099</v>
      </c>
      <c r="MK59">
        <v>1.4961105678986999</v>
      </c>
      <c r="ML59">
        <v>1.4964858035904101</v>
      </c>
      <c r="MM59">
        <v>1.49437987833241</v>
      </c>
      <c r="MN59">
        <v>1.49648173292364</v>
      </c>
      <c r="MO59">
        <v>1.49638405775368</v>
      </c>
      <c r="MP59">
        <v>1.49666167645925</v>
      </c>
      <c r="MQ59">
        <v>1.49533934675614</v>
      </c>
      <c r="MR59">
        <v>1.4956117821689401</v>
      </c>
      <c r="MS59">
        <v>1.4965728533839799</v>
      </c>
      <c r="MT59">
        <v>1.4963784200422801</v>
      </c>
      <c r="MU59">
        <v>1.49568607375277</v>
      </c>
      <c r="MV59">
        <v>1.4960490679877201</v>
      </c>
      <c r="MW59">
        <v>1.49635515851513</v>
      </c>
      <c r="MX59">
        <v>1.49736949889381</v>
      </c>
      <c r="MY59">
        <v>1.49697757168167</v>
      </c>
      <c r="MZ59">
        <v>1.4974657138991001</v>
      </c>
      <c r="NA59">
        <v>1.49499556145632</v>
      </c>
      <c r="NB59">
        <v>1.4965903760527199</v>
      </c>
      <c r="NC59">
        <v>1.49703360096416</v>
      </c>
      <c r="ND59">
        <v>1.49467929201316</v>
      </c>
      <c r="NE59">
        <v>1.4888196843646599</v>
      </c>
      <c r="NF59">
        <v>1.4967323365994101</v>
      </c>
      <c r="NG59">
        <v>1.49611456068268</v>
      </c>
      <c r="NH59">
        <v>1.4973756816739301</v>
      </c>
      <c r="NI59">
        <v>1.4958317274112001</v>
      </c>
      <c r="NJ59">
        <v>1.4949179648089299</v>
      </c>
      <c r="NK59">
        <v>1.4964322525953899</v>
      </c>
      <c r="NL59">
        <v>1.4941870021661301</v>
      </c>
      <c r="NM59">
        <v>1.49599885263962</v>
      </c>
      <c r="NN59">
        <v>1.4962692156664501</v>
      </c>
      <c r="NO59">
        <v>1.49590958557967</v>
      </c>
      <c r="NP59">
        <v>1.49850568454081</v>
      </c>
      <c r="NQ59">
        <v>1.49609222492469</v>
      </c>
      <c r="NR59">
        <v>1.49558862886664</v>
      </c>
      <c r="NS59">
        <v>1.4967636896754899</v>
      </c>
      <c r="NT59">
        <v>1.4960772925153001</v>
      </c>
      <c r="NU59">
        <v>1.4948078601619501</v>
      </c>
      <c r="NV59">
        <v>1.4979460430825899</v>
      </c>
      <c r="NW59">
        <v>1.4966267896554299</v>
      </c>
      <c r="NX59">
        <v>1.4940148533987001</v>
      </c>
      <c r="NY59">
        <v>1.4941391082248401</v>
      </c>
      <c r="NZ59">
        <v>1.49467365919335</v>
      </c>
      <c r="OA59">
        <v>1.4973966170378501</v>
      </c>
      <c r="OB59">
        <v>1.49679069579433</v>
      </c>
      <c r="OC59">
        <v>1.49690593314876</v>
      </c>
      <c r="OD59">
        <v>1.49498834700754</v>
      </c>
      <c r="OE59">
        <v>1.4948160543312701</v>
      </c>
      <c r="OF59">
        <v>1.49573161513858</v>
      </c>
      <c r="OG59">
        <v>1.49683281186845</v>
      </c>
      <c r="OH59">
        <v>1.49620722999827</v>
      </c>
      <c r="OI59">
        <v>1.49604669461694</v>
      </c>
      <c r="OJ59">
        <v>1.4937952308395299</v>
      </c>
      <c r="OK59">
        <v>1.4970263957149601</v>
      </c>
      <c r="OL59">
        <v>1.49534862026708</v>
      </c>
      <c r="OM59">
        <v>1.4963324977407</v>
      </c>
      <c r="ON59">
        <v>1.49584501065322</v>
      </c>
      <c r="OO59">
        <v>1.49555978780419</v>
      </c>
      <c r="OP59">
        <v>1.4966508182212901</v>
      </c>
      <c r="OQ59">
        <v>1.4965428613160101</v>
      </c>
      <c r="OR59">
        <v>1.4964788189576299</v>
      </c>
      <c r="OS59">
        <v>1.49619035190764</v>
      </c>
      <c r="OT59">
        <v>1.49690134684791</v>
      </c>
      <c r="OU59">
        <v>1.49572833598882</v>
      </c>
      <c r="OV59">
        <v>1.4972535202486801</v>
      </c>
      <c r="OW59">
        <v>1.4943950000655899</v>
      </c>
      <c r="OX59">
        <v>1.4963952018511499</v>
      </c>
      <c r="OY59">
        <v>1.49730973480246</v>
      </c>
      <c r="OZ59">
        <v>1.4967318105080401</v>
      </c>
      <c r="PA59">
        <v>1.4964011919381801</v>
      </c>
      <c r="PB59">
        <v>1.49761647415669</v>
      </c>
      <c r="PC59">
        <v>1.48887334860898</v>
      </c>
      <c r="PD59">
        <v>1.4967089890737799</v>
      </c>
      <c r="PE59">
        <v>1.4943936057635201</v>
      </c>
      <c r="PF59">
        <v>1.49474496497719</v>
      </c>
      <c r="PG59">
        <v>1.4976009976659499</v>
      </c>
      <c r="PH59">
        <v>1.4971246169904699</v>
      </c>
      <c r="PI59">
        <v>1.49701627329624</v>
      </c>
      <c r="PJ59">
        <v>1.4975309502237699</v>
      </c>
      <c r="PK59">
        <v>1.4953687138085501</v>
      </c>
      <c r="PL59">
        <v>1.5465717195208599</v>
      </c>
      <c r="PM59">
        <v>1.49313254311832</v>
      </c>
      <c r="PN59">
        <v>1.4961290213695499</v>
      </c>
      <c r="PO59">
        <v>1.49328291063848</v>
      </c>
      <c r="PP59">
        <v>1.49744196955899</v>
      </c>
      <c r="PQ59">
        <v>1.49625239586808</v>
      </c>
      <c r="PR59">
        <v>1.4968137454728601</v>
      </c>
      <c r="PS59">
        <v>1.4970842229089401</v>
      </c>
      <c r="PT59">
        <v>1.4972972325081899</v>
      </c>
      <c r="PU59">
        <v>1.4960635207242401</v>
      </c>
      <c r="PV59">
        <v>1.49426034526949</v>
      </c>
      <c r="PW59">
        <v>1.4976241765426801</v>
      </c>
      <c r="PX59">
        <v>1.49698260871475</v>
      </c>
      <c r="PY59">
        <v>1.4965775082598201</v>
      </c>
      <c r="PZ59">
        <v>1.4965465732548699</v>
      </c>
      <c r="QA59">
        <v>1.4941460483241999</v>
      </c>
      <c r="QB59">
        <v>1.4968110529439</v>
      </c>
      <c r="QC59">
        <v>1.49654096406499</v>
      </c>
      <c r="QD59">
        <v>1.4973671416197201</v>
      </c>
      <c r="QE59">
        <v>1.49632798359681</v>
      </c>
      <c r="QF59">
        <v>1.4953693840975899</v>
      </c>
      <c r="QG59">
        <v>1.49584336527169</v>
      </c>
      <c r="QH59">
        <v>1.49631497224131</v>
      </c>
      <c r="QI59">
        <v>1.4944581983251899</v>
      </c>
      <c r="QJ59">
        <v>1.4963631715988901</v>
      </c>
      <c r="QK59">
        <v>1.4961824790553699</v>
      </c>
      <c r="QL59">
        <v>1.49646064453071</v>
      </c>
      <c r="QM59">
        <v>1.4969259024645201</v>
      </c>
      <c r="QN59">
        <v>1.4966609959905599</v>
      </c>
      <c r="QO59">
        <v>1.4962482819006699</v>
      </c>
      <c r="QP59">
        <v>1.4971281957481799</v>
      </c>
      <c r="QQ59">
        <v>1.49543756014226</v>
      </c>
      <c r="QR59">
        <v>1.49725138297978</v>
      </c>
      <c r="QS59">
        <v>1.4949924852932801</v>
      </c>
      <c r="QT59">
        <v>1.4966994937940401</v>
      </c>
      <c r="QU59">
        <v>1.4954796542744799</v>
      </c>
      <c r="QV59">
        <v>1.49692954690464</v>
      </c>
      <c r="QW59">
        <v>1.49729534871141</v>
      </c>
      <c r="QX59">
        <v>1.49477157347836</v>
      </c>
      <c r="QY59">
        <v>1.496891760419</v>
      </c>
      <c r="QZ59">
        <v>1.4977069479607601</v>
      </c>
      <c r="RA59">
        <v>1.4948620482547199</v>
      </c>
      <c r="RB59">
        <v>1.4963152053283499</v>
      </c>
      <c r="RC59">
        <v>1.4953690053483599</v>
      </c>
      <c r="RD59">
        <v>1.4965143685979201</v>
      </c>
      <c r="RE59">
        <v>1.4966095756574</v>
      </c>
      <c r="RF59">
        <v>1.4955911488232101</v>
      </c>
      <c r="RG59">
        <v>1.4965329231037301</v>
      </c>
      <c r="RH59">
        <v>1.4975702060151299</v>
      </c>
      <c r="RI59">
        <v>1.4960514575713599</v>
      </c>
      <c r="RJ59">
        <v>1.4969542274721901</v>
      </c>
      <c r="RK59">
        <v>1.49680867569712</v>
      </c>
      <c r="RL59">
        <v>1.4946852430553801</v>
      </c>
      <c r="RM59">
        <v>1.495567984851</v>
      </c>
      <c r="RN59">
        <v>1.4973547761251</v>
      </c>
      <c r="RO59">
        <v>1.48891608705838</v>
      </c>
      <c r="RP59">
        <v>1.49502790021439</v>
      </c>
      <c r="RQ59">
        <v>1.4970320317802099</v>
      </c>
      <c r="RR59">
        <v>1.4968181492129</v>
      </c>
      <c r="RS59">
        <v>1.4960710313378101</v>
      </c>
      <c r="RT59">
        <v>1.4967772775502901</v>
      </c>
      <c r="RU59">
        <v>1.4961796891539001</v>
      </c>
      <c r="RV59">
        <v>1.4953922234716499</v>
      </c>
      <c r="RW59">
        <v>1.49599086339597</v>
      </c>
      <c r="RX59">
        <v>1.49492831701089</v>
      </c>
      <c r="RY59">
        <v>1.4971230565752101</v>
      </c>
      <c r="RZ59">
        <v>1.4968072531446299</v>
      </c>
      <c r="SA59">
        <v>1.49727135926864</v>
      </c>
      <c r="SB59">
        <v>1.49638609523794</v>
      </c>
      <c r="SC59">
        <v>1.49655779606615</v>
      </c>
      <c r="SD59">
        <v>1.49728054167239</v>
      </c>
      <c r="SE59">
        <v>1.49756554040627</v>
      </c>
      <c r="SF59">
        <v>1.50464219127316</v>
      </c>
      <c r="SG59">
        <v>1.49634133548905</v>
      </c>
      <c r="SH59">
        <v>1.4979781983582099</v>
      </c>
      <c r="SI59">
        <v>1.4953233153485299</v>
      </c>
      <c r="SJ59">
        <v>1.49762957849829</v>
      </c>
      <c r="SK59">
        <v>1.49545352606404</v>
      </c>
      <c r="SL59">
        <v>1.4947416737882799</v>
      </c>
      <c r="SM59">
        <v>1.49692904047297</v>
      </c>
      <c r="SN59">
        <v>1.49630470740633</v>
      </c>
      <c r="SO59">
        <v>1.4949119161492199</v>
      </c>
      <c r="SP59">
        <v>1.4976538474525001</v>
      </c>
      <c r="SQ59">
        <v>1.4973480137211199</v>
      </c>
      <c r="SR59">
        <v>1.4969994794510699</v>
      </c>
      <c r="SS59">
        <v>1.49573378926637</v>
      </c>
      <c r="ST59">
        <v>1.4978255385654899</v>
      </c>
      <c r="SU59">
        <v>1.49569889711785</v>
      </c>
      <c r="SV59">
        <v>1.4971220804604499</v>
      </c>
      <c r="SW59">
        <v>1.49595483766955</v>
      </c>
      <c r="SX59">
        <v>1.49526877168554</v>
      </c>
      <c r="SY59">
        <v>1.4968588585306799</v>
      </c>
      <c r="SZ59">
        <v>1.49446167333701</v>
      </c>
      <c r="TA59">
        <v>1.4963118173786201</v>
      </c>
      <c r="TB59">
        <v>1.49687068495686</v>
      </c>
      <c r="TC59">
        <v>1.49655410020422</v>
      </c>
      <c r="TD59">
        <v>1.49534526066721</v>
      </c>
      <c r="TE59">
        <v>1.4946284269976999</v>
      </c>
      <c r="TF59">
        <v>1.4965622437991799</v>
      </c>
      <c r="TG59">
        <v>1.4963382404790999</v>
      </c>
      <c r="TH59">
        <v>1.4969687155064999</v>
      </c>
      <c r="TI59">
        <v>1.49752837183847</v>
      </c>
      <c r="TJ59">
        <v>1.4952959536210499</v>
      </c>
      <c r="TK59">
        <v>1.4966248875130199</v>
      </c>
      <c r="TL59">
        <v>6.72440544336507</v>
      </c>
      <c r="TM59">
        <v>1.4978435192891</v>
      </c>
      <c r="TN59">
        <v>1.49278816018848</v>
      </c>
      <c r="TO59">
        <v>1.4950529626807101</v>
      </c>
      <c r="TP59">
        <v>1.4957785095356699</v>
      </c>
      <c r="TQ59">
        <v>1.49457505487706</v>
      </c>
      <c r="TR59">
        <v>1.4950944241292901</v>
      </c>
      <c r="TS59">
        <v>1.49621886168671</v>
      </c>
      <c r="TT59">
        <v>1.49644504701298</v>
      </c>
      <c r="TU59">
        <v>1.4958167077673601</v>
      </c>
      <c r="TV59">
        <v>1.4949864467735801</v>
      </c>
      <c r="TW59">
        <v>1.4976673380779499</v>
      </c>
      <c r="TX59">
        <v>1.4970210113383999</v>
      </c>
      <c r="TY59">
        <v>1.4970560823127099</v>
      </c>
      <c r="TZ59">
        <v>1.49577058246199</v>
      </c>
      <c r="UA59">
        <v>1.4963222112758201</v>
      </c>
      <c r="UB59">
        <v>1.4960160473013799</v>
      </c>
      <c r="UC59">
        <v>1.4958724127448799</v>
      </c>
      <c r="UD59">
        <v>1.4969652957556101</v>
      </c>
      <c r="UE59">
        <v>1.49575002818231</v>
      </c>
      <c r="UF59">
        <v>1.49473283782809</v>
      </c>
      <c r="UG59">
        <v>1.4958856155848901</v>
      </c>
      <c r="UH59">
        <v>1.4957664139278899</v>
      </c>
      <c r="UI59">
        <v>1.49593723630958</v>
      </c>
      <c r="UJ59">
        <v>1.49711858581916</v>
      </c>
      <c r="UK59">
        <v>1.4957981781816401</v>
      </c>
      <c r="UL59">
        <v>1.49720005575257</v>
      </c>
      <c r="UM59">
        <v>1.4945956947482599</v>
      </c>
      <c r="UN59">
        <v>1.4973951289710801</v>
      </c>
      <c r="UO59">
        <v>1.4979025337933101</v>
      </c>
      <c r="UP59">
        <v>1.4957735862174499</v>
      </c>
      <c r="UQ59">
        <v>1.4938615965564199</v>
      </c>
      <c r="UR59">
        <v>1.4950402889536201</v>
      </c>
      <c r="US59">
        <v>1.4955003443958199</v>
      </c>
      <c r="UT59">
        <v>1.49359092642858</v>
      </c>
      <c r="UU59">
        <v>1.49614852689431</v>
      </c>
      <c r="UV59">
        <v>1.49633309156965</v>
      </c>
      <c r="UW59">
        <v>1.4970692817101401</v>
      </c>
      <c r="UX59">
        <v>1.4965536683357099</v>
      </c>
      <c r="UY59">
        <v>1.4930562759972199</v>
      </c>
      <c r="UZ59">
        <v>1.49675720319064</v>
      </c>
      <c r="VA59">
        <v>1.4964216871114899</v>
      </c>
      <c r="VB59">
        <v>1.49562816034882</v>
      </c>
      <c r="VC59">
        <v>1.4977184361897899</v>
      </c>
      <c r="VD59">
        <v>1.4929638026052601</v>
      </c>
      <c r="VE59">
        <v>1.4945975222988901</v>
      </c>
      <c r="VF59">
        <v>1.49601937005411</v>
      </c>
      <c r="VG59">
        <v>1.49734181584836</v>
      </c>
      <c r="VH59">
        <v>1.4930340332107299</v>
      </c>
      <c r="VI59">
        <v>1.4952225570906399</v>
      </c>
      <c r="VJ59">
        <v>1.49610379174717</v>
      </c>
      <c r="VK59">
        <v>1.4957944812472801</v>
      </c>
      <c r="VL59">
        <v>1.49697809673571</v>
      </c>
      <c r="VM59">
        <v>1.49646252394777</v>
      </c>
      <c r="VN59">
        <v>1.4954882699988501</v>
      </c>
      <c r="VO59">
        <v>1.49711283678776</v>
      </c>
      <c r="VP59">
        <v>1.4953953404429801</v>
      </c>
      <c r="VQ59">
        <v>1.4964391936292201</v>
      </c>
      <c r="VR59">
        <v>1.4892376031155901</v>
      </c>
      <c r="VS59">
        <v>1.4944066191388701</v>
      </c>
      <c r="VT59">
        <v>1.4946500883951801</v>
      </c>
      <c r="VU59">
        <v>1.4902373625065499</v>
      </c>
      <c r="VV59">
        <v>1.4969172851216599</v>
      </c>
      <c r="VW59">
        <v>1.4968311872742299</v>
      </c>
      <c r="VX59">
        <v>1.4956112444087799</v>
      </c>
      <c r="VY59">
        <v>1.49551954185585</v>
      </c>
      <c r="VZ59">
        <v>1.4974868349977799</v>
      </c>
      <c r="WA59">
        <v>1.49644520680059</v>
      </c>
      <c r="WB59">
        <v>1.49461449793024</v>
      </c>
      <c r="WC59">
        <v>1.49727491534057</v>
      </c>
      <c r="WD59">
        <v>1.49644072224779</v>
      </c>
      <c r="WE59">
        <v>1.4960558271899</v>
      </c>
      <c r="WF59">
        <v>1.4960927842509</v>
      </c>
      <c r="WG59">
        <v>1.4974065660204501</v>
      </c>
      <c r="WH59">
        <v>1.49561140020862</v>
      </c>
      <c r="WI59">
        <v>1.4962089728419801</v>
      </c>
      <c r="WJ59">
        <v>1.49552183313912</v>
      </c>
      <c r="WK59">
        <v>1.4967087548706399</v>
      </c>
      <c r="WL59">
        <v>1.4961027396881701</v>
      </c>
      <c r="WM59">
        <v>1.4960697925509101</v>
      </c>
      <c r="WN59">
        <v>1.49708331308904</v>
      </c>
      <c r="WO59">
        <v>1.49659472304365</v>
      </c>
      <c r="WP59">
        <v>1.4953145626918201</v>
      </c>
      <c r="WQ59">
        <v>1.49706912177282</v>
      </c>
      <c r="WR59">
        <v>1.49606254159717</v>
      </c>
      <c r="WS59">
        <v>1.4989232752994399</v>
      </c>
      <c r="WT59">
        <v>1.49788694431064</v>
      </c>
      <c r="WU59">
        <v>1.4956918660343601</v>
      </c>
      <c r="WV59">
        <v>1.4963281398331501</v>
      </c>
      <c r="WW59">
        <v>1.4950845427088499</v>
      </c>
      <c r="WX59">
        <v>1.49755385723303</v>
      </c>
      <c r="WY59">
        <v>1.4974308741484099</v>
      </c>
      <c r="WZ59">
        <v>1.49593320537922</v>
      </c>
      <c r="XA59">
        <v>1.49340677613338</v>
      </c>
      <c r="XB59">
        <v>1.49811229020992</v>
      </c>
      <c r="XC59">
        <v>1.50410412704271</v>
      </c>
      <c r="XD59">
        <v>1.4977698952901</v>
      </c>
      <c r="XE59">
        <v>1.4951663308065199</v>
      </c>
      <c r="XF59">
        <v>1.4970475100565399</v>
      </c>
      <c r="XG59">
        <v>1.4943706689162799</v>
      </c>
      <c r="XH59">
        <v>1.49596310660811</v>
      </c>
      <c r="XI59">
        <v>1.4990514226662801</v>
      </c>
      <c r="XJ59">
        <v>1.49255109787236</v>
      </c>
      <c r="XK59">
        <v>1.49422518050019</v>
      </c>
      <c r="XL59">
        <v>1.49616441780473</v>
      </c>
      <c r="XM59">
        <v>1.4893586248356101</v>
      </c>
      <c r="XN59">
        <v>1.49653176288093</v>
      </c>
      <c r="XO59">
        <v>1.4973492548954099</v>
      </c>
      <c r="XP59">
        <v>1.49547316816836</v>
      </c>
      <c r="XQ59">
        <v>1.49717725745547</v>
      </c>
      <c r="XR59">
        <v>1.49644653034709</v>
      </c>
      <c r="XS59">
        <v>1.4957525468544499</v>
      </c>
      <c r="XT59">
        <v>1.49820085586831</v>
      </c>
      <c r="XU59">
        <v>1.49608651277367</v>
      </c>
      <c r="XV59">
        <v>1.4959979405083801</v>
      </c>
      <c r="XW59">
        <v>1.49534769934048</v>
      </c>
      <c r="XX59">
        <v>1.4970494368914</v>
      </c>
      <c r="XY59">
        <v>1.49697892226236</v>
      </c>
      <c r="XZ59">
        <v>1.4976126285698199</v>
      </c>
      <c r="YA59">
        <v>1.4970651616219699</v>
      </c>
      <c r="YB59">
        <v>1.4963575100877</v>
      </c>
      <c r="YC59">
        <v>1.49700149041919</v>
      </c>
      <c r="YD59">
        <v>1.4970015427511401</v>
      </c>
      <c r="YE59">
        <v>1.49562823817408</v>
      </c>
      <c r="YF59">
        <v>1.49727366537142</v>
      </c>
      <c r="YG59">
        <v>1.4970495774728501</v>
      </c>
      <c r="YH59">
        <v>1.4961326217530899</v>
      </c>
      <c r="YI59">
        <v>1.4974048069600101</v>
      </c>
      <c r="YJ59">
        <v>1.4947934864760699</v>
      </c>
      <c r="YK59">
        <v>1.49593275785515</v>
      </c>
      <c r="YL59">
        <v>1.49683031731962</v>
      </c>
      <c r="YM59">
        <v>1.49607353475394</v>
      </c>
      <c r="YN59">
        <v>1.4953089277528999</v>
      </c>
      <c r="YO59">
        <v>1.49648513211601</v>
      </c>
      <c r="YP59">
        <v>1.4967735050547399</v>
      </c>
      <c r="YQ59">
        <v>1.49675751342436</v>
      </c>
      <c r="YR59">
        <v>1.49710755987291</v>
      </c>
      <c r="YS59">
        <v>1.4970890063578901</v>
      </c>
      <c r="YT59">
        <v>1.4955887605429601</v>
      </c>
      <c r="YU59">
        <v>1.4957341302879199</v>
      </c>
      <c r="YV59">
        <v>1.4943398312165801</v>
      </c>
      <c r="YW59">
        <v>1.4971688428362899</v>
      </c>
      <c r="YX59">
        <v>1.4973197002148699</v>
      </c>
      <c r="YY59">
        <v>1.4961342174238801</v>
      </c>
      <c r="YZ59">
        <v>1.4959780966090399</v>
      </c>
      <c r="ZA59">
        <v>1.4928446999951901</v>
      </c>
      <c r="ZB59">
        <v>1.4966646600295599</v>
      </c>
      <c r="ZC59">
        <v>1.4957992408972201</v>
      </c>
      <c r="ZD59">
        <v>1.49550428307286</v>
      </c>
      <c r="ZE59">
        <v>1.4936774757775699</v>
      </c>
      <c r="ZF59">
        <v>1.4959895832268699</v>
      </c>
      <c r="ZG59">
        <v>1.4965221541884799</v>
      </c>
      <c r="ZH59">
        <v>1.49722079344543</v>
      </c>
      <c r="ZI59">
        <v>1.49558329426926</v>
      </c>
      <c r="ZJ59">
        <v>1.49638979909882</v>
      </c>
      <c r="ZK59">
        <v>1.4955761626211801</v>
      </c>
      <c r="ZL59">
        <v>1.49529905582927</v>
      </c>
      <c r="ZM59">
        <v>1.4952092761214399</v>
      </c>
      <c r="ZN59">
        <v>1.4965308811087199</v>
      </c>
      <c r="ZO59">
        <v>1.4954696503695499</v>
      </c>
      <c r="ZP59">
        <v>1.49750567668685</v>
      </c>
      <c r="ZQ59">
        <v>1.4958432371885</v>
      </c>
      <c r="ZR59">
        <v>1.49574576054885</v>
      </c>
      <c r="ZS59">
        <v>1.49582533143563</v>
      </c>
      <c r="ZT59">
        <v>1.4955635298602701</v>
      </c>
      <c r="ZU59">
        <v>1.4966278114651601</v>
      </c>
      <c r="ZV59">
        <v>1.49706980488323</v>
      </c>
      <c r="ZW59">
        <v>1.49495453248667</v>
      </c>
      <c r="ZX59">
        <v>1.4971125177122999</v>
      </c>
      <c r="ZY59">
        <v>1.49586635160653</v>
      </c>
      <c r="ZZ59">
        <v>1.49779537617137</v>
      </c>
      <c r="AAA59">
        <v>1.4974101295273701</v>
      </c>
      <c r="AAB59">
        <v>1.49625029954164</v>
      </c>
      <c r="AAC59">
        <v>1.49643308929495</v>
      </c>
      <c r="AAD59">
        <v>1.49611122809529</v>
      </c>
      <c r="AAE59">
        <v>1.4968161994510301</v>
      </c>
      <c r="AAF59">
        <v>1.4962573583802801</v>
      </c>
      <c r="AAG59">
        <v>1.4956835773208901</v>
      </c>
      <c r="AAH59">
        <v>1.4966737542884201</v>
      </c>
      <c r="AAI59">
        <v>1.4968503268987601</v>
      </c>
      <c r="AAJ59">
        <v>1.49683403519671</v>
      </c>
      <c r="AAK59">
        <v>1.4947995068350901</v>
      </c>
      <c r="AAL59">
        <v>1.49611507047902</v>
      </c>
      <c r="AAM59">
        <v>1.494473038815</v>
      </c>
      <c r="AAN59">
        <v>1.4958613753602601</v>
      </c>
      <c r="AAO59">
        <v>1.4970553276557701</v>
      </c>
      <c r="AAP59">
        <v>1.49472907737631</v>
      </c>
      <c r="AAQ59">
        <v>1.49716087747699</v>
      </c>
      <c r="AAR59">
        <v>2.31696720601248</v>
      </c>
      <c r="AAS59">
        <v>1.4919266771567701</v>
      </c>
      <c r="AAT59">
        <v>1.4962418128861501</v>
      </c>
      <c r="AAU59">
        <v>1.4961160387746499</v>
      </c>
      <c r="AAV59">
        <v>1.4967542066608901</v>
      </c>
      <c r="AAW59">
        <v>1.49654716497546</v>
      </c>
      <c r="AAX59">
        <v>1.4976982896264299</v>
      </c>
      <c r="AAY59">
        <v>1.4963003120935401</v>
      </c>
      <c r="AAZ59">
        <v>1.4983503417709001</v>
      </c>
      <c r="ABA59">
        <v>1.4977984916884499</v>
      </c>
      <c r="ABB59">
        <v>1.49529028824039</v>
      </c>
      <c r="ABC59">
        <v>1.4959071905088199</v>
      </c>
      <c r="ABD59">
        <v>1.4880394891446</v>
      </c>
      <c r="ABE59">
        <v>1.49683779225221</v>
      </c>
      <c r="ABF59">
        <v>1.4956938114563201</v>
      </c>
      <c r="ABG59">
        <v>1.4982039394719799</v>
      </c>
      <c r="ABH59">
        <v>1.49357377743744</v>
      </c>
      <c r="ABI59">
        <v>1.49677181989695</v>
      </c>
      <c r="ABJ59">
        <v>1.4957400592886301</v>
      </c>
      <c r="ABK59">
        <v>1.49714480060956</v>
      </c>
      <c r="ABL59">
        <v>1.49507707934953</v>
      </c>
      <c r="ABM59">
        <v>1.49696656606141</v>
      </c>
      <c r="ABN59">
        <v>1.4972721397761799</v>
      </c>
      <c r="ABO59">
        <v>1.49481003582585</v>
      </c>
      <c r="ABP59">
        <v>1.4963706335076501</v>
      </c>
      <c r="ABQ59">
        <v>1.4978480428273599</v>
      </c>
      <c r="ABR59">
        <v>1.49407759824015</v>
      </c>
      <c r="ABS59">
        <v>1.49760834600251</v>
      </c>
      <c r="ABT59">
        <v>1.4952322485877401</v>
      </c>
      <c r="ABU59">
        <v>1.4967070892641099</v>
      </c>
      <c r="ABV59">
        <v>1.4960961697556501</v>
      </c>
      <c r="ABW59">
        <v>1.49773757882787</v>
      </c>
      <c r="ABX59">
        <v>1.4946546072736699</v>
      </c>
      <c r="ABY59">
        <v>1.4953747645026301</v>
      </c>
      <c r="ABZ59">
        <v>1.49642544755931</v>
      </c>
      <c r="ACA59">
        <v>1.4962925698599401</v>
      </c>
      <c r="ACB59">
        <v>1.49716875608077</v>
      </c>
      <c r="ACC59">
        <v>1.49528397631065</v>
      </c>
      <c r="ACD59">
        <v>1.4967946744431699</v>
      </c>
      <c r="ACE59">
        <v>1.49651584609285</v>
      </c>
      <c r="ACF59">
        <v>1.4964094139942501</v>
      </c>
      <c r="ACG59">
        <v>1.4963455101827099</v>
      </c>
      <c r="ACH59">
        <v>1.4968684241135299</v>
      </c>
      <c r="ACI59">
        <v>1.49613844664064</v>
      </c>
      <c r="ACJ59">
        <v>1.49440976605447</v>
      </c>
      <c r="ACK59">
        <v>1.49601523727298</v>
      </c>
      <c r="ACL59">
        <v>1.4966926404026499</v>
      </c>
      <c r="ACM59">
        <v>1.4971420555127599</v>
      </c>
      <c r="ACN59">
        <v>1.4965964344343501</v>
      </c>
      <c r="ACO59">
        <v>1.4959447164342501</v>
      </c>
      <c r="ACP59">
        <v>1.4967390976342601</v>
      </c>
      <c r="ACQ59">
        <v>1.4931051690312001</v>
      </c>
      <c r="ACR59">
        <v>1.49658180700931</v>
      </c>
      <c r="ACS59">
        <v>1.49696459144342</v>
      </c>
      <c r="ACT59">
        <v>1.4950171249186901</v>
      </c>
      <c r="ACU59">
        <v>1.4946787324436199</v>
      </c>
      <c r="ACV59">
        <v>1.49679107240024</v>
      </c>
      <c r="ACW59">
        <v>1.49540520326644</v>
      </c>
      <c r="ACX59">
        <v>1.49721501010707</v>
      </c>
      <c r="ACY59">
        <v>1.4991091939982499</v>
      </c>
      <c r="ACZ59">
        <v>1.49561692774973</v>
      </c>
      <c r="ADA59">
        <v>1.4947758773373701</v>
      </c>
      <c r="ADB59">
        <v>1.4983285348773601</v>
      </c>
      <c r="ADC59">
        <v>1.4961388825524899</v>
      </c>
      <c r="ADD59">
        <v>1.49812397949839</v>
      </c>
      <c r="ADE59">
        <v>1.4961953808822199</v>
      </c>
      <c r="ADF59">
        <v>1.4972159703750301</v>
      </c>
      <c r="ADG59">
        <v>1.49656172840159</v>
      </c>
      <c r="ADH59">
        <v>1.4972688608023901</v>
      </c>
      <c r="ADI59">
        <v>1.4958708065019699</v>
      </c>
      <c r="ADJ59">
        <v>1.4967771926850999</v>
      </c>
      <c r="ADK59">
        <v>1.4955637152337999</v>
      </c>
      <c r="ADL59">
        <v>1.49635929735164</v>
      </c>
      <c r="ADM59">
        <v>1.4948581764923401</v>
      </c>
      <c r="ADN59">
        <v>1.49710299955392</v>
      </c>
      <c r="ADO59">
        <v>1.4956246075655399</v>
      </c>
      <c r="ADP59">
        <v>1.4971001772939101</v>
      </c>
      <c r="ADQ59">
        <v>1.4959525267609799</v>
      </c>
      <c r="ADR59">
        <v>1.49748683981844</v>
      </c>
      <c r="ADS59">
        <v>1.4950106303330499</v>
      </c>
      <c r="ADT59">
        <v>1.4935218633676699</v>
      </c>
      <c r="ADU59">
        <v>1.49630468424015</v>
      </c>
      <c r="ADV59">
        <v>1.4970049356013899</v>
      </c>
      <c r="ADW59">
        <v>1.49482440502629</v>
      </c>
      <c r="ADX59">
        <v>1.4969035294195501</v>
      </c>
      <c r="ADY59">
        <v>1.4969128957356801</v>
      </c>
      <c r="ADZ59">
        <v>1.48889675000817</v>
      </c>
      <c r="AEA59">
        <v>1.4970592700963099</v>
      </c>
      <c r="AEB59">
        <v>1.4944183075045001</v>
      </c>
      <c r="AEC59">
        <v>1.49583028639802</v>
      </c>
      <c r="AED59">
        <v>1.4963377144982399</v>
      </c>
      <c r="AEE59">
        <v>1.4962983439550901</v>
      </c>
      <c r="AEF59">
        <v>1.4961570560970501</v>
      </c>
      <c r="AEG59">
        <v>1.49491956117406</v>
      </c>
      <c r="AEH59">
        <v>1.46541055302489</v>
      </c>
      <c r="AEI59">
        <v>1.4964066058898</v>
      </c>
      <c r="AEJ59">
        <v>1.49686044316017</v>
      </c>
      <c r="AEK59">
        <v>1.4970301460986599</v>
      </c>
      <c r="AEL59">
        <v>1.4954350423610701</v>
      </c>
      <c r="AEM59">
        <v>1.49607068338041</v>
      </c>
      <c r="AEN59">
        <v>1.49223484248001</v>
      </c>
      <c r="AEO59">
        <v>1.4964026329289799</v>
      </c>
      <c r="AEP59">
        <v>1.49457987663672</v>
      </c>
      <c r="AEQ59">
        <v>1.4965922978614301</v>
      </c>
      <c r="AER59">
        <v>1.49579926233447</v>
      </c>
      <c r="AES59">
        <v>1.4962077484017999</v>
      </c>
      <c r="AET59">
        <v>1.49676093794719</v>
      </c>
      <c r="AEU59">
        <v>1.49671838651919</v>
      </c>
      <c r="AEV59">
        <v>1.49577972635017</v>
      </c>
      <c r="AEW59">
        <v>1.4964488772643201</v>
      </c>
      <c r="AEX59">
        <v>1.4950919817297199</v>
      </c>
      <c r="AEY59">
        <v>1.4966165130840401</v>
      </c>
      <c r="AEZ59">
        <v>1.49625129968716</v>
      </c>
      <c r="AFA59">
        <v>1.49647023107306</v>
      </c>
      <c r="AFB59">
        <v>1.49606482313643</v>
      </c>
      <c r="AFC59">
        <v>1.4955962611425899</v>
      </c>
      <c r="AFD59">
        <v>1.4958079466935199</v>
      </c>
      <c r="AFE59">
        <v>1.4965812173464901</v>
      </c>
      <c r="AFF59">
        <v>1.49662396788861</v>
      </c>
      <c r="AFG59">
        <v>1.4963277708772</v>
      </c>
      <c r="AFH59">
        <v>1.4980391503922299</v>
      </c>
      <c r="AFI59">
        <v>1.4911879062050799</v>
      </c>
      <c r="AFJ59">
        <v>1.4984270762612899</v>
      </c>
      <c r="AFK59">
        <v>1.4962441248161999</v>
      </c>
      <c r="AFL59">
        <v>1.49362065629894</v>
      </c>
      <c r="AFM59">
        <v>1.4954279663562</v>
      </c>
      <c r="AFN59">
        <v>1.4974855848164099</v>
      </c>
      <c r="AFO59">
        <v>1.49578563215121</v>
      </c>
      <c r="AFP59">
        <v>1.49543353076521</v>
      </c>
      <c r="AFQ59">
        <v>1.4950938064593</v>
      </c>
      <c r="AFR59">
        <v>1.4952114835905199</v>
      </c>
      <c r="AFS59">
        <v>1.4961714159858801</v>
      </c>
      <c r="AFT59">
        <v>1.4943185240263701</v>
      </c>
      <c r="AFU59">
        <v>1.4969660083473999</v>
      </c>
      <c r="AFV59">
        <v>1.49645669894791</v>
      </c>
      <c r="AFW59">
        <v>1.49534647233984</v>
      </c>
      <c r="AFX59">
        <v>1.495351583668</v>
      </c>
      <c r="AFY59">
        <v>1.4938822260109801</v>
      </c>
      <c r="AFZ59">
        <v>1.49083880141479</v>
      </c>
      <c r="AGA59">
        <v>1.4956995766372201</v>
      </c>
      <c r="AGB59">
        <v>1.49757116101613</v>
      </c>
      <c r="AGC59">
        <v>1.49444662743961</v>
      </c>
      <c r="AGD59">
        <v>1.49737973557003</v>
      </c>
      <c r="AGE59">
        <v>1.4979385579800799</v>
      </c>
      <c r="AGF59">
        <v>1.49627242352755</v>
      </c>
      <c r="AGG59">
        <v>1.4954294175457801</v>
      </c>
      <c r="AGH59">
        <v>1.49679763075303</v>
      </c>
      <c r="AGI59">
        <v>1.49664647752605</v>
      </c>
      <c r="AGJ59">
        <v>1.49906656961505</v>
      </c>
      <c r="AGK59">
        <v>1.49504652756694</v>
      </c>
      <c r="AGL59">
        <v>1.49700805902707</v>
      </c>
      <c r="AGM59">
        <v>1.49438203706868</v>
      </c>
      <c r="AGN59">
        <v>1.4969320508544799</v>
      </c>
      <c r="AGO59">
        <v>1.4962365780692299</v>
      </c>
      <c r="AGP59">
        <v>1.4971281380679999</v>
      </c>
      <c r="AGQ59">
        <v>1.4950597894931701</v>
      </c>
      <c r="AGR59">
        <v>1.4972370489078</v>
      </c>
      <c r="AGS59">
        <v>1.4959293180031701</v>
      </c>
      <c r="AGT59">
        <v>1.49664208132182</v>
      </c>
      <c r="AGU59">
        <v>1.4956734354021299</v>
      </c>
      <c r="AGV59">
        <v>1.4946492898938799</v>
      </c>
      <c r="AGW59">
        <v>1.49606415356261</v>
      </c>
      <c r="AGX59">
        <v>1.4962148286614601</v>
      </c>
      <c r="AGY59">
        <v>1.4961263064604899</v>
      </c>
      <c r="AGZ59">
        <v>1.4963753587192801</v>
      </c>
      <c r="AHA59">
        <v>1.49705100231591</v>
      </c>
      <c r="AHB59">
        <v>1.49775346252752</v>
      </c>
      <c r="AHC59">
        <v>1.49657948129445</v>
      </c>
      <c r="AHD59">
        <v>1.4966401448254401</v>
      </c>
      <c r="AHE59">
        <v>1.49413026271265</v>
      </c>
      <c r="AHF59">
        <v>1.49276155014301</v>
      </c>
      <c r="AHG59">
        <v>1.49532692149191</v>
      </c>
      <c r="AHH59">
        <v>1.4963872380644001</v>
      </c>
      <c r="AHI59">
        <v>1.4977081495482301</v>
      </c>
      <c r="AHJ59">
        <v>1.4952850876852799</v>
      </c>
      <c r="AHK59">
        <v>1.4968055654671</v>
      </c>
      <c r="AHL59">
        <v>1.4957325028270001</v>
      </c>
      <c r="AHM59">
        <v>1.49461339778835</v>
      </c>
      <c r="AHN59">
        <v>1.49534173053673</v>
      </c>
      <c r="AHO59">
        <v>1.49765816128445</v>
      </c>
      <c r="AHP59">
        <v>1.4941150605261</v>
      </c>
      <c r="AHQ59">
        <v>1.49669251702423</v>
      </c>
      <c r="AHR59">
        <v>1.4963333885204699</v>
      </c>
      <c r="AHS59">
        <v>1.49672130071745</v>
      </c>
      <c r="AHT59">
        <v>1.4923795717994299</v>
      </c>
      <c r="AHU59">
        <v>1.4962450622527601</v>
      </c>
      <c r="AHV59">
        <v>1.4950659308832299</v>
      </c>
      <c r="AHW59">
        <v>1.49631588662023</v>
      </c>
      <c r="AHX59">
        <v>1.4967001581880299</v>
      </c>
      <c r="AHY59">
        <v>1.4954963700574899</v>
      </c>
      <c r="AHZ59">
        <v>1.49666278560792</v>
      </c>
      <c r="AIA59">
        <v>1.4976392565566701</v>
      </c>
      <c r="AIB59">
        <v>1.49573660121915</v>
      </c>
      <c r="AIC59">
        <v>1.49703642439811</v>
      </c>
      <c r="AID59">
        <v>1.4958021381706901</v>
      </c>
      <c r="AIE59">
        <v>1.49602780861978</v>
      </c>
      <c r="AIF59">
        <v>1.4963899609499101</v>
      </c>
      <c r="AIG59">
        <v>1.49708519971958</v>
      </c>
      <c r="AIH59">
        <v>1.4972648568528799</v>
      </c>
      <c r="AII59">
        <v>1.49639610299599</v>
      </c>
      <c r="AIJ59">
        <v>1.49628349164899</v>
      </c>
      <c r="AIK59">
        <v>1.49666963821633</v>
      </c>
      <c r="AIL59">
        <v>1.4952751382002401</v>
      </c>
      <c r="AIM59">
        <v>1.49754597023947</v>
      </c>
      <c r="AIN59">
        <v>1.4963192042204501</v>
      </c>
      <c r="AIO59">
        <v>1.49686966453579</v>
      </c>
      <c r="AIP59">
        <v>1.4956558701290601</v>
      </c>
      <c r="AIQ59">
        <v>1.49646917513319</v>
      </c>
      <c r="AIR59">
        <v>1.4962282855084901</v>
      </c>
      <c r="AIS59">
        <v>1.4962743525655</v>
      </c>
      <c r="AIT59">
        <v>1.49539585956796</v>
      </c>
      <c r="AIU59">
        <v>1.49733961722861</v>
      </c>
      <c r="AIV59">
        <v>1.49676987223258</v>
      </c>
      <c r="AIW59">
        <v>1.4961667262020499</v>
      </c>
      <c r="AIX59">
        <v>1.4963167302017299</v>
      </c>
      <c r="AIY59">
        <v>1.4984794212975301</v>
      </c>
      <c r="AIZ59">
        <v>1.4954042849215501</v>
      </c>
      <c r="AJA59">
        <v>1.49379825699374</v>
      </c>
      <c r="AJB59">
        <v>1.4942168032537</v>
      </c>
      <c r="AJC59">
        <v>1.4969194775718899</v>
      </c>
      <c r="AJD59">
        <v>1.4973070308354099</v>
      </c>
      <c r="AJE59">
        <v>1.49764994826453</v>
      </c>
      <c r="AJF59">
        <v>1.4957325900022</v>
      </c>
      <c r="AJG59">
        <v>1.4971920520229101</v>
      </c>
      <c r="AJH59">
        <v>1.4956429794375601</v>
      </c>
      <c r="AJI59">
        <v>1.4960262285961401</v>
      </c>
      <c r="AJJ59">
        <v>1.4957225069479401</v>
      </c>
      <c r="AJK59">
        <v>1.4975770322780899</v>
      </c>
      <c r="AJL59">
        <v>1.4974498268056999</v>
      </c>
      <c r="AJM59">
        <v>1.49655329649878</v>
      </c>
      <c r="AJN59">
        <v>1.4972822684122999</v>
      </c>
      <c r="AJO59">
        <v>1.4962025603776301</v>
      </c>
      <c r="AJP59">
        <v>1.4950129778186301</v>
      </c>
      <c r="AJQ59">
        <v>1.49665574230806</v>
      </c>
      <c r="AJR59">
        <v>1.4978175407641501</v>
      </c>
      <c r="AJS59">
        <v>1.4968699745353999</v>
      </c>
      <c r="AJT59">
        <v>1.4953465152198899</v>
      </c>
      <c r="AJU59">
        <v>1.49722218628131</v>
      </c>
      <c r="AJV59">
        <v>1.49512803315815</v>
      </c>
      <c r="AJW59">
        <v>1.4879870100738699</v>
      </c>
      <c r="AJX59">
        <v>1.4945507995215099</v>
      </c>
      <c r="AJY59">
        <v>1.4963737238045001</v>
      </c>
      <c r="AJZ59">
        <v>1.4962305470835999</v>
      </c>
      <c r="AKA59">
        <v>1.49658561429647</v>
      </c>
      <c r="AKB59">
        <v>1.49794371834163</v>
      </c>
      <c r="AKC59">
        <v>1.4942162613324299</v>
      </c>
      <c r="AKD59">
        <v>1.49552447096413</v>
      </c>
      <c r="AKE59">
        <v>1.49677981864099</v>
      </c>
      <c r="AKF59">
        <v>1.4965972133051</v>
      </c>
      <c r="AKG59">
        <v>1.49426137137294</v>
      </c>
      <c r="AKH59">
        <v>1.49571561005137</v>
      </c>
      <c r="AKI59">
        <v>1.49720307374824</v>
      </c>
      <c r="AKJ59">
        <v>1.49587622939455</v>
      </c>
      <c r="AKK59">
        <v>1.4902594450173701</v>
      </c>
      <c r="AKL59">
        <v>1.4970456138041499</v>
      </c>
      <c r="AKM59">
        <v>1.4953342890327599</v>
      </c>
      <c r="AKN59">
        <v>1.4913655182016401</v>
      </c>
      <c r="AKO59">
        <v>1.4967482242916199</v>
      </c>
      <c r="AKP59">
        <v>1.49707686483763</v>
      </c>
      <c r="AKQ59">
        <v>1.49460487682742</v>
      </c>
      <c r="AKR59">
        <v>1.4950521432307999</v>
      </c>
      <c r="AKS59">
        <v>1.49453775941059</v>
      </c>
      <c r="AKT59">
        <v>1.49809130431096</v>
      </c>
      <c r="AKU59">
        <v>1.4946262412451501</v>
      </c>
      <c r="AKV59">
        <v>1.49561404783937</v>
      </c>
      <c r="AKW59">
        <v>1.4977859496809101</v>
      </c>
      <c r="AKX59">
        <v>1.4962677924280401</v>
      </c>
      <c r="AKY59">
        <v>1.4970733586977301</v>
      </c>
      <c r="AKZ59">
        <v>1.4960332667759899</v>
      </c>
      <c r="ALA59">
        <v>1.4960942660138501</v>
      </c>
      <c r="ALB59">
        <v>1.4957386332754801</v>
      </c>
      <c r="ALC59">
        <v>1.49557358222671</v>
      </c>
      <c r="ALD59">
        <v>1.4967256717101001</v>
      </c>
      <c r="ALE59">
        <v>1.4957282131998</v>
      </c>
      <c r="ALF59">
        <v>1.4962063073066001</v>
      </c>
      <c r="ALG59">
        <v>1.49478027484872</v>
      </c>
      <c r="ALH59">
        <v>1.4960621158831999</v>
      </c>
      <c r="ALI59">
        <v>1.49754300826707</v>
      </c>
      <c r="ALJ59">
        <v>1.49678511909514</v>
      </c>
      <c r="ALK59">
        <v>1.49739408653938</v>
      </c>
      <c r="ALL59">
        <v>1.4972931954229201</v>
      </c>
    </row>
    <row r="60" spans="1:1000" x14ac:dyDescent="0.55000000000000004">
      <c r="A60">
        <v>1.4981396626615699</v>
      </c>
      <c r="B60">
        <v>1.49815485432198</v>
      </c>
      <c r="C60">
        <v>1.49734533026136</v>
      </c>
      <c r="D60">
        <v>1.49508409320333</v>
      </c>
      <c r="E60">
        <v>1.49731924351891</v>
      </c>
      <c r="F60">
        <v>1.49530440327333</v>
      </c>
      <c r="G60">
        <v>1.4968985011287199</v>
      </c>
      <c r="H60">
        <v>1.49567397791877</v>
      </c>
      <c r="I60">
        <v>1.49709886781038</v>
      </c>
      <c r="J60">
        <v>1.4956071855769699</v>
      </c>
      <c r="K60">
        <v>1.49724801613266</v>
      </c>
      <c r="L60">
        <v>1.4955987873073899</v>
      </c>
      <c r="M60">
        <v>1.4966921968548399</v>
      </c>
      <c r="N60">
        <v>1.49547497774808</v>
      </c>
      <c r="O60">
        <v>1.49449646671565</v>
      </c>
      <c r="P60">
        <v>1.4967550253691999</v>
      </c>
      <c r="Q60">
        <v>1.49672279353613</v>
      </c>
      <c r="R60">
        <v>1.49783628188187</v>
      </c>
      <c r="S60">
        <v>1.4966450211026701</v>
      </c>
      <c r="T60">
        <v>1.49734956090923</v>
      </c>
      <c r="U60">
        <v>1.4966715423368699</v>
      </c>
      <c r="V60">
        <v>1.4935977605903401</v>
      </c>
      <c r="W60">
        <v>1.49655390833963</v>
      </c>
      <c r="X60">
        <v>-1E-4</v>
      </c>
      <c r="Y60">
        <v>1.4968506560058901</v>
      </c>
      <c r="Z60">
        <v>1.4971593979009901</v>
      </c>
      <c r="AA60">
        <v>1.49656820359784</v>
      </c>
      <c r="AB60">
        <v>1.4967572224352701</v>
      </c>
      <c r="AC60">
        <v>1.4969586280742699</v>
      </c>
      <c r="AD60">
        <v>1.4997668815927201</v>
      </c>
      <c r="AE60">
        <v>1.49729248385658</v>
      </c>
      <c r="AF60">
        <v>1.4959936364269399</v>
      </c>
      <c r="AG60">
        <v>1.4958709724857799</v>
      </c>
      <c r="AH60">
        <v>1.49255966734297</v>
      </c>
      <c r="AI60">
        <v>1.4970098911918699</v>
      </c>
      <c r="AJ60">
        <v>1.49627202447255</v>
      </c>
      <c r="AK60">
        <v>1.49652016658929</v>
      </c>
      <c r="AL60">
        <v>1.4969712881341199</v>
      </c>
      <c r="AM60">
        <v>1.4975849833621599</v>
      </c>
      <c r="AN60">
        <v>1.4954370523445299</v>
      </c>
      <c r="AO60">
        <v>1.4958717616652499</v>
      </c>
      <c r="AP60">
        <v>1.49563591466975</v>
      </c>
      <c r="AQ60">
        <v>1.4974867919197701</v>
      </c>
      <c r="AR60">
        <v>1.4967802656295299</v>
      </c>
      <c r="AS60">
        <v>1.4973644121605201</v>
      </c>
      <c r="AT60">
        <v>1.49538659302459</v>
      </c>
      <c r="AU60">
        <v>1.49637800726877</v>
      </c>
      <c r="AV60">
        <v>1.49673985813863</v>
      </c>
      <c r="AW60">
        <v>1.4971532338118501</v>
      </c>
      <c r="AX60">
        <v>1.4968929017042201</v>
      </c>
      <c r="AY60">
        <v>1.4966530487451799</v>
      </c>
      <c r="AZ60">
        <v>1.4970496474380299</v>
      </c>
      <c r="BA60">
        <v>1.49537980682967</v>
      </c>
      <c r="BB60">
        <v>1.49678709682091</v>
      </c>
      <c r="BC60">
        <v>1.4966880835815199</v>
      </c>
      <c r="BD60">
        <v>1.4972255230189</v>
      </c>
      <c r="BE60">
        <v>1.4971903963897499</v>
      </c>
      <c r="BF60">
        <v>1.49650804385611</v>
      </c>
      <c r="BG60">
        <v>1.49555169078803</v>
      </c>
      <c r="BH60">
        <v>1.4976154339443799</v>
      </c>
      <c r="BI60">
        <v>1.4978489187674899</v>
      </c>
      <c r="BJ60">
        <v>1.4976927011254</v>
      </c>
      <c r="BK60">
        <v>1.4969005879419199</v>
      </c>
      <c r="BL60">
        <v>1.4943945464083801</v>
      </c>
      <c r="BM60">
        <v>1.4950205852924401</v>
      </c>
      <c r="BN60">
        <v>1.49613332072203</v>
      </c>
      <c r="BO60">
        <v>1.4964936552710799</v>
      </c>
      <c r="BP60">
        <v>1.4974619740039901</v>
      </c>
      <c r="BQ60">
        <v>1.49461771972299</v>
      </c>
      <c r="BR60">
        <v>1.4953016061389499</v>
      </c>
      <c r="BS60">
        <v>1.4963126619610001</v>
      </c>
      <c r="BT60">
        <v>1.49512599947629</v>
      </c>
      <c r="BU60">
        <v>1.4962283914358101</v>
      </c>
      <c r="BV60">
        <v>1.4927456424577901</v>
      </c>
      <c r="BW60">
        <v>1.4989665632192599</v>
      </c>
      <c r="BX60">
        <v>1.4962114499124</v>
      </c>
      <c r="BY60">
        <v>1.4973237414767699</v>
      </c>
      <c r="BZ60">
        <v>1.4962367155481999</v>
      </c>
      <c r="CA60">
        <v>1.4967508515480199</v>
      </c>
      <c r="CB60">
        <v>1.4974581344745199</v>
      </c>
      <c r="CC60">
        <v>1.4959525069327</v>
      </c>
      <c r="CD60">
        <v>1.4959449826201101</v>
      </c>
      <c r="CE60">
        <v>1.49550452000678</v>
      </c>
      <c r="CF60">
        <v>1.4963303966486901</v>
      </c>
      <c r="CG60">
        <v>1.4967482021718199</v>
      </c>
      <c r="CH60">
        <v>1.49324398655945</v>
      </c>
      <c r="CI60" s="1">
        <v>1.49354439580405</v>
      </c>
      <c r="CJ60">
        <v>1.4965743208326601</v>
      </c>
      <c r="CK60">
        <v>1.4951499638663801</v>
      </c>
      <c r="CL60">
        <v>1.4964123489760699</v>
      </c>
      <c r="CM60">
        <v>1.49620385770449</v>
      </c>
      <c r="CN60">
        <v>1.4959624962193601</v>
      </c>
      <c r="CO60">
        <v>1.4972440533193501</v>
      </c>
      <c r="CP60">
        <v>1.49657788855651</v>
      </c>
      <c r="CQ60">
        <v>1.4968370872493899</v>
      </c>
      <c r="CR60">
        <v>1.49753408429863</v>
      </c>
      <c r="CS60">
        <v>1.49697298817674</v>
      </c>
      <c r="CT60">
        <v>1.4980451876140399</v>
      </c>
      <c r="CU60">
        <v>1.4959252056150401</v>
      </c>
      <c r="CV60">
        <v>1.4971125819881399</v>
      </c>
      <c r="CW60">
        <v>1.4958851268428599</v>
      </c>
      <c r="CX60">
        <v>1.4968433017937799</v>
      </c>
      <c r="CY60">
        <v>1.4962739925758299</v>
      </c>
      <c r="CZ60">
        <v>1.4985492896053301</v>
      </c>
      <c r="DA60">
        <v>1.49549947883365</v>
      </c>
      <c r="DB60">
        <v>1.4973161819006999</v>
      </c>
      <c r="DC60">
        <v>1.49716222196895</v>
      </c>
      <c r="DD60">
        <v>1.4970692437808599</v>
      </c>
      <c r="DE60">
        <v>1.49635952900058</v>
      </c>
      <c r="DF60">
        <v>1.4944448238735999</v>
      </c>
      <c r="DG60">
        <v>1.49395679370172</v>
      </c>
      <c r="DH60">
        <v>1.4964524199195199</v>
      </c>
      <c r="DI60">
        <v>1.49736968856014</v>
      </c>
      <c r="DJ60">
        <v>1.4975775576823001</v>
      </c>
      <c r="DK60">
        <v>1.49778688315313</v>
      </c>
      <c r="DL60">
        <v>1.4945269519595801</v>
      </c>
      <c r="DM60">
        <v>1.49685726846436</v>
      </c>
      <c r="DN60">
        <v>1.4975937639283701</v>
      </c>
      <c r="DO60">
        <v>1.4959306486322299</v>
      </c>
      <c r="DP60">
        <v>1.4938972753989299</v>
      </c>
      <c r="DQ60">
        <v>1.4972102431191301</v>
      </c>
      <c r="DR60">
        <v>1.49435344078868</v>
      </c>
      <c r="DS60">
        <v>1.4974102708569701</v>
      </c>
      <c r="DT60">
        <v>1.49693446375348</v>
      </c>
      <c r="DU60">
        <v>1.49714505913973</v>
      </c>
      <c r="DV60">
        <v>1.49725811231136</v>
      </c>
      <c r="DW60">
        <v>1.49841955106837</v>
      </c>
      <c r="DX60">
        <v>1.4979055716871299</v>
      </c>
      <c r="DY60">
        <v>1.4978139412651701</v>
      </c>
      <c r="DZ60">
        <v>1.49700213324202</v>
      </c>
      <c r="EA60">
        <v>1.49763587983952</v>
      </c>
      <c r="EB60">
        <v>1.4969677410111599</v>
      </c>
      <c r="EC60">
        <v>1.4952305441163101</v>
      </c>
      <c r="ED60">
        <v>1.4956911575872101</v>
      </c>
      <c r="EE60">
        <v>1.4970789145963399</v>
      </c>
      <c r="EF60">
        <v>1.4958807127671401</v>
      </c>
      <c r="EG60">
        <v>1.49658837883588</v>
      </c>
      <c r="EH60">
        <v>1.4966140135977699</v>
      </c>
      <c r="EI60">
        <v>1.49730549472719</v>
      </c>
      <c r="EJ60">
        <v>1.49662702958826</v>
      </c>
      <c r="EK60">
        <v>1.4957362610921501</v>
      </c>
      <c r="EL60">
        <v>1.4945734867481999</v>
      </c>
      <c r="EM60">
        <v>1.49781603978779</v>
      </c>
      <c r="EN60">
        <v>1.49522213671731</v>
      </c>
      <c r="EO60">
        <v>1.4975100479189201</v>
      </c>
      <c r="EP60">
        <v>1.4964661602748099</v>
      </c>
      <c r="EQ60">
        <v>1.49341012906488</v>
      </c>
      <c r="ER60">
        <v>1.49504803450352</v>
      </c>
      <c r="ES60">
        <v>1.49564932156804</v>
      </c>
      <c r="ET60">
        <v>1.4990609497871501</v>
      </c>
      <c r="EU60">
        <v>1.49642751074562</v>
      </c>
      <c r="EV60">
        <v>1.49739439196318</v>
      </c>
      <c r="EW60">
        <v>1.49642828398641</v>
      </c>
      <c r="EX60">
        <v>1.49823079112797</v>
      </c>
      <c r="EY60">
        <v>1.4962344109726899</v>
      </c>
      <c r="EZ60">
        <v>1.49534165163612</v>
      </c>
      <c r="FA60">
        <v>1.4965177217855099</v>
      </c>
      <c r="FB60">
        <v>1.49728484726005</v>
      </c>
      <c r="FC60">
        <v>1.4955209932467901</v>
      </c>
      <c r="FD60">
        <v>1.49444210540485</v>
      </c>
      <c r="FE60">
        <v>1.4958130896283099</v>
      </c>
      <c r="FF60">
        <v>1.4972584035233301</v>
      </c>
      <c r="FG60">
        <v>1.4967016653243601</v>
      </c>
      <c r="FH60">
        <v>1.49606390481498</v>
      </c>
      <c r="FI60">
        <v>1.49694251629455</v>
      </c>
      <c r="FJ60">
        <v>1.49739877498723</v>
      </c>
      <c r="FK60">
        <v>1.49711322772266</v>
      </c>
      <c r="FL60">
        <v>1.4957541919116599</v>
      </c>
      <c r="FM60">
        <v>1.4965530496343</v>
      </c>
      <c r="FN60">
        <v>1.4973022612901901</v>
      </c>
      <c r="FO60">
        <v>1.4973703629089601</v>
      </c>
      <c r="FP60">
        <v>1.49674590863849</v>
      </c>
      <c r="FQ60">
        <v>1.49682412169499</v>
      </c>
      <c r="FR60">
        <v>1.4975343631471001</v>
      </c>
      <c r="FS60">
        <v>1.4959439319316901</v>
      </c>
      <c r="FT60">
        <v>1.4904528657412699</v>
      </c>
      <c r="FU60">
        <v>1.4984071788028801</v>
      </c>
      <c r="FV60">
        <v>1.49742615619464</v>
      </c>
      <c r="FW60">
        <v>1.5014725817608401</v>
      </c>
      <c r="FX60">
        <v>1.4954478879875199</v>
      </c>
      <c r="FY60">
        <v>1.4969467525254101</v>
      </c>
      <c r="FZ60">
        <v>1.4965865998629599</v>
      </c>
      <c r="GA60">
        <v>1.4945280911086301</v>
      </c>
      <c r="GB60">
        <v>1.4957137232387301</v>
      </c>
      <c r="GC60">
        <v>1.49670151633822</v>
      </c>
      <c r="GD60">
        <v>1.49659802896705</v>
      </c>
      <c r="GE60">
        <v>1.4987719101439601</v>
      </c>
      <c r="GF60">
        <v>1.4959627350850699</v>
      </c>
      <c r="GG60">
        <v>1.4945684711184799</v>
      </c>
      <c r="GH60">
        <v>1.4967750231063499</v>
      </c>
      <c r="GI60">
        <v>1.4972099335957401</v>
      </c>
      <c r="GJ60">
        <v>1.49755652502758</v>
      </c>
      <c r="GK60">
        <v>1.49451761926307</v>
      </c>
      <c r="GL60">
        <v>1.49705438571313</v>
      </c>
      <c r="GM60">
        <v>1.4962097955719</v>
      </c>
      <c r="GN60">
        <v>1.4914668413442</v>
      </c>
      <c r="GO60">
        <v>1.4965554673359001</v>
      </c>
      <c r="GP60">
        <v>1.4970523755554299</v>
      </c>
      <c r="GQ60">
        <v>1.4976969698420499</v>
      </c>
      <c r="GR60">
        <v>1.4972083757300401</v>
      </c>
      <c r="GS60">
        <v>1.4974178675833401</v>
      </c>
      <c r="GT60">
        <v>1.4971360264948601</v>
      </c>
      <c r="GU60">
        <v>1.4969709297184799</v>
      </c>
      <c r="GV60">
        <v>1.4977725384000999</v>
      </c>
      <c r="GW60">
        <v>1.49761036024326</v>
      </c>
      <c r="GX60">
        <v>1.4968272643896701</v>
      </c>
      <c r="GY60">
        <v>1.49707388895183</v>
      </c>
      <c r="GZ60">
        <v>1.49118113632421</v>
      </c>
      <c r="HA60">
        <v>1.4969049502198499</v>
      </c>
      <c r="HB60">
        <v>1.49618276976898</v>
      </c>
      <c r="HC60">
        <v>1.4964346845355401</v>
      </c>
      <c r="HD60">
        <v>1.49637003827231</v>
      </c>
      <c r="HE60">
        <v>1.49719485492033</v>
      </c>
      <c r="HF60">
        <v>1.49640432269242</v>
      </c>
      <c r="HG60">
        <v>1.4972348375340701</v>
      </c>
      <c r="HH60">
        <v>1.4969226743933699</v>
      </c>
      <c r="HI60">
        <v>1.4965934238034699</v>
      </c>
      <c r="HJ60">
        <v>1.49695564467147</v>
      </c>
      <c r="HK60">
        <v>1.49687657539721</v>
      </c>
      <c r="HL60">
        <v>1.49750209672738</v>
      </c>
      <c r="HM60">
        <v>1.49652086240906</v>
      </c>
      <c r="HN60">
        <v>1.49574754852033</v>
      </c>
      <c r="HO60">
        <v>1.49538654323495</v>
      </c>
      <c r="HP60">
        <v>1.4954674454043599</v>
      </c>
      <c r="HQ60">
        <v>1.4965196375699601</v>
      </c>
      <c r="HR60">
        <v>1.4962801412299001</v>
      </c>
      <c r="HS60">
        <v>1.49735587065368</v>
      </c>
      <c r="HT60">
        <v>1.497045610067</v>
      </c>
      <c r="HU60">
        <v>1.49683719801182</v>
      </c>
      <c r="HV60">
        <v>1.4959983631556399</v>
      </c>
      <c r="HW60">
        <v>1.49529540241588</v>
      </c>
      <c r="HX60">
        <v>1.49674440204037</v>
      </c>
      <c r="HY60">
        <v>1.4971128090518699</v>
      </c>
      <c r="HZ60">
        <v>1.49456413579155</v>
      </c>
      <c r="IA60">
        <v>1.49737695920211</v>
      </c>
      <c r="IB60">
        <v>1.4965825031670601</v>
      </c>
      <c r="IC60">
        <v>1.49636259301973</v>
      </c>
      <c r="ID60">
        <v>1.49612337857378</v>
      </c>
      <c r="IE60">
        <v>1.49708538005571</v>
      </c>
      <c r="IF60">
        <v>1.4964111581077</v>
      </c>
      <c r="IG60">
        <v>1.49619668296218</v>
      </c>
      <c r="IH60">
        <v>1.4955841462307899</v>
      </c>
      <c r="II60">
        <v>1.4968025548174699</v>
      </c>
      <c r="IJ60">
        <v>1.49774280784235</v>
      </c>
      <c r="IK60">
        <v>1.4972499139437301</v>
      </c>
      <c r="IL60">
        <v>1.4937805885854001</v>
      </c>
      <c r="IM60">
        <v>1.49641372509368</v>
      </c>
      <c r="IN60">
        <v>1.49662682312714</v>
      </c>
      <c r="IO60">
        <v>1.4962062612875899</v>
      </c>
      <c r="IP60">
        <v>1.4972259815539</v>
      </c>
      <c r="IQ60">
        <v>1.49595225656541</v>
      </c>
      <c r="IR60">
        <v>1.49989495654466</v>
      </c>
      <c r="IS60">
        <v>1.4968255810468001</v>
      </c>
      <c r="IT60">
        <v>1.49787149195004</v>
      </c>
      <c r="IU60">
        <v>1.4978495200630799</v>
      </c>
      <c r="IV60">
        <v>1.4962844223171401</v>
      </c>
      <c r="IW60">
        <v>1.4974537531863401</v>
      </c>
      <c r="IX60">
        <v>1.4945417010498701</v>
      </c>
      <c r="IY60">
        <v>1.49563143918899</v>
      </c>
      <c r="IZ60">
        <v>1.49757764204193</v>
      </c>
      <c r="JA60">
        <v>1.4975223454564699</v>
      </c>
      <c r="JB60">
        <v>1.4961916000575299</v>
      </c>
      <c r="JC60">
        <v>1.4988041909158101</v>
      </c>
      <c r="JD60">
        <v>1.49556486010584</v>
      </c>
      <c r="JE60">
        <v>1.4969580481884599</v>
      </c>
      <c r="JF60">
        <v>1.49588854424087</v>
      </c>
      <c r="JG60">
        <v>1.4962759280148199</v>
      </c>
      <c r="JH60">
        <v>1.49695667814205</v>
      </c>
      <c r="JI60">
        <v>1.49745864359348</v>
      </c>
      <c r="JJ60">
        <v>1.49610880026535</v>
      </c>
      <c r="JK60">
        <v>1.4939601147360999</v>
      </c>
      <c r="JL60">
        <v>1.4964352055901</v>
      </c>
      <c r="JM60">
        <v>1.49709853834745</v>
      </c>
      <c r="JN60">
        <v>1.4969377235671599</v>
      </c>
      <c r="JO60">
        <v>1.4965643186881199</v>
      </c>
      <c r="JP60">
        <v>1.4964602239381399</v>
      </c>
      <c r="JQ60">
        <v>1.4978255760260899</v>
      </c>
      <c r="JR60">
        <v>1.497355157319</v>
      </c>
      <c r="JS60">
        <v>1.4974092541559101</v>
      </c>
      <c r="JT60">
        <v>1.49625838989934</v>
      </c>
      <c r="JU60">
        <v>1.4938081743232099</v>
      </c>
      <c r="JV60">
        <v>1.4978989982853399</v>
      </c>
      <c r="JW60">
        <v>1.4971121110432</v>
      </c>
      <c r="JX60">
        <v>1.4970212634707001</v>
      </c>
      <c r="JY60">
        <v>1.4963684158089601</v>
      </c>
      <c r="JZ60">
        <v>1.4975162075233499</v>
      </c>
      <c r="KA60">
        <v>1.49741368176985</v>
      </c>
      <c r="KB60">
        <v>1.49559515907263</v>
      </c>
      <c r="KC60">
        <v>1.49600964972214</v>
      </c>
      <c r="KD60">
        <v>1.4963109145954501</v>
      </c>
      <c r="KE60">
        <v>1.4973611291917499</v>
      </c>
      <c r="KF60">
        <v>1.49516615668459</v>
      </c>
      <c r="KG60">
        <v>1.4967275774787201</v>
      </c>
      <c r="KH60">
        <v>1.49706599297203</v>
      </c>
      <c r="KI60">
        <v>1.49515687521768</v>
      </c>
      <c r="KJ60">
        <v>1.49667127039397</v>
      </c>
      <c r="KK60">
        <v>1.49623455975499</v>
      </c>
      <c r="KL60">
        <v>1.4969121571047499</v>
      </c>
      <c r="KM60">
        <v>1.49719734639656</v>
      </c>
      <c r="KN60">
        <v>1.49584523256028</v>
      </c>
      <c r="KO60">
        <v>1.49593984920134</v>
      </c>
      <c r="KP60">
        <v>1.49722888759023</v>
      </c>
      <c r="KQ60">
        <v>1.49590631573321</v>
      </c>
      <c r="KR60">
        <v>1.49561346192657</v>
      </c>
      <c r="KS60">
        <v>1.49590471992385</v>
      </c>
      <c r="KT60">
        <v>1.4962755425972001</v>
      </c>
      <c r="KU60">
        <v>1.4964364295390999</v>
      </c>
      <c r="KV60">
        <v>1.4967994559564199</v>
      </c>
      <c r="KW60">
        <v>1.4967796685147901</v>
      </c>
      <c r="KX60">
        <v>1.49517035338119</v>
      </c>
      <c r="KY60">
        <v>1.4968424955101001</v>
      </c>
      <c r="KZ60">
        <v>1.4974524801707101</v>
      </c>
      <c r="LA60">
        <v>1.4967507944301801</v>
      </c>
      <c r="LB60">
        <v>1.4979709068479199</v>
      </c>
      <c r="LC60">
        <v>1.49608395798067</v>
      </c>
      <c r="LD60">
        <v>1.49678018265257</v>
      </c>
      <c r="LE60">
        <v>1.49651634860498</v>
      </c>
      <c r="LF60">
        <v>1.4952861907289901</v>
      </c>
      <c r="LG60">
        <v>1.49575957431196</v>
      </c>
      <c r="LH60">
        <v>1.4964614491707999</v>
      </c>
      <c r="LI60">
        <v>1.4977073392150599</v>
      </c>
      <c r="LJ60">
        <v>1.4980379413679901</v>
      </c>
      <c r="LK60">
        <v>1.4966894524221801</v>
      </c>
      <c r="LL60">
        <v>1.49796193258081</v>
      </c>
      <c r="LM60">
        <v>1.4975275028083299</v>
      </c>
      <c r="LN60">
        <v>1.49716354039658</v>
      </c>
      <c r="LO60">
        <v>1.4967773292217801</v>
      </c>
      <c r="LP60">
        <v>1.4961440381086599</v>
      </c>
      <c r="LQ60">
        <v>1.49665262528127</v>
      </c>
      <c r="LR60">
        <v>1.49736897309632</v>
      </c>
      <c r="LS60">
        <v>1.49634505602311</v>
      </c>
      <c r="LT60">
        <v>1.49710522946617</v>
      </c>
      <c r="LU60">
        <v>1.49721550496477</v>
      </c>
      <c r="LV60">
        <v>1.49681149073792</v>
      </c>
      <c r="LW60">
        <v>1.4959035072918401</v>
      </c>
      <c r="LX60">
        <v>1.4969361467413</v>
      </c>
      <c r="LY60">
        <v>1.4961122899025401</v>
      </c>
      <c r="LZ60">
        <v>1.4963891349032601</v>
      </c>
      <c r="MA60">
        <v>1.4967977499179701</v>
      </c>
      <c r="MB60">
        <v>1.49532389260589</v>
      </c>
      <c r="MC60">
        <v>1.49557405474672</v>
      </c>
      <c r="MD60">
        <v>1.49771775576403</v>
      </c>
      <c r="ME60">
        <v>1.4964978441607899</v>
      </c>
      <c r="MF60">
        <v>1.49577247567043</v>
      </c>
      <c r="MG60">
        <v>1.49779322376784</v>
      </c>
      <c r="MH60">
        <v>1.48942479847578</v>
      </c>
      <c r="MI60">
        <v>1.4974232087403101</v>
      </c>
      <c r="MJ60">
        <v>1.4968261217883101</v>
      </c>
      <c r="MK60">
        <v>1.4964496751968801</v>
      </c>
      <c r="ML60">
        <v>1.4967921952743899</v>
      </c>
      <c r="MM60">
        <v>1.49486987897898</v>
      </c>
      <c r="MN60">
        <v>1.4967884795205499</v>
      </c>
      <c r="MO60">
        <v>1.49669932033455</v>
      </c>
      <c r="MP60">
        <v>1.4969527343436499</v>
      </c>
      <c r="MQ60">
        <v>1.4957456943912899</v>
      </c>
      <c r="MR60">
        <v>1.49599437701994</v>
      </c>
      <c r="MS60">
        <v>1.4968716554717401</v>
      </c>
      <c r="MT60">
        <v>1.49669417415185</v>
      </c>
      <c r="MU60">
        <v>1.49606219135844</v>
      </c>
      <c r="MV60">
        <v>1.49639353726741</v>
      </c>
      <c r="MW60">
        <v>1.4966729407288999</v>
      </c>
      <c r="MX60">
        <v>1.4975988439715899</v>
      </c>
      <c r="MY60">
        <v>1.49724108766107</v>
      </c>
      <c r="MZ60">
        <v>1.4976866702916001</v>
      </c>
      <c r="NA60">
        <v>1.49543188264764</v>
      </c>
      <c r="NB60">
        <v>1.4968876503886399</v>
      </c>
      <c r="NC60">
        <v>1.4972922319206601</v>
      </c>
      <c r="ND60">
        <v>1.4951431877363299</v>
      </c>
      <c r="NE60">
        <v>1.48979446076216</v>
      </c>
      <c r="NF60">
        <v>1.4970172338474399</v>
      </c>
      <c r="NG60">
        <v>1.4964533198526999</v>
      </c>
      <c r="NH60">
        <v>1.4976044876933801</v>
      </c>
      <c r="NI60">
        <v>1.49619514592693</v>
      </c>
      <c r="NJ60">
        <v>1.49536105140055</v>
      </c>
      <c r="NK60">
        <v>1.49674331322544</v>
      </c>
      <c r="NL60">
        <v>1.49469381908433</v>
      </c>
      <c r="NM60">
        <v>1.4963477000404199</v>
      </c>
      <c r="NN60">
        <v>1.4965944909725899</v>
      </c>
      <c r="NO60">
        <v>1.4962662158939</v>
      </c>
      <c r="NP60">
        <v>1.4986359691882301</v>
      </c>
      <c r="NQ60">
        <v>1.4964329314954401</v>
      </c>
      <c r="NR60">
        <v>1.4959732423755301</v>
      </c>
      <c r="NS60">
        <v>1.4970458533478099</v>
      </c>
      <c r="NT60">
        <v>1.49641930099166</v>
      </c>
      <c r="NU60">
        <v>1.4952605464320701</v>
      </c>
      <c r="NV60">
        <v>1.49812512108825</v>
      </c>
      <c r="NW60">
        <v>1.4969208892073</v>
      </c>
      <c r="NX60">
        <v>1.49453667942346</v>
      </c>
      <c r="NY60">
        <v>1.4946501008669599</v>
      </c>
      <c r="NZ60">
        <v>1.49513804602647</v>
      </c>
      <c r="OA60">
        <v>1.49762359776952</v>
      </c>
      <c r="OB60">
        <v>1.49707050489377</v>
      </c>
      <c r="OC60">
        <v>1.4971756950603201</v>
      </c>
      <c r="OD60">
        <v>1.49542529720162</v>
      </c>
      <c r="OE60">
        <v>1.49526802617141</v>
      </c>
      <c r="OF60">
        <v>1.4961037621326201</v>
      </c>
      <c r="OG60">
        <v>1.49710894899474</v>
      </c>
      <c r="OH60">
        <v>1.49653790963196</v>
      </c>
      <c r="OI60">
        <v>1.4963913708246901</v>
      </c>
      <c r="OJ60">
        <v>1.4943362050690701</v>
      </c>
      <c r="OK60">
        <v>1.4972856548756499</v>
      </c>
      <c r="OL60">
        <v>1.49575415937297</v>
      </c>
      <c r="OM60">
        <v>1.4966522556780399</v>
      </c>
      <c r="ON60">
        <v>1.4962072710535099</v>
      </c>
      <c r="OO60">
        <v>1.4959469158842</v>
      </c>
      <c r="OP60">
        <v>1.49694282280266</v>
      </c>
      <c r="OQ60">
        <v>1.4968442783135201</v>
      </c>
      <c r="OR60">
        <v>1.4967858196113999</v>
      </c>
      <c r="OS60">
        <v>1.4965225030887099</v>
      </c>
      <c r="OT60">
        <v>1.4971715086217601</v>
      </c>
      <c r="OU60">
        <v>1.4961007688782499</v>
      </c>
      <c r="OV60">
        <v>1.4974929771332599</v>
      </c>
      <c r="OW60">
        <v>1.49488368231113</v>
      </c>
      <c r="OX60">
        <v>1.4967094928137901</v>
      </c>
      <c r="OY60">
        <v>1.49754429052315</v>
      </c>
      <c r="OZ60">
        <v>1.4970167536235499</v>
      </c>
      <c r="PA60">
        <v>1.4967149606474199</v>
      </c>
      <c r="PB60">
        <v>1.4978242862439599</v>
      </c>
      <c r="PC60">
        <v>1.4898434461872301</v>
      </c>
      <c r="PD60">
        <v>1.4969959219162601</v>
      </c>
      <c r="PE60">
        <v>1.4948824095716799</v>
      </c>
      <c r="PF60">
        <v>1.4952031348796</v>
      </c>
      <c r="PG60">
        <v>1.4978101590966399</v>
      </c>
      <c r="PH60">
        <v>1.4973753125457301</v>
      </c>
      <c r="PI60">
        <v>1.49727641500412</v>
      </c>
      <c r="PJ60">
        <v>1.4977462188661199</v>
      </c>
      <c r="PK60">
        <v>1.4957725010207501</v>
      </c>
      <c r="PL60">
        <v>1.5425112783953201</v>
      </c>
      <c r="PM60">
        <v>1.49373129498819</v>
      </c>
      <c r="PN60">
        <v>1.49646651977252</v>
      </c>
      <c r="PO60">
        <v>1.4938685524467401</v>
      </c>
      <c r="PP60">
        <v>1.49766499614486</v>
      </c>
      <c r="PQ60">
        <v>1.4965791376344899</v>
      </c>
      <c r="PR60">
        <v>1.49709154493494</v>
      </c>
      <c r="PS60">
        <v>1.4973384403023</v>
      </c>
      <c r="PT60">
        <v>1.4975328782624899</v>
      </c>
      <c r="PU60">
        <v>1.4964067299150801</v>
      </c>
      <c r="PV60">
        <v>1.4947607676358601</v>
      </c>
      <c r="PW60">
        <v>1.4978313170740301</v>
      </c>
      <c r="PX60">
        <v>1.49724568552975</v>
      </c>
      <c r="PY60">
        <v>1.4968759045025499</v>
      </c>
      <c r="PZ60">
        <v>1.4968476666258901</v>
      </c>
      <c r="QA60">
        <v>1.4946564358868399</v>
      </c>
      <c r="QB60">
        <v>1.4970890871629601</v>
      </c>
      <c r="QC60">
        <v>1.4968425464808099</v>
      </c>
      <c r="QD60">
        <v>1.4975966922152999</v>
      </c>
      <c r="QE60">
        <v>1.49664813511121</v>
      </c>
      <c r="QF60">
        <v>1.4957731128693199</v>
      </c>
      <c r="QG60">
        <v>1.4962057691250501</v>
      </c>
      <c r="QH60">
        <v>1.49663625817014</v>
      </c>
      <c r="QI60">
        <v>1.49494137050619</v>
      </c>
      <c r="QJ60">
        <v>1.4966802551773499</v>
      </c>
      <c r="QK60">
        <v>1.49651531664891</v>
      </c>
      <c r="QL60">
        <v>1.49676922974603</v>
      </c>
      <c r="QM60">
        <v>1.49719392331423</v>
      </c>
      <c r="QN60">
        <v>1.4969521132025401</v>
      </c>
      <c r="QO60">
        <v>1.4965753823483701</v>
      </c>
      <c r="QP60">
        <v>1.49737857928809</v>
      </c>
      <c r="QQ60">
        <v>1.4958353448574699</v>
      </c>
      <c r="QR60">
        <v>1.49749102621289</v>
      </c>
      <c r="QS60">
        <v>1.4954290746788399</v>
      </c>
      <c r="QT60">
        <v>1.49698725450278</v>
      </c>
      <c r="QU60">
        <v>1.49587376893986</v>
      </c>
      <c r="QV60">
        <v>1.49719725000658</v>
      </c>
      <c r="QW60">
        <v>1.4975311587096101</v>
      </c>
      <c r="QX60">
        <v>1.49522742346865</v>
      </c>
      <c r="QY60">
        <v>1.4971627580086599</v>
      </c>
      <c r="QZ60">
        <v>1.49790687191852</v>
      </c>
      <c r="RA60">
        <v>1.49531001004182</v>
      </c>
      <c r="RB60">
        <v>1.49663647093359</v>
      </c>
      <c r="RC60">
        <v>1.4957727671509</v>
      </c>
      <c r="RD60">
        <v>1.49681826978792</v>
      </c>
      <c r="RE60">
        <v>1.49690517604179</v>
      </c>
      <c r="RF60">
        <v>1.49597554263042</v>
      </c>
      <c r="RG60">
        <v>1.4968352065855199</v>
      </c>
      <c r="RH60">
        <v>1.4977820520709599</v>
      </c>
      <c r="RI60">
        <v>1.4963957185135599</v>
      </c>
      <c r="RJ60">
        <v>1.49721977875045</v>
      </c>
      <c r="RK60">
        <v>1.4970869171794801</v>
      </c>
      <c r="RL60">
        <v>1.49514861992187</v>
      </c>
      <c r="RM60">
        <v>1.49595439825516</v>
      </c>
      <c r="RN60">
        <v>1.49758540483019</v>
      </c>
      <c r="RO60">
        <v>1.4898824584158401</v>
      </c>
      <c r="RP60">
        <v>1.4954614018847401</v>
      </c>
      <c r="RQ60">
        <v>1.4972907995484701</v>
      </c>
      <c r="RR60">
        <v>1.49709556473043</v>
      </c>
      <c r="RS60">
        <v>1.4964135857002301</v>
      </c>
      <c r="RT60">
        <v>1.49705825653716</v>
      </c>
      <c r="RU60">
        <v>1.49651276998734</v>
      </c>
      <c r="RV60">
        <v>1.4957939609583699</v>
      </c>
      <c r="RW60">
        <v>1.49634040735471</v>
      </c>
      <c r="RX60">
        <v>1.4953705010341201</v>
      </c>
      <c r="RY60">
        <v>1.49737388818173</v>
      </c>
      <c r="RZ60">
        <v>1.4970856186500301</v>
      </c>
      <c r="SA60">
        <v>1.4975092608316101</v>
      </c>
      <c r="SB60">
        <v>1.4967011801758101</v>
      </c>
      <c r="SC60">
        <v>1.49685791095104</v>
      </c>
      <c r="SD60">
        <v>1.4975176426582399</v>
      </c>
      <c r="SE60">
        <v>1.49777779323919</v>
      </c>
      <c r="SF60">
        <v>1.5042374533569001</v>
      </c>
      <c r="SG60">
        <v>1.4966603228911399</v>
      </c>
      <c r="SH60">
        <v>1.4981544728485401</v>
      </c>
      <c r="SI60">
        <v>1.4957310607126</v>
      </c>
      <c r="SJ60">
        <v>1.49783624805561</v>
      </c>
      <c r="SK60">
        <v>1.4958499187694201</v>
      </c>
      <c r="SL60">
        <v>1.4952001306376701</v>
      </c>
      <c r="SM60">
        <v>1.4971967877297101</v>
      </c>
      <c r="SN60">
        <v>1.49662688829334</v>
      </c>
      <c r="SO60">
        <v>1.49535553010988</v>
      </c>
      <c r="SP60">
        <v>1.4978584010788101</v>
      </c>
      <c r="SQ60">
        <v>1.49757923202237</v>
      </c>
      <c r="SR60">
        <v>1.49726108535717</v>
      </c>
      <c r="SS60">
        <v>1.4961057467091501</v>
      </c>
      <c r="ST60">
        <v>1.4980151229796901</v>
      </c>
      <c r="SU60">
        <v>1.4960738966967499</v>
      </c>
      <c r="SV60">
        <v>1.4973729971701799</v>
      </c>
      <c r="SW60">
        <v>1.4963075225973601</v>
      </c>
      <c r="SX60">
        <v>1.49568127253855</v>
      </c>
      <c r="SY60">
        <v>1.49713272472682</v>
      </c>
      <c r="SZ60">
        <v>1.49494454254538</v>
      </c>
      <c r="TA60">
        <v>1.49663337836923</v>
      </c>
      <c r="TB60">
        <v>1.49714352004483</v>
      </c>
      <c r="TC60">
        <v>1.49685453732055</v>
      </c>
      <c r="TD60">
        <v>1.49575109268886</v>
      </c>
      <c r="TE60">
        <v>1.4950967574843801</v>
      </c>
      <c r="TF60">
        <v>1.49686197090221</v>
      </c>
      <c r="TG60">
        <v>1.4966574977212399</v>
      </c>
      <c r="TH60">
        <v>1.497233003619</v>
      </c>
      <c r="TI60">
        <v>1.4977438652825901</v>
      </c>
      <c r="TJ60">
        <v>1.49570608456369</v>
      </c>
      <c r="TK60">
        <v>1.49691915291262</v>
      </c>
      <c r="TL60">
        <v>6.2688905125137104</v>
      </c>
      <c r="TM60">
        <v>1.49803153601897</v>
      </c>
      <c r="TN60">
        <v>1.49341693771106</v>
      </c>
      <c r="TO60">
        <v>1.4954842792395999</v>
      </c>
      <c r="TP60">
        <v>1.4961465679511201</v>
      </c>
      <c r="TQ60">
        <v>1.49504803870674</v>
      </c>
      <c r="TR60">
        <v>1.49552212579385</v>
      </c>
      <c r="TS60">
        <v>1.49654852719211</v>
      </c>
      <c r="TT60">
        <v>1.49675499213254</v>
      </c>
      <c r="TU60">
        <v>1.49618143580124</v>
      </c>
      <c r="TV60">
        <v>1.4954235626429799</v>
      </c>
      <c r="TW60">
        <v>1.49787071549277</v>
      </c>
      <c r="TX60">
        <v>1.4972807399472601</v>
      </c>
      <c r="TY60">
        <v>1.4973127531927199</v>
      </c>
      <c r="TZ60">
        <v>1.49613933201584</v>
      </c>
      <c r="UA60">
        <v>1.49664286606554</v>
      </c>
      <c r="UB60">
        <v>1.4963633955511699</v>
      </c>
      <c r="UC60">
        <v>1.49623228403827</v>
      </c>
      <c r="UD60">
        <v>1.49722988203449</v>
      </c>
      <c r="UE60">
        <v>1.4961205698019999</v>
      </c>
      <c r="UF60">
        <v>1.49519206506403</v>
      </c>
      <c r="UG60">
        <v>1.4962443357669399</v>
      </c>
      <c r="UH60">
        <v>1.4961355269247201</v>
      </c>
      <c r="UI60">
        <v>1.4962914558384099</v>
      </c>
      <c r="UJ60">
        <v>1.4973698072171899</v>
      </c>
      <c r="UK60">
        <v>1.49616452175297</v>
      </c>
      <c r="UL60">
        <v>1.49744417403888</v>
      </c>
      <c r="UM60">
        <v>1.4950668790502299</v>
      </c>
      <c r="UN60">
        <v>1.49762223944566</v>
      </c>
      <c r="UO60">
        <v>1.4980854052370101</v>
      </c>
      <c r="UP60">
        <v>1.4961420738856399</v>
      </c>
      <c r="UQ60">
        <v>1.49439678456124</v>
      </c>
      <c r="UR60">
        <v>1.49547271048977</v>
      </c>
      <c r="US60">
        <v>1.49589265515176</v>
      </c>
      <c r="UT60">
        <v>1.49414971330823</v>
      </c>
      <c r="UU60">
        <v>1.4964843246675601</v>
      </c>
      <c r="UV60">
        <v>1.49665279773272</v>
      </c>
      <c r="UW60">
        <v>1.49732480177427</v>
      </c>
      <c r="UX60">
        <v>1.49685414310936</v>
      </c>
      <c r="UY60">
        <v>1.4936616773615099</v>
      </c>
      <c r="UZ60">
        <v>1.49703993239954</v>
      </c>
      <c r="VA60">
        <v>1.4967336689092501</v>
      </c>
      <c r="VB60">
        <v>1.4960093272422399</v>
      </c>
      <c r="VC60">
        <v>1.497917358524</v>
      </c>
      <c r="VD60">
        <v>1.49357726643527</v>
      </c>
      <c r="VE60">
        <v>1.4950685472644101</v>
      </c>
      <c r="VF60">
        <v>1.4963664286067</v>
      </c>
      <c r="VG60">
        <v>1.4975735745222301</v>
      </c>
      <c r="VH60">
        <v>1.4936413738575001</v>
      </c>
      <c r="VI60">
        <v>1.4956390872509699</v>
      </c>
      <c r="VJ60">
        <v>1.4964434898363299</v>
      </c>
      <c r="VK60">
        <v>1.49616114714418</v>
      </c>
      <c r="VL60">
        <v>1.49724156693068</v>
      </c>
      <c r="VM60">
        <v>1.4967709453104201</v>
      </c>
      <c r="VN60">
        <v>1.49588163348283</v>
      </c>
      <c r="VO60">
        <v>1.4973645594265601</v>
      </c>
      <c r="VP60">
        <v>1.49579680616886</v>
      </c>
      <c r="VQ60">
        <v>1.4967496490878001</v>
      </c>
      <c r="VR60">
        <v>1.49017594251152</v>
      </c>
      <c r="VS60">
        <v>1.49489428835036</v>
      </c>
      <c r="VT60">
        <v>1.4951165302878799</v>
      </c>
      <c r="VU60">
        <v>1.4910885360283801</v>
      </c>
      <c r="VV60">
        <v>1.49718605729391</v>
      </c>
      <c r="VW60">
        <v>1.4971074660475501</v>
      </c>
      <c r="VX60">
        <v>1.495993886151</v>
      </c>
      <c r="VY60">
        <v>1.4959101788503399</v>
      </c>
      <c r="VZ60">
        <v>1.49770594990842</v>
      </c>
      <c r="WA60">
        <v>1.49675513799048</v>
      </c>
      <c r="WB60">
        <v>1.49508404284652</v>
      </c>
      <c r="WC60">
        <v>1.4975125068638899</v>
      </c>
      <c r="WD60">
        <v>1.4967510444326899</v>
      </c>
      <c r="WE60">
        <v>1.4963997071580899</v>
      </c>
      <c r="WF60">
        <v>1.49643344205117</v>
      </c>
      <c r="WG60">
        <v>1.4976326793345001</v>
      </c>
      <c r="WH60">
        <v>1.4959940283525599</v>
      </c>
      <c r="WI60">
        <v>1.4965395005253599</v>
      </c>
      <c r="WJ60">
        <v>1.4959122703649399</v>
      </c>
      <c r="WK60">
        <v>1.4969957081346901</v>
      </c>
      <c r="WL60">
        <v>1.49644252950074</v>
      </c>
      <c r="WM60">
        <v>1.4964124549239299</v>
      </c>
      <c r="WN60">
        <v>1.4973376098012801</v>
      </c>
      <c r="WO60">
        <v>1.49689161838062</v>
      </c>
      <c r="WP60">
        <v>1.49572307117256</v>
      </c>
      <c r="WQ60">
        <v>1.49732465579021</v>
      </c>
      <c r="WR60">
        <v>1.49640583615878</v>
      </c>
      <c r="WS60">
        <v>1.49901715156853</v>
      </c>
      <c r="WT60">
        <v>1.49807117495553</v>
      </c>
      <c r="WU60">
        <v>1.4960674786296599</v>
      </c>
      <c r="WV60">
        <v>1.49664827772043</v>
      </c>
      <c r="WW60">
        <v>1.49551310590302</v>
      </c>
      <c r="WX60">
        <v>1.49776712869148</v>
      </c>
      <c r="WY60">
        <v>1.49765486811022</v>
      </c>
      <c r="WZ60">
        <v>1.4962877763592</v>
      </c>
      <c r="XA60">
        <v>1.4939816184975001</v>
      </c>
      <c r="XB60">
        <v>1.49827687365838</v>
      </c>
      <c r="XC60">
        <v>1.5037463012444701</v>
      </c>
      <c r="XD60">
        <v>1.49796433107164</v>
      </c>
      <c r="XE60">
        <v>1.4955877631577901</v>
      </c>
      <c r="XF60">
        <v>1.4973049283229301</v>
      </c>
      <c r="XG60">
        <v>1.4948614725135001</v>
      </c>
      <c r="XH60">
        <v>1.4963150705945201</v>
      </c>
      <c r="XI60">
        <v>1.49913412612389</v>
      </c>
      <c r="XJ60">
        <v>1.49320054411481</v>
      </c>
      <c r="XK60">
        <v>1.4947286687713199</v>
      </c>
      <c r="XL60">
        <v>1.4964988300997499</v>
      </c>
      <c r="XM60">
        <v>1.4902864127204001</v>
      </c>
      <c r="XN60">
        <v>1.49683414751225</v>
      </c>
      <c r="XO60">
        <v>1.4975803649816799</v>
      </c>
      <c r="XP60">
        <v>1.4958678483340599</v>
      </c>
      <c r="XQ60">
        <v>1.49742336345873</v>
      </c>
      <c r="XR60">
        <v>1.4967563461398601</v>
      </c>
      <c r="XS60">
        <v>1.49612286887595</v>
      </c>
      <c r="XT60">
        <v>1.4983577175504299</v>
      </c>
      <c r="XU60">
        <v>1.4964277173648299</v>
      </c>
      <c r="XV60">
        <v>1.4963468674376099</v>
      </c>
      <c r="XW60">
        <v>1.4957533187396801</v>
      </c>
      <c r="XX60">
        <v>1.49730668716452</v>
      </c>
      <c r="XY60">
        <v>1.4972423204812799</v>
      </c>
      <c r="XZ60">
        <v>1.4978207759326601</v>
      </c>
      <c r="YA60">
        <v>1.49732104090576</v>
      </c>
      <c r="YB60">
        <v>1.49667508727323</v>
      </c>
      <c r="YC60">
        <v>1.4972629209917601</v>
      </c>
      <c r="YD60">
        <v>1.4972629687613599</v>
      </c>
      <c r="YE60">
        <v>1.49600939828332</v>
      </c>
      <c r="YF60">
        <v>1.49751136587289</v>
      </c>
      <c r="YG60">
        <v>1.4973068154895699</v>
      </c>
      <c r="YH60">
        <v>1.49646980624879</v>
      </c>
      <c r="YI60">
        <v>1.49763107364093</v>
      </c>
      <c r="YJ60">
        <v>1.4952474259409501</v>
      </c>
      <c r="YK60">
        <v>1.49628736784908</v>
      </c>
      <c r="YL60">
        <v>1.4971066719373001</v>
      </c>
      <c r="YM60">
        <v>1.4964158708565001</v>
      </c>
      <c r="YN60">
        <v>1.49571792752518</v>
      </c>
      <c r="YO60">
        <v>1.4967915823429301</v>
      </c>
      <c r="YP60">
        <v>1.4970548129591299</v>
      </c>
      <c r="YQ60">
        <v>1.4970402155820699</v>
      </c>
      <c r="YR60">
        <v>1.49735974258534</v>
      </c>
      <c r="YS60">
        <v>1.4973428066958201</v>
      </c>
      <c r="YT60">
        <v>1.49597336257422</v>
      </c>
      <c r="YU60">
        <v>1.49610605799121</v>
      </c>
      <c r="YV60">
        <v>1.4948333234512601</v>
      </c>
      <c r="YW60">
        <v>1.4974156824821401</v>
      </c>
      <c r="YX60">
        <v>1.4975533870823099</v>
      </c>
      <c r="YY60">
        <v>1.4964712627968699</v>
      </c>
      <c r="YZ60">
        <v>1.4963287536632599</v>
      </c>
      <c r="ZA60">
        <v>1.4934685480058301</v>
      </c>
      <c r="ZB60">
        <v>1.4969554577823601</v>
      </c>
      <c r="ZC60">
        <v>1.49616549181781</v>
      </c>
      <c r="ZD60">
        <v>1.49589625043351</v>
      </c>
      <c r="ZE60">
        <v>1.49422871669631</v>
      </c>
      <c r="ZF60">
        <v>1.49633923879816</v>
      </c>
      <c r="ZG60">
        <v>1.4968253765797701</v>
      </c>
      <c r="ZH60">
        <v>1.49746310367966</v>
      </c>
      <c r="ZI60">
        <v>1.4959683728938999</v>
      </c>
      <c r="ZJ60">
        <v>1.4967045611085099</v>
      </c>
      <c r="ZK60">
        <v>1.4959618630304801</v>
      </c>
      <c r="ZL60">
        <v>1.4957089163011099</v>
      </c>
      <c r="ZM60">
        <v>1.49562696420079</v>
      </c>
      <c r="ZN60">
        <v>1.4968333426279301</v>
      </c>
      <c r="ZO60">
        <v>1.49586463724778</v>
      </c>
      <c r="ZP60">
        <v>1.49772314885247</v>
      </c>
      <c r="ZQ60">
        <v>1.4962056522115399</v>
      </c>
      <c r="ZR60">
        <v>1.49611667424201</v>
      </c>
      <c r="ZS60">
        <v>1.49618930759927</v>
      </c>
      <c r="ZT60">
        <v>1.49595033168358</v>
      </c>
      <c r="ZU60">
        <v>1.4969218219310201</v>
      </c>
      <c r="ZV60">
        <v>1.49732527932949</v>
      </c>
      <c r="ZW60">
        <v>1.49539443085866</v>
      </c>
      <c r="ZX60">
        <v>1.4973642681755099</v>
      </c>
      <c r="ZY60">
        <v>1.49622675135197</v>
      </c>
      <c r="ZZ60">
        <v>1.4979875903489901</v>
      </c>
      <c r="AAA60">
        <v>1.4976359321574</v>
      </c>
      <c r="AAB60">
        <v>1.4965772240803601</v>
      </c>
      <c r="AAC60">
        <v>1.49674407697</v>
      </c>
      <c r="AAD60">
        <v>1.4964502778392199</v>
      </c>
      <c r="AAE60">
        <v>1.49709378496433</v>
      </c>
      <c r="AAF60">
        <v>1.4965836674769599</v>
      </c>
      <c r="AAG60">
        <v>1.4960599125774401</v>
      </c>
      <c r="AAH60">
        <v>1.49696375914172</v>
      </c>
      <c r="AAI60">
        <v>1.4971249369463</v>
      </c>
      <c r="AAJ60">
        <v>1.4971100656648999</v>
      </c>
      <c r="AAK60">
        <v>1.4952529214027701</v>
      </c>
      <c r="AAL60">
        <v>1.4964537852076101</v>
      </c>
      <c r="AAM60">
        <v>1.4949549171101599</v>
      </c>
      <c r="AAN60">
        <v>1.4962222089700199</v>
      </c>
      <c r="AAO60">
        <v>1.4973120643328901</v>
      </c>
      <c r="AAP60">
        <v>1.4951886324688699</v>
      </c>
      <c r="AAQ60">
        <v>1.4974084116014099</v>
      </c>
      <c r="AAR60">
        <v>2.6766286442693099</v>
      </c>
      <c r="AAS60">
        <v>1.49263056467005</v>
      </c>
      <c r="AAT60">
        <v>1.4965694773517999</v>
      </c>
      <c r="AAU60">
        <v>1.49645466908282</v>
      </c>
      <c r="AAV60">
        <v>1.4970371971258101</v>
      </c>
      <c r="AAW60">
        <v>1.4968482067556399</v>
      </c>
      <c r="AAX60">
        <v>1.49789896847517</v>
      </c>
      <c r="AAY60">
        <v>1.49662287619807</v>
      </c>
      <c r="AAZ60">
        <v>1.4984941702840699</v>
      </c>
      <c r="ABA60">
        <v>1.4979904342366701</v>
      </c>
      <c r="ABB60">
        <v>1.49570091312711</v>
      </c>
      <c r="ABC60">
        <v>1.49626402963675</v>
      </c>
      <c r="ABD60">
        <v>1.48908228831125</v>
      </c>
      <c r="ABE60">
        <v>1.4971134951571301</v>
      </c>
      <c r="ABF60">
        <v>1.4960692544349701</v>
      </c>
      <c r="ABG60">
        <v>1.4983605323095801</v>
      </c>
      <c r="ABH60">
        <v>1.4941340594897099</v>
      </c>
      <c r="ABI60">
        <v>1.49705327472151</v>
      </c>
      <c r="ABJ60">
        <v>1.4961114700568301</v>
      </c>
      <c r="ABK60">
        <v>1.49739373642477</v>
      </c>
      <c r="ABL60">
        <v>1.49550629325236</v>
      </c>
      <c r="ABM60">
        <v>1.4972310415833301</v>
      </c>
      <c r="ABN60">
        <v>1.49750997329182</v>
      </c>
      <c r="ABO60">
        <v>1.49526253240772</v>
      </c>
      <c r="ABP60">
        <v>1.49668706650177</v>
      </c>
      <c r="ABQ60">
        <v>1.49803566517299</v>
      </c>
      <c r="ABR60">
        <v>1.4945939537487301</v>
      </c>
      <c r="ABS60">
        <v>1.4978168667580201</v>
      </c>
      <c r="ABT60">
        <v>1.4956479337725099</v>
      </c>
      <c r="ABU60">
        <v>1.4969941877511399</v>
      </c>
      <c r="ABV60">
        <v>1.4964365323803299</v>
      </c>
      <c r="ABW60">
        <v>1.4979348321793899</v>
      </c>
      <c r="ABX60">
        <v>1.49512065518094</v>
      </c>
      <c r="ABY60">
        <v>1.4957780241724601</v>
      </c>
      <c r="ABZ60">
        <v>1.49673710149183</v>
      </c>
      <c r="ACA60">
        <v>1.49661580897651</v>
      </c>
      <c r="ACB60">
        <v>1.4974156032891</v>
      </c>
      <c r="ACC60">
        <v>1.4956951515187999</v>
      </c>
      <c r="ACD60">
        <v>1.49707413665227</v>
      </c>
      <c r="ACE60">
        <v>1.4968196184651801</v>
      </c>
      <c r="ACF60">
        <v>1.49672246584672</v>
      </c>
      <c r="ACG60">
        <v>1.4966641336050199</v>
      </c>
      <c r="ACH60">
        <v>1.4971414563187599</v>
      </c>
      <c r="ACI60">
        <v>1.49647512327937</v>
      </c>
      <c r="ACJ60">
        <v>1.49489716089067</v>
      </c>
      <c r="ACK60">
        <v>1.4963626561471199</v>
      </c>
      <c r="ACL60">
        <v>1.49698099863477</v>
      </c>
      <c r="ACM60">
        <v>1.4973912306597901</v>
      </c>
      <c r="ACN60">
        <v>1.4968931805601999</v>
      </c>
      <c r="ACO60">
        <v>1.4962982838005601</v>
      </c>
      <c r="ACP60">
        <v>1.4970234054056</v>
      </c>
      <c r="ACQ60">
        <v>1.4937063075611099</v>
      </c>
      <c r="ACR60">
        <v>1.49687982845611</v>
      </c>
      <c r="ACS60">
        <v>1.4972292391272699</v>
      </c>
      <c r="ACT60">
        <v>1.4954515660610399</v>
      </c>
      <c r="ACU60">
        <v>1.4951426769531999</v>
      </c>
      <c r="ACV60">
        <v>1.4970708486564299</v>
      </c>
      <c r="ACW60">
        <v>1.4958058090755999</v>
      </c>
      <c r="ACX60">
        <v>1.49745782456925</v>
      </c>
      <c r="ACY60">
        <v>1.4991868605836201</v>
      </c>
      <c r="ACZ60">
        <v>1.49599907397354</v>
      </c>
      <c r="ADA60">
        <v>1.4952313520837099</v>
      </c>
      <c r="ADB60">
        <v>1.4984742646629701</v>
      </c>
      <c r="ADC60">
        <v>1.49647552118501</v>
      </c>
      <c r="ADD60">
        <v>1.49828754379285</v>
      </c>
      <c r="ADE60">
        <v>1.49652709360012</v>
      </c>
      <c r="ADF60">
        <v>1.4974587011215601</v>
      </c>
      <c r="ADG60">
        <v>1.49686150043713</v>
      </c>
      <c r="ADH60">
        <v>1.4975069801981999</v>
      </c>
      <c r="ADI60">
        <v>1.49623081783462</v>
      </c>
      <c r="ADJ60">
        <v>1.4970581790717199</v>
      </c>
      <c r="ADK60">
        <v>1.4959505008916001</v>
      </c>
      <c r="ADL60">
        <v>1.49667671871561</v>
      </c>
      <c r="ADM60">
        <v>1.49530647584593</v>
      </c>
      <c r="ADN60">
        <v>1.4973555798692499</v>
      </c>
      <c r="ADO60">
        <v>1.4960060842160601</v>
      </c>
      <c r="ADP60">
        <v>1.4973530036735101</v>
      </c>
      <c r="ADQ60">
        <v>1.4963054131693101</v>
      </c>
      <c r="ADR60">
        <v>1.4977059543140101</v>
      </c>
      <c r="ADS60">
        <v>1.4954456377097001</v>
      </c>
      <c r="ADT60">
        <v>1.4940866716426899</v>
      </c>
      <c r="ADU60">
        <v>1.4966268671482199</v>
      </c>
      <c r="ADV60">
        <v>1.4972660658016299</v>
      </c>
      <c r="ADW60">
        <v>1.49527564880286</v>
      </c>
      <c r="ADX60">
        <v>1.49717350090229</v>
      </c>
      <c r="ADY60">
        <v>1.49718205060521</v>
      </c>
      <c r="ADZ60">
        <v>1.48986480730059</v>
      </c>
      <c r="AEA60">
        <v>1.49731566304888</v>
      </c>
      <c r="AEB60">
        <v>1.49490495764749</v>
      </c>
      <c r="AEC60">
        <v>1.49619383055524</v>
      </c>
      <c r="AED60">
        <v>1.4966570176046501</v>
      </c>
      <c r="AEE60">
        <v>1.4966210796564301</v>
      </c>
      <c r="AEF60">
        <v>1.49649211023829</v>
      </c>
      <c r="AEG60">
        <v>1.4953625085906399</v>
      </c>
      <c r="AEH60">
        <v>1.4684262976570901</v>
      </c>
      <c r="AEI60">
        <v>1.49671990256976</v>
      </c>
      <c r="AEJ60">
        <v>1.49713417119762</v>
      </c>
      <c r="AEK60">
        <v>1.4972890782737001</v>
      </c>
      <c r="AEL60">
        <v>1.4958330465958201</v>
      </c>
      <c r="AEM60">
        <v>1.4964132680817499</v>
      </c>
      <c r="AEN60">
        <v>1.4929118620408901</v>
      </c>
      <c r="AEO60">
        <v>1.49671627599819</v>
      </c>
      <c r="AEP60">
        <v>1.4950524400783101</v>
      </c>
      <c r="AEQ60">
        <v>1.49688940464515</v>
      </c>
      <c r="AER60">
        <v>1.4961655113869901</v>
      </c>
      <c r="AES60">
        <v>1.4965383828373999</v>
      </c>
      <c r="AET60">
        <v>1.4970433415340401</v>
      </c>
      <c r="AEU60">
        <v>1.49700450002931</v>
      </c>
      <c r="AEV60">
        <v>1.4961476786758301</v>
      </c>
      <c r="AEW60">
        <v>1.4967584884368399</v>
      </c>
      <c r="AEX60">
        <v>1.4955198963452701</v>
      </c>
      <c r="AEY60">
        <v>1.49691150861939</v>
      </c>
      <c r="AEZ60">
        <v>1.4965781370248099</v>
      </c>
      <c r="AFA60">
        <v>1.49677798046703</v>
      </c>
      <c r="AFB60">
        <v>1.4964079187774899</v>
      </c>
      <c r="AFC60">
        <v>1.49598020922484</v>
      </c>
      <c r="AFD60">
        <v>1.4961734385777199</v>
      </c>
      <c r="AFE60">
        <v>1.4968792902097201</v>
      </c>
      <c r="AFF60">
        <v>1.4969183134600099</v>
      </c>
      <c r="AFG60">
        <v>1.4966479409340401</v>
      </c>
      <c r="AFH60">
        <v>1.49821011067932</v>
      </c>
      <c r="AFI60">
        <v>1.49195620482603</v>
      </c>
      <c r="AFJ60">
        <v>1.4985642145053</v>
      </c>
      <c r="AFK60">
        <v>1.49657158771117</v>
      </c>
      <c r="AFL60">
        <v>1.49417685112807</v>
      </c>
      <c r="AFM60">
        <v>1.49582658753344</v>
      </c>
      <c r="AFN60">
        <v>1.4977048087279501</v>
      </c>
      <c r="AFO60">
        <v>1.4961530695730201</v>
      </c>
      <c r="AFP60">
        <v>1.4958316667893901</v>
      </c>
      <c r="AFQ60">
        <v>1.4955215619737801</v>
      </c>
      <c r="AFR60">
        <v>1.49562897920795</v>
      </c>
      <c r="AFS60">
        <v>1.49650521813059</v>
      </c>
      <c r="AFT60">
        <v>1.4948138739686401</v>
      </c>
      <c r="AFU60">
        <v>1.4972305324902899</v>
      </c>
      <c r="AFV60">
        <v>1.4967656281744799</v>
      </c>
      <c r="AFW60">
        <v>1.4957521987206699</v>
      </c>
      <c r="AFX60">
        <v>1.49575686440174</v>
      </c>
      <c r="AFY60">
        <v>1.4944156153989001</v>
      </c>
      <c r="AFZ60">
        <v>1.4916375373878701</v>
      </c>
      <c r="AGA60">
        <v>1.4960745169648799</v>
      </c>
      <c r="AGB60">
        <v>1.4977829238103799</v>
      </c>
      <c r="AGC60">
        <v>1.4949308084544899</v>
      </c>
      <c r="AGD60">
        <v>1.4976081881465</v>
      </c>
      <c r="AGE60">
        <v>1.4981182886029401</v>
      </c>
      <c r="AGF60">
        <v>1.49659741914411</v>
      </c>
      <c r="AGG60">
        <v>1.49582791219667</v>
      </c>
      <c r="AGH60">
        <v>1.4970768352055699</v>
      </c>
      <c r="AGI60">
        <v>1.4969388605569101</v>
      </c>
      <c r="AGJ60">
        <v>1.4991479524848199</v>
      </c>
      <c r="AGK60">
        <v>1.49547840518201</v>
      </c>
      <c r="AGL60">
        <v>1.4972689169080899</v>
      </c>
      <c r="AGM60">
        <v>1.4948718495121001</v>
      </c>
      <c r="AGN60">
        <v>1.49719953564264</v>
      </c>
      <c r="AGO60">
        <v>1.4965646989349499</v>
      </c>
      <c r="AGP60">
        <v>1.49737852663235</v>
      </c>
      <c r="AGQ60">
        <v>1.49549051084679</v>
      </c>
      <c r="AGR60">
        <v>1.49747794188434</v>
      </c>
      <c r="AGS60">
        <v>1.49628422791022</v>
      </c>
      <c r="AGT60">
        <v>1.49693484764243</v>
      </c>
      <c r="AGU60">
        <v>1.49605065490564</v>
      </c>
      <c r="AGV60">
        <v>1.4951158014000201</v>
      </c>
      <c r="AGW60">
        <v>1.49640730758385</v>
      </c>
      <c r="AGX60">
        <v>1.4965448457883099</v>
      </c>
      <c r="AGY60">
        <v>1.49646404155907</v>
      </c>
      <c r="AGZ60">
        <v>1.49669137974679</v>
      </c>
      <c r="AHA60">
        <v>1.49730811610464</v>
      </c>
      <c r="AHB60">
        <v>1.49794933102483</v>
      </c>
      <c r="AHC60">
        <v>1.49687770551218</v>
      </c>
      <c r="AHD60">
        <v>1.49693307998647</v>
      </c>
      <c r="AHE60">
        <v>1.4946420265725899</v>
      </c>
      <c r="AHF60">
        <v>1.4933926477222601</v>
      </c>
      <c r="AHG60">
        <v>1.4957343524500999</v>
      </c>
      <c r="AHH60">
        <v>1.4967022233603999</v>
      </c>
      <c r="AHI60">
        <v>1.49790796874257</v>
      </c>
      <c r="AHJ60">
        <v>1.4956961659991399</v>
      </c>
      <c r="AHK60">
        <v>1.49708407811988</v>
      </c>
      <c r="AHL60">
        <v>1.4961045724267199</v>
      </c>
      <c r="AHM60">
        <v>1.49508303862143</v>
      </c>
      <c r="AHN60">
        <v>1.4957478703303999</v>
      </c>
      <c r="AHO60">
        <v>1.4978623387997301</v>
      </c>
      <c r="AHP60">
        <v>1.49462814981276</v>
      </c>
      <c r="AHQ60">
        <v>1.49698088601803</v>
      </c>
      <c r="AHR60">
        <v>1.4966530687936499</v>
      </c>
      <c r="AHS60">
        <v>1.49700716015322</v>
      </c>
      <c r="AHT60">
        <v>1.4930439728587701</v>
      </c>
      <c r="AHU60">
        <v>1.4965724434140999</v>
      </c>
      <c r="AHV60">
        <v>1.4954961167851399</v>
      </c>
      <c r="AHW60">
        <v>1.4966370928249</v>
      </c>
      <c r="AHX60">
        <v>1.49698786097085</v>
      </c>
      <c r="AHY60">
        <v>1.4958890273198699</v>
      </c>
      <c r="AHZ60">
        <v>1.4969537467863301</v>
      </c>
      <c r="AIA60">
        <v>1.49784508231365</v>
      </c>
      <c r="AIB60">
        <v>1.49610831349767</v>
      </c>
      <c r="AIC60">
        <v>1.49729480918585</v>
      </c>
      <c r="AID60">
        <v>1.4961681364891899</v>
      </c>
      <c r="AIE60">
        <v>1.49637413144261</v>
      </c>
      <c r="AIF60">
        <v>1.4967047088460199</v>
      </c>
      <c r="AIG60">
        <v>1.49733933194372</v>
      </c>
      <c r="AIH60">
        <v>1.49750332533932</v>
      </c>
      <c r="AII60">
        <v>1.4967103153891399</v>
      </c>
      <c r="AIJ60">
        <v>1.4966075222720601</v>
      </c>
      <c r="AIK60">
        <v>1.4969600019347</v>
      </c>
      <c r="AIL60">
        <v>1.49568708397504</v>
      </c>
      <c r="AIM60">
        <v>1.4977599293414099</v>
      </c>
      <c r="AIN60">
        <v>1.49664012117477</v>
      </c>
      <c r="AIO60">
        <v>1.49714258859642</v>
      </c>
      <c r="AIP60">
        <v>1.4960346210922699</v>
      </c>
      <c r="AIQ60">
        <v>1.49677701659754</v>
      </c>
      <c r="AIR60">
        <v>1.4965571293776301</v>
      </c>
      <c r="AIS60">
        <v>1.4965991799932601</v>
      </c>
      <c r="AIT60">
        <v>1.4957972800289101</v>
      </c>
      <c r="AIU60">
        <v>1.49757156759599</v>
      </c>
      <c r="AIV60">
        <v>1.4970514968695601</v>
      </c>
      <c r="AIW60">
        <v>1.4965009372387199</v>
      </c>
      <c r="AIX60">
        <v>1.4966378628591801</v>
      </c>
      <c r="AIY60">
        <v>1.4986119957590101</v>
      </c>
      <c r="AIZ60">
        <v>1.49580497080813</v>
      </c>
      <c r="AJA60">
        <v>1.49433896738422</v>
      </c>
      <c r="AJB60">
        <v>1.49472102191718</v>
      </c>
      <c r="AJC60">
        <v>1.49718805858468</v>
      </c>
      <c r="AJD60">
        <v>1.4975418223046899</v>
      </c>
      <c r="AJE60">
        <v>1.4978548418395601</v>
      </c>
      <c r="AJF60">
        <v>1.49610465200461</v>
      </c>
      <c r="AJG60">
        <v>1.49743686813538</v>
      </c>
      <c r="AJH60">
        <v>1.49602285429279</v>
      </c>
      <c r="AJI60">
        <v>1.4963726891746001</v>
      </c>
      <c r="AJJ60">
        <v>1.49609544805408</v>
      </c>
      <c r="AJK60">
        <v>1.49778828317662</v>
      </c>
      <c r="AJL60">
        <v>1.49767216834616</v>
      </c>
      <c r="AJM60">
        <v>1.49685380368512</v>
      </c>
      <c r="AJN60">
        <v>1.4975192188431601</v>
      </c>
      <c r="AJO60">
        <v>1.49653364714437</v>
      </c>
      <c r="AJP60">
        <v>1.4954477805228801</v>
      </c>
      <c r="AJQ60">
        <v>1.49694731757204</v>
      </c>
      <c r="AJR60">
        <v>1.4980078224831299</v>
      </c>
      <c r="AJS60">
        <v>1.4971428715693</v>
      </c>
      <c r="AJT60">
        <v>1.4957522378570101</v>
      </c>
      <c r="AJU60">
        <v>1.4974643750840499</v>
      </c>
      <c r="AJV60">
        <v>1.4955528045593101</v>
      </c>
      <c r="AJW60">
        <v>1.48903438472401</v>
      </c>
      <c r="AJX60">
        <v>1.49502589809547</v>
      </c>
      <c r="AJY60">
        <v>1.49668988736727</v>
      </c>
      <c r="AJZ60">
        <v>1.4965591937771201</v>
      </c>
      <c r="AKA60">
        <v>1.49688330379756</v>
      </c>
      <c r="AKB60">
        <v>1.49812299903719</v>
      </c>
      <c r="AKC60">
        <v>1.49472052724493</v>
      </c>
      <c r="AKD60">
        <v>1.49591467820706</v>
      </c>
      <c r="AKE60">
        <v>1.49706057608251</v>
      </c>
      <c r="AKF60">
        <v>1.49689389152317</v>
      </c>
      <c r="AKG60">
        <v>1.4947617042771399</v>
      </c>
      <c r="AKH60">
        <v>1.4960891524756801</v>
      </c>
      <c r="AKI60">
        <v>1.4974469289111301</v>
      </c>
      <c r="AKJ60">
        <v>1.49623576792777</v>
      </c>
      <c r="AKK60">
        <v>1.4911086932408699</v>
      </c>
      <c r="AKL60">
        <v>1.4973031974031801</v>
      </c>
      <c r="AKM60">
        <v>1.49574107763304</v>
      </c>
      <c r="AKN60">
        <v>1.4921183313970201</v>
      </c>
      <c r="AKO60">
        <v>1.4970317363410699</v>
      </c>
      <c r="AKP60">
        <v>1.4973317237480801</v>
      </c>
      <c r="AKQ60">
        <v>1.4950752605750099</v>
      </c>
      <c r="AKR60">
        <v>1.49548353123148</v>
      </c>
      <c r="AKS60">
        <v>1.4950139949153201</v>
      </c>
      <c r="AKT60">
        <v>1.4982577174535801</v>
      </c>
      <c r="AKU60">
        <v>1.4950947622908899</v>
      </c>
      <c r="AKV60">
        <v>1.49599644515401</v>
      </c>
      <c r="AKW60">
        <v>1.4979789857213299</v>
      </c>
      <c r="AKX60">
        <v>1.4965931918150901</v>
      </c>
      <c r="AKY60">
        <v>1.4973285233108</v>
      </c>
      <c r="AKZ60">
        <v>1.49637911371222</v>
      </c>
      <c r="ALA60">
        <v>1.4964347946190599</v>
      </c>
      <c r="ALB60">
        <v>1.49611016838113</v>
      </c>
      <c r="ALC60">
        <v>1.49595950760626</v>
      </c>
      <c r="ALD60">
        <v>1.49701115005513</v>
      </c>
      <c r="ALE60">
        <v>1.4961006568020101</v>
      </c>
      <c r="ALF60">
        <v>1.49653706738476</v>
      </c>
      <c r="ALG60">
        <v>1.49523536620002</v>
      </c>
      <c r="ALH60">
        <v>1.49640544756072</v>
      </c>
      <c r="ALI60">
        <v>1.4977572256102201</v>
      </c>
      <c r="ALJ60">
        <v>1.49706541440633</v>
      </c>
      <c r="ALK60">
        <v>1.4976212879001101</v>
      </c>
      <c r="ALL60">
        <v>1.4975291931577901</v>
      </c>
    </row>
    <row r="61" spans="1:1000" x14ac:dyDescent="0.55000000000000004">
      <c r="A61">
        <v>1.4983018595870901</v>
      </c>
      <c r="B61">
        <v>1.4983157267395499</v>
      </c>
      <c r="C61">
        <v>1.4975767825312201</v>
      </c>
      <c r="D61">
        <v>1.4955126955895199</v>
      </c>
      <c r="E61">
        <v>1.4975529702038599</v>
      </c>
      <c r="F61">
        <v>1.4957137975164001</v>
      </c>
      <c r="G61">
        <v>1.4971689110142701</v>
      </c>
      <c r="H61">
        <v>1.49605115011835</v>
      </c>
      <c r="I61">
        <v>1.4973518083634401</v>
      </c>
      <c r="J61">
        <v>1.4959901811945899</v>
      </c>
      <c r="K61">
        <v>1.4974879529104299</v>
      </c>
      <c r="L61">
        <v>1.4959825151419499</v>
      </c>
      <c r="M61">
        <v>1.4969805937649601</v>
      </c>
      <c r="N61">
        <v>1.4958695001434399</v>
      </c>
      <c r="O61">
        <v>1.49497630239695</v>
      </c>
      <c r="P61">
        <v>1.49703794445712</v>
      </c>
      <c r="Q61">
        <v>1.49700852281403</v>
      </c>
      <c r="R61">
        <v>1.4980249296263399</v>
      </c>
      <c r="S61">
        <v>1.4969375311131701</v>
      </c>
      <c r="T61">
        <v>1.4975806443192801</v>
      </c>
      <c r="U61">
        <v>1.49696174004658</v>
      </c>
      <c r="V61">
        <v>1.4941559516195799</v>
      </c>
      <c r="W61">
        <v>1.4968543621841399</v>
      </c>
      <c r="X61">
        <v>-1E-4</v>
      </c>
      <c r="Y61">
        <v>1.49712523735874</v>
      </c>
      <c r="Z61">
        <v>1.4974070610219199</v>
      </c>
      <c r="AA61">
        <v>1.49686741108337</v>
      </c>
      <c r="AB61">
        <v>1.49703994996665</v>
      </c>
      <c r="AC61">
        <v>1.4972237956871299</v>
      </c>
      <c r="AD61">
        <v>1.49978720646275</v>
      </c>
      <c r="AE61">
        <v>1.49752854363379</v>
      </c>
      <c r="AF61">
        <v>1.4963429386082101</v>
      </c>
      <c r="AG61">
        <v>1.4962309693509099</v>
      </c>
      <c r="AH61">
        <v>1.4932083664446401</v>
      </c>
      <c r="AI61">
        <v>1.49727058933198</v>
      </c>
      <c r="AJ61">
        <v>1.49659705488346</v>
      </c>
      <c r="AK61">
        <v>1.4968235622723001</v>
      </c>
      <c r="AL61">
        <v>1.4972353519533299</v>
      </c>
      <c r="AM61">
        <v>1.49779554103352</v>
      </c>
      <c r="AN61">
        <v>1.4958348813342801</v>
      </c>
      <c r="AO61">
        <v>1.4962316897221</v>
      </c>
      <c r="AP61">
        <v>1.49601640548621</v>
      </c>
      <c r="AQ61">
        <v>1.4977059105922399</v>
      </c>
      <c r="AR61">
        <v>1.4970609840965099</v>
      </c>
      <c r="AS61">
        <v>1.49759420073677</v>
      </c>
      <c r="AT61">
        <v>1.4957888214036199</v>
      </c>
      <c r="AU61">
        <v>1.4966937973708401</v>
      </c>
      <c r="AV61">
        <v>1.4970240996103199</v>
      </c>
      <c r="AW61">
        <v>1.4974014343616</v>
      </c>
      <c r="AX61">
        <v>1.4971637997870599</v>
      </c>
      <c r="AY61">
        <v>1.4969448588551399</v>
      </c>
      <c r="AZ61">
        <v>1.49730687935267</v>
      </c>
      <c r="BA61">
        <v>1.4957826268768399</v>
      </c>
      <c r="BB61">
        <v>1.49706721970066</v>
      </c>
      <c r="BC61">
        <v>1.49697683911364</v>
      </c>
      <c r="BD61">
        <v>1.49746742090003</v>
      </c>
      <c r="BE61">
        <v>1.4974353568544601</v>
      </c>
      <c r="BF61">
        <v>1.4968124964799501</v>
      </c>
      <c r="BG61">
        <v>1.4959395248167899</v>
      </c>
      <c r="BH61">
        <v>1.4978233367223599</v>
      </c>
      <c r="BI61">
        <v>1.4980364647412501</v>
      </c>
      <c r="BJ61">
        <v>1.4978938672197399</v>
      </c>
      <c r="BK61">
        <v>1.49717081588928</v>
      </c>
      <c r="BL61">
        <v>1.49488326820444</v>
      </c>
      <c r="BM61">
        <v>1.4954547247311001</v>
      </c>
      <c r="BN61">
        <v>1.49647044427571</v>
      </c>
      <c r="BO61">
        <v>1.4967993623890901</v>
      </c>
      <c r="BP61">
        <v>1.4976832564750899</v>
      </c>
      <c r="BQ61">
        <v>1.49508698373809</v>
      </c>
      <c r="BR61">
        <v>1.4957112442587901</v>
      </c>
      <c r="BS61">
        <v>1.49663414932047</v>
      </c>
      <c r="BT61">
        <v>1.4955509481857101</v>
      </c>
      <c r="BU61">
        <v>1.4965572260728399</v>
      </c>
      <c r="BV61">
        <v>1.49337812697157</v>
      </c>
      <c r="BW61">
        <v>1.49905666531795</v>
      </c>
      <c r="BX61">
        <v>1.49654176163153</v>
      </c>
      <c r="BY61">
        <v>1.4975570760036601</v>
      </c>
      <c r="BZ61">
        <v>1.49656482442785</v>
      </c>
      <c r="CA61">
        <v>1.49703413453917</v>
      </c>
      <c r="CB61">
        <v>1.4976797516951901</v>
      </c>
      <c r="CC61">
        <v>1.4963053950690199</v>
      </c>
      <c r="CD61">
        <v>1.4962985267761399</v>
      </c>
      <c r="CE61">
        <v>1.49589646670517</v>
      </c>
      <c r="CF61">
        <v>1.49665033777697</v>
      </c>
      <c r="CG61">
        <v>1.49703171615221</v>
      </c>
      <c r="CH61">
        <v>1.49383302202868</v>
      </c>
      <c r="CI61" s="1">
        <v>1.49410723954209</v>
      </c>
      <c r="CJ61">
        <v>1.49687299497325</v>
      </c>
      <c r="CK61">
        <v>1.4955728231960299</v>
      </c>
      <c r="CL61">
        <v>1.49672514493481</v>
      </c>
      <c r="CM61">
        <v>1.49653483136106</v>
      </c>
      <c r="CN61">
        <v>1.49631451341552</v>
      </c>
      <c r="CO61">
        <v>1.4974843356044401</v>
      </c>
      <c r="CP61">
        <v>1.49687625164397</v>
      </c>
      <c r="CQ61">
        <v>1.4971128516205401</v>
      </c>
      <c r="CR61">
        <v>1.4977490796958199</v>
      </c>
      <c r="CS61">
        <v>1.49723690377494</v>
      </c>
      <c r="CT61">
        <v>1.49821562152689</v>
      </c>
      <c r="CU61">
        <v>1.49628047406968</v>
      </c>
      <c r="CV61">
        <v>1.49736432684456</v>
      </c>
      <c r="CW61">
        <v>1.49624388963378</v>
      </c>
      <c r="CX61">
        <v>1.4971185243377201</v>
      </c>
      <c r="CY61">
        <v>1.49659885139576</v>
      </c>
      <c r="CZ61">
        <v>1.4986757724531601</v>
      </c>
      <c r="DA61">
        <v>1.4958918650570301</v>
      </c>
      <c r="DB61">
        <v>1.49755017552221</v>
      </c>
      <c r="DC61">
        <v>1.4974096388699301</v>
      </c>
      <c r="DD61">
        <v>1.4973247671536301</v>
      </c>
      <c r="DE61">
        <v>1.4966769301663401</v>
      </c>
      <c r="DF61">
        <v>1.4949291621348599</v>
      </c>
      <c r="DG61">
        <v>1.4944836817707099</v>
      </c>
      <c r="DH61">
        <v>1.4967617222179599</v>
      </c>
      <c r="DI61">
        <v>1.49759901710661</v>
      </c>
      <c r="DJ61">
        <v>1.4977887627733599</v>
      </c>
      <c r="DK61">
        <v>1.49797983781497</v>
      </c>
      <c r="DL61">
        <v>1.49500412973031</v>
      </c>
      <c r="DM61">
        <v>1.49713127329996</v>
      </c>
      <c r="DN61">
        <v>1.49780355604973</v>
      </c>
      <c r="DO61">
        <v>1.4962854425271701</v>
      </c>
      <c r="DP61">
        <v>1.49442935268098</v>
      </c>
      <c r="DQ61">
        <v>1.4974534732070299</v>
      </c>
      <c r="DR61">
        <v>1.4948457464510401</v>
      </c>
      <c r="DS61">
        <v>1.4976360611597099</v>
      </c>
      <c r="DT61">
        <v>1.4972017381718901</v>
      </c>
      <c r="DU61">
        <v>1.49739397241065</v>
      </c>
      <c r="DV61">
        <v>1.49749716883782</v>
      </c>
      <c r="DW61">
        <v>1.49855734541704</v>
      </c>
      <c r="DX61">
        <v>1.49808817827074</v>
      </c>
      <c r="DY61">
        <v>1.4980045368177899</v>
      </c>
      <c r="DZ61">
        <v>1.49726350777566</v>
      </c>
      <c r="EA61">
        <v>1.49784200000538</v>
      </c>
      <c r="EB61">
        <v>1.49723211409395</v>
      </c>
      <c r="EC61">
        <v>1.4956463779081099</v>
      </c>
      <c r="ED61">
        <v>1.49606683195706</v>
      </c>
      <c r="EE61">
        <v>1.49733359480321</v>
      </c>
      <c r="EF61">
        <v>1.4962398604045399</v>
      </c>
      <c r="EG61">
        <v>1.49688582730866</v>
      </c>
      <c r="EH61">
        <v>1.4969092270584201</v>
      </c>
      <c r="EI61">
        <v>1.49754042012809</v>
      </c>
      <c r="EJ61">
        <v>1.4969211082265901</v>
      </c>
      <c r="EK61">
        <v>1.49610800301971</v>
      </c>
      <c r="EL61">
        <v>1.4950466072983499</v>
      </c>
      <c r="EM61">
        <v>1.4980064523736201</v>
      </c>
      <c r="EN61">
        <v>1.4956387035249501</v>
      </c>
      <c r="EO61">
        <v>1.49772713897382</v>
      </c>
      <c r="EP61">
        <v>1.49677426459632</v>
      </c>
      <c r="EQ61">
        <v>1.4939846790959099</v>
      </c>
      <c r="ER61">
        <v>1.4954797807353599</v>
      </c>
      <c r="ES61">
        <v>1.49602864347786</v>
      </c>
      <c r="ET61">
        <v>1.4991428226152801</v>
      </c>
      <c r="EU61">
        <v>1.4967389847975501</v>
      </c>
      <c r="EV61">
        <v>1.4976215666964501</v>
      </c>
      <c r="EW61">
        <v>1.49673969062234</v>
      </c>
      <c r="EX61">
        <v>1.49838504285566</v>
      </c>
      <c r="EY61">
        <v>1.49656272078226</v>
      </c>
      <c r="EZ61">
        <v>1.4957477983169301</v>
      </c>
      <c r="FA61">
        <v>1.4968213306204501</v>
      </c>
      <c r="FB61">
        <v>1.49752157284967</v>
      </c>
      <c r="FC61">
        <v>1.49591150369857</v>
      </c>
      <c r="FD61">
        <v>1.4949266806771599</v>
      </c>
      <c r="FE61">
        <v>1.49617813311847</v>
      </c>
      <c r="FF61">
        <v>1.49749743465737</v>
      </c>
      <c r="FG61">
        <v>1.4969892367033599</v>
      </c>
      <c r="FH61">
        <v>1.4964070805178999</v>
      </c>
      <c r="FI61">
        <v>1.49720908863617</v>
      </c>
      <c r="FJ61">
        <v>1.4976255675778301</v>
      </c>
      <c r="FK61">
        <v>1.4973649162761</v>
      </c>
      <c r="FL61">
        <v>1.4961243705049201</v>
      </c>
      <c r="FM61">
        <v>1.49685357834537</v>
      </c>
      <c r="FN61">
        <v>1.4975374686007801</v>
      </c>
      <c r="FO61">
        <v>1.49759963265897</v>
      </c>
      <c r="FP61">
        <v>1.49702962258293</v>
      </c>
      <c r="FQ61">
        <v>1.4971010164934</v>
      </c>
      <c r="FR61">
        <v>1.49774933423208</v>
      </c>
      <c r="FS61">
        <v>1.49629756769569</v>
      </c>
      <c r="FT61">
        <v>1.49128525022143</v>
      </c>
      <c r="FU61">
        <v>1.4985460518460301</v>
      </c>
      <c r="FV61">
        <v>1.49765056150412</v>
      </c>
      <c r="FW61">
        <v>1.50134419202268</v>
      </c>
      <c r="FX61">
        <v>1.4958447722545101</v>
      </c>
      <c r="FY61">
        <v>1.49721295552698</v>
      </c>
      <c r="FZ61">
        <v>1.49688420343947</v>
      </c>
      <c r="GA61">
        <v>1.4950051695606901</v>
      </c>
      <c r="GB61">
        <v>1.4960874301712199</v>
      </c>
      <c r="GC61">
        <v>1.4969891007082501</v>
      </c>
      <c r="GD61">
        <v>1.4968946360741899</v>
      </c>
      <c r="GE61">
        <v>1.49887898341471</v>
      </c>
      <c r="GF61">
        <v>1.49631473146095</v>
      </c>
      <c r="GG61">
        <v>1.4950420289667901</v>
      </c>
      <c r="GH61">
        <v>1.4970561986556801</v>
      </c>
      <c r="GI61">
        <v>1.49745319066911</v>
      </c>
      <c r="GJ61">
        <v>1.4977695638880399</v>
      </c>
      <c r="GK61">
        <v>1.49499561072056</v>
      </c>
      <c r="GL61">
        <v>1.4973112045174599</v>
      </c>
      <c r="GM61">
        <v>1.49654025152655</v>
      </c>
      <c r="GN61">
        <v>1.49221082049493</v>
      </c>
      <c r="GO61">
        <v>1.4968557852600599</v>
      </c>
      <c r="GP61">
        <v>1.4973093696219599</v>
      </c>
      <c r="GQ61">
        <v>1.4978977637655799</v>
      </c>
      <c r="GR61">
        <v>1.4974517686309301</v>
      </c>
      <c r="GS61">
        <v>1.4976429955508801</v>
      </c>
      <c r="GT61">
        <v>1.49738572729546</v>
      </c>
      <c r="GU61">
        <v>1.4972350247844199</v>
      </c>
      <c r="GV61">
        <v>1.49796674374014</v>
      </c>
      <c r="GW61">
        <v>1.4978187053848899</v>
      </c>
      <c r="GX61">
        <v>1.4971038851843801</v>
      </c>
      <c r="GY61">
        <v>1.4973290073302199</v>
      </c>
      <c r="GZ61">
        <v>1.4919500251920901</v>
      </c>
      <c r="HA61">
        <v>1.4971747978349901</v>
      </c>
      <c r="HB61">
        <v>1.49651558201525</v>
      </c>
      <c r="HC61">
        <v>1.4967455331299599</v>
      </c>
      <c r="HD61">
        <v>1.4966865231698301</v>
      </c>
      <c r="HE61">
        <v>1.4974394266548201</v>
      </c>
      <c r="HF61">
        <v>1.4967178184368399</v>
      </c>
      <c r="HG61">
        <v>1.4974759233127899</v>
      </c>
      <c r="HH61">
        <v>1.49719097669134</v>
      </c>
      <c r="HI61">
        <v>1.49689043242265</v>
      </c>
      <c r="HJ61">
        <v>1.49722107239566</v>
      </c>
      <c r="HK61">
        <v>1.4971488969239799</v>
      </c>
      <c r="HL61">
        <v>1.49771988101811</v>
      </c>
      <c r="HM61">
        <v>1.4968241974247101</v>
      </c>
      <c r="HN61">
        <v>1.4961183063347301</v>
      </c>
      <c r="HO61">
        <v>1.4957887759572599</v>
      </c>
      <c r="HP61">
        <v>1.4958626245237501</v>
      </c>
      <c r="HQ61">
        <v>1.49682307937713</v>
      </c>
      <c r="HR61">
        <v>1.4966044639635601</v>
      </c>
      <c r="HS61">
        <v>1.4975864039356099</v>
      </c>
      <c r="HT61">
        <v>1.4973031939911801</v>
      </c>
      <c r="HU61">
        <v>1.4971129527248801</v>
      </c>
      <c r="HV61">
        <v>1.49634725322887</v>
      </c>
      <c r="HW61">
        <v>1.4957055814150599</v>
      </c>
      <c r="HX61">
        <v>1.4970282473434899</v>
      </c>
      <c r="HY61">
        <v>1.4973645341114701</v>
      </c>
      <c r="HZ61">
        <v>1.49503807162174</v>
      </c>
      <c r="IA61">
        <v>1.4976056538387299</v>
      </c>
      <c r="IB61">
        <v>1.4968804639192299</v>
      </c>
      <c r="IC61">
        <v>1.49667972704648</v>
      </c>
      <c r="ID61">
        <v>1.4964613689509001</v>
      </c>
      <c r="IE61">
        <v>1.4973394965601401</v>
      </c>
      <c r="IF61">
        <v>1.49672405789621</v>
      </c>
      <c r="IG61">
        <v>1.49652828215822</v>
      </c>
      <c r="IH61">
        <v>1.49596915057232</v>
      </c>
      <c r="II61">
        <v>1.4970813299621999</v>
      </c>
      <c r="IJ61">
        <v>1.49793960529396</v>
      </c>
      <c r="IK61">
        <v>1.49748968526016</v>
      </c>
      <c r="IL61">
        <v>1.49432283941897</v>
      </c>
      <c r="IM61">
        <v>1.49672640107263</v>
      </c>
      <c r="IN61">
        <v>1.49692091976079</v>
      </c>
      <c r="IO61">
        <v>1.4965370253793699</v>
      </c>
      <c r="IP61">
        <v>1.49746783945946</v>
      </c>
      <c r="IQ61">
        <v>1.4963051665304601</v>
      </c>
      <c r="IR61">
        <v>1.4999041149622001</v>
      </c>
      <c r="IS61">
        <v>1.4971023486064601</v>
      </c>
      <c r="IT61">
        <v>1.49805706983964</v>
      </c>
      <c r="IU61">
        <v>1.49803701361146</v>
      </c>
      <c r="IV61">
        <v>1.49660837179592</v>
      </c>
      <c r="IW61">
        <v>1.4976757523998101</v>
      </c>
      <c r="IX61">
        <v>1.4950175928987399</v>
      </c>
      <c r="IY61">
        <v>1.4960123202056901</v>
      </c>
      <c r="IZ61">
        <v>1.49778883977323</v>
      </c>
      <c r="JA61">
        <v>1.49773836432912</v>
      </c>
      <c r="JB61">
        <v>1.49652364241651</v>
      </c>
      <c r="JC61">
        <v>1.49890844972787</v>
      </c>
      <c r="JD61">
        <v>1.49595154594316</v>
      </c>
      <c r="JE61">
        <v>1.4972232663539</v>
      </c>
      <c r="JF61">
        <v>1.4962470090840401</v>
      </c>
      <c r="JG61">
        <v>1.4966006180881</v>
      </c>
      <c r="JH61">
        <v>1.4972220157602101</v>
      </c>
      <c r="JI61">
        <v>1.49768021642644</v>
      </c>
      <c r="JJ61">
        <v>1.49644806168144</v>
      </c>
      <c r="JK61">
        <v>1.49448671325236</v>
      </c>
      <c r="JL61">
        <v>1.49674600875135</v>
      </c>
      <c r="JM61">
        <v>1.49735150762352</v>
      </c>
      <c r="JN61">
        <v>1.4972047137745601</v>
      </c>
      <c r="JO61">
        <v>1.4968638648882899</v>
      </c>
      <c r="JP61">
        <v>1.4967688458321899</v>
      </c>
      <c r="JQ61">
        <v>1.4980151571815601</v>
      </c>
      <c r="JR61">
        <v>1.4975857527935399</v>
      </c>
      <c r="JS61">
        <v>1.49763513309995</v>
      </c>
      <c r="JT61">
        <v>1.4965846090649799</v>
      </c>
      <c r="JU61">
        <v>1.49434802004568</v>
      </c>
      <c r="JV61">
        <v>1.49808217798606</v>
      </c>
      <c r="JW61">
        <v>1.4973638969586001</v>
      </c>
      <c r="JX61">
        <v>1.4972809700951799</v>
      </c>
      <c r="JY61">
        <v>1.4966850421618201</v>
      </c>
      <c r="JZ61">
        <v>1.49773276153886</v>
      </c>
      <c r="KA61">
        <v>1.49763917468416</v>
      </c>
      <c r="KB61">
        <v>1.49597920323369</v>
      </c>
      <c r="KC61">
        <v>1.49635755575187</v>
      </c>
      <c r="KD61">
        <v>1.49663255429951</v>
      </c>
      <c r="KE61">
        <v>1.4975912039972701</v>
      </c>
      <c r="KF61">
        <v>1.4955876042132299</v>
      </c>
      <c r="KG61">
        <v>1.4970128896609101</v>
      </c>
      <c r="KH61">
        <v>1.49732179977156</v>
      </c>
      <c r="KI61">
        <v>1.4955791319665599</v>
      </c>
      <c r="KJ61">
        <v>1.4969614918148</v>
      </c>
      <c r="KK61">
        <v>1.4965628565945599</v>
      </c>
      <c r="KL61">
        <v>1.4971813763722399</v>
      </c>
      <c r="KM61">
        <v>1.49744170091013</v>
      </c>
      <c r="KN61">
        <v>1.4962074736092801</v>
      </c>
      <c r="KO61">
        <v>1.4962938409240401</v>
      </c>
      <c r="KP61">
        <v>1.49747049212579</v>
      </c>
      <c r="KQ61">
        <v>1.49626323113355</v>
      </c>
      <c r="KR61">
        <v>1.4959959103267899</v>
      </c>
      <c r="KS61">
        <v>1.49626177445967</v>
      </c>
      <c r="KT61">
        <v>1.49660026627382</v>
      </c>
      <c r="KU61">
        <v>1.4967471259909899</v>
      </c>
      <c r="KV61">
        <v>1.49707850128182</v>
      </c>
      <c r="KW61">
        <v>1.4970604390414299</v>
      </c>
      <c r="KX61">
        <v>1.4955914350146899</v>
      </c>
      <c r="KY61">
        <v>1.4971177883495299</v>
      </c>
      <c r="KZ61">
        <v>1.49767459037687</v>
      </c>
      <c r="LA61">
        <v>1.49703408239652</v>
      </c>
      <c r="LB61">
        <v>1.4981478170687601</v>
      </c>
      <c r="LC61">
        <v>1.4964253853159499</v>
      </c>
      <c r="LD61">
        <v>1.49706090835351</v>
      </c>
      <c r="LE61">
        <v>1.49682007716548</v>
      </c>
      <c r="LF61">
        <v>1.4956971728714701</v>
      </c>
      <c r="LG61">
        <v>1.49612928363522</v>
      </c>
      <c r="LH61">
        <v>1.4967699642347401</v>
      </c>
      <c r="LI61">
        <v>1.49790722906191</v>
      </c>
      <c r="LJ61">
        <v>1.4982090070605201</v>
      </c>
      <c r="LK61">
        <v>1.4969780886036801</v>
      </c>
      <c r="LL61">
        <v>1.4981396252385399</v>
      </c>
      <c r="LM61">
        <v>1.4977430720240601</v>
      </c>
      <c r="LN61">
        <v>1.49741084234596</v>
      </c>
      <c r="LO61">
        <v>1.49705830370645</v>
      </c>
      <c r="LP61">
        <v>1.4964802272464399</v>
      </c>
      <c r="LQ61">
        <v>1.4969444723086001</v>
      </c>
      <c r="LR61">
        <v>1.4975983640159101</v>
      </c>
      <c r="LS61">
        <v>1.49666371904342</v>
      </c>
      <c r="LT61">
        <v>1.49735761536381</v>
      </c>
      <c r="LU61">
        <v>1.4974582762889601</v>
      </c>
      <c r="LV61">
        <v>1.4970894867868001</v>
      </c>
      <c r="LW61">
        <v>1.4962606675468699</v>
      </c>
      <c r="LX61">
        <v>1.4972032744301</v>
      </c>
      <c r="LY61">
        <v>1.4964512470639699</v>
      </c>
      <c r="LZ61">
        <v>1.49670395482592</v>
      </c>
      <c r="MA61">
        <v>1.49707694398836</v>
      </c>
      <c r="MB61">
        <v>1.4957315876368</v>
      </c>
      <c r="MC61">
        <v>1.4959599389317</v>
      </c>
      <c r="MD61">
        <v>1.4979167374303699</v>
      </c>
      <c r="ME61">
        <v>1.49680318606659</v>
      </c>
      <c r="MF61">
        <v>1.49614106016455</v>
      </c>
      <c r="MG61">
        <v>1.4979856256150601</v>
      </c>
      <c r="MH61">
        <v>1.4903468168910301</v>
      </c>
      <c r="MI61">
        <v>1.4976478710308601</v>
      </c>
      <c r="MJ61">
        <v>1.4971028422030299</v>
      </c>
      <c r="MK61">
        <v>1.4967592168013999</v>
      </c>
      <c r="ML61">
        <v>1.4970718736355599</v>
      </c>
      <c r="MM61">
        <v>1.49531715802001</v>
      </c>
      <c r="MN61">
        <v>1.4970684818493301</v>
      </c>
      <c r="MO61">
        <v>1.49698709616807</v>
      </c>
      <c r="MP61">
        <v>1.4972184158108399</v>
      </c>
      <c r="MQ61">
        <v>1.49611661385959</v>
      </c>
      <c r="MR61">
        <v>1.4963436146334601</v>
      </c>
      <c r="MS61">
        <v>1.49714440594959</v>
      </c>
      <c r="MT61">
        <v>1.4969823986603299</v>
      </c>
      <c r="MU61">
        <v>1.49640551645653</v>
      </c>
      <c r="MV61">
        <v>1.4967079733598601</v>
      </c>
      <c r="MW61">
        <v>1.49696301651569</v>
      </c>
      <c r="MX61">
        <v>1.4978081931787599</v>
      </c>
      <c r="MY61">
        <v>1.4974816285149599</v>
      </c>
      <c r="MZ61">
        <v>1.4978883621977801</v>
      </c>
      <c r="NA61">
        <v>1.49583016237098</v>
      </c>
      <c r="NB61">
        <v>1.49715900631663</v>
      </c>
      <c r="NC61">
        <v>1.4975283136627899</v>
      </c>
      <c r="ND61">
        <v>1.49556663785655</v>
      </c>
      <c r="NE61">
        <v>1.4906842494870101</v>
      </c>
      <c r="NF61">
        <v>1.49727729180546</v>
      </c>
      <c r="NG61">
        <v>1.4967625436845999</v>
      </c>
      <c r="NH61">
        <v>1.49781334484104</v>
      </c>
      <c r="NI61">
        <v>1.49652687913211</v>
      </c>
      <c r="NJ61">
        <v>1.49576550667329</v>
      </c>
      <c r="NK61">
        <v>1.49702725346024</v>
      </c>
      <c r="NL61">
        <v>1.4951564482362001</v>
      </c>
      <c r="NM61">
        <v>1.4966661325372099</v>
      </c>
      <c r="NN61">
        <v>1.4968914065505099</v>
      </c>
      <c r="NO61">
        <v>1.49659175273713</v>
      </c>
      <c r="NP61">
        <v>1.4987548947237901</v>
      </c>
      <c r="NQ61">
        <v>1.4967439329344501</v>
      </c>
      <c r="NR61">
        <v>1.4963243226494101</v>
      </c>
      <c r="NS61">
        <v>1.49730341606151</v>
      </c>
      <c r="NT61">
        <v>1.4967314908288001</v>
      </c>
      <c r="NU61">
        <v>1.4956737644164999</v>
      </c>
      <c r="NV61">
        <v>1.4982885858525099</v>
      </c>
      <c r="NW61">
        <v>1.49718934714989</v>
      </c>
      <c r="NX61">
        <v>1.49501300908551</v>
      </c>
      <c r="NY61">
        <v>1.49511654167345</v>
      </c>
      <c r="NZ61">
        <v>1.4955619444364201</v>
      </c>
      <c r="OA61">
        <v>1.4978307887701201</v>
      </c>
      <c r="OB61">
        <v>1.4973259183207299</v>
      </c>
      <c r="OC61">
        <v>1.49742193728438</v>
      </c>
      <c r="OD61">
        <v>1.4958241510878001</v>
      </c>
      <c r="OE61">
        <v>1.49568059201676</v>
      </c>
      <c r="OF61">
        <v>1.4964434628046399</v>
      </c>
      <c r="OG61">
        <v>1.4973610105977899</v>
      </c>
      <c r="OH61">
        <v>1.4968397583528501</v>
      </c>
      <c r="OI61">
        <v>1.4967059958026101</v>
      </c>
      <c r="OJ61">
        <v>1.4948300134619701</v>
      </c>
      <c r="OK61">
        <v>1.4975223100511901</v>
      </c>
      <c r="OL61">
        <v>1.49612434080448</v>
      </c>
      <c r="OM61">
        <v>1.49694413493015</v>
      </c>
      <c r="ON61">
        <v>1.4965379471124001</v>
      </c>
      <c r="OO61">
        <v>1.4963002914880801</v>
      </c>
      <c r="OP61">
        <v>1.49720936842647</v>
      </c>
      <c r="OQ61">
        <v>1.49711941571616</v>
      </c>
      <c r="OR61">
        <v>1.4970660538478999</v>
      </c>
      <c r="OS61">
        <v>1.4968256950577901</v>
      </c>
      <c r="OT61">
        <v>1.49741811584601</v>
      </c>
      <c r="OU61">
        <v>1.4964407305206899</v>
      </c>
      <c r="OV61">
        <v>1.49771155653181</v>
      </c>
      <c r="OW61">
        <v>1.4953297578921501</v>
      </c>
      <c r="OX61">
        <v>1.4969963817394401</v>
      </c>
      <c r="OY61">
        <v>1.49775839607339</v>
      </c>
      <c r="OZ61">
        <v>1.49727685344955</v>
      </c>
      <c r="PA61">
        <v>1.49700137285419</v>
      </c>
      <c r="PB61">
        <v>1.49801397985336</v>
      </c>
      <c r="PC61">
        <v>1.49072896402569</v>
      </c>
      <c r="PD61">
        <v>1.49725783799206</v>
      </c>
      <c r="PE61">
        <v>1.4953285961181</v>
      </c>
      <c r="PF61">
        <v>1.49562135839586</v>
      </c>
      <c r="PG61">
        <v>1.4980010844051801</v>
      </c>
      <c r="PH61">
        <v>1.4976041507504101</v>
      </c>
      <c r="PI61">
        <v>1.4975138757784101</v>
      </c>
      <c r="PJ61">
        <v>1.49794271891901</v>
      </c>
      <c r="PK61">
        <v>1.4961410833020601</v>
      </c>
      <c r="PL61">
        <v>1.53880485429937</v>
      </c>
      <c r="PM61">
        <v>1.49427784357412</v>
      </c>
      <c r="PN61">
        <v>1.4967745927545599</v>
      </c>
      <c r="PO61">
        <v>1.4944031339929</v>
      </c>
      <c r="PP61">
        <v>1.4978685777504599</v>
      </c>
      <c r="PQ61">
        <v>1.4968773918181699</v>
      </c>
      <c r="PR61">
        <v>1.49734512394104</v>
      </c>
      <c r="PS61">
        <v>1.4975704932852401</v>
      </c>
      <c r="PT61">
        <v>1.4977479788097801</v>
      </c>
      <c r="PU61">
        <v>1.4967200157815601</v>
      </c>
      <c r="PV61">
        <v>1.49521755975604</v>
      </c>
      <c r="PW61">
        <v>1.4980203976816799</v>
      </c>
      <c r="PX61">
        <v>1.4974858255085901</v>
      </c>
      <c r="PY61">
        <v>1.4971482845197901</v>
      </c>
      <c r="PZ61">
        <v>1.49712250861608</v>
      </c>
      <c r="QA61">
        <v>1.49512232436672</v>
      </c>
      <c r="QB61">
        <v>1.4973428804573901</v>
      </c>
      <c r="QC61">
        <v>1.49711783487838</v>
      </c>
      <c r="QD61">
        <v>1.49780622902399</v>
      </c>
      <c r="QE61">
        <v>1.4969403736248801</v>
      </c>
      <c r="QF61">
        <v>1.49614164180446</v>
      </c>
      <c r="QG61">
        <v>1.4965365761295699</v>
      </c>
      <c r="QH61">
        <v>1.49692953219419</v>
      </c>
      <c r="QI61">
        <v>1.49538241643112</v>
      </c>
      <c r="QJ61">
        <v>1.49696969324068</v>
      </c>
      <c r="QK61">
        <v>1.49681913518382</v>
      </c>
      <c r="QL61">
        <v>1.49705091039395</v>
      </c>
      <c r="QM61">
        <v>1.4974385762744</v>
      </c>
      <c r="QN61">
        <v>1.4972178488248</v>
      </c>
      <c r="QO61">
        <v>1.49687396394188</v>
      </c>
      <c r="QP61">
        <v>1.49760713267895</v>
      </c>
      <c r="QQ61">
        <v>1.49619844798122</v>
      </c>
      <c r="QR61">
        <v>1.4977097757111699</v>
      </c>
      <c r="QS61">
        <v>1.4958275992168799</v>
      </c>
      <c r="QT61">
        <v>1.4972499262646199</v>
      </c>
      <c r="QU61">
        <v>1.49623352199221</v>
      </c>
      <c r="QV61">
        <v>1.4974416129225401</v>
      </c>
      <c r="QW61">
        <v>1.4977464091808299</v>
      </c>
      <c r="QX61">
        <v>1.4956435293392001</v>
      </c>
      <c r="QY61">
        <v>1.49741012817479</v>
      </c>
      <c r="QZ61">
        <v>1.4980893651412801</v>
      </c>
      <c r="RA61">
        <v>1.495718915454</v>
      </c>
      <c r="RB61">
        <v>1.49692972640674</v>
      </c>
      <c r="RC61">
        <v>1.4961413262339101</v>
      </c>
      <c r="RD61">
        <v>1.49709567479321</v>
      </c>
      <c r="RE61">
        <v>1.4971750039637099</v>
      </c>
      <c r="RF61">
        <v>1.4963264223555499</v>
      </c>
      <c r="RG61">
        <v>1.4971111349256001</v>
      </c>
      <c r="RH61">
        <v>1.4979754279414801</v>
      </c>
      <c r="RI61">
        <v>1.4967099644309401</v>
      </c>
      <c r="RJ61">
        <v>1.4974621774541399</v>
      </c>
      <c r="RK61">
        <v>1.4973408996661299</v>
      </c>
      <c r="RL61">
        <v>1.49557159642363</v>
      </c>
      <c r="RM61">
        <v>1.4963071214934101</v>
      </c>
      <c r="RN61">
        <v>1.4977959257509399</v>
      </c>
      <c r="RO61">
        <v>1.4907645749076699</v>
      </c>
      <c r="RP61">
        <v>1.4958571079147001</v>
      </c>
      <c r="RQ61">
        <v>1.4975270061753401</v>
      </c>
      <c r="RR61">
        <v>1.4973487932656999</v>
      </c>
      <c r="RS61">
        <v>1.4967262738315299</v>
      </c>
      <c r="RT61">
        <v>1.49731473785499</v>
      </c>
      <c r="RU61">
        <v>1.49681681055464</v>
      </c>
      <c r="RV61">
        <v>1.4961606722198499</v>
      </c>
      <c r="RW61">
        <v>1.49665947567923</v>
      </c>
      <c r="RX61">
        <v>1.4957741324268401</v>
      </c>
      <c r="RY61">
        <v>1.4976028505742001</v>
      </c>
      <c r="RZ61">
        <v>1.4973397143495599</v>
      </c>
      <c r="SA61">
        <v>1.4977264205105101</v>
      </c>
      <c r="SB61">
        <v>1.49698879385415</v>
      </c>
      <c r="SC61">
        <v>1.4971318597682901</v>
      </c>
      <c r="SD61">
        <v>1.4977340715533101</v>
      </c>
      <c r="SE61">
        <v>1.4979715404217</v>
      </c>
      <c r="SF61">
        <v>1.5038680032238501</v>
      </c>
      <c r="SG61">
        <v>1.49695149878935</v>
      </c>
      <c r="SH61">
        <v>1.49831537852617</v>
      </c>
      <c r="SI61">
        <v>1.49610325604528</v>
      </c>
      <c r="SJ61">
        <v>1.4980248987498399</v>
      </c>
      <c r="SK61">
        <v>1.49621175124517</v>
      </c>
      <c r="SL61">
        <v>1.4956186160834899</v>
      </c>
      <c r="SM61">
        <v>1.4974411909524099</v>
      </c>
      <c r="SN61">
        <v>1.4969209792477201</v>
      </c>
      <c r="SO61">
        <v>1.49576046676936</v>
      </c>
      <c r="SP61">
        <v>1.4980451203221401</v>
      </c>
      <c r="SQ61">
        <v>1.4977902911302201</v>
      </c>
      <c r="SR61">
        <v>1.49749988267152</v>
      </c>
      <c r="SS61">
        <v>1.4964452743557599</v>
      </c>
      <c r="ST61">
        <v>1.4981881781323201</v>
      </c>
      <c r="SU61">
        <v>1.4964162012452999</v>
      </c>
      <c r="SV61">
        <v>1.49760203724429</v>
      </c>
      <c r="SW61">
        <v>1.4966294580391299</v>
      </c>
      <c r="SX61">
        <v>1.49605780874392</v>
      </c>
      <c r="SY61">
        <v>1.49738271339686</v>
      </c>
      <c r="SZ61">
        <v>1.49538531191169</v>
      </c>
      <c r="TA61">
        <v>1.4969269034738699</v>
      </c>
      <c r="TB61">
        <v>1.4973925675053701</v>
      </c>
      <c r="TC61">
        <v>1.49712878027409</v>
      </c>
      <c r="TD61">
        <v>1.4961215414967699</v>
      </c>
      <c r="TE61">
        <v>1.4955242557134301</v>
      </c>
      <c r="TF61">
        <v>1.4971355657463199</v>
      </c>
      <c r="TG61">
        <v>1.4969489199339401</v>
      </c>
      <c r="TH61">
        <v>1.49747424928777</v>
      </c>
      <c r="TI61">
        <v>1.4979405705367701</v>
      </c>
      <c r="TJ61">
        <v>1.4960804574848099</v>
      </c>
      <c r="TK61">
        <v>1.4971877622410299</v>
      </c>
      <c r="TL61">
        <v>5.8529311188059197</v>
      </c>
      <c r="TM61">
        <v>1.4982031601690899</v>
      </c>
      <c r="TN61">
        <v>1.49399089411024</v>
      </c>
      <c r="TO61">
        <v>1.49587799066855</v>
      </c>
      <c r="TP61">
        <v>1.49648253651672</v>
      </c>
      <c r="TQ61">
        <v>1.49547978456951</v>
      </c>
      <c r="TR61">
        <v>1.49591253750134</v>
      </c>
      <c r="TS61">
        <v>1.4968494502032199</v>
      </c>
      <c r="TT61">
        <v>1.4970379141172001</v>
      </c>
      <c r="TU61">
        <v>1.4965143643499399</v>
      </c>
      <c r="TV61">
        <v>1.4958225677600601</v>
      </c>
      <c r="TW61">
        <v>1.49805636107748</v>
      </c>
      <c r="TX61">
        <v>1.49751782363995</v>
      </c>
      <c r="TY61">
        <v>1.4975470457506601</v>
      </c>
      <c r="TZ61">
        <v>1.4964759314615299</v>
      </c>
      <c r="UA61">
        <v>1.4969355639716699</v>
      </c>
      <c r="UB61">
        <v>1.4966804596051</v>
      </c>
      <c r="UC61">
        <v>1.49656077929106</v>
      </c>
      <c r="UD61">
        <v>1.4974713998709499</v>
      </c>
      <c r="UE61">
        <v>1.4964588050682599</v>
      </c>
      <c r="UF61">
        <v>1.49561125372549</v>
      </c>
      <c r="UG61">
        <v>1.4965717802677301</v>
      </c>
      <c r="UH61">
        <v>1.4964724581251001</v>
      </c>
      <c r="UI61">
        <v>1.4966147920872599</v>
      </c>
      <c r="UJ61">
        <v>1.4975991254157801</v>
      </c>
      <c r="UK61">
        <v>1.49649892498614</v>
      </c>
      <c r="UL61">
        <v>1.49766700842629</v>
      </c>
      <c r="UM61">
        <v>1.4954969822819899</v>
      </c>
      <c r="UN61">
        <v>1.4978295488768201</v>
      </c>
      <c r="UO61">
        <v>1.49825233270132</v>
      </c>
      <c r="UP61">
        <v>1.4964784342778501</v>
      </c>
      <c r="UQ61">
        <v>1.4948853112142499</v>
      </c>
      <c r="UR61">
        <v>1.49586743055914</v>
      </c>
      <c r="US61">
        <v>1.49625076157306</v>
      </c>
      <c r="UT61">
        <v>1.4946597813242499</v>
      </c>
      <c r="UU61">
        <v>1.49679084529368</v>
      </c>
      <c r="UV61">
        <v>1.4969446297250999</v>
      </c>
      <c r="UW61">
        <v>1.4975580438535501</v>
      </c>
      <c r="UX61">
        <v>1.4971284204364601</v>
      </c>
      <c r="UY61">
        <v>1.49421429569252</v>
      </c>
      <c r="UZ61">
        <v>1.4972980113431</v>
      </c>
      <c r="VA61">
        <v>1.49701844999964</v>
      </c>
      <c r="VB61">
        <v>1.4963572613965901</v>
      </c>
      <c r="VC61">
        <v>1.4980989374506799</v>
      </c>
      <c r="VD61">
        <v>1.49413724428862</v>
      </c>
      <c r="VE61">
        <v>1.4954985050504801</v>
      </c>
      <c r="VF61">
        <v>1.4966832282200999</v>
      </c>
      <c r="VG61">
        <v>1.4977851268919</v>
      </c>
      <c r="VH61">
        <v>1.49419576238889</v>
      </c>
      <c r="VI61">
        <v>1.49601930146039</v>
      </c>
      <c r="VJ61">
        <v>1.49675357072243</v>
      </c>
      <c r="VK61">
        <v>1.4964958445994001</v>
      </c>
      <c r="VL61">
        <v>1.4974820659936501</v>
      </c>
      <c r="VM61">
        <v>1.49705247638883</v>
      </c>
      <c r="VN61">
        <v>1.4962407008485901</v>
      </c>
      <c r="VO61">
        <v>1.4975943351642</v>
      </c>
      <c r="VP61">
        <v>1.49616326936439</v>
      </c>
      <c r="VQ61">
        <v>1.4970330369167399</v>
      </c>
      <c r="VR61">
        <v>1.49103247105529</v>
      </c>
      <c r="VS61">
        <v>1.49533943922271</v>
      </c>
      <c r="VT61">
        <v>1.49554230458499</v>
      </c>
      <c r="VU61">
        <v>1.49186549841961</v>
      </c>
      <c r="VV61">
        <v>1.49743139606952</v>
      </c>
      <c r="VW61">
        <v>1.49735965694675</v>
      </c>
      <c r="VX61">
        <v>1.49634316656587</v>
      </c>
      <c r="VY61">
        <v>1.49626675743847</v>
      </c>
      <c r="VZ61">
        <v>1.49790596088484</v>
      </c>
      <c r="WA61">
        <v>1.49703804725894</v>
      </c>
      <c r="WB61">
        <v>1.4955126496228801</v>
      </c>
      <c r="WC61">
        <v>1.49772938353368</v>
      </c>
      <c r="WD61">
        <v>1.49703431060633</v>
      </c>
      <c r="WE61">
        <v>1.4967136053176699</v>
      </c>
      <c r="WF61">
        <v>1.4967443989742999</v>
      </c>
      <c r="WG61">
        <v>1.4978390785443001</v>
      </c>
      <c r="WH61">
        <v>1.4963432963608601</v>
      </c>
      <c r="WI61">
        <v>1.49684121054361</v>
      </c>
      <c r="WJ61">
        <v>1.49626866660084</v>
      </c>
      <c r="WK61">
        <v>1.49725764285108</v>
      </c>
      <c r="WL61">
        <v>1.4967526941138101</v>
      </c>
      <c r="WM61">
        <v>1.49672524164683</v>
      </c>
      <c r="WN61">
        <v>1.49756973518936</v>
      </c>
      <c r="WO61">
        <v>1.4971626283527</v>
      </c>
      <c r="WP61">
        <v>1.4960959630875701</v>
      </c>
      <c r="WQ61">
        <v>1.4975579106029999</v>
      </c>
      <c r="WR61">
        <v>1.4967191999518501</v>
      </c>
      <c r="WS61">
        <v>1.4991028430420199</v>
      </c>
      <c r="WT61">
        <v>1.49823934311542</v>
      </c>
      <c r="WU61">
        <v>1.49641034274769</v>
      </c>
      <c r="WV61">
        <v>1.49694050379767</v>
      </c>
      <c r="WW61">
        <v>1.49590430402526</v>
      </c>
      <c r="WX61">
        <v>1.4979618056861701</v>
      </c>
      <c r="WY61">
        <v>1.4978593327482901</v>
      </c>
      <c r="WZ61">
        <v>1.4966114334142699</v>
      </c>
      <c r="XA61">
        <v>1.49450634216998</v>
      </c>
      <c r="XB61">
        <v>1.49842710759854</v>
      </c>
      <c r="XC61">
        <v>1.50341967311147</v>
      </c>
      <c r="XD61">
        <v>1.4981418146130401</v>
      </c>
      <c r="XE61">
        <v>1.4959724521515301</v>
      </c>
      <c r="XF61">
        <v>1.49753990310566</v>
      </c>
      <c r="XG61">
        <v>1.49530948449325</v>
      </c>
      <c r="XH61">
        <v>1.4966363479512299</v>
      </c>
      <c r="XI61">
        <v>1.4992096189286099</v>
      </c>
      <c r="XJ61">
        <v>1.49379336719234</v>
      </c>
      <c r="XK61">
        <v>1.49518825948989</v>
      </c>
      <c r="XL61">
        <v>1.4968040860440099</v>
      </c>
      <c r="XM61">
        <v>1.4911333097114301</v>
      </c>
      <c r="XN61">
        <v>1.4971101681852701</v>
      </c>
      <c r="XO61">
        <v>1.4977913253128501</v>
      </c>
      <c r="XP61">
        <v>1.49622811758376</v>
      </c>
      <c r="XQ61">
        <v>1.4976480122584199</v>
      </c>
      <c r="XR61">
        <v>1.4970391500720199</v>
      </c>
      <c r="XS61">
        <v>1.4964609036902701</v>
      </c>
      <c r="XT61">
        <v>1.49850090296252</v>
      </c>
      <c r="XU61">
        <v>1.4967391734046001</v>
      </c>
      <c r="XV61">
        <v>1.49666537252823</v>
      </c>
      <c r="XW61">
        <v>1.4961235734648</v>
      </c>
      <c r="XX61">
        <v>1.4975415086008399</v>
      </c>
      <c r="XY61">
        <v>1.4974827538439901</v>
      </c>
      <c r="XZ61">
        <v>1.4980107755890499</v>
      </c>
      <c r="YA61">
        <v>1.49755461088446</v>
      </c>
      <c r="YB61">
        <v>1.4969649759083199</v>
      </c>
      <c r="YC61">
        <v>1.49750155826076</v>
      </c>
      <c r="YD61">
        <v>1.49750160186643</v>
      </c>
      <c r="YE61">
        <v>1.49635732624484</v>
      </c>
      <c r="YF61">
        <v>1.49772834201972</v>
      </c>
      <c r="YG61">
        <v>1.4975416257358201</v>
      </c>
      <c r="YH61">
        <v>1.49677759269217</v>
      </c>
      <c r="YI61">
        <v>1.4978376128465001</v>
      </c>
      <c r="YJ61">
        <v>1.4956617878585701</v>
      </c>
      <c r="YK61">
        <v>1.49661106051811</v>
      </c>
      <c r="YL61">
        <v>1.4973589320693299</v>
      </c>
      <c r="YM61">
        <v>1.49672835975508</v>
      </c>
      <c r="YN61">
        <v>1.4960912678989</v>
      </c>
      <c r="YO61">
        <v>1.4970713141426499</v>
      </c>
      <c r="YP61">
        <v>1.4973115945140101</v>
      </c>
      <c r="YQ61">
        <v>1.49729826983353</v>
      </c>
      <c r="YR61">
        <v>1.49758993828584</v>
      </c>
      <c r="YS61">
        <v>1.4975744789852301</v>
      </c>
      <c r="YT61">
        <v>1.4963244323698399</v>
      </c>
      <c r="YU61">
        <v>1.4964455584930401</v>
      </c>
      <c r="YV61">
        <v>1.49528378965774</v>
      </c>
      <c r="YW61">
        <v>1.49764100096096</v>
      </c>
      <c r="YX61">
        <v>1.4977666995322201</v>
      </c>
      <c r="YY61">
        <v>1.4967789222479</v>
      </c>
      <c r="YZ61">
        <v>1.49664883803557</v>
      </c>
      <c r="ZA61">
        <v>1.4940380046762001</v>
      </c>
      <c r="ZB61">
        <v>1.4972209017989799</v>
      </c>
      <c r="ZC61">
        <v>1.49649981047509</v>
      </c>
      <c r="ZD61">
        <v>1.4962540433967699</v>
      </c>
      <c r="ZE61">
        <v>1.49473189665894</v>
      </c>
      <c r="ZF61">
        <v>1.49665840900463</v>
      </c>
      <c r="ZG61">
        <v>1.4971021619684299</v>
      </c>
      <c r="ZH61">
        <v>1.4976842876524801</v>
      </c>
      <c r="ZI61">
        <v>1.4963198777275799</v>
      </c>
      <c r="ZJ61">
        <v>1.49699188001384</v>
      </c>
      <c r="ZK61">
        <v>1.49631393543795</v>
      </c>
      <c r="ZL61">
        <v>1.4960830423332401</v>
      </c>
      <c r="ZM61">
        <v>1.4960082353770101</v>
      </c>
      <c r="ZN61">
        <v>1.4971094334820401</v>
      </c>
      <c r="ZO61">
        <v>1.4962251864656699</v>
      </c>
      <c r="ZP61">
        <v>1.49792166030929</v>
      </c>
      <c r="ZQ61">
        <v>1.49653646941199</v>
      </c>
      <c r="ZR61">
        <v>1.4964552491435901</v>
      </c>
      <c r="ZS61">
        <v>1.4965215498309199</v>
      </c>
      <c r="ZT61">
        <v>1.4963034094749099</v>
      </c>
      <c r="ZU61">
        <v>1.49719019855477</v>
      </c>
      <c r="ZV61">
        <v>1.4975584797694801</v>
      </c>
      <c r="ZW61">
        <v>1.49579597588179</v>
      </c>
      <c r="ZX61">
        <v>1.49759406930699</v>
      </c>
      <c r="ZY61">
        <v>1.49655572898197</v>
      </c>
      <c r="ZZ61">
        <v>1.49816304598415</v>
      </c>
      <c r="AAA61">
        <v>1.4978420477646801</v>
      </c>
      <c r="AAB61">
        <v>1.49687564510113</v>
      </c>
      <c r="AAC61">
        <v>1.49702795061217</v>
      </c>
      <c r="AAD61">
        <v>1.4967597669050401</v>
      </c>
      <c r="AAE61">
        <v>1.49734716867327</v>
      </c>
      <c r="AAF61">
        <v>1.49688152671555</v>
      </c>
      <c r="AAG61">
        <v>1.49640343635233</v>
      </c>
      <c r="AAH61">
        <v>1.4972284793895201</v>
      </c>
      <c r="AAI61">
        <v>1.4973756046115101</v>
      </c>
      <c r="AAJ61">
        <v>1.4973620299091099</v>
      </c>
      <c r="AAK61">
        <v>1.49566680418728</v>
      </c>
      <c r="AAL61">
        <v>1.4967629684709101</v>
      </c>
      <c r="AAM61">
        <v>1.49539478195464</v>
      </c>
      <c r="AAN61">
        <v>1.49655158263661</v>
      </c>
      <c r="AAO61">
        <v>1.49754641695188</v>
      </c>
      <c r="AAP61">
        <v>1.4956081204050899</v>
      </c>
      <c r="AAQ61">
        <v>1.49763436400788</v>
      </c>
      <c r="AAR61">
        <v>2.9464247945317101</v>
      </c>
      <c r="AAS61">
        <v>1.49327308245505</v>
      </c>
      <c r="AAT61">
        <v>1.49686857378669</v>
      </c>
      <c r="AAU61">
        <v>1.4967637752848699</v>
      </c>
      <c r="AAV61">
        <v>1.4972955145470099</v>
      </c>
      <c r="AAW61">
        <v>1.49712300165353</v>
      </c>
      <c r="AAX61">
        <v>1.4980821507719499</v>
      </c>
      <c r="AAY61">
        <v>1.4969173169566501</v>
      </c>
      <c r="AAZ61">
        <v>1.4986254588300501</v>
      </c>
      <c r="ABA61">
        <v>1.4981656419234699</v>
      </c>
      <c r="ABB61">
        <v>1.4960757369283399</v>
      </c>
      <c r="ABC61">
        <v>1.4965897570887501</v>
      </c>
      <c r="ABD61">
        <v>1.49003416911039</v>
      </c>
      <c r="ABE61">
        <v>1.4973651603970399</v>
      </c>
      <c r="ABF61">
        <v>1.49641196372519</v>
      </c>
      <c r="ABG61">
        <v>1.4985034723141299</v>
      </c>
      <c r="ABH61">
        <v>1.4946454923169299</v>
      </c>
      <c r="ABI61">
        <v>1.4973101903896999</v>
      </c>
      <c r="ABJ61">
        <v>1.4964504986957301</v>
      </c>
      <c r="ABK61">
        <v>1.4976209683130299</v>
      </c>
      <c r="ABL61">
        <v>1.4958980853499999</v>
      </c>
      <c r="ABM61">
        <v>1.49747245832065</v>
      </c>
      <c r="ABN61">
        <v>1.49772707085546</v>
      </c>
      <c r="ABO61">
        <v>1.4956755772419601</v>
      </c>
      <c r="ABP61">
        <v>1.4969759107041301</v>
      </c>
      <c r="ABQ61">
        <v>1.4982069293207501</v>
      </c>
      <c r="ABR61">
        <v>1.49506528984822</v>
      </c>
      <c r="ABS61">
        <v>1.4980072072489301</v>
      </c>
      <c r="ABT61">
        <v>1.4960273766780501</v>
      </c>
      <c r="ABU61">
        <v>1.4972562550277799</v>
      </c>
      <c r="ABV61">
        <v>1.49674721986361</v>
      </c>
      <c r="ABW61">
        <v>1.49811488763628</v>
      </c>
      <c r="ABX61">
        <v>1.495546069842</v>
      </c>
      <c r="ABY61">
        <v>1.49614612490618</v>
      </c>
      <c r="ABZ61">
        <v>1.4970215833042499</v>
      </c>
      <c r="ACA61">
        <v>1.49691086589731</v>
      </c>
      <c r="ACB61">
        <v>1.4976409286711301</v>
      </c>
      <c r="ACC61">
        <v>1.4960704776590099</v>
      </c>
      <c r="ACD61">
        <v>1.4973292334345401</v>
      </c>
      <c r="ACE61">
        <v>1.4970969058844299</v>
      </c>
      <c r="ACF61">
        <v>1.49700822369663</v>
      </c>
      <c r="ACG61">
        <v>1.49695497725826</v>
      </c>
      <c r="ACH61">
        <v>1.49739068370997</v>
      </c>
      <c r="ACI61">
        <v>1.49678244614542</v>
      </c>
      <c r="ACJ61">
        <v>1.49534206131181</v>
      </c>
      <c r="ACK61">
        <v>1.4966797846675</v>
      </c>
      <c r="ACL61">
        <v>1.4972442158249799</v>
      </c>
      <c r="ACM61">
        <v>1.49761868101514</v>
      </c>
      <c r="ACN61">
        <v>1.49716405433087</v>
      </c>
      <c r="ACO61">
        <v>1.4966210247435601</v>
      </c>
      <c r="ACP61">
        <v>1.49728292528242</v>
      </c>
      <c r="ACQ61">
        <v>1.49425503472183</v>
      </c>
      <c r="ACR61">
        <v>1.4971518663555701</v>
      </c>
      <c r="ACS61">
        <v>1.4974708130160499</v>
      </c>
      <c r="ACT61">
        <v>1.49584812965046</v>
      </c>
      <c r="ACU61">
        <v>1.4955661716061499</v>
      </c>
      <c r="ACV61">
        <v>1.4973262321058201</v>
      </c>
      <c r="ACW61">
        <v>1.49617148733036</v>
      </c>
      <c r="ACX61">
        <v>1.4976794688091599</v>
      </c>
      <c r="ACY61">
        <v>1.49925775565024</v>
      </c>
      <c r="ACZ61">
        <v>1.49634790207466</v>
      </c>
      <c r="ADA61">
        <v>1.4956471154278299</v>
      </c>
      <c r="ADB61">
        <v>1.4986072887161801</v>
      </c>
      <c r="ADC61">
        <v>1.4967828093586399</v>
      </c>
      <c r="ADD61">
        <v>1.4984368474365899</v>
      </c>
      <c r="ADE61">
        <v>1.49682988533572</v>
      </c>
      <c r="ADF61">
        <v>1.49768026894298</v>
      </c>
      <c r="ADG61">
        <v>1.49713513629707</v>
      </c>
      <c r="ADH61">
        <v>1.49772433871758</v>
      </c>
      <c r="ADI61">
        <v>1.49655944091806</v>
      </c>
      <c r="ADJ61">
        <v>1.4973146671439199</v>
      </c>
      <c r="ADK61">
        <v>1.49630356392834</v>
      </c>
      <c r="ADL61">
        <v>1.49696646511347</v>
      </c>
      <c r="ADM61">
        <v>1.4957156893932</v>
      </c>
      <c r="ADN61">
        <v>1.4975861385053899</v>
      </c>
      <c r="ADO61">
        <v>1.4963543011207101</v>
      </c>
      <c r="ADP61">
        <v>1.4975837869209201</v>
      </c>
      <c r="ADQ61">
        <v>1.49662753252529</v>
      </c>
      <c r="ADR61">
        <v>1.49790596490963</v>
      </c>
      <c r="ADS61">
        <v>1.49584271816889</v>
      </c>
      <c r="ADT61">
        <v>1.4946022360658699</v>
      </c>
      <c r="ADU61">
        <v>1.4969209599461599</v>
      </c>
      <c r="ADV61">
        <v>1.49750442888603</v>
      </c>
      <c r="ADW61">
        <v>1.4956875500587301</v>
      </c>
      <c r="ADX61">
        <v>1.4974199344262999</v>
      </c>
      <c r="ADY61">
        <v>1.4974277387100401</v>
      </c>
      <c r="ADZ61">
        <v>1.4907484627354199</v>
      </c>
      <c r="AEA61">
        <v>1.4975497019097099</v>
      </c>
      <c r="AEB61">
        <v>1.49534917829901</v>
      </c>
      <c r="AEC61">
        <v>1.4965256784455301</v>
      </c>
      <c r="AED61">
        <v>1.49694848168124</v>
      </c>
      <c r="AEE61">
        <v>1.4969156770496499</v>
      </c>
      <c r="AEF61">
        <v>1.4967979520664401</v>
      </c>
      <c r="AEG61">
        <v>1.4957668368192401</v>
      </c>
      <c r="AEH61">
        <v>1.47117910903602</v>
      </c>
      <c r="AEI61">
        <v>1.49700588390117</v>
      </c>
      <c r="AEJ61">
        <v>1.4973840337543101</v>
      </c>
      <c r="AEK61">
        <v>1.49752543497254</v>
      </c>
      <c r="AEL61">
        <v>1.49619635009852</v>
      </c>
      <c r="AEM61">
        <v>1.4967259839054099</v>
      </c>
      <c r="AEN61">
        <v>1.49352985440191</v>
      </c>
      <c r="AEO61">
        <v>1.4970025735190899</v>
      </c>
      <c r="AEP61">
        <v>1.49548380220349</v>
      </c>
      <c r="AEQ61">
        <v>1.4971606076272199</v>
      </c>
      <c r="AER61">
        <v>1.4964998283392299</v>
      </c>
      <c r="AES61">
        <v>1.4968401903011499</v>
      </c>
      <c r="AET61">
        <v>1.4973011232454201</v>
      </c>
      <c r="AEU61">
        <v>1.4972656682077501</v>
      </c>
      <c r="AEV61">
        <v>1.4964835504012901</v>
      </c>
      <c r="AEW61">
        <v>1.49704110558959</v>
      </c>
      <c r="AEX61">
        <v>1.4959105024341599</v>
      </c>
      <c r="AEY61">
        <v>1.4971807844262199</v>
      </c>
      <c r="AEZ61">
        <v>1.4968764784475901</v>
      </c>
      <c r="AFA61">
        <v>1.49705889816626</v>
      </c>
      <c r="AFB61">
        <v>1.4967211009925701</v>
      </c>
      <c r="AFC61">
        <v>1.49633068208557</v>
      </c>
      <c r="AFD61">
        <v>1.49650706437971</v>
      </c>
      <c r="AFE61">
        <v>1.4971513750415999</v>
      </c>
      <c r="AFF61">
        <v>1.4971869959725099</v>
      </c>
      <c r="AFG61">
        <v>1.49694019637531</v>
      </c>
      <c r="AFH61">
        <v>1.49836616547396</v>
      </c>
      <c r="AFI61">
        <v>1.4926575179178101</v>
      </c>
      <c r="AFJ61">
        <v>1.4986893961029299</v>
      </c>
      <c r="AFK61">
        <v>1.4968705001498099</v>
      </c>
      <c r="AFL61">
        <v>1.49468455308516</v>
      </c>
      <c r="AFM61">
        <v>1.49619045418714</v>
      </c>
      <c r="AFN61">
        <v>1.4979049192015199</v>
      </c>
      <c r="AFO61">
        <v>1.4964884712859801</v>
      </c>
      <c r="AFP61">
        <v>1.4961950905925201</v>
      </c>
      <c r="AFQ61">
        <v>1.49591202283691</v>
      </c>
      <c r="AFR61">
        <v>1.49601007470201</v>
      </c>
      <c r="AFS61">
        <v>1.4968099171210001</v>
      </c>
      <c r="AFT61">
        <v>1.4952660359149099</v>
      </c>
      <c r="AFU61">
        <v>1.4974719936110701</v>
      </c>
      <c r="AFV61">
        <v>1.4970476228370699</v>
      </c>
      <c r="AFW61">
        <v>1.4961225510987</v>
      </c>
      <c r="AFX61">
        <v>1.49612680999036</v>
      </c>
      <c r="AFY61">
        <v>1.49490250025088</v>
      </c>
      <c r="AFZ61">
        <v>1.4923666340913899</v>
      </c>
      <c r="AGA61">
        <v>1.49641676742963</v>
      </c>
      <c r="AGB61">
        <v>1.49797622367754</v>
      </c>
      <c r="AGC61">
        <v>1.49537277525487</v>
      </c>
      <c r="AGD61">
        <v>1.49781672266623</v>
      </c>
      <c r="AGE61">
        <v>1.4982823490752999</v>
      </c>
      <c r="AGF61">
        <v>1.4968940794211301</v>
      </c>
      <c r="AGG61">
        <v>1.4961916633552601</v>
      </c>
      <c r="AGH61">
        <v>1.4973316967064401</v>
      </c>
      <c r="AGI61">
        <v>1.4972057516351001</v>
      </c>
      <c r="AGJ61">
        <v>1.49922223982516</v>
      </c>
      <c r="AGK61">
        <v>1.4958726287514099</v>
      </c>
      <c r="AGL61">
        <v>1.4975070314155201</v>
      </c>
      <c r="AGM61">
        <v>1.49531895675502</v>
      </c>
      <c r="AGN61">
        <v>1.4974436992798501</v>
      </c>
      <c r="AGO61">
        <v>1.4968642119808699</v>
      </c>
      <c r="AGP61">
        <v>1.4976070846109899</v>
      </c>
      <c r="AGQ61">
        <v>1.49588367896401</v>
      </c>
      <c r="AGR61">
        <v>1.497697832164</v>
      </c>
      <c r="AGS61">
        <v>1.4966081943429099</v>
      </c>
      <c r="AGT61">
        <v>1.49720208859302</v>
      </c>
      <c r="AGU61">
        <v>1.49639498583064</v>
      </c>
      <c r="AGV61">
        <v>1.4955416392434899</v>
      </c>
      <c r="AGW61">
        <v>1.4967205430886601</v>
      </c>
      <c r="AGX61">
        <v>1.4968460897670399</v>
      </c>
      <c r="AGY61">
        <v>1.49677233060284</v>
      </c>
      <c r="AGZ61">
        <v>1.4969798478981799</v>
      </c>
      <c r="AHA61">
        <v>1.4975428129567301</v>
      </c>
      <c r="AHB61">
        <v>1.4981281223695899</v>
      </c>
      <c r="AHC61">
        <v>1.4971499285032299</v>
      </c>
      <c r="AHD61">
        <v>1.49720047505568</v>
      </c>
      <c r="AHE61">
        <v>1.49510917135418</v>
      </c>
      <c r="AHF61">
        <v>1.49396872189584</v>
      </c>
      <c r="AHG61">
        <v>1.4961062607876601</v>
      </c>
      <c r="AHH61">
        <v>1.4969897460847099</v>
      </c>
      <c r="AHI61">
        <v>1.4980903663359399</v>
      </c>
      <c r="AHJ61">
        <v>1.49607140369225</v>
      </c>
      <c r="AHK61">
        <v>1.4973383081359499</v>
      </c>
      <c r="AHL61">
        <v>1.4964442024532401</v>
      </c>
      <c r="AHM61">
        <v>1.4955117329527601</v>
      </c>
      <c r="AHN61">
        <v>1.4961186000812099</v>
      </c>
      <c r="AHO61">
        <v>1.4980487147246699</v>
      </c>
      <c r="AHP61">
        <v>1.49509650446384</v>
      </c>
      <c r="AHQ61">
        <v>1.4972441130312599</v>
      </c>
      <c r="AHR61">
        <v>1.4969448771535401</v>
      </c>
      <c r="AHS61">
        <v>1.4972680964068299</v>
      </c>
      <c r="AHT61">
        <v>1.49365044688953</v>
      </c>
      <c r="AHU61">
        <v>1.49687128124562</v>
      </c>
      <c r="AHV61">
        <v>1.4958887961357701</v>
      </c>
      <c r="AHW61">
        <v>1.4969302940757501</v>
      </c>
      <c r="AHX61">
        <v>1.4972504798578901</v>
      </c>
      <c r="AHY61">
        <v>1.49624745003779</v>
      </c>
      <c r="AHZ61">
        <v>1.4972193399796501</v>
      </c>
      <c r="AIA61">
        <v>1.4980329627764</v>
      </c>
      <c r="AIB61">
        <v>1.4964476173544901</v>
      </c>
      <c r="AIC61">
        <v>1.49753066622345</v>
      </c>
      <c r="AID61">
        <v>1.49650222456765</v>
      </c>
      <c r="AIE61">
        <v>1.4966902594714799</v>
      </c>
      <c r="AIF61">
        <v>1.49699201486866</v>
      </c>
      <c r="AIG61">
        <v>1.497571307184</v>
      </c>
      <c r="AIH61">
        <v>1.4977210025134999</v>
      </c>
      <c r="AII61">
        <v>1.49699713259695</v>
      </c>
      <c r="AIJ61">
        <v>1.4969033016886399</v>
      </c>
      <c r="AIK61">
        <v>1.4972250497603099</v>
      </c>
      <c r="AIL61">
        <v>1.4960631134982401</v>
      </c>
      <c r="AIM61">
        <v>1.49795523402636</v>
      </c>
      <c r="AIN61">
        <v>1.49693305839424</v>
      </c>
      <c r="AIO61">
        <v>1.49739171727081</v>
      </c>
      <c r="AIP61">
        <v>1.49638034995491</v>
      </c>
      <c r="AIQ61">
        <v>1.49705801833769</v>
      </c>
      <c r="AIR61">
        <v>1.49685730239003</v>
      </c>
      <c r="AIS61">
        <v>1.4968956867444101</v>
      </c>
      <c r="AIT61">
        <v>1.49616370190724</v>
      </c>
      <c r="AIU61">
        <v>1.4977832949450001</v>
      </c>
      <c r="AIV61">
        <v>1.4973085675439599</v>
      </c>
      <c r="AIW61">
        <v>1.49680600946968</v>
      </c>
      <c r="AIX61">
        <v>1.4969309969753299</v>
      </c>
      <c r="AIY61">
        <v>1.49873301146518</v>
      </c>
      <c r="AIZ61">
        <v>1.49617072215555</v>
      </c>
      <c r="AJA61">
        <v>1.4948325349396701</v>
      </c>
      <c r="AJB61">
        <v>1.4951812793456001</v>
      </c>
      <c r="AJC61">
        <v>1.4974332228696601</v>
      </c>
      <c r="AJD61">
        <v>1.49775614304931</v>
      </c>
      <c r="AJE61">
        <v>1.49804187139656</v>
      </c>
      <c r="AJF61">
        <v>1.4964442750940199</v>
      </c>
      <c r="AJG61">
        <v>1.4976603395057</v>
      </c>
      <c r="AJH61">
        <v>1.4963696090613601</v>
      </c>
      <c r="AJI61">
        <v>1.49668894294956</v>
      </c>
      <c r="AJJ61">
        <v>1.49643587360507</v>
      </c>
      <c r="AJK61">
        <v>1.4979811157779299</v>
      </c>
      <c r="AJL61">
        <v>1.49787512463209</v>
      </c>
      <c r="AJM61">
        <v>1.49712811060063</v>
      </c>
      <c r="AJN61">
        <v>1.4977355103149901</v>
      </c>
      <c r="AJO61">
        <v>1.49683586750107</v>
      </c>
      <c r="AJP61">
        <v>1.4958446741549001</v>
      </c>
      <c r="AJQ61">
        <v>1.4972134713099901</v>
      </c>
      <c r="AJR61">
        <v>1.4981815141431101</v>
      </c>
      <c r="AJS61">
        <v>1.4973919755723799</v>
      </c>
      <c r="AJT61">
        <v>1.49612258682009</v>
      </c>
      <c r="AJU61">
        <v>1.4976854482101001</v>
      </c>
      <c r="AJV61">
        <v>1.49594054148195</v>
      </c>
      <c r="AJW61">
        <v>1.48999044208589</v>
      </c>
      <c r="AJX61">
        <v>1.4954595743259</v>
      </c>
      <c r="AJY61">
        <v>1.49697848562907</v>
      </c>
      <c r="AJZ61">
        <v>1.4968591868032</v>
      </c>
      <c r="AKA61">
        <v>1.4971550386922901</v>
      </c>
      <c r="AKB61">
        <v>1.4982866488186699</v>
      </c>
      <c r="AKC61">
        <v>1.49518082780199</v>
      </c>
      <c r="AKD61">
        <v>1.4962708645112099</v>
      </c>
      <c r="AKE61">
        <v>1.4973168551689</v>
      </c>
      <c r="AKF61">
        <v>1.4971647033067601</v>
      </c>
      <c r="AKG61">
        <v>1.49521841473619</v>
      </c>
      <c r="AKH61">
        <v>1.49643012691611</v>
      </c>
      <c r="AKI61">
        <v>1.4976695231138499</v>
      </c>
      <c r="AKJ61">
        <v>1.4965639594309701</v>
      </c>
      <c r="AKK61">
        <v>1.49188389819332</v>
      </c>
      <c r="AKL61">
        <v>1.49753832310243</v>
      </c>
      <c r="AKM61">
        <v>1.4961123996208301</v>
      </c>
      <c r="AKN61">
        <v>1.4928055091872801</v>
      </c>
      <c r="AKO61">
        <v>1.4972905298716801</v>
      </c>
      <c r="AKP61">
        <v>1.4975643623194199</v>
      </c>
      <c r="AKQ61">
        <v>1.49550463304823</v>
      </c>
      <c r="AKR61">
        <v>1.49587730787561</v>
      </c>
      <c r="AKS61">
        <v>1.49544870894909</v>
      </c>
      <c r="AKT61">
        <v>1.49840962156304</v>
      </c>
      <c r="AKU61">
        <v>1.4955224344682601</v>
      </c>
      <c r="AKV61">
        <v>1.4963455024546699</v>
      </c>
      <c r="AKW61">
        <v>1.4981551915646401</v>
      </c>
      <c r="AKX61">
        <v>1.4968902206574</v>
      </c>
      <c r="AKY61">
        <v>1.4975614409263001</v>
      </c>
      <c r="AKZ61">
        <v>1.4966948073470601</v>
      </c>
      <c r="ALA61">
        <v>1.4967456336120699</v>
      </c>
      <c r="ALB61">
        <v>1.4964493105133201</v>
      </c>
      <c r="ALC61">
        <v>1.49631178537204</v>
      </c>
      <c r="ALD61">
        <v>1.4972717384407599</v>
      </c>
      <c r="ALE61">
        <v>1.49644062822085</v>
      </c>
      <c r="ALF61">
        <v>1.4968389895374501</v>
      </c>
      <c r="ALG61">
        <v>1.49565077957204</v>
      </c>
      <c r="ALH61">
        <v>1.4967188452332001</v>
      </c>
      <c r="ALI61">
        <v>1.4979527660221801</v>
      </c>
      <c r="ALJ61">
        <v>1.4973212716547</v>
      </c>
      <c r="ALK61">
        <v>1.4978286802935401</v>
      </c>
      <c r="ALL61">
        <v>1.4977446149987901</v>
      </c>
    </row>
    <row r="62" spans="1:1000" x14ac:dyDescent="0.55000000000000004">
      <c r="A62">
        <v>1.49844991508068</v>
      </c>
      <c r="B62">
        <v>1.49846257320239</v>
      </c>
      <c r="C62">
        <v>1.49778805520839</v>
      </c>
      <c r="D62">
        <v>1.4959039294869201</v>
      </c>
      <c r="E62">
        <v>1.49776631899987</v>
      </c>
      <c r="F62">
        <v>1.49608749796987</v>
      </c>
      <c r="G62">
        <v>1.49741574471751</v>
      </c>
      <c r="H62">
        <v>1.49639543786516</v>
      </c>
      <c r="I62">
        <v>1.4975826958279099</v>
      </c>
      <c r="J62">
        <v>1.49633978463163</v>
      </c>
      <c r="K62">
        <v>1.49770697036008</v>
      </c>
      <c r="L62">
        <v>1.49633278695723</v>
      </c>
      <c r="M62">
        <v>1.4972438462582101</v>
      </c>
      <c r="N62">
        <v>1.49622962537777</v>
      </c>
      <c r="O62">
        <v>1.49541430272053</v>
      </c>
      <c r="P62">
        <v>1.49729619672338</v>
      </c>
      <c r="Q62">
        <v>1.4972693402591899</v>
      </c>
      <c r="R62">
        <v>1.4981971297711001</v>
      </c>
      <c r="S62">
        <v>1.4972045381008501</v>
      </c>
      <c r="T62">
        <v>1.49779158029793</v>
      </c>
      <c r="U62">
        <v>1.4972266363344</v>
      </c>
      <c r="V62">
        <v>1.49466547573669</v>
      </c>
      <c r="W62">
        <v>1.4971286204076799</v>
      </c>
      <c r="X62">
        <v>-1E-4</v>
      </c>
      <c r="Y62">
        <v>1.49737587883173</v>
      </c>
      <c r="Z62">
        <v>1.4976331311793001</v>
      </c>
      <c r="AA62">
        <v>1.4971405316137201</v>
      </c>
      <c r="AB62">
        <v>1.4972980273780301</v>
      </c>
      <c r="AC62">
        <v>1.49746584417249</v>
      </c>
      <c r="AD62">
        <v>1.4998057592623</v>
      </c>
      <c r="AE62">
        <v>1.49774402210615</v>
      </c>
      <c r="AF62">
        <v>1.49666178623692</v>
      </c>
      <c r="AG62">
        <v>1.4965595792263799</v>
      </c>
      <c r="AH62">
        <v>1.49380050752084</v>
      </c>
      <c r="AI62">
        <v>1.49750855802566</v>
      </c>
      <c r="AJ62">
        <v>1.4968937469191901</v>
      </c>
      <c r="AK62">
        <v>1.4971005058436799</v>
      </c>
      <c r="AL62">
        <v>1.4974763928819099</v>
      </c>
      <c r="AM62">
        <v>1.4979877408470801</v>
      </c>
      <c r="AN62">
        <v>1.4961980248720901</v>
      </c>
      <c r="AO62">
        <v>1.49656023679026</v>
      </c>
      <c r="AP62">
        <v>1.49636372250903</v>
      </c>
      <c r="AQ62">
        <v>1.4979059250009501</v>
      </c>
      <c r="AR62">
        <v>1.4973172276076201</v>
      </c>
      <c r="AS62">
        <v>1.49780395477416</v>
      </c>
      <c r="AT62">
        <v>1.4961559807614599</v>
      </c>
      <c r="AU62">
        <v>1.4969820547327899</v>
      </c>
      <c r="AV62">
        <v>1.49728355896529</v>
      </c>
      <c r="AW62">
        <v>1.49762799509026</v>
      </c>
      <c r="AX62">
        <v>1.4974110791228099</v>
      </c>
      <c r="AY62">
        <v>1.4972112269625399</v>
      </c>
      <c r="AZ62">
        <v>1.4975416840323501</v>
      </c>
      <c r="BA62">
        <v>1.49615032631695</v>
      </c>
      <c r="BB62">
        <v>1.4973229195497499</v>
      </c>
      <c r="BC62">
        <v>1.4972404189619699</v>
      </c>
      <c r="BD62">
        <v>1.4976882284703299</v>
      </c>
      <c r="BE62">
        <v>1.49765895998981</v>
      </c>
      <c r="BF62">
        <v>1.4970904048418301</v>
      </c>
      <c r="BG62">
        <v>1.49629354482128</v>
      </c>
      <c r="BH62">
        <v>1.4980131131160399</v>
      </c>
      <c r="BI62">
        <v>1.49820765917609</v>
      </c>
      <c r="BJ62">
        <v>1.498077494281</v>
      </c>
      <c r="BK62">
        <v>1.49741748351533</v>
      </c>
      <c r="BL62">
        <v>1.4953293798881599</v>
      </c>
      <c r="BM62">
        <v>1.49585101292359</v>
      </c>
      <c r="BN62">
        <v>1.4967781750906699</v>
      </c>
      <c r="BO62">
        <v>1.4970784158705199</v>
      </c>
      <c r="BP62">
        <v>1.4978852460257901</v>
      </c>
      <c r="BQ62">
        <v>1.49551533410592</v>
      </c>
      <c r="BR62">
        <v>1.49608516732446</v>
      </c>
      <c r="BS62">
        <v>1.4969276072104101</v>
      </c>
      <c r="BT62">
        <v>1.4959388469595301</v>
      </c>
      <c r="BU62">
        <v>1.4968573906562099</v>
      </c>
      <c r="BV62">
        <v>1.4939554671602</v>
      </c>
      <c r="BW62">
        <v>1.4991389116912199</v>
      </c>
      <c r="BX62">
        <v>1.4968432745128299</v>
      </c>
      <c r="BY62">
        <v>1.49777006683028</v>
      </c>
      <c r="BZ62">
        <v>1.4968643265325901</v>
      </c>
      <c r="CA62">
        <v>1.4972927189807701</v>
      </c>
      <c r="CB62">
        <v>1.4978820468129199</v>
      </c>
      <c r="CC62">
        <v>1.4966275160026501</v>
      </c>
      <c r="CD62">
        <v>1.49662124653381</v>
      </c>
      <c r="CE62">
        <v>1.4962542408095201</v>
      </c>
      <c r="CF62">
        <v>1.4969423842468701</v>
      </c>
      <c r="CG62">
        <v>1.4972905114430599</v>
      </c>
      <c r="CH62">
        <v>1.49437070135651</v>
      </c>
      <c r="CI62">
        <v>1.49462101071168</v>
      </c>
      <c r="CJ62">
        <v>1.49714562866108</v>
      </c>
      <c r="CK62">
        <v>1.4959588147560601</v>
      </c>
      <c r="CL62">
        <v>1.49701066920253</v>
      </c>
      <c r="CM62">
        <v>1.49683694846907</v>
      </c>
      <c r="CN62">
        <v>1.4966358393462</v>
      </c>
      <c r="CO62">
        <v>1.4977036684362299</v>
      </c>
      <c r="CP62">
        <v>1.4971486013961901</v>
      </c>
      <c r="CQ62">
        <v>1.49736457296722</v>
      </c>
      <c r="CR62">
        <v>1.49794533032571</v>
      </c>
      <c r="CS62">
        <v>1.49747780940645</v>
      </c>
      <c r="CT62">
        <v>1.49837119584795</v>
      </c>
      <c r="CU62">
        <v>1.49660476778812</v>
      </c>
      <c r="CV62">
        <v>1.49759412286198</v>
      </c>
      <c r="CW62">
        <v>1.49657137303064</v>
      </c>
      <c r="CX62">
        <v>1.4973697510981101</v>
      </c>
      <c r="CY62">
        <v>1.49689538680015</v>
      </c>
      <c r="CZ62">
        <v>1.4987912276659301</v>
      </c>
      <c r="DA62">
        <v>1.4962500403654</v>
      </c>
      <c r="DB62">
        <v>1.49776376797919</v>
      </c>
      <c r="DC62">
        <v>1.4976354842734501</v>
      </c>
      <c r="DD62">
        <v>1.4975580122523899</v>
      </c>
      <c r="DE62">
        <v>1.4969666581271499</v>
      </c>
      <c r="DF62">
        <v>1.4953712724719099</v>
      </c>
      <c r="DG62">
        <v>1.4949646321321799</v>
      </c>
      <c r="DH62">
        <v>1.4970440574275099</v>
      </c>
      <c r="DI62">
        <v>1.4978083512212601</v>
      </c>
      <c r="DJ62">
        <v>1.4979815535611201</v>
      </c>
      <c r="DK62">
        <v>1.4981559693722</v>
      </c>
      <c r="DL62">
        <v>1.49543970387809</v>
      </c>
      <c r="DM62">
        <v>1.4973813885193601</v>
      </c>
      <c r="DN62">
        <v>1.4979950570596201</v>
      </c>
      <c r="DO62">
        <v>1.49660930306141</v>
      </c>
      <c r="DP62">
        <v>1.4949150398241</v>
      </c>
      <c r="DQ62">
        <v>1.4976754968331101</v>
      </c>
      <c r="DR62">
        <v>1.4952951295377199</v>
      </c>
      <c r="DS62">
        <v>1.4978421655195699</v>
      </c>
      <c r="DT62">
        <v>1.4974457097796701</v>
      </c>
      <c r="DU62">
        <v>1.4976211837221101</v>
      </c>
      <c r="DV62">
        <v>1.4977153827808101</v>
      </c>
      <c r="DW62">
        <v>1.49868312591268</v>
      </c>
      <c r="DX62">
        <v>1.49825486396578</v>
      </c>
      <c r="DY62">
        <v>1.49817851494781</v>
      </c>
      <c r="DZ62">
        <v>1.49750209388879</v>
      </c>
      <c r="EA62">
        <v>1.49803014920684</v>
      </c>
      <c r="EB62">
        <v>1.4974734373227001</v>
      </c>
      <c r="EC62">
        <v>1.4960259564652301</v>
      </c>
      <c r="ED62">
        <v>1.4964097524589199</v>
      </c>
      <c r="EE62">
        <v>1.49756607024893</v>
      </c>
      <c r="EF62">
        <v>1.49656769509606</v>
      </c>
      <c r="EG62">
        <v>1.4971573421887401</v>
      </c>
      <c r="EH62">
        <v>1.49717870178889</v>
      </c>
      <c r="EI62">
        <v>1.4977548631264199</v>
      </c>
      <c r="EJ62">
        <v>1.4971895470758401</v>
      </c>
      <c r="EK62">
        <v>1.4964473339423201</v>
      </c>
      <c r="EL62">
        <v>1.49547847796158</v>
      </c>
      <c r="EM62">
        <v>1.4981802634911101</v>
      </c>
      <c r="EN62">
        <v>1.4960189511881301</v>
      </c>
      <c r="EO62">
        <v>1.49792530254626</v>
      </c>
      <c r="EP62">
        <v>1.4970555062755899</v>
      </c>
      <c r="EQ62">
        <v>1.4945091359235601</v>
      </c>
      <c r="ER62">
        <v>1.49587388437513</v>
      </c>
      <c r="ES62">
        <v>1.49637489350847</v>
      </c>
      <c r="ET62">
        <v>1.4992175572037201</v>
      </c>
      <c r="EU62">
        <v>1.49702330241107</v>
      </c>
      <c r="EV62">
        <v>1.49782893478276</v>
      </c>
      <c r="EW62">
        <v>1.49702394669742</v>
      </c>
      <c r="EX62">
        <v>1.4985258458661599</v>
      </c>
      <c r="EY62">
        <v>1.4968624062976901</v>
      </c>
      <c r="EZ62">
        <v>1.49611853434988</v>
      </c>
      <c r="FA62">
        <v>1.49709846876161</v>
      </c>
      <c r="FB62">
        <v>1.4977376590836999</v>
      </c>
      <c r="FC62">
        <v>1.4962679667766201</v>
      </c>
      <c r="FD62">
        <v>1.49536900736205</v>
      </c>
      <c r="FE62">
        <v>1.49651134961939</v>
      </c>
      <c r="FF62">
        <v>1.49771562542327</v>
      </c>
      <c r="FG62">
        <v>1.4972517356433901</v>
      </c>
      <c r="FH62">
        <v>1.49672033581651</v>
      </c>
      <c r="FI62">
        <v>1.49745241937929</v>
      </c>
      <c r="FJ62">
        <v>1.49783258683946</v>
      </c>
      <c r="FK62">
        <v>1.4975946609008901</v>
      </c>
      <c r="FL62">
        <v>1.49646227439667</v>
      </c>
      <c r="FM62">
        <v>1.4971279049088599</v>
      </c>
      <c r="FN62">
        <v>1.4977521689315401</v>
      </c>
      <c r="FO62">
        <v>1.49780891310458</v>
      </c>
      <c r="FP62">
        <v>1.4972886004057999</v>
      </c>
      <c r="FQ62">
        <v>1.49735376970843</v>
      </c>
      <c r="FR62">
        <v>1.49794556266887</v>
      </c>
      <c r="FS62">
        <v>1.49662037107325</v>
      </c>
      <c r="FT62">
        <v>1.4920450617265999</v>
      </c>
      <c r="FU62">
        <v>1.4986728169903101</v>
      </c>
      <c r="FV62">
        <v>1.49785540162452</v>
      </c>
      <c r="FW62">
        <v>1.50122699616883</v>
      </c>
      <c r="FX62">
        <v>1.49620705343533</v>
      </c>
      <c r="FY62">
        <v>1.49745594913016</v>
      </c>
      <c r="FZ62">
        <v>1.4971558598997401</v>
      </c>
      <c r="GA62">
        <v>1.49544065304857</v>
      </c>
      <c r="GB62">
        <v>1.4964285547759</v>
      </c>
      <c r="GC62">
        <v>1.49725161150596</v>
      </c>
      <c r="GD62">
        <v>1.4971653829451099</v>
      </c>
      <c r="GE62">
        <v>1.49897672130837</v>
      </c>
      <c r="GF62">
        <v>1.49663603838354</v>
      </c>
      <c r="GG62">
        <v>1.49547429880009</v>
      </c>
      <c r="GH62">
        <v>1.4973128593962599</v>
      </c>
      <c r="GI62">
        <v>1.49767523892795</v>
      </c>
      <c r="GJ62">
        <v>1.4979640285654801</v>
      </c>
      <c r="GK62">
        <v>1.4954319276130701</v>
      </c>
      <c r="GL62">
        <v>1.4975456321017</v>
      </c>
      <c r="GM62">
        <v>1.4968418960686301</v>
      </c>
      <c r="GN62">
        <v>1.4928899344520501</v>
      </c>
      <c r="GO62">
        <v>1.49712991941258</v>
      </c>
      <c r="GP62">
        <v>1.4975439571865601</v>
      </c>
      <c r="GQ62">
        <v>1.49808105110224</v>
      </c>
      <c r="GR62">
        <v>1.49767394087408</v>
      </c>
      <c r="GS62">
        <v>1.4978484953228</v>
      </c>
      <c r="GT62">
        <v>1.4976136574736001</v>
      </c>
      <c r="GU62">
        <v>1.49747609423734</v>
      </c>
      <c r="GV62">
        <v>1.49814401693083</v>
      </c>
      <c r="GW62">
        <v>1.498008885572</v>
      </c>
      <c r="GX62">
        <v>1.4973563882860099</v>
      </c>
      <c r="GY62">
        <v>1.4975618827432799</v>
      </c>
      <c r="GZ62">
        <v>1.49265187706689</v>
      </c>
      <c r="HA62">
        <v>1.49742111828854</v>
      </c>
      <c r="HB62">
        <v>1.49681937741256</v>
      </c>
      <c r="HC62">
        <v>1.4970292798168201</v>
      </c>
      <c r="HD62">
        <v>1.4969754147480501</v>
      </c>
      <c r="HE62">
        <v>1.49766267495441</v>
      </c>
      <c r="HF62">
        <v>1.49700398147842</v>
      </c>
      <c r="HG62">
        <v>1.49769598958519</v>
      </c>
      <c r="HH62">
        <v>1.49743588656023</v>
      </c>
      <c r="HI62">
        <v>1.4971615457976699</v>
      </c>
      <c r="HJ62">
        <v>1.49746335831516</v>
      </c>
      <c r="HK62">
        <v>1.4973974755958499</v>
      </c>
      <c r="HL62">
        <v>1.49791867738722</v>
      </c>
      <c r="HM62">
        <v>1.49710108561861</v>
      </c>
      <c r="HN62">
        <v>1.4964567389449199</v>
      </c>
      <c r="HO62">
        <v>1.4961559392783601</v>
      </c>
      <c r="HP62">
        <v>1.4962233492228001</v>
      </c>
      <c r="HQ62">
        <v>1.4971000650511299</v>
      </c>
      <c r="HR62">
        <v>1.49690051002344</v>
      </c>
      <c r="HS62">
        <v>1.49779683775049</v>
      </c>
      <c r="HT62">
        <v>1.4975383199874699</v>
      </c>
      <c r="HU62">
        <v>1.4973646652563799</v>
      </c>
      <c r="HV62">
        <v>1.49666572467957</v>
      </c>
      <c r="HW62">
        <v>1.49607999820408</v>
      </c>
      <c r="HX62">
        <v>1.49728734507073</v>
      </c>
      <c r="HY62">
        <v>1.49759431205769</v>
      </c>
      <c r="HZ62">
        <v>1.49547068648361</v>
      </c>
      <c r="IA62">
        <v>1.49781440931489</v>
      </c>
      <c r="IB62">
        <v>1.4971524464150401</v>
      </c>
      <c r="IC62">
        <v>1.49696921115795</v>
      </c>
      <c r="ID62">
        <v>1.4967698910140299</v>
      </c>
      <c r="IE62">
        <v>1.49757145745036</v>
      </c>
      <c r="IF62">
        <v>1.4970096769402701</v>
      </c>
      <c r="IG62">
        <v>1.49683097026862</v>
      </c>
      <c r="IH62">
        <v>1.4963205876007799</v>
      </c>
      <c r="II62">
        <v>1.49733579958315</v>
      </c>
      <c r="IJ62">
        <v>1.49811924459915</v>
      </c>
      <c r="IK62">
        <v>1.49770855167352</v>
      </c>
      <c r="IL62">
        <v>1.4948178131154699</v>
      </c>
      <c r="IM62">
        <v>1.4970118158213801</v>
      </c>
      <c r="IN62">
        <v>1.4971893750391501</v>
      </c>
      <c r="IO62">
        <v>1.4968389511962701</v>
      </c>
      <c r="IP62">
        <v>1.4976886105382801</v>
      </c>
      <c r="IQ62">
        <v>1.4966273073893701</v>
      </c>
      <c r="IR62">
        <v>1.4999124748774999</v>
      </c>
      <c r="IS62">
        <v>1.49735498567739</v>
      </c>
      <c r="IT62">
        <v>1.49822646778157</v>
      </c>
      <c r="IU62">
        <v>1.49820816019208</v>
      </c>
      <c r="IV62">
        <v>1.49690407714383</v>
      </c>
      <c r="IW62">
        <v>1.49787839620518</v>
      </c>
      <c r="IX62">
        <v>1.49545199323786</v>
      </c>
      <c r="IY62">
        <v>1.49635999340977</v>
      </c>
      <c r="IZ62">
        <v>1.4979816238454999</v>
      </c>
      <c r="JA62">
        <v>1.49793554919903</v>
      </c>
      <c r="JB62">
        <v>1.49682673505219</v>
      </c>
      <c r="JC62">
        <v>1.4990036185464499</v>
      </c>
      <c r="JD62">
        <v>1.4963045178633501</v>
      </c>
      <c r="JE62">
        <v>1.4974653609870301</v>
      </c>
      <c r="JF62">
        <v>1.49657422050873</v>
      </c>
      <c r="JG62">
        <v>1.4968969994591601</v>
      </c>
      <c r="JH62">
        <v>1.4974642194305099</v>
      </c>
      <c r="JI62">
        <v>1.4978824710263801</v>
      </c>
      <c r="JJ62">
        <v>1.4967577439647199</v>
      </c>
      <c r="JK62">
        <v>1.49496739930739</v>
      </c>
      <c r="JL62">
        <v>1.4970297139678499</v>
      </c>
      <c r="JM62">
        <v>1.4975824213072499</v>
      </c>
      <c r="JN62">
        <v>1.4974484259499901</v>
      </c>
      <c r="JO62">
        <v>1.49713729460177</v>
      </c>
      <c r="JP62">
        <v>1.4970505599577699</v>
      </c>
      <c r="JQ62">
        <v>1.4981882093563099</v>
      </c>
      <c r="JR62">
        <v>1.497796243379</v>
      </c>
      <c r="JS62">
        <v>1.49784131837376</v>
      </c>
      <c r="JT62">
        <v>1.4968823862118801</v>
      </c>
      <c r="JU62">
        <v>1.4948407983239</v>
      </c>
      <c r="JV62">
        <v>1.4982493868287601</v>
      </c>
      <c r="JW62">
        <v>1.4975937304558</v>
      </c>
      <c r="JX62">
        <v>1.49751803372143</v>
      </c>
      <c r="JY62">
        <v>1.4969740628636601</v>
      </c>
      <c r="JZ62">
        <v>1.49793043489607</v>
      </c>
      <c r="KA62">
        <v>1.4978450075848899</v>
      </c>
      <c r="KB62">
        <v>1.4963297637998501</v>
      </c>
      <c r="KC62">
        <v>1.4966751289568301</v>
      </c>
      <c r="KD62">
        <v>1.4969261512530401</v>
      </c>
      <c r="KE62">
        <v>1.49780121930959</v>
      </c>
      <c r="KF62">
        <v>1.4959723070631601</v>
      </c>
      <c r="KG62">
        <v>1.49727332637549</v>
      </c>
      <c r="KH62">
        <v>1.4975553035862901</v>
      </c>
      <c r="KI62">
        <v>1.4959645734840901</v>
      </c>
      <c r="KJ62">
        <v>1.4972264097461501</v>
      </c>
      <c r="KK62">
        <v>1.4968625302699601</v>
      </c>
      <c r="KL62">
        <v>1.4974271232610901</v>
      </c>
      <c r="KM62">
        <v>1.49766475092593</v>
      </c>
      <c r="KN62">
        <v>1.49653813200523</v>
      </c>
      <c r="KO62">
        <v>1.4966169692262701</v>
      </c>
      <c r="KP62">
        <v>1.49769103192591</v>
      </c>
      <c r="KQ62">
        <v>1.49658902820725</v>
      </c>
      <c r="KR62">
        <v>1.49634501425758</v>
      </c>
      <c r="KS62">
        <v>1.4965876985370199</v>
      </c>
      <c r="KT62">
        <v>1.4968966783179301</v>
      </c>
      <c r="KU62">
        <v>1.4970307338002899</v>
      </c>
      <c r="KV62">
        <v>1.49733321752671</v>
      </c>
      <c r="KW62">
        <v>1.4973167300739501</v>
      </c>
      <c r="KX62">
        <v>1.4959758038701001</v>
      </c>
      <c r="KY62">
        <v>1.49736907927732</v>
      </c>
      <c r="KZ62">
        <v>1.4978773354967101</v>
      </c>
      <c r="LA62">
        <v>1.4972926713816299</v>
      </c>
      <c r="LB62">
        <v>1.4983093030472601</v>
      </c>
      <c r="LC62">
        <v>1.49673704467902</v>
      </c>
      <c r="LD62">
        <v>1.49731715846838</v>
      </c>
      <c r="LE62">
        <v>1.4970973245921799</v>
      </c>
      <c r="LF62">
        <v>1.4960723227775401</v>
      </c>
      <c r="LG62">
        <v>1.4964667591690599</v>
      </c>
      <c r="LH62">
        <v>1.49705158084718</v>
      </c>
      <c r="LI62">
        <v>1.49808969114713</v>
      </c>
      <c r="LJ62">
        <v>1.4983651580770401</v>
      </c>
      <c r="LK62">
        <v>1.49724155951024</v>
      </c>
      <c r="LL62">
        <v>1.4983018254363101</v>
      </c>
      <c r="LM62">
        <v>1.4979398464429601</v>
      </c>
      <c r="LN62">
        <v>1.49763658282166</v>
      </c>
      <c r="LO62">
        <v>1.49731478091343</v>
      </c>
      <c r="LP62">
        <v>1.49678710511464</v>
      </c>
      <c r="LQ62">
        <v>1.49721087411595</v>
      </c>
      <c r="LR62">
        <v>1.49780775506851</v>
      </c>
      <c r="LS62">
        <v>1.49695459884152</v>
      </c>
      <c r="LT62">
        <v>1.49758799653264</v>
      </c>
      <c r="LU62">
        <v>1.4976798811495899</v>
      </c>
      <c r="LV62">
        <v>1.49734324523887</v>
      </c>
      <c r="LW62">
        <v>1.49658668812926</v>
      </c>
      <c r="LX62">
        <v>1.49744711209853</v>
      </c>
      <c r="LY62">
        <v>1.4967606516219301</v>
      </c>
      <c r="LZ62">
        <v>1.4969913265935699</v>
      </c>
      <c r="MA62">
        <v>1.4973317960099499</v>
      </c>
      <c r="MB62">
        <v>1.4961037370264301</v>
      </c>
      <c r="MC62">
        <v>1.49631217909368</v>
      </c>
      <c r="MD62">
        <v>1.49809837051384</v>
      </c>
      <c r="ME62">
        <v>1.49708190617587</v>
      </c>
      <c r="MF62">
        <v>1.4964775089394</v>
      </c>
      <c r="MG62">
        <v>1.4981612525538801</v>
      </c>
      <c r="MH62">
        <v>1.49118844743298</v>
      </c>
      <c r="MI62">
        <v>1.4978529457258201</v>
      </c>
      <c r="MJ62">
        <v>1.4973554362391499</v>
      </c>
      <c r="MK62">
        <v>1.4970417704513199</v>
      </c>
      <c r="ML62">
        <v>1.49732716772385</v>
      </c>
      <c r="MM62">
        <v>1.49572544021695</v>
      </c>
      <c r="MN62">
        <v>1.4973240716581</v>
      </c>
      <c r="MO62">
        <v>1.4972497817360799</v>
      </c>
      <c r="MP62">
        <v>1.4974609333500399</v>
      </c>
      <c r="MQ62">
        <v>1.4964551940306601</v>
      </c>
      <c r="MR62">
        <v>1.49666240332251</v>
      </c>
      <c r="MS62">
        <v>1.49739337617473</v>
      </c>
      <c r="MT62">
        <v>1.4972454937865101</v>
      </c>
      <c r="MU62">
        <v>1.49671890812266</v>
      </c>
      <c r="MV62">
        <v>1.4969949947632399</v>
      </c>
      <c r="MW62">
        <v>1.49722780151142</v>
      </c>
      <c r="MX62">
        <v>1.4979992898912</v>
      </c>
      <c r="MY62">
        <v>1.4977011973710299</v>
      </c>
      <c r="MZ62">
        <v>1.4980724692260701</v>
      </c>
      <c r="NA62">
        <v>1.4961937173422399</v>
      </c>
      <c r="NB62">
        <v>1.4974067035801499</v>
      </c>
      <c r="NC62">
        <v>1.4977438121851301</v>
      </c>
      <c r="ND62">
        <v>1.49595316869791</v>
      </c>
      <c r="NE62">
        <v>1.4914964603452601</v>
      </c>
      <c r="NF62">
        <v>1.4975146761321301</v>
      </c>
      <c r="NG62">
        <v>1.4970448072707101</v>
      </c>
      <c r="NH62">
        <v>1.49800399239549</v>
      </c>
      <c r="NI62">
        <v>1.4968296895683499</v>
      </c>
      <c r="NJ62">
        <v>1.49613469876935</v>
      </c>
      <c r="NK62">
        <v>1.49728643784154</v>
      </c>
      <c r="NL62">
        <v>1.4955787422137199</v>
      </c>
      <c r="NM62">
        <v>1.4969568019099</v>
      </c>
      <c r="NN62">
        <v>1.4971624349953601</v>
      </c>
      <c r="NO62">
        <v>1.4968889070506</v>
      </c>
      <c r="NP62">
        <v>1.49886345151649</v>
      </c>
      <c r="NQ62">
        <v>1.4970278191383399</v>
      </c>
      <c r="NR62">
        <v>1.4966447933448499</v>
      </c>
      <c r="NS62">
        <v>1.49753852269632</v>
      </c>
      <c r="NT62">
        <v>1.4970164618194499</v>
      </c>
      <c r="NU62">
        <v>1.4960509552304</v>
      </c>
      <c r="NV62">
        <v>1.49843779864351</v>
      </c>
      <c r="NW62">
        <v>1.4974343990932699</v>
      </c>
      <c r="NX62">
        <v>1.49544780906921</v>
      </c>
      <c r="NY62">
        <v>1.49554231497866</v>
      </c>
      <c r="NZ62">
        <v>1.4959488844818101</v>
      </c>
      <c r="OA62">
        <v>1.4980199154434499</v>
      </c>
      <c r="OB62">
        <v>1.49755906305661</v>
      </c>
      <c r="OC62">
        <v>1.4976467104278299</v>
      </c>
      <c r="OD62">
        <v>1.4961882301631899</v>
      </c>
      <c r="OE62">
        <v>1.49605718755155</v>
      </c>
      <c r="OF62">
        <v>1.49675354604762</v>
      </c>
      <c r="OG62">
        <v>1.4975910957465399</v>
      </c>
      <c r="OH62">
        <v>1.49711528983779</v>
      </c>
      <c r="OI62">
        <v>1.49699318962268</v>
      </c>
      <c r="OJ62">
        <v>1.4952807682587299</v>
      </c>
      <c r="OK62">
        <v>1.4977383320106901</v>
      </c>
      <c r="OL62">
        <v>1.4964622472861899</v>
      </c>
      <c r="OM62">
        <v>1.4972105661520101</v>
      </c>
      <c r="ON62">
        <v>1.4968397925688299</v>
      </c>
      <c r="OO62">
        <v>1.4966228573877101</v>
      </c>
      <c r="OP62">
        <v>1.49745267477869</v>
      </c>
      <c r="OQ62">
        <v>1.4973705647589099</v>
      </c>
      <c r="OR62">
        <v>1.49732185534596</v>
      </c>
      <c r="OS62">
        <v>1.49710245267737</v>
      </c>
      <c r="OT62">
        <v>1.4976432221673299</v>
      </c>
      <c r="OU62">
        <v>1.496751051982</v>
      </c>
      <c r="OV62">
        <v>1.4979110786859899</v>
      </c>
      <c r="OW62">
        <v>1.4957369415500501</v>
      </c>
      <c r="OX62">
        <v>1.49725825772609</v>
      </c>
      <c r="OY62">
        <v>1.4979538344382</v>
      </c>
      <c r="OZ62">
        <v>1.4975142759941</v>
      </c>
      <c r="PA62">
        <v>1.4972628136845201</v>
      </c>
      <c r="PB62">
        <v>1.4981871346767199</v>
      </c>
      <c r="PC62">
        <v>1.49153727636371</v>
      </c>
      <c r="PD62">
        <v>1.49749691843389</v>
      </c>
      <c r="PE62">
        <v>1.49573588106739</v>
      </c>
      <c r="PF62">
        <v>1.4960031183251401</v>
      </c>
      <c r="PG62">
        <v>1.49817536354067</v>
      </c>
      <c r="PH62">
        <v>1.49781303727693</v>
      </c>
      <c r="PI62">
        <v>1.4977306330972699</v>
      </c>
      <c r="PJ62">
        <v>1.49812208675564</v>
      </c>
      <c r="PK62">
        <v>1.49647753005887</v>
      </c>
      <c r="PL62">
        <v>1.53542158161763</v>
      </c>
      <c r="PM62">
        <v>1.4947767403159</v>
      </c>
      <c r="PN62">
        <v>1.49705580582505</v>
      </c>
      <c r="PO62">
        <v>1.4948911070608599</v>
      </c>
      <c r="PP62">
        <v>1.4980544097214401</v>
      </c>
      <c r="PQ62">
        <v>1.49714964216153</v>
      </c>
      <c r="PR62">
        <v>1.49757659419624</v>
      </c>
      <c r="PS62">
        <v>1.4977823143018001</v>
      </c>
      <c r="PT62">
        <v>1.49794432542161</v>
      </c>
      <c r="PU62">
        <v>1.4970059872436601</v>
      </c>
      <c r="PV62">
        <v>1.49563452561368</v>
      </c>
      <c r="PW62">
        <v>1.4981929929519699</v>
      </c>
      <c r="PX62">
        <v>1.49770502844106</v>
      </c>
      <c r="PY62">
        <v>1.49739691658397</v>
      </c>
      <c r="PZ62">
        <v>1.4973733880005899</v>
      </c>
      <c r="QA62">
        <v>1.4955475934990199</v>
      </c>
      <c r="QB62">
        <v>1.49757454631653</v>
      </c>
      <c r="QC62">
        <v>1.49736912175031</v>
      </c>
      <c r="QD62">
        <v>1.49799749698336</v>
      </c>
      <c r="QE62">
        <v>1.4972071327844301</v>
      </c>
      <c r="QF62">
        <v>1.4964780398661901</v>
      </c>
      <c r="QG62">
        <v>1.4968385411156899</v>
      </c>
      <c r="QH62">
        <v>1.49719723658273</v>
      </c>
      <c r="QI62">
        <v>1.4957850089553399</v>
      </c>
      <c r="QJ62">
        <v>1.4972338961139999</v>
      </c>
      <c r="QK62">
        <v>1.4970964647398499</v>
      </c>
      <c r="QL62">
        <v>1.4973080321984</v>
      </c>
      <c r="QM62">
        <v>1.4976618987169401</v>
      </c>
      <c r="QN62">
        <v>1.49746041579755</v>
      </c>
      <c r="QO62">
        <v>1.4971465131500601</v>
      </c>
      <c r="QP62">
        <v>1.4978157592219601</v>
      </c>
      <c r="QQ62">
        <v>1.4965298932917399</v>
      </c>
      <c r="QR62">
        <v>1.49790945313243</v>
      </c>
      <c r="QS62">
        <v>1.4961913776604201</v>
      </c>
      <c r="QT62">
        <v>1.4974896965057101</v>
      </c>
      <c r="QU62">
        <v>1.4965619093120099</v>
      </c>
      <c r="QV62">
        <v>1.4976646706090899</v>
      </c>
      <c r="QW62">
        <v>1.4979428926446701</v>
      </c>
      <c r="QX62">
        <v>1.49602335625394</v>
      </c>
      <c r="QY62">
        <v>1.49763593091777</v>
      </c>
      <c r="QZ62">
        <v>1.4982559473583901</v>
      </c>
      <c r="RA62">
        <v>1.49609216969337</v>
      </c>
      <c r="RB62">
        <v>1.4971974138622499</v>
      </c>
      <c r="RC62">
        <v>1.4964777518121299</v>
      </c>
      <c r="RD62">
        <v>1.49734889373272</v>
      </c>
      <c r="RE62">
        <v>1.49742130644273</v>
      </c>
      <c r="RF62">
        <v>1.4966467099856899</v>
      </c>
      <c r="RG62">
        <v>1.4973630059455101</v>
      </c>
      <c r="RH62">
        <v>1.49815194398271</v>
      </c>
      <c r="RI62">
        <v>1.4969968122391</v>
      </c>
      <c r="RJ62">
        <v>1.49768344218286</v>
      </c>
      <c r="RK62">
        <v>1.4975727382228401</v>
      </c>
      <c r="RL62">
        <v>1.4959576949411399</v>
      </c>
      <c r="RM62">
        <v>1.4966290919054901</v>
      </c>
      <c r="RN62">
        <v>1.4979880920204001</v>
      </c>
      <c r="RO62">
        <v>1.49156978244862</v>
      </c>
      <c r="RP62">
        <v>1.49621831358699</v>
      </c>
      <c r="RQ62">
        <v>1.4977426186942699</v>
      </c>
      <c r="RR62">
        <v>1.4975799436053201</v>
      </c>
      <c r="RS62">
        <v>1.49701169967367</v>
      </c>
      <c r="RT62">
        <v>1.4975488573779201</v>
      </c>
      <c r="RU62">
        <v>1.49709434278564</v>
      </c>
      <c r="RV62">
        <v>1.4964954110825901</v>
      </c>
      <c r="RW62">
        <v>1.4969507254435099</v>
      </c>
      <c r="RX62">
        <v>1.4961425724719599</v>
      </c>
      <c r="RY62">
        <v>1.4978118504597799</v>
      </c>
      <c r="RZ62">
        <v>1.49757165625008</v>
      </c>
      <c r="SA62">
        <v>1.49792464672392</v>
      </c>
      <c r="SB62">
        <v>1.4972513314051401</v>
      </c>
      <c r="SC62">
        <v>1.49738192385432</v>
      </c>
      <c r="SD62">
        <v>1.4979316306950401</v>
      </c>
      <c r="SE62">
        <v>1.4981483954022301</v>
      </c>
      <c r="SF62">
        <v>1.5035307642557401</v>
      </c>
      <c r="SG62">
        <v>1.4972172879805099</v>
      </c>
      <c r="SH62">
        <v>1.4984622553486899</v>
      </c>
      <c r="SI62">
        <v>1.49644300084176</v>
      </c>
      <c r="SJ62">
        <v>1.49819710158774</v>
      </c>
      <c r="SK62">
        <v>1.4965420366887501</v>
      </c>
      <c r="SL62">
        <v>1.4960006151059799</v>
      </c>
      <c r="SM62">
        <v>1.49766428543134</v>
      </c>
      <c r="SN62">
        <v>1.4971894293411401</v>
      </c>
      <c r="SO62">
        <v>1.4961300982797701</v>
      </c>
      <c r="SP62">
        <v>1.4982155601054401</v>
      </c>
      <c r="SQ62">
        <v>1.4979829486627301</v>
      </c>
      <c r="SR62">
        <v>1.4977178600030501</v>
      </c>
      <c r="SS62">
        <v>1.4967551996575701</v>
      </c>
      <c r="ST62">
        <v>1.4983461451559099</v>
      </c>
      <c r="SU62">
        <v>1.4967286613397699</v>
      </c>
      <c r="SV62">
        <v>1.4978111080390299</v>
      </c>
      <c r="SW62">
        <v>1.49692332494582</v>
      </c>
      <c r="SX62">
        <v>1.49640151594633</v>
      </c>
      <c r="SY62">
        <v>1.4976109063463601</v>
      </c>
      <c r="SZ62">
        <v>1.4957876519886699</v>
      </c>
      <c r="TA62">
        <v>1.49719483705232</v>
      </c>
      <c r="TB62">
        <v>1.4976199013062701</v>
      </c>
      <c r="TC62">
        <v>1.4973791128512799</v>
      </c>
      <c r="TD62">
        <v>1.4964596920422499</v>
      </c>
      <c r="TE62">
        <v>1.49591448172066</v>
      </c>
      <c r="TF62">
        <v>1.4973853067203799</v>
      </c>
      <c r="TG62">
        <v>1.4972149339655301</v>
      </c>
      <c r="TH62">
        <v>1.49769446151095</v>
      </c>
      <c r="TI62">
        <v>1.49812012568366</v>
      </c>
      <c r="TJ62">
        <v>1.4964221900139401</v>
      </c>
      <c r="TK62">
        <v>1.4974329523694401</v>
      </c>
      <c r="TL62">
        <v>5.4732386289440802</v>
      </c>
      <c r="TM62">
        <v>1.4983598209553499</v>
      </c>
      <c r="TN62">
        <v>1.4945148090669</v>
      </c>
      <c r="TO62">
        <v>1.49623737564089</v>
      </c>
      <c r="TP62">
        <v>1.49678921304523</v>
      </c>
      <c r="TQ62">
        <v>1.49587388787386</v>
      </c>
      <c r="TR62">
        <v>1.4962689104450699</v>
      </c>
      <c r="TS62">
        <v>1.4971241366874899</v>
      </c>
      <c r="TT62">
        <v>1.49729616902823</v>
      </c>
      <c r="TU62">
        <v>1.49681826591051</v>
      </c>
      <c r="TV62">
        <v>1.49618678488104</v>
      </c>
      <c r="TW62">
        <v>1.49822582081318</v>
      </c>
      <c r="TX62">
        <v>1.4977342367550801</v>
      </c>
      <c r="TY62">
        <v>1.4977609110817101</v>
      </c>
      <c r="TZ62">
        <v>1.49678318386509</v>
      </c>
      <c r="UA62">
        <v>1.4972027424690499</v>
      </c>
      <c r="UB62">
        <v>1.49696987984605</v>
      </c>
      <c r="UC62">
        <v>1.4968606340806301</v>
      </c>
      <c r="UD62">
        <v>1.49769186052944</v>
      </c>
      <c r="UE62">
        <v>1.4967675506693701</v>
      </c>
      <c r="UF62">
        <v>1.4959938946501401</v>
      </c>
      <c r="UG62">
        <v>1.4968706759161901</v>
      </c>
      <c r="UH62">
        <v>1.4967800133581799</v>
      </c>
      <c r="UI62">
        <v>1.49690993767104</v>
      </c>
      <c r="UJ62">
        <v>1.49780845008573</v>
      </c>
      <c r="UK62">
        <v>1.49680417265767</v>
      </c>
      <c r="UL62">
        <v>1.4978704145899</v>
      </c>
      <c r="UM62">
        <v>1.4958895861719701</v>
      </c>
      <c r="UN62">
        <v>1.4980187836541501</v>
      </c>
      <c r="UO62">
        <v>1.4984047062903001</v>
      </c>
      <c r="UP62">
        <v>1.4967854684695301</v>
      </c>
      <c r="UQ62">
        <v>1.4953312447717699</v>
      </c>
      <c r="UR62">
        <v>1.49622773623337</v>
      </c>
      <c r="US62">
        <v>1.4965776458273701</v>
      </c>
      <c r="UT62">
        <v>1.4951253781209199</v>
      </c>
      <c r="UU62">
        <v>1.4970706413547601</v>
      </c>
      <c r="UV62">
        <v>1.49721101780775</v>
      </c>
      <c r="UW62">
        <v>1.49777095029456</v>
      </c>
      <c r="UX62">
        <v>1.4973787843889901</v>
      </c>
      <c r="UY62">
        <v>1.49471873297585</v>
      </c>
      <c r="UZ62">
        <v>1.4975335891992001</v>
      </c>
      <c r="VA62">
        <v>1.49727840192614</v>
      </c>
      <c r="VB62">
        <v>1.4966748602696101</v>
      </c>
      <c r="VC62">
        <v>1.4982646850866299</v>
      </c>
      <c r="VD62">
        <v>1.4946483994398501</v>
      </c>
      <c r="VE62">
        <v>1.49589097617508</v>
      </c>
      <c r="VF62">
        <v>1.4969724070752299</v>
      </c>
      <c r="VG62">
        <v>1.49797823468045</v>
      </c>
      <c r="VH62">
        <v>1.4947018155330301</v>
      </c>
      <c r="VI62">
        <v>1.4963663659924</v>
      </c>
      <c r="VJ62">
        <v>1.49703661663576</v>
      </c>
      <c r="VK62">
        <v>1.49680136084018</v>
      </c>
      <c r="VL62">
        <v>1.4977015967045499</v>
      </c>
      <c r="VM62">
        <v>1.4973094616617399</v>
      </c>
      <c r="VN62">
        <v>1.49656846226582</v>
      </c>
      <c r="VO62">
        <v>1.49780407748154</v>
      </c>
      <c r="VP62">
        <v>1.4964977817898899</v>
      </c>
      <c r="VQ62">
        <v>1.4972917170562601</v>
      </c>
      <c r="VR62">
        <v>1.49181432157794</v>
      </c>
      <c r="VS62">
        <v>1.4957457787955899</v>
      </c>
      <c r="VT62">
        <v>1.4959309569661201</v>
      </c>
      <c r="VU62">
        <v>1.4925747199148001</v>
      </c>
      <c r="VV62">
        <v>1.49765534453224</v>
      </c>
      <c r="VW62">
        <v>1.49758986011749</v>
      </c>
      <c r="VX62">
        <v>1.4966619943227399</v>
      </c>
      <c r="VY62">
        <v>1.4965922470651201</v>
      </c>
      <c r="VZ62">
        <v>1.4980885335383101</v>
      </c>
      <c r="WA62">
        <v>1.49729629056191</v>
      </c>
      <c r="WB62">
        <v>1.4959038875272299</v>
      </c>
      <c r="WC62">
        <v>1.49792735141168</v>
      </c>
      <c r="WD62">
        <v>1.4972928796967</v>
      </c>
      <c r="WE62">
        <v>1.4970001356881799</v>
      </c>
      <c r="WF62">
        <v>1.49702824454503</v>
      </c>
      <c r="WG62">
        <v>1.4980274824597</v>
      </c>
      <c r="WH62">
        <v>1.4966621127976201</v>
      </c>
      <c r="WI62">
        <v>1.49711661541807</v>
      </c>
      <c r="WJ62">
        <v>1.4965939897736</v>
      </c>
      <c r="WK62">
        <v>1.49749674030761</v>
      </c>
      <c r="WL62">
        <v>1.49703581645495</v>
      </c>
      <c r="WM62">
        <v>1.4970107574831499</v>
      </c>
      <c r="WN62">
        <v>1.49778162230006</v>
      </c>
      <c r="WO62">
        <v>1.4974100098226499</v>
      </c>
      <c r="WP62">
        <v>1.49643634373348</v>
      </c>
      <c r="WQ62">
        <v>1.49777082866444</v>
      </c>
      <c r="WR62">
        <v>1.4970052425451601</v>
      </c>
      <c r="WS62">
        <v>1.49918106333228</v>
      </c>
      <c r="WT62">
        <v>1.4983928492265499</v>
      </c>
      <c r="WU62">
        <v>1.49672331362505</v>
      </c>
      <c r="WV62">
        <v>1.49720725160684</v>
      </c>
      <c r="WW62">
        <v>1.49626139481877</v>
      </c>
      <c r="WX62">
        <v>1.4981395094093599</v>
      </c>
      <c r="WY62">
        <v>1.49804597076224</v>
      </c>
      <c r="WZ62">
        <v>1.4969068718319001</v>
      </c>
      <c r="XA62">
        <v>1.4949853168420799</v>
      </c>
      <c r="XB62">
        <v>1.49856424311767</v>
      </c>
      <c r="XC62">
        <v>1.50312152262934</v>
      </c>
      <c r="XD62">
        <v>1.4983038239262001</v>
      </c>
      <c r="XE62">
        <v>1.49632360132591</v>
      </c>
      <c r="XF62">
        <v>1.4977543911809801</v>
      </c>
      <c r="XG62">
        <v>1.49571843572278</v>
      </c>
      <c r="XH62">
        <v>1.49692961414882</v>
      </c>
      <c r="XI62">
        <v>1.4992785297553</v>
      </c>
      <c r="XJ62">
        <v>1.4943345038995299</v>
      </c>
      <c r="XK62">
        <v>1.4956077799451</v>
      </c>
      <c r="XL62">
        <v>1.4970827276868599</v>
      </c>
      <c r="XM62">
        <v>1.4919063684292</v>
      </c>
      <c r="XN62">
        <v>1.4973621234900401</v>
      </c>
      <c r="XO62">
        <v>1.49798389268107</v>
      </c>
      <c r="XP62">
        <v>1.4965569760961901</v>
      </c>
      <c r="XQ62">
        <v>1.4978530746396801</v>
      </c>
      <c r="XR62">
        <v>1.4972972972230001</v>
      </c>
      <c r="XS62">
        <v>1.49676946631719</v>
      </c>
      <c r="XT62">
        <v>1.49863160449453</v>
      </c>
      <c r="XU62">
        <v>1.4970234745753599</v>
      </c>
      <c r="XV62">
        <v>1.4969561081646801</v>
      </c>
      <c r="XW62">
        <v>1.4964615468497</v>
      </c>
      <c r="XX62">
        <v>1.49775585669912</v>
      </c>
      <c r="XY62">
        <v>1.4977022245831599</v>
      </c>
      <c r="XZ62">
        <v>1.4981842097790601</v>
      </c>
      <c r="YA62">
        <v>1.4977678166356601</v>
      </c>
      <c r="YB62">
        <v>1.49722959007018</v>
      </c>
      <c r="YC62">
        <v>1.49771938950196</v>
      </c>
      <c r="YD62">
        <v>1.49771942930665</v>
      </c>
      <c r="YE62">
        <v>1.4966749194646001</v>
      </c>
      <c r="YF62">
        <v>1.4979264007025099</v>
      </c>
      <c r="YG62">
        <v>1.49775596361944</v>
      </c>
      <c r="YH62">
        <v>1.4970585442067701</v>
      </c>
      <c r="YI62">
        <v>1.4980261445519001</v>
      </c>
      <c r="YJ62">
        <v>1.49604002287024</v>
      </c>
      <c r="YK62">
        <v>1.4969065314459999</v>
      </c>
      <c r="YL62">
        <v>1.49758919843808</v>
      </c>
      <c r="YM62">
        <v>1.4970136037332999</v>
      </c>
      <c r="YN62">
        <v>1.4964320579041701</v>
      </c>
      <c r="YO62">
        <v>1.4973266570106001</v>
      </c>
      <c r="YP62">
        <v>1.49754598809545</v>
      </c>
      <c r="YQ62">
        <v>1.49753382515129</v>
      </c>
      <c r="YR62">
        <v>1.4978000639520801</v>
      </c>
      <c r="YS62">
        <v>1.4977859525002299</v>
      </c>
      <c r="YT62">
        <v>1.4966448934996599</v>
      </c>
      <c r="YU62">
        <v>1.49675545901895</v>
      </c>
      <c r="YV62">
        <v>1.49569498113911</v>
      </c>
      <c r="YW62">
        <v>1.4978466746346299</v>
      </c>
      <c r="YX62">
        <v>1.4979614139447499</v>
      </c>
      <c r="YY62">
        <v>1.4970597578426299</v>
      </c>
      <c r="YZ62">
        <v>1.4969410152617399</v>
      </c>
      <c r="ZA62">
        <v>1.49455781221624</v>
      </c>
      <c r="ZB62">
        <v>1.4974632025913099</v>
      </c>
      <c r="ZC62">
        <v>1.49680498094328</v>
      </c>
      <c r="ZD62">
        <v>1.4965806415206599</v>
      </c>
      <c r="ZE62">
        <v>1.49519120594874</v>
      </c>
      <c r="ZF62">
        <v>1.4969497517685399</v>
      </c>
      <c r="ZG62">
        <v>1.4973548153129801</v>
      </c>
      <c r="ZH62">
        <v>1.49788618729533</v>
      </c>
      <c r="ZI62">
        <v>1.4966407359638301</v>
      </c>
      <c r="ZJ62">
        <v>1.4972541484922199</v>
      </c>
      <c r="ZK62">
        <v>1.4966353117634199</v>
      </c>
      <c r="ZL62">
        <v>1.4964245494985899</v>
      </c>
      <c r="ZM62">
        <v>1.49635626472442</v>
      </c>
      <c r="ZN62">
        <v>1.4973614528461401</v>
      </c>
      <c r="ZO62">
        <v>1.4965543005345301</v>
      </c>
      <c r="ZP62">
        <v>1.4981028641807801</v>
      </c>
      <c r="ZQ62">
        <v>1.4968384437042801</v>
      </c>
      <c r="ZR62">
        <v>1.4967643047708601</v>
      </c>
      <c r="ZS62">
        <v>1.49682482491221</v>
      </c>
      <c r="ZT62">
        <v>1.49662570352687</v>
      </c>
      <c r="ZU62">
        <v>1.4974351762685001</v>
      </c>
      <c r="ZV62">
        <v>1.49777134820291</v>
      </c>
      <c r="ZW62">
        <v>1.4961625114635</v>
      </c>
      <c r="ZX62">
        <v>1.4978038348023901</v>
      </c>
      <c r="ZY62">
        <v>1.49685602409163</v>
      </c>
      <c r="ZZ62">
        <v>1.4983232041999099</v>
      </c>
      <c r="AAA62">
        <v>1.49803019280163</v>
      </c>
      <c r="AAB62">
        <v>1.4971480477355099</v>
      </c>
      <c r="AAC62">
        <v>1.4972870742087401</v>
      </c>
      <c r="AAD62">
        <v>1.49704227259492</v>
      </c>
      <c r="AAE62">
        <v>1.4975784606567699</v>
      </c>
      <c r="AAF62">
        <v>1.49715341654912</v>
      </c>
      <c r="AAG62">
        <v>1.49671700937493</v>
      </c>
      <c r="AAH62">
        <v>1.49747011951609</v>
      </c>
      <c r="AAI62">
        <v>1.4976044173550001</v>
      </c>
      <c r="AAJ62">
        <v>1.4975920261874101</v>
      </c>
      <c r="AAK62">
        <v>1.49604460184028</v>
      </c>
      <c r="AAL62">
        <v>1.4970451950235</v>
      </c>
      <c r="AAM62">
        <v>1.4957962963699301</v>
      </c>
      <c r="AAN62">
        <v>1.4968522392533099</v>
      </c>
      <c r="AAO62">
        <v>1.4977603371071699</v>
      </c>
      <c r="AAP62">
        <v>1.49599103451343</v>
      </c>
      <c r="AAQ62">
        <v>1.4978406163377</v>
      </c>
      <c r="AAR62">
        <v>3.2200242771808698</v>
      </c>
      <c r="AAS62">
        <v>1.4938595811447599</v>
      </c>
      <c r="AAT62">
        <v>1.49714159294723</v>
      </c>
      <c r="AAU62">
        <v>1.4970459314942</v>
      </c>
      <c r="AAV62">
        <v>1.49753131008924</v>
      </c>
      <c r="AAW62">
        <v>1.4973738380517601</v>
      </c>
      <c r="AAX62">
        <v>1.49824936198545</v>
      </c>
      <c r="AAY62">
        <v>1.49718608635461</v>
      </c>
      <c r="AAZ62">
        <v>1.49874530073472</v>
      </c>
      <c r="ABA62">
        <v>1.4983255738078201</v>
      </c>
      <c r="ABB62">
        <v>1.4964178810276401</v>
      </c>
      <c r="ABC62">
        <v>1.49688708539399</v>
      </c>
      <c r="ABD62">
        <v>1.49090305842705</v>
      </c>
      <c r="ABE62">
        <v>1.4975948837394799</v>
      </c>
      <c r="ABF62">
        <v>1.4967247932741401</v>
      </c>
      <c r="ABG62">
        <v>1.4986339498332</v>
      </c>
      <c r="ABH62">
        <v>1.4951123349291999</v>
      </c>
      <c r="ABI62">
        <v>1.4975447063926901</v>
      </c>
      <c r="ABJ62">
        <v>1.4967599685003701</v>
      </c>
      <c r="ABK62">
        <v>1.4978283885708501</v>
      </c>
      <c r="ABL62">
        <v>1.49625571833144</v>
      </c>
      <c r="ABM62">
        <v>1.4976928266955101</v>
      </c>
      <c r="ABN62">
        <v>1.49792524036837</v>
      </c>
      <c r="ABO62">
        <v>1.4960526100017799</v>
      </c>
      <c r="ABP62">
        <v>1.49723957149465</v>
      </c>
      <c r="ABQ62">
        <v>1.4983632614892599</v>
      </c>
      <c r="ABR62">
        <v>1.4954955316395899</v>
      </c>
      <c r="ABS62">
        <v>1.49818095255419</v>
      </c>
      <c r="ABT62">
        <v>1.4963737371551999</v>
      </c>
      <c r="ABU62">
        <v>1.49749547348575</v>
      </c>
      <c r="ABV62">
        <v>1.49703081948742</v>
      </c>
      <c r="ABW62">
        <v>1.4982792446278499</v>
      </c>
      <c r="ABX62">
        <v>1.4959343939421601</v>
      </c>
      <c r="ABY62">
        <v>1.49648213210046</v>
      </c>
      <c r="ABZ62">
        <v>1.4972812620470799</v>
      </c>
      <c r="ACA62">
        <v>1.4971801977391099</v>
      </c>
      <c r="ACB62">
        <v>1.4978466086466</v>
      </c>
      <c r="ACC62">
        <v>1.49641308029857</v>
      </c>
      <c r="ACD62">
        <v>1.4975620891344401</v>
      </c>
      <c r="ACE62">
        <v>1.4973500174897201</v>
      </c>
      <c r="ACF62">
        <v>1.49726906722193</v>
      </c>
      <c r="ACG62">
        <v>1.4972204631723101</v>
      </c>
      <c r="ACH62">
        <v>1.4976181817534799</v>
      </c>
      <c r="ACI62">
        <v>1.4970629745016499</v>
      </c>
      <c r="ACJ62">
        <v>1.4957481722713799</v>
      </c>
      <c r="ACK62">
        <v>1.4969692637541001</v>
      </c>
      <c r="ACL62">
        <v>1.49748448394097</v>
      </c>
      <c r="ACM62">
        <v>1.49782630069405</v>
      </c>
      <c r="ACN62">
        <v>1.49741131147451</v>
      </c>
      <c r="ACO62">
        <v>1.49691562692237</v>
      </c>
      <c r="ACP62">
        <v>1.49751981844259</v>
      </c>
      <c r="ACQ62">
        <v>1.4947559200953699</v>
      </c>
      <c r="ACR62">
        <v>1.4974001861306401</v>
      </c>
      <c r="ACS62">
        <v>1.49769132484044</v>
      </c>
      <c r="ACT62">
        <v>1.49621011811171</v>
      </c>
      <c r="ACU62">
        <v>1.4959527430977799</v>
      </c>
      <c r="ACV62">
        <v>1.49755934948042</v>
      </c>
      <c r="ACW62">
        <v>1.49650528325431</v>
      </c>
      <c r="ACX62">
        <v>1.49788178859087</v>
      </c>
      <c r="ACY62">
        <v>1.49932246959197</v>
      </c>
      <c r="ACZ62">
        <v>1.4966663169554899</v>
      </c>
      <c r="ADA62">
        <v>1.4960266296812501</v>
      </c>
      <c r="ADB62">
        <v>1.4987287148152399</v>
      </c>
      <c r="ADC62">
        <v>1.49706330604732</v>
      </c>
      <c r="ADD62">
        <v>1.4985731337695201</v>
      </c>
      <c r="ADE62">
        <v>1.4971062776178099</v>
      </c>
      <c r="ADF62">
        <v>1.4978825189666101</v>
      </c>
      <c r="ADG62">
        <v>1.49738491471202</v>
      </c>
      <c r="ADH62">
        <v>1.4979227464353599</v>
      </c>
      <c r="ADI62">
        <v>1.4968594123944201</v>
      </c>
      <c r="ADJ62">
        <v>1.49754879283214</v>
      </c>
      <c r="ADK62">
        <v>1.4966258445132301</v>
      </c>
      <c r="ADL62">
        <v>1.4972309494379099</v>
      </c>
      <c r="ADM62">
        <v>1.49608922490241</v>
      </c>
      <c r="ADN62">
        <v>1.4977965954630399</v>
      </c>
      <c r="ADO62">
        <v>1.4966721580915501</v>
      </c>
      <c r="ADP62">
        <v>1.49779444890661</v>
      </c>
      <c r="ADQ62">
        <v>1.4969215673114</v>
      </c>
      <c r="ADR62">
        <v>1.49808853721379</v>
      </c>
      <c r="ADS62">
        <v>1.4962051784383199</v>
      </c>
      <c r="ADT62">
        <v>1.4950728500536199</v>
      </c>
      <c r="ADU62">
        <v>1.49718941172197</v>
      </c>
      <c r="ADV62">
        <v>1.49772200984719</v>
      </c>
      <c r="ADW62">
        <v>1.49606353894515</v>
      </c>
      <c r="ADX62">
        <v>1.49764488219162</v>
      </c>
      <c r="ADY62">
        <v>1.49765200604483</v>
      </c>
      <c r="ADZ62">
        <v>1.4915550750442099</v>
      </c>
      <c r="AEA62">
        <v>1.4977633356609801</v>
      </c>
      <c r="AEB62">
        <v>1.4957546687530401</v>
      </c>
      <c r="AEC62">
        <v>1.49682859356648</v>
      </c>
      <c r="AED62">
        <v>1.4972145339248999</v>
      </c>
      <c r="AEE62">
        <v>1.4971845894254301</v>
      </c>
      <c r="AEF62">
        <v>1.49707712851106</v>
      </c>
      <c r="AEG62">
        <v>1.4961359129454399</v>
      </c>
      <c r="AEH62">
        <v>1.4736919114813301</v>
      </c>
      <c r="AEI62">
        <v>1.4972669314240299</v>
      </c>
      <c r="AEJ62">
        <v>1.4976121115858301</v>
      </c>
      <c r="AEK62">
        <v>1.49774118447908</v>
      </c>
      <c r="AEL62">
        <v>1.4965279783168799</v>
      </c>
      <c r="AEM62">
        <v>1.4970114350249499</v>
      </c>
      <c r="AEN62">
        <v>1.49409396595905</v>
      </c>
      <c r="AEO62">
        <v>1.49726390966412</v>
      </c>
      <c r="AEP62">
        <v>1.4958775552251999</v>
      </c>
      <c r="AEQ62">
        <v>1.49740816527831</v>
      </c>
      <c r="AER62">
        <v>1.49680499725073</v>
      </c>
      <c r="AES62">
        <v>1.49711568412606</v>
      </c>
      <c r="AET62">
        <v>1.4975364297842</v>
      </c>
      <c r="AEU62">
        <v>1.49750406595866</v>
      </c>
      <c r="AEV62">
        <v>1.49679013853272</v>
      </c>
      <c r="AEW62">
        <v>1.49729908224587</v>
      </c>
      <c r="AEX62">
        <v>1.4962670528098501</v>
      </c>
      <c r="AEY62">
        <v>1.4974265829262801</v>
      </c>
      <c r="AEZ62">
        <v>1.49714880842437</v>
      </c>
      <c r="AFA62">
        <v>1.49731532354143</v>
      </c>
      <c r="AFB62">
        <v>1.4970069778391899</v>
      </c>
      <c r="AFC62">
        <v>1.49665059832388</v>
      </c>
      <c r="AFD62">
        <v>1.4968116024022899</v>
      </c>
      <c r="AFE62">
        <v>1.49739973765539</v>
      </c>
      <c r="AFF62">
        <v>1.4974322529066899</v>
      </c>
      <c r="AFG62">
        <v>1.4972069709878799</v>
      </c>
      <c r="AFH62">
        <v>1.4985086143426201</v>
      </c>
      <c r="AFI62">
        <v>1.4932976857365401</v>
      </c>
      <c r="AFJ62">
        <v>1.4988036635151201</v>
      </c>
      <c r="AFK62">
        <v>1.4971433513564001</v>
      </c>
      <c r="AFL62">
        <v>1.49514799011113</v>
      </c>
      <c r="AFM62">
        <v>1.4965225964545701</v>
      </c>
      <c r="AFN62">
        <v>1.4980875826768001</v>
      </c>
      <c r="AFO62">
        <v>1.49679463038242</v>
      </c>
      <c r="AFP62">
        <v>1.49652682862331</v>
      </c>
      <c r="AFQ62">
        <v>1.4962684406514499</v>
      </c>
      <c r="AFR62">
        <v>1.4963579436843399</v>
      </c>
      <c r="AFS62">
        <v>1.49708805036933</v>
      </c>
      <c r="AFT62">
        <v>1.49567877528955</v>
      </c>
      <c r="AFU62">
        <v>1.49769240250115</v>
      </c>
      <c r="AFV62">
        <v>1.4973050312755301</v>
      </c>
      <c r="AFW62">
        <v>1.4964606136213701</v>
      </c>
      <c r="AFX62">
        <v>1.49646450119247</v>
      </c>
      <c r="AFY62">
        <v>1.49534693515079</v>
      </c>
      <c r="AFZ62">
        <v>1.4930321631538299</v>
      </c>
      <c r="AGA62">
        <v>1.4967291781576599</v>
      </c>
      <c r="AGB62">
        <v>1.49815267034128</v>
      </c>
      <c r="AGC62">
        <v>1.4957762083647299</v>
      </c>
      <c r="AGD62">
        <v>1.4980070757205699</v>
      </c>
      <c r="AGE62">
        <v>1.4984321056315699</v>
      </c>
      <c r="AGF62">
        <v>1.49716487482603</v>
      </c>
      <c r="AGG62">
        <v>1.49652370019777</v>
      </c>
      <c r="AGH62">
        <v>1.4975643376401</v>
      </c>
      <c r="AGI62">
        <v>1.4974493733232901</v>
      </c>
      <c r="AGJ62">
        <v>1.4992900502792901</v>
      </c>
      <c r="AGK62">
        <v>1.4962324812126599</v>
      </c>
      <c r="AGL62">
        <v>1.49772438547158</v>
      </c>
      <c r="AGM62">
        <v>1.49572708212905</v>
      </c>
      <c r="AGN62">
        <v>1.4976665750628999</v>
      </c>
      <c r="AGO62">
        <v>1.49713761143177</v>
      </c>
      <c r="AGP62">
        <v>1.4978157153432401</v>
      </c>
      <c r="AGQ62">
        <v>1.49624256799332</v>
      </c>
      <c r="AGR62">
        <v>1.4978985509051701</v>
      </c>
      <c r="AGS62">
        <v>1.49690391516481</v>
      </c>
      <c r="AGT62">
        <v>1.4974460296498</v>
      </c>
      <c r="AGU62">
        <v>1.4967092956288099</v>
      </c>
      <c r="AGV62">
        <v>1.49593034963234</v>
      </c>
      <c r="AGW62">
        <v>1.4970064685781499</v>
      </c>
      <c r="AGX62">
        <v>1.49712106923653</v>
      </c>
      <c r="AGY62">
        <v>1.4970537409001601</v>
      </c>
      <c r="AGZ62">
        <v>1.4972431654213101</v>
      </c>
      <c r="AHA62">
        <v>1.4977570473328701</v>
      </c>
      <c r="AHB62">
        <v>1.4982913254644701</v>
      </c>
      <c r="AHC62">
        <v>1.49739841723259</v>
      </c>
      <c r="AHD62">
        <v>1.49744455679286</v>
      </c>
      <c r="AHE62">
        <v>1.49553558725529</v>
      </c>
      <c r="AHF62">
        <v>1.4944945699812899</v>
      </c>
      <c r="AHG62">
        <v>1.4964457436104299</v>
      </c>
      <c r="AHH62">
        <v>1.49725220061245</v>
      </c>
      <c r="AHI62">
        <v>1.4982568612615199</v>
      </c>
      <c r="AHJ62">
        <v>1.4964139255951801</v>
      </c>
      <c r="AHK62">
        <v>1.4975703726410301</v>
      </c>
      <c r="AHL62">
        <v>1.49675422120997</v>
      </c>
      <c r="AHM62">
        <v>1.49590305077881</v>
      </c>
      <c r="AHN62">
        <v>1.4964570070779899</v>
      </c>
      <c r="AHO62">
        <v>1.49821884112296</v>
      </c>
      <c r="AHP62">
        <v>1.49552402475104</v>
      </c>
      <c r="AHQ62">
        <v>1.49748439011233</v>
      </c>
      <c r="AHR62">
        <v>1.4972112436640299</v>
      </c>
      <c r="AHS62">
        <v>1.4975062824519201</v>
      </c>
      <c r="AHT62">
        <v>1.4942040443663001</v>
      </c>
      <c r="AHU62">
        <v>1.49714406435035</v>
      </c>
      <c r="AHV62">
        <v>1.4962472390135799</v>
      </c>
      <c r="AHW62">
        <v>1.4971979320366899</v>
      </c>
      <c r="AHX62">
        <v>1.4974902018340199</v>
      </c>
      <c r="AHY62">
        <v>1.4965746230129799</v>
      </c>
      <c r="AHZ62">
        <v>1.4974617769421801</v>
      </c>
      <c r="AIA62">
        <v>1.49820446253721</v>
      </c>
      <c r="AIB62">
        <v>1.4967573383777</v>
      </c>
      <c r="AIC62">
        <v>1.49774595963335</v>
      </c>
      <c r="AID62">
        <v>1.4968071845598101</v>
      </c>
      <c r="AIE62">
        <v>1.49697882529475</v>
      </c>
      <c r="AIF62">
        <v>1.4972542715882899</v>
      </c>
      <c r="AIG62">
        <v>1.49778305723738</v>
      </c>
      <c r="AIH62">
        <v>1.49791970110392</v>
      </c>
      <c r="AII62">
        <v>1.4972589431191199</v>
      </c>
      <c r="AIJ62">
        <v>1.4971732930321699</v>
      </c>
      <c r="AIK62">
        <v>1.4974669889049499</v>
      </c>
      <c r="AIL62">
        <v>1.4964063581951099</v>
      </c>
      <c r="AIM62">
        <v>1.49813351071305</v>
      </c>
      <c r="AIN62">
        <v>1.49720045534363</v>
      </c>
      <c r="AIO62">
        <v>1.49761912520305</v>
      </c>
      <c r="AIP62">
        <v>1.4966959358093099</v>
      </c>
      <c r="AIQ62">
        <v>1.49731452042445</v>
      </c>
      <c r="AIR62">
        <v>1.4971313042665899</v>
      </c>
      <c r="AIS62">
        <v>1.4971663420095001</v>
      </c>
      <c r="AIT62">
        <v>1.4964981766191801</v>
      </c>
      <c r="AIU62">
        <v>1.4979765624560899</v>
      </c>
      <c r="AIV62">
        <v>1.49754322503809</v>
      </c>
      <c r="AIW62">
        <v>1.49708448341543</v>
      </c>
      <c r="AIX62">
        <v>1.4971985736542099</v>
      </c>
      <c r="AIY62">
        <v>1.4988434761915499</v>
      </c>
      <c r="AIZ62">
        <v>1.4965045847962499</v>
      </c>
      <c r="AJA62">
        <v>1.4952830698962201</v>
      </c>
      <c r="AJB62">
        <v>1.4956014083801701</v>
      </c>
      <c r="AJC62">
        <v>1.4976570120571899</v>
      </c>
      <c r="AJD62">
        <v>1.49795177784693</v>
      </c>
      <c r="AJE62">
        <v>1.4982125944412501</v>
      </c>
      <c r="AJF62">
        <v>1.4967542875174</v>
      </c>
      <c r="AJG62">
        <v>1.49786432711369</v>
      </c>
      <c r="AJH62">
        <v>1.4966861313783499</v>
      </c>
      <c r="AJI62">
        <v>1.4969776235560499</v>
      </c>
      <c r="AJJ62">
        <v>1.4967466185278999</v>
      </c>
      <c r="AJK62">
        <v>1.49815713591491</v>
      </c>
      <c r="AJL62">
        <v>1.49806038580204</v>
      </c>
      <c r="AJM62">
        <v>1.49737850156399</v>
      </c>
      <c r="AJN62">
        <v>1.4979329440170099</v>
      </c>
      <c r="AJO62">
        <v>1.4971117382189201</v>
      </c>
      <c r="AJP62">
        <v>1.49620696388684</v>
      </c>
      <c r="AJQ62">
        <v>1.4974564199442499</v>
      </c>
      <c r="AJR62">
        <v>1.49834006217839</v>
      </c>
      <c r="AJS62">
        <v>1.4976193609839299</v>
      </c>
      <c r="AJT62">
        <v>1.4964606462272501</v>
      </c>
      <c r="AJU62">
        <v>1.49788724666877</v>
      </c>
      <c r="AJV62">
        <v>1.4962944728462999</v>
      </c>
      <c r="AJW62">
        <v>1.4908631438243001</v>
      </c>
      <c r="AJX62">
        <v>1.4958554396963899</v>
      </c>
      <c r="AJY62">
        <v>1.4972419219212401</v>
      </c>
      <c r="AJZ62">
        <v>1.4971330243845899</v>
      </c>
      <c r="AKA62">
        <v>1.49740308188075</v>
      </c>
      <c r="AKB62">
        <v>1.4984360304948099</v>
      </c>
      <c r="AKC62">
        <v>1.4956009962047301</v>
      </c>
      <c r="AKD62">
        <v>1.4965959960552799</v>
      </c>
      <c r="AKE62">
        <v>1.49755079009092</v>
      </c>
      <c r="AKF62">
        <v>1.4974119038679401</v>
      </c>
      <c r="AKG62">
        <v>1.49563530605232</v>
      </c>
      <c r="AKH62">
        <v>1.49674137287256</v>
      </c>
      <c r="AKI62">
        <v>1.4978727100317499</v>
      </c>
      <c r="AKJ62">
        <v>1.49686353695343</v>
      </c>
      <c r="AKK62">
        <v>1.49259151547333</v>
      </c>
      <c r="AKL62">
        <v>1.49775294893491</v>
      </c>
      <c r="AKM62">
        <v>1.49645134721757</v>
      </c>
      <c r="AKN62">
        <v>1.4934327741157001</v>
      </c>
      <c r="AKO62">
        <v>1.4975267600126501</v>
      </c>
      <c r="AKP62">
        <v>1.4977767178719801</v>
      </c>
      <c r="AKQ62">
        <v>1.4958965698915001</v>
      </c>
      <c r="AKR62">
        <v>1.4962367523783799</v>
      </c>
      <c r="AKS62">
        <v>1.49584552163859</v>
      </c>
      <c r="AKT62">
        <v>1.49854828163473</v>
      </c>
      <c r="AKU62">
        <v>1.4959128192609801</v>
      </c>
      <c r="AKV62">
        <v>1.49666412655169</v>
      </c>
      <c r="AKW62">
        <v>1.49831603458129</v>
      </c>
      <c r="AKX62">
        <v>1.49716135249365</v>
      </c>
      <c r="AKY62">
        <v>1.49777405118969</v>
      </c>
      <c r="AKZ62">
        <v>1.4969829766520399</v>
      </c>
      <c r="ALA62">
        <v>1.49702937153619</v>
      </c>
      <c r="ALB62">
        <v>1.49675888391354</v>
      </c>
      <c r="ALC62">
        <v>1.4966333491532999</v>
      </c>
      <c r="ALD62">
        <v>1.4975096069465701</v>
      </c>
      <c r="ALE62">
        <v>1.4967509586038501</v>
      </c>
      <c r="ALF62">
        <v>1.49711458805259</v>
      </c>
      <c r="ALG62">
        <v>1.4960299743630501</v>
      </c>
      <c r="ALH62">
        <v>1.4970049187523</v>
      </c>
      <c r="ALI62">
        <v>1.49813125788482</v>
      </c>
      <c r="ALJ62">
        <v>1.49755482151759</v>
      </c>
      <c r="ALK62">
        <v>1.49801799079999</v>
      </c>
      <c r="ALL62">
        <v>1.4979412548918101</v>
      </c>
    </row>
    <row r="63" spans="1:1000" x14ac:dyDescent="0.55000000000000004">
      <c r="A63">
        <v>1.4985850620868899</v>
      </c>
      <c r="B63">
        <v>1.49859661658778</v>
      </c>
      <c r="C63">
        <v>1.4979809076878099</v>
      </c>
      <c r="D63">
        <v>1.49626105293614</v>
      </c>
      <c r="E63">
        <v>1.4979610665897201</v>
      </c>
      <c r="F63">
        <v>1.49642861666206</v>
      </c>
      <c r="G63">
        <v>1.4976410577710699</v>
      </c>
      <c r="H63">
        <v>1.4967097082509</v>
      </c>
      <c r="I63">
        <v>1.4977934529430601</v>
      </c>
      <c r="J63">
        <v>1.4966589072478</v>
      </c>
      <c r="K63">
        <v>1.49790689237091</v>
      </c>
      <c r="L63">
        <v>1.49665251967839</v>
      </c>
      <c r="M63">
        <v>1.49748414659716</v>
      </c>
      <c r="N63">
        <v>1.49655835243069</v>
      </c>
      <c r="O63">
        <v>1.49581411517961</v>
      </c>
      <c r="P63">
        <v>1.4975319327901599</v>
      </c>
      <c r="Q63">
        <v>1.4975074178555801</v>
      </c>
      <c r="R63">
        <v>1.49835431633024</v>
      </c>
      <c r="S63">
        <v>1.49744826559318</v>
      </c>
      <c r="T63">
        <v>1.4979841254355</v>
      </c>
      <c r="U63">
        <v>1.4974684371514999</v>
      </c>
      <c r="V63">
        <v>1.4951305760557601</v>
      </c>
      <c r="W63">
        <v>1.49737896692351</v>
      </c>
      <c r="X63">
        <v>-1E-4</v>
      </c>
      <c r="Y63">
        <v>1.4976046676669099</v>
      </c>
      <c r="Z63">
        <v>1.4978394909947099</v>
      </c>
      <c r="AA63">
        <v>1.49738983962841</v>
      </c>
      <c r="AB63">
        <v>1.4975336038353999</v>
      </c>
      <c r="AC63">
        <v>1.49768678921431</v>
      </c>
      <c r="AD63">
        <v>1.49982269449767</v>
      </c>
      <c r="AE63">
        <v>1.497940713692</v>
      </c>
      <c r="AF63">
        <v>1.49695283454901</v>
      </c>
      <c r="AG63">
        <v>1.4968595386449901</v>
      </c>
      <c r="AH63">
        <v>1.49434102168684</v>
      </c>
      <c r="AI63">
        <v>1.4977257789811</v>
      </c>
      <c r="AJ63">
        <v>1.49716457131317</v>
      </c>
      <c r="AK63">
        <v>1.49735330357973</v>
      </c>
      <c r="AL63">
        <v>1.4976964182136101</v>
      </c>
      <c r="AM63">
        <v>1.4981631833661699</v>
      </c>
      <c r="AN63">
        <v>1.4965295070726901</v>
      </c>
      <c r="AO63">
        <v>1.4968601388782901</v>
      </c>
      <c r="AP63">
        <v>1.4966807580569801</v>
      </c>
      <c r="AQ63">
        <v>1.49808850078552</v>
      </c>
      <c r="AR63">
        <v>1.4975511300570199</v>
      </c>
      <c r="AS63">
        <v>1.49799542102022</v>
      </c>
      <c r="AT63">
        <v>1.49649112865525</v>
      </c>
      <c r="AU63">
        <v>1.4972451798467601</v>
      </c>
      <c r="AV63">
        <v>1.49752039687825</v>
      </c>
      <c r="AW63">
        <v>1.49783480270515</v>
      </c>
      <c r="AX63">
        <v>1.4976367989552</v>
      </c>
      <c r="AY63">
        <v>1.49745437127515</v>
      </c>
      <c r="AZ63">
        <v>1.49775601683547</v>
      </c>
      <c r="BA63">
        <v>1.4964859672045401</v>
      </c>
      <c r="BB63">
        <v>1.49755632573638</v>
      </c>
      <c r="BC63">
        <v>1.4974810181153699</v>
      </c>
      <c r="BD63">
        <v>1.4978897845268899</v>
      </c>
      <c r="BE63">
        <v>1.4978630678737099</v>
      </c>
      <c r="BF63">
        <v>1.49734408325198</v>
      </c>
      <c r="BG63">
        <v>1.4966166989397101</v>
      </c>
      <c r="BH63">
        <v>1.49818634350666</v>
      </c>
      <c r="BI63">
        <v>1.4983639277101799</v>
      </c>
      <c r="BJ63">
        <v>1.4982451114808</v>
      </c>
      <c r="BK63">
        <v>1.49764264496998</v>
      </c>
      <c r="BL63">
        <v>1.4957365965018401</v>
      </c>
      <c r="BM63">
        <v>1.4962127500004201</v>
      </c>
      <c r="BN63">
        <v>1.4970590758272999</v>
      </c>
      <c r="BO63">
        <v>1.4973331395612399</v>
      </c>
      <c r="BP63">
        <v>1.4980696247449701</v>
      </c>
      <c r="BQ63">
        <v>1.49590633795827</v>
      </c>
      <c r="BR63">
        <v>1.4964264892188801</v>
      </c>
      <c r="BS63">
        <v>1.4971954794326301</v>
      </c>
      <c r="BT63">
        <v>1.49629292606446</v>
      </c>
      <c r="BU63">
        <v>1.4971313848375301</v>
      </c>
      <c r="BV63">
        <v>1.4944824708829101</v>
      </c>
      <c r="BW63">
        <v>1.49921398725954</v>
      </c>
      <c r="BX63">
        <v>1.49711849943688</v>
      </c>
      <c r="BY63">
        <v>1.49796448765942</v>
      </c>
      <c r="BZ63">
        <v>1.4971377159961301</v>
      </c>
      <c r="CA63">
        <v>1.49752875826127</v>
      </c>
      <c r="CB63">
        <v>1.49806670445997</v>
      </c>
      <c r="CC63">
        <v>1.4969215522290999</v>
      </c>
      <c r="CD63">
        <v>1.4969158293751701</v>
      </c>
      <c r="CE63">
        <v>1.4965808217203</v>
      </c>
      <c r="CF63">
        <v>1.4972089681062299</v>
      </c>
      <c r="CG63">
        <v>1.4975267431899699</v>
      </c>
      <c r="CH63">
        <v>1.49486150212247</v>
      </c>
      <c r="CI63">
        <v>1.4950899877955801</v>
      </c>
      <c r="CJ63">
        <v>1.4973944922803699</v>
      </c>
      <c r="CK63">
        <v>1.4963111529312301</v>
      </c>
      <c r="CL63">
        <v>1.49727129951158</v>
      </c>
      <c r="CM63">
        <v>1.4971127249402501</v>
      </c>
      <c r="CN63">
        <v>1.49692914988541</v>
      </c>
      <c r="CO63">
        <v>1.4979038783313099</v>
      </c>
      <c r="CP63">
        <v>1.4973972058335301</v>
      </c>
      <c r="CQ63">
        <v>1.4975943475248901</v>
      </c>
      <c r="CR63">
        <v>1.4981244704841701</v>
      </c>
      <c r="CS63">
        <v>1.4976977112371199</v>
      </c>
      <c r="CT63">
        <v>1.4985132061367099</v>
      </c>
      <c r="CU63">
        <v>1.49690078736027</v>
      </c>
      <c r="CV63">
        <v>1.4978038836901699</v>
      </c>
      <c r="CW63">
        <v>1.49687030418494</v>
      </c>
      <c r="CX63">
        <v>1.49759907419115</v>
      </c>
      <c r="CY63">
        <v>1.49716606821842</v>
      </c>
      <c r="CZ63">
        <v>1.49889661670631</v>
      </c>
      <c r="DA63">
        <v>1.49657698750014</v>
      </c>
      <c r="DB63">
        <v>1.4979587379847299</v>
      </c>
      <c r="DC63">
        <v>1.49784163893004</v>
      </c>
      <c r="DD63">
        <v>1.49777092144907</v>
      </c>
      <c r="DE63">
        <v>1.49723112562248</v>
      </c>
      <c r="DF63">
        <v>1.4957748366041701</v>
      </c>
      <c r="DG63">
        <v>1.4954036499502501</v>
      </c>
      <c r="DH63">
        <v>1.4973017767227299</v>
      </c>
      <c r="DI63">
        <v>1.4979994341553899</v>
      </c>
      <c r="DJ63">
        <v>1.49815753552985</v>
      </c>
      <c r="DK63">
        <v>1.4983167445769701</v>
      </c>
      <c r="DL63">
        <v>1.4958373016914901</v>
      </c>
      <c r="DM63">
        <v>1.49760969698263</v>
      </c>
      <c r="DN63">
        <v>1.4981698617015899</v>
      </c>
      <c r="DO63">
        <v>1.4969049272174</v>
      </c>
      <c r="DP63">
        <v>1.4953583814387099</v>
      </c>
      <c r="DQ63">
        <v>1.4978781629211999</v>
      </c>
      <c r="DR63">
        <v>1.49570533233203</v>
      </c>
      <c r="DS63">
        <v>1.4980303002915001</v>
      </c>
      <c r="DT63">
        <v>1.49766841027466</v>
      </c>
      <c r="DU63">
        <v>1.4978285851984099</v>
      </c>
      <c r="DV63">
        <v>1.49791457133932</v>
      </c>
      <c r="DW63">
        <v>1.4987979400046201</v>
      </c>
      <c r="DX63">
        <v>1.49840701686321</v>
      </c>
      <c r="DY63">
        <v>1.4983373244751801</v>
      </c>
      <c r="DZ63">
        <v>1.49771987843203</v>
      </c>
      <c r="EA63">
        <v>1.49820189427471</v>
      </c>
      <c r="EB63">
        <v>1.4976937203413501</v>
      </c>
      <c r="EC63">
        <v>1.49637244076708</v>
      </c>
      <c r="ED63">
        <v>1.49672277480176</v>
      </c>
      <c r="EE63">
        <v>1.4977782768955501</v>
      </c>
      <c r="EF63">
        <v>1.4968669469176901</v>
      </c>
      <c r="EG63">
        <v>1.49740518454393</v>
      </c>
      <c r="EH63">
        <v>1.4974246818680801</v>
      </c>
      <c r="EI63">
        <v>1.4979506095177999</v>
      </c>
      <c r="EJ63">
        <v>1.49743458158876</v>
      </c>
      <c r="EK63">
        <v>1.49675707967334</v>
      </c>
      <c r="EL63">
        <v>1.4958726951853401</v>
      </c>
      <c r="EM63">
        <v>1.49833892056833</v>
      </c>
      <c r="EN63">
        <v>1.4963660462584001</v>
      </c>
      <c r="EO63">
        <v>1.4981061888632701</v>
      </c>
      <c r="EP63">
        <v>1.49731222738156</v>
      </c>
      <c r="EQ63">
        <v>1.4949878670167001</v>
      </c>
      <c r="ER63">
        <v>1.4962336273624299</v>
      </c>
      <c r="ES63">
        <v>1.4966909550924099</v>
      </c>
      <c r="ET63">
        <v>1.49928577591726</v>
      </c>
      <c r="EU63">
        <v>1.49728283127027</v>
      </c>
      <c r="EV63">
        <v>1.4980182231008501</v>
      </c>
      <c r="EW63">
        <v>1.4972834193833899</v>
      </c>
      <c r="EX63">
        <v>1.4986543727086401</v>
      </c>
      <c r="EY63">
        <v>1.4971359631805099</v>
      </c>
      <c r="EZ63">
        <v>1.4964569470784299</v>
      </c>
      <c r="FA63">
        <v>1.49735144410446</v>
      </c>
      <c r="FB63">
        <v>1.49793490544184</v>
      </c>
      <c r="FC63">
        <v>1.4965933509642899</v>
      </c>
      <c r="FD63">
        <v>1.4957727689806599</v>
      </c>
      <c r="FE63">
        <v>1.4968155140258299</v>
      </c>
      <c r="FF63">
        <v>1.4979147928262599</v>
      </c>
      <c r="FG63">
        <v>1.4974913481307499</v>
      </c>
      <c r="FH63">
        <v>1.49700627937596</v>
      </c>
      <c r="FI63">
        <v>1.4976745348849501</v>
      </c>
      <c r="FJ63">
        <v>1.49802155674599</v>
      </c>
      <c r="FK63">
        <v>1.4978043748183301</v>
      </c>
      <c r="FL63">
        <v>1.4967707175160501</v>
      </c>
      <c r="FM63">
        <v>1.4973783138067001</v>
      </c>
      <c r="FN63">
        <v>1.4979481502205001</v>
      </c>
      <c r="FO63">
        <v>1.4979999470495899</v>
      </c>
      <c r="FP63">
        <v>1.49752499877101</v>
      </c>
      <c r="FQ63">
        <v>1.4975844861686001</v>
      </c>
      <c r="FR63">
        <v>1.49812468256925</v>
      </c>
      <c r="FS63">
        <v>1.49691503024336</v>
      </c>
      <c r="FT63">
        <v>1.4927386276658201</v>
      </c>
      <c r="FU63">
        <v>1.4987885298838799</v>
      </c>
      <c r="FV63">
        <v>1.4980423823823299</v>
      </c>
      <c r="FW63">
        <v>1.50112001824663</v>
      </c>
      <c r="FX63">
        <v>1.4965377484642499</v>
      </c>
      <c r="FY63">
        <v>1.4976777568888999</v>
      </c>
      <c r="FZ63">
        <v>1.4974038314909499</v>
      </c>
      <c r="GA63">
        <v>1.4958381681063599</v>
      </c>
      <c r="GB63">
        <v>1.49673993780328</v>
      </c>
      <c r="GC63">
        <v>1.4974912348167</v>
      </c>
      <c r="GD63">
        <v>1.4974125242518099</v>
      </c>
      <c r="GE63">
        <v>1.49906593774528</v>
      </c>
      <c r="GF63">
        <v>1.49692933157004</v>
      </c>
      <c r="GG63">
        <v>1.4958688803911</v>
      </c>
      <c r="GH63">
        <v>1.4975471426971501</v>
      </c>
      <c r="GI63">
        <v>1.49787792750145</v>
      </c>
      <c r="GJ63">
        <v>1.49814153848318</v>
      </c>
      <c r="GK63">
        <v>1.49583020341415</v>
      </c>
      <c r="GL63">
        <v>1.4977596206854999</v>
      </c>
      <c r="GM63">
        <v>1.49711724117476</v>
      </c>
      <c r="GN63">
        <v>1.4935098386074299</v>
      </c>
      <c r="GO63">
        <v>1.4973801526735799</v>
      </c>
      <c r="GP63">
        <v>1.49775809180159</v>
      </c>
      <c r="GQ63">
        <v>1.4982483581952799</v>
      </c>
      <c r="GR63">
        <v>1.4978767426213799</v>
      </c>
      <c r="GS63">
        <v>1.4980360782191</v>
      </c>
      <c r="GT63">
        <v>1.49782171514024</v>
      </c>
      <c r="GU63">
        <v>1.49769614560724</v>
      </c>
      <c r="GV63">
        <v>1.49830583423217</v>
      </c>
      <c r="GW63">
        <v>1.4981824845493801</v>
      </c>
      <c r="GX63">
        <v>1.49758687644005</v>
      </c>
      <c r="GY63">
        <v>1.4977744544848599</v>
      </c>
      <c r="GZ63">
        <v>1.4932925366930601</v>
      </c>
      <c r="HA63">
        <v>1.49764596283925</v>
      </c>
      <c r="HB63">
        <v>1.4970966858485599</v>
      </c>
      <c r="HC63">
        <v>1.49728828752583</v>
      </c>
      <c r="HD63">
        <v>1.49723911878171</v>
      </c>
      <c r="HE63">
        <v>1.4978664589412101</v>
      </c>
      <c r="HF63">
        <v>1.49726519486886</v>
      </c>
      <c r="HG63">
        <v>1.49789686897504</v>
      </c>
      <c r="HH63">
        <v>1.4976594435114901</v>
      </c>
      <c r="HI63">
        <v>1.49740902165335</v>
      </c>
      <c r="HJ63">
        <v>1.4976845200906801</v>
      </c>
      <c r="HK63">
        <v>1.4976243814777801</v>
      </c>
      <c r="HL63">
        <v>1.4981001413305</v>
      </c>
      <c r="HM63">
        <v>1.4973538328057201</v>
      </c>
      <c r="HN63">
        <v>1.4967656646838801</v>
      </c>
      <c r="HO63">
        <v>1.49649109078912</v>
      </c>
      <c r="HP63">
        <v>1.49655262347408</v>
      </c>
      <c r="HQ63">
        <v>1.4973529012188</v>
      </c>
      <c r="HR63">
        <v>1.49717074476311</v>
      </c>
      <c r="HS63">
        <v>1.4979889245068101</v>
      </c>
      <c r="HT63">
        <v>1.4977529460913199</v>
      </c>
      <c r="HU63">
        <v>1.4975944317677901</v>
      </c>
      <c r="HV63">
        <v>1.4969564296112501</v>
      </c>
      <c r="HW63">
        <v>1.4964217707768801</v>
      </c>
      <c r="HX63">
        <v>1.49752385288517</v>
      </c>
      <c r="HY63">
        <v>1.4978040563902</v>
      </c>
      <c r="HZ63">
        <v>1.49586558302179</v>
      </c>
      <c r="IA63">
        <v>1.4980049640620099</v>
      </c>
      <c r="IB63">
        <v>1.4974007156165401</v>
      </c>
      <c r="IC63">
        <v>1.49723345606336</v>
      </c>
      <c r="ID63">
        <v>1.4970515140127401</v>
      </c>
      <c r="IE63">
        <v>1.4977831944037701</v>
      </c>
      <c r="IF63">
        <v>1.4972703937618299</v>
      </c>
      <c r="IG63">
        <v>1.4971072679595001</v>
      </c>
      <c r="IH63">
        <v>1.49664138394461</v>
      </c>
      <c r="II63">
        <v>1.4975680828017699</v>
      </c>
      <c r="IJ63">
        <v>1.49828322172154</v>
      </c>
      <c r="IK63">
        <v>1.4979083358155301</v>
      </c>
      <c r="IL63">
        <v>1.49526963161923</v>
      </c>
      <c r="IM63">
        <v>1.49727234616022</v>
      </c>
      <c r="IN63">
        <v>1.49743442455055</v>
      </c>
      <c r="IO63">
        <v>1.4971145530557199</v>
      </c>
      <c r="IP63">
        <v>1.4978901332840699</v>
      </c>
      <c r="IQ63">
        <v>1.4969213618038699</v>
      </c>
      <c r="IR63">
        <v>1.4999201059146501</v>
      </c>
      <c r="IS63">
        <v>1.49758559612051</v>
      </c>
      <c r="IT63">
        <v>1.4983810964532001</v>
      </c>
      <c r="IU63">
        <v>1.49836438504433</v>
      </c>
      <c r="IV63">
        <v>1.4971740008772401</v>
      </c>
      <c r="IW63">
        <v>1.4980633721382099</v>
      </c>
      <c r="IX63">
        <v>1.4958485195817099</v>
      </c>
      <c r="IY63">
        <v>1.49667735408557</v>
      </c>
      <c r="IZ63">
        <v>1.4981575996857901</v>
      </c>
      <c r="JA63">
        <v>1.49811554214311</v>
      </c>
      <c r="JB63">
        <v>1.4971034019989</v>
      </c>
      <c r="JC63">
        <v>1.4990904898978601</v>
      </c>
      <c r="JD63">
        <v>1.4966267152767201</v>
      </c>
      <c r="JE63">
        <v>1.49768634815504</v>
      </c>
      <c r="JF63">
        <v>1.49687290340183</v>
      </c>
      <c r="JG63">
        <v>1.49716754027438</v>
      </c>
      <c r="JH63">
        <v>1.49768530612822</v>
      </c>
      <c r="JI63">
        <v>1.4980670916880101</v>
      </c>
      <c r="JJ63">
        <v>1.4970404260268899</v>
      </c>
      <c r="JK63">
        <v>1.49540617586379</v>
      </c>
      <c r="JL63">
        <v>1.49728868382348</v>
      </c>
      <c r="JM63">
        <v>1.4977932023562699</v>
      </c>
      <c r="JN63">
        <v>1.4976708896311099</v>
      </c>
      <c r="JO63">
        <v>1.4973868848423699</v>
      </c>
      <c r="JP63">
        <v>1.4973077123182701</v>
      </c>
      <c r="JQ63">
        <v>1.4983461736592401</v>
      </c>
      <c r="JR63">
        <v>1.4979883819565201</v>
      </c>
      <c r="JS63">
        <v>1.4980295270055599</v>
      </c>
      <c r="JT63">
        <v>1.49715420110982</v>
      </c>
      <c r="JU63">
        <v>1.4952906128202399</v>
      </c>
      <c r="JV63">
        <v>1.49840201726126</v>
      </c>
      <c r="JW63">
        <v>1.4978035254964299</v>
      </c>
      <c r="JX63">
        <v>1.4977344285202401</v>
      </c>
      <c r="JY63">
        <v>1.49723788476375</v>
      </c>
      <c r="JZ63">
        <v>1.49811087373913</v>
      </c>
      <c r="KA63">
        <v>1.49803289456591</v>
      </c>
      <c r="KB63">
        <v>1.4966497600991999</v>
      </c>
      <c r="KC63">
        <v>1.49696501395911</v>
      </c>
      <c r="KD63">
        <v>1.49719415041523</v>
      </c>
      <c r="KE63">
        <v>1.4979929240516401</v>
      </c>
      <c r="KF63">
        <v>1.4963234688869</v>
      </c>
      <c r="KG63">
        <v>1.49751105643564</v>
      </c>
      <c r="KH63">
        <v>1.4977684489426299</v>
      </c>
      <c r="KI63">
        <v>1.4963164095738399</v>
      </c>
      <c r="KJ63">
        <v>1.4974682303193401</v>
      </c>
      <c r="KK63">
        <v>1.4971360763444299</v>
      </c>
      <c r="KL63">
        <v>1.4976514442550299</v>
      </c>
      <c r="KM63">
        <v>1.4978683539156801</v>
      </c>
      <c r="KN63">
        <v>1.4968399613399599</v>
      </c>
      <c r="KO63">
        <v>1.4969119249924401</v>
      </c>
      <c r="KP63">
        <v>1.49789234355806</v>
      </c>
      <c r="KQ63">
        <v>1.4968864200629799</v>
      </c>
      <c r="KR63">
        <v>1.49666368091862</v>
      </c>
      <c r="KS63">
        <v>1.49688520632272</v>
      </c>
      <c r="KT63">
        <v>1.49716724713191</v>
      </c>
      <c r="KU63">
        <v>1.49728961474042</v>
      </c>
      <c r="KV63">
        <v>1.4975657258666399</v>
      </c>
      <c r="KW63">
        <v>1.49755067590183</v>
      </c>
      <c r="KX63">
        <v>1.49632666081873</v>
      </c>
      <c r="KY63">
        <v>1.4975984609438</v>
      </c>
      <c r="KZ63">
        <v>1.49806240391013</v>
      </c>
      <c r="LA63">
        <v>1.4975287148110501</v>
      </c>
      <c r="LB63">
        <v>1.4984567095738399</v>
      </c>
      <c r="LC63">
        <v>1.497021531446</v>
      </c>
      <c r="LD63">
        <v>1.49755106694597</v>
      </c>
      <c r="LE63">
        <v>1.4973503996915301</v>
      </c>
      <c r="LF63">
        <v>1.4964147645474299</v>
      </c>
      <c r="LG63">
        <v>1.49677481127625</v>
      </c>
      <c r="LH63">
        <v>1.4973086441983401</v>
      </c>
      <c r="LI63">
        <v>1.4982562449410399</v>
      </c>
      <c r="LJ63">
        <v>1.4985076947802201</v>
      </c>
      <c r="LK63">
        <v>1.4974820592220399</v>
      </c>
      <c r="LL63">
        <v>1.49844988391201</v>
      </c>
      <c r="LM63">
        <v>1.4981194647231499</v>
      </c>
      <c r="LN63">
        <v>1.4978426416994399</v>
      </c>
      <c r="LO63">
        <v>1.497548896683</v>
      </c>
      <c r="LP63">
        <v>1.4970672272705099</v>
      </c>
      <c r="LQ63">
        <v>1.4974540491913499</v>
      </c>
      <c r="LR63">
        <v>1.4979988899782899</v>
      </c>
      <c r="LS63">
        <v>1.4972201177486499</v>
      </c>
      <c r="LT63">
        <v>1.49779829149537</v>
      </c>
      <c r="LU63">
        <v>1.49788216498308</v>
      </c>
      <c r="LV63">
        <v>1.4975748792935399</v>
      </c>
      <c r="LW63">
        <v>1.49688428400811</v>
      </c>
      <c r="LX63">
        <v>1.4976696903303499</v>
      </c>
      <c r="LY63">
        <v>1.4970430801741701</v>
      </c>
      <c r="LZ63">
        <v>1.4972536433241299</v>
      </c>
      <c r="MA63">
        <v>1.49756442828837</v>
      </c>
      <c r="MB63">
        <v>1.4964434398867701</v>
      </c>
      <c r="MC63">
        <v>1.49663370854875</v>
      </c>
      <c r="MD63">
        <v>1.4982641675822399</v>
      </c>
      <c r="ME63">
        <v>1.4973363255588601</v>
      </c>
      <c r="MF63">
        <v>1.4967846238076099</v>
      </c>
      <c r="MG63">
        <v>1.49832156713514</v>
      </c>
      <c r="MH63">
        <v>1.49195669886635</v>
      </c>
      <c r="MI63">
        <v>1.49804014060576</v>
      </c>
      <c r="MJ63">
        <v>1.4975860073993299</v>
      </c>
      <c r="MK63">
        <v>1.49729968914099</v>
      </c>
      <c r="ML63">
        <v>1.49756020352689</v>
      </c>
      <c r="MM63">
        <v>1.4960981255805299</v>
      </c>
      <c r="MN63">
        <v>1.4975573773977799</v>
      </c>
      <c r="MO63">
        <v>1.4974895645791699</v>
      </c>
      <c r="MP63">
        <v>1.49768230655084</v>
      </c>
      <c r="MQ63">
        <v>1.4967642544657001</v>
      </c>
      <c r="MR63">
        <v>1.4969533978329499</v>
      </c>
      <c r="MS63">
        <v>1.49762063947219</v>
      </c>
      <c r="MT63">
        <v>1.49748565048116</v>
      </c>
      <c r="MU63">
        <v>1.49700497615876</v>
      </c>
      <c r="MV63">
        <v>1.49725699167733</v>
      </c>
      <c r="MW63">
        <v>1.49746950074015</v>
      </c>
      <c r="MX63">
        <v>1.49817372548556</v>
      </c>
      <c r="MY63">
        <v>1.4979016227113799</v>
      </c>
      <c r="MZ63">
        <v>1.4982405245452799</v>
      </c>
      <c r="NA63">
        <v>1.4965255751033899</v>
      </c>
      <c r="NB63">
        <v>1.4976328049026699</v>
      </c>
      <c r="NC63">
        <v>1.49794052207304</v>
      </c>
      <c r="ND63">
        <v>1.4963059991357901</v>
      </c>
      <c r="NE63">
        <v>1.4922378571053201</v>
      </c>
      <c r="NF63">
        <v>1.4977313636693701</v>
      </c>
      <c r="NG63">
        <v>1.49730246118849</v>
      </c>
      <c r="NH63">
        <v>1.4981780179929201</v>
      </c>
      <c r="NI63">
        <v>1.4971060989199001</v>
      </c>
      <c r="NJ63">
        <v>1.4964717021732901</v>
      </c>
      <c r="NK63">
        <v>1.4975230247545199</v>
      </c>
      <c r="NL63">
        <v>1.4959642177133901</v>
      </c>
      <c r="NM63">
        <v>1.4972221287379299</v>
      </c>
      <c r="NN63">
        <v>1.4974098333250601</v>
      </c>
      <c r="NO63">
        <v>1.49716015341756</v>
      </c>
      <c r="NP63">
        <v>1.4989625435859799</v>
      </c>
      <c r="NQ63">
        <v>1.49728695419949</v>
      </c>
      <c r="NR63">
        <v>1.49693732321371</v>
      </c>
      <c r="NS63">
        <v>1.4977531311266301</v>
      </c>
      <c r="NT63">
        <v>1.4972765870890301</v>
      </c>
      <c r="NU63">
        <v>1.4963952599689101</v>
      </c>
      <c r="NV63">
        <v>1.4985740020443901</v>
      </c>
      <c r="NW63">
        <v>1.4976580857320301</v>
      </c>
      <c r="NX63">
        <v>1.49584470021606</v>
      </c>
      <c r="NY63">
        <v>1.4959309664539899</v>
      </c>
      <c r="NZ63">
        <v>1.4963020884464</v>
      </c>
      <c r="OA63">
        <v>1.49819255276055</v>
      </c>
      <c r="OB63">
        <v>1.49777188063855</v>
      </c>
      <c r="OC63">
        <v>1.49785188631154</v>
      </c>
      <c r="OD63">
        <v>1.49652056633394</v>
      </c>
      <c r="OE63">
        <v>1.49640094891284</v>
      </c>
      <c r="OF63">
        <v>1.49703659411205</v>
      </c>
      <c r="OG63">
        <v>1.49780112049845</v>
      </c>
      <c r="OH63">
        <v>1.49736679860349</v>
      </c>
      <c r="OI63">
        <v>1.49725534392093</v>
      </c>
      <c r="OJ63">
        <v>1.4956922231671701</v>
      </c>
      <c r="OK63">
        <v>1.4979355196984101</v>
      </c>
      <c r="OL63">
        <v>1.4967706927692901</v>
      </c>
      <c r="OM63">
        <v>1.4974537680772599</v>
      </c>
      <c r="ON63">
        <v>1.49711532107241</v>
      </c>
      <c r="OO63">
        <v>1.49691729978442</v>
      </c>
      <c r="OP63">
        <v>1.4976747680181799</v>
      </c>
      <c r="OQ63">
        <v>1.49759981691077</v>
      </c>
      <c r="OR63">
        <v>1.49755535431886</v>
      </c>
      <c r="OS63">
        <v>1.4973550806748099</v>
      </c>
      <c r="OT63">
        <v>1.4978487021808999</v>
      </c>
      <c r="OU63">
        <v>1.49703431749589</v>
      </c>
      <c r="OV63">
        <v>1.4980932051356799</v>
      </c>
      <c r="OW63">
        <v>1.4961086241497701</v>
      </c>
      <c r="OX63">
        <v>1.4974973015731401</v>
      </c>
      <c r="OY63">
        <v>1.4981322331498801</v>
      </c>
      <c r="OZ63">
        <v>1.49773099841751</v>
      </c>
      <c r="PA63">
        <v>1.4975014603137999</v>
      </c>
      <c r="PB63">
        <v>1.49834519267804</v>
      </c>
      <c r="PC63">
        <v>1.49227511450385</v>
      </c>
      <c r="PD63">
        <v>1.49771515420809</v>
      </c>
      <c r="PE63">
        <v>1.49610765612749</v>
      </c>
      <c r="PF63">
        <v>1.49635159381232</v>
      </c>
      <c r="PG63">
        <v>1.4983344478296099</v>
      </c>
      <c r="PH63">
        <v>1.49800371164812</v>
      </c>
      <c r="PI63">
        <v>1.49792849202951</v>
      </c>
      <c r="PJ63">
        <v>1.49828581607872</v>
      </c>
      <c r="PK63">
        <v>1.49678464308584</v>
      </c>
      <c r="PL63">
        <v>1.53233328580112</v>
      </c>
      <c r="PM63">
        <v>1.4952321398272299</v>
      </c>
      <c r="PN63">
        <v>1.4973125008152399</v>
      </c>
      <c r="PO63">
        <v>1.4953365352975201</v>
      </c>
      <c r="PP63">
        <v>1.49822403959134</v>
      </c>
      <c r="PQ63">
        <v>1.4973981558573499</v>
      </c>
      <c r="PR63">
        <v>1.49778788329218</v>
      </c>
      <c r="PS63">
        <v>1.4979756673128499</v>
      </c>
      <c r="PT63">
        <v>1.49812355319374</v>
      </c>
      <c r="PU63">
        <v>1.49726702575777</v>
      </c>
      <c r="PV63">
        <v>1.4960151375350801</v>
      </c>
      <c r="PW63">
        <v>1.4983505401878201</v>
      </c>
      <c r="PX63">
        <v>1.4979051197619999</v>
      </c>
      <c r="PY63">
        <v>1.49762387120398</v>
      </c>
      <c r="PZ63">
        <v>1.49760239400363</v>
      </c>
      <c r="QA63">
        <v>1.4959357847574499</v>
      </c>
      <c r="QB63">
        <v>1.4977860139613699</v>
      </c>
      <c r="QC63">
        <v>1.4975984997138501</v>
      </c>
      <c r="QD63">
        <v>1.4981720888952501</v>
      </c>
      <c r="QE63">
        <v>1.49745063405475</v>
      </c>
      <c r="QF63">
        <v>1.4967851084439801</v>
      </c>
      <c r="QG63">
        <v>1.4971141787284401</v>
      </c>
      <c r="QH63">
        <v>1.49744160067136</v>
      </c>
      <c r="QI63">
        <v>1.4961525007093499</v>
      </c>
      <c r="QJ63">
        <v>1.49747506397367</v>
      </c>
      <c r="QK63">
        <v>1.4973496148074801</v>
      </c>
      <c r="QL63">
        <v>1.4975427363664899</v>
      </c>
      <c r="QM63">
        <v>1.49786575038179</v>
      </c>
      <c r="QN63">
        <v>1.4976818341220399</v>
      </c>
      <c r="QO63">
        <v>1.4973952996541799</v>
      </c>
      <c r="QP63">
        <v>1.49800619627575</v>
      </c>
      <c r="QQ63">
        <v>1.49683244093338</v>
      </c>
      <c r="QR63">
        <v>1.49809172131027</v>
      </c>
      <c r="QS63">
        <v>1.49652343941109</v>
      </c>
      <c r="QT63">
        <v>1.4977085619371999</v>
      </c>
      <c r="QU63">
        <v>1.4968616655784901</v>
      </c>
      <c r="QV63">
        <v>1.4978682806013199</v>
      </c>
      <c r="QW63">
        <v>1.4981222453366201</v>
      </c>
      <c r="QX63">
        <v>1.4963700672601099</v>
      </c>
      <c r="QY63">
        <v>1.49784204663301</v>
      </c>
      <c r="QZ63">
        <v>1.4984080057990701</v>
      </c>
      <c r="RA63">
        <v>1.49643288107366</v>
      </c>
      <c r="RB63">
        <v>1.4974417624944301</v>
      </c>
      <c r="RC63">
        <v>1.49678484550544</v>
      </c>
      <c r="RD63">
        <v>1.4975800353131099</v>
      </c>
      <c r="RE63">
        <v>1.4976461345875101</v>
      </c>
      <c r="RF63">
        <v>1.4969390727490901</v>
      </c>
      <c r="RG63">
        <v>1.49759291712693</v>
      </c>
      <c r="RH63">
        <v>1.49831307014892</v>
      </c>
      <c r="RI63">
        <v>1.49725865069288</v>
      </c>
      <c r="RJ63">
        <v>1.4978854155403101</v>
      </c>
      <c r="RK63">
        <v>1.4977843635088599</v>
      </c>
      <c r="RL63">
        <v>1.4963101307492199</v>
      </c>
      <c r="RM63">
        <v>1.49692299073376</v>
      </c>
      <c r="RN63">
        <v>1.4981635039213701</v>
      </c>
      <c r="RO63">
        <v>1.49230478648705</v>
      </c>
      <c r="RP63">
        <v>1.49654802687856</v>
      </c>
      <c r="RQ63">
        <v>1.4979394326395401</v>
      </c>
      <c r="RR63">
        <v>1.49779094067732</v>
      </c>
      <c r="RS63">
        <v>1.497272240139</v>
      </c>
      <c r="RT63">
        <v>1.49776256475984</v>
      </c>
      <c r="RU63">
        <v>1.4973476778586099</v>
      </c>
      <c r="RV63">
        <v>1.4968009651199501</v>
      </c>
      <c r="RW63">
        <v>1.49721658206016</v>
      </c>
      <c r="RX63">
        <v>1.4964788893926699</v>
      </c>
      <c r="RY63">
        <v>1.49800262830596</v>
      </c>
      <c r="RZ63">
        <v>1.4977833758703001</v>
      </c>
      <c r="SA63">
        <v>1.49810559022033</v>
      </c>
      <c r="SB63">
        <v>1.49749097913684</v>
      </c>
      <c r="SC63">
        <v>1.4976101856430299</v>
      </c>
      <c r="SD63">
        <v>1.4981119652792001</v>
      </c>
      <c r="SE63">
        <v>1.4983098309573899</v>
      </c>
      <c r="SF63">
        <v>1.5032229280749101</v>
      </c>
      <c r="SG63">
        <v>1.4974599038514</v>
      </c>
      <c r="SH63">
        <v>1.4985963264466</v>
      </c>
      <c r="SI63">
        <v>1.4967531243621299</v>
      </c>
      <c r="SJ63">
        <v>1.49835429060505</v>
      </c>
      <c r="SK63">
        <v>1.4968435255868</v>
      </c>
      <c r="SL63">
        <v>1.4963493088408399</v>
      </c>
      <c r="SM63">
        <v>1.4978679290074099</v>
      </c>
      <c r="SN63">
        <v>1.4974344741188901</v>
      </c>
      <c r="SO63">
        <v>1.49646750278596</v>
      </c>
      <c r="SP63">
        <v>1.49837113978291</v>
      </c>
      <c r="SQ63">
        <v>1.4981588089952</v>
      </c>
      <c r="SR63">
        <v>1.4979168325800301</v>
      </c>
      <c r="SS63">
        <v>1.49703810355006</v>
      </c>
      <c r="ST63">
        <v>1.49849033953526</v>
      </c>
      <c r="SU63">
        <v>1.4970138790243701</v>
      </c>
      <c r="SV63">
        <v>1.4980019506129101</v>
      </c>
      <c r="SW63">
        <v>1.49719157052476</v>
      </c>
      <c r="SX63">
        <v>1.49671525640329</v>
      </c>
      <c r="SY63">
        <v>1.4978192038745799</v>
      </c>
      <c r="SZ63">
        <v>1.49615491330504</v>
      </c>
      <c r="TA63">
        <v>1.49743941034857</v>
      </c>
      <c r="TB63">
        <v>1.4978274145922801</v>
      </c>
      <c r="TC63">
        <v>1.4976076197222199</v>
      </c>
      <c r="TD63">
        <v>1.49676836030935</v>
      </c>
      <c r="TE63">
        <v>1.49627068515395</v>
      </c>
      <c r="TF63">
        <v>1.49761327356785</v>
      </c>
      <c r="TG63">
        <v>1.4974577550747299</v>
      </c>
      <c r="TH63">
        <v>1.49789547412763</v>
      </c>
      <c r="TI63">
        <v>1.4982840259860799</v>
      </c>
      <c r="TJ63">
        <v>1.49673412796386</v>
      </c>
      <c r="TK63">
        <v>1.49765676514409</v>
      </c>
      <c r="TL63">
        <v>5.1267055498291398</v>
      </c>
      <c r="TM63">
        <v>1.4985028229845501</v>
      </c>
      <c r="TN63">
        <v>1.49499304553553</v>
      </c>
      <c r="TO63">
        <v>1.49656542697249</v>
      </c>
      <c r="TP63">
        <v>1.4970691514166401</v>
      </c>
      <c r="TQ63">
        <v>1.4962336305558299</v>
      </c>
      <c r="TR63">
        <v>1.4965942123573099</v>
      </c>
      <c r="TS63">
        <v>1.4973748741249</v>
      </c>
      <c r="TT63">
        <v>1.4975319075095399</v>
      </c>
      <c r="TU63">
        <v>1.4970956712543899</v>
      </c>
      <c r="TV63">
        <v>1.49651924706156</v>
      </c>
      <c r="TW63">
        <v>1.49838050589154</v>
      </c>
      <c r="TX63">
        <v>1.4979317814947599</v>
      </c>
      <c r="TY63">
        <v>1.4979561301708799</v>
      </c>
      <c r="TZ63">
        <v>1.4970636479022501</v>
      </c>
      <c r="UA63">
        <v>1.49744662651609</v>
      </c>
      <c r="UB63">
        <v>1.49723406645049</v>
      </c>
      <c r="UC63">
        <v>1.4971343454782899</v>
      </c>
      <c r="UD63">
        <v>1.4978930999189799</v>
      </c>
      <c r="UE63">
        <v>1.4970493777161</v>
      </c>
      <c r="UF63">
        <v>1.4963431743205</v>
      </c>
      <c r="UG63">
        <v>1.4971435117971399</v>
      </c>
      <c r="UH63">
        <v>1.4970607538218199</v>
      </c>
      <c r="UI63">
        <v>1.4971793504442199</v>
      </c>
      <c r="UJ63">
        <v>1.49799952439943</v>
      </c>
      <c r="UK63">
        <v>1.4970828067487001</v>
      </c>
      <c r="UL63">
        <v>1.4980560864141199</v>
      </c>
      <c r="UM63">
        <v>1.4962479601691201</v>
      </c>
      <c r="UN63">
        <v>1.49819151964915</v>
      </c>
      <c r="UO63">
        <v>1.4985437949090401</v>
      </c>
      <c r="UP63">
        <v>1.4970657333195101</v>
      </c>
      <c r="UQ63">
        <v>1.4957382987913299</v>
      </c>
      <c r="UR63">
        <v>1.4965566279945599</v>
      </c>
      <c r="US63">
        <v>1.49687603007653</v>
      </c>
      <c r="UT63">
        <v>1.4955503810036199</v>
      </c>
      <c r="UU63">
        <v>1.4973260428812101</v>
      </c>
      <c r="UV63">
        <v>1.49745418035485</v>
      </c>
      <c r="UW63">
        <v>1.4979652940966</v>
      </c>
      <c r="UX63">
        <v>1.4976073198986</v>
      </c>
      <c r="UY63">
        <v>1.4951791899650699</v>
      </c>
      <c r="UZ63">
        <v>1.49774862776614</v>
      </c>
      <c r="VA63">
        <v>1.4975156894650801</v>
      </c>
      <c r="VB63">
        <v>1.4969647686992</v>
      </c>
      <c r="VC63">
        <v>1.4984159817113201</v>
      </c>
      <c r="VD63">
        <v>1.49511498858716</v>
      </c>
      <c r="VE63">
        <v>1.49624922898202</v>
      </c>
      <c r="VF63">
        <v>1.4972363733388701</v>
      </c>
      <c r="VG63">
        <v>1.49815450601186</v>
      </c>
      <c r="VH63">
        <v>1.4951637475006101</v>
      </c>
      <c r="VI63">
        <v>1.4966831710633199</v>
      </c>
      <c r="VJ63">
        <v>1.4972949846701</v>
      </c>
      <c r="VK63">
        <v>1.49708024008456</v>
      </c>
      <c r="VL63">
        <v>1.49790198722711</v>
      </c>
      <c r="VM63">
        <v>1.49754404120035</v>
      </c>
      <c r="VN63">
        <v>1.49686764720084</v>
      </c>
      <c r="VO63">
        <v>1.49799553302903</v>
      </c>
      <c r="VP63">
        <v>1.49680312913271</v>
      </c>
      <c r="VQ63">
        <v>1.4975278436913799</v>
      </c>
      <c r="VR63">
        <v>1.4925280050216601</v>
      </c>
      <c r="VS63">
        <v>1.4961166909039501</v>
      </c>
      <c r="VT63">
        <v>1.4962857239740099</v>
      </c>
      <c r="VU63">
        <v>1.4932221066287199</v>
      </c>
      <c r="VV63">
        <v>1.49785976763588</v>
      </c>
      <c r="VW63">
        <v>1.4977999926005601</v>
      </c>
      <c r="VX63">
        <v>1.4969530244934901</v>
      </c>
      <c r="VY63">
        <v>1.49688935827888</v>
      </c>
      <c r="VZ63">
        <v>1.4982551882602699</v>
      </c>
      <c r="WA63">
        <v>1.49753201844699</v>
      </c>
      <c r="WB63">
        <v>1.49626101463413</v>
      </c>
      <c r="WC63">
        <v>1.4981080590953999</v>
      </c>
      <c r="WD63">
        <v>1.4975289049645599</v>
      </c>
      <c r="WE63">
        <v>1.4972616843808599</v>
      </c>
      <c r="WF63">
        <v>1.4972873425163999</v>
      </c>
      <c r="WG63">
        <v>1.4981994600331301</v>
      </c>
      <c r="WH63">
        <v>1.4969531326380101</v>
      </c>
      <c r="WI63">
        <v>1.4973680086113199</v>
      </c>
      <c r="WJ63">
        <v>1.4968909490459501</v>
      </c>
      <c r="WK63">
        <v>1.4977149916125101</v>
      </c>
      <c r="WL63">
        <v>1.4972942542541501</v>
      </c>
      <c r="WM63">
        <v>1.49727138009544</v>
      </c>
      <c r="WN63">
        <v>1.4979750356439001</v>
      </c>
      <c r="WO63">
        <v>1.49763582288439</v>
      </c>
      <c r="WP63">
        <v>1.4967470476657301</v>
      </c>
      <c r="WQ63">
        <v>1.4979651830719201</v>
      </c>
      <c r="WR63">
        <v>1.4972663459878399</v>
      </c>
      <c r="WS63">
        <v>1.49925246383473</v>
      </c>
      <c r="WT63">
        <v>1.4985329716256499</v>
      </c>
      <c r="WU63">
        <v>1.49700899755948</v>
      </c>
      <c r="WV63">
        <v>1.49745074251731</v>
      </c>
      <c r="WW63">
        <v>1.49658735199407</v>
      </c>
      <c r="WX63">
        <v>1.4983017197066799</v>
      </c>
      <c r="WY63">
        <v>1.4982163363984</v>
      </c>
      <c r="WZ63">
        <v>1.49717655190631</v>
      </c>
      <c r="XA63">
        <v>1.4954225312252101</v>
      </c>
      <c r="XB63">
        <v>1.4986894222248599</v>
      </c>
      <c r="XC63">
        <v>1.5028493669332399</v>
      </c>
      <c r="XD63">
        <v>1.4984517081597499</v>
      </c>
      <c r="XE63">
        <v>1.4966441349125199</v>
      </c>
      <c r="XF63">
        <v>1.4979501787196099</v>
      </c>
      <c r="XG63">
        <v>1.4960917317862601</v>
      </c>
      <c r="XH63">
        <v>1.4971973113922801</v>
      </c>
      <c r="XI63">
        <v>1.4993414324657699</v>
      </c>
      <c r="XJ63">
        <v>1.4948284606072699</v>
      </c>
      <c r="XK63">
        <v>1.4959907237368499</v>
      </c>
      <c r="XL63">
        <v>1.4973370754448601</v>
      </c>
      <c r="XM63">
        <v>1.4926120265991301</v>
      </c>
      <c r="XN63">
        <v>1.4975921116092099</v>
      </c>
      <c r="XO63">
        <v>1.4981596707096401</v>
      </c>
      <c r="XP63">
        <v>1.4968571624740299</v>
      </c>
      <c r="XQ63">
        <v>1.4980402582799901</v>
      </c>
      <c r="XR63">
        <v>1.4975329373398001</v>
      </c>
      <c r="XS63">
        <v>1.4970511263436399</v>
      </c>
      <c r="XT63">
        <v>1.49875091057509</v>
      </c>
      <c r="XU63">
        <v>1.4972829884246299</v>
      </c>
      <c r="XV63">
        <v>1.4972214954785501</v>
      </c>
      <c r="XW63">
        <v>1.49677005340245</v>
      </c>
      <c r="XX63">
        <v>1.4979515164643999</v>
      </c>
      <c r="XY63">
        <v>1.4979025603629099</v>
      </c>
      <c r="XZ63">
        <v>1.4983425227918801</v>
      </c>
      <c r="YA63">
        <v>1.49796243365158</v>
      </c>
      <c r="YB63">
        <v>1.49747113335993</v>
      </c>
      <c r="YC63">
        <v>1.4979182287264801</v>
      </c>
      <c r="YD63">
        <v>1.4979182650612799</v>
      </c>
      <c r="YE63">
        <v>1.49696482273348</v>
      </c>
      <c r="YF63">
        <v>1.4981071912748201</v>
      </c>
      <c r="YG63">
        <v>1.4979516140612199</v>
      </c>
      <c r="YH63">
        <v>1.4973150004456901</v>
      </c>
      <c r="YI63">
        <v>1.4981982387735899</v>
      </c>
      <c r="YJ63">
        <v>1.4963852807665201</v>
      </c>
      <c r="YK63">
        <v>1.4971762411971199</v>
      </c>
      <c r="YL63">
        <v>1.4977993886101499</v>
      </c>
      <c r="YM63">
        <v>1.49727397818991</v>
      </c>
      <c r="YN63">
        <v>1.4967431355049301</v>
      </c>
      <c r="YO63">
        <v>1.4975597373406799</v>
      </c>
      <c r="YP63">
        <v>1.49775994564078</v>
      </c>
      <c r="YQ63">
        <v>1.4977488431457</v>
      </c>
      <c r="YR63">
        <v>1.4979918694262599</v>
      </c>
      <c r="YS63">
        <v>1.4979789883077801</v>
      </c>
      <c r="YT63">
        <v>1.4969374146364101</v>
      </c>
      <c r="YU63">
        <v>1.49703834029734</v>
      </c>
      <c r="YV63">
        <v>1.4960703221343199</v>
      </c>
      <c r="YW63">
        <v>1.498034416271</v>
      </c>
      <c r="YX63">
        <v>1.49813915182329</v>
      </c>
      <c r="YY63">
        <v>1.49731610826853</v>
      </c>
      <c r="YZ63">
        <v>1.4972077184780399</v>
      </c>
      <c r="ZA63">
        <v>1.4950322993777301</v>
      </c>
      <c r="ZB63">
        <v>1.49768437794355</v>
      </c>
      <c r="ZC63">
        <v>1.4970835445617201</v>
      </c>
      <c r="ZD63">
        <v>1.49687876458513</v>
      </c>
      <c r="ZE63">
        <v>1.4956104695116299</v>
      </c>
      <c r="ZF63">
        <v>1.49721569327674</v>
      </c>
      <c r="ZG63">
        <v>1.4975854406101601</v>
      </c>
      <c r="ZH63">
        <v>1.4980704839472401</v>
      </c>
      <c r="ZI63">
        <v>1.49693361958336</v>
      </c>
      <c r="ZJ63">
        <v>1.4974935506109599</v>
      </c>
      <c r="ZK63">
        <v>1.4969286683018199</v>
      </c>
      <c r="ZL63">
        <v>1.4967362817330701</v>
      </c>
      <c r="ZM63">
        <v>1.49667395049275</v>
      </c>
      <c r="ZN63">
        <v>1.4975914994376101</v>
      </c>
      <c r="ZO63">
        <v>1.4968547201864</v>
      </c>
      <c r="ZP63">
        <v>1.4982682694599001</v>
      </c>
      <c r="ZQ63">
        <v>1.49711408981099</v>
      </c>
      <c r="ZR63">
        <v>1.49704641481559</v>
      </c>
      <c r="ZS63">
        <v>1.4971016583975001</v>
      </c>
      <c r="ZT63">
        <v>1.4969198977773699</v>
      </c>
      <c r="ZU63">
        <v>1.4976587951486799</v>
      </c>
      <c r="ZV63">
        <v>1.4979656573120199</v>
      </c>
      <c r="ZW63">
        <v>1.49649708996619</v>
      </c>
      <c r="ZX63">
        <v>1.49799531150689</v>
      </c>
      <c r="ZY63">
        <v>1.49713013741932</v>
      </c>
      <c r="ZZ63">
        <v>1.4984693987285</v>
      </c>
      <c r="AAA63">
        <v>1.49820193406709</v>
      </c>
      <c r="AAB63">
        <v>1.4973967004444699</v>
      </c>
      <c r="AAC63">
        <v>1.4975236056379699</v>
      </c>
      <c r="AAD63">
        <v>1.49730014750479</v>
      </c>
      <c r="AAE63">
        <v>1.4977895870226701</v>
      </c>
      <c r="AAF63">
        <v>1.4974016011676701</v>
      </c>
      <c r="AAG63">
        <v>1.4970032429565601</v>
      </c>
      <c r="AAH63">
        <v>1.49769069180378</v>
      </c>
      <c r="AAI63">
        <v>1.49781328063828</v>
      </c>
      <c r="AAJ63">
        <v>1.4978019698171801</v>
      </c>
      <c r="AAK63">
        <v>1.4963894605101999</v>
      </c>
      <c r="AAL63">
        <v>1.4973028151352099</v>
      </c>
      <c r="AAM63">
        <v>1.4961628040102199</v>
      </c>
      <c r="AAN63">
        <v>1.49712668256917</v>
      </c>
      <c r="AAO63">
        <v>1.49795560624014</v>
      </c>
      <c r="AAP63">
        <v>1.49634056355024</v>
      </c>
      <c r="AAQ63">
        <v>1.4980288861782101</v>
      </c>
      <c r="AAR63">
        <v>3.44558783899011</v>
      </c>
      <c r="AAS63">
        <v>1.49439494486698</v>
      </c>
      <c r="AAT63">
        <v>1.49739080842895</v>
      </c>
      <c r="AAU63">
        <v>1.4973034873953099</v>
      </c>
      <c r="AAV63">
        <v>1.49774654736367</v>
      </c>
      <c r="AAW63">
        <v>1.4976028048164001</v>
      </c>
      <c r="AAX63">
        <v>1.49840199458304</v>
      </c>
      <c r="AAY63">
        <v>1.49743142259698</v>
      </c>
      <c r="AAZ63">
        <v>1.49885469399896</v>
      </c>
      <c r="ABA63">
        <v>1.49847156173771</v>
      </c>
      <c r="ABB63">
        <v>1.4967301946645799</v>
      </c>
      <c r="ABC63">
        <v>1.4971584905842601</v>
      </c>
      <c r="ABD63">
        <v>1.4916961920271401</v>
      </c>
      <c r="ABE63">
        <v>1.4978045782290501</v>
      </c>
      <c r="ABF63">
        <v>1.4970103482024599</v>
      </c>
      <c r="ABG63">
        <v>1.4987530514309999</v>
      </c>
      <c r="ABH63">
        <v>1.4955384750073899</v>
      </c>
      <c r="ABI63">
        <v>1.49775877568629</v>
      </c>
      <c r="ABJ63">
        <v>1.49704245661139</v>
      </c>
      <c r="ABK63">
        <v>1.49801772451155</v>
      </c>
      <c r="ABL63">
        <v>1.49658217042242</v>
      </c>
      <c r="ABM63">
        <v>1.4978939818479</v>
      </c>
      <c r="ABN63">
        <v>1.4981061321072</v>
      </c>
      <c r="ABO63">
        <v>1.49639677046619</v>
      </c>
      <c r="ABP63">
        <v>1.4974802445350199</v>
      </c>
      <c r="ABQ63">
        <v>1.49850596355004</v>
      </c>
      <c r="ABR63">
        <v>1.4958882620068601</v>
      </c>
      <c r="ABS63">
        <v>1.4983395495551699</v>
      </c>
      <c r="ABT63">
        <v>1.4966898995567399</v>
      </c>
      <c r="ABU63">
        <v>1.4977138352414401</v>
      </c>
      <c r="ABV63">
        <v>1.4972896929564401</v>
      </c>
      <c r="ABW63">
        <v>1.4984292718530601</v>
      </c>
      <c r="ABX63">
        <v>1.4962888612907399</v>
      </c>
      <c r="ABY63">
        <v>1.4967888438894501</v>
      </c>
      <c r="ABZ63">
        <v>1.4975183002210199</v>
      </c>
      <c r="ACA63">
        <v>1.49742604738975</v>
      </c>
      <c r="ACB63">
        <v>1.49803435603579</v>
      </c>
      <c r="ACC63">
        <v>1.4967258124962499</v>
      </c>
      <c r="ACD63">
        <v>1.4977746428815599</v>
      </c>
      <c r="ACE63">
        <v>1.4975810610937399</v>
      </c>
      <c r="ACF63">
        <v>1.49750716862403</v>
      </c>
      <c r="ACG63">
        <v>1.49746280220814</v>
      </c>
      <c r="ACH63">
        <v>1.4978258449620001</v>
      </c>
      <c r="ACI63">
        <v>1.4973190444767699</v>
      </c>
      <c r="ACJ63">
        <v>1.49611887569965</v>
      </c>
      <c r="ACK63">
        <v>1.49723350407357</v>
      </c>
      <c r="ACL63">
        <v>1.49770380383956</v>
      </c>
      <c r="ACM63">
        <v>1.49801581866982</v>
      </c>
      <c r="ACN63">
        <v>1.4976370110495301</v>
      </c>
      <c r="ACO63">
        <v>1.49718454366747</v>
      </c>
      <c r="ACP63">
        <v>1.4977360576374199</v>
      </c>
      <c r="ACQ63">
        <v>1.4952131348559701</v>
      </c>
      <c r="ACR63">
        <v>1.49762685568927</v>
      </c>
      <c r="ACS63">
        <v>1.49789261093513</v>
      </c>
      <c r="ACT63">
        <v>1.4965405459416801</v>
      </c>
      <c r="ACU63">
        <v>1.49630561064204</v>
      </c>
      <c r="ACV63">
        <v>1.4977721420885699</v>
      </c>
      <c r="ACW63">
        <v>1.49680997656696</v>
      </c>
      <c r="ACX63">
        <v>1.49806646875167</v>
      </c>
      <c r="ACY63">
        <v>1.4993815413263201</v>
      </c>
      <c r="ACZ63">
        <v>1.4969569702488299</v>
      </c>
      <c r="ADA63">
        <v>1.49637305528702</v>
      </c>
      <c r="ADB63">
        <v>1.4988395541532999</v>
      </c>
      <c r="ADC63">
        <v>1.49731934711598</v>
      </c>
      <c r="ADD63">
        <v>1.4986975377287299</v>
      </c>
      <c r="ADE63">
        <v>1.49735857213081</v>
      </c>
      <c r="ADF63">
        <v>1.49806713544957</v>
      </c>
      <c r="ADG63">
        <v>1.4976129157368501</v>
      </c>
      <c r="ADH63">
        <v>1.49810385561158</v>
      </c>
      <c r="ADI63">
        <v>1.4971332303063101</v>
      </c>
      <c r="ADJ63">
        <v>1.4977625058416699</v>
      </c>
      <c r="ADK63">
        <v>1.49692002647143</v>
      </c>
      <c r="ADL63">
        <v>1.4974723742093501</v>
      </c>
      <c r="ADM63">
        <v>1.4964301930296</v>
      </c>
      <c r="ADN63">
        <v>1.4979887033438499</v>
      </c>
      <c r="ADO63">
        <v>1.49696230211587</v>
      </c>
      <c r="ADP63">
        <v>1.4979867439394201</v>
      </c>
      <c r="ADQ63">
        <v>1.49718996613294</v>
      </c>
      <c r="ADR63">
        <v>1.49825519161581</v>
      </c>
      <c r="ADS63">
        <v>1.4965360369424701</v>
      </c>
      <c r="ADT63">
        <v>1.49550243269321</v>
      </c>
      <c r="ADU63">
        <v>1.49743445803542</v>
      </c>
      <c r="ADV63">
        <v>1.4979206206123299</v>
      </c>
      <c r="ADW63">
        <v>1.4964067465486</v>
      </c>
      <c r="ADX63">
        <v>1.4978502174730499</v>
      </c>
      <c r="ADY63">
        <v>1.4978567202194999</v>
      </c>
      <c r="ADZ63">
        <v>1.49229136137385</v>
      </c>
      <c r="AEA63">
        <v>1.4979583433597601</v>
      </c>
      <c r="AEB63">
        <v>1.49612480577403</v>
      </c>
      <c r="AEC63">
        <v>1.4971050984749501</v>
      </c>
      <c r="AED63">
        <v>1.4974573899132699</v>
      </c>
      <c r="AEE63">
        <v>1.4974300561798599</v>
      </c>
      <c r="AEF63">
        <v>1.4973319644430101</v>
      </c>
      <c r="AEG63">
        <v>1.4964728104893601</v>
      </c>
      <c r="AEH63">
        <v>1.47598563061546</v>
      </c>
      <c r="AEI63">
        <v>1.4975052190386</v>
      </c>
      <c r="AEJ63">
        <v>1.4978203040328799</v>
      </c>
      <c r="AEK63">
        <v>1.49793812346861</v>
      </c>
      <c r="AEL63">
        <v>1.4968306929189299</v>
      </c>
      <c r="AEM63">
        <v>1.4972719985637499</v>
      </c>
      <c r="AEN63">
        <v>1.4946088944103799</v>
      </c>
      <c r="AEO63">
        <v>1.49750246073676</v>
      </c>
      <c r="AEP63">
        <v>1.4962369781632401</v>
      </c>
      <c r="AEQ63">
        <v>1.4976341391600501</v>
      </c>
      <c r="AER63">
        <v>1.49708355944784</v>
      </c>
      <c r="AES63">
        <v>1.49736715851517</v>
      </c>
      <c r="AET63">
        <v>1.49775122068929</v>
      </c>
      <c r="AEU63">
        <v>1.4977216785631999</v>
      </c>
      <c r="AEV63">
        <v>1.49706999621396</v>
      </c>
      <c r="AEW63">
        <v>1.4975345667326501</v>
      </c>
      <c r="AEX63">
        <v>1.49659251668338</v>
      </c>
      <c r="AEY63">
        <v>1.49765095103166</v>
      </c>
      <c r="AEZ63">
        <v>1.49739739481092</v>
      </c>
      <c r="AFA63">
        <v>1.49754939200002</v>
      </c>
      <c r="AFB63">
        <v>1.49726792998646</v>
      </c>
      <c r="AFC63">
        <v>1.49694262207551</v>
      </c>
      <c r="AFD63">
        <v>1.49708958871686</v>
      </c>
      <c r="AFE63">
        <v>1.49762644631635</v>
      </c>
      <c r="AFF63">
        <v>1.4976561266642101</v>
      </c>
      <c r="AFG63">
        <v>1.4974504863646101</v>
      </c>
      <c r="AFH63">
        <v>1.4986386435447101</v>
      </c>
      <c r="AFI63">
        <v>1.4938820393452501</v>
      </c>
      <c r="AFJ63">
        <v>1.4989079683139599</v>
      </c>
      <c r="AFK63">
        <v>1.4973924135277601</v>
      </c>
      <c r="AFL63">
        <v>1.49557102152612</v>
      </c>
      <c r="AFM63">
        <v>1.4968257802855001</v>
      </c>
      <c r="AFN63">
        <v>1.4982543203017</v>
      </c>
      <c r="AFO63">
        <v>1.49707409643395</v>
      </c>
      <c r="AFP63">
        <v>1.49682964346377</v>
      </c>
      <c r="AFQ63">
        <v>1.4965937835230401</v>
      </c>
      <c r="AFR63">
        <v>1.4966754830693001</v>
      </c>
      <c r="AFS63">
        <v>1.49734193405865</v>
      </c>
      <c r="AFT63">
        <v>1.49605552922185</v>
      </c>
      <c r="AFU63">
        <v>1.49789359463728</v>
      </c>
      <c r="AFV63">
        <v>1.4975399970852501</v>
      </c>
      <c r="AFW63">
        <v>1.4967692015396099</v>
      </c>
      <c r="AFX63">
        <v>1.4967727501655299</v>
      </c>
      <c r="AFY63">
        <v>1.49575262117591</v>
      </c>
      <c r="AFZ63">
        <v>1.4936396668380301</v>
      </c>
      <c r="AGA63">
        <v>1.49701435078141</v>
      </c>
      <c r="AGB63">
        <v>1.4983137331784999</v>
      </c>
      <c r="AGC63">
        <v>1.49614446741522</v>
      </c>
      <c r="AGD63">
        <v>1.49818083249348</v>
      </c>
      <c r="AGE63">
        <v>1.4985688053867601</v>
      </c>
      <c r="AGF63">
        <v>1.49741206043477</v>
      </c>
      <c r="AGG63">
        <v>1.4968267877960499</v>
      </c>
      <c r="AGH63">
        <v>1.4977766953467699</v>
      </c>
      <c r="AGI63">
        <v>1.4976717544060301</v>
      </c>
      <c r="AGJ63">
        <v>1.49935194855107</v>
      </c>
      <c r="AGK63">
        <v>1.4965609592743201</v>
      </c>
      <c r="AGL63">
        <v>1.49792278911411</v>
      </c>
      <c r="AGM63">
        <v>1.49609962434048</v>
      </c>
      <c r="AGN63">
        <v>1.4978700190116601</v>
      </c>
      <c r="AGO63">
        <v>1.49738717404885</v>
      </c>
      <c r="AGP63">
        <v>1.4980061562220499</v>
      </c>
      <c r="AGQ63">
        <v>1.49657016662081</v>
      </c>
      <c r="AGR63">
        <v>1.4980817696135</v>
      </c>
      <c r="AGS63">
        <v>1.49717385302172</v>
      </c>
      <c r="AGT63">
        <v>1.4976687022566899</v>
      </c>
      <c r="AGU63">
        <v>1.4969962017478999</v>
      </c>
      <c r="AGV63">
        <v>1.4962851695914501</v>
      </c>
      <c r="AGW63">
        <v>1.4972674651267199</v>
      </c>
      <c r="AGX63">
        <v>1.4973720741154899</v>
      </c>
      <c r="AGY63">
        <v>1.4973106159235301</v>
      </c>
      <c r="AGZ63">
        <v>1.49748352512034</v>
      </c>
      <c r="AHA63">
        <v>1.4979526032909201</v>
      </c>
      <c r="AHB63">
        <v>1.49844029939877</v>
      </c>
      <c r="AHC63">
        <v>1.4976252410152899</v>
      </c>
      <c r="AHD63">
        <v>1.4976673578139199</v>
      </c>
      <c r="AHE63">
        <v>1.49592482529965</v>
      </c>
      <c r="AHF63">
        <v>1.49497457103303</v>
      </c>
      <c r="AHG63">
        <v>1.4967556279973999</v>
      </c>
      <c r="AHH63">
        <v>1.4974917725601</v>
      </c>
      <c r="AHI63">
        <v>1.49840884002161</v>
      </c>
      <c r="AHJ63">
        <v>1.49672658409467</v>
      </c>
      <c r="AHK63">
        <v>1.49778220417547</v>
      </c>
      <c r="AHL63">
        <v>1.49703721041003</v>
      </c>
      <c r="AHM63">
        <v>1.4962602508393701</v>
      </c>
      <c r="AHN63">
        <v>1.4967659094386601</v>
      </c>
      <c r="AHO63">
        <v>1.49837413473878</v>
      </c>
      <c r="AHP63">
        <v>1.4959142708940301</v>
      </c>
      <c r="AHQ63">
        <v>1.49770371819296</v>
      </c>
      <c r="AHR63">
        <v>1.4974543865196499</v>
      </c>
      <c r="AHS63">
        <v>1.4977237018076299</v>
      </c>
      <c r="AHT63">
        <v>1.4947093754284899</v>
      </c>
      <c r="AHU63">
        <v>1.49739306435779</v>
      </c>
      <c r="AHV63">
        <v>1.4965744303889299</v>
      </c>
      <c r="AHW63">
        <v>1.4974422354900701</v>
      </c>
      <c r="AHX63">
        <v>1.49770902320822</v>
      </c>
      <c r="AHY63">
        <v>1.49687327081119</v>
      </c>
      <c r="AHZ63">
        <v>1.49768307659227</v>
      </c>
      <c r="AIA63">
        <v>1.49836100977664</v>
      </c>
      <c r="AIB63">
        <v>1.49704005580185</v>
      </c>
      <c r="AIC63">
        <v>1.49794248229224</v>
      </c>
      <c r="AID63">
        <v>1.4970855560523999</v>
      </c>
      <c r="AIE63">
        <v>1.4972422319743599</v>
      </c>
      <c r="AIF63">
        <v>1.49749366297411</v>
      </c>
      <c r="AIG63">
        <v>1.4979763454733801</v>
      </c>
      <c r="AIH63">
        <v>1.49810107579278</v>
      </c>
      <c r="AII63">
        <v>1.49749792720939</v>
      </c>
      <c r="AIJ63">
        <v>1.4974197446833</v>
      </c>
      <c r="AIK63">
        <v>1.4976878341406701</v>
      </c>
      <c r="AIL63">
        <v>1.4967196764713699</v>
      </c>
      <c r="AIM63">
        <v>1.49829624401843</v>
      </c>
      <c r="AIN63">
        <v>1.49744453879822</v>
      </c>
      <c r="AIO63">
        <v>1.4978267061558701</v>
      </c>
      <c r="AIP63">
        <v>1.4969840067292799</v>
      </c>
      <c r="AIQ63">
        <v>1.49754865890502</v>
      </c>
      <c r="AIR63">
        <v>1.4973814167855199</v>
      </c>
      <c r="AIS63">
        <v>1.4974133996977399</v>
      </c>
      <c r="AIT63">
        <v>1.49680348953749</v>
      </c>
      <c r="AIU63">
        <v>1.4981529795837401</v>
      </c>
      <c r="AIV63">
        <v>1.49775742348636</v>
      </c>
      <c r="AIW63">
        <v>1.4973386780968201</v>
      </c>
      <c r="AIX63">
        <v>1.4974428211678401</v>
      </c>
      <c r="AIY63">
        <v>1.4989443098469899</v>
      </c>
      <c r="AIZ63">
        <v>1.49680933900661</v>
      </c>
      <c r="AJA63">
        <v>1.4956943241315901</v>
      </c>
      <c r="AJB63">
        <v>1.4959849076895899</v>
      </c>
      <c r="AJC63">
        <v>1.4978612897738</v>
      </c>
      <c r="AJD63">
        <v>1.49813035586566</v>
      </c>
      <c r="AJE63">
        <v>1.4983684326851501</v>
      </c>
      <c r="AJF63">
        <v>1.4970372709359301</v>
      </c>
      <c r="AJG63">
        <v>1.49805052968657</v>
      </c>
      <c r="AJH63">
        <v>1.49697505711507</v>
      </c>
      <c r="AJI63">
        <v>1.49724113501154</v>
      </c>
      <c r="AJJ63">
        <v>1.4970302705822001</v>
      </c>
      <c r="AJK63">
        <v>1.49831780941277</v>
      </c>
      <c r="AJL63">
        <v>1.4982294946366199</v>
      </c>
      <c r="AJM63">
        <v>1.49760706173104</v>
      </c>
      <c r="AJN63">
        <v>1.49811316409841</v>
      </c>
      <c r="AJO63">
        <v>1.4973635566399199</v>
      </c>
      <c r="AJP63">
        <v>1.4965376667228101</v>
      </c>
      <c r="AJQ63">
        <v>1.49767818665444</v>
      </c>
      <c r="AJR63">
        <v>1.4984847869128</v>
      </c>
      <c r="AJS63">
        <v>1.4978269213794999</v>
      </c>
      <c r="AJT63">
        <v>1.4967692313025101</v>
      </c>
      <c r="AJU63">
        <v>1.49807145095744</v>
      </c>
      <c r="AJV63">
        <v>1.4966175460528099</v>
      </c>
      <c r="AJW63">
        <v>1.4916597574530399</v>
      </c>
      <c r="AJX63">
        <v>1.49621679081628</v>
      </c>
      <c r="AJY63">
        <v>1.4974823900359699</v>
      </c>
      <c r="AJZ63">
        <v>1.4973829869320201</v>
      </c>
      <c r="AKA63">
        <v>1.4976294989677199</v>
      </c>
      <c r="AKB63">
        <v>1.4985723880555399</v>
      </c>
      <c r="AKC63">
        <v>1.49598453145001</v>
      </c>
      <c r="AKD63">
        <v>1.4968927804063099</v>
      </c>
      <c r="AKE63">
        <v>1.49776432896589</v>
      </c>
      <c r="AKF63">
        <v>1.49763755179389</v>
      </c>
      <c r="AKG63">
        <v>1.4960158499307299</v>
      </c>
      <c r="AKH63">
        <v>1.4970254822775999</v>
      </c>
      <c r="AKI63">
        <v>1.4980581817242999</v>
      </c>
      <c r="AKJ63">
        <v>1.49713699525809</v>
      </c>
      <c r="AKK63">
        <v>1.49323743783693</v>
      </c>
      <c r="AKL63">
        <v>1.49794886221909</v>
      </c>
      <c r="AKM63">
        <v>1.49676074304395</v>
      </c>
      <c r="AKN63">
        <v>1.49400534979566</v>
      </c>
      <c r="AKO63">
        <v>1.49774239399427</v>
      </c>
      <c r="AKP63">
        <v>1.49797055881675</v>
      </c>
      <c r="AKQ63">
        <v>1.4962543349995601</v>
      </c>
      <c r="AKR63">
        <v>1.4965648580505799</v>
      </c>
      <c r="AKS63">
        <v>1.49620773748286</v>
      </c>
      <c r="AKT63">
        <v>1.4986748523734501</v>
      </c>
      <c r="AKU63">
        <v>1.4962691676378399</v>
      </c>
      <c r="AKV63">
        <v>1.4969549708199901</v>
      </c>
      <c r="AKW63">
        <v>1.49846285420584</v>
      </c>
      <c r="AKX63">
        <v>1.49740884520203</v>
      </c>
      <c r="AKY63">
        <v>1.4979681246351599</v>
      </c>
      <c r="AKZ63">
        <v>1.49724602138642</v>
      </c>
      <c r="ALA63">
        <v>1.4972883712476199</v>
      </c>
      <c r="ALB63">
        <v>1.4970414665865399</v>
      </c>
      <c r="ALC63">
        <v>1.4969268768050299</v>
      </c>
      <c r="ALD63">
        <v>1.49772673644854</v>
      </c>
      <c r="ALE63">
        <v>1.4970342322599901</v>
      </c>
      <c r="ALF63">
        <v>1.4973661580047</v>
      </c>
      <c r="ALG63">
        <v>1.4963761083573199</v>
      </c>
      <c r="ALH63">
        <v>1.4972660504248401</v>
      </c>
      <c r="ALI63">
        <v>1.4982941876065401</v>
      </c>
      <c r="ALJ63">
        <v>1.4977680089054799</v>
      </c>
      <c r="ALK63">
        <v>1.4981907959215199</v>
      </c>
      <c r="ALL63">
        <v>1.49812075037454</v>
      </c>
    </row>
    <row r="64" spans="1:1000" x14ac:dyDescent="0.55000000000000004">
      <c r="A64">
        <v>1.4987084260540999</v>
      </c>
      <c r="B64">
        <v>1.49871897315458</v>
      </c>
      <c r="C64">
        <v>1.4981569459684601</v>
      </c>
      <c r="D64">
        <v>1.49658703991961</v>
      </c>
      <c r="E64">
        <v>1.49813883475303</v>
      </c>
      <c r="F64">
        <v>1.4967399942934501</v>
      </c>
      <c r="G64">
        <v>1.49784672649194</v>
      </c>
      <c r="H64">
        <v>1.4969965783945101</v>
      </c>
      <c r="I64">
        <v>1.49798583481071</v>
      </c>
      <c r="J64">
        <v>1.4969502065704099</v>
      </c>
      <c r="K64">
        <v>1.49808938381338</v>
      </c>
      <c r="L64">
        <v>1.4969443759131</v>
      </c>
      <c r="M64">
        <v>1.4977034959080699</v>
      </c>
      <c r="N64">
        <v>1.49685841881033</v>
      </c>
      <c r="O64">
        <v>1.4961790692536201</v>
      </c>
      <c r="P64">
        <v>1.4977471157738</v>
      </c>
      <c r="Q64">
        <v>1.49772473821866</v>
      </c>
      <c r="R64">
        <v>1.4984977982904799</v>
      </c>
      <c r="S64">
        <v>1.4976707432555101</v>
      </c>
      <c r="T64">
        <v>1.49815988317094</v>
      </c>
      <c r="U64">
        <v>1.4976891561191199</v>
      </c>
      <c r="V64">
        <v>1.4955551257472799</v>
      </c>
      <c r="W64">
        <v>1.4976074865176801</v>
      </c>
      <c r="X64">
        <v>-1E-4</v>
      </c>
      <c r="Y64">
        <v>1.49781350912644</v>
      </c>
      <c r="Z64">
        <v>1.4980278589500799</v>
      </c>
      <c r="AA64">
        <v>1.49761741126537</v>
      </c>
      <c r="AB64">
        <v>1.4977486411257399</v>
      </c>
      <c r="AC64">
        <v>1.49788847075548</v>
      </c>
      <c r="AD64">
        <v>1.49983815320223</v>
      </c>
      <c r="AE64">
        <v>1.4981202563601499</v>
      </c>
      <c r="AF64">
        <v>1.4972185072786901</v>
      </c>
      <c r="AG64">
        <v>1.4971333455496501</v>
      </c>
      <c r="AH64">
        <v>1.4948344101298501</v>
      </c>
      <c r="AI64">
        <v>1.49792406112774</v>
      </c>
      <c r="AJ64">
        <v>1.4974117833835101</v>
      </c>
      <c r="AK64">
        <v>1.4975840606797</v>
      </c>
      <c r="AL64">
        <v>1.4978972602320699</v>
      </c>
      <c r="AM64">
        <v>1.4983233296062199</v>
      </c>
      <c r="AN64">
        <v>1.4968320883877799</v>
      </c>
      <c r="AO64">
        <v>1.4971338934509899</v>
      </c>
      <c r="AP64">
        <v>1.4969701522766099</v>
      </c>
      <c r="AQ64">
        <v>1.4982551583641399</v>
      </c>
      <c r="AR64">
        <v>1.4977646392911801</v>
      </c>
      <c r="AS64">
        <v>1.4981701939293199</v>
      </c>
      <c r="AT64">
        <v>1.49679705606324</v>
      </c>
      <c r="AU64">
        <v>1.4974853639136201</v>
      </c>
      <c r="AV64">
        <v>1.4977365856414899</v>
      </c>
      <c r="AW64">
        <v>1.49802357941759</v>
      </c>
      <c r="AX64">
        <v>1.4978428389889</v>
      </c>
      <c r="AY64">
        <v>1.49767631660256</v>
      </c>
      <c r="AZ64">
        <v>1.4979516626392699</v>
      </c>
      <c r="BA64">
        <v>1.4967923446234199</v>
      </c>
      <c r="BB64">
        <v>1.4977693819751301</v>
      </c>
      <c r="BC64">
        <v>1.4977006401884001</v>
      </c>
      <c r="BD64">
        <v>1.4980737675479601</v>
      </c>
      <c r="BE64">
        <v>1.4980493802356301</v>
      </c>
      <c r="BF64">
        <v>1.4975756442432</v>
      </c>
      <c r="BG64">
        <v>1.4969116782713401</v>
      </c>
      <c r="BH64">
        <v>1.4983444704872599</v>
      </c>
      <c r="BI64">
        <v>1.4985065716849799</v>
      </c>
      <c r="BJ64">
        <v>1.49839811466733</v>
      </c>
      <c r="BK64">
        <v>1.4978481753084401</v>
      </c>
      <c r="BL64">
        <v>1.4961083091846801</v>
      </c>
      <c r="BM64">
        <v>1.4965429483642001</v>
      </c>
      <c r="BN64">
        <v>1.4973154857156901</v>
      </c>
      <c r="BO64">
        <v>1.4975656546984299</v>
      </c>
      <c r="BP64">
        <v>1.4982379280656599</v>
      </c>
      <c r="BQ64">
        <v>1.4962632514199099</v>
      </c>
      <c r="BR64">
        <v>1.49673805233535</v>
      </c>
      <c r="BS64">
        <v>1.49743999672141</v>
      </c>
      <c r="BT64">
        <v>1.4966161341305899</v>
      </c>
      <c r="BU64">
        <v>1.49738149033164</v>
      </c>
      <c r="BV64">
        <v>1.4949635268166499</v>
      </c>
      <c r="BW64">
        <v>1.4992825172254001</v>
      </c>
      <c r="BX64">
        <v>1.49736972836843</v>
      </c>
      <c r="BY64">
        <v>1.49814195755048</v>
      </c>
      <c r="BZ64">
        <v>1.49738726949658</v>
      </c>
      <c r="CA64">
        <v>1.4977442180221701</v>
      </c>
      <c r="CB64">
        <v>1.4982352623909001</v>
      </c>
      <c r="CC64">
        <v>1.4971899523655601</v>
      </c>
      <c r="CD64">
        <v>1.49718472846913</v>
      </c>
      <c r="CE64">
        <v>1.49687892907336</v>
      </c>
      <c r="CF64">
        <v>1.49745230936033</v>
      </c>
      <c r="CG64">
        <v>1.4977423786374799</v>
      </c>
      <c r="CH64">
        <v>1.49530951152017</v>
      </c>
      <c r="CI64">
        <v>1.49551807624892</v>
      </c>
      <c r="CJ64">
        <v>1.4976216582676301</v>
      </c>
      <c r="CK64">
        <v>1.496632771854</v>
      </c>
      <c r="CL64">
        <v>1.4975092062874</v>
      </c>
      <c r="CM64">
        <v>1.4973644573318301</v>
      </c>
      <c r="CN64">
        <v>1.49719688760603</v>
      </c>
      <c r="CO64">
        <v>1.4980866325580799</v>
      </c>
      <c r="CP64">
        <v>1.4976241352350299</v>
      </c>
      <c r="CQ64">
        <v>1.4978040887647599</v>
      </c>
      <c r="CR64">
        <v>1.4982879919784</v>
      </c>
      <c r="CS64">
        <v>1.4978984405217901</v>
      </c>
      <c r="CT64">
        <v>1.4986428349974199</v>
      </c>
      <c r="CU64">
        <v>1.4971709979202299</v>
      </c>
      <c r="CV64">
        <v>1.49799535613405</v>
      </c>
      <c r="CW64">
        <v>1.4971431724763899</v>
      </c>
      <c r="CX64">
        <v>1.49780840332818</v>
      </c>
      <c r="CY64">
        <v>1.49741314977835</v>
      </c>
      <c r="CZ64">
        <v>1.4989928172104601</v>
      </c>
      <c r="DA64">
        <v>1.4968754291469899</v>
      </c>
      <c r="DB64">
        <v>1.4981367091715101</v>
      </c>
      <c r="DC64">
        <v>1.49802981961355</v>
      </c>
      <c r="DD64">
        <v>1.4979652677661699</v>
      </c>
      <c r="DE64">
        <v>1.49747253503251</v>
      </c>
      <c r="DF64">
        <v>1.49614321525389</v>
      </c>
      <c r="DG64">
        <v>1.4958043911913099</v>
      </c>
      <c r="DH64">
        <v>1.4975370262869601</v>
      </c>
      <c r="DI64">
        <v>1.4981738571718599</v>
      </c>
      <c r="DJ64">
        <v>1.49831817418693</v>
      </c>
      <c r="DK64">
        <v>1.49846350230022</v>
      </c>
      <c r="DL64">
        <v>1.4962002342073</v>
      </c>
      <c r="DM64">
        <v>1.4978180999520101</v>
      </c>
      <c r="DN64">
        <v>1.4983294256789199</v>
      </c>
      <c r="DO64">
        <v>1.4971747768363199</v>
      </c>
      <c r="DP64">
        <v>1.4957630694981601</v>
      </c>
      <c r="DQ64">
        <v>1.4980631591935001</v>
      </c>
      <c r="DR64">
        <v>1.49607977083993</v>
      </c>
      <c r="DS64">
        <v>1.49820203218699</v>
      </c>
      <c r="DT64">
        <v>1.4978716942174599</v>
      </c>
      <c r="DU64">
        <v>1.49801790399574</v>
      </c>
      <c r="DV64">
        <v>1.4980963932765401</v>
      </c>
      <c r="DW64">
        <v>1.49890274381863</v>
      </c>
      <c r="DX64">
        <v>1.4985459040308799</v>
      </c>
      <c r="DY64">
        <v>1.4984822879019499</v>
      </c>
      <c r="DZ64">
        <v>1.4979186750287301</v>
      </c>
      <c r="EA64">
        <v>1.4983586654329899</v>
      </c>
      <c r="EB64">
        <v>1.4978947975793899</v>
      </c>
      <c r="EC64">
        <v>1.49668871619724</v>
      </c>
      <c r="ED64">
        <v>1.4970085057136999</v>
      </c>
      <c r="EE64">
        <v>1.49797198191513</v>
      </c>
      <c r="EF64">
        <v>1.49714010791888</v>
      </c>
      <c r="EG64">
        <v>1.49763141830688</v>
      </c>
      <c r="EH64">
        <v>1.4976492157207699</v>
      </c>
      <c r="EI64">
        <v>1.4981292894</v>
      </c>
      <c r="EJ64">
        <v>1.49765825231602</v>
      </c>
      <c r="EK64">
        <v>1.49703981965237</v>
      </c>
      <c r="EL64">
        <v>1.4962325418543001</v>
      </c>
      <c r="EM64">
        <v>1.4984837448370201</v>
      </c>
      <c r="EN64">
        <v>1.4966828792057301</v>
      </c>
      <c r="EO64">
        <v>1.49827130427391</v>
      </c>
      <c r="EP64">
        <v>1.4975465657854701</v>
      </c>
      <c r="EQ64">
        <v>1.4954248590580601</v>
      </c>
      <c r="ER64">
        <v>1.49656200549464</v>
      </c>
      <c r="ES64">
        <v>1.496979460265</v>
      </c>
      <c r="ET64">
        <v>1.4993480468565901</v>
      </c>
      <c r="EU64">
        <v>1.4975197326282701</v>
      </c>
      <c r="EV64">
        <v>1.4981910079684599</v>
      </c>
      <c r="EW64">
        <v>1.49752026946566</v>
      </c>
      <c r="EX64">
        <v>1.4987716937022</v>
      </c>
      <c r="EY64">
        <v>1.4973856695033101</v>
      </c>
      <c r="EZ64">
        <v>1.49676585466996</v>
      </c>
      <c r="FA64">
        <v>1.4975823633265499</v>
      </c>
      <c r="FB64">
        <v>1.4981149545131001</v>
      </c>
      <c r="FC64">
        <v>1.4968903659322199</v>
      </c>
      <c r="FD64">
        <v>1.4961413278993601</v>
      </c>
      <c r="FE64">
        <v>1.4970931592983101</v>
      </c>
      <c r="FF64">
        <v>1.49809659545282</v>
      </c>
      <c r="FG64">
        <v>1.49771006956257</v>
      </c>
      <c r="FH64">
        <v>1.49726729242012</v>
      </c>
      <c r="FI64">
        <v>1.49787728484211</v>
      </c>
      <c r="FJ64">
        <v>1.4981940509634999</v>
      </c>
      <c r="FK64">
        <v>1.49799580444212</v>
      </c>
      <c r="FL64">
        <v>1.49705226845454</v>
      </c>
      <c r="FM64">
        <v>1.4976068903441599</v>
      </c>
      <c r="FN64">
        <v>1.49812704452093</v>
      </c>
      <c r="FO64">
        <v>1.4981743253484801</v>
      </c>
      <c r="FP64">
        <v>1.4977407863098</v>
      </c>
      <c r="FQ64">
        <v>1.4977950871891399</v>
      </c>
      <c r="FR64">
        <v>1.4982881855719301</v>
      </c>
      <c r="FS64">
        <v>1.4971839990109801</v>
      </c>
      <c r="FT64">
        <v>1.4933717237812401</v>
      </c>
      <c r="FU64">
        <v>1.4988941541365699</v>
      </c>
      <c r="FV64">
        <v>1.4982130608786299</v>
      </c>
      <c r="FW64">
        <v>1.50102236739065</v>
      </c>
      <c r="FX64">
        <v>1.49683961123827</v>
      </c>
      <c r="FY64">
        <v>1.49788022592992</v>
      </c>
      <c r="FZ64">
        <v>1.4976301832221799</v>
      </c>
      <c r="GA64">
        <v>1.49620102508189</v>
      </c>
      <c r="GB64">
        <v>1.4970241723278399</v>
      </c>
      <c r="GC64">
        <v>1.49770996612802</v>
      </c>
      <c r="GD64">
        <v>1.4976381180887199</v>
      </c>
      <c r="GE64">
        <v>1.49914737568329</v>
      </c>
      <c r="GF64">
        <v>1.4971970534500101</v>
      </c>
      <c r="GG64">
        <v>1.4962290596593499</v>
      </c>
      <c r="GH64">
        <v>1.4977609995768799</v>
      </c>
      <c r="GI64">
        <v>1.4980629442989799</v>
      </c>
      <c r="GJ64">
        <v>1.4983035718723501</v>
      </c>
      <c r="GK64">
        <v>1.49619375480631</v>
      </c>
      <c r="GL64">
        <v>1.4979549522806901</v>
      </c>
      <c r="GM64">
        <v>1.4973685798102701</v>
      </c>
      <c r="GN64">
        <v>1.4940756952771601</v>
      </c>
      <c r="GO64">
        <v>1.49760856888645</v>
      </c>
      <c r="GP64">
        <v>1.49795355669548</v>
      </c>
      <c r="GQ64">
        <v>1.49840107831132</v>
      </c>
      <c r="GR64">
        <v>1.4980618627250299</v>
      </c>
      <c r="GS64">
        <v>1.49820730635536</v>
      </c>
      <c r="GT64">
        <v>1.49801163291638</v>
      </c>
      <c r="GU64">
        <v>1.4978970113938901</v>
      </c>
      <c r="GV64">
        <v>1.49845354319406</v>
      </c>
      <c r="GW64">
        <v>1.4983409479802301</v>
      </c>
      <c r="GX64">
        <v>1.49779726906019</v>
      </c>
      <c r="GY64">
        <v>1.49796849276788</v>
      </c>
      <c r="GZ64">
        <v>1.49387733922995</v>
      </c>
      <c r="HA64">
        <v>1.49785120390338</v>
      </c>
      <c r="HB64">
        <v>1.49734981663791</v>
      </c>
      <c r="HC64">
        <v>1.4975247131704901</v>
      </c>
      <c r="HD64">
        <v>1.49747983129352</v>
      </c>
      <c r="HE64">
        <v>1.4980524756464999</v>
      </c>
      <c r="HF64">
        <v>1.4975036338891501</v>
      </c>
      <c r="HG64">
        <v>1.4980802343256301</v>
      </c>
      <c r="HH64">
        <v>1.4978635092383199</v>
      </c>
      <c r="HI64">
        <v>1.4976349208706199</v>
      </c>
      <c r="HJ64">
        <v>1.4978863994695799</v>
      </c>
      <c r="HK64">
        <v>1.4978315041522501</v>
      </c>
      <c r="HL64">
        <v>1.4982657840065099</v>
      </c>
      <c r="HM64">
        <v>1.49758454376413</v>
      </c>
      <c r="HN64">
        <v>1.49704765616299</v>
      </c>
      <c r="HO64">
        <v>1.4967970214984101</v>
      </c>
      <c r="HP64">
        <v>1.4968531893432</v>
      </c>
      <c r="HQ64">
        <v>1.4975836933994899</v>
      </c>
      <c r="HR64">
        <v>1.49741741858974</v>
      </c>
      <c r="HS64">
        <v>1.4981642638261501</v>
      </c>
      <c r="HT64">
        <v>1.4979488596233499</v>
      </c>
      <c r="HU64">
        <v>1.4978041656630099</v>
      </c>
      <c r="HV64">
        <v>1.49722178889872</v>
      </c>
      <c r="HW64">
        <v>1.4967337452792</v>
      </c>
      <c r="HX64">
        <v>1.49773974033015</v>
      </c>
      <c r="HY64">
        <v>1.49799551377669</v>
      </c>
      <c r="HZ64">
        <v>1.4962260497779101</v>
      </c>
      <c r="IA64">
        <v>1.49817890494335</v>
      </c>
      <c r="IB64">
        <v>1.4976273390108299</v>
      </c>
      <c r="IC64">
        <v>1.4974746622897901</v>
      </c>
      <c r="ID64">
        <v>1.4973085831917099</v>
      </c>
      <c r="IE64">
        <v>1.49797647068119</v>
      </c>
      <c r="IF64">
        <v>1.49750837950713</v>
      </c>
      <c r="IG64">
        <v>1.4973594761279301</v>
      </c>
      <c r="IH64">
        <v>1.49693421106855</v>
      </c>
      <c r="II64">
        <v>1.49778011398024</v>
      </c>
      <c r="IJ64">
        <v>1.4984329021968199</v>
      </c>
      <c r="IK64">
        <v>1.49809070140893</v>
      </c>
      <c r="IL64">
        <v>1.4956820574951399</v>
      </c>
      <c r="IM64">
        <v>1.4975101616819999</v>
      </c>
      <c r="IN64">
        <v>1.49765810896948</v>
      </c>
      <c r="IO64">
        <v>1.49736612605996</v>
      </c>
      <c r="IP64">
        <v>1.49807408589816</v>
      </c>
      <c r="IQ64">
        <v>1.4971897785427</v>
      </c>
      <c r="IR64">
        <v>1.4999270716251301</v>
      </c>
      <c r="IS64">
        <v>1.49779610036775</v>
      </c>
      <c r="IT64">
        <v>1.4985222435398</v>
      </c>
      <c r="IU64">
        <v>1.4985069891457601</v>
      </c>
      <c r="IV64">
        <v>1.4974203908134001</v>
      </c>
      <c r="IW64">
        <v>1.49823222060422</v>
      </c>
      <c r="IX64">
        <v>1.4962104740452</v>
      </c>
      <c r="IY64">
        <v>1.4969670450866699</v>
      </c>
      <c r="IZ64">
        <v>1.49831823274946</v>
      </c>
      <c r="JA64">
        <v>1.49827984207092</v>
      </c>
      <c r="JB64">
        <v>1.49735594722864</v>
      </c>
      <c r="JC64">
        <v>1.4991697872110801</v>
      </c>
      <c r="JD64">
        <v>1.4969208213154599</v>
      </c>
      <c r="JE64">
        <v>1.4978880681505999</v>
      </c>
      <c r="JF64">
        <v>1.4971455450762601</v>
      </c>
      <c r="JG64">
        <v>1.49741449349033</v>
      </c>
      <c r="JH64">
        <v>1.49788711697517</v>
      </c>
      <c r="JI64">
        <v>1.4982356158579599</v>
      </c>
      <c r="JJ64">
        <v>1.4972984619324801</v>
      </c>
      <c r="JK64">
        <v>1.4958066968784001</v>
      </c>
      <c r="JL64">
        <v>1.4975250749158999</v>
      </c>
      <c r="JM64">
        <v>1.49798560607151</v>
      </c>
      <c r="JN64">
        <v>1.4978739574067601</v>
      </c>
      <c r="JO64">
        <v>1.49761471409834</v>
      </c>
      <c r="JP64">
        <v>1.4975424443765399</v>
      </c>
      <c r="JQ64">
        <v>1.49849036555379</v>
      </c>
      <c r="JR64">
        <v>1.4981637685790701</v>
      </c>
      <c r="JS64">
        <v>1.4982013263215299</v>
      </c>
      <c r="JT64">
        <v>1.4974023173253499</v>
      </c>
      <c r="JU64">
        <v>1.4957012094114599</v>
      </c>
      <c r="JV64">
        <v>1.4985413403286501</v>
      </c>
      <c r="JW64">
        <v>1.4979950291700901</v>
      </c>
      <c r="JX64">
        <v>1.4979319565407401</v>
      </c>
      <c r="JY64">
        <v>1.49747870486587</v>
      </c>
      <c r="JZ64">
        <v>1.49827558069016</v>
      </c>
      <c r="KA64">
        <v>1.49820440027486</v>
      </c>
      <c r="KB64">
        <v>1.4969418569328601</v>
      </c>
      <c r="KC64">
        <v>1.4972296248046799</v>
      </c>
      <c r="KD64">
        <v>1.4974387835768901</v>
      </c>
      <c r="KE64">
        <v>1.4981679146634399</v>
      </c>
      <c r="KF64">
        <v>1.4966440140205901</v>
      </c>
      <c r="KG64">
        <v>1.49772805956273</v>
      </c>
      <c r="KH64">
        <v>1.49796301082961</v>
      </c>
      <c r="KI64">
        <v>1.4966375701866801</v>
      </c>
      <c r="KJ64">
        <v>1.49768896732027</v>
      </c>
      <c r="KK64">
        <v>1.4973857728008899</v>
      </c>
      <c r="KL64">
        <v>1.4978562074105599</v>
      </c>
      <c r="KM64">
        <v>1.49805420540402</v>
      </c>
      <c r="KN64">
        <v>1.49711547512834</v>
      </c>
      <c r="KO64">
        <v>1.49718116449711</v>
      </c>
      <c r="KP64">
        <v>1.4980761034652099</v>
      </c>
      <c r="KQ64">
        <v>1.49715788326208</v>
      </c>
      <c r="KR64">
        <v>1.4969545640398201</v>
      </c>
      <c r="KS64">
        <v>1.4971567753439401</v>
      </c>
      <c r="KT64">
        <v>1.49741422590565</v>
      </c>
      <c r="KU64">
        <v>1.4975259246691199</v>
      </c>
      <c r="KV64">
        <v>1.49777796253873</v>
      </c>
      <c r="KW64">
        <v>1.49776422473251</v>
      </c>
      <c r="KX64">
        <v>1.49664692765809</v>
      </c>
      <c r="KY64">
        <v>1.4978078435477999</v>
      </c>
      <c r="KZ64">
        <v>1.49823133679299</v>
      </c>
      <c r="LA64">
        <v>1.4977441783600201</v>
      </c>
      <c r="LB64">
        <v>1.4985912641911301</v>
      </c>
      <c r="LC64">
        <v>1.4972812147101699</v>
      </c>
      <c r="LD64">
        <v>1.4977645816827401</v>
      </c>
      <c r="LE64">
        <v>1.4975814099724301</v>
      </c>
      <c r="LF64">
        <v>1.4967273499007601</v>
      </c>
      <c r="LG64">
        <v>1.4970560052928601</v>
      </c>
      <c r="LH64">
        <v>1.4975432950087599</v>
      </c>
      <c r="LI64">
        <v>1.49840827743644</v>
      </c>
      <c r="LJ64">
        <v>1.4986378041585999</v>
      </c>
      <c r="LK64">
        <v>1.49770159052436</v>
      </c>
      <c r="LL64">
        <v>1.49858503363721</v>
      </c>
      <c r="LM64">
        <v>1.4982834226535</v>
      </c>
      <c r="LN64">
        <v>1.49803073495498</v>
      </c>
      <c r="LO64">
        <v>1.4977626006382401</v>
      </c>
      <c r="LP64">
        <v>1.4973229264602901</v>
      </c>
      <c r="LQ64">
        <v>1.4976760226000301</v>
      </c>
      <c r="LR64">
        <v>1.49817336043981</v>
      </c>
      <c r="LS64">
        <v>1.49746248690082</v>
      </c>
      <c r="LT64">
        <v>1.4979902515047501</v>
      </c>
      <c r="LU64">
        <v>1.4980668123283101</v>
      </c>
      <c r="LV64">
        <v>1.4977863179069799</v>
      </c>
      <c r="LW64">
        <v>1.49715593344299</v>
      </c>
      <c r="LX64">
        <v>1.4978728626690101</v>
      </c>
      <c r="LY64">
        <v>1.4973008846731899</v>
      </c>
      <c r="LZ64">
        <v>1.49749308948727</v>
      </c>
      <c r="MA64">
        <v>1.49777677809275</v>
      </c>
      <c r="MB64">
        <v>1.49675352512802</v>
      </c>
      <c r="MC64">
        <v>1.49692720486638</v>
      </c>
      <c r="MD64">
        <v>1.4984155093276901</v>
      </c>
      <c r="ME64">
        <v>1.4975685629192099</v>
      </c>
      <c r="MF64">
        <v>1.49706496230033</v>
      </c>
      <c r="MG64">
        <v>1.49846790439466</v>
      </c>
      <c r="MH64">
        <v>1.4926579688838899</v>
      </c>
      <c r="MI64">
        <v>1.49821101455532</v>
      </c>
      <c r="MJ64">
        <v>1.4977964757884901</v>
      </c>
      <c r="MK64">
        <v>1.49753512071477</v>
      </c>
      <c r="ML64">
        <v>1.4977729216742901</v>
      </c>
      <c r="MM64">
        <v>1.49643831768535</v>
      </c>
      <c r="MN64">
        <v>1.4977703419464401</v>
      </c>
      <c r="MO64">
        <v>1.49770844151347</v>
      </c>
      <c r="MP64">
        <v>1.4978843789213601</v>
      </c>
      <c r="MQ64">
        <v>1.4970463688974101</v>
      </c>
      <c r="MR64">
        <v>1.49721902145149</v>
      </c>
      <c r="MS64">
        <v>1.49782808840047</v>
      </c>
      <c r="MT64">
        <v>1.4977048686729499</v>
      </c>
      <c r="MU64">
        <v>1.49726610282619</v>
      </c>
      <c r="MV64">
        <v>1.49749614590813</v>
      </c>
      <c r="MW64">
        <v>1.4976901269768399</v>
      </c>
      <c r="MX64">
        <v>1.49833295259165</v>
      </c>
      <c r="MY64">
        <v>1.4980845735988899</v>
      </c>
      <c r="MZ64">
        <v>1.49839392765247</v>
      </c>
      <c r="NA64">
        <v>1.4968284992344201</v>
      </c>
      <c r="NB64">
        <v>1.4978391931655199</v>
      </c>
      <c r="NC64">
        <v>1.4981200814477</v>
      </c>
      <c r="ND64">
        <v>1.49662806740208</v>
      </c>
      <c r="NE64">
        <v>1.49291461382423</v>
      </c>
      <c r="NF64">
        <v>1.4979291589047199</v>
      </c>
      <c r="NG64">
        <v>1.49753765107612</v>
      </c>
      <c r="NH64">
        <v>1.4983368708486899</v>
      </c>
      <c r="NI64">
        <v>1.4973584090135199</v>
      </c>
      <c r="NJ64">
        <v>1.4967793233152</v>
      </c>
      <c r="NK64">
        <v>1.4977389844015001</v>
      </c>
      <c r="NL64">
        <v>1.4963160848220201</v>
      </c>
      <c r="NM64">
        <v>1.49746432255793</v>
      </c>
      <c r="NN64">
        <v>1.49763566177529</v>
      </c>
      <c r="NO64">
        <v>1.4974077506702701</v>
      </c>
      <c r="NP64">
        <v>1.4990529961319401</v>
      </c>
      <c r="NQ64">
        <v>1.4975234960925199</v>
      </c>
      <c r="NR64">
        <v>1.4972043483278801</v>
      </c>
      <c r="NS64">
        <v>1.49794902852597</v>
      </c>
      <c r="NT64">
        <v>1.4975140328577099</v>
      </c>
      <c r="NU64">
        <v>1.4967095458649899</v>
      </c>
      <c r="NV64">
        <v>1.49869833030177</v>
      </c>
      <c r="NW64">
        <v>1.49786226983935</v>
      </c>
      <c r="NX64">
        <v>1.49620698767771</v>
      </c>
      <c r="NY64">
        <v>1.49628573263479</v>
      </c>
      <c r="NZ64">
        <v>1.4966244976729199</v>
      </c>
      <c r="OA64">
        <v>1.49835013837577</v>
      </c>
      <c r="OB64">
        <v>1.49796614332728</v>
      </c>
      <c r="OC64">
        <v>1.49803917355834</v>
      </c>
      <c r="OD64">
        <v>1.49682392716377</v>
      </c>
      <c r="OE64">
        <v>1.4967147388077799</v>
      </c>
      <c r="OF64">
        <v>1.49729496410991</v>
      </c>
      <c r="OG64">
        <v>1.4979928338559501</v>
      </c>
      <c r="OH64">
        <v>1.4975963791148199</v>
      </c>
      <c r="OI64">
        <v>1.4974946418141399</v>
      </c>
      <c r="OJ64">
        <v>1.49606780462116</v>
      </c>
      <c r="OK64">
        <v>1.4981155152146199</v>
      </c>
      <c r="OL64">
        <v>1.49705224586525</v>
      </c>
      <c r="OM64">
        <v>1.49767576599499</v>
      </c>
      <c r="ON64">
        <v>1.4973668271156</v>
      </c>
      <c r="OO64">
        <v>1.4971860706781299</v>
      </c>
      <c r="OP64">
        <v>1.49787749764943</v>
      </c>
      <c r="OQ64">
        <v>1.4978090812921601</v>
      </c>
      <c r="OR64">
        <v>1.4977684952535</v>
      </c>
      <c r="OS64">
        <v>1.4975856828354599</v>
      </c>
      <c r="OT64">
        <v>1.4980362670418399</v>
      </c>
      <c r="OU64">
        <v>1.49729288598479</v>
      </c>
      <c r="OV64">
        <v>1.4982594525564501</v>
      </c>
      <c r="OW64">
        <v>1.49644790091721</v>
      </c>
      <c r="OX64">
        <v>1.4977155039426799</v>
      </c>
      <c r="OY64">
        <v>1.49829507784159</v>
      </c>
      <c r="OZ64">
        <v>1.4979288254977401</v>
      </c>
      <c r="PA64">
        <v>1.49771930009668</v>
      </c>
      <c r="PB64">
        <v>1.49848947010135</v>
      </c>
      <c r="PC64">
        <v>1.49294862286795</v>
      </c>
      <c r="PD64">
        <v>1.49791436269496</v>
      </c>
      <c r="PE64">
        <v>1.4964470172939901</v>
      </c>
      <c r="PF64">
        <v>1.4966696868226701</v>
      </c>
      <c r="PG64">
        <v>1.4984796620621901</v>
      </c>
      <c r="PH64">
        <v>1.49817776172362</v>
      </c>
      <c r="PI64">
        <v>1.4981091002659801</v>
      </c>
      <c r="PJ64">
        <v>1.4984352703599899</v>
      </c>
      <c r="PK64">
        <v>1.4970649798981299</v>
      </c>
      <c r="PL64">
        <v>1.5295142487470099</v>
      </c>
      <c r="PM64">
        <v>1.49564783449407</v>
      </c>
      <c r="PN64">
        <v>1.4975468153795599</v>
      </c>
      <c r="PO64">
        <v>1.4957431280529601</v>
      </c>
      <c r="PP64">
        <v>1.49837887996938</v>
      </c>
      <c r="PQ64">
        <v>1.4976250024290201</v>
      </c>
      <c r="PR64">
        <v>1.4979807507598799</v>
      </c>
      <c r="PS64">
        <v>1.4981521624854099</v>
      </c>
      <c r="PT64">
        <v>1.49828715466316</v>
      </c>
      <c r="PU64">
        <v>1.49750530514863</v>
      </c>
      <c r="PV64">
        <v>1.4963625651052901</v>
      </c>
      <c r="PW64">
        <v>1.4984943513786499</v>
      </c>
      <c r="PX64">
        <v>1.49808776575251</v>
      </c>
      <c r="PY64">
        <v>1.4978310383676501</v>
      </c>
      <c r="PZ64">
        <v>1.4978114336964701</v>
      </c>
      <c r="QA64">
        <v>1.49629013084559</v>
      </c>
      <c r="QB64">
        <v>1.4979790444103001</v>
      </c>
      <c r="QC64">
        <v>1.49780787893746</v>
      </c>
      <c r="QD64">
        <v>1.4983314586905501</v>
      </c>
      <c r="QE64">
        <v>1.4976729052181399</v>
      </c>
      <c r="QF64">
        <v>1.4970654046828</v>
      </c>
      <c r="QG64">
        <v>1.4973657843685599</v>
      </c>
      <c r="QH64">
        <v>1.49766465942703</v>
      </c>
      <c r="QI64">
        <v>1.4964879520183501</v>
      </c>
      <c r="QJ64">
        <v>1.4976952051696399</v>
      </c>
      <c r="QK64">
        <v>1.4975806935200999</v>
      </c>
      <c r="QL64">
        <v>1.4977569774203401</v>
      </c>
      <c r="QM64">
        <v>1.49805182886416</v>
      </c>
      <c r="QN64">
        <v>1.49788394768211</v>
      </c>
      <c r="QO64">
        <v>1.4976223952491501</v>
      </c>
      <c r="QP64">
        <v>1.49818002972432</v>
      </c>
      <c r="QQ64">
        <v>1.49710861040223</v>
      </c>
      <c r="QR64">
        <v>1.49825809810139</v>
      </c>
      <c r="QS64">
        <v>1.4968265497467901</v>
      </c>
      <c r="QT64">
        <v>1.49790834518328</v>
      </c>
      <c r="QU64">
        <v>1.49713528704287</v>
      </c>
      <c r="QV64">
        <v>1.49805413848182</v>
      </c>
      <c r="QW64">
        <v>1.4982859608341601</v>
      </c>
      <c r="QX64">
        <v>1.4966865496290001</v>
      </c>
      <c r="QY64">
        <v>1.4980301917701999</v>
      </c>
      <c r="QZ64">
        <v>1.49854680674487</v>
      </c>
      <c r="RA64">
        <v>1.49674388690447</v>
      </c>
      <c r="RB64">
        <v>1.4976648071413401</v>
      </c>
      <c r="RC64">
        <v>1.49706516466907</v>
      </c>
      <c r="RD64">
        <v>1.4977910243894801</v>
      </c>
      <c r="RE64">
        <v>1.4978513606770201</v>
      </c>
      <c r="RF64">
        <v>1.4972059453266999</v>
      </c>
      <c r="RG64">
        <v>1.4978027830787699</v>
      </c>
      <c r="RH64">
        <v>1.4984601482340301</v>
      </c>
      <c r="RI64">
        <v>1.49749766027903</v>
      </c>
      <c r="RJ64">
        <v>1.49806977947947</v>
      </c>
      <c r="RK64">
        <v>1.4979775378551701</v>
      </c>
      <c r="RL64">
        <v>1.4966318387929001</v>
      </c>
      <c r="RM64">
        <v>1.4971912654513599</v>
      </c>
      <c r="RN64">
        <v>1.49832362221339</v>
      </c>
      <c r="RO64">
        <v>1.4929757078447301</v>
      </c>
      <c r="RP64">
        <v>1.49684899351025</v>
      </c>
      <c r="RQ64">
        <v>1.4981190869988501</v>
      </c>
      <c r="RR64">
        <v>1.4979835415813101</v>
      </c>
      <c r="RS64">
        <v>1.4975100649045101</v>
      </c>
      <c r="RT64">
        <v>1.4979576396705101</v>
      </c>
      <c r="RU64">
        <v>1.49757892544723</v>
      </c>
      <c r="RV64">
        <v>1.4970798788654001</v>
      </c>
      <c r="RW64">
        <v>1.49745925947778</v>
      </c>
      <c r="RX64">
        <v>1.49678588390323</v>
      </c>
      <c r="RY64">
        <v>1.4981767728345201</v>
      </c>
      <c r="RZ64">
        <v>1.4979766363261899</v>
      </c>
      <c r="SA64">
        <v>1.4982707578249299</v>
      </c>
      <c r="SB64">
        <v>1.4977097327400399</v>
      </c>
      <c r="SC64">
        <v>1.4978185460075999</v>
      </c>
      <c r="SD64">
        <v>1.4982765770611299</v>
      </c>
      <c r="SE64">
        <v>1.49845719145722</v>
      </c>
      <c r="SF64">
        <v>1.50294193115344</v>
      </c>
      <c r="SG64">
        <v>1.4976813668106801</v>
      </c>
      <c r="SH64">
        <v>1.49871870830972</v>
      </c>
      <c r="SI64">
        <v>1.4970362091922</v>
      </c>
      <c r="SJ64">
        <v>1.49849777480878</v>
      </c>
      <c r="SK64">
        <v>1.4971187286197101</v>
      </c>
      <c r="SL64">
        <v>1.4966676010706701</v>
      </c>
      <c r="SM64">
        <v>1.4980538175429901</v>
      </c>
      <c r="SN64">
        <v>1.49765815421638</v>
      </c>
      <c r="SO64">
        <v>1.4967754900589301</v>
      </c>
      <c r="SP64">
        <v>1.49851315495992</v>
      </c>
      <c r="SQ64">
        <v>1.49831933662195</v>
      </c>
      <c r="SR64">
        <v>1.4980984573667699</v>
      </c>
      <c r="SS64">
        <v>1.4972963419451499</v>
      </c>
      <c r="ST64">
        <v>1.4986219620627299</v>
      </c>
      <c r="SU64">
        <v>1.49727422947933</v>
      </c>
      <c r="SV64">
        <v>1.4981761542265899</v>
      </c>
      <c r="SW64">
        <v>1.4974364286188799</v>
      </c>
      <c r="SX64">
        <v>1.4970016428208901</v>
      </c>
      <c r="SY64">
        <v>1.49800934059983</v>
      </c>
      <c r="SZ64">
        <v>1.4964901542673399</v>
      </c>
      <c r="TA64">
        <v>1.49766266007168</v>
      </c>
      <c r="TB64">
        <v>1.49801683545092</v>
      </c>
      <c r="TC64">
        <v>1.49781620380114</v>
      </c>
      <c r="TD64">
        <v>1.49705011676515</v>
      </c>
      <c r="TE64">
        <v>1.49659583233461</v>
      </c>
      <c r="TF64">
        <v>1.4978213647059899</v>
      </c>
      <c r="TG64">
        <v>1.49767940537887</v>
      </c>
      <c r="TH64">
        <v>1.4980789610901399</v>
      </c>
      <c r="TI64">
        <v>1.49843363633968</v>
      </c>
      <c r="TJ64">
        <v>1.49701886902968</v>
      </c>
      <c r="TK64">
        <v>1.49786106438929</v>
      </c>
      <c r="TL64">
        <v>4.8104420205447198</v>
      </c>
      <c r="TM64">
        <v>1.4986333571193999</v>
      </c>
      <c r="TN64">
        <v>1.49542958607831</v>
      </c>
      <c r="TO64">
        <v>1.4968648765447901</v>
      </c>
      <c r="TP64">
        <v>1.49732468284611</v>
      </c>
      <c r="TQ64">
        <v>1.49656200840973</v>
      </c>
      <c r="TR64">
        <v>1.49689115222325</v>
      </c>
      <c r="TS64">
        <v>1.4976037505572299</v>
      </c>
      <c r="TT64">
        <v>1.4977470926973599</v>
      </c>
      <c r="TU64">
        <v>1.49734889050291</v>
      </c>
      <c r="TV64">
        <v>1.49682272291469</v>
      </c>
      <c r="TW64">
        <v>1.4985217044672701</v>
      </c>
      <c r="TX64">
        <v>1.4981121029328299</v>
      </c>
      <c r="TY64">
        <v>1.4981343287247499</v>
      </c>
      <c r="TZ64">
        <v>1.4973196591659601</v>
      </c>
      <c r="UA64">
        <v>1.49766924708331</v>
      </c>
      <c r="UB64">
        <v>1.4974752194593799</v>
      </c>
      <c r="UC64">
        <v>1.4973841928437399</v>
      </c>
      <c r="UD64">
        <v>1.49807679388154</v>
      </c>
      <c r="UE64">
        <v>1.4973066331524201</v>
      </c>
      <c r="UF64">
        <v>1.49666200139948</v>
      </c>
      <c r="UG64">
        <v>1.49739255997964</v>
      </c>
      <c r="UH64">
        <v>1.4973170174111701</v>
      </c>
      <c r="UI64">
        <v>1.49742527396891</v>
      </c>
      <c r="UJ64">
        <v>1.4981739395475899</v>
      </c>
      <c r="UK64">
        <v>1.49733714761325</v>
      </c>
      <c r="UL64">
        <v>1.49822557009914</v>
      </c>
      <c r="UM64">
        <v>1.4965750886695499</v>
      </c>
      <c r="UN64">
        <v>1.4983491953383301</v>
      </c>
      <c r="UO64">
        <v>1.4986707568311499</v>
      </c>
      <c r="UP64">
        <v>1.49732156276228</v>
      </c>
      <c r="UQ64">
        <v>1.49610986305701</v>
      </c>
      <c r="UR64">
        <v>1.4968568447222701</v>
      </c>
      <c r="US64">
        <v>1.4971483991457299</v>
      </c>
      <c r="UT64">
        <v>1.4959383292275901</v>
      </c>
      <c r="UU64">
        <v>1.4975591767554399</v>
      </c>
      <c r="UV64">
        <v>1.49767614232756</v>
      </c>
      <c r="UW64">
        <v>1.49814269367691</v>
      </c>
      <c r="UX64">
        <v>1.4978159301185501</v>
      </c>
      <c r="UY64">
        <v>1.49559950116346</v>
      </c>
      <c r="UZ64">
        <v>1.4979449177995601</v>
      </c>
      <c r="VA64">
        <v>1.4977322886529101</v>
      </c>
      <c r="VB64">
        <v>1.4972294009281299</v>
      </c>
      <c r="VC64">
        <v>1.49855408726202</v>
      </c>
      <c r="VD64">
        <v>1.4955408973003299</v>
      </c>
      <c r="VE64">
        <v>1.49657624685843</v>
      </c>
      <c r="VF64">
        <v>1.49747732521745</v>
      </c>
      <c r="VG64">
        <v>1.4983154088030799</v>
      </c>
      <c r="VH64">
        <v>1.4955854050784301</v>
      </c>
      <c r="VI64">
        <v>1.4969723549004701</v>
      </c>
      <c r="VJ64">
        <v>1.49753082641172</v>
      </c>
      <c r="VK64">
        <v>1.4973348047282899</v>
      </c>
      <c r="VL64">
        <v>1.4980849063333901</v>
      </c>
      <c r="VM64">
        <v>1.4977581684899</v>
      </c>
      <c r="VN64">
        <v>1.4971407471466001</v>
      </c>
      <c r="VO64">
        <v>1.4981702961722401</v>
      </c>
      <c r="VP64">
        <v>1.4970818542047999</v>
      </c>
      <c r="VQ64">
        <v>1.49774338319084</v>
      </c>
      <c r="VR64">
        <v>1.4931794646597301</v>
      </c>
      <c r="VS64">
        <v>1.49645526435687</v>
      </c>
      <c r="VT64">
        <v>1.4966095599673199</v>
      </c>
      <c r="VU64">
        <v>1.49381304974047</v>
      </c>
      <c r="VV64">
        <v>1.4980463677348399</v>
      </c>
      <c r="VW64">
        <v>1.4979918042960001</v>
      </c>
      <c r="VX64">
        <v>1.4972186806624801</v>
      </c>
      <c r="VY64">
        <v>1.4971605653041899</v>
      </c>
      <c r="VZ64">
        <v>1.49840731288414</v>
      </c>
      <c r="WA64">
        <v>1.4977471939623701</v>
      </c>
      <c r="WB64">
        <v>1.4965870049566099</v>
      </c>
      <c r="WC64">
        <v>1.49827301144667</v>
      </c>
      <c r="WD64">
        <v>1.4977443519347</v>
      </c>
      <c r="WE64">
        <v>1.4975004294693299</v>
      </c>
      <c r="WF64">
        <v>1.4975238505535999</v>
      </c>
      <c r="WG64">
        <v>1.4983564434252299</v>
      </c>
      <c r="WH64">
        <v>1.4972187793785601</v>
      </c>
      <c r="WI64">
        <v>1.4975974836260999</v>
      </c>
      <c r="WJ64">
        <v>1.49716201737716</v>
      </c>
      <c r="WK64">
        <v>1.4979142142756801</v>
      </c>
      <c r="WL64">
        <v>1.4975301596783599</v>
      </c>
      <c r="WM64">
        <v>1.49750927984534</v>
      </c>
      <c r="WN64">
        <v>1.4981515858896299</v>
      </c>
      <c r="WO64">
        <v>1.49784194801889</v>
      </c>
      <c r="WP64">
        <v>1.4970306623035501</v>
      </c>
      <c r="WQ64">
        <v>1.4981425923320999</v>
      </c>
      <c r="WR64">
        <v>1.49750468464584</v>
      </c>
      <c r="WS64">
        <v>1.49931763914981</v>
      </c>
      <c r="WT64">
        <v>1.49866087719569</v>
      </c>
      <c r="WU64">
        <v>1.4972697736137599</v>
      </c>
      <c r="WV64">
        <v>1.4976730042244399</v>
      </c>
      <c r="WW64">
        <v>1.49688488999307</v>
      </c>
      <c r="WX64">
        <v>1.4984497874007401</v>
      </c>
      <c r="WY64">
        <v>1.4983718483934101</v>
      </c>
      <c r="WZ64">
        <v>1.4974227194265</v>
      </c>
      <c r="XA64">
        <v>1.49582162626736</v>
      </c>
      <c r="XB64">
        <v>1.4988036873613599</v>
      </c>
      <c r="XC64">
        <v>1.5026009396278499</v>
      </c>
      <c r="XD64">
        <v>1.4985866988344001</v>
      </c>
      <c r="XE64">
        <v>1.49693672218816</v>
      </c>
      <c r="XF64">
        <v>1.49812889616176</v>
      </c>
      <c r="XG64">
        <v>1.4964324813452901</v>
      </c>
      <c r="XH64">
        <v>1.4974416689583601</v>
      </c>
      <c r="XI64">
        <v>1.49939885088833</v>
      </c>
      <c r="XJ64">
        <v>1.4952793507903299</v>
      </c>
      <c r="XK64">
        <v>1.49634027986902</v>
      </c>
      <c r="XL64">
        <v>1.4975692474250599</v>
      </c>
      <c r="XM64">
        <v>1.49325616066205</v>
      </c>
      <c r="XN64">
        <v>1.4978020477915699</v>
      </c>
      <c r="XO64">
        <v>1.4983201232073899</v>
      </c>
      <c r="XP64">
        <v>1.49713117654994</v>
      </c>
      <c r="XQ64">
        <v>1.49821112197005</v>
      </c>
      <c r="XR64">
        <v>1.4977480327395301</v>
      </c>
      <c r="XS64">
        <v>1.4973082293222899</v>
      </c>
      <c r="XT64">
        <v>1.4988598147364001</v>
      </c>
      <c r="XU64">
        <v>1.4975198760809501</v>
      </c>
      <c r="XV64">
        <v>1.4974637445104899</v>
      </c>
      <c r="XW64">
        <v>1.49705166224318</v>
      </c>
      <c r="XX64">
        <v>1.4981301172730199</v>
      </c>
      <c r="XY64">
        <v>1.49808542949932</v>
      </c>
      <c r="XZ64">
        <v>1.4984870329940601</v>
      </c>
      <c r="YA64">
        <v>1.49814008262497</v>
      </c>
      <c r="YB64">
        <v>1.4976916172536601</v>
      </c>
      <c r="YC64">
        <v>1.4980997317876701</v>
      </c>
      <c r="YD64">
        <v>1.49809976495483</v>
      </c>
      <c r="YE64">
        <v>1.4972294502514401</v>
      </c>
      <c r="YF64">
        <v>1.4982722192883899</v>
      </c>
      <c r="YG64">
        <v>1.49813020635988</v>
      </c>
      <c r="YH64">
        <v>1.4975490970749801</v>
      </c>
      <c r="YI64">
        <v>1.49835532864362</v>
      </c>
      <c r="YJ64">
        <v>1.4967004367177299</v>
      </c>
      <c r="YK64">
        <v>1.49742243580706</v>
      </c>
      <c r="YL64">
        <v>1.49799125296545</v>
      </c>
      <c r="YM64">
        <v>1.4975116514200799</v>
      </c>
      <c r="YN64">
        <v>1.49702709123206</v>
      </c>
      <c r="YO64">
        <v>1.49777249613319</v>
      </c>
      <c r="YP64">
        <v>1.49795524890372</v>
      </c>
      <c r="YQ64">
        <v>1.4979451144006799</v>
      </c>
      <c r="YR64">
        <v>1.4981669519875001</v>
      </c>
      <c r="YS64">
        <v>1.4981551939331099</v>
      </c>
      <c r="YT64">
        <v>1.4972044317796001</v>
      </c>
      <c r="YU64">
        <v>1.4972965580509301</v>
      </c>
      <c r="YV64">
        <v>1.49641293833387</v>
      </c>
      <c r="YW64">
        <v>1.4982057893073699</v>
      </c>
      <c r="YX64">
        <v>1.4983013932978</v>
      </c>
      <c r="YY64">
        <v>1.49755010831035</v>
      </c>
      <c r="YZ64">
        <v>1.4974511686831899</v>
      </c>
      <c r="ZA64">
        <v>1.4954654175019999</v>
      </c>
      <c r="ZB64">
        <v>1.49788626971577</v>
      </c>
      <c r="ZC64">
        <v>1.4973378210980799</v>
      </c>
      <c r="ZD64">
        <v>1.4971508952410499</v>
      </c>
      <c r="ZE64">
        <v>1.4959931788085099</v>
      </c>
      <c r="ZF64">
        <v>1.49745844818461</v>
      </c>
      <c r="ZG64">
        <v>1.4977959584159799</v>
      </c>
      <c r="ZH64">
        <v>1.49823871235675</v>
      </c>
      <c r="ZI64">
        <v>1.4972009676050899</v>
      </c>
      <c r="ZJ64">
        <v>1.49771208001545</v>
      </c>
      <c r="ZK64">
        <v>1.49719644801019</v>
      </c>
      <c r="ZL64">
        <v>1.4970208350188099</v>
      </c>
      <c r="ZM64">
        <v>1.4969639382425699</v>
      </c>
      <c r="ZN64">
        <v>1.49780148899328</v>
      </c>
      <c r="ZO64">
        <v>1.4971289471974201</v>
      </c>
      <c r="ZP64">
        <v>1.4984192535754799</v>
      </c>
      <c r="ZQ64">
        <v>1.49736570320392</v>
      </c>
      <c r="ZR64">
        <v>1.4973039285774199</v>
      </c>
      <c r="ZS64">
        <v>1.4973543556459401</v>
      </c>
      <c r="ZT64">
        <v>1.4971884421600301</v>
      </c>
      <c r="ZU64">
        <v>1.4978629174045399</v>
      </c>
      <c r="ZV64">
        <v>1.4981430252246699</v>
      </c>
      <c r="ZW64">
        <v>1.49680249762643</v>
      </c>
      <c r="ZX64">
        <v>1.4981700939628599</v>
      </c>
      <c r="ZY64">
        <v>1.49738035167192</v>
      </c>
      <c r="ZZ64">
        <v>1.4986028470186501</v>
      </c>
      <c r="AAA64">
        <v>1.49835870175462</v>
      </c>
      <c r="AAB64">
        <v>1.49762367390906</v>
      </c>
      <c r="AAC64">
        <v>1.4977395146393999</v>
      </c>
      <c r="AAD64">
        <v>1.4975355391152001</v>
      </c>
      <c r="AAE64">
        <v>1.4979823059475601</v>
      </c>
      <c r="AAF64">
        <v>1.4976281473536599</v>
      </c>
      <c r="AAG64">
        <v>1.49726452073656</v>
      </c>
      <c r="AAH64">
        <v>1.4978920330906</v>
      </c>
      <c r="AAI64">
        <v>1.4980039337916999</v>
      </c>
      <c r="AAJ64">
        <v>1.4979936091253001</v>
      </c>
      <c r="AAK64">
        <v>1.4967042520425899</v>
      </c>
      <c r="AAL64">
        <v>1.49753797416346</v>
      </c>
      <c r="AAM64">
        <v>1.49649735700659</v>
      </c>
      <c r="AAN64">
        <v>1.4973771980392101</v>
      </c>
      <c r="AAO64">
        <v>1.4981338504742301</v>
      </c>
      <c r="AAP64">
        <v>1.4966596182544201</v>
      </c>
      <c r="AAQ64">
        <v>1.49820074136586</v>
      </c>
      <c r="AAR64">
        <v>-1E-4</v>
      </c>
      <c r="AAS64">
        <v>1.4948836319177801</v>
      </c>
      <c r="AAT64">
        <v>1.4976182955997199</v>
      </c>
      <c r="AAU64">
        <v>1.49753858781118</v>
      </c>
      <c r="AAV64">
        <v>1.4979430187804299</v>
      </c>
      <c r="AAW64">
        <v>1.4978118086918799</v>
      </c>
      <c r="AAX64">
        <v>1.49854131962738</v>
      </c>
      <c r="AAY64">
        <v>1.4976553687469101</v>
      </c>
      <c r="AAZ64">
        <v>1.49895454960929</v>
      </c>
      <c r="ABA64">
        <v>1.49860482144172</v>
      </c>
      <c r="ABB64">
        <v>1.4970152786625599</v>
      </c>
      <c r="ABC64">
        <v>1.4974062328138</v>
      </c>
      <c r="ABD64">
        <v>1.4924201748131201</v>
      </c>
      <c r="ABE64">
        <v>1.49799599011824</v>
      </c>
      <c r="ABF64">
        <v>1.49727100649843</v>
      </c>
      <c r="ABG64">
        <v>1.4988617689375101</v>
      </c>
      <c r="ABH64">
        <v>1.4959274612776401</v>
      </c>
      <c r="ABI64">
        <v>1.4979541809543999</v>
      </c>
      <c r="ABJ64">
        <v>1.4973003154768201</v>
      </c>
      <c r="ABK64">
        <v>1.49819055284959</v>
      </c>
      <c r="ABL64">
        <v>1.49688016018653</v>
      </c>
      <c r="ABM64">
        <v>1.49807759891793</v>
      </c>
      <c r="ABN64">
        <v>1.4982712524664701</v>
      </c>
      <c r="ABO64">
        <v>1.49671092466682</v>
      </c>
      <c r="ABP64">
        <v>1.49769993405402</v>
      </c>
      <c r="ABQ64">
        <v>1.49863622386887</v>
      </c>
      <c r="ABR64">
        <v>1.4962467514534199</v>
      </c>
      <c r="ABS64">
        <v>1.4984843189844901</v>
      </c>
      <c r="ABT64">
        <v>1.4969784967575399</v>
      </c>
      <c r="ABU64">
        <v>1.4979131587250401</v>
      </c>
      <c r="ABV64">
        <v>1.4975259960657701</v>
      </c>
      <c r="ABW64">
        <v>1.49856621867859</v>
      </c>
      <c r="ABX64">
        <v>1.49661242375112</v>
      </c>
      <c r="ABY64">
        <v>1.4970688144467501</v>
      </c>
      <c r="ABZ64">
        <v>1.4977346717854501</v>
      </c>
      <c r="ACA64">
        <v>1.4976504621866999</v>
      </c>
      <c r="ACB64">
        <v>1.4982057343237001</v>
      </c>
      <c r="ACC64">
        <v>1.4970112785615799</v>
      </c>
      <c r="ACD64">
        <v>1.4979686647389501</v>
      </c>
      <c r="ACE64">
        <v>1.4977919607357499</v>
      </c>
      <c r="ACF64">
        <v>1.4977245107169299</v>
      </c>
      <c r="ACG64">
        <v>1.4976840124688799</v>
      </c>
      <c r="ACH64">
        <v>1.49801540267174</v>
      </c>
      <c r="ACI64">
        <v>1.4975527885197599</v>
      </c>
      <c r="ACJ64">
        <v>1.49645725866719</v>
      </c>
      <c r="ACK64">
        <v>1.4974747061142599</v>
      </c>
      <c r="ACL64">
        <v>1.49790400192929</v>
      </c>
      <c r="ACM64">
        <v>1.49818881317227</v>
      </c>
      <c r="ACN64">
        <v>1.49784303259179</v>
      </c>
      <c r="ACO64">
        <v>1.49743001441097</v>
      </c>
      <c r="ACP64">
        <v>1.4979334436203999</v>
      </c>
      <c r="ACQ64">
        <v>1.49563048650623</v>
      </c>
      <c r="ACR64">
        <v>1.4978337626452201</v>
      </c>
      <c r="ACS64">
        <v>1.4980763475308001</v>
      </c>
      <c r="ACT64">
        <v>1.49684216481259</v>
      </c>
      <c r="ACU64">
        <v>1.4966277127797201</v>
      </c>
      <c r="ACV64">
        <v>1.4979663819820199</v>
      </c>
      <c r="ACW64">
        <v>1.49708810463273</v>
      </c>
      <c r="ACX64">
        <v>1.49823504723344</v>
      </c>
      <c r="ACY64">
        <v>1.49943546278217</v>
      </c>
      <c r="ACZ64">
        <v>1.49722228239983</v>
      </c>
      <c r="ADA64">
        <v>1.49668927713918</v>
      </c>
      <c r="ADB64">
        <v>1.4989407297589801</v>
      </c>
      <c r="ADC64">
        <v>1.4975530647727999</v>
      </c>
      <c r="ADD64">
        <v>1.4988110953001099</v>
      </c>
      <c r="ADE64">
        <v>1.4975888698826201</v>
      </c>
      <c r="ADF64">
        <v>1.4982356558043599</v>
      </c>
      <c r="ADG64">
        <v>1.4978210380730099</v>
      </c>
      <c r="ADH64">
        <v>1.4982691744510901</v>
      </c>
      <c r="ADI64">
        <v>1.4973831748999</v>
      </c>
      <c r="ADJ64">
        <v>1.49795758588924</v>
      </c>
      <c r="ADK64">
        <v>1.49718855963377</v>
      </c>
      <c r="ADL64">
        <v>1.4976927499174499</v>
      </c>
      <c r="ADM64">
        <v>1.49674143322243</v>
      </c>
      <c r="ADN64">
        <v>1.49816406194565</v>
      </c>
      <c r="ADO64">
        <v>1.4972271493985501</v>
      </c>
      <c r="ADP64">
        <v>1.49816227337577</v>
      </c>
      <c r="ADQ64">
        <v>1.49743496410892</v>
      </c>
      <c r="ADR64">
        <v>1.4984073159471001</v>
      </c>
      <c r="ADS64">
        <v>1.49683804893907</v>
      </c>
      <c r="ADT64">
        <v>1.49589456137895</v>
      </c>
      <c r="ADU64">
        <v>1.49765813953486</v>
      </c>
      <c r="ADV64">
        <v>1.4981019151325501</v>
      </c>
      <c r="ADW64">
        <v>1.4967200309656501</v>
      </c>
      <c r="ADX64">
        <v>1.4980376502205099</v>
      </c>
      <c r="ADY64">
        <v>1.4980435860124199</v>
      </c>
      <c r="ADZ64">
        <v>1.4929634532243301</v>
      </c>
      <c r="AEA64">
        <v>1.49813634895293</v>
      </c>
      <c r="AEB64">
        <v>1.4964626717168601</v>
      </c>
      <c r="AEC64">
        <v>1.4973574957939699</v>
      </c>
      <c r="AED64">
        <v>1.4976790720548301</v>
      </c>
      <c r="AEE64">
        <v>1.4976541214630801</v>
      </c>
      <c r="AEF64">
        <v>1.4975645820349399</v>
      </c>
      <c r="AEG64">
        <v>1.4967803350003701</v>
      </c>
      <c r="AEH64">
        <v>1.4780793676220101</v>
      </c>
      <c r="AEI64">
        <v>1.49772273110929</v>
      </c>
      <c r="AEJ64">
        <v>1.4980103448387201</v>
      </c>
      <c r="AEK64">
        <v>1.4981178919701501</v>
      </c>
      <c r="AEL64">
        <v>1.4971070147914101</v>
      </c>
      <c r="AEM64">
        <v>1.4975098443911199</v>
      </c>
      <c r="AEN64">
        <v>1.49507892787621</v>
      </c>
      <c r="AEO64">
        <v>1.49772021329531</v>
      </c>
      <c r="AEP64">
        <v>1.4965650641499399</v>
      </c>
      <c r="AEQ64">
        <v>1.4978404110930099</v>
      </c>
      <c r="AER64">
        <v>1.49733783468652</v>
      </c>
      <c r="AES64">
        <v>1.49759670764701</v>
      </c>
      <c r="AET64">
        <v>1.49794728465384</v>
      </c>
      <c r="AEU64">
        <v>1.49792031821233</v>
      </c>
      <c r="AEV64">
        <v>1.4973254539882801</v>
      </c>
      <c r="AEW64">
        <v>1.49774952007102</v>
      </c>
      <c r="AEX64">
        <v>1.49688960438942</v>
      </c>
      <c r="AEY64">
        <v>1.4978557571907201</v>
      </c>
      <c r="AEZ64">
        <v>1.4976243077358</v>
      </c>
      <c r="AFA64">
        <v>1.49776305277008</v>
      </c>
      <c r="AFB64">
        <v>1.4975061305403099</v>
      </c>
      <c r="AFC64">
        <v>1.4972091851985401</v>
      </c>
      <c r="AFD64">
        <v>1.49734333828286</v>
      </c>
      <c r="AFE64">
        <v>1.4978333889645401</v>
      </c>
      <c r="AFF64">
        <v>1.4978604815762899</v>
      </c>
      <c r="AFG64">
        <v>1.4976727704047901</v>
      </c>
      <c r="AFH64">
        <v>1.4987573359122</v>
      </c>
      <c r="AFI64">
        <v>1.49441544500858</v>
      </c>
      <c r="AFJ64">
        <v>1.4990031791073799</v>
      </c>
      <c r="AFK64">
        <v>1.4976197607549699</v>
      </c>
      <c r="AFL64">
        <v>1.49595717016812</v>
      </c>
      <c r="AFM64">
        <v>1.4971025304752099</v>
      </c>
      <c r="AFN64">
        <v>1.4984065206002299</v>
      </c>
      <c r="AFO64">
        <v>1.49732919672306</v>
      </c>
      <c r="AFP64">
        <v>1.4971060568351799</v>
      </c>
      <c r="AFQ64">
        <v>1.4968907607775801</v>
      </c>
      <c r="AFR64">
        <v>1.4969653371985201</v>
      </c>
      <c r="AFS64">
        <v>1.49757368243129</v>
      </c>
      <c r="AFT64">
        <v>1.4963994351687899</v>
      </c>
      <c r="AFU64">
        <v>1.4980772454669899</v>
      </c>
      <c r="AFV64">
        <v>1.49775447696825</v>
      </c>
      <c r="AFW64">
        <v>1.49705088465152</v>
      </c>
      <c r="AFX64">
        <v>1.4970541238842501</v>
      </c>
      <c r="AFY64">
        <v>1.4961229367181801</v>
      </c>
      <c r="AFZ64">
        <v>1.4941942041942999</v>
      </c>
      <c r="AGA64">
        <v>1.4972746601051199</v>
      </c>
      <c r="AGB64">
        <v>1.4984607534560199</v>
      </c>
      <c r="AGC64">
        <v>1.4964806191219</v>
      </c>
      <c r="AGD64">
        <v>1.4983394399621</v>
      </c>
      <c r="AGE64">
        <v>1.49869358672272</v>
      </c>
      <c r="AGF64">
        <v>1.4976376947107699</v>
      </c>
      <c r="AGG64">
        <v>1.4971034501438001</v>
      </c>
      <c r="AGH64">
        <v>1.49797053825632</v>
      </c>
      <c r="AGI64">
        <v>1.4978747467846001</v>
      </c>
      <c r="AGJ64">
        <v>1.49940845010754</v>
      </c>
      <c r="AGK64">
        <v>1.49686079837135</v>
      </c>
      <c r="AGL64">
        <v>1.4981038945696901</v>
      </c>
      <c r="AGM64">
        <v>1.4964396857731099</v>
      </c>
      <c r="AGN64">
        <v>1.4980557253257001</v>
      </c>
      <c r="AGO64">
        <v>1.4976149780899399</v>
      </c>
      <c r="AGP64">
        <v>1.4981799931627</v>
      </c>
      <c r="AGQ64">
        <v>1.4968692029583599</v>
      </c>
      <c r="AGR64">
        <v>1.49824901406142</v>
      </c>
      <c r="AGS64">
        <v>1.4974202558492</v>
      </c>
      <c r="AGT64">
        <v>1.4978719607425099</v>
      </c>
      <c r="AGU64">
        <v>1.49725809342852</v>
      </c>
      <c r="AGV64">
        <v>1.4966090539197601</v>
      </c>
      <c r="AGW64">
        <v>1.4975057062103401</v>
      </c>
      <c r="AGX64">
        <v>1.4976011946721901</v>
      </c>
      <c r="AGY64">
        <v>1.49754509482551</v>
      </c>
      <c r="AGZ64">
        <v>1.4977029286158601</v>
      </c>
      <c r="AHA64">
        <v>1.4981311093427601</v>
      </c>
      <c r="AHB64">
        <v>1.49857628476718</v>
      </c>
      <c r="AHC64">
        <v>1.4978322887493101</v>
      </c>
      <c r="AHD64">
        <v>1.4978707335174899</v>
      </c>
      <c r="AHE64">
        <v>1.4962801269080399</v>
      </c>
      <c r="AHF64">
        <v>1.4954127223093301</v>
      </c>
      <c r="AHG64">
        <v>1.49703849454325</v>
      </c>
      <c r="AHH64">
        <v>1.4977104569870501</v>
      </c>
      <c r="AHI64">
        <v>1.4985475682340801</v>
      </c>
      <c r="AHJ64">
        <v>1.4970119828869</v>
      </c>
      <c r="AHK64">
        <v>1.4979755667877099</v>
      </c>
      <c r="AHL64">
        <v>1.4972955266752701</v>
      </c>
      <c r="AHM64">
        <v>1.49658630775487</v>
      </c>
      <c r="AHN64">
        <v>1.4970478795786499</v>
      </c>
      <c r="AHO64">
        <v>1.49851588879509</v>
      </c>
      <c r="AHP64">
        <v>1.4962704927081401</v>
      </c>
      <c r="AHQ64">
        <v>1.4979039237504399</v>
      </c>
      <c r="AHR64">
        <v>1.4976763305176</v>
      </c>
      <c r="AHS64">
        <v>1.49792216505627</v>
      </c>
      <c r="AHT64">
        <v>1.495170648272</v>
      </c>
      <c r="AHU64">
        <v>1.49762035484115</v>
      </c>
      <c r="AHV64">
        <v>1.4968730949818401</v>
      </c>
      <c r="AHW64">
        <v>1.4976652388976099</v>
      </c>
      <c r="AHX64">
        <v>1.49790876623789</v>
      </c>
      <c r="AHY64">
        <v>1.49714588045192</v>
      </c>
      <c r="AHZ64">
        <v>1.4978850818251499</v>
      </c>
      <c r="AIA64">
        <v>1.4985039081571101</v>
      </c>
      <c r="AIB64">
        <v>1.49729812398617</v>
      </c>
      <c r="AIC64">
        <v>1.49812187076183</v>
      </c>
      <c r="AID64">
        <v>1.4973396572133999</v>
      </c>
      <c r="AIE64">
        <v>1.4974826730570401</v>
      </c>
      <c r="AIF64">
        <v>1.49771218258184</v>
      </c>
      <c r="AIG64">
        <v>1.4981527815190401</v>
      </c>
      <c r="AIH64">
        <v>1.4982666369958599</v>
      </c>
      <c r="AII64">
        <v>1.49771607503202</v>
      </c>
      <c r="AIJ64">
        <v>1.4976447089934599</v>
      </c>
      <c r="AIK64">
        <v>1.4978894245782</v>
      </c>
      <c r="AIL64">
        <v>1.4970056775171401</v>
      </c>
      <c r="AIM64">
        <v>1.49844478912074</v>
      </c>
      <c r="AIN64">
        <v>1.4976673413877399</v>
      </c>
      <c r="AIO64">
        <v>1.49801618878099</v>
      </c>
      <c r="AIP64">
        <v>1.4972469616553199</v>
      </c>
      <c r="AIQ64">
        <v>1.49776238359136</v>
      </c>
      <c r="AIR64">
        <v>1.49760972278417</v>
      </c>
      <c r="AIS64">
        <v>1.4976389172070099</v>
      </c>
      <c r="AIT64">
        <v>1.4970821831869501</v>
      </c>
      <c r="AIU64">
        <v>1.4983140154593899</v>
      </c>
      <c r="AIV64">
        <v>1.49795294664844</v>
      </c>
      <c r="AIW64">
        <v>1.4975707103465701</v>
      </c>
      <c r="AIX64">
        <v>1.49766577351231</v>
      </c>
      <c r="AIY64">
        <v>1.4990363521350401</v>
      </c>
      <c r="AIZ64">
        <v>1.49708752265942</v>
      </c>
      <c r="AJA64">
        <v>1.49606972240873</v>
      </c>
      <c r="AJB64">
        <v>1.49633497090474</v>
      </c>
      <c r="AJC64">
        <v>1.4980477571623001</v>
      </c>
      <c r="AJD64">
        <v>1.4982933642316001</v>
      </c>
      <c r="AJE64">
        <v>1.4985106838857301</v>
      </c>
      <c r="AJF64">
        <v>1.4972955819237199</v>
      </c>
      <c r="AJG64">
        <v>1.49822049784522</v>
      </c>
      <c r="AJH64">
        <v>1.4972387923297501</v>
      </c>
      <c r="AJI64">
        <v>1.4974816717350701</v>
      </c>
      <c r="AJJ64">
        <v>1.49728919190947</v>
      </c>
      <c r="AJK64">
        <v>1.4984644742961799</v>
      </c>
      <c r="AJL64">
        <v>1.49838385940646</v>
      </c>
      <c r="AJM64">
        <v>1.49781569445954</v>
      </c>
      <c r="AJN64">
        <v>1.4982776713602901</v>
      </c>
      <c r="AJO64">
        <v>1.49759341980807</v>
      </c>
      <c r="AJP64">
        <v>1.4968395366238501</v>
      </c>
      <c r="AJQ64">
        <v>1.4978806182256199</v>
      </c>
      <c r="AJR64">
        <v>1.4986168935555</v>
      </c>
      <c r="AJS64">
        <v>1.4980163852397399</v>
      </c>
      <c r="AJT64">
        <v>1.49705091181968</v>
      </c>
      <c r="AJU64">
        <v>1.49823959505618</v>
      </c>
      <c r="AJV64">
        <v>1.49691245152707</v>
      </c>
      <c r="AJW64">
        <v>1.4923869168547701</v>
      </c>
      <c r="AJX64">
        <v>1.49654663687387</v>
      </c>
      <c r="AJY64">
        <v>1.4977018924957499</v>
      </c>
      <c r="AJZ64">
        <v>1.4976111560344001</v>
      </c>
      <c r="AKA64">
        <v>1.4978361754643901</v>
      </c>
      <c r="AKB64">
        <v>1.4986968570316199</v>
      </c>
      <c r="AKC64">
        <v>1.49633462746805</v>
      </c>
      <c r="AKD64">
        <v>1.4971636890669699</v>
      </c>
      <c r="AKE64">
        <v>1.4979592500608601</v>
      </c>
      <c r="AKF64">
        <v>1.4978435261903</v>
      </c>
      <c r="AKG64">
        <v>1.49636321538991</v>
      </c>
      <c r="AKH64">
        <v>1.4972848210813201</v>
      </c>
      <c r="AKI64">
        <v>1.4982274827258499</v>
      </c>
      <c r="AKJ64">
        <v>1.4973866115971499</v>
      </c>
      <c r="AKK64">
        <v>1.4938270442694599</v>
      </c>
      <c r="AKL64">
        <v>1.4981276944428701</v>
      </c>
      <c r="AKM64">
        <v>1.49704316362546</v>
      </c>
      <c r="AKN64">
        <v>1.49452800441032</v>
      </c>
      <c r="AKO64">
        <v>1.49793922753035</v>
      </c>
      <c r="AKP64">
        <v>1.4981474993827899</v>
      </c>
      <c r="AKQ64">
        <v>1.49658090769821</v>
      </c>
      <c r="AKR64">
        <v>1.4968643572257401</v>
      </c>
      <c r="AKS64">
        <v>1.49653837287186</v>
      </c>
      <c r="AKT64">
        <v>1.4987903878094</v>
      </c>
      <c r="AKU64">
        <v>1.49659444712592</v>
      </c>
      <c r="AKV64">
        <v>1.49722045729515</v>
      </c>
      <c r="AKW64">
        <v>1.4985968730921899</v>
      </c>
      <c r="AKX64">
        <v>1.4976347598033</v>
      </c>
      <c r="AKY64">
        <v>1.49814527742965</v>
      </c>
      <c r="AKZ64">
        <v>1.49748613208182</v>
      </c>
      <c r="ALA64">
        <v>1.49752478959266</v>
      </c>
      <c r="ALB64">
        <v>1.4972994117688301</v>
      </c>
      <c r="ALC64">
        <v>1.49719481270846</v>
      </c>
      <c r="ALD64">
        <v>1.49792493511548</v>
      </c>
      <c r="ALE64">
        <v>1.49729280818041</v>
      </c>
      <c r="ALF64">
        <v>1.4975957943679099</v>
      </c>
      <c r="ALG64">
        <v>1.49669206402176</v>
      </c>
      <c r="ALH64">
        <v>1.49750441485176</v>
      </c>
      <c r="ALI64">
        <v>1.4984429120007901</v>
      </c>
      <c r="ALJ64">
        <v>1.49796260915833</v>
      </c>
      <c r="ALK64">
        <v>1.4983485347102801</v>
      </c>
      <c r="ALL64">
        <v>1.49828459621336</v>
      </c>
    </row>
    <row r="65" spans="1:1000" x14ac:dyDescent="0.55000000000000004">
      <c r="A65">
        <v>1.49882103430716</v>
      </c>
      <c r="B65">
        <v>1.4988306618389899</v>
      </c>
      <c r="C65">
        <v>1.49831763602736</v>
      </c>
      <c r="D65">
        <v>1.4968846051275999</v>
      </c>
      <c r="E65">
        <v>1.4983011038719001</v>
      </c>
      <c r="F65">
        <v>1.4970242238929199</v>
      </c>
      <c r="G65">
        <v>1.4980344636070599</v>
      </c>
      <c r="H65">
        <v>1.49725843723656</v>
      </c>
      <c r="I65">
        <v>1.4981614435108701</v>
      </c>
      <c r="J65">
        <v>1.4972161084250499</v>
      </c>
      <c r="K65">
        <v>1.4982559644034299</v>
      </c>
      <c r="L65">
        <v>1.4972107861244801</v>
      </c>
      <c r="M65">
        <v>1.4979037208452199</v>
      </c>
      <c r="N65">
        <v>1.4971323233502101</v>
      </c>
      <c r="O65">
        <v>1.4965122041350301</v>
      </c>
      <c r="P65">
        <v>1.4979435376327599</v>
      </c>
      <c r="Q65">
        <v>1.4979231111059199</v>
      </c>
      <c r="R65">
        <v>1.4986287705121699</v>
      </c>
      <c r="S65">
        <v>1.4978738237932201</v>
      </c>
      <c r="T65">
        <v>1.49832031714463</v>
      </c>
      <c r="U65">
        <v>1.49789063129719</v>
      </c>
      <c r="V65">
        <v>1.4959426602923001</v>
      </c>
      <c r="W65">
        <v>1.4978160822104101</v>
      </c>
      <c r="X65">
        <v>-1E-4</v>
      </c>
      <c r="Y65">
        <v>1.4980041423588399</v>
      </c>
      <c r="Z65">
        <v>1.49819980369855</v>
      </c>
      <c r="AA65">
        <v>1.49782514165051</v>
      </c>
      <c r="AB65">
        <v>1.4979449299940799</v>
      </c>
      <c r="AC65">
        <v>1.49807256832001</v>
      </c>
      <c r="AD65">
        <v>1.49985226411145</v>
      </c>
      <c r="AE65">
        <v>1.4982841452703</v>
      </c>
      <c r="AF65">
        <v>1.49746101684253</v>
      </c>
      <c r="AG65">
        <v>1.4973832800954101</v>
      </c>
      <c r="AH65">
        <v>1.49528478159288</v>
      </c>
      <c r="AI65">
        <v>1.4981050556803801</v>
      </c>
      <c r="AJ65">
        <v>1.49763744181424</v>
      </c>
      <c r="AK65">
        <v>1.4977946987971</v>
      </c>
      <c r="AL65">
        <v>1.49808059146971</v>
      </c>
      <c r="AM65">
        <v>1.4984695132014401</v>
      </c>
      <c r="AN65">
        <v>1.4971082885940099</v>
      </c>
      <c r="AO65">
        <v>1.49738378022733</v>
      </c>
      <c r="AP65">
        <v>1.4972343151282901</v>
      </c>
      <c r="AQ65">
        <v>1.4984072855947801</v>
      </c>
      <c r="AR65">
        <v>1.4979595333299101</v>
      </c>
      <c r="AS65">
        <v>1.4983297289405599</v>
      </c>
      <c r="AT65">
        <v>1.4970763106271201</v>
      </c>
      <c r="AU65">
        <v>1.49770460709054</v>
      </c>
      <c r="AV65">
        <v>1.49793392558931</v>
      </c>
      <c r="AW65">
        <v>1.4981958972848499</v>
      </c>
      <c r="AX65">
        <v>1.4980309150431299</v>
      </c>
      <c r="AY65">
        <v>1.4978789112176301</v>
      </c>
      <c r="AZ65">
        <v>1.4981302507036101</v>
      </c>
      <c r="BA65">
        <v>1.49707200996294</v>
      </c>
      <c r="BB65">
        <v>1.4979638625137901</v>
      </c>
      <c r="BC65">
        <v>1.4979011141066201</v>
      </c>
      <c r="BD65">
        <v>1.4982417096707299</v>
      </c>
      <c r="BE65">
        <v>1.4982194486110501</v>
      </c>
      <c r="BF65">
        <v>1.4977870161632201</v>
      </c>
      <c r="BG65">
        <v>1.49718093928689</v>
      </c>
      <c r="BH65">
        <v>1.4984888108760499</v>
      </c>
      <c r="BI65">
        <v>1.49863677898237</v>
      </c>
      <c r="BJ65">
        <v>1.4985377779896201</v>
      </c>
      <c r="BK65">
        <v>1.49803578610582</v>
      </c>
      <c r="BL65">
        <v>1.49644761341278</v>
      </c>
      <c r="BM65">
        <v>1.49684435777568</v>
      </c>
      <c r="BN65">
        <v>1.4975495400357699</v>
      </c>
      <c r="BO65">
        <v>1.4977778975754401</v>
      </c>
      <c r="BP65">
        <v>1.4983915575512901</v>
      </c>
      <c r="BQ65">
        <v>1.4965890467243299</v>
      </c>
      <c r="BR65">
        <v>1.4970224512478301</v>
      </c>
      <c r="BS65">
        <v>1.4976631953200299</v>
      </c>
      <c r="BT65">
        <v>1.4969111627063201</v>
      </c>
      <c r="BU65">
        <v>1.49760978991779</v>
      </c>
      <c r="BV65">
        <v>1.4954026410035499</v>
      </c>
      <c r="BW65">
        <v>1.4993450722803701</v>
      </c>
      <c r="BX65">
        <v>1.4975990534427901</v>
      </c>
      <c r="BY65">
        <v>1.4983039544022501</v>
      </c>
      <c r="BZ65">
        <v>1.49761506521587</v>
      </c>
      <c r="CA65">
        <v>1.49794089252695</v>
      </c>
      <c r="CB65">
        <v>1.4983891242885801</v>
      </c>
      <c r="CC65">
        <v>1.4974349515418901</v>
      </c>
      <c r="CD65">
        <v>1.4974301831005401</v>
      </c>
      <c r="CE65">
        <v>1.49715104538814</v>
      </c>
      <c r="CF65">
        <v>1.4976744344589299</v>
      </c>
      <c r="CG65">
        <v>1.4979392135119001</v>
      </c>
      <c r="CH65">
        <v>1.4957184603937299</v>
      </c>
      <c r="CI65">
        <v>1.49590884102238</v>
      </c>
      <c r="CJ65">
        <v>1.49782901837038</v>
      </c>
      <c r="CK65">
        <v>1.49692634983898</v>
      </c>
      <c r="CL65">
        <v>1.49772637072298</v>
      </c>
      <c r="CM65">
        <v>1.4975942419713599</v>
      </c>
      <c r="CN65">
        <v>1.49744128212088</v>
      </c>
      <c r="CO65">
        <v>1.49825345302112</v>
      </c>
      <c r="CP65">
        <v>1.4978312793787101</v>
      </c>
      <c r="CQ65">
        <v>1.4979955433285399</v>
      </c>
      <c r="CR65">
        <v>1.4984372565500701</v>
      </c>
      <c r="CS65">
        <v>1.4980816688541301</v>
      </c>
      <c r="CT65">
        <v>1.4987611619272501</v>
      </c>
      <c r="CU65">
        <v>1.49741764967473</v>
      </c>
      <c r="CV65">
        <v>1.4981701347002201</v>
      </c>
      <c r="CW65">
        <v>1.4973922502435899</v>
      </c>
      <c r="CX65">
        <v>1.4979994817189699</v>
      </c>
      <c r="CY65">
        <v>1.4976386890773601</v>
      </c>
      <c r="CZ65">
        <v>1.4990806302969</v>
      </c>
      <c r="DA65">
        <v>1.4971478506093501</v>
      </c>
      <c r="DB65">
        <v>1.49829916361278</v>
      </c>
      <c r="DC65">
        <v>1.4982015934177899</v>
      </c>
      <c r="DD65">
        <v>1.4981426696421201</v>
      </c>
      <c r="DE65">
        <v>1.4976928967188099</v>
      </c>
      <c r="DF65">
        <v>1.49647947613248</v>
      </c>
      <c r="DG65">
        <v>1.49617019306942</v>
      </c>
      <c r="DH65">
        <v>1.49775176518483</v>
      </c>
      <c r="DI65">
        <v>1.49833307279637</v>
      </c>
      <c r="DJ65">
        <v>1.4984648072669799</v>
      </c>
      <c r="DK65">
        <v>1.49859746468134</v>
      </c>
      <c r="DL65">
        <v>1.49653152378345</v>
      </c>
      <c r="DM65">
        <v>1.49800833292471</v>
      </c>
      <c r="DN65">
        <v>1.49847507777696</v>
      </c>
      <c r="DO65">
        <v>1.4974210991190899</v>
      </c>
      <c r="DP65">
        <v>1.49613247408407</v>
      </c>
      <c r="DQ65">
        <v>1.49823202622522</v>
      </c>
      <c r="DR65">
        <v>1.4964215632367699</v>
      </c>
      <c r="DS65">
        <v>1.4983587913209899</v>
      </c>
      <c r="DT65">
        <v>1.4980572544756099</v>
      </c>
      <c r="DU65">
        <v>1.4981907166853301</v>
      </c>
      <c r="DV65">
        <v>1.49826236273337</v>
      </c>
      <c r="DW65">
        <v>1.4989984101191101</v>
      </c>
      <c r="DX65">
        <v>1.49867268206534</v>
      </c>
      <c r="DY65">
        <v>1.4986146124255999</v>
      </c>
      <c r="DZ65">
        <v>1.4981001391780899</v>
      </c>
      <c r="EA65">
        <v>1.4985017682092701</v>
      </c>
      <c r="EB65">
        <v>1.4980783435282099</v>
      </c>
      <c r="EC65">
        <v>1.49697741657178</v>
      </c>
      <c r="ED65">
        <v>1.49726932464963</v>
      </c>
      <c r="EE65">
        <v>1.4981487984058599</v>
      </c>
      <c r="EF65">
        <v>1.4973894528754399</v>
      </c>
      <c r="EG65">
        <v>1.49783792746255</v>
      </c>
      <c r="EH65">
        <v>1.49785417317596</v>
      </c>
      <c r="EI65">
        <v>1.49829239074783</v>
      </c>
      <c r="EJ65">
        <v>1.49786242189894</v>
      </c>
      <c r="EK65">
        <v>1.4972979084257301</v>
      </c>
      <c r="EL65">
        <v>1.49656101462876</v>
      </c>
      <c r="EM65">
        <v>1.49861594233541</v>
      </c>
      <c r="EN65">
        <v>1.49697208848913</v>
      </c>
      <c r="EO65">
        <v>1.49842202379352</v>
      </c>
      <c r="EP65">
        <v>1.4977604729643299</v>
      </c>
      <c r="EQ65">
        <v>1.4958237511438499</v>
      </c>
      <c r="ER65">
        <v>1.4968617533747799</v>
      </c>
      <c r="ES65">
        <v>1.49724281158281</v>
      </c>
      <c r="ET65">
        <v>1.4994048885901099</v>
      </c>
      <c r="EU65">
        <v>1.49773597930534</v>
      </c>
      <c r="EV65">
        <v>1.49834872826926</v>
      </c>
      <c r="EW65">
        <v>1.4977364693375399</v>
      </c>
      <c r="EX65">
        <v>1.4988787858488499</v>
      </c>
      <c r="EY65">
        <v>1.4976136047208399</v>
      </c>
      <c r="EZ65">
        <v>1.4970478295844301</v>
      </c>
      <c r="FA65">
        <v>1.4977931494311501</v>
      </c>
      <c r="FB65">
        <v>1.4982793056745101</v>
      </c>
      <c r="FC65">
        <v>1.49716148510326</v>
      </c>
      <c r="FD65">
        <v>1.49647775333032</v>
      </c>
      <c r="FE65">
        <v>1.4973465975564699</v>
      </c>
      <c r="FF65">
        <v>1.49826254728273</v>
      </c>
      <c r="FG65">
        <v>1.49790972136377</v>
      </c>
      <c r="FH65">
        <v>1.49750554856163</v>
      </c>
      <c r="FI65">
        <v>1.4980623576712899</v>
      </c>
      <c r="FJ65">
        <v>1.49835150595514</v>
      </c>
      <c r="FK65">
        <v>1.49817054392181</v>
      </c>
      <c r="FL65">
        <v>1.49730927185625</v>
      </c>
      <c r="FM65">
        <v>1.4978155380154901</v>
      </c>
      <c r="FN65">
        <v>1.49829034159279</v>
      </c>
      <c r="FO65">
        <v>1.4983335001542899</v>
      </c>
      <c r="FP65">
        <v>1.49793776001483</v>
      </c>
      <c r="FQ65">
        <v>1.49798732657186</v>
      </c>
      <c r="FR65">
        <v>1.4984374332645201</v>
      </c>
      <c r="FS65">
        <v>1.4974295172413801</v>
      </c>
      <c r="FT65">
        <v>1.4939496222461199</v>
      </c>
      <c r="FU65">
        <v>1.49899056934452</v>
      </c>
      <c r="FV65">
        <v>1.49836885845595</v>
      </c>
      <c r="FW65">
        <v>1.50093323040503</v>
      </c>
      <c r="FX65">
        <v>1.4971151555507001</v>
      </c>
      <c r="FY65">
        <v>1.49806504233487</v>
      </c>
      <c r="FZ65">
        <v>1.4978368000608699</v>
      </c>
      <c r="GA65">
        <v>1.496532245704</v>
      </c>
      <c r="GB65">
        <v>1.4972836253419799</v>
      </c>
      <c r="GC65">
        <v>1.49790962694727</v>
      </c>
      <c r="GD65">
        <v>1.49784404311159</v>
      </c>
      <c r="GE65">
        <v>1.4992217133046599</v>
      </c>
      <c r="GF65">
        <v>1.4974414335050601</v>
      </c>
      <c r="GG65">
        <v>1.49655783603501</v>
      </c>
      <c r="GH65">
        <v>1.49795621095076</v>
      </c>
      <c r="GI65">
        <v>1.49823183006659</v>
      </c>
      <c r="GJ65">
        <v>1.49845147808222</v>
      </c>
      <c r="GK65">
        <v>1.49652560930103</v>
      </c>
      <c r="GL65">
        <v>1.49813325353115</v>
      </c>
      <c r="GM65">
        <v>1.49759800502389</v>
      </c>
      <c r="GN65">
        <v>1.49459221669116</v>
      </c>
      <c r="GO65">
        <v>1.4978170702109299</v>
      </c>
      <c r="GP65">
        <v>1.4981319796225201</v>
      </c>
      <c r="GQ65">
        <v>1.49854048324272</v>
      </c>
      <c r="GR65">
        <v>1.49823084279162</v>
      </c>
      <c r="GS65">
        <v>1.4983636056513101</v>
      </c>
      <c r="GT65">
        <v>1.49818499236153</v>
      </c>
      <c r="GU65">
        <v>1.4980803643273499</v>
      </c>
      <c r="GV65">
        <v>1.4985883738780199</v>
      </c>
      <c r="GW65">
        <v>1.49848559548505</v>
      </c>
      <c r="GX65">
        <v>1.4979893182124799</v>
      </c>
      <c r="GY65">
        <v>1.4981456134660101</v>
      </c>
      <c r="GZ65">
        <v>1.4944111546809999</v>
      </c>
      <c r="HA65">
        <v>1.4980385506471801</v>
      </c>
      <c r="HB65">
        <v>1.4975808777533499</v>
      </c>
      <c r="HC65">
        <v>1.4977405256098499</v>
      </c>
      <c r="HD65">
        <v>1.4976995568417999</v>
      </c>
      <c r="HE65">
        <v>1.49822227414301</v>
      </c>
      <c r="HF65">
        <v>1.49772128416455</v>
      </c>
      <c r="HG65">
        <v>1.49824761263053</v>
      </c>
      <c r="HH65">
        <v>1.4980497831189501</v>
      </c>
      <c r="HI65">
        <v>1.4978411246486401</v>
      </c>
      <c r="HJ65">
        <v>1.4980706776231001</v>
      </c>
      <c r="HK65">
        <v>1.4980205684548999</v>
      </c>
      <c r="HL65">
        <v>1.49841698482104</v>
      </c>
      <c r="HM65">
        <v>1.4977951397629701</v>
      </c>
      <c r="HN65">
        <v>1.49730506169565</v>
      </c>
      <c r="HO65">
        <v>1.49707627907569</v>
      </c>
      <c r="HP65">
        <v>1.4971275498235601</v>
      </c>
      <c r="HQ65">
        <v>1.4977943635389299</v>
      </c>
      <c r="HR65">
        <v>1.49764258570474</v>
      </c>
      <c r="HS65">
        <v>1.49832431586431</v>
      </c>
      <c r="HT65">
        <v>1.4981276920734401</v>
      </c>
      <c r="HU65">
        <v>1.4979956135224499</v>
      </c>
      <c r="HV65">
        <v>1.49746401234841</v>
      </c>
      <c r="HW65">
        <v>1.4970185197104</v>
      </c>
      <c r="HX65">
        <v>1.4979368052306701</v>
      </c>
      <c r="HY65">
        <v>1.4981702785983699</v>
      </c>
      <c r="HZ65">
        <v>1.4965550885760699</v>
      </c>
      <c r="IA65">
        <v>1.4983376804689099</v>
      </c>
      <c r="IB65">
        <v>1.49783420382735</v>
      </c>
      <c r="IC65">
        <v>1.49769483850716</v>
      </c>
      <c r="ID65">
        <v>1.49754323932103</v>
      </c>
      <c r="IE65">
        <v>1.49815289581047</v>
      </c>
      <c r="IF65">
        <v>1.4977256160269801</v>
      </c>
      <c r="IG65">
        <v>1.4975896950630501</v>
      </c>
      <c r="IH65">
        <v>1.49720150752063</v>
      </c>
      <c r="II65">
        <v>1.4979736588299299</v>
      </c>
      <c r="IJ65">
        <v>1.4985695325042301</v>
      </c>
      <c r="IK65">
        <v>1.498257167122</v>
      </c>
      <c r="IL65">
        <v>1.4960585252618901</v>
      </c>
      <c r="IM65">
        <v>1.4977272428197399</v>
      </c>
      <c r="IN65">
        <v>1.4978622910506501</v>
      </c>
      <c r="IO65">
        <v>1.49759576520872</v>
      </c>
      <c r="IP65">
        <v>1.49824200026487</v>
      </c>
      <c r="IQ65">
        <v>1.4974347928739999</v>
      </c>
      <c r="IR65">
        <v>1.4999334300178599</v>
      </c>
      <c r="IS65">
        <v>1.49798825141472</v>
      </c>
      <c r="IT65">
        <v>1.4986510844578</v>
      </c>
      <c r="IU65">
        <v>1.4986371600461601</v>
      </c>
      <c r="IV65">
        <v>1.4976452987895501</v>
      </c>
      <c r="IW65">
        <v>1.4983863477057999</v>
      </c>
      <c r="IX65">
        <v>1.496540870842</v>
      </c>
      <c r="IY65">
        <v>1.49723147884457</v>
      </c>
      <c r="IZ65">
        <v>1.4984648607239801</v>
      </c>
      <c r="JA65">
        <v>1.4984298172069701</v>
      </c>
      <c r="JB65">
        <v>1.49758647383754</v>
      </c>
      <c r="JC65">
        <v>1.49924217084207</v>
      </c>
      <c r="JD65">
        <v>1.4971892851778399</v>
      </c>
      <c r="JE65">
        <v>1.49807220081721</v>
      </c>
      <c r="JF65">
        <v>1.49739441598398</v>
      </c>
      <c r="JG65">
        <v>1.4976399156353899</v>
      </c>
      <c r="JH65">
        <v>1.49807133257181</v>
      </c>
      <c r="JI65">
        <v>1.4983894469380199</v>
      </c>
      <c r="JJ65">
        <v>1.4975340005023701</v>
      </c>
      <c r="JK65">
        <v>1.4961722977310401</v>
      </c>
      <c r="JL65">
        <v>1.49774085581588</v>
      </c>
      <c r="JM65">
        <v>1.49816123471467</v>
      </c>
      <c r="JN65">
        <v>1.49805932034453</v>
      </c>
      <c r="JO65">
        <v>1.49782267964115</v>
      </c>
      <c r="JP65">
        <v>1.4977567108880301</v>
      </c>
      <c r="JQ65">
        <v>1.49862198581254</v>
      </c>
      <c r="JR65">
        <v>1.4983238637962799</v>
      </c>
      <c r="JS65">
        <v>1.49835814699786</v>
      </c>
      <c r="JT65">
        <v>1.49762880107178</v>
      </c>
      <c r="JU65">
        <v>1.49607600738298</v>
      </c>
      <c r="JV65">
        <v>1.4986685162578499</v>
      </c>
      <c r="JW65">
        <v>1.49816983624328</v>
      </c>
      <c r="JX65">
        <v>1.49811226271732</v>
      </c>
      <c r="JY65">
        <v>1.4976985286240301</v>
      </c>
      <c r="JZ65">
        <v>1.4984259273626801</v>
      </c>
      <c r="KA65">
        <v>1.4983609529428801</v>
      </c>
      <c r="KB65">
        <v>1.49720848676658</v>
      </c>
      <c r="KC65">
        <v>1.49747116506681</v>
      </c>
      <c r="KD65">
        <v>1.4976620879459299</v>
      </c>
      <c r="KE65">
        <v>1.49832764839676</v>
      </c>
      <c r="KF65">
        <v>1.49693661183669</v>
      </c>
      <c r="KG65">
        <v>1.4979261428726001</v>
      </c>
      <c r="KH65">
        <v>1.4981406094807099</v>
      </c>
      <c r="KI65">
        <v>1.49693072982037</v>
      </c>
      <c r="KJ65">
        <v>1.4978904589591799</v>
      </c>
      <c r="KK65">
        <v>1.49761369901215</v>
      </c>
      <c r="KL65">
        <v>1.4980431179138201</v>
      </c>
      <c r="KM65">
        <v>1.4982238530882199</v>
      </c>
      <c r="KN65">
        <v>1.4973669677397901</v>
      </c>
      <c r="KO65">
        <v>1.4974269298599301</v>
      </c>
      <c r="KP65">
        <v>1.4982438419266499</v>
      </c>
      <c r="KQ65">
        <v>1.49740567844232</v>
      </c>
      <c r="KR65">
        <v>1.49722008598053</v>
      </c>
      <c r="KS65">
        <v>1.4974046671199199</v>
      </c>
      <c r="KT65">
        <v>1.4976396713803799</v>
      </c>
      <c r="KU65">
        <v>1.4977416314816401</v>
      </c>
      <c r="KV65">
        <v>1.49797169496571</v>
      </c>
      <c r="KW65">
        <v>1.4979591549154401</v>
      </c>
      <c r="KX65">
        <v>1.4969392714433201</v>
      </c>
      <c r="KY65">
        <v>1.4979989707441099</v>
      </c>
      <c r="KZ65">
        <v>1.4983855409511999</v>
      </c>
      <c r="LA65">
        <v>1.4979408563229599</v>
      </c>
      <c r="LB65">
        <v>1.49871408741635</v>
      </c>
      <c r="LC65">
        <v>1.4975182570108401</v>
      </c>
      <c r="LD65">
        <v>1.49795948074429</v>
      </c>
      <c r="LE65">
        <v>1.49779227919669</v>
      </c>
      <c r="LF65">
        <v>1.4970126819245</v>
      </c>
      <c r="LG65">
        <v>1.49731268289127</v>
      </c>
      <c r="LH65">
        <v>1.49775748735656</v>
      </c>
      <c r="LI65">
        <v>1.4985470546989601</v>
      </c>
      <c r="LJ65">
        <v>1.49875656971119</v>
      </c>
      <c r="LK65">
        <v>1.4979019815861601</v>
      </c>
      <c r="LL65">
        <v>1.4987084000848201</v>
      </c>
      <c r="LM65">
        <v>1.4984330856100201</v>
      </c>
      <c r="LN65">
        <v>1.4982024289537801</v>
      </c>
      <c r="LO65">
        <v>1.49795767242073</v>
      </c>
      <c r="LP65">
        <v>1.49755633204538</v>
      </c>
      <c r="LQ65">
        <v>1.49787864284832</v>
      </c>
      <c r="LR65">
        <v>1.4983326193731401</v>
      </c>
      <c r="LS65">
        <v>1.49768372465211</v>
      </c>
      <c r="LT65">
        <v>1.4981654751273701</v>
      </c>
      <c r="LU65">
        <v>1.49823536085479</v>
      </c>
      <c r="LV65">
        <v>1.49797932185576</v>
      </c>
      <c r="LW65">
        <v>1.49740389862199</v>
      </c>
      <c r="LX65">
        <v>1.4980583210532099</v>
      </c>
      <c r="LY65">
        <v>1.4975362120122899</v>
      </c>
      <c r="LZ65">
        <v>1.4977116590956701</v>
      </c>
      <c r="MA65">
        <v>1.4979706137880699</v>
      </c>
      <c r="MB65">
        <v>1.4970365750166901</v>
      </c>
      <c r="MC65">
        <v>1.49719511216725</v>
      </c>
      <c r="MD65">
        <v>1.4985536560642101</v>
      </c>
      <c r="ME65">
        <v>1.49778055223754</v>
      </c>
      <c r="MF65">
        <v>1.4973208589654401</v>
      </c>
      <c r="MG65">
        <v>1.4986014829708101</v>
      </c>
      <c r="MH65">
        <v>1.49329809738377</v>
      </c>
      <c r="MI65">
        <v>1.4983669905449299</v>
      </c>
      <c r="MJ65">
        <v>1.4979885941036799</v>
      </c>
      <c r="MK65">
        <v>1.4977500257532601</v>
      </c>
      <c r="ML65">
        <v>1.49796709359831</v>
      </c>
      <c r="MM65">
        <v>1.4967488495154599</v>
      </c>
      <c r="MN65">
        <v>1.4979647387886099</v>
      </c>
      <c r="MO65">
        <v>1.49790823525913</v>
      </c>
      <c r="MP65">
        <v>1.49806883324011</v>
      </c>
      <c r="MQ65">
        <v>1.4973038866628601</v>
      </c>
      <c r="MR65">
        <v>1.49746148618601</v>
      </c>
      <c r="MS65">
        <v>1.4980174505118999</v>
      </c>
      <c r="MT65">
        <v>1.4979049739233601</v>
      </c>
      <c r="MU65">
        <v>1.4975044626843299</v>
      </c>
      <c r="MV65">
        <v>1.49771444903697</v>
      </c>
      <c r="MW65">
        <v>1.49789151750897</v>
      </c>
      <c r="MX65">
        <v>1.49847829718931</v>
      </c>
      <c r="MY65">
        <v>1.4982515735761299</v>
      </c>
      <c r="MZ65">
        <v>1.4985339560273401</v>
      </c>
      <c r="NA65">
        <v>1.4971050123673499</v>
      </c>
      <c r="NB65">
        <v>1.4980275870877799</v>
      </c>
      <c r="NC65">
        <v>1.49828398560787</v>
      </c>
      <c r="ND65">
        <v>1.4969220555534899</v>
      </c>
      <c r="NE65">
        <v>1.49353236626271</v>
      </c>
      <c r="NF65">
        <v>1.49810970899826</v>
      </c>
      <c r="NG65">
        <v>1.4977523355007301</v>
      </c>
      <c r="NH65">
        <v>1.4984818738258801</v>
      </c>
      <c r="NI65">
        <v>1.4975887209871701</v>
      </c>
      <c r="NJ65">
        <v>1.49706012394152</v>
      </c>
      <c r="NK65">
        <v>1.4979361152089199</v>
      </c>
      <c r="NL65">
        <v>1.4966372737490199</v>
      </c>
      <c r="NM65">
        <v>1.49768540026387</v>
      </c>
      <c r="NN65">
        <v>1.4978418009560801</v>
      </c>
      <c r="NO65">
        <v>1.4976337607004899</v>
      </c>
      <c r="NP65">
        <v>1.49913556240697</v>
      </c>
      <c r="NQ65">
        <v>1.49773941464484</v>
      </c>
      <c r="NR65">
        <v>1.4974480923660201</v>
      </c>
      <c r="NS65">
        <v>1.4981278462499299</v>
      </c>
      <c r="NT65">
        <v>1.4977307764797401</v>
      </c>
      <c r="NU65">
        <v>1.4969964301666401</v>
      </c>
      <c r="NV65">
        <v>1.4988118187713</v>
      </c>
      <c r="NW65">
        <v>1.4980486517792599</v>
      </c>
      <c r="NX65">
        <v>1.49653768844012</v>
      </c>
      <c r="NY65">
        <v>1.496609567873</v>
      </c>
      <c r="NZ65">
        <v>1.4969187970575</v>
      </c>
      <c r="OA65">
        <v>1.4984939845991401</v>
      </c>
      <c r="OB65">
        <v>1.4981434688656201</v>
      </c>
      <c r="OC65">
        <v>1.49821013182177</v>
      </c>
      <c r="OD65">
        <v>1.4971008389211899</v>
      </c>
      <c r="OE65">
        <v>1.4970011703533399</v>
      </c>
      <c r="OF65">
        <v>1.49753080764393</v>
      </c>
      <c r="OG65">
        <v>1.4981678323315399</v>
      </c>
      <c r="OH65">
        <v>1.49780594322682</v>
      </c>
      <c r="OI65">
        <v>1.4977130760800299</v>
      </c>
      <c r="OJ65">
        <v>1.49641064031436</v>
      </c>
      <c r="OK65">
        <v>1.4982798174903</v>
      </c>
      <c r="OL65">
        <v>1.49730925123632</v>
      </c>
      <c r="OM65">
        <v>1.49787840861563</v>
      </c>
      <c r="ON65">
        <v>1.4975964051411701</v>
      </c>
      <c r="OO65">
        <v>1.4974314082864499</v>
      </c>
      <c r="OP65">
        <v>1.4980625519244399</v>
      </c>
      <c r="OQ65">
        <v>1.4980001005733601</v>
      </c>
      <c r="OR65">
        <v>1.49796305310315</v>
      </c>
      <c r="OS65">
        <v>1.49779617952232</v>
      </c>
      <c r="OT65">
        <v>1.4982074787153199</v>
      </c>
      <c r="OU65">
        <v>1.4975289107041101</v>
      </c>
      <c r="OV65">
        <v>1.49841120539008</v>
      </c>
      <c r="OW65">
        <v>1.49675759721496</v>
      </c>
      <c r="OX65">
        <v>1.49791468193717</v>
      </c>
      <c r="OY65">
        <v>1.4984437246190201</v>
      </c>
      <c r="OZ65">
        <v>1.4981094046598999</v>
      </c>
      <c r="PA65">
        <v>1.49791814711668</v>
      </c>
      <c r="PB65">
        <v>1.4986211684317099</v>
      </c>
      <c r="PC65">
        <v>1.49356341016548</v>
      </c>
      <c r="PD65">
        <v>1.49809620282329</v>
      </c>
      <c r="PE65">
        <v>1.4967567906322301</v>
      </c>
      <c r="PF65">
        <v>1.4969600463083099</v>
      </c>
      <c r="PG65">
        <v>1.49861221552456</v>
      </c>
      <c r="PH65">
        <v>1.4983366369228901</v>
      </c>
      <c r="PI65">
        <v>1.49827396184058</v>
      </c>
      <c r="PJ65">
        <v>1.49857169419476</v>
      </c>
      <c r="PK65">
        <v>1.4973208750292899</v>
      </c>
      <c r="PL65">
        <v>1.5269409946319099</v>
      </c>
      <c r="PM65">
        <v>1.49602728605623</v>
      </c>
      <c r="PN65">
        <v>1.497760700797</v>
      </c>
      <c r="PO65">
        <v>1.4961142712704201</v>
      </c>
      <c r="PP65">
        <v>1.4985202203041399</v>
      </c>
      <c r="PQ65">
        <v>1.49783207096468</v>
      </c>
      <c r="PR65">
        <v>1.49815680272256</v>
      </c>
      <c r="PS65">
        <v>1.49831326960121</v>
      </c>
      <c r="PT65">
        <v>1.49843649223747</v>
      </c>
      <c r="PU65">
        <v>1.49772280971217</v>
      </c>
      <c r="PV65">
        <v>1.4966797015631601</v>
      </c>
      <c r="PW65">
        <v>1.4986256241262099</v>
      </c>
      <c r="PX65">
        <v>1.49825448741594</v>
      </c>
      <c r="PY65">
        <v>1.4980201432807501</v>
      </c>
      <c r="PZ65">
        <v>1.49800224787879</v>
      </c>
      <c r="QA65">
        <v>1.49661358261748</v>
      </c>
      <c r="QB65">
        <v>1.49815524514413</v>
      </c>
      <c r="QC65">
        <v>1.4979990030480701</v>
      </c>
      <c r="QD65">
        <v>1.4984769335369601</v>
      </c>
      <c r="QE65">
        <v>1.4978757972608201</v>
      </c>
      <c r="QF65">
        <v>1.49732126277818</v>
      </c>
      <c r="QG65">
        <v>1.4975954533078799</v>
      </c>
      <c r="QH65">
        <v>1.4978682703944</v>
      </c>
      <c r="QI65">
        <v>1.4967941563874601</v>
      </c>
      <c r="QJ65">
        <v>1.49789615295019</v>
      </c>
      <c r="QK65">
        <v>1.49779162520959</v>
      </c>
      <c r="QL65">
        <v>1.4979525394737201</v>
      </c>
      <c r="QM65">
        <v>1.4982216837514899</v>
      </c>
      <c r="QN65">
        <v>1.4980684395992401</v>
      </c>
      <c r="QO65">
        <v>1.49782969109667</v>
      </c>
      <c r="QP65">
        <v>1.4983387071835601</v>
      </c>
      <c r="QQ65">
        <v>1.49736070152761</v>
      </c>
      <c r="QR65">
        <v>1.4984099690255399</v>
      </c>
      <c r="QS65">
        <v>1.49710323284979</v>
      </c>
      <c r="QT65">
        <v>1.4980907099593199</v>
      </c>
      <c r="QU65">
        <v>1.4973850523160701</v>
      </c>
      <c r="QV65">
        <v>1.4982237920009001</v>
      </c>
      <c r="QW65">
        <v>1.49843540249466</v>
      </c>
      <c r="QX65">
        <v>1.4969754388999099</v>
      </c>
      <c r="QY65">
        <v>1.49820193312725</v>
      </c>
      <c r="QZ65">
        <v>1.4986735060745999</v>
      </c>
      <c r="RA65">
        <v>1.49702777711917</v>
      </c>
      <c r="RB65">
        <v>1.4978684052300499</v>
      </c>
      <c r="RC65">
        <v>1.49732104369018</v>
      </c>
      <c r="RD65">
        <v>1.49798361799489</v>
      </c>
      <c r="RE65">
        <v>1.4980386937522501</v>
      </c>
      <c r="RF65">
        <v>1.4974495501273299</v>
      </c>
      <c r="RG65">
        <v>1.4979943514812299</v>
      </c>
      <c r="RH65">
        <v>1.49859440304553</v>
      </c>
      <c r="RI65">
        <v>1.4977158313744201</v>
      </c>
      <c r="RJ65">
        <v>1.4982380693094299</v>
      </c>
      <c r="RK65">
        <v>1.4981538699407</v>
      </c>
      <c r="RL65">
        <v>1.4969254981286999</v>
      </c>
      <c r="RM65">
        <v>1.4974361501437701</v>
      </c>
      <c r="RN65">
        <v>1.49846978029744</v>
      </c>
      <c r="RO65">
        <v>1.4935881336883901</v>
      </c>
      <c r="RP65">
        <v>1.49712371981227</v>
      </c>
      <c r="RQ65">
        <v>1.49828307786203</v>
      </c>
      <c r="RR65">
        <v>1.49815935022096</v>
      </c>
      <c r="RS65">
        <v>1.4977271544800701</v>
      </c>
      <c r="RT65">
        <v>1.4981357066160399</v>
      </c>
      <c r="RU65">
        <v>1.4977900112893401</v>
      </c>
      <c r="RV65">
        <v>1.4973344750022901</v>
      </c>
      <c r="RW65">
        <v>1.4976807786177799</v>
      </c>
      <c r="RX65">
        <v>1.49706611253218</v>
      </c>
      <c r="RY65">
        <v>1.49833573425174</v>
      </c>
      <c r="RZ65">
        <v>1.49815304701354</v>
      </c>
      <c r="SA65">
        <v>1.4984215249877699</v>
      </c>
      <c r="SB65">
        <v>1.4979094139076701</v>
      </c>
      <c r="SC65">
        <v>1.4980087400902</v>
      </c>
      <c r="SD65">
        <v>1.4984268368623299</v>
      </c>
      <c r="SE65">
        <v>1.4985917040607799</v>
      </c>
      <c r="SF65">
        <v>1.50268543346543</v>
      </c>
      <c r="SG65">
        <v>1.49788352111402</v>
      </c>
      <c r="SH65">
        <v>1.498830420085</v>
      </c>
      <c r="SI65">
        <v>1.4972946127501201</v>
      </c>
      <c r="SJ65">
        <v>1.4986287490780501</v>
      </c>
      <c r="SK65">
        <v>1.4973699375693601</v>
      </c>
      <c r="SL65">
        <v>1.4969581424065099</v>
      </c>
      <c r="SM65">
        <v>1.49822349904396</v>
      </c>
      <c r="SN65">
        <v>1.4978623323526199</v>
      </c>
      <c r="SO65">
        <v>1.4970566248944599</v>
      </c>
      <c r="SP65">
        <v>1.4986427882822599</v>
      </c>
      <c r="SQ65">
        <v>1.49846586835264</v>
      </c>
      <c r="SR65">
        <v>1.4982642468621501</v>
      </c>
      <c r="SS65">
        <v>1.4975320653500499</v>
      </c>
      <c r="ST65">
        <v>1.4987421088378401</v>
      </c>
      <c r="SU65">
        <v>1.4975118808002901</v>
      </c>
      <c r="SV65">
        <v>1.4983351695780101</v>
      </c>
      <c r="SW65">
        <v>1.4976599383092399</v>
      </c>
      <c r="SX65">
        <v>1.49726306011149</v>
      </c>
      <c r="SY65">
        <v>1.4981828999047799</v>
      </c>
      <c r="SZ65">
        <v>1.49679616662919</v>
      </c>
      <c r="TA65">
        <v>1.4978664453566</v>
      </c>
      <c r="TB65">
        <v>1.49818974130343</v>
      </c>
      <c r="TC65">
        <v>1.4980066020932199</v>
      </c>
      <c r="TD65">
        <v>1.49730730776563</v>
      </c>
      <c r="TE65">
        <v>1.4968926309595401</v>
      </c>
      <c r="TF65">
        <v>1.4980113130351</v>
      </c>
      <c r="TG65">
        <v>1.4978817306933201</v>
      </c>
      <c r="TH65">
        <v>1.49824645040438</v>
      </c>
      <c r="TI65">
        <v>1.4985702026394201</v>
      </c>
      <c r="TJ65">
        <v>1.49727878442167</v>
      </c>
      <c r="TK65">
        <v>1.49804755142836</v>
      </c>
      <c r="TL65">
        <v>4.5217915361576804</v>
      </c>
      <c r="TM65">
        <v>1.4987525103955399</v>
      </c>
      <c r="TN65">
        <v>1.49582806603063</v>
      </c>
      <c r="TO65">
        <v>1.49713821805493</v>
      </c>
      <c r="TP65">
        <v>1.4975579352976001</v>
      </c>
      <c r="TQ65">
        <v>1.4968617560359101</v>
      </c>
      <c r="TR65">
        <v>1.4971622028402001</v>
      </c>
      <c r="TS65">
        <v>1.49781267197646</v>
      </c>
      <c r="TT65">
        <v>1.4979435165683599</v>
      </c>
      <c r="TU65">
        <v>1.49758003236519</v>
      </c>
      <c r="TV65">
        <v>1.49709973966682</v>
      </c>
      <c r="TW65">
        <v>1.4986505923853599</v>
      </c>
      <c r="TX65">
        <v>1.4982767027144099</v>
      </c>
      <c r="TY65">
        <v>1.4982969907097801</v>
      </c>
      <c r="TZ65">
        <v>1.4975533496162701</v>
      </c>
      <c r="UA65">
        <v>1.49787245806672</v>
      </c>
      <c r="UB65">
        <v>1.4976953470991501</v>
      </c>
      <c r="UC65">
        <v>1.49761225680655</v>
      </c>
      <c r="UD65">
        <v>1.49824447214763</v>
      </c>
      <c r="UE65">
        <v>1.4975414592996501</v>
      </c>
      <c r="UF65">
        <v>1.49695303095258</v>
      </c>
      <c r="UG65">
        <v>1.4976198944379999</v>
      </c>
      <c r="UH65">
        <v>1.49755093818764</v>
      </c>
      <c r="UI65">
        <v>1.49764975619832</v>
      </c>
      <c r="UJ65">
        <v>1.4983331479900499</v>
      </c>
      <c r="UK65">
        <v>1.4975693133011001</v>
      </c>
      <c r="UL65">
        <v>1.4983802770372101</v>
      </c>
      <c r="UM65">
        <v>1.49687369586938</v>
      </c>
      <c r="UN65">
        <v>1.4984931237821399</v>
      </c>
      <c r="UO65">
        <v>1.4987866493444699</v>
      </c>
      <c r="UP65">
        <v>1.49755508724397</v>
      </c>
      <c r="UQ65">
        <v>1.49644903180824</v>
      </c>
      <c r="UR65">
        <v>1.4971308865019499</v>
      </c>
      <c r="US65">
        <v>1.49739702121623</v>
      </c>
      <c r="UT65">
        <v>1.4962924534715001</v>
      </c>
      <c r="UU65">
        <v>1.4977719844236701</v>
      </c>
      <c r="UV65">
        <v>1.49787875213702</v>
      </c>
      <c r="UW65">
        <v>1.4983046263483299</v>
      </c>
      <c r="UX65">
        <v>1.4980063522721401</v>
      </c>
      <c r="UY65">
        <v>1.49598316675598</v>
      </c>
      <c r="UZ65">
        <v>1.4981240939248599</v>
      </c>
      <c r="VA65">
        <v>1.49793000324168</v>
      </c>
      <c r="VB65">
        <v>1.4974709607088299</v>
      </c>
      <c r="VC65">
        <v>1.4986801518263</v>
      </c>
      <c r="VD65">
        <v>1.49592967237823</v>
      </c>
      <c r="VE65">
        <v>1.4968747530792801</v>
      </c>
      <c r="VF65">
        <v>1.49769726926271</v>
      </c>
      <c r="VG65">
        <v>1.4984622829882599</v>
      </c>
      <c r="VH65">
        <v>1.49597029966382</v>
      </c>
      <c r="VI65">
        <v>1.49723632571228</v>
      </c>
      <c r="VJ65">
        <v>1.4977461058568899</v>
      </c>
      <c r="VK65">
        <v>1.4975671746847701</v>
      </c>
      <c r="VL65">
        <v>1.4982518773007001</v>
      </c>
      <c r="VM65">
        <v>1.49795362669744</v>
      </c>
      <c r="VN65">
        <v>1.4973900363707899</v>
      </c>
      <c r="VO65">
        <v>1.49832982226908</v>
      </c>
      <c r="VP65">
        <v>1.49733627811819</v>
      </c>
      <c r="VQ65">
        <v>1.4979401304820299</v>
      </c>
      <c r="VR65">
        <v>1.4937741255897901</v>
      </c>
      <c r="VS65">
        <v>1.4967643186598201</v>
      </c>
      <c r="VT65">
        <v>1.4969051617234499</v>
      </c>
      <c r="VU65">
        <v>1.4943524703892599</v>
      </c>
      <c r="VV65">
        <v>1.4982166987606</v>
      </c>
      <c r="VW65">
        <v>1.49816689253557</v>
      </c>
      <c r="VX65">
        <v>1.49746117510918</v>
      </c>
      <c r="VY65">
        <v>1.4974081266455901</v>
      </c>
      <c r="VZ65">
        <v>1.4985461742428201</v>
      </c>
      <c r="WA65">
        <v>1.4979436090042799</v>
      </c>
      <c r="WB65">
        <v>1.4968845732127101</v>
      </c>
      <c r="WC65">
        <v>1.4984235821232801</v>
      </c>
      <c r="WD65">
        <v>1.497941014764</v>
      </c>
      <c r="WE65">
        <v>1.4977183591278</v>
      </c>
      <c r="WF65">
        <v>1.49773973820186</v>
      </c>
      <c r="WG65">
        <v>1.4984997399312201</v>
      </c>
      <c r="WH65">
        <v>1.4974612652191699</v>
      </c>
      <c r="WI65">
        <v>1.49780695143923</v>
      </c>
      <c r="WJ65">
        <v>1.49740945211681</v>
      </c>
      <c r="WK65">
        <v>1.4980960673441801</v>
      </c>
      <c r="WL65">
        <v>1.4977454972539599</v>
      </c>
      <c r="WM65">
        <v>1.4977264378675199</v>
      </c>
      <c r="WN65">
        <v>1.4983127432771799</v>
      </c>
      <c r="WO65">
        <v>1.49803010175411</v>
      </c>
      <c r="WP65">
        <v>1.4972895494770899</v>
      </c>
      <c r="WQ65">
        <v>1.4983045338391301</v>
      </c>
      <c r="WR65">
        <v>1.4977222433089801</v>
      </c>
      <c r="WS65">
        <v>1.4993771320345499</v>
      </c>
      <c r="WT65">
        <v>1.49877763108311</v>
      </c>
      <c r="WU65">
        <v>1.4975078134275399</v>
      </c>
      <c r="WV65">
        <v>1.4978758876353599</v>
      </c>
      <c r="WW65">
        <v>1.4971564865939699</v>
      </c>
      <c r="WX65">
        <v>1.49858494554032</v>
      </c>
      <c r="WY65">
        <v>1.4985138017889601</v>
      </c>
      <c r="WZ65">
        <v>1.49764742437807</v>
      </c>
      <c r="XA65">
        <v>1.4961859254735901</v>
      </c>
      <c r="XB65">
        <v>1.4989079900815301</v>
      </c>
      <c r="XC65">
        <v>1.5023741719139401</v>
      </c>
      <c r="XD65">
        <v>1.49870992009863</v>
      </c>
      <c r="XE65">
        <v>1.4972037997035601</v>
      </c>
      <c r="XF65">
        <v>1.49829203179486</v>
      </c>
      <c r="XG65">
        <v>1.4967435220268801</v>
      </c>
      <c r="XH65">
        <v>1.49766472176006</v>
      </c>
      <c r="XI65">
        <v>1.49945126318036</v>
      </c>
      <c r="XJ65">
        <v>1.49569092928275</v>
      </c>
      <c r="XK65">
        <v>1.49665935930627</v>
      </c>
      <c r="XL65">
        <v>1.4977811770635501</v>
      </c>
      <c r="XM65">
        <v>1.49384413471058</v>
      </c>
      <c r="XN65">
        <v>1.49799368030163</v>
      </c>
      <c r="XO65">
        <v>1.4984665863586599</v>
      </c>
      <c r="XP65">
        <v>1.49738130020416</v>
      </c>
      <c r="XQ65">
        <v>1.4983670885946601</v>
      </c>
      <c r="XR65">
        <v>1.4979443746510399</v>
      </c>
      <c r="XS65">
        <v>1.49754291630448</v>
      </c>
      <c r="XT65">
        <v>1.4989592238882199</v>
      </c>
      <c r="XU65">
        <v>1.49773611025075</v>
      </c>
      <c r="XV65">
        <v>1.49768487261449</v>
      </c>
      <c r="XW65">
        <v>1.4973087184985401</v>
      </c>
      <c r="XX65">
        <v>1.4982931464413201</v>
      </c>
      <c r="XY65">
        <v>1.4982523548534901</v>
      </c>
      <c r="XZ65">
        <v>1.4986189438084101</v>
      </c>
      <c r="YA65">
        <v>1.4983022429456401</v>
      </c>
      <c r="YB65">
        <v>1.49789287785334</v>
      </c>
      <c r="YC65">
        <v>1.49826541017047</v>
      </c>
      <c r="YD65">
        <v>1.4982654404459901</v>
      </c>
      <c r="YE65">
        <v>1.4974710057317899</v>
      </c>
      <c r="YF65">
        <v>1.49842285903079</v>
      </c>
      <c r="YG65">
        <v>1.49829322776065</v>
      </c>
      <c r="YH65">
        <v>1.4977627835585801</v>
      </c>
      <c r="YI65">
        <v>1.4984987223439601</v>
      </c>
      <c r="YJ65">
        <v>1.4969881152172</v>
      </c>
      <c r="YK65">
        <v>1.4976471654866601</v>
      </c>
      <c r="YL65">
        <v>1.4981663892738799</v>
      </c>
      <c r="YM65">
        <v>1.4977286026721099</v>
      </c>
      <c r="YN65">
        <v>1.49728628975622</v>
      </c>
      <c r="YO65">
        <v>1.49796670515875</v>
      </c>
      <c r="YP65">
        <v>1.49813352429227</v>
      </c>
      <c r="YQ65">
        <v>1.498124273385</v>
      </c>
      <c r="YR65">
        <v>1.4983267696534199</v>
      </c>
      <c r="YS65">
        <v>1.49831603674656</v>
      </c>
      <c r="YT65">
        <v>1.4974481685417</v>
      </c>
      <c r="YU65">
        <v>1.4975322626144001</v>
      </c>
      <c r="YV65">
        <v>1.4967256829092701</v>
      </c>
      <c r="YW65">
        <v>1.49836222087004</v>
      </c>
      <c r="YX65">
        <v>1.4984494894506</v>
      </c>
      <c r="YY65">
        <v>1.4977637066276099</v>
      </c>
      <c r="YZ65">
        <v>1.4976733932339401</v>
      </c>
      <c r="ZA65">
        <v>1.4958607734251299</v>
      </c>
      <c r="ZB65">
        <v>1.4980705591822101</v>
      </c>
      <c r="ZC65">
        <v>1.49756992806654</v>
      </c>
      <c r="ZD65">
        <v>1.4973992996846399</v>
      </c>
      <c r="ZE65">
        <v>1.49634252089064</v>
      </c>
      <c r="ZF65">
        <v>1.4976800380587501</v>
      </c>
      <c r="ZG65">
        <v>1.4979881218392099</v>
      </c>
      <c r="ZH65">
        <v>1.4983922734627999</v>
      </c>
      <c r="ZI65">
        <v>1.4974450063973299</v>
      </c>
      <c r="ZJ65">
        <v>1.4979115565315599</v>
      </c>
      <c r="ZK65">
        <v>1.4974408808516999</v>
      </c>
      <c r="ZL65">
        <v>1.4972805790024799</v>
      </c>
      <c r="ZM65">
        <v>1.49722864287653</v>
      </c>
      <c r="ZN65">
        <v>1.4979931702228899</v>
      </c>
      <c r="ZO65">
        <v>1.4973792652215101</v>
      </c>
      <c r="ZP65">
        <v>1.4985570738629901</v>
      </c>
      <c r="ZQ65">
        <v>1.49759537921978</v>
      </c>
      <c r="ZR65">
        <v>1.49753899052813</v>
      </c>
      <c r="ZS65">
        <v>1.4975850210196699</v>
      </c>
      <c r="ZT65">
        <v>1.4974335730061901</v>
      </c>
      <c r="ZU65">
        <v>1.49804924288533</v>
      </c>
      <c r="ZV65">
        <v>1.49830492898961</v>
      </c>
      <c r="ZW65">
        <v>1.4970812777576601</v>
      </c>
      <c r="ZX65">
        <v>1.49832963768911</v>
      </c>
      <c r="ZY65">
        <v>1.4976087505342699</v>
      </c>
      <c r="ZZ65">
        <v>1.4987246603740401</v>
      </c>
      <c r="AAA65">
        <v>1.4985018013632401</v>
      </c>
      <c r="AAB65">
        <v>1.4978308582742099</v>
      </c>
      <c r="AAC65">
        <v>1.49793659921721</v>
      </c>
      <c r="AAD65">
        <v>1.4977504076744299</v>
      </c>
      <c r="AAE65">
        <v>1.49815822231815</v>
      </c>
      <c r="AAF65">
        <v>1.49783494169344</v>
      </c>
      <c r="AAG65">
        <v>1.4975030185323299</v>
      </c>
      <c r="AAH65">
        <v>1.49807582006663</v>
      </c>
      <c r="AAI65">
        <v>1.4981779644989399</v>
      </c>
      <c r="AAJ65">
        <v>1.4981685400076199</v>
      </c>
      <c r="AAK65">
        <v>1.4969915978959201</v>
      </c>
      <c r="AAL65">
        <v>1.4977526304189299</v>
      </c>
      <c r="AAM65">
        <v>1.4968027413839899</v>
      </c>
      <c r="AAN65">
        <v>1.4976058718567899</v>
      </c>
      <c r="AAO65">
        <v>1.4982965541565101</v>
      </c>
      <c r="AAP65">
        <v>1.4969508555867601</v>
      </c>
      <c r="AAQ65">
        <v>1.4983576130424501</v>
      </c>
      <c r="AAR65">
        <v>-1E-4</v>
      </c>
      <c r="AAS65">
        <v>1.49532971188852</v>
      </c>
      <c r="AAT65">
        <v>1.49782594888258</v>
      </c>
      <c r="AAU65">
        <v>1.4977531905645101</v>
      </c>
      <c r="AAV65">
        <v>1.4981223604751399</v>
      </c>
      <c r="AAW65">
        <v>1.4980025901795999</v>
      </c>
      <c r="AAX65">
        <v>1.4986684973614599</v>
      </c>
      <c r="AAY65">
        <v>1.4978597897392301</v>
      </c>
      <c r="AAZ65">
        <v>1.4990456991247401</v>
      </c>
      <c r="ABA65">
        <v>1.4987264626532399</v>
      </c>
      <c r="ABB65">
        <v>1.4972755070874799</v>
      </c>
      <c r="ABC65">
        <v>1.49763237518118</v>
      </c>
      <c r="ABD65">
        <v>1.49308103582661</v>
      </c>
      <c r="ABE65">
        <v>1.4981707134093101</v>
      </c>
      <c r="ABF65">
        <v>1.4975089388209299</v>
      </c>
      <c r="ABG65">
        <v>1.4989610077083799</v>
      </c>
      <c r="ABH65">
        <v>1.4962825330635801</v>
      </c>
      <c r="ABI65">
        <v>1.49813254945442</v>
      </c>
      <c r="ABJ65">
        <v>1.4975356924424601</v>
      </c>
      <c r="ABK65">
        <v>1.49834831283072</v>
      </c>
      <c r="ABL65">
        <v>1.4971521691643499</v>
      </c>
      <c r="ABM65">
        <v>1.4982452069955801</v>
      </c>
      <c r="ABN65">
        <v>1.49842197650301</v>
      </c>
      <c r="ABO65">
        <v>1.49699768875507</v>
      </c>
      <c r="ABP65">
        <v>1.4979004695381499</v>
      </c>
      <c r="ABQ65">
        <v>1.49875512720185</v>
      </c>
      <c r="ABR65">
        <v>1.49657398533747</v>
      </c>
      <c r="ABS65">
        <v>1.4986164664244399</v>
      </c>
      <c r="ABT65">
        <v>1.4972419320803001</v>
      </c>
      <c r="ABU65">
        <v>1.4980951038235599</v>
      </c>
      <c r="ABV65">
        <v>1.4977416966535799</v>
      </c>
      <c r="ABW65">
        <v>1.4986912255429801</v>
      </c>
      <c r="ABX65">
        <v>1.4969077758228699</v>
      </c>
      <c r="ABY65">
        <v>1.4973243752556999</v>
      </c>
      <c r="ABZ65">
        <v>1.49793217859661</v>
      </c>
      <c r="ACA65">
        <v>1.4978553109667101</v>
      </c>
      <c r="ACB65">
        <v>1.4983621706802199</v>
      </c>
      <c r="ACC65">
        <v>1.4972718557425</v>
      </c>
      <c r="ACD65">
        <v>1.4981457704434999</v>
      </c>
      <c r="ACE65">
        <v>1.49798447270416</v>
      </c>
      <c r="ACF65">
        <v>1.4979229034393</v>
      </c>
      <c r="ACG65">
        <v>1.49788593610569</v>
      </c>
      <c r="ACH65">
        <v>1.4981884334436899</v>
      </c>
      <c r="ACI65">
        <v>1.4977661531580599</v>
      </c>
      <c r="ACJ65">
        <v>1.49676613909275</v>
      </c>
      <c r="ACK65">
        <v>1.4976948785109201</v>
      </c>
      <c r="ACL65">
        <v>1.4980867453800599</v>
      </c>
      <c r="ACM65">
        <v>1.49834672483057</v>
      </c>
      <c r="ACN65">
        <v>1.49803109176659</v>
      </c>
      <c r="ACO65">
        <v>1.4976540833358201</v>
      </c>
      <c r="ACP65">
        <v>1.4981136201431799</v>
      </c>
      <c r="ACQ65">
        <v>1.49601145058466</v>
      </c>
      <c r="ACR65">
        <v>1.4980226300372701</v>
      </c>
      <c r="ACS65">
        <v>1.49824406471293</v>
      </c>
      <c r="ACT65">
        <v>1.4971174864868899</v>
      </c>
      <c r="ACU65">
        <v>1.4969217318495001</v>
      </c>
      <c r="ACV65">
        <v>1.49814368671299</v>
      </c>
      <c r="ACW65">
        <v>1.49734198359129</v>
      </c>
      <c r="ACX65">
        <v>1.4983889278901299</v>
      </c>
      <c r="ACY65">
        <v>1.49948468299711</v>
      </c>
      <c r="ACZ65">
        <v>1.4974644628226199</v>
      </c>
      <c r="ADA65">
        <v>1.4969779286072</v>
      </c>
      <c r="ADB65">
        <v>1.4990330841835999</v>
      </c>
      <c r="ADC65">
        <v>1.4977664053255</v>
      </c>
      <c r="ADD65">
        <v>1.4989147521455799</v>
      </c>
      <c r="ADE65">
        <v>1.4977990887010799</v>
      </c>
      <c r="ADF65">
        <v>1.4983894834015401</v>
      </c>
      <c r="ADG65">
        <v>1.4980110148803001</v>
      </c>
      <c r="ADH65">
        <v>1.4984200796632601</v>
      </c>
      <c r="ADI65">
        <v>1.4976113276141101</v>
      </c>
      <c r="ADJ65">
        <v>1.4981356575237601</v>
      </c>
      <c r="ADK65">
        <v>1.49743368023793</v>
      </c>
      <c r="ADL65">
        <v>1.4978939117636401</v>
      </c>
      <c r="ADM65">
        <v>1.4970255373659</v>
      </c>
      <c r="ADN65">
        <v>1.49832413158502</v>
      </c>
      <c r="ADO65">
        <v>1.4974689054830099</v>
      </c>
      <c r="ADP65">
        <v>1.4983224989549799</v>
      </c>
      <c r="ADQ65">
        <v>1.4976586014852999</v>
      </c>
      <c r="ADR65">
        <v>1.49854617703853</v>
      </c>
      <c r="ADS65">
        <v>1.49711372946377</v>
      </c>
      <c r="ADT65">
        <v>1.4962525016031401</v>
      </c>
      <c r="ADU65">
        <v>1.4978623189509701</v>
      </c>
      <c r="ADV65">
        <v>1.4982674031563299</v>
      </c>
      <c r="ADW65">
        <v>1.4970060011042901</v>
      </c>
      <c r="ADX65">
        <v>1.4982087412990099</v>
      </c>
      <c r="ADY65">
        <v>1.49821415956751</v>
      </c>
      <c r="ADZ65">
        <v>1.49357694750951</v>
      </c>
      <c r="AEA65">
        <v>1.4982988348005399</v>
      </c>
      <c r="AEB65">
        <v>1.4967710801953</v>
      </c>
      <c r="AEC65">
        <v>1.4975878873880999</v>
      </c>
      <c r="AED65">
        <v>1.4978814264306</v>
      </c>
      <c r="AEE65">
        <v>1.49785865120198</v>
      </c>
      <c r="AEF65">
        <v>1.4977769184338201</v>
      </c>
      <c r="AEG65">
        <v>1.49706104742069</v>
      </c>
      <c r="AEH65">
        <v>1.4799905583121999</v>
      </c>
      <c r="AEI65">
        <v>1.4979212789899601</v>
      </c>
      <c r="AEJ65">
        <v>1.4981838165872201</v>
      </c>
      <c r="AEK65">
        <v>1.49828198702402</v>
      </c>
      <c r="AEL65">
        <v>1.4973592450329001</v>
      </c>
      <c r="AEM65">
        <v>1.49772695319236</v>
      </c>
      <c r="AEN65">
        <v>1.4955079806089</v>
      </c>
      <c r="AEO65">
        <v>1.49791898069633</v>
      </c>
      <c r="AEP65">
        <v>1.49686454535562</v>
      </c>
      <c r="AEQ65">
        <v>1.49802869882779</v>
      </c>
      <c r="AER65">
        <v>1.49756994047028</v>
      </c>
      <c r="AES65">
        <v>1.49780624311536</v>
      </c>
      <c r="AET65">
        <v>1.49812625442057</v>
      </c>
      <c r="AEU65">
        <v>1.49810163909794</v>
      </c>
      <c r="AEV65">
        <v>1.49755863920634</v>
      </c>
      <c r="AEW65">
        <v>1.4979457323068801</v>
      </c>
      <c r="AEX65">
        <v>1.4971607899567601</v>
      </c>
      <c r="AEY65">
        <v>1.49804270694773</v>
      </c>
      <c r="AEZ65">
        <v>1.49783143683961</v>
      </c>
      <c r="AFA65">
        <v>1.4979580851329</v>
      </c>
      <c r="AFB65">
        <v>1.49772356314037</v>
      </c>
      <c r="AFC65">
        <v>1.4974525075248899</v>
      </c>
      <c r="AFD65">
        <v>1.4975749642257701</v>
      </c>
      <c r="AFE65">
        <v>1.49802228893654</v>
      </c>
      <c r="AFF65">
        <v>1.4980470194291899</v>
      </c>
      <c r="AFG65">
        <v>1.4978756742016199</v>
      </c>
      <c r="AFH65">
        <v>1.4988656798678199</v>
      </c>
      <c r="AFI65">
        <v>1.49490234471699</v>
      </c>
      <c r="AFJ65">
        <v>1.49909008877253</v>
      </c>
      <c r="AFK65">
        <v>1.4978272862955699</v>
      </c>
      <c r="AFL65">
        <v>1.49630965172983</v>
      </c>
      <c r="AFM65">
        <v>1.49735515168987</v>
      </c>
      <c r="AFN65">
        <v>1.49854545103562</v>
      </c>
      <c r="AFO65">
        <v>1.4975620556237501</v>
      </c>
      <c r="AFP65">
        <v>1.497358370598</v>
      </c>
      <c r="AFQ65">
        <v>1.4971618455235001</v>
      </c>
      <c r="AFR65">
        <v>1.4972299198618899</v>
      </c>
      <c r="AFS65">
        <v>1.49778522539549</v>
      </c>
      <c r="AFT65">
        <v>1.49671335704249</v>
      </c>
      <c r="AFU65">
        <v>1.4982448843610801</v>
      </c>
      <c r="AFV65">
        <v>1.4979502570278</v>
      </c>
      <c r="AFW65">
        <v>1.4973080087024999</v>
      </c>
      <c r="AFX65">
        <v>1.49731096551712</v>
      </c>
      <c r="AFY65">
        <v>1.49646096561822</v>
      </c>
      <c r="AFZ65">
        <v>1.49470039319</v>
      </c>
      <c r="AGA65">
        <v>1.49751227388129</v>
      </c>
      <c r="AGB65">
        <v>1.4985949555</v>
      </c>
      <c r="AGC65">
        <v>1.49678746282297</v>
      </c>
      <c r="AGD65">
        <v>1.4984842189463901</v>
      </c>
      <c r="AGE65">
        <v>1.4988074887687799</v>
      </c>
      <c r="AGF65">
        <v>1.4978436566467399</v>
      </c>
      <c r="AGG65">
        <v>1.4973559911754</v>
      </c>
      <c r="AGH65">
        <v>1.4981474806150501</v>
      </c>
      <c r="AGI65">
        <v>1.49806004089889</v>
      </c>
      <c r="AGJ65">
        <v>1.4994600254723001</v>
      </c>
      <c r="AGK65">
        <v>1.4971344954446699</v>
      </c>
      <c r="AGL65">
        <v>1.4982692100125701</v>
      </c>
      <c r="AGM65">
        <v>1.49675009832359</v>
      </c>
      <c r="AGN65">
        <v>1.4982252404929799</v>
      </c>
      <c r="AGO65">
        <v>1.4978229206163201</v>
      </c>
      <c r="AGP65">
        <v>1.4983386738097599</v>
      </c>
      <c r="AGQ65">
        <v>1.4971421672621299</v>
      </c>
      <c r="AGR65">
        <v>1.4984016769942099</v>
      </c>
      <c r="AGS65">
        <v>1.4976451755923501</v>
      </c>
      <c r="AGT65">
        <v>1.4980574977630601</v>
      </c>
      <c r="AGU65">
        <v>1.49749715160074</v>
      </c>
      <c r="AGV65">
        <v>1.4969046997968301</v>
      </c>
      <c r="AGW65">
        <v>1.4977231758063601</v>
      </c>
      <c r="AGX65">
        <v>1.49781033893131</v>
      </c>
      <c r="AGY65">
        <v>1.4977591302528901</v>
      </c>
      <c r="AGZ65">
        <v>1.4979032030134101</v>
      </c>
      <c r="AHA65">
        <v>1.49829405201571</v>
      </c>
      <c r="AHB65">
        <v>1.4987004140011799</v>
      </c>
      <c r="AHC65">
        <v>1.49802128464562</v>
      </c>
      <c r="AHD65">
        <v>1.4980563775358</v>
      </c>
      <c r="AHE65">
        <v>1.4966044508915599</v>
      </c>
      <c r="AHF65">
        <v>1.49581267256001</v>
      </c>
      <c r="AHG65">
        <v>1.4972966988484799</v>
      </c>
      <c r="AHH65">
        <v>1.4979100750098899</v>
      </c>
      <c r="AHI65">
        <v>1.49867420117196</v>
      </c>
      <c r="AHJ65">
        <v>1.49727249865986</v>
      </c>
      <c r="AHK65">
        <v>1.4981520707245799</v>
      </c>
      <c r="AHL65">
        <v>1.4975313211611501</v>
      </c>
      <c r="AHM65">
        <v>1.4968839367979001</v>
      </c>
      <c r="AHN65">
        <v>1.49730526563288</v>
      </c>
      <c r="AHO65">
        <v>1.4986452837630599</v>
      </c>
      <c r="AHP65">
        <v>1.4965956566674199</v>
      </c>
      <c r="AHQ65">
        <v>1.4980866740173999</v>
      </c>
      <c r="AHR65">
        <v>1.4978789239193899</v>
      </c>
      <c r="AHS65">
        <v>1.49810332492112</v>
      </c>
      <c r="AHT65">
        <v>1.49559170419355</v>
      </c>
      <c r="AHU65">
        <v>1.49782782858528</v>
      </c>
      <c r="AHV65">
        <v>1.4971457199524401</v>
      </c>
      <c r="AHW65">
        <v>1.49786879934274</v>
      </c>
      <c r="AHX65">
        <v>1.4980910943036201</v>
      </c>
      <c r="AHY65">
        <v>1.4973947221194599</v>
      </c>
      <c r="AHZ65">
        <v>1.4980694748599801</v>
      </c>
      <c r="AIA65">
        <v>1.4986343476791899</v>
      </c>
      <c r="AIB65">
        <v>1.49753369202047</v>
      </c>
      <c r="AIC65">
        <v>1.49828561891754</v>
      </c>
      <c r="AID65">
        <v>1.4975716040967499</v>
      </c>
      <c r="AIE65">
        <v>1.49770215084099</v>
      </c>
      <c r="AIF65">
        <v>1.4979116501555301</v>
      </c>
      <c r="AIG65">
        <v>1.49831383466333</v>
      </c>
      <c r="AIH65">
        <v>1.4984177634407601</v>
      </c>
      <c r="AII65">
        <v>1.4979152032352101</v>
      </c>
      <c r="AIJ65">
        <v>1.49785005937605</v>
      </c>
      <c r="AIK65">
        <v>1.49807343898231</v>
      </c>
      <c r="AIL65">
        <v>1.4972667430353701</v>
      </c>
      <c r="AIM65">
        <v>1.49858038304463</v>
      </c>
      <c r="AIN65">
        <v>1.4978707185234299</v>
      </c>
      <c r="AIO65">
        <v>1.49818915101447</v>
      </c>
      <c r="AIP65">
        <v>1.49748699037183</v>
      </c>
      <c r="AIQ65">
        <v>1.4979574742975501</v>
      </c>
      <c r="AIR65">
        <v>1.49781812350399</v>
      </c>
      <c r="AIS65">
        <v>1.4978447725572199</v>
      </c>
      <c r="AIT65">
        <v>1.4973365784175301</v>
      </c>
      <c r="AIU65">
        <v>1.4984610111257</v>
      </c>
      <c r="AIV65">
        <v>1.49813142276361</v>
      </c>
      <c r="AIW65">
        <v>1.4977825124373101</v>
      </c>
      <c r="AIX65">
        <v>1.4978692873461299</v>
      </c>
      <c r="AIY65">
        <v>1.4991203695474</v>
      </c>
      <c r="AIZ65">
        <v>1.4973414523580999</v>
      </c>
      <c r="AJA65">
        <v>1.49641239089587</v>
      </c>
      <c r="AJB65">
        <v>1.49665451321364</v>
      </c>
      <c r="AJC65">
        <v>1.4982179670485001</v>
      </c>
      <c r="AJD65">
        <v>1.4984421604132401</v>
      </c>
      <c r="AJE65">
        <v>1.49864053265366</v>
      </c>
      <c r="AJF65">
        <v>1.4975313715923999</v>
      </c>
      <c r="AJG65">
        <v>1.4983756470168901</v>
      </c>
      <c r="AJH65">
        <v>1.4974795333042099</v>
      </c>
      <c r="AJI65">
        <v>1.4977012368212199</v>
      </c>
      <c r="AJJ65">
        <v>1.49752553870381</v>
      </c>
      <c r="AJK65">
        <v>1.49859835193178</v>
      </c>
      <c r="AJL65">
        <v>1.49852476559971</v>
      </c>
      <c r="AJM65">
        <v>1.49800613715964</v>
      </c>
      <c r="AJN65">
        <v>1.49842783575369</v>
      </c>
      <c r="AJO65">
        <v>1.4978032419326499</v>
      </c>
      <c r="AJP65">
        <v>1.49711508744205</v>
      </c>
      <c r="AJQ65">
        <v>1.49806540042752</v>
      </c>
      <c r="AJR65">
        <v>1.4987374822375299</v>
      </c>
      <c r="AJS65">
        <v>1.49818933034448</v>
      </c>
      <c r="AJT65">
        <v>1.49730803350222</v>
      </c>
      <c r="AJU65">
        <v>1.49839307920218</v>
      </c>
      <c r="AJV65">
        <v>1.4971816451247599</v>
      </c>
      <c r="AJW65">
        <v>1.4930506775247501</v>
      </c>
      <c r="AJX65">
        <v>1.4968477246958201</v>
      </c>
      <c r="AJY65">
        <v>1.4979022572295599</v>
      </c>
      <c r="AJZ65">
        <v>1.4978194317934701</v>
      </c>
      <c r="AKA65">
        <v>1.4980248324903001</v>
      </c>
      <c r="AKB65">
        <v>1.4988104739508501</v>
      </c>
      <c r="AKC65">
        <v>1.49665419971999</v>
      </c>
      <c r="AKD65">
        <v>1.49741097805722</v>
      </c>
      <c r="AKE65">
        <v>1.4981371766013301</v>
      </c>
      <c r="AKF65">
        <v>1.4980315423298001</v>
      </c>
      <c r="AKG65">
        <v>1.49668029515168</v>
      </c>
      <c r="AKH65">
        <v>1.49752154895411</v>
      </c>
      <c r="AKI65">
        <v>1.49838202290782</v>
      </c>
      <c r="AKJ65">
        <v>1.4976144646762699</v>
      </c>
      <c r="AKK65">
        <v>1.49436524477941</v>
      </c>
      <c r="AKL65">
        <v>1.49829093484993</v>
      </c>
      <c r="AKM65">
        <v>1.4973009608485199</v>
      </c>
      <c r="AKN65">
        <v>1.4950050904199299</v>
      </c>
      <c r="AKO65">
        <v>1.4981188997722199</v>
      </c>
      <c r="AKP65">
        <v>1.49830901306008</v>
      </c>
      <c r="AKQ65">
        <v>1.49687900755506</v>
      </c>
      <c r="AKR65">
        <v>1.49713774401392</v>
      </c>
      <c r="AKS65">
        <v>1.4968401812058201</v>
      </c>
      <c r="AKT65">
        <v>1.49889585007555</v>
      </c>
      <c r="AKU65">
        <v>1.49689136652317</v>
      </c>
      <c r="AKV65">
        <v>1.49746279684313</v>
      </c>
      <c r="AKW65">
        <v>1.4987192072954501</v>
      </c>
      <c r="AKX65">
        <v>1.49784097762433</v>
      </c>
      <c r="AKY65">
        <v>1.4983069848314701</v>
      </c>
      <c r="AKZ65">
        <v>1.49770530828443</v>
      </c>
      <c r="ALA65">
        <v>1.4977405953691201</v>
      </c>
      <c r="ALB65">
        <v>1.49753486752551</v>
      </c>
      <c r="ALC65">
        <v>1.49743938812703</v>
      </c>
      <c r="ALD65">
        <v>1.4981058534671701</v>
      </c>
      <c r="ALE65">
        <v>1.49752883968303</v>
      </c>
      <c r="ALF65">
        <v>1.4978054094622599</v>
      </c>
      <c r="ALG65">
        <v>1.4969804725098601</v>
      </c>
      <c r="ALH65">
        <v>1.4977219970373099</v>
      </c>
      <c r="ALI65">
        <v>1.4985786695849199</v>
      </c>
      <c r="ALJ65">
        <v>1.4981402428297801</v>
      </c>
      <c r="ALK65">
        <v>1.49849252075219</v>
      </c>
      <c r="ALL65">
        <v>1.49843415685099</v>
      </c>
    </row>
    <row r="66" spans="1:1000" x14ac:dyDescent="0.55000000000000004">
      <c r="A66">
        <v>1.49892382460227</v>
      </c>
      <c r="B66">
        <v>1.49893261273973</v>
      </c>
      <c r="C66">
        <v>1.4984643160275799</v>
      </c>
      <c r="D66">
        <v>1.49715622656506</v>
      </c>
      <c r="E66">
        <v>1.4984492252588499</v>
      </c>
      <c r="F66">
        <v>1.49728367241148</v>
      </c>
      <c r="G66">
        <v>1.4982058325162699</v>
      </c>
      <c r="H66">
        <v>1.4974974654333999</v>
      </c>
      <c r="I66">
        <v>1.49832174144315</v>
      </c>
      <c r="J66">
        <v>1.49745882713699</v>
      </c>
      <c r="K66">
        <v>1.49840802135796</v>
      </c>
      <c r="L66">
        <v>1.4974539688710999</v>
      </c>
      <c r="M66">
        <v>1.49808648880253</v>
      </c>
      <c r="N66">
        <v>1.4973823470184799</v>
      </c>
      <c r="O66">
        <v>1.49681629403862</v>
      </c>
      <c r="P66">
        <v>1.4981228340902799</v>
      </c>
      <c r="Q66">
        <v>1.4981041884878299</v>
      </c>
      <c r="R66">
        <v>1.4987483236796799</v>
      </c>
      <c r="S66">
        <v>1.49805919838031</v>
      </c>
      <c r="T66">
        <v>1.49846676338689</v>
      </c>
      <c r="U66">
        <v>1.4980745404909499</v>
      </c>
      <c r="V66">
        <v>1.4962964069244999</v>
      </c>
      <c r="W66">
        <v>1.4980064911036499</v>
      </c>
      <c r="X66">
        <v>-1E-4</v>
      </c>
      <c r="Y66">
        <v>1.49817815488185</v>
      </c>
      <c r="Z66">
        <v>1.49835675712752</v>
      </c>
      <c r="AA66">
        <v>1.4980147606797301</v>
      </c>
      <c r="AB66">
        <v>1.4981241050560501</v>
      </c>
      <c r="AC66">
        <v>1.4982406149994001</v>
      </c>
      <c r="AD66">
        <v>1.4998651447357301</v>
      </c>
      <c r="AE66">
        <v>1.4984337452240399</v>
      </c>
      <c r="AF66">
        <v>1.4976823827636201</v>
      </c>
      <c r="AG66">
        <v>1.49761142363774</v>
      </c>
      <c r="AH66">
        <v>1.49569588659064</v>
      </c>
      <c r="AI66">
        <v>1.4982702698896599</v>
      </c>
      <c r="AJ66">
        <v>1.4978434257991999</v>
      </c>
      <c r="AK66">
        <v>1.4979869720424701</v>
      </c>
      <c r="AL66">
        <v>1.4982479386360601</v>
      </c>
      <c r="AM66">
        <v>1.49860295151072</v>
      </c>
      <c r="AN66">
        <v>1.4973604077768099</v>
      </c>
      <c r="AO66">
        <v>1.49761188016498</v>
      </c>
      <c r="AP66">
        <v>1.4974754464554201</v>
      </c>
      <c r="AQ66">
        <v>1.4985461493326</v>
      </c>
      <c r="AR66">
        <v>1.49813743517317</v>
      </c>
      <c r="AS66">
        <v>1.49847535459806</v>
      </c>
      <c r="AT66">
        <v>1.49733121786778</v>
      </c>
      <c r="AU66">
        <v>1.49790473514742</v>
      </c>
      <c r="AV66">
        <v>1.4981140600904601</v>
      </c>
      <c r="AW66">
        <v>1.4983531913015999</v>
      </c>
      <c r="AX66">
        <v>1.49820259334038</v>
      </c>
      <c r="AY66">
        <v>1.4980638422480499</v>
      </c>
      <c r="AZ66">
        <v>1.49829326823867</v>
      </c>
      <c r="BA66">
        <v>1.4973272921649301</v>
      </c>
      <c r="BB66">
        <v>1.49814138690891</v>
      </c>
      <c r="BC66">
        <v>1.4980841093372399</v>
      </c>
      <c r="BD66">
        <v>1.49839500945032</v>
      </c>
      <c r="BE66">
        <v>1.4983746892619501</v>
      </c>
      <c r="BF66">
        <v>1.4979799592332901</v>
      </c>
      <c r="BG66">
        <v>1.49742672428512</v>
      </c>
      <c r="BH66">
        <v>1.4986205666822401</v>
      </c>
      <c r="BI66">
        <v>1.49875563391678</v>
      </c>
      <c r="BJ66">
        <v>1.4986652645079801</v>
      </c>
      <c r="BK66">
        <v>1.4982070397103699</v>
      </c>
      <c r="BL66">
        <v>1.4967573347771499</v>
      </c>
      <c r="BM66">
        <v>1.4971194882526899</v>
      </c>
      <c r="BN66">
        <v>1.4977631878990401</v>
      </c>
      <c r="BO66">
        <v>1.4979716356664601</v>
      </c>
      <c r="BP66">
        <v>1.4985317925673101</v>
      </c>
      <c r="BQ66">
        <v>1.4968864369653601</v>
      </c>
      <c r="BR66">
        <v>1.49728205431753</v>
      </c>
      <c r="BS66">
        <v>1.49786693393795</v>
      </c>
      <c r="BT66">
        <v>1.4971804686724599</v>
      </c>
      <c r="BU66">
        <v>1.49781818478424</v>
      </c>
      <c r="BV66">
        <v>1.49580347021176</v>
      </c>
      <c r="BW66">
        <v>1.49940217335835</v>
      </c>
      <c r="BX66">
        <v>1.4978083843883501</v>
      </c>
      <c r="BY66">
        <v>1.4984518272601901</v>
      </c>
      <c r="BZ66">
        <v>1.497823000146</v>
      </c>
      <c r="CA66">
        <v>1.4981204196028499</v>
      </c>
      <c r="CB66">
        <v>1.4985295714534499</v>
      </c>
      <c r="CC66">
        <v>1.4976585900139801</v>
      </c>
      <c r="CD66">
        <v>1.4976542373180299</v>
      </c>
      <c r="CE66">
        <v>1.4973994367410699</v>
      </c>
      <c r="CF66">
        <v>1.49787719317186</v>
      </c>
      <c r="CG66">
        <v>1.4981188869756801</v>
      </c>
      <c r="CH66">
        <v>1.4960917543068599</v>
      </c>
      <c r="CI66">
        <v>1.4962655362497299</v>
      </c>
      <c r="CJ66">
        <v>1.49801829940086</v>
      </c>
      <c r="CK66">
        <v>1.4971943316869301</v>
      </c>
      <c r="CL66">
        <v>1.4979246012774099</v>
      </c>
      <c r="CM66">
        <v>1.49780399241408</v>
      </c>
      <c r="CN66">
        <v>1.4976643686500899</v>
      </c>
      <c r="CO66">
        <v>1.4984057289349499</v>
      </c>
      <c r="CP66">
        <v>1.4980203632787701</v>
      </c>
      <c r="CQ66">
        <v>1.4981703055737201</v>
      </c>
      <c r="CR66">
        <v>1.4985735072151001</v>
      </c>
      <c r="CS66">
        <v>1.4982489220869</v>
      </c>
      <c r="CT66">
        <v>1.4988691723057099</v>
      </c>
      <c r="CU66">
        <v>1.49764279664185</v>
      </c>
      <c r="CV66">
        <v>1.49832967487522</v>
      </c>
      <c r="CW66">
        <v>1.4976196117071201</v>
      </c>
      <c r="CX66">
        <v>1.49817390058843</v>
      </c>
      <c r="CY66">
        <v>1.49784456431729</v>
      </c>
      <c r="CZ66">
        <v>1.49916078723763</v>
      </c>
      <c r="DA66">
        <v>1.49739652050494</v>
      </c>
      <c r="DB66">
        <v>1.4984474541645301</v>
      </c>
      <c r="DC66">
        <v>1.49835839080666</v>
      </c>
      <c r="DD66">
        <v>1.4983046044089801</v>
      </c>
      <c r="DE66">
        <v>1.4978940457658501</v>
      </c>
      <c r="DF66">
        <v>1.4967864194871801</v>
      </c>
      <c r="DG66">
        <v>1.4965041018373599</v>
      </c>
      <c r="DH66">
        <v>1.4979477816764599</v>
      </c>
      <c r="DI66">
        <v>1.49847840691348</v>
      </c>
      <c r="DJ66">
        <v>1.49859865587194</v>
      </c>
      <c r="DK66">
        <v>1.49871974730556</v>
      </c>
      <c r="DL66">
        <v>1.49683392926795</v>
      </c>
      <c r="DM66">
        <v>1.4981819800853999</v>
      </c>
      <c r="DN66">
        <v>1.4986080309285501</v>
      </c>
      <c r="DO66">
        <v>1.4976459453400599</v>
      </c>
      <c r="DP66">
        <v>1.4964696714511501</v>
      </c>
      <c r="DQ66">
        <v>1.4983861702738299</v>
      </c>
      <c r="DR66">
        <v>1.49673355583404</v>
      </c>
      <c r="DS66">
        <v>1.49850188312125</v>
      </c>
      <c r="DT66">
        <v>1.4982266363210199</v>
      </c>
      <c r="DU66">
        <v>1.49834846238236</v>
      </c>
      <c r="DV66">
        <v>1.49841386183752</v>
      </c>
      <c r="DW66">
        <v>1.49908573557696</v>
      </c>
      <c r="DX66">
        <v>1.4987884067234301</v>
      </c>
      <c r="DY66">
        <v>1.4987353999920101</v>
      </c>
      <c r="DZ66">
        <v>1.49826578204151</v>
      </c>
      <c r="EA66">
        <v>1.4986323943064599</v>
      </c>
      <c r="EB66">
        <v>1.4982458866855399</v>
      </c>
      <c r="EC66">
        <v>1.4972409460726801</v>
      </c>
      <c r="ED66">
        <v>1.4975074036065901</v>
      </c>
      <c r="EE66">
        <v>1.4983101988251799</v>
      </c>
      <c r="EF66">
        <v>1.4976170582328701</v>
      </c>
      <c r="EG66">
        <v>1.4980264317372101</v>
      </c>
      <c r="EH66">
        <v>1.49804126103805</v>
      </c>
      <c r="EI66">
        <v>1.49844127180438</v>
      </c>
      <c r="EJ66">
        <v>1.4980487905808699</v>
      </c>
      <c r="EK66">
        <v>1.4975334952542301</v>
      </c>
      <c r="EL66">
        <v>1.4968608488996</v>
      </c>
      <c r="EM66">
        <v>1.49873661395142</v>
      </c>
      <c r="EN66">
        <v>1.4972360825286799</v>
      </c>
      <c r="EO66">
        <v>1.4985596025543</v>
      </c>
      <c r="EP66">
        <v>1.4979557302520199</v>
      </c>
      <c r="EQ66">
        <v>1.49618786508888</v>
      </c>
      <c r="ER66">
        <v>1.49713536718421</v>
      </c>
      <c r="ES66">
        <v>1.49748320213106</v>
      </c>
      <c r="ET66">
        <v>1.4994567744731699</v>
      </c>
      <c r="EU66">
        <v>1.4979333721177801</v>
      </c>
      <c r="EV66">
        <v>1.49849269743522</v>
      </c>
      <c r="EW66">
        <v>1.4979338194256</v>
      </c>
      <c r="EX66">
        <v>1.4989765409692799</v>
      </c>
      <c r="EY66">
        <v>1.4978216669868201</v>
      </c>
      <c r="EZ66">
        <v>1.4973052199969701</v>
      </c>
      <c r="FA66">
        <v>1.4979855577610799</v>
      </c>
      <c r="FB66">
        <v>1.49842932757725</v>
      </c>
      <c r="FC66">
        <v>1.4974089662502399</v>
      </c>
      <c r="FD66">
        <v>1.4967848468908</v>
      </c>
      <c r="FE66">
        <v>1.49757793933348</v>
      </c>
      <c r="FF66">
        <v>1.4984140302967699</v>
      </c>
      <c r="FG66">
        <v>1.49809196615509</v>
      </c>
      <c r="FH66">
        <v>1.4977230319028101</v>
      </c>
      <c r="FI66">
        <v>1.4982312945852101</v>
      </c>
      <c r="FJ66">
        <v>1.49849523294346</v>
      </c>
      <c r="FK66">
        <v>1.49833004841824</v>
      </c>
      <c r="FL66">
        <v>1.49754386794328</v>
      </c>
      <c r="FM66">
        <v>1.49800599435546</v>
      </c>
      <c r="FN66">
        <v>1.49843940130887</v>
      </c>
      <c r="FO66">
        <v>1.4984787970115501</v>
      </c>
      <c r="FP66">
        <v>1.4981175602047201</v>
      </c>
      <c r="FQ66">
        <v>1.49816280521005</v>
      </c>
      <c r="FR66">
        <v>1.4985736685222899</v>
      </c>
      <c r="FS66">
        <v>1.4976536295129099</v>
      </c>
      <c r="FT66">
        <v>1.49447713556941</v>
      </c>
      <c r="FU66">
        <v>1.49907857841498</v>
      </c>
      <c r="FV66">
        <v>1.49851107253459</v>
      </c>
      <c r="FW66">
        <v>1.5008518649926099</v>
      </c>
      <c r="FX66">
        <v>1.4973666760250499</v>
      </c>
      <c r="FY66">
        <v>1.4982337451812899</v>
      </c>
      <c r="FZ66">
        <v>1.4980254026300599</v>
      </c>
      <c r="GA66">
        <v>1.49683458824646</v>
      </c>
      <c r="GB66">
        <v>1.4975204574673999</v>
      </c>
      <c r="GC66">
        <v>1.49809187997039</v>
      </c>
      <c r="GD66">
        <v>1.4980320141821799</v>
      </c>
      <c r="GE66">
        <v>1.4992895696634501</v>
      </c>
      <c r="GF66">
        <v>1.4976645068351999</v>
      </c>
      <c r="GG66">
        <v>1.4968579474371999</v>
      </c>
      <c r="GH66">
        <v>1.4981344024616301</v>
      </c>
      <c r="GI66">
        <v>1.49838599121766</v>
      </c>
      <c r="GJ66">
        <v>1.4985864888167899</v>
      </c>
      <c r="GK66">
        <v>1.4968285304506499</v>
      </c>
      <c r="GL66">
        <v>1.49829600925882</v>
      </c>
      <c r="GM66">
        <v>1.4978074273778601</v>
      </c>
      <c r="GN66">
        <v>1.4950637042347199</v>
      </c>
      <c r="GO66">
        <v>1.4980073929634199</v>
      </c>
      <c r="GP66">
        <v>1.4982948464181201</v>
      </c>
      <c r="GQ66">
        <v>1.49866773389837</v>
      </c>
      <c r="GR66">
        <v>1.49838509001998</v>
      </c>
      <c r="GS66">
        <v>1.4985062777053599</v>
      </c>
      <c r="GT66">
        <v>1.49834323714419</v>
      </c>
      <c r="GU66">
        <v>1.49824773129777</v>
      </c>
      <c r="GV66">
        <v>1.4987114491004301</v>
      </c>
      <c r="GW66">
        <v>1.49861763163081</v>
      </c>
      <c r="GX66">
        <v>1.4981646232058901</v>
      </c>
      <c r="GY66">
        <v>1.49830729157</v>
      </c>
      <c r="GZ66">
        <v>1.4948984284492599</v>
      </c>
      <c r="HA66">
        <v>1.49820956322008</v>
      </c>
      <c r="HB66">
        <v>1.49779179338006</v>
      </c>
      <c r="HC66">
        <v>1.4979375220442901</v>
      </c>
      <c r="HD66">
        <v>1.4979001252136599</v>
      </c>
      <c r="HE66">
        <v>1.4983772684449601</v>
      </c>
      <c r="HF66">
        <v>1.49791995819997</v>
      </c>
      <c r="HG66">
        <v>1.4984003977497</v>
      </c>
      <c r="HH66">
        <v>1.4982198163682501</v>
      </c>
      <c r="HI66">
        <v>1.4980293501706301</v>
      </c>
      <c r="HJ66">
        <v>1.4982388891465099</v>
      </c>
      <c r="HK66">
        <v>1.4981931488382401</v>
      </c>
      <c r="HL66">
        <v>1.4985550029141399</v>
      </c>
      <c r="HM66">
        <v>1.4979873745619801</v>
      </c>
      <c r="HN66">
        <v>1.4975400248530399</v>
      </c>
      <c r="HO66">
        <v>1.49733118906707</v>
      </c>
      <c r="HP66">
        <v>1.4973779896803501</v>
      </c>
      <c r="HQ66">
        <v>1.4979866660143999</v>
      </c>
      <c r="HR66">
        <v>1.4978481212102699</v>
      </c>
      <c r="HS66">
        <v>1.49847041347086</v>
      </c>
      <c r="HT66">
        <v>1.4982909326871101</v>
      </c>
      <c r="HU66">
        <v>1.49817036964775</v>
      </c>
      <c r="HV66">
        <v>1.4976851171007599</v>
      </c>
      <c r="HW66">
        <v>1.49727846555859</v>
      </c>
      <c r="HX66">
        <v>1.4981166886649999</v>
      </c>
      <c r="HY66">
        <v>1.4983298062273001</v>
      </c>
      <c r="HZ66">
        <v>1.4968554395207601</v>
      </c>
      <c r="IA66">
        <v>1.4984826128579201</v>
      </c>
      <c r="IB66">
        <v>1.49802303275402</v>
      </c>
      <c r="IC66">
        <v>1.4978958182556601</v>
      </c>
      <c r="ID66">
        <v>1.49775743652374</v>
      </c>
      <c r="IE66">
        <v>1.49831393898997</v>
      </c>
      <c r="IF66">
        <v>1.4979239123808701</v>
      </c>
      <c r="IG66">
        <v>1.4977998419365299</v>
      </c>
      <c r="IH66">
        <v>1.4974454992394901</v>
      </c>
      <c r="II66">
        <v>1.4981503291154901</v>
      </c>
      <c r="IJ66">
        <v>1.4986942504466101</v>
      </c>
      <c r="IK66">
        <v>1.49840911921519</v>
      </c>
      <c r="IL66">
        <v>1.4964021699933701</v>
      </c>
      <c r="IM66">
        <v>1.49792539733883</v>
      </c>
      <c r="IN66">
        <v>1.49804867114115</v>
      </c>
      <c r="IO66">
        <v>1.49780538284547</v>
      </c>
      <c r="IP66">
        <v>1.49839527470834</v>
      </c>
      <c r="IQ66">
        <v>1.4976584451798001</v>
      </c>
      <c r="IR66">
        <v>1.4999392340432101</v>
      </c>
      <c r="IS66">
        <v>1.4981636494188999</v>
      </c>
      <c r="IT66">
        <v>1.4987686921430401</v>
      </c>
      <c r="IU66">
        <v>1.4987559817568801</v>
      </c>
      <c r="IV66">
        <v>1.49785059774978</v>
      </c>
      <c r="IW66">
        <v>1.49852703695213</v>
      </c>
      <c r="IX66">
        <v>1.4968424613857401</v>
      </c>
      <c r="IY66">
        <v>1.4974728574584699</v>
      </c>
      <c r="IZ66">
        <v>1.4985987046684801</v>
      </c>
      <c r="JA66">
        <v>1.4985667164846099</v>
      </c>
      <c r="JB66">
        <v>1.49779690155955</v>
      </c>
      <c r="JC66">
        <v>1.49930824357276</v>
      </c>
      <c r="JD66">
        <v>1.4974343425241901</v>
      </c>
      <c r="JE66">
        <v>1.4982402795383101</v>
      </c>
      <c r="JF66">
        <v>1.4976215886233</v>
      </c>
      <c r="JG66">
        <v>1.49784568393569</v>
      </c>
      <c r="JH66">
        <v>1.4982394869924101</v>
      </c>
      <c r="JI66">
        <v>1.4985298659721</v>
      </c>
      <c r="JJ66">
        <v>1.4977490032084</v>
      </c>
      <c r="JK66">
        <v>1.49650602300031</v>
      </c>
      <c r="JL66">
        <v>1.49793782346087</v>
      </c>
      <c r="JM66">
        <v>1.4983215508512799</v>
      </c>
      <c r="JN66">
        <v>1.4982285220732601</v>
      </c>
      <c r="JO66">
        <v>1.49801251332521</v>
      </c>
      <c r="JP66">
        <v>1.49795229617921</v>
      </c>
      <c r="JQ66">
        <v>1.49874213051662</v>
      </c>
      <c r="JR66">
        <v>1.49847000081726</v>
      </c>
      <c r="JS66">
        <v>1.4985012949747301</v>
      </c>
      <c r="JT66">
        <v>1.4978355384158</v>
      </c>
      <c r="JU66">
        <v>1.4964181279033999</v>
      </c>
      <c r="JV66">
        <v>1.4987846041194</v>
      </c>
      <c r="JW66">
        <v>1.4983294024398699</v>
      </c>
      <c r="JX66">
        <v>1.4982768485679401</v>
      </c>
      <c r="JY66">
        <v>1.4978991866431099</v>
      </c>
      <c r="JZ66">
        <v>1.4985631657837499</v>
      </c>
      <c r="KA66">
        <v>1.49850385627826</v>
      </c>
      <c r="KB66">
        <v>1.4974518699874</v>
      </c>
      <c r="KC66">
        <v>1.49769164619649</v>
      </c>
      <c r="KD66">
        <v>1.49786592311247</v>
      </c>
      <c r="KE66">
        <v>1.49847345545043</v>
      </c>
      <c r="KF66">
        <v>1.49720369897353</v>
      </c>
      <c r="KG66">
        <v>1.4981069559243501</v>
      </c>
      <c r="KH66">
        <v>1.49830272386656</v>
      </c>
      <c r="KI66">
        <v>1.49719832979171</v>
      </c>
      <c r="KJ66">
        <v>1.4980743831785199</v>
      </c>
      <c r="KK66">
        <v>1.4978217530570801</v>
      </c>
      <c r="KL66">
        <v>1.4982137322810301</v>
      </c>
      <c r="KM66">
        <v>1.49837870972673</v>
      </c>
      <c r="KN66">
        <v>1.49759653350489</v>
      </c>
      <c r="KO66">
        <v>1.4976512677171701</v>
      </c>
      <c r="KP66">
        <v>1.49839695580153</v>
      </c>
      <c r="KQ66">
        <v>1.49763186914355</v>
      </c>
      <c r="KR66">
        <v>1.4974624579020801</v>
      </c>
      <c r="KS66">
        <v>1.4976309459950199</v>
      </c>
      <c r="KT66">
        <v>1.49784546097643</v>
      </c>
      <c r="KU66">
        <v>1.49793853149861</v>
      </c>
      <c r="KV66">
        <v>1.4981485364743199</v>
      </c>
      <c r="KW66">
        <v>1.49813708975155</v>
      </c>
      <c r="KX66">
        <v>1.4972061266973999</v>
      </c>
      <c r="KY66">
        <v>1.4981734341639299</v>
      </c>
      <c r="KZ66">
        <v>1.4985263005357901</v>
      </c>
      <c r="LA66">
        <v>1.4981203865556001</v>
      </c>
      <c r="LB66">
        <v>1.4988262020725001</v>
      </c>
      <c r="LC66">
        <v>1.4977346323421801</v>
      </c>
      <c r="LD66">
        <v>1.49813738717239</v>
      </c>
      <c r="LE66">
        <v>1.4979847633994301</v>
      </c>
      <c r="LF66">
        <v>1.4972731367505001</v>
      </c>
      <c r="LG66">
        <v>1.4975469815807001</v>
      </c>
      <c r="LH66">
        <v>1.4979530049502101</v>
      </c>
      <c r="LI66">
        <v>1.4986737324102899</v>
      </c>
      <c r="LJ66">
        <v>1.4988649804703</v>
      </c>
      <c r="LK66">
        <v>1.49808490118433</v>
      </c>
      <c r="LL66">
        <v>1.4988210106015001</v>
      </c>
      <c r="LM66">
        <v>1.49856969992611</v>
      </c>
      <c r="LN66">
        <v>1.4983591534951</v>
      </c>
      <c r="LO66">
        <v>1.4981357365107399</v>
      </c>
      <c r="LP66">
        <v>1.4977693877348299</v>
      </c>
      <c r="LQ66">
        <v>1.4980635972771601</v>
      </c>
      <c r="LR66">
        <v>1.49847799302312</v>
      </c>
      <c r="LS66">
        <v>1.49788567338267</v>
      </c>
      <c r="LT66">
        <v>1.4983254215558699</v>
      </c>
      <c r="LU66">
        <v>1.4983892141676001</v>
      </c>
      <c r="LV66">
        <v>1.4981554983999701</v>
      </c>
      <c r="LW66">
        <v>1.49763024450036</v>
      </c>
      <c r="LX66">
        <v>1.4982276099067799</v>
      </c>
      <c r="LY66">
        <v>1.49775102190402</v>
      </c>
      <c r="LZ66">
        <v>1.49791117231031</v>
      </c>
      <c r="MA66">
        <v>1.4981475495612</v>
      </c>
      <c r="MB66">
        <v>1.4972949466797201</v>
      </c>
      <c r="MC66">
        <v>1.4974396614768799</v>
      </c>
      <c r="MD66">
        <v>1.49867975822305</v>
      </c>
      <c r="ME66">
        <v>1.49797405887678</v>
      </c>
      <c r="MF66">
        <v>1.4975544448087601</v>
      </c>
      <c r="MG66">
        <v>1.4987234152528299</v>
      </c>
      <c r="MH66">
        <v>1.49388241510183</v>
      </c>
      <c r="MI66">
        <v>1.49850936748069</v>
      </c>
      <c r="MJ66">
        <v>1.4981639622298599</v>
      </c>
      <c r="MK66">
        <v>1.4979461939002801</v>
      </c>
      <c r="ML66">
        <v>1.4981443362856</v>
      </c>
      <c r="MM66">
        <v>1.4970323070562599</v>
      </c>
      <c r="MN66">
        <v>1.49814218678417</v>
      </c>
      <c r="MO66">
        <v>1.49809060961915</v>
      </c>
      <c r="MP66">
        <v>1.49823720556942</v>
      </c>
      <c r="MQ66">
        <v>1.49753895226776</v>
      </c>
      <c r="MR66">
        <v>1.49768281118636</v>
      </c>
      <c r="MS66">
        <v>1.49819030273897</v>
      </c>
      <c r="MT66">
        <v>1.4980876326291299</v>
      </c>
      <c r="MU66">
        <v>1.49772204069944</v>
      </c>
      <c r="MV66">
        <v>1.49791371900555</v>
      </c>
      <c r="MW66">
        <v>1.49807534943681</v>
      </c>
      <c r="MX66">
        <v>1.4986109696505401</v>
      </c>
      <c r="MY66">
        <v>1.4984040133527701</v>
      </c>
      <c r="MZ66">
        <v>1.4986617757704199</v>
      </c>
      <c r="NA66">
        <v>1.49735741719377</v>
      </c>
      <c r="NB66">
        <v>1.4981995555390299</v>
      </c>
      <c r="NC66">
        <v>1.4984335994820801</v>
      </c>
      <c r="ND66">
        <v>1.4971904118066299</v>
      </c>
      <c r="NE66">
        <v>1.49409625881747</v>
      </c>
      <c r="NF66">
        <v>1.4982745174994101</v>
      </c>
      <c r="NG66">
        <v>1.49794830226852</v>
      </c>
      <c r="NH66">
        <v>1.4986142344515101</v>
      </c>
      <c r="NI66">
        <v>1.4977989527873199</v>
      </c>
      <c r="NJ66">
        <v>1.4973164424482199</v>
      </c>
      <c r="NK66">
        <v>1.4981160588039799</v>
      </c>
      <c r="NL66">
        <v>1.4969304592281301</v>
      </c>
      <c r="NM66">
        <v>1.4978872029030701</v>
      </c>
      <c r="NN66">
        <v>1.4980299675128701</v>
      </c>
      <c r="NO66">
        <v>1.4978400656300901</v>
      </c>
      <c r="NP66">
        <v>1.49921092998979</v>
      </c>
      <c r="NQ66">
        <v>1.4979365079406299</v>
      </c>
      <c r="NR66">
        <v>1.49767058513145</v>
      </c>
      <c r="NS66">
        <v>1.4982910734214001</v>
      </c>
      <c r="NT66">
        <v>1.4979286229100099</v>
      </c>
      <c r="NU66">
        <v>1.49725830193228</v>
      </c>
      <c r="NV66">
        <v>1.49891541253959</v>
      </c>
      <c r="NW66">
        <v>1.4982187836665</v>
      </c>
      <c r="NX66">
        <v>1.4968395564477499</v>
      </c>
      <c r="NY66">
        <v>1.4969051689398201</v>
      </c>
      <c r="NZ66">
        <v>1.4971874374085099</v>
      </c>
      <c r="OA66">
        <v>1.4986252893246901</v>
      </c>
      <c r="OB66">
        <v>1.49830533395039</v>
      </c>
      <c r="OC66">
        <v>1.49836618477424</v>
      </c>
      <c r="OD66">
        <v>1.49735360761727</v>
      </c>
      <c r="OE66">
        <v>1.4972626288373001</v>
      </c>
      <c r="OF66">
        <v>1.49774608872531</v>
      </c>
      <c r="OG66">
        <v>1.49832757324288</v>
      </c>
      <c r="OH66">
        <v>1.4979972361059899</v>
      </c>
      <c r="OI66">
        <v>1.49791246575232</v>
      </c>
      <c r="OJ66">
        <v>1.49672358524646</v>
      </c>
      <c r="OK66">
        <v>1.49842979476948</v>
      </c>
      <c r="OL66">
        <v>1.49754384912103</v>
      </c>
      <c r="OM66">
        <v>1.4980633834663799</v>
      </c>
      <c r="ON66">
        <v>1.4978059669838899</v>
      </c>
      <c r="OO66">
        <v>1.49765535568369</v>
      </c>
      <c r="OP66">
        <v>1.49823147190176</v>
      </c>
      <c r="OQ66">
        <v>1.49817446548689</v>
      </c>
      <c r="OR66">
        <v>1.4981406480684001</v>
      </c>
      <c r="OS66">
        <v>1.49798832366805</v>
      </c>
      <c r="OT66">
        <v>1.49836376298385</v>
      </c>
      <c r="OU66">
        <v>1.49774435717381</v>
      </c>
      <c r="OV66">
        <v>1.49854972737352</v>
      </c>
      <c r="OW66">
        <v>1.4970402920709001</v>
      </c>
      <c r="OX66">
        <v>1.4980964942316399</v>
      </c>
      <c r="OY66">
        <v>1.4985794113534301</v>
      </c>
      <c r="OZ66">
        <v>1.4982742396953701</v>
      </c>
      <c r="PA66">
        <v>1.4980996572930101</v>
      </c>
      <c r="PB66">
        <v>1.4987413844005599</v>
      </c>
      <c r="PC66">
        <v>1.49412459610055</v>
      </c>
      <c r="PD66">
        <v>1.4982621888852601</v>
      </c>
      <c r="PE66">
        <v>1.49703955581166</v>
      </c>
      <c r="PF66">
        <v>1.4972250902676401</v>
      </c>
      <c r="PG66">
        <v>1.4987332120692001</v>
      </c>
      <c r="PH66">
        <v>1.4984816602953299</v>
      </c>
      <c r="PI66">
        <v>1.49842444965516</v>
      </c>
      <c r="PJ66">
        <v>1.49869622366627</v>
      </c>
      <c r="PK66">
        <v>1.4975544594722801</v>
      </c>
      <c r="PL66">
        <v>1.52459209441584</v>
      </c>
      <c r="PM66">
        <v>1.49637365443541</v>
      </c>
      <c r="PN66">
        <v>1.4979559382205001</v>
      </c>
      <c r="PO66">
        <v>1.49645305568327</v>
      </c>
      <c r="PP66">
        <v>1.4986492376215601</v>
      </c>
      <c r="PQ66">
        <v>1.4980210858488501</v>
      </c>
      <c r="PR66">
        <v>1.49831750527077</v>
      </c>
      <c r="PS66">
        <v>1.4984603302964099</v>
      </c>
      <c r="PT66">
        <v>1.49857280954043</v>
      </c>
      <c r="PU66">
        <v>1.4979213507399001</v>
      </c>
      <c r="PV66">
        <v>1.4969691878951199</v>
      </c>
      <c r="PW66">
        <v>1.4987454516174701</v>
      </c>
      <c r="PX66">
        <v>1.4984066731441299</v>
      </c>
      <c r="PY66">
        <v>1.4981927607338501</v>
      </c>
      <c r="PZ66">
        <v>1.49817642557534</v>
      </c>
      <c r="QA66">
        <v>1.4969088336512</v>
      </c>
      <c r="QB66">
        <v>1.49831608349255</v>
      </c>
      <c r="QC66">
        <v>1.49817346365125</v>
      </c>
      <c r="QD66">
        <v>1.49860972489094</v>
      </c>
      <c r="QE66">
        <v>1.4980609997872301</v>
      </c>
      <c r="QF66">
        <v>1.49755481341456</v>
      </c>
      <c r="QG66">
        <v>1.49780509813801</v>
      </c>
      <c r="QH66">
        <v>1.4980541291647</v>
      </c>
      <c r="QI66">
        <v>1.49707366376494</v>
      </c>
      <c r="QJ66">
        <v>1.4980795807285501</v>
      </c>
      <c r="QK66">
        <v>1.49798416643134</v>
      </c>
      <c r="QL66">
        <v>1.4981310510894501</v>
      </c>
      <c r="QM66">
        <v>1.4983767295277099</v>
      </c>
      <c r="QN66">
        <v>1.49823684624887</v>
      </c>
      <c r="QO66">
        <v>1.49801891347411</v>
      </c>
      <c r="QP66">
        <v>1.4984835500563201</v>
      </c>
      <c r="QQ66">
        <v>1.4975908136241201</v>
      </c>
      <c r="QR66">
        <v>1.4985485988034599</v>
      </c>
      <c r="QS66">
        <v>1.4973557928269901</v>
      </c>
      <c r="QT66">
        <v>1.49825717492665</v>
      </c>
      <c r="QU66">
        <v>1.49761304134408</v>
      </c>
      <c r="QV66">
        <v>1.4983786539655299</v>
      </c>
      <c r="QW66">
        <v>1.4985718148088001</v>
      </c>
      <c r="QX66">
        <v>1.49723914082784</v>
      </c>
      <c r="QY66">
        <v>1.49835870089789</v>
      </c>
      <c r="QZ66">
        <v>1.4987891588898601</v>
      </c>
      <c r="RA66">
        <v>1.4972869158428399</v>
      </c>
      <c r="RB66">
        <v>1.4980542522445099</v>
      </c>
      <c r="RC66">
        <v>1.4975546134278199</v>
      </c>
      <c r="RD66">
        <v>1.4981594199722901</v>
      </c>
      <c r="RE66">
        <v>1.4982096938484499</v>
      </c>
      <c r="RF66">
        <v>1.4976719157949401</v>
      </c>
      <c r="RG66">
        <v>1.49816921763984</v>
      </c>
      <c r="RH66">
        <v>1.49871695260402</v>
      </c>
      <c r="RI66">
        <v>1.49791498082125</v>
      </c>
      <c r="RJ66">
        <v>1.4983916864807301</v>
      </c>
      <c r="RK66">
        <v>1.4983148281887999</v>
      </c>
      <c r="RL66">
        <v>1.4971935542347199</v>
      </c>
      <c r="RM66">
        <v>1.4976596841134899</v>
      </c>
      <c r="RN66">
        <v>1.4986031953197301</v>
      </c>
      <c r="RO66">
        <v>1.4941471640572399</v>
      </c>
      <c r="RP66">
        <v>1.4973744935959099</v>
      </c>
      <c r="RQ66">
        <v>1.49843277087977</v>
      </c>
      <c r="RR66">
        <v>1.49831983066071</v>
      </c>
      <c r="RS66">
        <v>1.49792531670127</v>
      </c>
      <c r="RT66">
        <v>1.4982982484670799</v>
      </c>
      <c r="RU66">
        <v>1.4979826932237801</v>
      </c>
      <c r="RV66">
        <v>1.4975668737062999</v>
      </c>
      <c r="RW66">
        <v>1.4978829842036701</v>
      </c>
      <c r="RX66">
        <v>1.49732190891229</v>
      </c>
      <c r="RY66">
        <v>1.4984808363250901</v>
      </c>
      <c r="RZ66">
        <v>1.4983140770102601</v>
      </c>
      <c r="SA66">
        <v>1.4985591472378701</v>
      </c>
      <c r="SB66">
        <v>1.4980916855050701</v>
      </c>
      <c r="SC66">
        <v>1.49818235175153</v>
      </c>
      <c r="SD66">
        <v>1.49856399598651</v>
      </c>
      <c r="SE66">
        <v>1.4987144889352999</v>
      </c>
      <c r="SF66">
        <v>1.50245129900172</v>
      </c>
      <c r="SG66">
        <v>1.4980680502221899</v>
      </c>
      <c r="SH66">
        <v>1.4989323920634401</v>
      </c>
      <c r="SI66">
        <v>1.4975304869181301</v>
      </c>
      <c r="SJ66">
        <v>1.4987483041144301</v>
      </c>
      <c r="SK66">
        <v>1.4975992444042501</v>
      </c>
      <c r="SL66">
        <v>1.4972233523610701</v>
      </c>
      <c r="SM66">
        <v>1.4983783865506</v>
      </c>
      <c r="SN66">
        <v>1.49804870884204</v>
      </c>
      <c r="SO66">
        <v>1.4973132484717999</v>
      </c>
      <c r="SP66">
        <v>1.4987611192846799</v>
      </c>
      <c r="SQ66">
        <v>1.4985996244448601</v>
      </c>
      <c r="SR66">
        <v>1.4984155816951501</v>
      </c>
      <c r="SS66">
        <v>1.49774723677588</v>
      </c>
      <c r="ST66">
        <v>1.4988517803950101</v>
      </c>
      <c r="SU66">
        <v>1.4977288120532499</v>
      </c>
      <c r="SV66">
        <v>1.49848032088348</v>
      </c>
      <c r="SW66">
        <v>1.4978639608958</v>
      </c>
      <c r="SX66">
        <v>1.4975016852544101</v>
      </c>
      <c r="SY66">
        <v>1.4983413271221599</v>
      </c>
      <c r="SZ66">
        <v>1.49707549873993</v>
      </c>
      <c r="TA66">
        <v>1.49805246324621</v>
      </c>
      <c r="TB66">
        <v>1.4983475720408601</v>
      </c>
      <c r="TC66">
        <v>1.4981804001597101</v>
      </c>
      <c r="TD66">
        <v>1.4975420750953099</v>
      </c>
      <c r="TE66">
        <v>1.4971635526499401</v>
      </c>
      <c r="TF66">
        <v>1.49818470036942</v>
      </c>
      <c r="TG66">
        <v>1.4980664159027599</v>
      </c>
      <c r="TH66">
        <v>1.4983993368544799</v>
      </c>
      <c r="TI66">
        <v>1.4986948621549001</v>
      </c>
      <c r="TJ66">
        <v>1.4975160386117701</v>
      </c>
      <c r="TK66">
        <v>1.4982177792514999</v>
      </c>
      <c r="TL66">
        <v>4.25832833610432</v>
      </c>
      <c r="TM66">
        <v>1.4988612750738199</v>
      </c>
      <c r="TN66">
        <v>1.4961918037747699</v>
      </c>
      <c r="TO66">
        <v>1.4973877277823699</v>
      </c>
      <c r="TP66">
        <v>1.4977708512047201</v>
      </c>
      <c r="TQ66">
        <v>1.4971353696134999</v>
      </c>
      <c r="TR66">
        <v>1.4974096214100601</v>
      </c>
      <c r="TS66">
        <v>1.49800337819714</v>
      </c>
      <c r="TT66">
        <v>1.4981228148624799</v>
      </c>
      <c r="TU66">
        <v>1.49779102169873</v>
      </c>
      <c r="TV66">
        <v>1.49735260420343</v>
      </c>
      <c r="TW66">
        <v>1.4987682429729201</v>
      </c>
      <c r="TX66">
        <v>1.498426951561</v>
      </c>
      <c r="TY66">
        <v>1.49844547071018</v>
      </c>
      <c r="TZ66">
        <v>1.4977666653343999</v>
      </c>
      <c r="UA66">
        <v>1.4980579517267001</v>
      </c>
      <c r="UB66">
        <v>1.4978962825053099</v>
      </c>
      <c r="UC66">
        <v>1.49782043659284</v>
      </c>
      <c r="UD66">
        <v>1.4983975310753599</v>
      </c>
      <c r="UE66">
        <v>1.4977558116968199</v>
      </c>
      <c r="UF66">
        <v>1.4972186865583901</v>
      </c>
      <c r="UG66">
        <v>1.4978274083231999</v>
      </c>
      <c r="UH66">
        <v>1.4977644641505401</v>
      </c>
      <c r="UI66">
        <v>1.4978546665312</v>
      </c>
      <c r="UJ66">
        <v>1.49847847555136</v>
      </c>
      <c r="UK66">
        <v>1.49778123719595</v>
      </c>
      <c r="UL66">
        <v>1.498521495566</v>
      </c>
      <c r="UM66">
        <v>1.49714626845071</v>
      </c>
      <c r="UN66">
        <v>1.4986245035595001</v>
      </c>
      <c r="UO66">
        <v>1.4988924375555599</v>
      </c>
      <c r="UP66">
        <v>1.49776825146374</v>
      </c>
      <c r="UQ66">
        <v>1.4967586295075299</v>
      </c>
      <c r="UR66">
        <v>1.4973810354445301</v>
      </c>
      <c r="US66">
        <v>1.4976239667137601</v>
      </c>
      <c r="UT66">
        <v>1.4966157027412901</v>
      </c>
      <c r="UU66">
        <v>1.4979662380635701</v>
      </c>
      <c r="UV66">
        <v>1.4980636970372401</v>
      </c>
      <c r="UW66">
        <v>1.49845244062162</v>
      </c>
      <c r="UX66">
        <v>1.4981801721196</v>
      </c>
      <c r="UY66">
        <v>1.4963333817574</v>
      </c>
      <c r="UZ66">
        <v>1.4982876482497101</v>
      </c>
      <c r="VA66">
        <v>1.49811047971998</v>
      </c>
      <c r="VB66">
        <v>1.4976914596553299</v>
      </c>
      <c r="VC66">
        <v>1.4987952252194801</v>
      </c>
      <c r="VD66">
        <v>1.49628455138533</v>
      </c>
      <c r="VE66">
        <v>1.4971472334857301</v>
      </c>
      <c r="VF66">
        <v>1.4978980370813899</v>
      </c>
      <c r="VG66">
        <v>1.4985963516771399</v>
      </c>
      <c r="VH66">
        <v>1.49632163650619</v>
      </c>
      <c r="VI66">
        <v>1.4974772817429101</v>
      </c>
      <c r="VJ66">
        <v>1.4979426157672999</v>
      </c>
      <c r="VK66">
        <v>1.4977792850387499</v>
      </c>
      <c r="VL66">
        <v>1.49840429059678</v>
      </c>
      <c r="VM66">
        <v>1.4981320435212699</v>
      </c>
      <c r="VN66">
        <v>1.49761759085496</v>
      </c>
      <c r="VO66">
        <v>1.49847543978947</v>
      </c>
      <c r="VP66">
        <v>1.4975685196142901</v>
      </c>
      <c r="VQ66">
        <v>1.49811972399829</v>
      </c>
      <c r="VR66">
        <v>1.49431693991197</v>
      </c>
      <c r="VS66">
        <v>1.49704642749437</v>
      </c>
      <c r="VT66">
        <v>1.4971749908963099</v>
      </c>
      <c r="VU66">
        <v>1.4948448606557601</v>
      </c>
      <c r="VV66">
        <v>1.4983721791622899</v>
      </c>
      <c r="VW66">
        <v>1.49832671538462</v>
      </c>
      <c r="VX66">
        <v>1.49768252723114</v>
      </c>
      <c r="VY66">
        <v>1.49763410389565</v>
      </c>
      <c r="VZ66">
        <v>1.4986729287182701</v>
      </c>
      <c r="WA66">
        <v>1.49812289923913</v>
      </c>
      <c r="WB66">
        <v>1.4971561974326599</v>
      </c>
      <c r="WC66">
        <v>1.49856102501813</v>
      </c>
      <c r="WD66">
        <v>1.4981205311824399</v>
      </c>
      <c r="WE66">
        <v>1.49791728818782</v>
      </c>
      <c r="WF66">
        <v>1.4979368032879199</v>
      </c>
      <c r="WG66">
        <v>1.49863054286745</v>
      </c>
      <c r="WH66">
        <v>1.49768260948528</v>
      </c>
      <c r="WI66">
        <v>1.4979981564154601</v>
      </c>
      <c r="WJ66">
        <v>1.4976353138031699</v>
      </c>
      <c r="WK66">
        <v>1.49826206521808</v>
      </c>
      <c r="WL66">
        <v>1.49794206022661</v>
      </c>
      <c r="WM66">
        <v>1.49792466256773</v>
      </c>
      <c r="WN66">
        <v>1.4984598498610999</v>
      </c>
      <c r="WO66">
        <v>1.4982018509594901</v>
      </c>
      <c r="WP66">
        <v>1.4975258650958601</v>
      </c>
      <c r="WQ66">
        <v>1.4984523561776699</v>
      </c>
      <c r="WR66">
        <v>1.49792083371948</v>
      </c>
      <c r="WS66">
        <v>1.4994314379231399</v>
      </c>
      <c r="WT66">
        <v>1.49888420556779</v>
      </c>
      <c r="WU66">
        <v>1.49772509930193</v>
      </c>
      <c r="WV66">
        <v>1.49806108228252</v>
      </c>
      <c r="WW66">
        <v>1.49740440354527</v>
      </c>
      <c r="WX66">
        <v>1.4987083196686499</v>
      </c>
      <c r="WY66">
        <v>1.49864337871635</v>
      </c>
      <c r="WZ66">
        <v>1.4978525380147201</v>
      </c>
      <c r="XA66">
        <v>1.49651846258293</v>
      </c>
      <c r="XB66">
        <v>1.4990031989769099</v>
      </c>
      <c r="XC66">
        <v>1.50216717536175</v>
      </c>
      <c r="XD66">
        <v>1.4988223980900499</v>
      </c>
      <c r="XE66">
        <v>1.4974475915741801</v>
      </c>
      <c r="XF66">
        <v>1.49844094414745</v>
      </c>
      <c r="XG66">
        <v>1.49702744405415</v>
      </c>
      <c r="XH66">
        <v>1.4978683272926101</v>
      </c>
      <c r="XI66">
        <v>1.49949910581034</v>
      </c>
      <c r="XJ66">
        <v>1.4960666235465401</v>
      </c>
      <c r="XK66">
        <v>1.4969506192153601</v>
      </c>
      <c r="XL66">
        <v>1.4979746292262299</v>
      </c>
      <c r="XM66">
        <v>1.4943808451590801</v>
      </c>
      <c r="XN66">
        <v>1.4981686049785099</v>
      </c>
      <c r="XO66">
        <v>1.4986002798503</v>
      </c>
      <c r="XP66">
        <v>1.49760961636706</v>
      </c>
      <c r="XQ66">
        <v>1.49850945698189</v>
      </c>
      <c r="XR66">
        <v>1.4981235981315999</v>
      </c>
      <c r="XS66">
        <v>1.4977571416701001</v>
      </c>
      <c r="XT66">
        <v>1.49904996587006</v>
      </c>
      <c r="XU66">
        <v>1.49793349164636</v>
      </c>
      <c r="XV66">
        <v>1.4978867212576701</v>
      </c>
      <c r="XW66">
        <v>1.49754336283098</v>
      </c>
      <c r="XX66">
        <v>1.49844196161137</v>
      </c>
      <c r="XY66">
        <v>1.49840472651329</v>
      </c>
      <c r="XZ66">
        <v>1.4987393537354601</v>
      </c>
      <c r="YA66">
        <v>1.4984502650202001</v>
      </c>
      <c r="YB66">
        <v>1.4980765911771301</v>
      </c>
      <c r="YC66">
        <v>1.4984166435784201</v>
      </c>
      <c r="YD66">
        <v>1.4984166712143201</v>
      </c>
      <c r="YE66">
        <v>1.49769150075284</v>
      </c>
      <c r="YF66">
        <v>1.49856036496987</v>
      </c>
      <c r="YG66">
        <v>1.49844203584067</v>
      </c>
      <c r="YH66">
        <v>1.49795783939272</v>
      </c>
      <c r="YI66">
        <v>1.4986296140004201</v>
      </c>
      <c r="YJ66">
        <v>1.4972507119370799</v>
      </c>
      <c r="YK66">
        <v>1.49785230169539</v>
      </c>
      <c r="YL66">
        <v>1.4983262560008701</v>
      </c>
      <c r="YM66">
        <v>1.49792663862983</v>
      </c>
      <c r="YN66">
        <v>1.4975228895798101</v>
      </c>
      <c r="YO66">
        <v>1.4981439817128801</v>
      </c>
      <c r="YP66">
        <v>1.498296256413</v>
      </c>
      <c r="YQ66">
        <v>1.49828781206337</v>
      </c>
      <c r="YR66">
        <v>1.49847265332187</v>
      </c>
      <c r="YS66">
        <v>1.4984628561831499</v>
      </c>
      <c r="YT66">
        <v>1.4976706546654901</v>
      </c>
      <c r="YU66">
        <v>1.4977474168416101</v>
      </c>
      <c r="YV66">
        <v>1.49701116027304</v>
      </c>
      <c r="YW66">
        <v>1.49850501365886</v>
      </c>
      <c r="YX66">
        <v>1.4985846735675701</v>
      </c>
      <c r="YY66">
        <v>1.4979586819823201</v>
      </c>
      <c r="YZ66">
        <v>1.49787624272813</v>
      </c>
      <c r="ZA66">
        <v>1.4962216595143101</v>
      </c>
      <c r="ZB66">
        <v>1.4982387810322</v>
      </c>
      <c r="ZC66">
        <v>1.4977817983617401</v>
      </c>
      <c r="ZD66">
        <v>1.4976260465294999</v>
      </c>
      <c r="ZE66">
        <v>1.4966614049402001</v>
      </c>
      <c r="ZF66">
        <v>1.4978823082117001</v>
      </c>
      <c r="ZG66">
        <v>1.4981635311405701</v>
      </c>
      <c r="ZH66">
        <v>1.4985324460610601</v>
      </c>
      <c r="ZI66">
        <v>1.49766776821827</v>
      </c>
      <c r="ZJ66">
        <v>1.49809364132036</v>
      </c>
      <c r="ZK66">
        <v>1.49766400236597</v>
      </c>
      <c r="ZL66">
        <v>1.4975176767287299</v>
      </c>
      <c r="ZM66">
        <v>1.49747026874961</v>
      </c>
      <c r="ZN66">
        <v>1.49816813937159</v>
      </c>
      <c r="ZO66">
        <v>1.49760775880786</v>
      </c>
      <c r="ZP66">
        <v>1.49868287803492</v>
      </c>
      <c r="ZQ66">
        <v>1.49780503050935</v>
      </c>
      <c r="ZR66">
        <v>1.4977535581699599</v>
      </c>
      <c r="ZS66">
        <v>1.49779557540818</v>
      </c>
      <c r="ZT66">
        <v>1.4976573316683</v>
      </c>
      <c r="ZU66">
        <v>1.4982193232358301</v>
      </c>
      <c r="ZV66">
        <v>1.4984527168767099</v>
      </c>
      <c r="ZW66">
        <v>1.49733575192993</v>
      </c>
      <c r="ZX66">
        <v>1.4984752713022</v>
      </c>
      <c r="ZY66">
        <v>1.49781723602133</v>
      </c>
      <c r="ZZ66">
        <v>1.49883585320767</v>
      </c>
      <c r="AAA66">
        <v>1.4986324245693901</v>
      </c>
      <c r="AAB66">
        <v>1.49801997888903</v>
      </c>
      <c r="AAC66">
        <v>1.4981165006133199</v>
      </c>
      <c r="AAD66">
        <v>1.4979465425227101</v>
      </c>
      <c r="AAE66">
        <v>1.4983188010960999</v>
      </c>
      <c r="AAF66">
        <v>1.49802370628798</v>
      </c>
      <c r="AAG66">
        <v>1.4977207224586899</v>
      </c>
      <c r="AAH66">
        <v>1.49824358323674</v>
      </c>
      <c r="AAI66">
        <v>1.49833682201857</v>
      </c>
      <c r="AAJ66">
        <v>1.49832821921891</v>
      </c>
      <c r="AAK66">
        <v>1.4972538909720701</v>
      </c>
      <c r="AAL66">
        <v>1.4979485714735099</v>
      </c>
      <c r="AAM66">
        <v>1.4970815002623701</v>
      </c>
      <c r="AAN66">
        <v>1.4978146083266</v>
      </c>
      <c r="AAO66">
        <v>1.4984450722186</v>
      </c>
      <c r="AAP66">
        <v>1.49721670085605</v>
      </c>
      <c r="AAQ66">
        <v>1.4985008075730499</v>
      </c>
      <c r="AAR66">
        <v>-1E-4</v>
      </c>
      <c r="AAS66">
        <v>1.49573689955579</v>
      </c>
      <c r="AAT66">
        <v>1.49801549753165</v>
      </c>
      <c r="AAU66">
        <v>1.4979490827816799</v>
      </c>
      <c r="AAV66">
        <v>1.49828606593404</v>
      </c>
      <c r="AAW66">
        <v>1.4981767380320501</v>
      </c>
      <c r="AAX66">
        <v>1.49878458687064</v>
      </c>
      <c r="AAY66">
        <v>1.49804638791093</v>
      </c>
      <c r="AAZ66">
        <v>1.49912890160249</v>
      </c>
      <c r="ABA66">
        <v>1.4988374983517201</v>
      </c>
      <c r="ABB66">
        <v>1.4975130470181099</v>
      </c>
      <c r="ABC66">
        <v>1.4978388009100001</v>
      </c>
      <c r="ABD66">
        <v>1.4936842784558899</v>
      </c>
      <c r="ABE66">
        <v>1.4983302031285</v>
      </c>
      <c r="ABF66">
        <v>1.4977261265758799</v>
      </c>
      <c r="ABG66">
        <v>1.4990515941643801</v>
      </c>
      <c r="ABH66">
        <v>1.49660664726218</v>
      </c>
      <c r="ABI66">
        <v>1.4982953665683401</v>
      </c>
      <c r="ABJ66">
        <v>1.4977505476339701</v>
      </c>
      <c r="ABK66">
        <v>1.4984923182174199</v>
      </c>
      <c r="ABL66">
        <v>1.4974004625386399</v>
      </c>
      <c r="ABM66">
        <v>1.49839820185436</v>
      </c>
      <c r="ABN66">
        <v>1.49855955938682</v>
      </c>
      <c r="ABO66">
        <v>1.4972594507883299</v>
      </c>
      <c r="ABP66">
        <v>1.4980835209669801</v>
      </c>
      <c r="ABQ66">
        <v>1.49886366372873</v>
      </c>
      <c r="ABR66">
        <v>1.49687268873297</v>
      </c>
      <c r="ABS66">
        <v>1.49873709234644</v>
      </c>
      <c r="ABT66">
        <v>1.4974823993095701</v>
      </c>
      <c r="ABU66">
        <v>1.4982611857036301</v>
      </c>
      <c r="ABV66">
        <v>1.4979385909885501</v>
      </c>
      <c r="ABW66">
        <v>1.49880533345367</v>
      </c>
      <c r="ABX66">
        <v>1.4971773770806001</v>
      </c>
      <c r="ABY66">
        <v>1.49755765452505</v>
      </c>
      <c r="ABZ66">
        <v>1.49811246541274</v>
      </c>
      <c r="ACA66">
        <v>1.4980422996287399</v>
      </c>
      <c r="ACB66">
        <v>1.49850496784498</v>
      </c>
      <c r="ACC66">
        <v>1.4975097140222</v>
      </c>
      <c r="ACD66">
        <v>1.49830743486113</v>
      </c>
      <c r="ACE66">
        <v>1.4981602001621499</v>
      </c>
      <c r="ACF66">
        <v>1.49810399892692</v>
      </c>
      <c r="ACG66">
        <v>1.4980702546584299</v>
      </c>
      <c r="ACH66">
        <v>1.4983463782092199</v>
      </c>
      <c r="ACI66">
        <v>1.4979609152075899</v>
      </c>
      <c r="ACJ66">
        <v>1.49704808920971</v>
      </c>
      <c r="ACK66">
        <v>1.49789585477179</v>
      </c>
      <c r="ACL66">
        <v>1.4982535560066099</v>
      </c>
      <c r="ACM66">
        <v>1.4984908686701599</v>
      </c>
      <c r="ACN66">
        <v>1.49820275465593</v>
      </c>
      <c r="ACO66">
        <v>1.49785861639901</v>
      </c>
      <c r="ACP66">
        <v>1.49827808764409</v>
      </c>
      <c r="ACQ66">
        <v>1.4963591996085901</v>
      </c>
      <c r="ACR66">
        <v>1.4981950306779801</v>
      </c>
      <c r="ACS66">
        <v>1.49839715916368</v>
      </c>
      <c r="ACT66">
        <v>1.4973688037341799</v>
      </c>
      <c r="ACU66">
        <v>1.49719011632539</v>
      </c>
      <c r="ACV66">
        <v>1.49830553280463</v>
      </c>
      <c r="ACW66">
        <v>1.4975737276455201</v>
      </c>
      <c r="ACX66">
        <v>1.49852939217842</v>
      </c>
      <c r="ACY66">
        <v>1.4995296118577199</v>
      </c>
      <c r="ACZ66">
        <v>1.4976855282994399</v>
      </c>
      <c r="ADA66">
        <v>1.4972414134655601</v>
      </c>
      <c r="ADB66">
        <v>1.4991173865182901</v>
      </c>
      <c r="ADC66">
        <v>1.49796114538936</v>
      </c>
      <c r="ADD66">
        <v>1.4990093714780299</v>
      </c>
      <c r="ADE66">
        <v>1.4979909792048101</v>
      </c>
      <c r="ADF66">
        <v>1.4985298992563001</v>
      </c>
      <c r="ADG66">
        <v>1.4981844282098999</v>
      </c>
      <c r="ADH66">
        <v>1.4985578279266401</v>
      </c>
      <c r="ADI66">
        <v>1.4978195884138901</v>
      </c>
      <c r="ADJ66">
        <v>1.4982982036549799</v>
      </c>
      <c r="ADK66">
        <v>1.4976574295509699</v>
      </c>
      <c r="ADL66">
        <v>1.4980775349438999</v>
      </c>
      <c r="ADM66">
        <v>1.4972848713665901</v>
      </c>
      <c r="ADN66">
        <v>1.4984702452581999</v>
      </c>
      <c r="ADO66">
        <v>1.4976895836181101</v>
      </c>
      <c r="ADP66">
        <v>1.4984687549720199</v>
      </c>
      <c r="ADQ66">
        <v>1.49786274062532</v>
      </c>
      <c r="ADR66">
        <v>1.49867293127004</v>
      </c>
      <c r="ADS66">
        <v>1.49736537427435</v>
      </c>
      <c r="ADT66">
        <v>1.49657923414994</v>
      </c>
      <c r="ADU66">
        <v>1.49804869660878</v>
      </c>
      <c r="ADV66">
        <v>1.49841846280206</v>
      </c>
      <c r="ADW66">
        <v>1.4972670384100599</v>
      </c>
      <c r="ADX66">
        <v>1.4983649154868399</v>
      </c>
      <c r="ADY66">
        <v>1.49836986135337</v>
      </c>
      <c r="ADZ66">
        <v>1.494136953166</v>
      </c>
      <c r="AEA66">
        <v>1.4984471540203099</v>
      </c>
      <c r="AEB66">
        <v>1.4970525995127999</v>
      </c>
      <c r="AEC66">
        <v>1.4977981918669601</v>
      </c>
      <c r="AED66">
        <v>1.49806613816755</v>
      </c>
      <c r="AEE66">
        <v>1.4980453486390899</v>
      </c>
      <c r="AEF66">
        <v>1.49797074189288</v>
      </c>
      <c r="AEG66">
        <v>1.4973172854118899</v>
      </c>
      <c r="AEH66">
        <v>1.48173511832338</v>
      </c>
      <c r="AEI66">
        <v>1.49810251610825</v>
      </c>
      <c r="AEJ66">
        <v>1.4983421638819501</v>
      </c>
      <c r="AEK66">
        <v>1.4984317751484599</v>
      </c>
      <c r="AEL66">
        <v>1.4975894841164801</v>
      </c>
      <c r="AEM66">
        <v>1.49792513296314</v>
      </c>
      <c r="AEN66">
        <v>1.49589962558926</v>
      </c>
      <c r="AEO66">
        <v>1.4981004181956199</v>
      </c>
      <c r="AEP66">
        <v>1.4971379157410201</v>
      </c>
      <c r="AEQ66">
        <v>1.4982005703497701</v>
      </c>
      <c r="AER66">
        <v>1.4977818096840201</v>
      </c>
      <c r="AES66">
        <v>1.4979975098482099</v>
      </c>
      <c r="AET66">
        <v>1.49828962037863</v>
      </c>
      <c r="AEU66">
        <v>1.4982671511882599</v>
      </c>
      <c r="AEV66">
        <v>1.49777149374186</v>
      </c>
      <c r="AEW66">
        <v>1.4981248374177401</v>
      </c>
      <c r="AEX66">
        <v>1.4974083317112199</v>
      </c>
      <c r="AEY66">
        <v>1.4982133571459799</v>
      </c>
      <c r="AEZ66">
        <v>1.4980205070111901</v>
      </c>
      <c r="AFA66">
        <v>1.4981361132401501</v>
      </c>
      <c r="AFB66">
        <v>1.49792203847894</v>
      </c>
      <c r="AFC66">
        <v>1.4976746153462801</v>
      </c>
      <c r="AFD66">
        <v>1.49778639543438</v>
      </c>
      <c r="AFE66">
        <v>1.4981947193165599</v>
      </c>
      <c r="AFF66">
        <v>1.4982172936359099</v>
      </c>
      <c r="AFG66">
        <v>1.49806088745733</v>
      </c>
      <c r="AFH66">
        <v>1.49896457765665</v>
      </c>
      <c r="AFI66">
        <v>1.4953467931778499</v>
      </c>
      <c r="AFJ66">
        <v>1.4991694210583999</v>
      </c>
      <c r="AFK66">
        <v>1.4980167183398601</v>
      </c>
      <c r="AFL66">
        <v>1.4966314015377</v>
      </c>
      <c r="AFM66">
        <v>1.4975857476588199</v>
      </c>
      <c r="AFN66">
        <v>1.4986722685651701</v>
      </c>
      <c r="AFO66">
        <v>1.49777461229247</v>
      </c>
      <c r="AFP66">
        <v>1.49758868592089</v>
      </c>
      <c r="AFQ66">
        <v>1.4974092952467699</v>
      </c>
      <c r="AFR66">
        <v>1.49747143439863</v>
      </c>
      <c r="AFS66">
        <v>1.49797832459691</v>
      </c>
      <c r="AFT66">
        <v>1.49699990905961</v>
      </c>
      <c r="AFU66">
        <v>1.4983979073495</v>
      </c>
      <c r="AFV66">
        <v>1.4981289676424601</v>
      </c>
      <c r="AFW66">
        <v>1.49754271491969</v>
      </c>
      <c r="AFX66">
        <v>1.4975454139392299</v>
      </c>
      <c r="AFY66">
        <v>1.49676952284632</v>
      </c>
      <c r="AFZ66">
        <v>1.4951624491662301</v>
      </c>
      <c r="AGA66">
        <v>1.4977291708629701</v>
      </c>
      <c r="AGB66">
        <v>1.4987174568916399</v>
      </c>
      <c r="AGC66">
        <v>1.4970675537910201</v>
      </c>
      <c r="AGD66">
        <v>1.49861637510826</v>
      </c>
      <c r="AGE66">
        <v>1.4989114600556801</v>
      </c>
      <c r="AGF66">
        <v>1.49803166141197</v>
      </c>
      <c r="AGG66">
        <v>1.4975865139523099</v>
      </c>
      <c r="AGH66">
        <v>1.4983089959284199</v>
      </c>
      <c r="AGI66">
        <v>1.4982291798046701</v>
      </c>
      <c r="AGJ66">
        <v>1.4995071041446399</v>
      </c>
      <c r="AGK66">
        <v>1.49738432973479</v>
      </c>
      <c r="AGL66">
        <v>1.4984201121241401</v>
      </c>
      <c r="AGM66">
        <v>1.49703344698437</v>
      </c>
      <c r="AGN66">
        <v>1.4983799761682499</v>
      </c>
      <c r="AGO66">
        <v>1.4980127332906401</v>
      </c>
      <c r="AGP66">
        <v>1.49848351959244</v>
      </c>
      <c r="AGQ66">
        <v>1.4973913326705699</v>
      </c>
      <c r="AGR66">
        <v>1.4985410297281001</v>
      </c>
      <c r="AGS66">
        <v>1.4978504852935699</v>
      </c>
      <c r="AGT66">
        <v>1.4982268583968701</v>
      </c>
      <c r="AGU66">
        <v>1.4977153670461401</v>
      </c>
      <c r="AGV66">
        <v>1.4971745692438201</v>
      </c>
      <c r="AGW66">
        <v>1.4979216849152801</v>
      </c>
      <c r="AGX66">
        <v>1.4980012485630401</v>
      </c>
      <c r="AGY66">
        <v>1.49795450460749</v>
      </c>
      <c r="AGZ66">
        <v>1.4980860161188301</v>
      </c>
      <c r="AHA66">
        <v>1.4984427882316</v>
      </c>
      <c r="AHB66">
        <v>1.4988137207993899</v>
      </c>
      <c r="AHC66">
        <v>1.4981938025868</v>
      </c>
      <c r="AHD66">
        <v>1.4982258358385601</v>
      </c>
      <c r="AHE66">
        <v>1.4969004980916101</v>
      </c>
      <c r="AHF66">
        <v>1.49617775241182</v>
      </c>
      <c r="AHG66">
        <v>1.4975323911360701</v>
      </c>
      <c r="AHH66">
        <v>1.49809228896795</v>
      </c>
      <c r="AHI66">
        <v>1.4987897933839001</v>
      </c>
      <c r="AHJ66">
        <v>1.4975103008855299</v>
      </c>
      <c r="AHK66">
        <v>1.4983131858406999</v>
      </c>
      <c r="AHL66">
        <v>1.4977465574705999</v>
      </c>
      <c r="AHM66">
        <v>1.49715561650489</v>
      </c>
      <c r="AHN66">
        <v>1.49754021101002</v>
      </c>
      <c r="AHO66">
        <v>1.4987633971924501</v>
      </c>
      <c r="AHP66">
        <v>1.49689247060826</v>
      </c>
      <c r="AHQ66">
        <v>1.4982534908656899</v>
      </c>
      <c r="AHR66">
        <v>1.49806385384244</v>
      </c>
      <c r="AHS66">
        <v>1.49826869002964</v>
      </c>
      <c r="AHT66">
        <v>1.4959760495793999</v>
      </c>
      <c r="AHU66">
        <v>1.4980172133491001</v>
      </c>
      <c r="AHV66">
        <v>1.4973945756131499</v>
      </c>
      <c r="AHW66">
        <v>1.4980546119957701</v>
      </c>
      <c r="AHX66">
        <v>1.4982575257611801</v>
      </c>
      <c r="AHY66">
        <v>1.4976218680680999</v>
      </c>
      <c r="AHZ66">
        <v>1.49823779124858</v>
      </c>
      <c r="AIA66">
        <v>1.49875341459126</v>
      </c>
      <c r="AIB66">
        <v>1.497748721622</v>
      </c>
      <c r="AIC66">
        <v>1.49843509038874</v>
      </c>
      <c r="AID66">
        <v>1.49778332826411</v>
      </c>
      <c r="AIE66">
        <v>1.4979024930502101</v>
      </c>
      <c r="AIF66">
        <v>1.4980937267816301</v>
      </c>
      <c r="AIG66">
        <v>1.49846084609268</v>
      </c>
      <c r="AIH66">
        <v>1.4985557136483101</v>
      </c>
      <c r="AII66">
        <v>1.49809697007942</v>
      </c>
      <c r="AIJ66">
        <v>1.49803750590747</v>
      </c>
      <c r="AIK66">
        <v>1.49824140975172</v>
      </c>
      <c r="AIL66">
        <v>1.49750504707585</v>
      </c>
      <c r="AIM66">
        <v>1.4987041549625</v>
      </c>
      <c r="AIN66">
        <v>1.49805636384915</v>
      </c>
      <c r="AIO66">
        <v>1.49834703321713</v>
      </c>
      <c r="AIP66">
        <v>1.4977060917427301</v>
      </c>
      <c r="AIQ66">
        <v>1.49813555566137</v>
      </c>
      <c r="AIR66">
        <v>1.49800835442334</v>
      </c>
      <c r="AIS66">
        <v>1.4980326800297901</v>
      </c>
      <c r="AIT66">
        <v>1.49756879373163</v>
      </c>
      <c r="AIU66">
        <v>1.4985951907041499</v>
      </c>
      <c r="AIV66">
        <v>1.49829433811007</v>
      </c>
      <c r="AIW66">
        <v>1.49797584817283</v>
      </c>
      <c r="AIX66">
        <v>1.49805505745164</v>
      </c>
      <c r="AIY66">
        <v>1.4991970617474699</v>
      </c>
      <c r="AIZ66">
        <v>1.49757324272852</v>
      </c>
      <c r="AJA66">
        <v>1.49672518320021</v>
      </c>
      <c r="AJB66">
        <v>1.4969461956379999</v>
      </c>
      <c r="AJC66">
        <v>1.4983733368724099</v>
      </c>
      <c r="AJD66">
        <v>1.4985779835258599</v>
      </c>
      <c r="AJE66">
        <v>1.49875906031756</v>
      </c>
      <c r="AJF66">
        <v>1.49774660350476</v>
      </c>
      <c r="AJG66">
        <v>1.4985172692223001</v>
      </c>
      <c r="AJH66">
        <v>1.49769928483353</v>
      </c>
      <c r="AJI66">
        <v>1.4979016587209999</v>
      </c>
      <c r="AJJ66">
        <v>1.4977412791675599</v>
      </c>
      <c r="AJK66">
        <v>1.4987205571992199</v>
      </c>
      <c r="AJL66">
        <v>1.4986533866270499</v>
      </c>
      <c r="AJM66">
        <v>1.49817997576231</v>
      </c>
      <c r="AJN66">
        <v>1.4985649077879699</v>
      </c>
      <c r="AJO66">
        <v>1.497994770329</v>
      </c>
      <c r="AJP66">
        <v>1.49736661385488</v>
      </c>
      <c r="AJQ66">
        <v>1.4982340720529299</v>
      </c>
      <c r="AJR66">
        <v>1.49884755717328</v>
      </c>
      <c r="AJS66">
        <v>1.49834719691187</v>
      </c>
      <c r="AJT66">
        <v>1.49754273755739</v>
      </c>
      <c r="AJU66">
        <v>1.49853318155036</v>
      </c>
      <c r="AJV66">
        <v>1.4974273685831601</v>
      </c>
      <c r="AJW66">
        <v>1.49365656699852</v>
      </c>
      <c r="AJX66">
        <v>1.4971225616217601</v>
      </c>
      <c r="AJY66">
        <v>1.49808515279517</v>
      </c>
      <c r="AJZ66">
        <v>1.49800954864703</v>
      </c>
      <c r="AKA66">
        <v>1.4981970411061001</v>
      </c>
      <c r="AKB66">
        <v>1.4989141849696801</v>
      </c>
      <c r="AKC66">
        <v>1.49694590947684</v>
      </c>
      <c r="AKD66">
        <v>1.4976367067016401</v>
      </c>
      <c r="AKE66">
        <v>1.4982995902888301</v>
      </c>
      <c r="AKF66">
        <v>1.49820316593598</v>
      </c>
      <c r="AKG66">
        <v>1.49696972973054</v>
      </c>
      <c r="AKH66">
        <v>1.4977376372715101</v>
      </c>
      <c r="AKI66">
        <v>1.4985230892194401</v>
      </c>
      <c r="AKJ66">
        <v>1.4978224519652901</v>
      </c>
      <c r="AKK66">
        <v>1.49485652128698</v>
      </c>
      <c r="AKL66">
        <v>1.49843994284153</v>
      </c>
      <c r="AKM66">
        <v>1.497536281546</v>
      </c>
      <c r="AKN66">
        <v>1.4954405808074001</v>
      </c>
      <c r="AKO66">
        <v>1.4982829069588599</v>
      </c>
      <c r="AKP66">
        <v>1.49845644487001</v>
      </c>
      <c r="AKQ66">
        <v>1.4971511170271901</v>
      </c>
      <c r="AKR66">
        <v>1.49738729507165</v>
      </c>
      <c r="AKS66">
        <v>1.49711567582464</v>
      </c>
      <c r="AKT66">
        <v>1.4989921174197101</v>
      </c>
      <c r="AKU66">
        <v>1.49716239845614</v>
      </c>
      <c r="AKV66">
        <v>1.4976840075714399</v>
      </c>
      <c r="AKW66">
        <v>1.4988308755658799</v>
      </c>
      <c r="AKX66">
        <v>1.4980292159650399</v>
      </c>
      <c r="AKY66">
        <v>1.4984545934757401</v>
      </c>
      <c r="AKZ66">
        <v>1.49790537520637</v>
      </c>
      <c r="ALA66">
        <v>1.4979375857216399</v>
      </c>
      <c r="ALB66">
        <v>1.49774979463862</v>
      </c>
      <c r="ALC66">
        <v>1.4976626397874799</v>
      </c>
      <c r="ALD66">
        <v>1.4982709981196101</v>
      </c>
      <c r="ALE66">
        <v>1.4977442923445701</v>
      </c>
      <c r="ALF66">
        <v>1.49799674887876</v>
      </c>
      <c r="ALG66">
        <v>1.4972437355729999</v>
      </c>
      <c r="ALH66">
        <v>1.4979206089194701</v>
      </c>
      <c r="ALI66">
        <v>1.4987025908940701</v>
      </c>
      <c r="ALJ66">
        <v>1.49830238918254</v>
      </c>
      <c r="ALK66">
        <v>1.4986239531058301</v>
      </c>
      <c r="ALL66">
        <v>1.49857067776895</v>
      </c>
    </row>
    <row r="67" spans="1:1000" x14ac:dyDescent="0.55000000000000004">
      <c r="A67">
        <v>1.49901765293603</v>
      </c>
      <c r="B67">
        <v>1.4990256748633499</v>
      </c>
      <c r="C67">
        <v>1.49859820746193</v>
      </c>
      <c r="D67">
        <v>1.49740416618743</v>
      </c>
      <c r="E67">
        <v>1.49858443240988</v>
      </c>
      <c r="F67">
        <v>1.4975205004332599</v>
      </c>
      <c r="G67">
        <v>1.49836226031161</v>
      </c>
      <c r="H67">
        <v>1.4977156535168601</v>
      </c>
      <c r="I67">
        <v>1.4984680635051</v>
      </c>
      <c r="J67">
        <v>1.49768038397126</v>
      </c>
      <c r="K67">
        <v>1.49854682094687</v>
      </c>
      <c r="L67">
        <v>1.4976759492823</v>
      </c>
      <c r="M67">
        <v>1.4982533217990199</v>
      </c>
      <c r="N67">
        <v>1.4976105719129</v>
      </c>
      <c r="O67">
        <v>1.4970938713042099</v>
      </c>
      <c r="P67">
        <v>1.49828649825604</v>
      </c>
      <c r="Q67">
        <v>1.49826947830483</v>
      </c>
      <c r="R67">
        <v>1.4988574533841701</v>
      </c>
      <c r="S67">
        <v>1.49822841074269</v>
      </c>
      <c r="T67">
        <v>1.4986004414438301</v>
      </c>
      <c r="U67">
        <v>1.49824241522307</v>
      </c>
      <c r="V67">
        <v>1.4966193115052899</v>
      </c>
      <c r="W67">
        <v>1.4981802988469699</v>
      </c>
      <c r="X67">
        <v>-1E-4</v>
      </c>
      <c r="Y67">
        <v>1.49833699580263</v>
      </c>
      <c r="Z67">
        <v>1.4985000262827499</v>
      </c>
      <c r="AA67">
        <v>1.49818784742484</v>
      </c>
      <c r="AB67">
        <v>1.4982876584103699</v>
      </c>
      <c r="AC67">
        <v>1.4983940102197</v>
      </c>
      <c r="AD67">
        <v>1.4998769023396601</v>
      </c>
      <c r="AE67">
        <v>1.49857030203032</v>
      </c>
      <c r="AF67">
        <v>1.4978844484893199</v>
      </c>
      <c r="AG67">
        <v>1.4978196760653699</v>
      </c>
      <c r="AH67">
        <v>1.49607114864227</v>
      </c>
      <c r="AI67">
        <v>1.4984210795938999</v>
      </c>
      <c r="AJ67">
        <v>1.4980314506912</v>
      </c>
      <c r="AK67">
        <v>1.49816248159099</v>
      </c>
      <c r="AL67">
        <v>1.4984006953317099</v>
      </c>
      <c r="AM67">
        <v>1.4987247557553001</v>
      </c>
      <c r="AN67">
        <v>1.49759054548447</v>
      </c>
      <c r="AO67">
        <v>1.49782009278954</v>
      </c>
      <c r="AP67">
        <v>1.4976955543039201</v>
      </c>
      <c r="AQ67">
        <v>1.4986729059796899</v>
      </c>
      <c r="AR67">
        <v>1.49829982631672</v>
      </c>
      <c r="AS67">
        <v>1.4986082836144501</v>
      </c>
      <c r="AT67">
        <v>1.4975639005513799</v>
      </c>
      <c r="AU67">
        <v>1.49808741467116</v>
      </c>
      <c r="AV67">
        <v>1.4982784892335099</v>
      </c>
      <c r="AW67">
        <v>1.49849677134987</v>
      </c>
      <c r="AX67">
        <v>1.49835930354919</v>
      </c>
      <c r="AY67">
        <v>1.4982326497261</v>
      </c>
      <c r="AZ67">
        <v>1.4984420727896699</v>
      </c>
      <c r="BA67">
        <v>1.49756031711811</v>
      </c>
      <c r="BB67">
        <v>1.4983034335129799</v>
      </c>
      <c r="BC67">
        <v>1.49825114979184</v>
      </c>
      <c r="BD67">
        <v>1.49853494350635</v>
      </c>
      <c r="BE67">
        <v>1.49851639497087</v>
      </c>
      <c r="BF67">
        <v>1.4981560802065701</v>
      </c>
      <c r="BG67">
        <v>1.49765108006581</v>
      </c>
      <c r="BH67">
        <v>1.4987408351158</v>
      </c>
      <c r="BI67">
        <v>1.4988641262648299</v>
      </c>
      <c r="BJ67">
        <v>1.4987816358793999</v>
      </c>
      <c r="BK67">
        <v>1.4983633622540999</v>
      </c>
      <c r="BL67">
        <v>1.4970400525142999</v>
      </c>
      <c r="BM67">
        <v>1.4973706309725301</v>
      </c>
      <c r="BN67">
        <v>1.49795820848005</v>
      </c>
      <c r="BO67">
        <v>1.49814848234529</v>
      </c>
      <c r="BP67">
        <v>1.4986598009352901</v>
      </c>
      <c r="BQ67">
        <v>1.4971578986907299</v>
      </c>
      <c r="BR67">
        <v>1.4975190234156699</v>
      </c>
      <c r="BS67">
        <v>1.4980529092294701</v>
      </c>
      <c r="BT67">
        <v>1.49742629470211</v>
      </c>
      <c r="BU67">
        <v>1.4980084103606099</v>
      </c>
      <c r="BV67">
        <v>1.4961693523874999</v>
      </c>
      <c r="BW67">
        <v>1.4994542959742501</v>
      </c>
      <c r="BX67">
        <v>1.49799946443011</v>
      </c>
      <c r="BY67">
        <v>1.49858680755075</v>
      </c>
      <c r="BZ67">
        <v>1.49801280588636</v>
      </c>
      <c r="CA67">
        <v>1.49828429428011</v>
      </c>
      <c r="CB67">
        <v>1.4986577734736</v>
      </c>
      <c r="CC67">
        <v>1.49786273015418</v>
      </c>
      <c r="CD67">
        <v>1.4978587569560999</v>
      </c>
      <c r="CE67">
        <v>1.49762617163659</v>
      </c>
      <c r="CF67">
        <v>1.4980622739931799</v>
      </c>
      <c r="CG67">
        <v>1.4982828952778899</v>
      </c>
      <c r="CH67">
        <v>1.4964325019028899</v>
      </c>
      <c r="CI67" s="1">
        <v>1.49659113234705</v>
      </c>
      <c r="CJ67">
        <v>1.49819107761617</v>
      </c>
      <c r="CK67">
        <v>1.49743894904415</v>
      </c>
      <c r="CL67">
        <v>1.49810554873598</v>
      </c>
      <c r="CM67">
        <v>1.4979954553783299</v>
      </c>
      <c r="CN67">
        <v>1.4978680049694899</v>
      </c>
      <c r="CO67">
        <v>1.4985447283928801</v>
      </c>
      <c r="CP67">
        <v>1.49819296155088</v>
      </c>
      <c r="CQ67">
        <v>1.4983298308508199</v>
      </c>
      <c r="CR67">
        <v>1.4986978786149201</v>
      </c>
      <c r="CS67">
        <v>1.4984015930385901</v>
      </c>
      <c r="CT67">
        <v>1.49896776560031</v>
      </c>
      <c r="CU67">
        <v>1.49784831375617</v>
      </c>
      <c r="CV67">
        <v>1.49847530524633</v>
      </c>
      <c r="CW67">
        <v>1.4978271502428699</v>
      </c>
      <c r="CX67">
        <v>1.49833311242759</v>
      </c>
      <c r="CY67">
        <v>1.49803248994542</v>
      </c>
      <c r="CZ67">
        <v>1.4992339555476999</v>
      </c>
      <c r="DA67">
        <v>1.4976235096578501</v>
      </c>
      <c r="DB67">
        <v>1.49858281573151</v>
      </c>
      <c r="DC67">
        <v>1.4985015175265</v>
      </c>
      <c r="DD67">
        <v>1.49845242059503</v>
      </c>
      <c r="DE67">
        <v>1.49807765726293</v>
      </c>
      <c r="DF67">
        <v>1.4970666014203999</v>
      </c>
      <c r="DG67">
        <v>1.4968088981546801</v>
      </c>
      <c r="DH67">
        <v>1.4981267081093099</v>
      </c>
      <c r="DI67">
        <v>1.49861106980801</v>
      </c>
      <c r="DJ67">
        <v>1.49872083463977</v>
      </c>
      <c r="DK67">
        <v>1.4988313684939301</v>
      </c>
      <c r="DL67">
        <v>1.4971099689735501</v>
      </c>
      <c r="DM67">
        <v>1.4983404874986801</v>
      </c>
      <c r="DN67">
        <v>1.49872939231475</v>
      </c>
      <c r="DO67">
        <v>1.4978511879293499</v>
      </c>
      <c r="DP67">
        <v>1.49677746964507</v>
      </c>
      <c r="DQ67">
        <v>1.49852687498972</v>
      </c>
      <c r="DR67">
        <v>1.49701834678225</v>
      </c>
      <c r="DS67">
        <v>1.49863249919944</v>
      </c>
      <c r="DT67">
        <v>1.49838125029833</v>
      </c>
      <c r="DU67">
        <v>1.49849245473027</v>
      </c>
      <c r="DV67">
        <v>1.49855215221335</v>
      </c>
      <c r="DW67">
        <v>1.49916544740394</v>
      </c>
      <c r="DX67">
        <v>1.4988940417140399</v>
      </c>
      <c r="DY67">
        <v>1.4988456564720101</v>
      </c>
      <c r="DZ67">
        <v>1.49841698302694</v>
      </c>
      <c r="EA67">
        <v>1.4987516315267899</v>
      </c>
      <c r="EB67">
        <v>1.4983988222842499</v>
      </c>
      <c r="EC67">
        <v>1.4974814992688801</v>
      </c>
      <c r="ED67">
        <v>1.4977247252116599</v>
      </c>
      <c r="EE67">
        <v>1.49845752725169</v>
      </c>
      <c r="EF67">
        <v>1.4978248193980901</v>
      </c>
      <c r="EG67">
        <v>1.4981985009196099</v>
      </c>
      <c r="EH67">
        <v>1.4982120373004799</v>
      </c>
      <c r="EI67">
        <v>1.4985771723918799</v>
      </c>
      <c r="EJ67">
        <v>1.49821891036621</v>
      </c>
      <c r="EK67">
        <v>1.4977485420113801</v>
      </c>
      <c r="EL67">
        <v>1.4971345415675299</v>
      </c>
      <c r="EM67">
        <v>1.4988467645902599</v>
      </c>
      <c r="EN67">
        <v>1.4974770597618701</v>
      </c>
      <c r="EO67">
        <v>1.4986851862574999</v>
      </c>
      <c r="EP67">
        <v>1.49813396367362</v>
      </c>
      <c r="EQ67">
        <v>1.4965202330893499</v>
      </c>
      <c r="ER67">
        <v>1.4973851254700301</v>
      </c>
      <c r="ES67">
        <v>1.49770263378677</v>
      </c>
      <c r="ET67">
        <v>1.49950413659051</v>
      </c>
      <c r="EU67">
        <v>1.49811355487447</v>
      </c>
      <c r="EV67">
        <v>1.4986241143843599</v>
      </c>
      <c r="EW67">
        <v>1.4981139631829199</v>
      </c>
      <c r="EX67">
        <v>1.49906577312933</v>
      </c>
      <c r="EY67">
        <v>1.4980115889610699</v>
      </c>
      <c r="EZ67">
        <v>1.49754016935263</v>
      </c>
      <c r="FA67">
        <v>1.49816119061645</v>
      </c>
      <c r="FB67">
        <v>1.49856626954414</v>
      </c>
      <c r="FC67">
        <v>1.4976348702978399</v>
      </c>
      <c r="FD67">
        <v>1.4970651659338601</v>
      </c>
      <c r="FE67">
        <v>1.49778911115177</v>
      </c>
      <c r="FF67">
        <v>1.4985523059852801</v>
      </c>
      <c r="FG67">
        <v>1.49825832159872</v>
      </c>
      <c r="FH67">
        <v>1.49792155355845</v>
      </c>
      <c r="FI67">
        <v>1.49838550242322</v>
      </c>
      <c r="FJ67">
        <v>1.49862642882967</v>
      </c>
      <c r="FK67">
        <v>1.4984756462214399</v>
      </c>
      <c r="FL67">
        <v>1.4977580103385499</v>
      </c>
      <c r="FM67">
        <v>1.4981798454087301</v>
      </c>
      <c r="FN67">
        <v>1.4985754649791001</v>
      </c>
      <c r="FO67">
        <v>1.4986114258947401</v>
      </c>
      <c r="FP67">
        <v>1.4982816841840001</v>
      </c>
      <c r="FQ67">
        <v>1.49832298442011</v>
      </c>
      <c r="FR67">
        <v>1.4986980258582401</v>
      </c>
      <c r="FS67">
        <v>1.4978582021435001</v>
      </c>
      <c r="FT67">
        <v>1.4949586566724899</v>
      </c>
      <c r="FU67">
        <v>1.4991589142524699</v>
      </c>
      <c r="FV67">
        <v>1.4986408874168999</v>
      </c>
      <c r="FW67">
        <v>1.50077759357427</v>
      </c>
      <c r="FX67">
        <v>1.4975962672238401</v>
      </c>
      <c r="FY67">
        <v>1.49838773935944</v>
      </c>
      <c r="FZ67">
        <v>1.49819756153702</v>
      </c>
      <c r="GA67">
        <v>1.4971105704977901</v>
      </c>
      <c r="GB67">
        <v>1.49773664094797</v>
      </c>
      <c r="GC67">
        <v>1.4982582429281399</v>
      </c>
      <c r="GD67">
        <v>1.49820359664888</v>
      </c>
      <c r="GE67">
        <v>1.49935150984046</v>
      </c>
      <c r="GF67">
        <v>1.4978681311064399</v>
      </c>
      <c r="GG67">
        <v>1.49713189307441</v>
      </c>
      <c r="GH67">
        <v>1.4982970580175901</v>
      </c>
      <c r="GI67">
        <v>1.4985267115449099</v>
      </c>
      <c r="GJ67">
        <v>1.4987097283917801</v>
      </c>
      <c r="GK67">
        <v>1.49710504086214</v>
      </c>
      <c r="GL67">
        <v>1.4984445748287201</v>
      </c>
      <c r="GM67">
        <v>1.4979985908583899</v>
      </c>
      <c r="GN67">
        <v>1.49549408426881</v>
      </c>
      <c r="GO67">
        <v>1.4981811220762999</v>
      </c>
      <c r="GP67">
        <v>1.49844351337231</v>
      </c>
      <c r="GQ67">
        <v>1.49878388997124</v>
      </c>
      <c r="GR67">
        <v>1.4985258889197299</v>
      </c>
      <c r="GS67">
        <v>1.4986365106336701</v>
      </c>
      <c r="GT67">
        <v>1.4984876850640401</v>
      </c>
      <c r="GU67">
        <v>1.4984005060707</v>
      </c>
      <c r="GV67">
        <v>1.4988237937829101</v>
      </c>
      <c r="GW67">
        <v>1.49873815596208</v>
      </c>
      <c r="GX67">
        <v>1.4983246439107201</v>
      </c>
      <c r="GY67">
        <v>1.4984548734708401</v>
      </c>
      <c r="GZ67">
        <v>1.4953432183570201</v>
      </c>
      <c r="HA67">
        <v>1.49836566574695</v>
      </c>
      <c r="HB67">
        <v>1.4979843199395899</v>
      </c>
      <c r="HC67">
        <v>1.4981173429819099</v>
      </c>
      <c r="HD67">
        <v>1.49808320666281</v>
      </c>
      <c r="HE67">
        <v>1.4985187492832599</v>
      </c>
      <c r="HF67">
        <v>1.4981013104738099</v>
      </c>
      <c r="HG67">
        <v>1.4985398620168999</v>
      </c>
      <c r="HH67">
        <v>1.49837502495561</v>
      </c>
      <c r="HI67">
        <v>1.4982011649039799</v>
      </c>
      <c r="HJ67">
        <v>1.49839243483855</v>
      </c>
      <c r="HK67">
        <v>1.49835068248317</v>
      </c>
      <c r="HL67">
        <v>1.49868098764557</v>
      </c>
      <c r="HM67">
        <v>1.4981628490161401</v>
      </c>
      <c r="HN67">
        <v>1.4977545023150201</v>
      </c>
      <c r="HO67">
        <v>1.49756387426162</v>
      </c>
      <c r="HP67">
        <v>1.4976065944772099</v>
      </c>
      <c r="HQ67">
        <v>1.49816220224452</v>
      </c>
      <c r="HR67">
        <v>1.49803573672432</v>
      </c>
      <c r="HS67">
        <v>1.49860377328856</v>
      </c>
      <c r="HT67">
        <v>1.4984399408672999</v>
      </c>
      <c r="HU67">
        <v>1.49832988933849</v>
      </c>
      <c r="HV67">
        <v>1.4978869444282099</v>
      </c>
      <c r="HW67">
        <v>1.4975157475494301</v>
      </c>
      <c r="HX67">
        <v>1.49828088863095</v>
      </c>
      <c r="HY67">
        <v>1.49847542514622</v>
      </c>
      <c r="HZ67">
        <v>1.4971296038153601</v>
      </c>
      <c r="IA67">
        <v>1.4986149090496601</v>
      </c>
      <c r="IB67">
        <v>1.49819539828308</v>
      </c>
      <c r="IC67">
        <v>1.49807927521483</v>
      </c>
      <c r="ID67">
        <v>1.4979529585490301</v>
      </c>
      <c r="IE67">
        <v>1.4984609413233001</v>
      </c>
      <c r="IF67">
        <v>1.4981049199020799</v>
      </c>
      <c r="IG67">
        <v>1.49799166676796</v>
      </c>
      <c r="IH67">
        <v>1.4976682180912</v>
      </c>
      <c r="II67">
        <v>1.4983115960769</v>
      </c>
      <c r="IJ67">
        <v>1.49880809462547</v>
      </c>
      <c r="IK67">
        <v>1.49854782308529</v>
      </c>
      <c r="IL67">
        <v>1.4967158534262801</v>
      </c>
      <c r="IM67">
        <v>1.4981062753913199</v>
      </c>
      <c r="IN67">
        <v>1.49821880134027</v>
      </c>
      <c r="IO67">
        <v>1.49799672458257</v>
      </c>
      <c r="IP67">
        <v>1.49853518563725</v>
      </c>
      <c r="IQ67">
        <v>1.4978625979476301</v>
      </c>
      <c r="IR67">
        <v>1.4999445320345299</v>
      </c>
      <c r="IS67">
        <v>1.49832375502515</v>
      </c>
      <c r="IT67">
        <v>1.4988760459855901</v>
      </c>
      <c r="IU67">
        <v>1.49886444377786</v>
      </c>
      <c r="IV67">
        <v>1.49803799734218</v>
      </c>
      <c r="IW67">
        <v>1.49865545994737</v>
      </c>
      <c r="IX67">
        <v>1.4971177572027601</v>
      </c>
      <c r="IY67">
        <v>1.49769319103354</v>
      </c>
      <c r="IZ67">
        <v>1.4987208791820901</v>
      </c>
      <c r="JA67">
        <v>1.4986916799466501</v>
      </c>
      <c r="JB67">
        <v>1.4979889827531401</v>
      </c>
      <c r="JC67">
        <v>1.49936855563062</v>
      </c>
      <c r="JD67">
        <v>1.4976580340946799</v>
      </c>
      <c r="JE67">
        <v>1.49839370400663</v>
      </c>
      <c r="JF67">
        <v>1.4978289547978101</v>
      </c>
      <c r="JG67">
        <v>1.49803351194791</v>
      </c>
      <c r="JH67">
        <v>1.4983929805602001</v>
      </c>
      <c r="JI67">
        <v>1.4986580423140701</v>
      </c>
      <c r="JJ67">
        <v>1.4979452605077199</v>
      </c>
      <c r="JK67">
        <v>1.4968106518175901</v>
      </c>
      <c r="JL67">
        <v>1.4981176181190801</v>
      </c>
      <c r="JM67">
        <v>1.4984678895304</v>
      </c>
      <c r="JN67">
        <v>1.4983829716377199</v>
      </c>
      <c r="JO67">
        <v>1.49818579601001</v>
      </c>
      <c r="JP67">
        <v>1.4981308290066899</v>
      </c>
      <c r="JQ67">
        <v>1.4988518001833999</v>
      </c>
      <c r="JR67">
        <v>1.4986033966129599</v>
      </c>
      <c r="JS67">
        <v>1.49863196233163</v>
      </c>
      <c r="JT67">
        <v>1.4980242509838599</v>
      </c>
      <c r="JU67">
        <v>1.49673042001646</v>
      </c>
      <c r="JV67">
        <v>1.49889057064693</v>
      </c>
      <c r="JW67">
        <v>1.4984750565638001</v>
      </c>
      <c r="JX67">
        <v>1.4984270846980901</v>
      </c>
      <c r="JY67">
        <v>1.49808234992334</v>
      </c>
      <c r="JZ67">
        <v>1.4986884388203401</v>
      </c>
      <c r="KA67">
        <v>1.4986343003231899</v>
      </c>
      <c r="KB67">
        <v>1.49767403339395</v>
      </c>
      <c r="KC67">
        <v>1.4978929042728599</v>
      </c>
      <c r="KD67">
        <v>1.4980519865347901</v>
      </c>
      <c r="KE67">
        <v>1.49860655004759</v>
      </c>
      <c r="KF67">
        <v>1.49744749962664</v>
      </c>
      <c r="KG67">
        <v>1.4982720044572699</v>
      </c>
      <c r="KH67">
        <v>1.4984507040112001</v>
      </c>
      <c r="KI67">
        <v>1.49744259856688</v>
      </c>
      <c r="KJ67">
        <v>1.4982422716261801</v>
      </c>
      <c r="KK67">
        <v>1.49801166752707</v>
      </c>
      <c r="KL67">
        <v>1.4983694713206901</v>
      </c>
      <c r="KM67">
        <v>1.49852006490409</v>
      </c>
      <c r="KN67">
        <v>1.49780608415613</v>
      </c>
      <c r="KO67">
        <v>1.4978560462653501</v>
      </c>
      <c r="KP67">
        <v>1.49853672016131</v>
      </c>
      <c r="KQ67">
        <v>1.49783833899206</v>
      </c>
      <c r="KR67">
        <v>1.4976836981815</v>
      </c>
      <c r="KS67">
        <v>1.49783749632987</v>
      </c>
      <c r="KT67">
        <v>1.49803330842775</v>
      </c>
      <c r="KU67">
        <v>1.4981182644251301</v>
      </c>
      <c r="KV67">
        <v>1.4983099597304099</v>
      </c>
      <c r="KW67">
        <v>1.4982995110113599</v>
      </c>
      <c r="KX67">
        <v>1.4974497156848701</v>
      </c>
      <c r="KY67">
        <v>1.4983326866692399</v>
      </c>
      <c r="KZ67">
        <v>1.49865478773674</v>
      </c>
      <c r="LA67">
        <v>1.4982842641143299</v>
      </c>
      <c r="LB67">
        <v>1.49892854180588</v>
      </c>
      <c r="LC67">
        <v>1.4979321425919701</v>
      </c>
      <c r="LD67">
        <v>1.49829978250101</v>
      </c>
      <c r="LE67">
        <v>1.49816046551259</v>
      </c>
      <c r="LF67">
        <v>1.4975108833430599</v>
      </c>
      <c r="LG67">
        <v>1.4977608525075901</v>
      </c>
      <c r="LH67">
        <v>1.49813147598242</v>
      </c>
      <c r="LI67">
        <v>1.4987893654919999</v>
      </c>
      <c r="LJ67">
        <v>1.4989639392376899</v>
      </c>
      <c r="LK67">
        <v>1.4982518726005101</v>
      </c>
      <c r="LL67">
        <v>1.49892380296288</v>
      </c>
      <c r="LM67">
        <v>1.49869440327145</v>
      </c>
      <c r="LN67">
        <v>1.4985022137186399</v>
      </c>
      <c r="LO67">
        <v>1.4982982757552501</v>
      </c>
      <c r="LP67">
        <v>1.4979638677717699</v>
      </c>
      <c r="LQ67">
        <v>1.49823242611356</v>
      </c>
      <c r="LR67">
        <v>1.4986106920036699</v>
      </c>
      <c r="LS67">
        <v>1.4980700148413399</v>
      </c>
      <c r="LT67">
        <v>1.49847142276052</v>
      </c>
      <c r="LU67">
        <v>1.49852965349601</v>
      </c>
      <c r="LV67">
        <v>1.49831631466783</v>
      </c>
      <c r="LW67">
        <v>1.49783685599656</v>
      </c>
      <c r="LX67">
        <v>1.49838213900003</v>
      </c>
      <c r="LY67">
        <v>1.4979471031998199</v>
      </c>
      <c r="LZ67">
        <v>1.498093290598</v>
      </c>
      <c r="MA67">
        <v>1.4983090588631101</v>
      </c>
      <c r="MB67">
        <v>1.49753079173362</v>
      </c>
      <c r="MC67">
        <v>1.4976628893047199</v>
      </c>
      <c r="MD67">
        <v>1.49879486593297</v>
      </c>
      <c r="ME67">
        <v>1.49815069428341</v>
      </c>
      <c r="MF67">
        <v>1.4977676650403799</v>
      </c>
      <c r="MG67">
        <v>1.4988347166443201</v>
      </c>
      <c r="MH67">
        <v>1.49441578800388</v>
      </c>
      <c r="MI67">
        <v>1.4986393310211901</v>
      </c>
      <c r="MJ67">
        <v>1.49832404056309</v>
      </c>
      <c r="MK67">
        <v>1.4981252587662199</v>
      </c>
      <c r="ML67">
        <v>1.49830612574289</v>
      </c>
      <c r="MM67">
        <v>1.4972910508294099</v>
      </c>
      <c r="MN67">
        <v>1.49830416364958</v>
      </c>
      <c r="MO67">
        <v>1.4982570833347699</v>
      </c>
      <c r="MP67">
        <v>1.4983908980472</v>
      </c>
      <c r="MQ67">
        <v>1.49775352324514</v>
      </c>
      <c r="MR67">
        <v>1.49788483955913</v>
      </c>
      <c r="MS67">
        <v>1.4983480845263799</v>
      </c>
      <c r="MT67">
        <v>1.49825436589928</v>
      </c>
      <c r="MU67">
        <v>1.4979206487748</v>
      </c>
      <c r="MV67">
        <v>1.49809561525501</v>
      </c>
      <c r="MW67">
        <v>1.49824315363956</v>
      </c>
      <c r="MX67">
        <v>1.4987320748189099</v>
      </c>
      <c r="MY67">
        <v>1.49854316238681</v>
      </c>
      <c r="MZ67">
        <v>1.4987784513137501</v>
      </c>
      <c r="NA67">
        <v>1.49758781564076</v>
      </c>
      <c r="NB67">
        <v>1.4983565306041799</v>
      </c>
      <c r="NC67">
        <v>1.49857016899516</v>
      </c>
      <c r="ND67">
        <v>1.4974353709257899</v>
      </c>
      <c r="NE67">
        <v>1.49461098736162</v>
      </c>
      <c r="NF67">
        <v>1.49842495686794</v>
      </c>
      <c r="NG67">
        <v>1.4981271833127601</v>
      </c>
      <c r="NH67">
        <v>1.49873505497224</v>
      </c>
      <c r="NI67">
        <v>1.49799085514087</v>
      </c>
      <c r="NJ67">
        <v>1.4975504133539801</v>
      </c>
      <c r="NK67">
        <v>1.4982803136854601</v>
      </c>
      <c r="NL67">
        <v>1.4971980827914899</v>
      </c>
      <c r="NM67">
        <v>1.49807141100768</v>
      </c>
      <c r="NN67">
        <v>1.4982017284220299</v>
      </c>
      <c r="NO67">
        <v>1.49802838348459</v>
      </c>
      <c r="NP67">
        <v>1.49927972651138</v>
      </c>
      <c r="NQ67">
        <v>1.49811641729463</v>
      </c>
      <c r="NR67">
        <v>1.4978736794554399</v>
      </c>
      <c r="NS67">
        <v>1.4984400693313999</v>
      </c>
      <c r="NT67">
        <v>1.4981092197350301</v>
      </c>
      <c r="NU67">
        <v>1.4974973419259201</v>
      </c>
      <c r="NV67">
        <v>1.4990099742943199</v>
      </c>
      <c r="NW67">
        <v>1.4983740822918701</v>
      </c>
      <c r="NX67">
        <v>1.4971151055373799</v>
      </c>
      <c r="NY67">
        <v>1.49717499748347</v>
      </c>
      <c r="NZ67">
        <v>1.49743265585602</v>
      </c>
      <c r="OA67">
        <v>1.49874514600594</v>
      </c>
      <c r="OB67">
        <v>1.4984530865297701</v>
      </c>
      <c r="OC67">
        <v>1.4985086319626999</v>
      </c>
      <c r="OD67">
        <v>1.49758433820926</v>
      </c>
      <c r="OE67">
        <v>1.4975012915819199</v>
      </c>
      <c r="OF67">
        <v>1.4979426001293199</v>
      </c>
      <c r="OG67">
        <v>1.4984733868487701</v>
      </c>
      <c r="OH67">
        <v>1.4981718507633199</v>
      </c>
      <c r="OI67">
        <v>1.4980944712689599</v>
      </c>
      <c r="OJ67">
        <v>1.4970092454985899</v>
      </c>
      <c r="OK67">
        <v>1.4985666960033801</v>
      </c>
      <c r="OL67">
        <v>1.4977579931573</v>
      </c>
      <c r="OM67">
        <v>1.49823223094425</v>
      </c>
      <c r="ON67">
        <v>1.4979972577915901</v>
      </c>
      <c r="OO67">
        <v>1.4978597778148699</v>
      </c>
      <c r="OP67">
        <v>1.4983856642798901</v>
      </c>
      <c r="OQ67">
        <v>1.4983336280744</v>
      </c>
      <c r="OR67">
        <v>1.4983027590896301</v>
      </c>
      <c r="OS67">
        <v>1.4981637153726799</v>
      </c>
      <c r="OT67">
        <v>1.49850642132064</v>
      </c>
      <c r="OU67">
        <v>1.4979410195464</v>
      </c>
      <c r="OV67">
        <v>1.4986761720627</v>
      </c>
      <c r="OW67">
        <v>1.49729833965548</v>
      </c>
      <c r="OX67">
        <v>1.49826245488653</v>
      </c>
      <c r="OY67">
        <v>1.4987032679900101</v>
      </c>
      <c r="OZ67">
        <v>1.4984247032847899</v>
      </c>
      <c r="PA67">
        <v>1.4982653421704299</v>
      </c>
      <c r="PB67">
        <v>1.4988511191187699</v>
      </c>
      <c r="PC67">
        <v>1.49463685400658</v>
      </c>
      <c r="PD67">
        <v>1.4984137031467899</v>
      </c>
      <c r="PE67">
        <v>1.49729766758839</v>
      </c>
      <c r="PF67">
        <v>1.4974670258814</v>
      </c>
      <c r="PG67">
        <v>1.4988436593072501</v>
      </c>
      <c r="PH67">
        <v>1.4986140395379499</v>
      </c>
      <c r="PI67">
        <v>1.4985618169125501</v>
      </c>
      <c r="PJ67">
        <v>1.49880989580643</v>
      </c>
      <c r="PK67">
        <v>1.49776767842555</v>
      </c>
      <c r="PL67">
        <v>1.5224479873899099</v>
      </c>
      <c r="PM67">
        <v>1.4966898240497699</v>
      </c>
      <c r="PN67">
        <v>1.49813415350983</v>
      </c>
      <c r="PO67">
        <v>1.49676230255348</v>
      </c>
      <c r="PP67">
        <v>1.4987670063265099</v>
      </c>
      <c r="PQ67">
        <v>1.4981936211223701</v>
      </c>
      <c r="PR67">
        <v>1.4984641966714201</v>
      </c>
      <c r="PS67">
        <v>1.4985945692341001</v>
      </c>
      <c r="PT67">
        <v>1.4986972417683</v>
      </c>
      <c r="PU67">
        <v>1.4981025816025699</v>
      </c>
      <c r="PV67">
        <v>1.4972334348283001</v>
      </c>
      <c r="PW67">
        <v>1.4988548317281201</v>
      </c>
      <c r="PX67">
        <v>1.49854559027941</v>
      </c>
      <c r="PY67">
        <v>1.4983503282164901</v>
      </c>
      <c r="PZ67">
        <v>1.49833541726877</v>
      </c>
      <c r="QA67">
        <v>1.49717834268009</v>
      </c>
      <c r="QB67">
        <v>1.4984628988534401</v>
      </c>
      <c r="QC67">
        <v>1.49833271358557</v>
      </c>
      <c r="QD67">
        <v>1.4987309385861001</v>
      </c>
      <c r="QE67">
        <v>1.4982300550904699</v>
      </c>
      <c r="QF67">
        <v>1.49776800150875</v>
      </c>
      <c r="QG67">
        <v>1.49799646469773</v>
      </c>
      <c r="QH67">
        <v>1.49822378349591</v>
      </c>
      <c r="QI67">
        <v>1.49732880177713</v>
      </c>
      <c r="QJ67">
        <v>1.4982470160183401</v>
      </c>
      <c r="QK67">
        <v>1.49815992059221</v>
      </c>
      <c r="QL67">
        <v>1.4982939988412101</v>
      </c>
      <c r="QM67">
        <v>1.49851825735243</v>
      </c>
      <c r="QN67">
        <v>1.49839057005469</v>
      </c>
      <c r="QO67">
        <v>1.4981916381501801</v>
      </c>
      <c r="QP67">
        <v>1.4986157645365199</v>
      </c>
      <c r="QQ67">
        <v>1.4978008629738</v>
      </c>
      <c r="QR67">
        <v>1.4986751418888999</v>
      </c>
      <c r="QS67">
        <v>1.4975863328975301</v>
      </c>
      <c r="QT67">
        <v>1.49840912633932</v>
      </c>
      <c r="QU67">
        <v>1.49782115272896</v>
      </c>
      <c r="QV67">
        <v>1.49852001400461</v>
      </c>
      <c r="QW67">
        <v>1.4986963337641299</v>
      </c>
      <c r="QX67">
        <v>1.4974798514176599</v>
      </c>
      <c r="QY67">
        <v>1.49850180058182</v>
      </c>
      <c r="QZ67">
        <v>1.49889472830137</v>
      </c>
      <c r="RA67">
        <v>1.49752346107986</v>
      </c>
      <c r="RB67">
        <v>1.49822389584482</v>
      </c>
      <c r="RC67">
        <v>1.4977678189579899</v>
      </c>
      <c r="RD67">
        <v>1.49831989433062</v>
      </c>
      <c r="RE67">
        <v>1.4983657849864001</v>
      </c>
      <c r="RF67">
        <v>1.49787489410246</v>
      </c>
      <c r="RG67">
        <v>1.49832883777048</v>
      </c>
      <c r="RH67">
        <v>1.49882881745351</v>
      </c>
      <c r="RI67">
        <v>1.4980967670569401</v>
      </c>
      <c r="RJ67">
        <v>1.4985319102560599</v>
      </c>
      <c r="RK67">
        <v>1.4984617529957101</v>
      </c>
      <c r="RL67">
        <v>1.49743823937563</v>
      </c>
      <c r="RM67">
        <v>1.4978637288626</v>
      </c>
      <c r="RN67">
        <v>1.49872497830755</v>
      </c>
      <c r="RO67">
        <v>1.49465745433417</v>
      </c>
      <c r="RP67">
        <v>1.4976034032055101</v>
      </c>
      <c r="RQ67">
        <v>1.49856941263605</v>
      </c>
      <c r="RR67">
        <v>1.49846631931786</v>
      </c>
      <c r="RS67">
        <v>1.4981062017843401</v>
      </c>
      <c r="RT67">
        <v>1.49844661880755</v>
      </c>
      <c r="RU67">
        <v>1.4981585758290701</v>
      </c>
      <c r="RV67">
        <v>1.49777901030154</v>
      </c>
      <c r="RW67">
        <v>1.49806756012331</v>
      </c>
      <c r="RX67">
        <v>1.49755540321415</v>
      </c>
      <c r="RY67">
        <v>1.49861328740698</v>
      </c>
      <c r="RZ67">
        <v>1.4984610673101399</v>
      </c>
      <c r="SA67">
        <v>1.4986847706386599</v>
      </c>
      <c r="SB67">
        <v>1.4982580654176501</v>
      </c>
      <c r="SC67">
        <v>1.4983408267604901</v>
      </c>
      <c r="SD67">
        <v>1.4986891966401299</v>
      </c>
      <c r="SE67">
        <v>1.49882656858437</v>
      </c>
      <c r="SF67">
        <v>1.5022375779836401</v>
      </c>
      <c r="SG67">
        <v>1.49823649082034</v>
      </c>
      <c r="SH67">
        <v>1.4990254734271</v>
      </c>
      <c r="SI67">
        <v>1.4977457959625899</v>
      </c>
      <c r="SJ67">
        <v>1.4988574355247499</v>
      </c>
      <c r="SK67">
        <v>1.49780855870063</v>
      </c>
      <c r="SL67">
        <v>1.49746543949745</v>
      </c>
      <c r="SM67">
        <v>1.49851976990467</v>
      </c>
      <c r="SN67">
        <v>1.49821883575406</v>
      </c>
      <c r="SO67">
        <v>1.49754749785015</v>
      </c>
      <c r="SP67">
        <v>1.49886913338074</v>
      </c>
      <c r="SQ67">
        <v>1.49872171876597</v>
      </c>
      <c r="SR67">
        <v>1.4985537221220899</v>
      </c>
      <c r="SS67">
        <v>1.49794364808485</v>
      </c>
      <c r="ST67">
        <v>1.49895189003539</v>
      </c>
      <c r="SU67">
        <v>1.4979268297555901</v>
      </c>
      <c r="SV67">
        <v>1.49861281690519</v>
      </c>
      <c r="SW67">
        <v>1.49805019539758</v>
      </c>
      <c r="SX67">
        <v>1.4977195054249799</v>
      </c>
      <c r="SY67">
        <v>1.49848594157084</v>
      </c>
      <c r="SZ67">
        <v>1.49733047676639</v>
      </c>
      <c r="TA67">
        <v>1.4982222628236099</v>
      </c>
      <c r="TB67">
        <v>1.4984916420148</v>
      </c>
      <c r="TC67">
        <v>1.49833904532179</v>
      </c>
      <c r="TD67">
        <v>1.49775637380321</v>
      </c>
      <c r="TE67">
        <v>1.49741085353405</v>
      </c>
      <c r="TF67">
        <v>1.49834297060976</v>
      </c>
      <c r="TG67">
        <v>1.4982349989921699</v>
      </c>
      <c r="TH67">
        <v>1.4985388936179</v>
      </c>
      <c r="TI67">
        <v>1.4988086530009299</v>
      </c>
      <c r="TJ67">
        <v>1.49773260735854</v>
      </c>
      <c r="TK67">
        <v>1.49837316544848</v>
      </c>
      <c r="TL67">
        <v>4.0178436230530599</v>
      </c>
      <c r="TM67">
        <v>1.4989605569032101</v>
      </c>
      <c r="TN67">
        <v>1.4965238283739599</v>
      </c>
      <c r="TO67">
        <v>1.49761548354492</v>
      </c>
      <c r="TP67">
        <v>1.4979652036464699</v>
      </c>
      <c r="TQ67">
        <v>1.49738512768762</v>
      </c>
      <c r="TR67">
        <v>1.4976354683363899</v>
      </c>
      <c r="TS67">
        <v>1.4981774573448901</v>
      </c>
      <c r="TT67">
        <v>1.4982864807047001</v>
      </c>
      <c r="TU67">
        <v>1.49798361553879</v>
      </c>
      <c r="TV67">
        <v>1.4975834222799</v>
      </c>
      <c r="TW67">
        <v>1.4988756359772599</v>
      </c>
      <c r="TX67">
        <v>1.4985641006852499</v>
      </c>
      <c r="TY67">
        <v>1.4985810052083599</v>
      </c>
      <c r="TZ67">
        <v>1.4979613827289</v>
      </c>
      <c r="UA67">
        <v>1.4982272727806401</v>
      </c>
      <c r="UB67">
        <v>1.49807969898813</v>
      </c>
      <c r="UC67">
        <v>1.4980104658411599</v>
      </c>
      <c r="UD67">
        <v>1.4985372452787</v>
      </c>
      <c r="UE67">
        <v>1.4979514753856</v>
      </c>
      <c r="UF67">
        <v>1.4974611804912099</v>
      </c>
      <c r="UG67">
        <v>1.49801682972836</v>
      </c>
      <c r="UH67">
        <v>1.49795937345927</v>
      </c>
      <c r="UI67">
        <v>1.49804171137939</v>
      </c>
      <c r="UJ67">
        <v>1.49861113246166</v>
      </c>
      <c r="UK67">
        <v>1.4979746841158299</v>
      </c>
      <c r="UL67">
        <v>1.4986504016972499</v>
      </c>
      <c r="UM67">
        <v>1.4973950762896999</v>
      </c>
      <c r="UN67">
        <v>1.4987444287490299</v>
      </c>
      <c r="UO67">
        <v>1.49898900242656</v>
      </c>
      <c r="UP67">
        <v>1.4979628305685699</v>
      </c>
      <c r="UQ67">
        <v>1.4970412343614501</v>
      </c>
      <c r="UR67">
        <v>1.49760937469098</v>
      </c>
      <c r="US67">
        <v>1.4978311255502501</v>
      </c>
      <c r="UT67">
        <v>1.49691076892842</v>
      </c>
      <c r="UU67">
        <v>1.49814355534225</v>
      </c>
      <c r="UV67">
        <v>1.4982325171758499</v>
      </c>
      <c r="UW67">
        <v>1.4985873674352801</v>
      </c>
      <c r="UX67">
        <v>1.4983388371636499</v>
      </c>
      <c r="UY67">
        <v>1.4966530626191901</v>
      </c>
      <c r="UZ67">
        <v>1.4984369427895701</v>
      </c>
      <c r="VA67">
        <v>1.49827522102425</v>
      </c>
      <c r="VB67">
        <v>1.4978927339952799</v>
      </c>
      <c r="VC67">
        <v>1.4989002657269499</v>
      </c>
      <c r="VD67">
        <v>1.4966084896129701</v>
      </c>
      <c r="VE67">
        <v>1.49739595718633</v>
      </c>
      <c r="VF67">
        <v>1.4980813005881899</v>
      </c>
      <c r="VG67">
        <v>1.49871873134046</v>
      </c>
      <c r="VH67">
        <v>1.49664234139924</v>
      </c>
      <c r="VI67">
        <v>1.4976972295784801</v>
      </c>
      <c r="VJ67">
        <v>1.4981219925993701</v>
      </c>
      <c r="VK67">
        <v>1.49797290216102</v>
      </c>
      <c r="VL67">
        <v>1.4985434154589801</v>
      </c>
      <c r="VM67">
        <v>1.49829490474584</v>
      </c>
      <c r="VN67">
        <v>1.49782530558244</v>
      </c>
      <c r="VO67">
        <v>1.4986083613782399</v>
      </c>
      <c r="VP67">
        <v>1.4977805127080599</v>
      </c>
      <c r="VQ67">
        <v>1.4982836593231601</v>
      </c>
      <c r="VR67">
        <v>1.4948124279682899</v>
      </c>
      <c r="VS67">
        <v>1.4973039401508299</v>
      </c>
      <c r="VT67">
        <v>1.4974212945159899</v>
      </c>
      <c r="VU67">
        <v>1.49529432097037</v>
      </c>
      <c r="VV67">
        <v>1.49851410371891</v>
      </c>
      <c r="VW67">
        <v>1.4984726037843501</v>
      </c>
      <c r="VX67">
        <v>1.49788458036091</v>
      </c>
      <c r="VY67">
        <v>1.49784037890316</v>
      </c>
      <c r="VZ67">
        <v>1.4987886318713399</v>
      </c>
      <c r="WA67">
        <v>1.4982865577247899</v>
      </c>
      <c r="WB67">
        <v>1.49740413959499</v>
      </c>
      <c r="WC67">
        <v>1.4986864847011001</v>
      </c>
      <c r="WD67">
        <v>1.49828439613144</v>
      </c>
      <c r="WE67">
        <v>1.4980988732515299</v>
      </c>
      <c r="WF67">
        <v>1.49811668689162</v>
      </c>
      <c r="WG67">
        <v>1.4987499415088199</v>
      </c>
      <c r="WH67">
        <v>1.49788465544392</v>
      </c>
      <c r="WI67">
        <v>1.49817269083383</v>
      </c>
      <c r="WJ67">
        <v>1.4978414833226501</v>
      </c>
      <c r="WK67">
        <v>1.49841359026169</v>
      </c>
      <c r="WL67">
        <v>1.4981214854945899</v>
      </c>
      <c r="WM67">
        <v>1.4981056046825301</v>
      </c>
      <c r="WN67">
        <v>1.49859413068657</v>
      </c>
      <c r="WO67">
        <v>1.4983586258941399</v>
      </c>
      <c r="WP67">
        <v>1.4977415771024101</v>
      </c>
      <c r="WQ67">
        <v>1.49858729035351</v>
      </c>
      <c r="WR67">
        <v>1.49810210965943</v>
      </c>
      <c r="WS67">
        <v>1.49948100905357</v>
      </c>
      <c r="WT67">
        <v>1.4989814881596999</v>
      </c>
      <c r="WU67">
        <v>1.49792344070738</v>
      </c>
      <c r="WV67">
        <v>1.4982301303933701</v>
      </c>
      <c r="WW67">
        <v>1.49763070540078</v>
      </c>
      <c r="WX67">
        <v>1.4988209371964201</v>
      </c>
      <c r="WY67">
        <v>1.4987616582407</v>
      </c>
      <c r="WZ67">
        <v>1.49803976844138</v>
      </c>
      <c r="XA67">
        <v>1.49682200683225</v>
      </c>
      <c r="XB67">
        <v>1.4990901069093601</v>
      </c>
      <c r="XC67">
        <v>1.5019782261863499</v>
      </c>
      <c r="XD67">
        <v>1.49892506948066</v>
      </c>
      <c r="XE67">
        <v>1.4976701280018101</v>
      </c>
      <c r="XF67">
        <v>1.4985768733023701</v>
      </c>
      <c r="XG67">
        <v>1.49728661181686</v>
      </c>
      <c r="XH67">
        <v>1.4980541811020001</v>
      </c>
      <c r="XI67">
        <v>1.49954277719255</v>
      </c>
      <c r="XJ67">
        <v>1.4964095622142299</v>
      </c>
      <c r="XK67">
        <v>1.49721648509308</v>
      </c>
      <c r="XL67">
        <v>1.49815121490592</v>
      </c>
      <c r="XM67">
        <v>1.49487076151897</v>
      </c>
      <c r="XN67">
        <v>1.49832827852532</v>
      </c>
      <c r="XO67">
        <v>1.4987223170286099</v>
      </c>
      <c r="XP67">
        <v>1.4978180263649401</v>
      </c>
      <c r="XQ67">
        <v>1.49863941271912</v>
      </c>
      <c r="XR67">
        <v>1.4982871956830801</v>
      </c>
      <c r="XS67">
        <v>1.4979526894028099</v>
      </c>
      <c r="XT67">
        <v>1.4991327963450101</v>
      </c>
      <c r="XU67">
        <v>1.4981136639816499</v>
      </c>
      <c r="XV67">
        <v>1.4980709713553499</v>
      </c>
      <c r="XW67">
        <v>1.4977575492652999</v>
      </c>
      <c r="XX67">
        <v>1.4985778020567699</v>
      </c>
      <c r="XY67">
        <v>1.4985438133693301</v>
      </c>
      <c r="XZ67">
        <v>1.49884926550119</v>
      </c>
      <c r="YA67">
        <v>1.49858538151763</v>
      </c>
      <c r="YB67">
        <v>1.49824428711652</v>
      </c>
      <c r="YC67">
        <v>1.4985546914232</v>
      </c>
      <c r="YD67">
        <v>1.4985547166495901</v>
      </c>
      <c r="YE67">
        <v>1.4978927715096</v>
      </c>
      <c r="YF67">
        <v>1.4986858822004501</v>
      </c>
      <c r="YG67">
        <v>1.4985778698143</v>
      </c>
      <c r="YH67">
        <v>1.4981358889248899</v>
      </c>
      <c r="YI67">
        <v>1.49874909362676</v>
      </c>
      <c r="YJ67">
        <v>1.4974904136784599</v>
      </c>
      <c r="YK67">
        <v>1.4980395527260899</v>
      </c>
      <c r="YL67">
        <v>1.4984721844529401</v>
      </c>
      <c r="YM67">
        <v>1.4981074084580099</v>
      </c>
      <c r="YN67">
        <v>1.49773886101221</v>
      </c>
      <c r="YO67">
        <v>1.4983058020842701</v>
      </c>
      <c r="YP67">
        <v>1.4984448004342701</v>
      </c>
      <c r="YQ67">
        <v>1.49843709232093</v>
      </c>
      <c r="YR67">
        <v>1.49860581785404</v>
      </c>
      <c r="YS67">
        <v>1.4985968748968099</v>
      </c>
      <c r="YT67">
        <v>1.49787374292697</v>
      </c>
      <c r="YU67">
        <v>1.4979438124514199</v>
      </c>
      <c r="YV67">
        <v>1.4972717477672399</v>
      </c>
      <c r="YW67">
        <v>1.49863535679543</v>
      </c>
      <c r="YX67">
        <v>1.4987080714083301</v>
      </c>
      <c r="YY67">
        <v>1.4981366580517901</v>
      </c>
      <c r="YZ67">
        <v>1.49806140641574</v>
      </c>
      <c r="ZA67">
        <v>1.4965510810854901</v>
      </c>
      <c r="ZB67">
        <v>1.4983923361504601</v>
      </c>
      <c r="ZC67">
        <v>1.4979751963552901</v>
      </c>
      <c r="ZD67">
        <v>1.49783302403329</v>
      </c>
      <c r="ZE67">
        <v>1.49695248649688</v>
      </c>
      <c r="ZF67">
        <v>1.4980669430689699</v>
      </c>
      <c r="ZG67">
        <v>1.49832364705905</v>
      </c>
      <c r="ZH67">
        <v>1.4986603974532</v>
      </c>
      <c r="ZI67">
        <v>1.4978711081398099</v>
      </c>
      <c r="ZJ67">
        <v>1.4982598507116001</v>
      </c>
      <c r="ZK67">
        <v>1.49786767062031</v>
      </c>
      <c r="ZL67">
        <v>1.4977341026532101</v>
      </c>
      <c r="ZM67">
        <v>1.4976908280260599</v>
      </c>
      <c r="ZN67">
        <v>1.49832785351297</v>
      </c>
      <c r="ZO67">
        <v>1.4978163307602901</v>
      </c>
      <c r="ZP67">
        <v>1.4987977137384201</v>
      </c>
      <c r="ZQ67">
        <v>1.4979964029653099</v>
      </c>
      <c r="ZR67">
        <v>1.49794941833686</v>
      </c>
      <c r="ZS67">
        <v>1.4979877722246899</v>
      </c>
      <c r="ZT67">
        <v>1.4978615815196099</v>
      </c>
      <c r="ZU67">
        <v>1.4983745748177599</v>
      </c>
      <c r="ZV67">
        <v>1.4985876196046699</v>
      </c>
      <c r="ZW67">
        <v>1.49756803930297</v>
      </c>
      <c r="ZX67">
        <v>1.4986082075807801</v>
      </c>
      <c r="ZY67">
        <v>1.4980075443173799</v>
      </c>
      <c r="ZZ67">
        <v>1.4989373514892199</v>
      </c>
      <c r="AAA67">
        <v>1.4987516591510399</v>
      </c>
      <c r="AAB67">
        <v>1.49819261067486</v>
      </c>
      <c r="AAC67">
        <v>1.4982807169750001</v>
      </c>
      <c r="AAD67">
        <v>1.49812557699321</v>
      </c>
      <c r="AAE67">
        <v>1.4984653795176801</v>
      </c>
      <c r="AAF67">
        <v>1.4981960130937899</v>
      </c>
      <c r="AAG67">
        <v>1.4979194454674201</v>
      </c>
      <c r="AAH67">
        <v>1.49839671966594</v>
      </c>
      <c r="AAI67">
        <v>1.4984818292528701</v>
      </c>
      <c r="AAJ67">
        <v>1.4984739765041799</v>
      </c>
      <c r="AAK67">
        <v>1.49749331554347</v>
      </c>
      <c r="AAL67">
        <v>1.4981274290464499</v>
      </c>
      <c r="AAM67">
        <v>1.4973359550348899</v>
      </c>
      <c r="AAN67">
        <v>1.4980051457230199</v>
      </c>
      <c r="AAO67">
        <v>1.4985806414599501</v>
      </c>
      <c r="AAP67">
        <v>1.4974593679160899</v>
      </c>
      <c r="AAQ67">
        <v>1.4986315174248499</v>
      </c>
      <c r="AAR67">
        <v>-1E-4</v>
      </c>
      <c r="AAS67">
        <v>1.4961085858166401</v>
      </c>
      <c r="AAT67">
        <v>1.49818852003283</v>
      </c>
      <c r="AAU67">
        <v>1.49812789577523</v>
      </c>
      <c r="AAV67">
        <v>1.4984354984310899</v>
      </c>
      <c r="AAW67">
        <v>1.4983357024833801</v>
      </c>
      <c r="AAX67">
        <v>1.4988905549021501</v>
      </c>
      <c r="AAY67">
        <v>1.49821671717751</v>
      </c>
      <c r="AAZ67">
        <v>1.49920484991956</v>
      </c>
      <c r="ABA67">
        <v>1.4989388531983101</v>
      </c>
      <c r="ABB67">
        <v>1.49772987659252</v>
      </c>
      <c r="ABC67">
        <v>1.4980272290315999</v>
      </c>
      <c r="ABD67">
        <v>1.4942349262660199</v>
      </c>
      <c r="ABE67">
        <v>1.49847578744287</v>
      </c>
      <c r="ABF67">
        <v>1.4979243784166001</v>
      </c>
      <c r="ABG67">
        <v>1.49913428267338</v>
      </c>
      <c r="ABH67">
        <v>1.4969025029677601</v>
      </c>
      <c r="ABI67">
        <v>1.4984439881723901</v>
      </c>
      <c r="ABJ67">
        <v>1.49794667027997</v>
      </c>
      <c r="ABK67">
        <v>1.49862376822933</v>
      </c>
      <c r="ABL67">
        <v>1.4976271079979999</v>
      </c>
      <c r="ABM67">
        <v>1.49853785757467</v>
      </c>
      <c r="ABN67">
        <v>1.49868514685357</v>
      </c>
      <c r="ABO67">
        <v>1.49749839061681</v>
      </c>
      <c r="ABP67">
        <v>1.49825061271995</v>
      </c>
      <c r="ABQ67">
        <v>1.4989627372986101</v>
      </c>
      <c r="ABR67">
        <v>1.4971453491231199</v>
      </c>
      <c r="ABS67">
        <v>1.4988472012753</v>
      </c>
      <c r="ABT67">
        <v>1.4977019009607999</v>
      </c>
      <c r="ABU67">
        <v>1.4984127874292199</v>
      </c>
      <c r="ABV67">
        <v>1.4981183187284199</v>
      </c>
      <c r="ABW67">
        <v>1.49890949265602</v>
      </c>
      <c r="ABX67">
        <v>1.49742347265639</v>
      </c>
      <c r="ABY67">
        <v>1.4977705949118101</v>
      </c>
      <c r="ABZ67">
        <v>1.49827703359081</v>
      </c>
      <c r="ACA67">
        <v>1.4982129853399799</v>
      </c>
      <c r="ACB67">
        <v>1.4986353149759599</v>
      </c>
      <c r="ACC67">
        <v>1.4977268341898999</v>
      </c>
      <c r="ACD67">
        <v>1.49845500426886</v>
      </c>
      <c r="ACE67">
        <v>1.49832060649817</v>
      </c>
      <c r="ACF67">
        <v>1.4982693052710701</v>
      </c>
      <c r="ACG67">
        <v>1.4982385030587799</v>
      </c>
      <c r="ACH67">
        <v>1.49849055226953</v>
      </c>
      <c r="ACI67">
        <v>1.49813869656927</v>
      </c>
      <c r="ACJ67">
        <v>1.4973054569866</v>
      </c>
      <c r="ACK67">
        <v>1.4980793085473301</v>
      </c>
      <c r="ACL67">
        <v>1.49840582294154</v>
      </c>
      <c r="ACM67">
        <v>1.4986224450636301</v>
      </c>
      <c r="ACN67">
        <v>1.4983594508001501</v>
      </c>
      <c r="ACO67">
        <v>1.4980453168705901</v>
      </c>
      <c r="ACP67">
        <v>1.4984282157430699</v>
      </c>
      <c r="ACQ67">
        <v>1.49667662949364</v>
      </c>
      <c r="ACR67">
        <v>1.4983524002513899</v>
      </c>
      <c r="ACS67">
        <v>1.4985369057928599</v>
      </c>
      <c r="ACT67">
        <v>1.4975982094246501</v>
      </c>
      <c r="ACU67">
        <v>1.49743510120665</v>
      </c>
      <c r="ACV67">
        <v>1.4984532680467699</v>
      </c>
      <c r="ACW67">
        <v>1.4977852666677101</v>
      </c>
      <c r="ACX67">
        <v>1.4986576098290101</v>
      </c>
      <c r="ACY67">
        <v>1.49957062351347</v>
      </c>
      <c r="ACZ67">
        <v>1.4978873197757001</v>
      </c>
      <c r="ADA67">
        <v>1.4974819259113901</v>
      </c>
      <c r="ADB67">
        <v>1.4991943387992099</v>
      </c>
      <c r="ADC67">
        <v>1.4981389066822299</v>
      </c>
      <c r="ADD67">
        <v>1.4990957412496499</v>
      </c>
      <c r="ADE67">
        <v>1.4981661393816399</v>
      </c>
      <c r="ADF67">
        <v>1.49865807269617</v>
      </c>
      <c r="ADG67">
        <v>1.4983427221790699</v>
      </c>
      <c r="ADH67">
        <v>1.4986835663540401</v>
      </c>
      <c r="ADI67">
        <v>1.49800969161237</v>
      </c>
      <c r="ADJ67">
        <v>1.4984465779024601</v>
      </c>
      <c r="ADK67">
        <v>1.4978616708682699</v>
      </c>
      <c r="ADL67">
        <v>1.4982451485991299</v>
      </c>
      <c r="ADM67">
        <v>1.49752159485505</v>
      </c>
      <c r="ADN67">
        <v>1.49860361974176</v>
      </c>
      <c r="ADO67">
        <v>1.4978910215237899</v>
      </c>
      <c r="ADP67">
        <v>1.4986022593888999</v>
      </c>
      <c r="ADQ67">
        <v>1.49804908151864</v>
      </c>
      <c r="ADR67">
        <v>1.4987886342004999</v>
      </c>
      <c r="ADS67">
        <v>1.49759507896878</v>
      </c>
      <c r="ADT67">
        <v>1.4968774799182101</v>
      </c>
      <c r="ADU67">
        <v>1.49821882458737</v>
      </c>
      <c r="ADV67">
        <v>1.4985563520344201</v>
      </c>
      <c r="ADW67">
        <v>1.4975053166978001</v>
      </c>
      <c r="ADX67">
        <v>1.4985074733405199</v>
      </c>
      <c r="ADY67">
        <v>1.49851198799246</v>
      </c>
      <c r="ADZ67">
        <v>1.4946481336983399</v>
      </c>
      <c r="AEA67">
        <v>1.49858254175584</v>
      </c>
      <c r="AEB67">
        <v>1.4973095740504101</v>
      </c>
      <c r="AEC67">
        <v>1.49799016056267</v>
      </c>
      <c r="AED67">
        <v>1.49823474547166</v>
      </c>
      <c r="AEE67">
        <v>1.4982157685164901</v>
      </c>
      <c r="AEF67">
        <v>1.49814766649686</v>
      </c>
      <c r="AEG67">
        <v>1.4975511828221499</v>
      </c>
      <c r="AEH67">
        <v>1.4833275756583399</v>
      </c>
      <c r="AEI67">
        <v>1.4982679517347599</v>
      </c>
      <c r="AEJ67">
        <v>1.4984867053761901</v>
      </c>
      <c r="AEK67">
        <v>1.4985685037194201</v>
      </c>
      <c r="AEL67">
        <v>1.4977996493817001</v>
      </c>
      <c r="AEM67">
        <v>1.4981060340657399</v>
      </c>
      <c r="AEN67">
        <v>1.49625712428108</v>
      </c>
      <c r="AEO67">
        <v>1.49826603673251</v>
      </c>
      <c r="AEP67">
        <v>1.4973874518261701</v>
      </c>
      <c r="AEQ67">
        <v>1.49835745693668</v>
      </c>
      <c r="AER67">
        <v>1.49797520669037</v>
      </c>
      <c r="AES67">
        <v>1.49817210063882</v>
      </c>
      <c r="AET67">
        <v>1.49843874297482</v>
      </c>
      <c r="AEU67">
        <v>1.49841823280222</v>
      </c>
      <c r="AEV67">
        <v>1.4979657901628101</v>
      </c>
      <c r="AEW67">
        <v>1.49828832691975</v>
      </c>
      <c r="AEX67">
        <v>1.4976342910822</v>
      </c>
      <c r="AEY67">
        <v>1.4983691288925001</v>
      </c>
      <c r="AEZ67">
        <v>1.4981930927517699</v>
      </c>
      <c r="AFA67">
        <v>1.49829861963902</v>
      </c>
      <c r="AFB67">
        <v>1.4981032093797499</v>
      </c>
      <c r="AFC67">
        <v>1.49787735828839</v>
      </c>
      <c r="AFD67">
        <v>1.4979793926238001</v>
      </c>
      <c r="AFE67">
        <v>1.4983521160364199</v>
      </c>
      <c r="AFF67">
        <v>1.4983727221723899</v>
      </c>
      <c r="AFG67">
        <v>1.4982299525543401</v>
      </c>
      <c r="AFH67">
        <v>1.4990548528599199</v>
      </c>
      <c r="AFI67">
        <v>1.49575249158138</v>
      </c>
      <c r="AFJ67">
        <v>1.49924183661273</v>
      </c>
      <c r="AFK67">
        <v>1.49818963440265</v>
      </c>
      <c r="AFL67">
        <v>1.4969250989962799</v>
      </c>
      <c r="AFM67">
        <v>1.49779623869376</v>
      </c>
      <c r="AFN67">
        <v>1.4987880292748501</v>
      </c>
      <c r="AFO67">
        <v>1.49796863681673</v>
      </c>
      <c r="AFP67">
        <v>1.49779892077829</v>
      </c>
      <c r="AFQ67">
        <v>1.4976351706103299</v>
      </c>
      <c r="AFR67">
        <v>1.49769189204582</v>
      </c>
      <c r="AFS67">
        <v>1.49815458808896</v>
      </c>
      <c r="AFT67">
        <v>1.49726147751154</v>
      </c>
      <c r="AFU67">
        <v>1.4985375887468699</v>
      </c>
      <c r="AFV67">
        <v>1.4982920970431901</v>
      </c>
      <c r="AFW67">
        <v>1.4977569578432599</v>
      </c>
      <c r="AFX67">
        <v>1.49775942154396</v>
      </c>
      <c r="AFY67">
        <v>1.49705117794443</v>
      </c>
      <c r="AFZ67">
        <v>1.4955842199416001</v>
      </c>
      <c r="AGA67">
        <v>1.4979271572820001</v>
      </c>
      <c r="AGB67">
        <v>1.4988292777738501</v>
      </c>
      <c r="AGC67">
        <v>1.49732322451239</v>
      </c>
      <c r="AGD67">
        <v>1.49873700899177</v>
      </c>
      <c r="AGE67">
        <v>1.4990063664147399</v>
      </c>
      <c r="AGF67">
        <v>1.49820327463555</v>
      </c>
      <c r="AGG67">
        <v>1.4977969381766001</v>
      </c>
      <c r="AGH67">
        <v>1.4984564292317499</v>
      </c>
      <c r="AGI67">
        <v>1.4983835720235601</v>
      </c>
      <c r="AGJ67">
        <v>1.4995500781768101</v>
      </c>
      <c r="AGK67">
        <v>1.4976123817623901</v>
      </c>
      <c r="AGL67">
        <v>1.49855785755724</v>
      </c>
      <c r="AGM67">
        <v>1.4972920913705301</v>
      </c>
      <c r="AGN67">
        <v>1.4985212209287</v>
      </c>
      <c r="AGO67">
        <v>1.49818599679742</v>
      </c>
      <c r="AGP67">
        <v>1.49861573672881</v>
      </c>
      <c r="AGQ67">
        <v>1.49761877413422</v>
      </c>
      <c r="AGR67">
        <v>1.4986682327373</v>
      </c>
      <c r="AGS67">
        <v>1.49803789469051</v>
      </c>
      <c r="AGT67">
        <v>1.4983814530120001</v>
      </c>
      <c r="AGU67">
        <v>1.49791455697625</v>
      </c>
      <c r="AGV67">
        <v>1.4974209096261799</v>
      </c>
      <c r="AGW67">
        <v>1.49810288664212</v>
      </c>
      <c r="AGX67">
        <v>1.4981755133869601</v>
      </c>
      <c r="AGY67">
        <v>1.4981328448892399</v>
      </c>
      <c r="AGZ67">
        <v>1.49825289032711</v>
      </c>
      <c r="AHA67">
        <v>1.4985785566065799</v>
      </c>
      <c r="AHB67">
        <v>1.49891714873569</v>
      </c>
      <c r="AHC67">
        <v>1.49835127923364</v>
      </c>
      <c r="AHD67">
        <v>1.49838051960723</v>
      </c>
      <c r="AHE67">
        <v>1.49717073387163</v>
      </c>
      <c r="AHF67">
        <v>1.4965110021046799</v>
      </c>
      <c r="AHG67">
        <v>1.49774753415773</v>
      </c>
      <c r="AHH67">
        <v>1.4982586162665901</v>
      </c>
      <c r="AHI67">
        <v>1.4988953074759099</v>
      </c>
      <c r="AHJ67">
        <v>1.49772736988638</v>
      </c>
      <c r="AHK67">
        <v>1.4984602538387399</v>
      </c>
      <c r="AHL67">
        <v>1.4979430280061401</v>
      </c>
      <c r="AHM67">
        <v>1.49740360931649</v>
      </c>
      <c r="AHN67">
        <v>1.49775467224181</v>
      </c>
      <c r="AHO67">
        <v>1.4988712126849599</v>
      </c>
      <c r="AHP67">
        <v>1.49716340627926</v>
      </c>
      <c r="AHQ67">
        <v>1.49840576347989</v>
      </c>
      <c r="AHR67">
        <v>1.49823266030969</v>
      </c>
      <c r="AHS67">
        <v>1.49841963747676</v>
      </c>
      <c r="AHT67">
        <v>1.4963268851051601</v>
      </c>
      <c r="AHU67">
        <v>1.4981900862536399</v>
      </c>
      <c r="AHV67">
        <v>1.49762173433498</v>
      </c>
      <c r="AHW67">
        <v>1.4982242242305599</v>
      </c>
      <c r="AHX67">
        <v>1.4984094465856601</v>
      </c>
      <c r="AHY67">
        <v>1.4978292098789701</v>
      </c>
      <c r="AHZ67">
        <v>1.49839143266293</v>
      </c>
      <c r="AIA67">
        <v>1.49886210043527</v>
      </c>
      <c r="AIB67">
        <v>1.49794500347191</v>
      </c>
      <c r="AIC67">
        <v>1.49857152991443</v>
      </c>
      <c r="AID67">
        <v>1.49797659287024</v>
      </c>
      <c r="AIE67">
        <v>1.4980853680551001</v>
      </c>
      <c r="AIF67">
        <v>1.4982599287218401</v>
      </c>
      <c r="AIG67">
        <v>1.49859504005985</v>
      </c>
      <c r="AIH67">
        <v>1.49868163641298</v>
      </c>
      <c r="AII67">
        <v>1.4982628892466701</v>
      </c>
      <c r="AIJ67">
        <v>1.4982086095679601</v>
      </c>
      <c r="AIK67">
        <v>1.49839473568027</v>
      </c>
      <c r="AIL67">
        <v>1.4977225741398801</v>
      </c>
      <c r="AIM67">
        <v>1.49881713559779</v>
      </c>
      <c r="AIN67">
        <v>1.49822582334534</v>
      </c>
      <c r="AIO67">
        <v>1.4984911501692599</v>
      </c>
      <c r="AIP67">
        <v>1.4979060903572401</v>
      </c>
      <c r="AIQ67">
        <v>1.49829811067362</v>
      </c>
      <c r="AIR67">
        <v>1.4981819997096999</v>
      </c>
      <c r="AIS67">
        <v>1.4982042044434001</v>
      </c>
      <c r="AIT67">
        <v>1.49778076292608</v>
      </c>
      <c r="AIU67">
        <v>1.4987176715889701</v>
      </c>
      <c r="AIV67">
        <v>1.4984430493821099</v>
      </c>
      <c r="AIW67">
        <v>1.49815232757635</v>
      </c>
      <c r="AIX67">
        <v>1.4982246308484599</v>
      </c>
      <c r="AIY67">
        <v>1.49926706739718</v>
      </c>
      <c r="AIZ67">
        <v>1.4977848240288301</v>
      </c>
      <c r="AJA67">
        <v>1.4970107041317799</v>
      </c>
      <c r="AJB67">
        <v>1.4972124471932799</v>
      </c>
      <c r="AJC67">
        <v>1.4985151604921201</v>
      </c>
      <c r="AJD67">
        <v>1.4987019646502799</v>
      </c>
      <c r="AJE67">
        <v>1.49886725392867</v>
      </c>
      <c r="AJF67">
        <v>1.49794307002668</v>
      </c>
      <c r="AJG67">
        <v>1.4986465438349399</v>
      </c>
      <c r="AJH67">
        <v>1.49789987692112</v>
      </c>
      <c r="AJI67">
        <v>1.4980846064684501</v>
      </c>
      <c r="AJJ67">
        <v>1.49793820990171</v>
      </c>
      <c r="AJK67">
        <v>1.4988321077753901</v>
      </c>
      <c r="AJL67">
        <v>1.4987707935932399</v>
      </c>
      <c r="AJM67">
        <v>1.49833865792631</v>
      </c>
      <c r="AJN67">
        <v>1.4986900289445599</v>
      </c>
      <c r="AJO67">
        <v>1.4981695999695299</v>
      </c>
      <c r="AJP67">
        <v>1.4975962104742699</v>
      </c>
      <c r="AJQ67">
        <v>1.4983880377321299</v>
      </c>
      <c r="AJR67">
        <v>1.49894803502301</v>
      </c>
      <c r="AJS67">
        <v>1.4984912995919599</v>
      </c>
      <c r="AJT67">
        <v>1.4977569785073701</v>
      </c>
      <c r="AJU67">
        <v>1.49866106881738</v>
      </c>
      <c r="AJV67">
        <v>1.49765166818953</v>
      </c>
      <c r="AJW67">
        <v>1.4942096308830699</v>
      </c>
      <c r="AJX67">
        <v>1.4973734363843101</v>
      </c>
      <c r="AJY67">
        <v>1.49825210227412</v>
      </c>
      <c r="AJZ67">
        <v>1.49818308981271</v>
      </c>
      <c r="AKA67">
        <v>1.4983542353966499</v>
      </c>
      <c r="AKB67">
        <v>1.4990088537522701</v>
      </c>
      <c r="AKC67">
        <v>1.4972121859816001</v>
      </c>
      <c r="AKD67">
        <v>1.4978427547786799</v>
      </c>
      <c r="AKE67">
        <v>1.4984478436399999</v>
      </c>
      <c r="AKF67">
        <v>1.4983598262219999</v>
      </c>
      <c r="AKG67">
        <v>1.4972339294227499</v>
      </c>
      <c r="AKH67">
        <v>1.4979348855311401</v>
      </c>
      <c r="AKI67">
        <v>1.49865185640493</v>
      </c>
      <c r="AKJ67">
        <v>1.4980123054996599</v>
      </c>
      <c r="AKK67">
        <v>1.4953049649478101</v>
      </c>
      <c r="AKL67">
        <v>1.49857595929703</v>
      </c>
      <c r="AKM67">
        <v>1.4977510853752201</v>
      </c>
      <c r="AKN67">
        <v>1.49583810216369</v>
      </c>
      <c r="AKO67">
        <v>1.49843261487694</v>
      </c>
      <c r="AKP67">
        <v>1.4985910225660199</v>
      </c>
      <c r="AKQ67">
        <v>1.49739950213409</v>
      </c>
      <c r="AKR67">
        <v>1.49761508856095</v>
      </c>
      <c r="AKS67">
        <v>1.49736715093799</v>
      </c>
      <c r="AKT67">
        <v>1.4990799915181201</v>
      </c>
      <c r="AKU67">
        <v>1.4974097999710101</v>
      </c>
      <c r="AKV67">
        <v>1.4978859316351401</v>
      </c>
      <c r="AKW67">
        <v>1.49893280783238</v>
      </c>
      <c r="AKX67">
        <v>1.4982010423994701</v>
      </c>
      <c r="AKY67">
        <v>1.4985893325886399</v>
      </c>
      <c r="AKZ67">
        <v>1.4980879989253899</v>
      </c>
      <c r="ALA67">
        <v>1.49811740110756</v>
      </c>
      <c r="ALB67">
        <v>1.49794598293573</v>
      </c>
      <c r="ALC67">
        <v>1.4978664268408799</v>
      </c>
      <c r="ALD67">
        <v>1.4984217443316701</v>
      </c>
      <c r="ALE67">
        <v>1.49794096036923</v>
      </c>
      <c r="ALF67">
        <v>1.4981714060159399</v>
      </c>
      <c r="ALG67">
        <v>1.49748404556138</v>
      </c>
      <c r="ALH67">
        <v>1.49810190445906</v>
      </c>
      <c r="ALI67">
        <v>1.4988157078956501</v>
      </c>
      <c r="ALJ67">
        <v>1.4984503985070099</v>
      </c>
      <c r="ALK67">
        <v>1.4987439262876801</v>
      </c>
      <c r="ALL67">
        <v>1.4986952958592199</v>
      </c>
    </row>
    <row r="68" spans="1:1000" x14ac:dyDescent="0.55000000000000004">
      <c r="A68">
        <v>1.4991033006735499</v>
      </c>
      <c r="B68">
        <v>1.4991106231942599</v>
      </c>
      <c r="C68">
        <v>1.4987204253250801</v>
      </c>
      <c r="D68">
        <v>1.4976304887373699</v>
      </c>
      <c r="E68">
        <v>1.49870785127643</v>
      </c>
      <c r="F68">
        <v>1.4977366801679</v>
      </c>
      <c r="G68">
        <v>1.4985050496615799</v>
      </c>
      <c r="H68">
        <v>1.4979148184705799</v>
      </c>
      <c r="I68">
        <v>1.49860162820872</v>
      </c>
      <c r="J68">
        <v>1.4978826239651399</v>
      </c>
      <c r="K68">
        <v>1.49867351903801</v>
      </c>
      <c r="L68">
        <v>1.49787857592274</v>
      </c>
      <c r="M68">
        <v>1.49840560915361</v>
      </c>
      <c r="N68">
        <v>1.4978188985997201</v>
      </c>
      <c r="O68">
        <v>1.4973472474848799</v>
      </c>
      <c r="P68">
        <v>1.4984358930602</v>
      </c>
      <c r="Q68">
        <v>1.49842035702482</v>
      </c>
      <c r="R68" s="1">
        <v>1.49895706841443</v>
      </c>
      <c r="S68">
        <v>1.4983828700136801</v>
      </c>
      <c r="T68">
        <v>1.49872246453322</v>
      </c>
      <c r="U68">
        <v>1.4983956534876299</v>
      </c>
      <c r="V68">
        <v>1.4969140630557001</v>
      </c>
      <c r="W68">
        <v>1.49833895284217</v>
      </c>
      <c r="X68">
        <v>-1E-4</v>
      </c>
      <c r="Y68">
        <v>1.49848198788526</v>
      </c>
      <c r="Z68">
        <v>1.49863080425286</v>
      </c>
      <c r="AA68">
        <v>1.49834584328342</v>
      </c>
      <c r="AB68">
        <v>1.4984369520643701</v>
      </c>
      <c r="AC68">
        <v>1.4985340313953399</v>
      </c>
      <c r="AD68">
        <v>1.49988763483562</v>
      </c>
      <c r="AE68">
        <v>1.49869495287999</v>
      </c>
      <c r="AF68">
        <v>1.4980688967426601</v>
      </c>
      <c r="AG68">
        <v>1.4980097716217</v>
      </c>
      <c r="AH68">
        <v>1.4964136927810401</v>
      </c>
      <c r="AI68">
        <v>1.4985587406763801</v>
      </c>
      <c r="AJ68">
        <v>1.49820308228684</v>
      </c>
      <c r="AK68">
        <v>1.4983226890164201</v>
      </c>
      <c r="AL68">
        <v>1.4985401336536499</v>
      </c>
      <c r="AM68">
        <v>1.49883594027256</v>
      </c>
      <c r="AN68">
        <v>1.49780061821237</v>
      </c>
      <c r="AO68">
        <v>1.49801015201303</v>
      </c>
      <c r="AP68">
        <v>1.49789647164447</v>
      </c>
      <c r="AQ68">
        <v>1.4987886111150901</v>
      </c>
      <c r="AR68">
        <v>1.49844805908944</v>
      </c>
      <c r="AS68">
        <v>1.49872962296976</v>
      </c>
      <c r="AT68">
        <v>1.49777629636682</v>
      </c>
      <c r="AU68">
        <v>1.4982541669442599</v>
      </c>
      <c r="AV68">
        <v>1.49842858231903</v>
      </c>
      <c r="AW68">
        <v>1.49862783310727</v>
      </c>
      <c r="AX68">
        <v>1.4985023506899</v>
      </c>
      <c r="AY68">
        <v>1.49838673941342</v>
      </c>
      <c r="AZ68">
        <v>1.4985779035418101</v>
      </c>
      <c r="BA68">
        <v>1.4977730253617401</v>
      </c>
      <c r="BB68">
        <v>1.4984513517856199</v>
      </c>
      <c r="BC68">
        <v>1.4984036265169101</v>
      </c>
      <c r="BD68">
        <v>1.4986626771540299</v>
      </c>
      <c r="BE68">
        <v>1.49864574580667</v>
      </c>
      <c r="BF68">
        <v>1.4983168457485301</v>
      </c>
      <c r="BG68">
        <v>1.4978558749747299</v>
      </c>
      <c r="BH68">
        <v>1.49885061772448</v>
      </c>
      <c r="BI68">
        <v>1.4989631595077</v>
      </c>
      <c r="BJ68">
        <v>1.49888786119843</v>
      </c>
      <c r="BK68">
        <v>1.4985060555290699</v>
      </c>
      <c r="BL68">
        <v>1.4972981209851399</v>
      </c>
      <c r="BM68">
        <v>1.4975998773519601</v>
      </c>
      <c r="BN68">
        <v>1.49813622583269</v>
      </c>
      <c r="BO68">
        <v>1.49830991032079</v>
      </c>
      <c r="BP68">
        <v>1.49877664865806</v>
      </c>
      <c r="BQ68">
        <v>1.4974056925258099</v>
      </c>
      <c r="BR68">
        <v>1.4977353319267299</v>
      </c>
      <c r="BS68">
        <v>1.4982226699229</v>
      </c>
      <c r="BT68">
        <v>1.4976506879367899</v>
      </c>
      <c r="BU68">
        <v>1.49818205076991</v>
      </c>
      <c r="BV68">
        <v>1.4965033344520799</v>
      </c>
      <c r="BW68">
        <v>1.4995018741842701</v>
      </c>
      <c r="BX68">
        <v>1.4981738848067401</v>
      </c>
      <c r="BY68">
        <v>1.49871001933617</v>
      </c>
      <c r="BZ68">
        <v>1.49818606306375</v>
      </c>
      <c r="CA68">
        <v>1.49843388124195</v>
      </c>
      <c r="CB68">
        <v>1.4987747979645101</v>
      </c>
      <c r="CC68">
        <v>1.49804907196046</v>
      </c>
      <c r="CD68">
        <v>1.4980454451730001</v>
      </c>
      <c r="CE68">
        <v>1.4978331382328001</v>
      </c>
      <c r="CF68">
        <v>1.49823121820243</v>
      </c>
      <c r="CG68">
        <v>1.4984326042143901</v>
      </c>
      <c r="CH68">
        <v>1.4967435407924199</v>
      </c>
      <c r="CI68" s="1">
        <v>1.4968883407492299</v>
      </c>
      <c r="CJ68">
        <v>1.4983487918446099</v>
      </c>
      <c r="CK68">
        <v>1.49766223898674</v>
      </c>
      <c r="CL68">
        <v>1.4982707199572101</v>
      </c>
      <c r="CM68">
        <v>1.4981702252915901</v>
      </c>
      <c r="CN68">
        <v>1.4980538868814099</v>
      </c>
      <c r="CO68">
        <v>1.4986716089271701</v>
      </c>
      <c r="CP68">
        <v>1.4983505115248701</v>
      </c>
      <c r="CQ68">
        <v>1.49847544762295</v>
      </c>
      <c r="CR68">
        <v>1.4988114064651901</v>
      </c>
      <c r="CS68">
        <v>1.49854095309225</v>
      </c>
      <c r="CT68">
        <v>1.49905776285689</v>
      </c>
      <c r="CU68">
        <v>1.4980359124825899</v>
      </c>
      <c r="CV68">
        <v>1.49860823856542</v>
      </c>
      <c r="CW68">
        <v>1.49801659414928</v>
      </c>
      <c r="CX68">
        <v>1.49847844308941</v>
      </c>
      <c r="CY68">
        <v>1.4982040309317299</v>
      </c>
      <c r="CZ68">
        <v>1.49930074454377</v>
      </c>
      <c r="DA68">
        <v>1.49783070834355</v>
      </c>
      <c r="DB68">
        <v>1.4987063755510699</v>
      </c>
      <c r="DC68">
        <v>1.4986321654797501</v>
      </c>
      <c r="DD68">
        <v>1.4985873491546999</v>
      </c>
      <c r="DE68">
        <v>1.4982452602536001</v>
      </c>
      <c r="DF68">
        <v>1.49732235517599</v>
      </c>
      <c r="DG68">
        <v>1.4970871202439799</v>
      </c>
      <c r="DH68">
        <v>1.4982900345116501</v>
      </c>
      <c r="DI68">
        <v>1.49873216624385</v>
      </c>
      <c r="DJ68">
        <v>1.49883236102674</v>
      </c>
      <c r="DK68">
        <v>1.49893325778338</v>
      </c>
      <c r="DL68">
        <v>1.4973619416492301</v>
      </c>
      <c r="DM68">
        <v>1.49848517515132</v>
      </c>
      <c r="DN68">
        <v>1.49884017258502</v>
      </c>
      <c r="DO68">
        <v>1.49803853606569</v>
      </c>
      <c r="DP68">
        <v>1.4970584318868401</v>
      </c>
      <c r="DQ68">
        <v>1.4986553121058599</v>
      </c>
      <c r="DR68">
        <v>1.49727830770732</v>
      </c>
      <c r="DS68">
        <v>1.49875172727437</v>
      </c>
      <c r="DT68">
        <v>1.49852238397132</v>
      </c>
      <c r="DU68">
        <v>1.4986238928401501</v>
      </c>
      <c r="DV68">
        <v>1.49867838548817</v>
      </c>
      <c r="DW68">
        <v>1.49923820940848</v>
      </c>
      <c r="DX68">
        <v>1.49899046672341</v>
      </c>
      <c r="DY68">
        <v>1.4989463000377501</v>
      </c>
      <c r="DZ68">
        <v>1.49855500127612</v>
      </c>
      <c r="EA68">
        <v>1.49886047283048</v>
      </c>
      <c r="EB68">
        <v>1.49853842391123</v>
      </c>
      <c r="EC68">
        <v>1.49770107939179</v>
      </c>
      <c r="ED68">
        <v>1.4979230992327399</v>
      </c>
      <c r="EE68">
        <v>1.4985920105780399</v>
      </c>
      <c r="EF68">
        <v>1.49801446652354</v>
      </c>
      <c r="EG68">
        <v>1.4983555679335501</v>
      </c>
      <c r="EH68">
        <v>1.4983679241201</v>
      </c>
      <c r="EI68">
        <v>1.4987012242364299</v>
      </c>
      <c r="EJ68">
        <v>1.4983741979449301</v>
      </c>
      <c r="EK68">
        <v>1.4979448395211299</v>
      </c>
      <c r="EL68">
        <v>1.49738437183635</v>
      </c>
      <c r="EM68">
        <v>1.4989473115427301</v>
      </c>
      <c r="EN68">
        <v>1.4976970269513401</v>
      </c>
      <c r="EO68">
        <v>1.4987998207143001</v>
      </c>
      <c r="EP68">
        <v>1.49829665748621</v>
      </c>
      <c r="EQ68">
        <v>1.4968236229738401</v>
      </c>
      <c r="ER68">
        <v>1.49761310811996</v>
      </c>
      <c r="ES68">
        <v>1.4979029338895899</v>
      </c>
      <c r="ET68">
        <v>1.4995473693547301</v>
      </c>
      <c r="EU68">
        <v>1.4982780280657899</v>
      </c>
      <c r="EV68">
        <v>1.4987440735048301</v>
      </c>
      <c r="EW68">
        <v>1.49827840077511</v>
      </c>
      <c r="EX68">
        <v>1.4991472254190701</v>
      </c>
      <c r="EY68">
        <v>1.4981849522383099</v>
      </c>
      <c r="EZ68">
        <v>1.49775463421624</v>
      </c>
      <c r="FA68">
        <v>1.49832151059792</v>
      </c>
      <c r="FB68">
        <v>1.4986912719734999</v>
      </c>
      <c r="FC68">
        <v>1.4978410784851901</v>
      </c>
      <c r="FD68">
        <v>1.49732104484509</v>
      </c>
      <c r="FE68">
        <v>1.49798187156632</v>
      </c>
      <c r="FF68">
        <v>1.49867852585326</v>
      </c>
      <c r="FG68">
        <v>1.4984101730366799</v>
      </c>
      <c r="FH68">
        <v>1.49810276673801</v>
      </c>
      <c r="FI68">
        <v>1.49852626536691</v>
      </c>
      <c r="FJ68">
        <v>1.4987461861609801</v>
      </c>
      <c r="FK68">
        <v>1.49860854981207</v>
      </c>
      <c r="FL68">
        <v>1.4979534823348299</v>
      </c>
      <c r="FM68">
        <v>1.4983385389378101</v>
      </c>
      <c r="FN68">
        <v>1.4986996656876499</v>
      </c>
      <c r="FO68">
        <v>1.4987324912845501</v>
      </c>
      <c r="FP68">
        <v>1.49843149871195</v>
      </c>
      <c r="FQ68">
        <v>1.49846919811087</v>
      </c>
      <c r="FR68">
        <v>1.49881154087086</v>
      </c>
      <c r="FS68">
        <v>1.4980449387327299</v>
      </c>
      <c r="FT68">
        <v>1.4953981954717701</v>
      </c>
      <c r="FU68">
        <v>1.49923224586195</v>
      </c>
      <c r="FV68">
        <v>1.49875938414966</v>
      </c>
      <c r="FW68">
        <v>1.50070979764676</v>
      </c>
      <c r="FX68">
        <v>1.4978058410913</v>
      </c>
      <c r="FY68">
        <v>1.49852830727164</v>
      </c>
      <c r="FZ68">
        <v>1.4983547104527499</v>
      </c>
      <c r="GA68">
        <v>1.4973624907284799</v>
      </c>
      <c r="GB68">
        <v>1.4979339760738299</v>
      </c>
      <c r="GC68">
        <v>1.4984101012251101</v>
      </c>
      <c r="GD68">
        <v>1.49836021938231</v>
      </c>
      <c r="GE68">
        <v>1.4994080496489799</v>
      </c>
      <c r="GF68">
        <v>1.49805400202077</v>
      </c>
      <c r="GG68">
        <v>1.49738195425697</v>
      </c>
      <c r="GH68">
        <v>1.4984455321494901</v>
      </c>
      <c r="GI68">
        <v>1.4986551629113201</v>
      </c>
      <c r="GJ68">
        <v>1.4988222230974499</v>
      </c>
      <c r="GK68">
        <v>1.49735744320432</v>
      </c>
      <c r="GL68">
        <v>1.4985801874358899</v>
      </c>
      <c r="GM68">
        <v>1.49817308739901</v>
      </c>
      <c r="GN68">
        <v>1.4958869408273501</v>
      </c>
      <c r="GO68">
        <v>1.49833970429664</v>
      </c>
      <c r="GP68">
        <v>1.49857921852445</v>
      </c>
      <c r="GQ68">
        <v>1.49888991876301</v>
      </c>
      <c r="GR68">
        <v>1.4986544120081799</v>
      </c>
      <c r="GS68">
        <v>1.4987553889643299</v>
      </c>
      <c r="GT68">
        <v>1.498619539026</v>
      </c>
      <c r="GU68">
        <v>1.49853996089374</v>
      </c>
      <c r="GV68">
        <v>1.4989263434873901</v>
      </c>
      <c r="GW68">
        <v>1.4988481721576301</v>
      </c>
      <c r="GX68">
        <v>1.4984707129157799</v>
      </c>
      <c r="GY68">
        <v>1.49858958817194</v>
      </c>
      <c r="GZ68">
        <v>1.49574922843786</v>
      </c>
      <c r="HA68">
        <v>1.4985081581876201</v>
      </c>
      <c r="HB68">
        <v>1.4981600607165899</v>
      </c>
      <c r="HC68">
        <v>1.49828148590004</v>
      </c>
      <c r="HD68">
        <v>1.49825032581879</v>
      </c>
      <c r="HE68">
        <v>1.49864789485412</v>
      </c>
      <c r="HF68">
        <v>1.49826685121575</v>
      </c>
      <c r="HG68">
        <v>1.4986671668351601</v>
      </c>
      <c r="HH68">
        <v>1.4985167013965099</v>
      </c>
      <c r="HI68">
        <v>1.4983579996535199</v>
      </c>
      <c r="HJ68">
        <v>1.4985325933667499</v>
      </c>
      <c r="HK68">
        <v>1.49849448126729</v>
      </c>
      <c r="HL68">
        <v>1.4987959881661399</v>
      </c>
      <c r="HM68">
        <v>1.4983230244069601</v>
      </c>
      <c r="HN68">
        <v>1.49795028016467</v>
      </c>
      <c r="HO68">
        <v>1.4977762723691299</v>
      </c>
      <c r="HP68">
        <v>1.49781526794403</v>
      </c>
      <c r="HQ68">
        <v>1.4983224340252701</v>
      </c>
      <c r="HR68">
        <v>1.4982069946343399</v>
      </c>
      <c r="HS68">
        <v>1.49872550588498</v>
      </c>
      <c r="HT68">
        <v>1.49857595749495</v>
      </c>
      <c r="HU68">
        <v>1.49847550101127</v>
      </c>
      <c r="HV68">
        <v>1.4980711750685201</v>
      </c>
      <c r="HW68">
        <v>1.4977323416730099</v>
      </c>
      <c r="HX68">
        <v>1.4984307725205901</v>
      </c>
      <c r="HY68">
        <v>1.4986083480116199</v>
      </c>
      <c r="HZ68">
        <v>1.4973798645912</v>
      </c>
      <c r="IA68">
        <v>1.4987356707542701</v>
      </c>
      <c r="IB68">
        <v>1.4983527358061499</v>
      </c>
      <c r="IC68">
        <v>1.49824673714131</v>
      </c>
      <c r="ID68">
        <v>1.4981314336266101</v>
      </c>
      <c r="IE68">
        <v>1.49859512698752</v>
      </c>
      <c r="IF68">
        <v>1.49827014594932</v>
      </c>
      <c r="IG68">
        <v>1.4981667669982699</v>
      </c>
      <c r="IH68">
        <v>1.4978715187898199</v>
      </c>
      <c r="II68">
        <v>1.4984588026813499</v>
      </c>
      <c r="IJ68">
        <v>1.4989120130899201</v>
      </c>
      <c r="IK68">
        <v>1.49867443380308</v>
      </c>
      <c r="IL68">
        <v>1.49700218779159</v>
      </c>
      <c r="IM68">
        <v>1.4982713832577801</v>
      </c>
      <c r="IN68">
        <v>1.49837409842473</v>
      </c>
      <c r="IO68">
        <v>1.49817138383799</v>
      </c>
      <c r="IP68">
        <v>1.49866289817425</v>
      </c>
      <c r="IQ68">
        <v>1.4980489512805899</v>
      </c>
      <c r="IR68">
        <v>1.4999493681111</v>
      </c>
      <c r="IS68">
        <v>1.4984699015293399</v>
      </c>
      <c r="IT68">
        <v>1.4989740399856399</v>
      </c>
      <c r="IU68">
        <v>1.4989634493377699</v>
      </c>
      <c r="IV68">
        <v>1.4982090581560901</v>
      </c>
      <c r="IW68">
        <v>1.4987726861472499</v>
      </c>
      <c r="IX68">
        <v>1.4973690508472399</v>
      </c>
      <c r="IY68">
        <v>1.4978943144202299</v>
      </c>
      <c r="IZ68">
        <v>1.49883240168565</v>
      </c>
      <c r="JA68">
        <v>1.4988057482391699</v>
      </c>
      <c r="JB68">
        <v>1.4981643169942001</v>
      </c>
      <c r="JC68">
        <v>1.49942360927055</v>
      </c>
      <c r="JD68">
        <v>1.4978622227038001</v>
      </c>
      <c r="JE68">
        <v>1.49853375188015</v>
      </c>
      <c r="JF68">
        <v>1.49801824137066</v>
      </c>
      <c r="JG68">
        <v>1.49820496382909</v>
      </c>
      <c r="JH68">
        <v>1.4985330915086601</v>
      </c>
      <c r="JI68">
        <v>1.4987750433656</v>
      </c>
      <c r="JJ68">
        <v>1.4981244067531501</v>
      </c>
      <c r="JK68">
        <v>1.4970887210106101</v>
      </c>
      <c r="JL68">
        <v>1.4982817370489701</v>
      </c>
      <c r="JM68">
        <v>1.4986014694023699</v>
      </c>
      <c r="JN68">
        <v>1.49852395523252</v>
      </c>
      <c r="JO68">
        <v>1.49834397072491</v>
      </c>
      <c r="JP68">
        <v>1.4982937961209299</v>
      </c>
      <c r="JQ68">
        <v>1.49895190809833</v>
      </c>
      <c r="JR68">
        <v>1.49872516205055</v>
      </c>
      <c r="JS68">
        <v>1.4987512372144001</v>
      </c>
      <c r="JT68">
        <v>1.49819651029926</v>
      </c>
      <c r="JU68">
        <v>1.49701548436675</v>
      </c>
      <c r="JV68">
        <v>1.49898729828761</v>
      </c>
      <c r="JW68">
        <v>1.49860801156476</v>
      </c>
      <c r="JX68">
        <v>1.4985642222145701</v>
      </c>
      <c r="JY68">
        <v>1.4982495437757699</v>
      </c>
      <c r="JZ68">
        <v>1.4988027896965199</v>
      </c>
      <c r="KA68">
        <v>1.4987533713638701</v>
      </c>
      <c r="KB68">
        <v>1.49787682707481</v>
      </c>
      <c r="KC68">
        <v>1.4980766152931999</v>
      </c>
      <c r="KD68">
        <v>1.4982218276751</v>
      </c>
      <c r="KE68">
        <v>1.4987280405471799</v>
      </c>
      <c r="KF68">
        <v>1.49767004407096</v>
      </c>
      <c r="KG68">
        <v>1.49842266292997</v>
      </c>
      <c r="KH68">
        <v>1.49858578223442</v>
      </c>
      <c r="KI68">
        <v>1.4976655703191599</v>
      </c>
      <c r="KJ68">
        <v>1.4983955224104599</v>
      </c>
      <c r="KK68">
        <v>1.4981850239543399</v>
      </c>
      <c r="KL68">
        <v>1.4985116319655101</v>
      </c>
      <c r="KM68">
        <v>1.49864909577007</v>
      </c>
      <c r="KN68">
        <v>1.49799736474805</v>
      </c>
      <c r="KO68">
        <v>1.4980429708188101</v>
      </c>
      <c r="KP68">
        <v>1.4986642989080401</v>
      </c>
      <c r="KQ68">
        <v>1.49802680738673</v>
      </c>
      <c r="KR68">
        <v>1.49788564921992</v>
      </c>
      <c r="KS68">
        <v>1.49802603819355</v>
      </c>
      <c r="KT68">
        <v>1.4982047780532299</v>
      </c>
      <c r="KU68">
        <v>1.4982823270055801</v>
      </c>
      <c r="KV68">
        <v>1.49845730900273</v>
      </c>
      <c r="KW68">
        <v>1.4984477712745701</v>
      </c>
      <c r="KX68">
        <v>1.4976720669180399</v>
      </c>
      <c r="KY68">
        <v>1.4984780544516301</v>
      </c>
      <c r="KZ68">
        <v>1.49877207254449</v>
      </c>
      <c r="LA68">
        <v>1.49843385370633</v>
      </c>
      <c r="LB68">
        <v>1.49902195886115</v>
      </c>
      <c r="LC68">
        <v>1.4981124325470601</v>
      </c>
      <c r="LD68">
        <v>1.49844801909389</v>
      </c>
      <c r="LE68">
        <v>1.49832084871353</v>
      </c>
      <c r="LF68">
        <v>1.4977279015613101</v>
      </c>
      <c r="LG68">
        <v>1.4979560767040201</v>
      </c>
      <c r="LH68">
        <v>1.4982943866890199</v>
      </c>
      <c r="LI68">
        <v>1.4988949168904999</v>
      </c>
      <c r="LJ68">
        <v>1.4990542701027001</v>
      </c>
      <c r="LK68">
        <v>1.4984042863063001</v>
      </c>
      <c r="LL68">
        <v>1.4990176331829299</v>
      </c>
      <c r="LM68">
        <v>1.4988082341259701</v>
      </c>
      <c r="LN68">
        <v>1.49863280097312</v>
      </c>
      <c r="LO68">
        <v>1.4984466437164801</v>
      </c>
      <c r="LP68">
        <v>1.4981413917086699</v>
      </c>
      <c r="LQ68">
        <v>1.49838653529703</v>
      </c>
      <c r="LR68">
        <v>1.49873182137921</v>
      </c>
      <c r="LS68">
        <v>1.4982382841505599</v>
      </c>
      <c r="LT68">
        <v>1.49860469458134</v>
      </c>
      <c r="LU68">
        <v>1.49865784836296</v>
      </c>
      <c r="LV68">
        <v>1.4984631098732799</v>
      </c>
      <c r="LW68">
        <v>1.4980254536890201</v>
      </c>
      <c r="LX68">
        <v>1.4985231951898299</v>
      </c>
      <c r="LY68">
        <v>1.49812608878683</v>
      </c>
      <c r="LZ68">
        <v>1.4982595305675099</v>
      </c>
      <c r="MA68">
        <v>1.4984564866791601</v>
      </c>
      <c r="MB68">
        <v>1.4977460742022699</v>
      </c>
      <c r="MC68">
        <v>1.4978666546034201</v>
      </c>
      <c r="MD68">
        <v>1.4988999377652701</v>
      </c>
      <c r="ME68">
        <v>1.49831192940692</v>
      </c>
      <c r="MF68">
        <v>1.49796229527362</v>
      </c>
      <c r="MG68">
        <v>1.4989363140190399</v>
      </c>
      <c r="MH68">
        <v>1.49490265780751</v>
      </c>
      <c r="MI68">
        <v>1.4987579634511401</v>
      </c>
      <c r="MJ68">
        <v>1.4984701621721199</v>
      </c>
      <c r="MK68">
        <v>1.4982887115321499</v>
      </c>
      <c r="ML68">
        <v>1.4984538092884701</v>
      </c>
      <c r="MM68">
        <v>1.49752723555024</v>
      </c>
      <c r="MN68">
        <v>1.4984520182638199</v>
      </c>
      <c r="MO68">
        <v>1.4984090427329999</v>
      </c>
      <c r="MP68">
        <v>1.49853119056336</v>
      </c>
      <c r="MQ68">
        <v>1.4979493864568401</v>
      </c>
      <c r="MR68">
        <v>1.4980692537162901</v>
      </c>
      <c r="MS68">
        <v>1.49849210981817</v>
      </c>
      <c r="MT68">
        <v>1.49840656222223</v>
      </c>
      <c r="MU68">
        <v>1.49810194083951</v>
      </c>
      <c r="MV68">
        <v>1.4982616525450601</v>
      </c>
      <c r="MW68">
        <v>1.49839632752395</v>
      </c>
      <c r="MX68">
        <v>1.49884262121015</v>
      </c>
      <c r="MY68">
        <v>1.4986701794561501</v>
      </c>
      <c r="MZ68">
        <v>1.4988849542849401</v>
      </c>
      <c r="NA68">
        <v>1.49779812637502</v>
      </c>
      <c r="NB68">
        <v>1.4984998195092001</v>
      </c>
      <c r="NC68">
        <v>1.49869483144376</v>
      </c>
      <c r="ND68">
        <v>1.4976589728331799</v>
      </c>
      <c r="NE68">
        <v>1.4950808383499401</v>
      </c>
      <c r="NF68">
        <v>1.49856227990313</v>
      </c>
      <c r="NG68">
        <v>1.4982904682836999</v>
      </c>
      <c r="NH68">
        <v>1.49884534153336</v>
      </c>
      <c r="NI68">
        <v>1.4981660261343701</v>
      </c>
      <c r="NJ68">
        <v>1.49776398507553</v>
      </c>
      <c r="NK68">
        <v>1.49843024770276</v>
      </c>
      <c r="NL68">
        <v>1.4974423731017701</v>
      </c>
      <c r="NM68">
        <v>1.49823955858958</v>
      </c>
      <c r="NN68">
        <v>1.4983585140401701</v>
      </c>
      <c r="NO68">
        <v>1.49820028250027</v>
      </c>
      <c r="NP68">
        <v>1.4993425248816501</v>
      </c>
      <c r="NQ68">
        <v>1.4982806409204601</v>
      </c>
      <c r="NR68">
        <v>1.4980590666268301</v>
      </c>
      <c r="NS68">
        <v>1.4985760747586601</v>
      </c>
      <c r="NT68">
        <v>1.4982740708933899</v>
      </c>
      <c r="NU68">
        <v>1.4977155407776199</v>
      </c>
      <c r="NV68">
        <v>1.49909629150825</v>
      </c>
      <c r="NW68">
        <v>1.4985158409206401</v>
      </c>
      <c r="NX68">
        <v>1.4973666303723401</v>
      </c>
      <c r="NY68">
        <v>1.4974213005288</v>
      </c>
      <c r="NZ68">
        <v>1.4976564944817801</v>
      </c>
      <c r="OA68">
        <v>1.4988545527617101</v>
      </c>
      <c r="OB68">
        <v>1.4985879570285401</v>
      </c>
      <c r="OC68">
        <v>1.49863865963073</v>
      </c>
      <c r="OD68">
        <v>1.4977949521298199</v>
      </c>
      <c r="OE68">
        <v>1.49771914607569</v>
      </c>
      <c r="OF68">
        <v>1.4981219783248101</v>
      </c>
      <c r="OG68">
        <v>1.49860648742695</v>
      </c>
      <c r="OH68">
        <v>1.4983312413202701</v>
      </c>
      <c r="OI68">
        <v>1.49826060829955</v>
      </c>
      <c r="OJ68">
        <v>1.4972699999357999</v>
      </c>
      <c r="OK68">
        <v>1.4986916612511201</v>
      </c>
      <c r="OL68">
        <v>1.49795346665153</v>
      </c>
      <c r="OM68">
        <v>1.49838635714392</v>
      </c>
      <c r="ON68">
        <v>1.49817187055809</v>
      </c>
      <c r="OO68">
        <v>1.49804637702625</v>
      </c>
      <c r="OP68">
        <v>1.49852641311167</v>
      </c>
      <c r="OQ68">
        <v>1.4984789137786501</v>
      </c>
      <c r="OR68">
        <v>1.4984507361630499</v>
      </c>
      <c r="OS68">
        <v>1.49832381522863</v>
      </c>
      <c r="OT68">
        <v>1.49863664172763</v>
      </c>
      <c r="OU68">
        <v>1.4981205355479601</v>
      </c>
      <c r="OV68">
        <v>1.49879159243875</v>
      </c>
      <c r="OW68">
        <v>1.49753388888641</v>
      </c>
      <c r="OX68">
        <v>1.49841394595619</v>
      </c>
      <c r="OY68">
        <v>1.4988163259576699</v>
      </c>
      <c r="OZ68">
        <v>1.49856204842913</v>
      </c>
      <c r="PA68">
        <v>1.4984165815068</v>
      </c>
      <c r="PB68">
        <v>1.4989512864135299</v>
      </c>
      <c r="PC68">
        <v>1.4951044497638799</v>
      </c>
      <c r="PD68">
        <v>1.49855200735843</v>
      </c>
      <c r="PE68">
        <v>1.4975332754147399</v>
      </c>
      <c r="PF68">
        <v>1.4976878678932599</v>
      </c>
      <c r="PG68">
        <v>1.49894447699946</v>
      </c>
      <c r="PH68">
        <v>1.4987348770525</v>
      </c>
      <c r="PI68">
        <v>1.49868720755273</v>
      </c>
      <c r="PJ68">
        <v>1.4989136572316599</v>
      </c>
      <c r="PK68">
        <v>1.49796230749181</v>
      </c>
      <c r="PL68">
        <v>1.52049081828231</v>
      </c>
      <c r="PM68">
        <v>1.4969784278342</v>
      </c>
      <c r="PN68">
        <v>1.49829683077111</v>
      </c>
      <c r="PO68">
        <v>1.4970445871660401</v>
      </c>
      <c r="PP68">
        <v>1.49887450715001</v>
      </c>
      <c r="PQ68">
        <v>1.4983511135904299</v>
      </c>
      <c r="PR68">
        <v>1.4985980985121701</v>
      </c>
      <c r="PS68">
        <v>1.49871710430285</v>
      </c>
      <c r="PT68">
        <v>1.4988108251432399</v>
      </c>
      <c r="PU68">
        <v>1.4982680115188101</v>
      </c>
      <c r="PV68">
        <v>1.4974746429061501</v>
      </c>
      <c r="PW68">
        <v>1.49895467533232</v>
      </c>
      <c r="PX68">
        <v>1.4986723956685</v>
      </c>
      <c r="PY68">
        <v>1.49849415788805</v>
      </c>
      <c r="PZ68">
        <v>1.4984805469787399</v>
      </c>
      <c r="QA68">
        <v>1.4974243540682199</v>
      </c>
      <c r="QB68">
        <v>1.4985969138467701</v>
      </c>
      <c r="QC68">
        <v>1.49847807902117</v>
      </c>
      <c r="QD68">
        <v>1.49884158404196</v>
      </c>
      <c r="QE68">
        <v>1.4983843709958999</v>
      </c>
      <c r="QF68">
        <v>1.4979626024064501</v>
      </c>
      <c r="QG68">
        <v>1.4981711466116601</v>
      </c>
      <c r="QH68">
        <v>1.49837864620191</v>
      </c>
      <c r="QI68">
        <v>1.4975616951120001</v>
      </c>
      <c r="QJ68">
        <v>1.4983998531541101</v>
      </c>
      <c r="QK68">
        <v>1.4983203513029999</v>
      </c>
      <c r="QL68">
        <v>1.4984427396931601</v>
      </c>
      <c r="QM68">
        <v>1.49864744581314</v>
      </c>
      <c r="QN68">
        <v>1.49853089116748</v>
      </c>
      <c r="QO68">
        <v>1.4983493035073601</v>
      </c>
      <c r="QP68">
        <v>1.49873645165383</v>
      </c>
      <c r="QQ68">
        <v>1.49799259878418</v>
      </c>
      <c r="QR68">
        <v>1.4987906520824399</v>
      </c>
      <c r="QS68">
        <v>1.4977967729075401</v>
      </c>
      <c r="QT68">
        <v>1.4985478295883099</v>
      </c>
      <c r="QU68">
        <v>1.49801111953962</v>
      </c>
      <c r="QV68">
        <v>1.49864904930837</v>
      </c>
      <c r="QW68">
        <v>1.4988099963050501</v>
      </c>
      <c r="QX68">
        <v>1.4976995752115301</v>
      </c>
      <c r="QY68">
        <v>1.49863242385635</v>
      </c>
      <c r="QZ68">
        <v>1.4989910934493</v>
      </c>
      <c r="RA68">
        <v>1.4977393826849601</v>
      </c>
      <c r="RB68">
        <v>1.49837874875548</v>
      </c>
      <c r="RC68">
        <v>1.4979624357715899</v>
      </c>
      <c r="RD68">
        <v>1.4984663774365801</v>
      </c>
      <c r="RE68">
        <v>1.4985082670310801</v>
      </c>
      <c r="RF68">
        <v>1.49806017537255</v>
      </c>
      <c r="RG68">
        <v>1.49847454112614</v>
      </c>
      <c r="RH68">
        <v>1.4989309291600701</v>
      </c>
      <c r="RI68">
        <v>1.49826270392501</v>
      </c>
      <c r="RJ68">
        <v>1.4986599083633001</v>
      </c>
      <c r="RK68">
        <v>1.49859586789281</v>
      </c>
      <c r="RL68">
        <v>1.4976615911920299</v>
      </c>
      <c r="RM68">
        <v>1.4980499835946399</v>
      </c>
      <c r="RN68">
        <v>1.49883614342126</v>
      </c>
      <c r="RO68">
        <v>1.4951232540138399</v>
      </c>
      <c r="RP68">
        <v>1.4978123549093401</v>
      </c>
      <c r="RQ68">
        <v>1.4986941410291801</v>
      </c>
      <c r="RR68">
        <v>1.49860003609172</v>
      </c>
      <c r="RS68">
        <v>1.49827131606838</v>
      </c>
      <c r="RT68">
        <v>1.49858205320669</v>
      </c>
      <c r="RU68">
        <v>1.49831912378559</v>
      </c>
      <c r="RV68">
        <v>1.49797265137725</v>
      </c>
      <c r="RW68">
        <v>1.49823604345161</v>
      </c>
      <c r="RX68">
        <v>1.4977685398855001</v>
      </c>
      <c r="RY68">
        <v>1.4987341904974201</v>
      </c>
      <c r="RZ68">
        <v>1.4985952419900299</v>
      </c>
      <c r="SA68">
        <v>1.4987994413319301</v>
      </c>
      <c r="SB68">
        <v>1.49840993919122</v>
      </c>
      <c r="SC68">
        <v>1.4984854848340099</v>
      </c>
      <c r="SD68">
        <v>1.49880348144435</v>
      </c>
      <c r="SE68">
        <v>1.4989288763627799</v>
      </c>
      <c r="SF68">
        <v>1.50204249062698</v>
      </c>
      <c r="SG68">
        <v>1.4983902456148399</v>
      </c>
      <c r="SH68">
        <v>1.4991104393206001</v>
      </c>
      <c r="SI68">
        <v>1.4979423328916499</v>
      </c>
      <c r="SJ68">
        <v>1.4989570521120801</v>
      </c>
      <c r="SK68">
        <v>1.4979996235447901</v>
      </c>
      <c r="SL68">
        <v>1.4976864198211299</v>
      </c>
      <c r="SM68">
        <v>1.4986488264906599</v>
      </c>
      <c r="SN68">
        <v>1.49837412983803</v>
      </c>
      <c r="SO68">
        <v>1.4977613237652301</v>
      </c>
      <c r="SP68">
        <v>1.4989677300689299</v>
      </c>
      <c r="SQ68">
        <v>1.49883316806887</v>
      </c>
      <c r="SR68">
        <v>1.49867981852156</v>
      </c>
      <c r="SS68">
        <v>1.49812293491232</v>
      </c>
      <c r="ST68">
        <v>1.4990432714323501</v>
      </c>
      <c r="SU68">
        <v>1.4981075829200501</v>
      </c>
      <c r="SV68">
        <v>1.4987337610172899</v>
      </c>
      <c r="SW68">
        <v>1.49822019270149</v>
      </c>
      <c r="SX68">
        <v>1.4979183345429801</v>
      </c>
      <c r="SY68">
        <v>1.4986179475425101</v>
      </c>
      <c r="SZ68">
        <v>1.4975632240642101</v>
      </c>
      <c r="TA68">
        <v>1.4983772581122199</v>
      </c>
      <c r="TB68">
        <v>1.4986231509827601</v>
      </c>
      <c r="TC68">
        <v>1.49848385871332</v>
      </c>
      <c r="TD68">
        <v>1.49795198848376</v>
      </c>
      <c r="TE68">
        <v>1.4976365930353399</v>
      </c>
      <c r="TF68">
        <v>1.49848744176781</v>
      </c>
      <c r="TG68">
        <v>1.4983888838545301</v>
      </c>
      <c r="TH68">
        <v>1.4986662828679</v>
      </c>
      <c r="TI68">
        <v>1.49891252278247</v>
      </c>
      <c r="TJ68">
        <v>1.49793029416039</v>
      </c>
      <c r="TK68">
        <v>1.49851500401385</v>
      </c>
      <c r="TL68">
        <v>3.79832708677259</v>
      </c>
      <c r="TM68">
        <v>1.4990511826633699</v>
      </c>
      <c r="TN68">
        <v>1.4968269047970999</v>
      </c>
      <c r="TO68">
        <v>1.4978233820020499</v>
      </c>
      <c r="TP68">
        <v>1.4981426111127401</v>
      </c>
      <c r="TQ68">
        <v>1.49761311014426</v>
      </c>
      <c r="TR68">
        <v>1.49784162438266</v>
      </c>
      <c r="TS68">
        <v>1.4983363590816501</v>
      </c>
      <c r="TT68">
        <v>1.49843587703912</v>
      </c>
      <c r="TU68">
        <v>1.4981594177303199</v>
      </c>
      <c r="TV68">
        <v>1.49779411605743</v>
      </c>
      <c r="TW68">
        <v>1.4989736657246799</v>
      </c>
      <c r="TX68">
        <v>1.4986892922105901</v>
      </c>
      <c r="TY68">
        <v>1.4987047228817501</v>
      </c>
      <c r="TZ68">
        <v>1.4981391233288599</v>
      </c>
      <c r="UA68">
        <v>1.49838183126689</v>
      </c>
      <c r="UB68">
        <v>1.4982471239671999</v>
      </c>
      <c r="UC68">
        <v>1.49818392703961</v>
      </c>
      <c r="UD68">
        <v>1.4986647782420299</v>
      </c>
      <c r="UE68">
        <v>1.49813007977547</v>
      </c>
      <c r="UF68">
        <v>1.4976825321441201</v>
      </c>
      <c r="UG68">
        <v>1.4981897360795999</v>
      </c>
      <c r="UH68">
        <v>1.49813728924109</v>
      </c>
      <c r="UI68">
        <v>1.4982124483781001</v>
      </c>
      <c r="UJ68">
        <v>1.49873222343499</v>
      </c>
      <c r="UK68">
        <v>1.4981512650098501</v>
      </c>
      <c r="UL68">
        <v>1.49876806891003</v>
      </c>
      <c r="UM68">
        <v>1.4976221913591601</v>
      </c>
      <c r="UN68">
        <v>1.4988538980401001</v>
      </c>
      <c r="UO68">
        <v>1.49907714811138</v>
      </c>
      <c r="UP68">
        <v>1.4981404449359299</v>
      </c>
      <c r="UQ68">
        <v>1.49729919979088</v>
      </c>
      <c r="UR68">
        <v>1.4978178057598299</v>
      </c>
      <c r="US68">
        <v>1.49802022286216</v>
      </c>
      <c r="UT68">
        <v>1.49718010922681</v>
      </c>
      <c r="UU68">
        <v>1.4983054128875399</v>
      </c>
      <c r="UV68">
        <v>1.49838661841988</v>
      </c>
      <c r="UW68">
        <v>1.4987105304062101</v>
      </c>
      <c r="UX68">
        <v>1.4984836687037399</v>
      </c>
      <c r="UY68">
        <v>1.4969448715165199</v>
      </c>
      <c r="UZ68">
        <v>1.4985732208100999</v>
      </c>
      <c r="VA68">
        <v>1.49842559905463</v>
      </c>
      <c r="VB68">
        <v>1.49807645986141</v>
      </c>
      <c r="VC68">
        <v>1.4989961480842999</v>
      </c>
      <c r="VD68">
        <v>1.49690418468994</v>
      </c>
      <c r="VE68">
        <v>1.4976229954532001</v>
      </c>
      <c r="VF68">
        <v>1.49824858592877</v>
      </c>
      <c r="VG68">
        <v>1.49883044110746</v>
      </c>
      <c r="VH68">
        <v>1.49693508504585</v>
      </c>
      <c r="VI68">
        <v>1.4978980008571201</v>
      </c>
      <c r="VJ68">
        <v>1.49828573013209</v>
      </c>
      <c r="VK68">
        <v>1.4981496384180499</v>
      </c>
      <c r="VL68">
        <v>1.49867041046387</v>
      </c>
      <c r="VM68">
        <v>1.49844356661472</v>
      </c>
      <c r="VN68">
        <v>1.49801491031895</v>
      </c>
      <c r="VO68">
        <v>1.4987296939535499</v>
      </c>
      <c r="VP68">
        <v>1.4979740227937099</v>
      </c>
      <c r="VQ68">
        <v>1.4984333016449001</v>
      </c>
      <c r="VR68">
        <v>1.4952647159863299</v>
      </c>
      <c r="VS68">
        <v>1.49753900109229</v>
      </c>
      <c r="VT68">
        <v>1.49764612370114</v>
      </c>
      <c r="VU68">
        <v>1.49570459425997</v>
      </c>
      <c r="VV68">
        <v>1.49864365432177</v>
      </c>
      <c r="VW68">
        <v>1.4986057726353801</v>
      </c>
      <c r="VX68">
        <v>1.49806901711666</v>
      </c>
      <c r="VY68">
        <v>1.49802866944441</v>
      </c>
      <c r="VZ68">
        <v>1.4988942472319</v>
      </c>
      <c r="WA68">
        <v>1.49843594734407</v>
      </c>
      <c r="WB68">
        <v>1.4976304644634699</v>
      </c>
      <c r="WC68">
        <v>1.49880100595063</v>
      </c>
      <c r="WD68">
        <v>1.4984339742132</v>
      </c>
      <c r="WE68">
        <v>1.49826462648716</v>
      </c>
      <c r="WF68">
        <v>1.49828088701218</v>
      </c>
      <c r="WG68">
        <v>1.4988589301597901</v>
      </c>
      <c r="WH68">
        <v>1.4980690856535801</v>
      </c>
      <c r="WI68">
        <v>1.4983320081476199</v>
      </c>
      <c r="WJ68">
        <v>1.4980296775730499</v>
      </c>
      <c r="WK68">
        <v>1.4985519043153901</v>
      </c>
      <c r="WL68">
        <v>1.4982852672402101</v>
      </c>
      <c r="WM68">
        <v>1.49827077102593</v>
      </c>
      <c r="WN68">
        <v>1.4987167039909799</v>
      </c>
      <c r="WO68">
        <v>1.4985017321174401</v>
      </c>
      <c r="WP68">
        <v>1.4979384818605801</v>
      </c>
      <c r="WQ68">
        <v>1.49871046004484</v>
      </c>
      <c r="WR68">
        <v>1.4982675807228301</v>
      </c>
      <c r="WS68">
        <v>1.4995262582342901</v>
      </c>
      <c r="WT68">
        <v>1.4990702889896601</v>
      </c>
      <c r="WU68">
        <v>1.4981044893522899</v>
      </c>
      <c r="WV68">
        <v>1.4983844397334301</v>
      </c>
      <c r="WW68">
        <v>1.4978372767124</v>
      </c>
      <c r="WX68">
        <v>1.4989237359576799</v>
      </c>
      <c r="WY68">
        <v>1.4988696253468901</v>
      </c>
      <c r="WZ68">
        <v>1.4982106748386299</v>
      </c>
      <c r="XA68">
        <v>1.4970990860173901</v>
      </c>
      <c r="XB68">
        <v>1.4991694376136599</v>
      </c>
      <c r="XC68">
        <v>1.50180575089363</v>
      </c>
      <c r="XD68">
        <v>1.4990187892770199</v>
      </c>
      <c r="XE68">
        <v>1.49787326218135</v>
      </c>
      <c r="XF68">
        <v>1.49870095122361</v>
      </c>
      <c r="XG68">
        <v>1.4975231835610801</v>
      </c>
      <c r="XH68">
        <v>1.4982238309049101</v>
      </c>
      <c r="XI68">
        <v>1.49958264100487</v>
      </c>
      <c r="XJ68">
        <v>1.4967226011427699</v>
      </c>
      <c r="XK68">
        <v>1.4974591709648</v>
      </c>
      <c r="XL68">
        <v>1.4983124046380101</v>
      </c>
      <c r="XM68">
        <v>1.4953179636190499</v>
      </c>
      <c r="XN68">
        <v>1.4984740306399</v>
      </c>
      <c r="XO68">
        <v>1.4988337141707699</v>
      </c>
      <c r="XP68">
        <v>1.4980082657534299</v>
      </c>
      <c r="XQ68">
        <v>1.4987580380261201</v>
      </c>
      <c r="XR68">
        <v>1.49843652968084</v>
      </c>
      <c r="XS68">
        <v>1.4981311879464301</v>
      </c>
      <c r="XT68">
        <v>1.49920840509237</v>
      </c>
      <c r="XU68">
        <v>1.4982781276602</v>
      </c>
      <c r="XV68">
        <v>1.4982391572691101</v>
      </c>
      <c r="XW68">
        <v>1.4979530614610199</v>
      </c>
      <c r="XX68">
        <v>1.49870179900281</v>
      </c>
      <c r="XY68">
        <v>1.49867077368169</v>
      </c>
      <c r="XZ68">
        <v>1.49894959440713</v>
      </c>
      <c r="YA68">
        <v>1.49870871763443</v>
      </c>
      <c r="YB68">
        <v>1.49839736217666</v>
      </c>
      <c r="YC68">
        <v>1.4986807033124201</v>
      </c>
      <c r="YD68">
        <v>1.49868072633936</v>
      </c>
      <c r="YE68">
        <v>1.49807649410494</v>
      </c>
      <c r="YF68">
        <v>1.49880045598018</v>
      </c>
      <c r="YG68">
        <v>1.49870186085285</v>
      </c>
      <c r="YH68">
        <v>1.49829841488084</v>
      </c>
      <c r="YI68">
        <v>1.4988581562018699</v>
      </c>
      <c r="YJ68">
        <v>1.4977092165821899</v>
      </c>
      <c r="YK68">
        <v>1.49821047793094</v>
      </c>
      <c r="YL68">
        <v>1.49860538986423</v>
      </c>
      <c r="YM68">
        <v>1.4982724175359301</v>
      </c>
      <c r="YN68">
        <v>1.49793600257767</v>
      </c>
      <c r="YO68">
        <v>1.4984535138486601</v>
      </c>
      <c r="YP68">
        <v>1.4985803933716</v>
      </c>
      <c r="YQ68">
        <v>1.49857335730435</v>
      </c>
      <c r="YR68">
        <v>1.49872737219124</v>
      </c>
      <c r="YS68">
        <v>1.4987192089421499</v>
      </c>
      <c r="YT68">
        <v>1.4980591245644499</v>
      </c>
      <c r="YU68">
        <v>1.4981230849484</v>
      </c>
      <c r="YV68">
        <v>1.4975096154609899</v>
      </c>
      <c r="YW68">
        <v>1.4987543357256099</v>
      </c>
      <c r="YX68">
        <v>1.49882071058111</v>
      </c>
      <c r="YY68">
        <v>1.4982991169500099</v>
      </c>
      <c r="YZ68">
        <v>1.4982304262663899</v>
      </c>
      <c r="ZA68">
        <v>1.4968517814305899</v>
      </c>
      <c r="ZB68">
        <v>1.4985325032829999</v>
      </c>
      <c r="ZC68">
        <v>1.4981517325887801</v>
      </c>
      <c r="ZD68">
        <v>1.4980219558223999</v>
      </c>
      <c r="ZE68">
        <v>1.4972181895722001</v>
      </c>
      <c r="ZF68">
        <v>1.4982354801963</v>
      </c>
      <c r="ZG68">
        <v>1.4984698029764201</v>
      </c>
      <c r="ZH68">
        <v>1.49877719316757</v>
      </c>
      <c r="ZI68">
        <v>1.49805671949599</v>
      </c>
      <c r="ZJ68">
        <v>1.49841156883103</v>
      </c>
      <c r="ZK68">
        <v>1.4980535816829601</v>
      </c>
      <c r="ZL68">
        <v>1.49793165908501</v>
      </c>
      <c r="ZM68">
        <v>1.4978921574359101</v>
      </c>
      <c r="ZN68">
        <v>1.4984736426829099</v>
      </c>
      <c r="ZO68">
        <v>1.49800671798313</v>
      </c>
      <c r="ZP68">
        <v>1.4989025372796401</v>
      </c>
      <c r="ZQ68">
        <v>1.49817109026142</v>
      </c>
      <c r="ZR68">
        <v>1.49812820207446</v>
      </c>
      <c r="ZS68">
        <v>1.4981632120079</v>
      </c>
      <c r="ZT68">
        <v>1.49804802347167</v>
      </c>
      <c r="ZU68">
        <v>1.49851629050469</v>
      </c>
      <c r="ZV68">
        <v>1.49871076058981</v>
      </c>
      <c r="ZW68">
        <v>1.49778007427372</v>
      </c>
      <c r="ZX68">
        <v>1.4987295535652501</v>
      </c>
      <c r="ZY68">
        <v>1.4981812602342699</v>
      </c>
      <c r="ZZ68">
        <v>1.4990300004561099</v>
      </c>
      <c r="AAA68">
        <v>1.4988604980462501</v>
      </c>
      <c r="AAB68">
        <v>1.4983501912406401</v>
      </c>
      <c r="AAC68">
        <v>1.49843061583085</v>
      </c>
      <c r="AAD68">
        <v>1.4982890020138599</v>
      </c>
      <c r="AAE68">
        <v>1.4985991782297201</v>
      </c>
      <c r="AAF68">
        <v>1.4983532970134701</v>
      </c>
      <c r="AAG68">
        <v>1.4981008424447499</v>
      </c>
      <c r="AAH68">
        <v>1.4985365046135899</v>
      </c>
      <c r="AAI68">
        <v>1.4986141937644799</v>
      </c>
      <c r="AAJ68">
        <v>1.49860702567217</v>
      </c>
      <c r="AAK68">
        <v>1.4977118654427899</v>
      </c>
      <c r="AAL68">
        <v>1.4982906925925601</v>
      </c>
      <c r="AAM68">
        <v>1.49756822469971</v>
      </c>
      <c r="AAN68">
        <v>1.4981790707657601</v>
      </c>
      <c r="AAO68">
        <v>1.4987043908473601</v>
      </c>
      <c r="AAP68">
        <v>1.4976808776017301</v>
      </c>
      <c r="AAQ68">
        <v>1.4987508310975799</v>
      </c>
      <c r="AAR68">
        <v>-1E-4</v>
      </c>
      <c r="AAS68">
        <v>1.4964478659265199</v>
      </c>
      <c r="AAT68">
        <v>1.4983464572487399</v>
      </c>
      <c r="AAU68">
        <v>1.49829111862871</v>
      </c>
      <c r="AAV68">
        <v>1.49857190238073</v>
      </c>
      <c r="AAW68">
        <v>1.49848080732638</v>
      </c>
      <c r="AAX68">
        <v>1.49898728391564</v>
      </c>
      <c r="AAY68">
        <v>1.49837219597343</v>
      </c>
      <c r="AAZ68">
        <v>1.4992741765430999</v>
      </c>
      <c r="ABA68">
        <v>1.49903137123591</v>
      </c>
      <c r="ABB68">
        <v>1.49792780148126</v>
      </c>
      <c r="ABC68">
        <v>1.4981992287004899</v>
      </c>
      <c r="ABD68">
        <v>1.49473756483314</v>
      </c>
      <c r="ABE68">
        <v>1.49860867872078</v>
      </c>
      <c r="ABF68">
        <v>1.4981053453056301</v>
      </c>
      <c r="ABG68">
        <v>1.49920976183243</v>
      </c>
      <c r="ABH68">
        <v>1.4971725639490501</v>
      </c>
      <c r="ABI68">
        <v>1.4985796519282699</v>
      </c>
      <c r="ABJ68">
        <v>1.49812569361194</v>
      </c>
      <c r="ABK68">
        <v>1.49874375752995</v>
      </c>
      <c r="ABL68">
        <v>1.49783399295575</v>
      </c>
      <c r="ABM68">
        <v>1.4986653371538801</v>
      </c>
      <c r="ABN68">
        <v>1.4987997847458101</v>
      </c>
      <c r="ABO68">
        <v>1.4977164980364499</v>
      </c>
      <c r="ABP68">
        <v>1.4984031362707499</v>
      </c>
      <c r="ABQ68">
        <v>1.4990531729568799</v>
      </c>
      <c r="ABR68">
        <v>1.49739423711527</v>
      </c>
      <c r="ABS68">
        <v>1.4989477101544499</v>
      </c>
      <c r="ABT68">
        <v>1.49790226495646</v>
      </c>
      <c r="ABU68">
        <v>1.4985511714792901</v>
      </c>
      <c r="ABV68">
        <v>1.49828237657438</v>
      </c>
      <c r="ABW68">
        <v>1.4990045705465</v>
      </c>
      <c r="ABX68">
        <v>1.49764811193636</v>
      </c>
      <c r="ABY68">
        <v>1.4979649696988999</v>
      </c>
      <c r="ABZ68">
        <v>1.49842725358927</v>
      </c>
      <c r="ACA68">
        <v>1.4983687895031801</v>
      </c>
      <c r="ACB68">
        <v>1.4987542975522901</v>
      </c>
      <c r="ACC68">
        <v>1.49792502433605</v>
      </c>
      <c r="ACD68">
        <v>1.4985897075660899</v>
      </c>
      <c r="ACE68">
        <v>1.4984670275124601</v>
      </c>
      <c r="ACF68">
        <v>1.4984201990772801</v>
      </c>
      <c r="ACG68">
        <v>1.49839208241258</v>
      </c>
      <c r="ACH68">
        <v>1.4986221562489199</v>
      </c>
      <c r="ACI68">
        <v>1.49830097773563</v>
      </c>
      <c r="ACJ68">
        <v>1.49754038568002</v>
      </c>
      <c r="ACK68">
        <v>1.4982467675677</v>
      </c>
      <c r="ACL68">
        <v>1.4985448142033599</v>
      </c>
      <c r="ACM68">
        <v>1.49874254972694</v>
      </c>
      <c r="ACN68">
        <v>1.49850248510249</v>
      </c>
      <c r="ACO68">
        <v>1.4982157395178699</v>
      </c>
      <c r="ACP68">
        <v>1.4985652546472901</v>
      </c>
      <c r="ACQ68">
        <v>1.49696638366974</v>
      </c>
      <c r="ACR68">
        <v>1.49849604926879</v>
      </c>
      <c r="ACS68">
        <v>1.4986644683549</v>
      </c>
      <c r="ACT68">
        <v>1.4978076139577201</v>
      </c>
      <c r="ACU68">
        <v>1.4976587266300301</v>
      </c>
      <c r="ACV68">
        <v>1.4985881227197799</v>
      </c>
      <c r="ACW68">
        <v>1.4979783622707701</v>
      </c>
      <c r="ACX68">
        <v>1.4987746485875699</v>
      </c>
      <c r="ACY68">
        <v>1.49960805949283</v>
      </c>
      <c r="ACZ68">
        <v>1.4980715176906101</v>
      </c>
      <c r="ADA68">
        <v>1.49770146883677</v>
      </c>
      <c r="ADB68">
        <v>1.4992645818541499</v>
      </c>
      <c r="ADC68">
        <v>1.4983011695295001</v>
      </c>
      <c r="ADD68">
        <v>1.4991745807136401</v>
      </c>
      <c r="ADE68">
        <v>1.4983260278959201</v>
      </c>
      <c r="ADF68">
        <v>1.49877507109868</v>
      </c>
      <c r="ADG68">
        <v>1.4984872149970601</v>
      </c>
      <c r="ADH68">
        <v>1.4987983420451001</v>
      </c>
      <c r="ADI68">
        <v>1.49818322031345</v>
      </c>
      <c r="ADJ68">
        <v>1.4985820158679799</v>
      </c>
      <c r="ADK68">
        <v>1.49804810503035</v>
      </c>
      <c r="ADL68">
        <v>1.4983981485492499</v>
      </c>
      <c r="ADM68">
        <v>1.4977376791704</v>
      </c>
      <c r="ADN68">
        <v>1.49872536572541</v>
      </c>
      <c r="ADO68">
        <v>1.49807489669487</v>
      </c>
      <c r="ADP68">
        <v>1.4987241239773801</v>
      </c>
      <c r="ADQ68">
        <v>1.49821917593814</v>
      </c>
      <c r="ADR68">
        <v>1.49889424935792</v>
      </c>
      <c r="ADS68">
        <v>1.49780475643649</v>
      </c>
      <c r="ADT68">
        <v>1.49714972258016</v>
      </c>
      <c r="ADU68">
        <v>1.4983741196449401</v>
      </c>
      <c r="ADV68">
        <v>1.4986822191401601</v>
      </c>
      <c r="ADW68">
        <v>1.49772282025436</v>
      </c>
      <c r="ADX68">
        <v>1.4986376020252099</v>
      </c>
      <c r="ADY68">
        <v>1.49864172305888</v>
      </c>
      <c r="ADZ68">
        <v>1.4951147460148699</v>
      </c>
      <c r="AEA68">
        <v>1.4987061254624201</v>
      </c>
      <c r="AEB68">
        <v>1.4975441437899399</v>
      </c>
      <c r="AEC68">
        <v>1.49816539211422</v>
      </c>
      <c r="AED68">
        <v>1.49838865243758</v>
      </c>
      <c r="AEE68">
        <v>1.49837133002319</v>
      </c>
      <c r="AEF68">
        <v>1.4983091656035299</v>
      </c>
      <c r="AEG68">
        <v>1.4977646874561401</v>
      </c>
      <c r="AEH68">
        <v>1.4847811916689599</v>
      </c>
      <c r="AEI68">
        <v>1.4984189635516001</v>
      </c>
      <c r="AEJ68">
        <v>1.4986186447540799</v>
      </c>
      <c r="AEK68">
        <v>1.49869331135815</v>
      </c>
      <c r="AEL68">
        <v>1.4979914910013401</v>
      </c>
      <c r="AEM68">
        <v>1.49827116297264</v>
      </c>
      <c r="AEN68">
        <v>1.49658345379136</v>
      </c>
      <c r="AEO68">
        <v>1.4984172155123301</v>
      </c>
      <c r="AEP68">
        <v>1.4976152316484199</v>
      </c>
      <c r="AEQ68">
        <v>1.49850066507767</v>
      </c>
      <c r="AER68">
        <v>1.4981517420227499</v>
      </c>
      <c r="AES68">
        <v>1.4983314694098999</v>
      </c>
      <c r="AET68">
        <v>1.4985748640429</v>
      </c>
      <c r="AEU68">
        <v>1.49855614208748</v>
      </c>
      <c r="AEV68">
        <v>1.4981431464925701</v>
      </c>
      <c r="AEW68">
        <v>1.49843756228853</v>
      </c>
      <c r="AEX68">
        <v>1.4978405497695</v>
      </c>
      <c r="AEY68">
        <v>1.4985113193925199</v>
      </c>
      <c r="AEZ68">
        <v>1.49835063128682</v>
      </c>
      <c r="AFA68">
        <v>1.49844695761823</v>
      </c>
      <c r="AFB68">
        <v>1.49826858456204</v>
      </c>
      <c r="AFC68">
        <v>1.4980624247138701</v>
      </c>
      <c r="AFD68">
        <v>1.49815556299792</v>
      </c>
      <c r="AFE68">
        <v>1.4984957898335201</v>
      </c>
      <c r="AFF68">
        <v>1.4985145993857201</v>
      </c>
      <c r="AFG68">
        <v>1.4983842773996201</v>
      </c>
      <c r="AFH68">
        <v>1.49913725725346</v>
      </c>
      <c r="AFI68">
        <v>1.49612281842269</v>
      </c>
      <c r="AFJ68">
        <v>1.4993079384835299</v>
      </c>
      <c r="AFK68">
        <v>1.4983474744601899</v>
      </c>
      <c r="AFL68">
        <v>1.49719318990128</v>
      </c>
      <c r="AFM68">
        <v>1.49798837768037</v>
      </c>
      <c r="AFN68">
        <v>1.49889369717387</v>
      </c>
      <c r="AFO68">
        <v>1.4981457449556701</v>
      </c>
      <c r="AFP68">
        <v>1.4979908259225501</v>
      </c>
      <c r="AFQ68">
        <v>1.4978413526144501</v>
      </c>
      <c r="AFR68">
        <v>1.49789312868715</v>
      </c>
      <c r="AFS68">
        <v>1.4983154837239301</v>
      </c>
      <c r="AFT68">
        <v>1.49750024063642</v>
      </c>
      <c r="AFU68">
        <v>1.49866509176439</v>
      </c>
      <c r="AFV68">
        <v>1.4984410037067899</v>
      </c>
      <c r="AFW68">
        <v>1.4979525216031599</v>
      </c>
      <c r="AFX68">
        <v>1.49795477050165</v>
      </c>
      <c r="AFY68">
        <v>1.49730827642427</v>
      </c>
      <c r="AFZ68">
        <v>1.4959692178555299</v>
      </c>
      <c r="AGA68">
        <v>1.49810788189058</v>
      </c>
      <c r="AGB68">
        <v>1.4989313493465299</v>
      </c>
      <c r="AGC68">
        <v>1.49755660411127</v>
      </c>
      <c r="AGD68">
        <v>1.49884712518803</v>
      </c>
      <c r="AGE68">
        <v>1.4990929981882499</v>
      </c>
      <c r="AGF68">
        <v>1.4983599254442601</v>
      </c>
      <c r="AGG68">
        <v>1.49798901617757</v>
      </c>
      <c r="AGH68">
        <v>1.4985910082910301</v>
      </c>
      <c r="AGI68">
        <v>1.49852450327259</v>
      </c>
      <c r="AGJ68">
        <v>1.49958930543919</v>
      </c>
      <c r="AGK68">
        <v>1.49782055065413</v>
      </c>
      <c r="AGL68">
        <v>1.49868359340115</v>
      </c>
      <c r="AGM68">
        <v>1.49752818536973</v>
      </c>
      <c r="AGN68">
        <v>1.4986501510046</v>
      </c>
      <c r="AGO68">
        <v>1.49834415400633</v>
      </c>
      <c r="AGP68">
        <v>1.4987364262706599</v>
      </c>
      <c r="AGQ68">
        <v>1.4978263856952101</v>
      </c>
      <c r="AGR68">
        <v>1.4987843453179499</v>
      </c>
      <c r="AGS68">
        <v>1.4982089644541901</v>
      </c>
      <c r="AGT68">
        <v>1.49852256901098</v>
      </c>
      <c r="AGU68">
        <v>1.49809638016562</v>
      </c>
      <c r="AGV68">
        <v>1.49764577236871</v>
      </c>
      <c r="AGW68">
        <v>1.4982682899628501</v>
      </c>
      <c r="AGX68">
        <v>1.4983345846113101</v>
      </c>
      <c r="AGY68">
        <v>1.4982956362451501</v>
      </c>
      <c r="AGZ68">
        <v>1.49840521530037</v>
      </c>
      <c r="AHA68">
        <v>1.49870248776578</v>
      </c>
      <c r="AHB68">
        <v>1.49901155911686</v>
      </c>
      <c r="AHC68">
        <v>1.4984950259890699</v>
      </c>
      <c r="AHD68">
        <v>1.4985217169867799</v>
      </c>
      <c r="AHE68">
        <v>1.4974174086477601</v>
      </c>
      <c r="AHF68">
        <v>1.49681519680957</v>
      </c>
      <c r="AHG68">
        <v>1.4979439195390301</v>
      </c>
      <c r="AHH68">
        <v>1.4984104420134301</v>
      </c>
      <c r="AHI68">
        <v>1.4989916221274699</v>
      </c>
      <c r="AHJ68">
        <v>1.4979255133267999</v>
      </c>
      <c r="AHK68">
        <v>1.4985944994425699</v>
      </c>
      <c r="AHL68">
        <v>1.4981223688963501</v>
      </c>
      <c r="AHM68">
        <v>1.49762998041828</v>
      </c>
      <c r="AHN68">
        <v>1.4979504352762001</v>
      </c>
      <c r="AHO68">
        <v>1.4989696280852101</v>
      </c>
      <c r="AHP68">
        <v>1.4974107199250399</v>
      </c>
      <c r="AHQ68">
        <v>1.4985447599258801</v>
      </c>
      <c r="AHR68">
        <v>1.4983867490743099</v>
      </c>
      <c r="AHS68">
        <v>1.4985574242928299</v>
      </c>
      <c r="AHT68">
        <v>1.49664713238967</v>
      </c>
      <c r="AHU68">
        <v>1.4983478869157401</v>
      </c>
      <c r="AHV68">
        <v>1.4978290878054701</v>
      </c>
      <c r="AHW68">
        <v>1.4983790485103601</v>
      </c>
      <c r="AHX68">
        <v>1.4985481219133501</v>
      </c>
      <c r="AHY68">
        <v>1.49801847421227</v>
      </c>
      <c r="AHZ68">
        <v>1.4985316785676801</v>
      </c>
      <c r="AIA68">
        <v>1.49896131030379</v>
      </c>
      <c r="AIB68">
        <v>1.4981241721274601</v>
      </c>
      <c r="AIC68">
        <v>1.49869607370879</v>
      </c>
      <c r="AID68">
        <v>1.4981530073459599</v>
      </c>
      <c r="AIE68">
        <v>1.49825229876606</v>
      </c>
      <c r="AIF68">
        <v>1.4984116400398499</v>
      </c>
      <c r="AIG68">
        <v>1.4987175340788701</v>
      </c>
      <c r="AIH68">
        <v>1.49879658036953</v>
      </c>
      <c r="AII68">
        <v>1.4984143424458201</v>
      </c>
      <c r="AIJ68">
        <v>1.4983647952407999</v>
      </c>
      <c r="AIK68">
        <v>1.4985346936053801</v>
      </c>
      <c r="AIL68">
        <v>1.49792113570636</v>
      </c>
      <c r="AIM68">
        <v>1.49892026580838</v>
      </c>
      <c r="AIN68">
        <v>1.4983805082033499</v>
      </c>
      <c r="AIO68">
        <v>1.4986227020195899</v>
      </c>
      <c r="AIP68">
        <v>1.4980886517243699</v>
      </c>
      <c r="AIQ68">
        <v>1.4984464930278201</v>
      </c>
      <c r="AIR68">
        <v>1.49834050541205</v>
      </c>
      <c r="AIS68">
        <v>1.4983607741851901</v>
      </c>
      <c r="AIT68">
        <v>1.4979742511960801</v>
      </c>
      <c r="AIU68">
        <v>1.49882947375232</v>
      </c>
      <c r="AIV68">
        <v>1.49857879498813</v>
      </c>
      <c r="AIW68">
        <v>1.4983134202982</v>
      </c>
      <c r="AIX68">
        <v>1.4983794196764699</v>
      </c>
      <c r="AIY68">
        <v>1.4993309694755601</v>
      </c>
      <c r="AIZ68">
        <v>1.49797795822403</v>
      </c>
      <c r="AJA68">
        <v>1.49727133139539</v>
      </c>
      <c r="AJB68">
        <v>1.49745548511661</v>
      </c>
      <c r="AJC68">
        <v>1.49864461895835</v>
      </c>
      <c r="AJD68">
        <v>1.4988151362520601</v>
      </c>
      <c r="AJE68">
        <v>1.49896601448045</v>
      </c>
      <c r="AJF68">
        <v>1.49812240725324</v>
      </c>
      <c r="AJG68">
        <v>1.49876454740245</v>
      </c>
      <c r="AJH68">
        <v>1.4980829800182001</v>
      </c>
      <c r="AJI68">
        <v>1.49825160357975</v>
      </c>
      <c r="AJJ68">
        <v>1.4981179708672301</v>
      </c>
      <c r="AJK68">
        <v>1.49893393260916</v>
      </c>
      <c r="AJL68">
        <v>1.4988779642168799</v>
      </c>
      <c r="AJM68">
        <v>1.49848350509366</v>
      </c>
      <c r="AJN68">
        <v>1.49880424118276</v>
      </c>
      <c r="AJO68">
        <v>1.49832918676601</v>
      </c>
      <c r="AJP68">
        <v>1.4978057892896399</v>
      </c>
      <c r="AJQ68">
        <v>1.49852857963014</v>
      </c>
      <c r="AJR68">
        <v>1.4990397525263399</v>
      </c>
      <c r="AJS68">
        <v>1.4986228384146101</v>
      </c>
      <c r="AJT68">
        <v>1.4979525404656899</v>
      </c>
      <c r="AJU68">
        <v>1.49877780599758</v>
      </c>
      <c r="AJV68">
        <v>1.4978564118218001</v>
      </c>
      <c r="AJW68">
        <v>1.4947144748747001</v>
      </c>
      <c r="AJX68">
        <v>1.49760243816881</v>
      </c>
      <c r="AJY68">
        <v>1.49840449595535</v>
      </c>
      <c r="AJZ68">
        <v>1.4983415004723799</v>
      </c>
      <c r="AKA68">
        <v>1.49849772441355</v>
      </c>
      <c r="AKB68">
        <v>1.49909526866267</v>
      </c>
      <c r="AKC68">
        <v>1.49745524667918</v>
      </c>
      <c r="AKD68">
        <v>1.49803083817484</v>
      </c>
      <c r="AKE68">
        <v>1.4985831712498301</v>
      </c>
      <c r="AKF68">
        <v>1.4985028277925101</v>
      </c>
      <c r="AKG68">
        <v>1.4974750943784101</v>
      </c>
      <c r="AKH68">
        <v>1.4981149363380999</v>
      </c>
      <c r="AKI68">
        <v>1.4987693967862601</v>
      </c>
      <c r="AKJ68">
        <v>1.4981856063041099</v>
      </c>
      <c r="AKK68">
        <v>1.4957143102225201</v>
      </c>
      <c r="AKL68">
        <v>1.4987001169074301</v>
      </c>
      <c r="AKM68">
        <v>1.49794716113711</v>
      </c>
      <c r="AKN68">
        <v>1.49620096488872</v>
      </c>
      <c r="AKO68">
        <v>1.4985692702345399</v>
      </c>
      <c r="AKP68">
        <v>1.49871386685771</v>
      </c>
      <c r="AKQ68">
        <v>1.4976262313281801</v>
      </c>
      <c r="AKR68">
        <v>1.49782302145549</v>
      </c>
      <c r="AKS68">
        <v>1.4975967007306401</v>
      </c>
      <c r="AKT68">
        <v>1.49916020415141</v>
      </c>
      <c r="AKU68">
        <v>1.49763563132928</v>
      </c>
      <c r="AKV68">
        <v>1.4980702505776</v>
      </c>
      <c r="AKW68">
        <v>1.4990258529464</v>
      </c>
      <c r="AKX68">
        <v>1.49835788782987</v>
      </c>
      <c r="AKY68">
        <v>1.49871232422395</v>
      </c>
      <c r="AKZ68">
        <v>1.4982547002592099</v>
      </c>
      <c r="ALA68">
        <v>1.49828153895798</v>
      </c>
      <c r="ALB68">
        <v>1.4981250661949901</v>
      </c>
      <c r="ALC68">
        <v>1.4980524463448099</v>
      </c>
      <c r="ALD68">
        <v>1.4985593474577801</v>
      </c>
      <c r="ALE68">
        <v>1.4981204815301501</v>
      </c>
      <c r="ALF68">
        <v>1.4983308353490301</v>
      </c>
      <c r="ALG68">
        <v>1.4977034036810499</v>
      </c>
      <c r="ALH68">
        <v>1.49826739341327</v>
      </c>
      <c r="ALI68">
        <v>1.4989189625831401</v>
      </c>
      <c r="ALJ68">
        <v>1.49858550336604</v>
      </c>
      <c r="ALK68">
        <v>1.4988534393867701</v>
      </c>
      <c r="ALL68">
        <v>1.49880904889178</v>
      </c>
    </row>
    <row r="69" spans="1:1000" x14ac:dyDescent="0.55000000000000004">
      <c r="A69">
        <v>1.4991814810552599</v>
      </c>
      <c r="B69">
        <v>1.49918816514848</v>
      </c>
      <c r="C69">
        <v>1.49883198739885</v>
      </c>
      <c r="D69">
        <v>1.49783707893916</v>
      </c>
      <c r="E69">
        <v>1.4988205096418199</v>
      </c>
      <c r="F69">
        <v>1.49793401187435</v>
      </c>
      <c r="G69">
        <v>1.49863538965914</v>
      </c>
      <c r="H69">
        <v>1.49809661886113</v>
      </c>
      <c r="I69">
        <v>1.49872354782779</v>
      </c>
      <c r="J69">
        <v>1.49806723129289</v>
      </c>
      <c r="K69">
        <v>1.4987891707228</v>
      </c>
      <c r="L69">
        <v>1.49806353618652</v>
      </c>
      <c r="M69">
        <v>1.4985446190548599</v>
      </c>
      <c r="N69">
        <v>1.49800906194081</v>
      </c>
      <c r="O69">
        <v>1.4975785325967701</v>
      </c>
      <c r="P69">
        <v>1.49857226260332</v>
      </c>
      <c r="Q69">
        <v>1.4985580811058199</v>
      </c>
      <c r="R69" s="1">
        <v>1.4990479983248399</v>
      </c>
      <c r="S69">
        <v>1.49852386246874</v>
      </c>
      <c r="T69">
        <v>1.49883384881489</v>
      </c>
      <c r="U69">
        <v>1.4985355313919799</v>
      </c>
      <c r="V69">
        <v>1.4971831161495299</v>
      </c>
      <c r="W69">
        <v>1.4984837742967001</v>
      </c>
      <c r="X69">
        <v>-33.526768082872998</v>
      </c>
      <c r="Y69">
        <v>1.4986143385662201</v>
      </c>
      <c r="Z69">
        <v>1.49875018010484</v>
      </c>
      <c r="AA69">
        <v>1.4984900639821599</v>
      </c>
      <c r="AB69">
        <v>1.4985732292762901</v>
      </c>
      <c r="AC69">
        <v>1.4986618445670199</v>
      </c>
      <c r="AD69">
        <v>1.4998974315993601</v>
      </c>
      <c r="AE69">
        <v>1.49880873581581</v>
      </c>
      <c r="AF69">
        <v>1.49823726353542</v>
      </c>
      <c r="AG69">
        <v>1.4981832933469801</v>
      </c>
      <c r="AH69">
        <v>1.49672637157845</v>
      </c>
      <c r="AI69">
        <v>1.4986843995239301</v>
      </c>
      <c r="AJ69">
        <v>1.4983597498658501</v>
      </c>
      <c r="AK69">
        <v>1.4984689284625301</v>
      </c>
      <c r="AL69">
        <v>1.49866741478877</v>
      </c>
      <c r="AM69">
        <v>1.4989374309629699</v>
      </c>
      <c r="AN69">
        <v>1.49799237536271</v>
      </c>
      <c r="AO69">
        <v>1.4981836405731801</v>
      </c>
      <c r="AP69">
        <v>1.49807987163681</v>
      </c>
      <c r="AQ69">
        <v>1.49889422828523</v>
      </c>
      <c r="AR69">
        <v>1.4985833679149501</v>
      </c>
      <c r="AS69">
        <v>1.4988403831299599</v>
      </c>
      <c r="AT69">
        <v>1.4979701740620299</v>
      </c>
      <c r="AU69">
        <v>1.4984063806134</v>
      </c>
      <c r="AV69">
        <v>1.49856558926258</v>
      </c>
      <c r="AW69">
        <v>1.49874746800404</v>
      </c>
      <c r="AX69">
        <v>1.4986329260022699</v>
      </c>
      <c r="AY69">
        <v>1.4985273945077</v>
      </c>
      <c r="AZ69">
        <v>1.4987018916396799</v>
      </c>
      <c r="BA69">
        <v>1.4979671882455301</v>
      </c>
      <c r="BB69">
        <v>1.49858637353135</v>
      </c>
      <c r="BC69">
        <v>1.49854280927802</v>
      </c>
      <c r="BD69">
        <v>1.49877927410844</v>
      </c>
      <c r="BE69">
        <v>1.4987638189517301</v>
      </c>
      <c r="BF69">
        <v>1.4984635946507201</v>
      </c>
      <c r="BG69">
        <v>1.49804281446248</v>
      </c>
      <c r="BH69">
        <v>1.4989508287342499</v>
      </c>
      <c r="BI69">
        <v>1.4990535583549101</v>
      </c>
      <c r="BJ69">
        <v>1.4989848250673801</v>
      </c>
      <c r="BK69">
        <v>1.4986363078281699</v>
      </c>
      <c r="BL69">
        <v>1.4975336892813</v>
      </c>
      <c r="BM69">
        <v>1.49780913646376</v>
      </c>
      <c r="BN69">
        <v>1.4982987224147399</v>
      </c>
      <c r="BO69">
        <v>1.4984572639010201</v>
      </c>
      <c r="BP69">
        <v>1.4988833087970199</v>
      </c>
      <c r="BQ69">
        <v>1.4976318819991801</v>
      </c>
      <c r="BR69">
        <v>1.49793278118204</v>
      </c>
      <c r="BS69">
        <v>1.49837762971779</v>
      </c>
      <c r="BT69">
        <v>1.4978555170342001</v>
      </c>
      <c r="BU69">
        <v>1.49834055202046</v>
      </c>
      <c r="BV69">
        <v>1.4968081976754399</v>
      </c>
      <c r="BW69">
        <v>1.4995453042005999</v>
      </c>
      <c r="BX69">
        <v>1.4983330980217799</v>
      </c>
      <c r="BY69">
        <v>1.4988224886752499</v>
      </c>
      <c r="BZ69">
        <v>1.4983442144951</v>
      </c>
      <c r="CA69">
        <v>1.4985704261891299</v>
      </c>
      <c r="CB69">
        <v>1.4988816194596599</v>
      </c>
      <c r="CC69">
        <v>1.49821916721332</v>
      </c>
      <c r="CD69">
        <v>1.49821585663401</v>
      </c>
      <c r="CE69">
        <v>1.49802206006528</v>
      </c>
      <c r="CF69">
        <v>1.4983854326998201</v>
      </c>
      <c r="CG69">
        <v>1.4985692605016401</v>
      </c>
      <c r="CH69">
        <v>1.49702746118372</v>
      </c>
      <c r="CI69" s="1">
        <v>1.49715963648971</v>
      </c>
      <c r="CJ69">
        <v>1.49849275546762</v>
      </c>
      <c r="CK69">
        <v>1.4978660609846099</v>
      </c>
      <c r="CL69">
        <v>1.4984214904214199</v>
      </c>
      <c r="CM69">
        <v>1.4983297575682299</v>
      </c>
      <c r="CN69">
        <v>1.4982235623365801</v>
      </c>
      <c r="CO69">
        <v>1.49878742714848</v>
      </c>
      <c r="CP69">
        <v>1.4984943252143299</v>
      </c>
      <c r="CQ69">
        <v>1.4986083685287099</v>
      </c>
      <c r="CR69">
        <v>1.4989150361807699</v>
      </c>
      <c r="CS69">
        <v>1.49866816278306</v>
      </c>
      <c r="CT69">
        <v>1.4991399135369201</v>
      </c>
      <c r="CU69">
        <v>1.4982071550687199</v>
      </c>
      <c r="CV69">
        <v>1.4987295818483599</v>
      </c>
      <c r="CW69">
        <v>1.4981895210399201</v>
      </c>
      <c r="CX69">
        <v>1.4986111028299101</v>
      </c>
      <c r="CY69">
        <v>1.49836061580138</v>
      </c>
      <c r="CZ69">
        <v>1.49936171041814</v>
      </c>
      <c r="DA69">
        <v>1.4980198420303701</v>
      </c>
      <c r="DB69">
        <v>1.49881916258028</v>
      </c>
      <c r="DC69">
        <v>1.49875142265065</v>
      </c>
      <c r="DD69">
        <v>1.4987105137194401</v>
      </c>
      <c r="DE69">
        <v>1.4983982504689499</v>
      </c>
      <c r="DF69">
        <v>1.4975558105695901</v>
      </c>
      <c r="DG69">
        <v>1.49734108502823</v>
      </c>
      <c r="DH69">
        <v>1.4984391210008701</v>
      </c>
      <c r="DI69">
        <v>1.498842704664</v>
      </c>
      <c r="DJ69">
        <v>1.49893416378031</v>
      </c>
      <c r="DK69">
        <v>1.49902626366748</v>
      </c>
      <c r="DL69">
        <v>1.49759194562331</v>
      </c>
      <c r="DM69">
        <v>1.4986172479446001</v>
      </c>
      <c r="DN69">
        <v>1.4989412942734699</v>
      </c>
      <c r="DO69">
        <v>1.4982095499099</v>
      </c>
      <c r="DP69">
        <v>1.4973148979183399</v>
      </c>
      <c r="DQ69">
        <v>1.4987725511955401</v>
      </c>
      <c r="DR69">
        <v>1.4975156034605701</v>
      </c>
      <c r="DS69">
        <v>1.49886056023007</v>
      </c>
      <c r="DT69">
        <v>1.4986512126451601</v>
      </c>
      <c r="DU69">
        <v>1.4987438712763701</v>
      </c>
      <c r="DV69">
        <v>1.4987936128825201</v>
      </c>
      <c r="DW69">
        <v>1.4993046275236901</v>
      </c>
      <c r="DX69">
        <v>1.4990784847407601</v>
      </c>
      <c r="DY69">
        <v>1.4990381688088801</v>
      </c>
      <c r="DZ69">
        <v>1.49868098615015</v>
      </c>
      <c r="EA69">
        <v>1.49895982460468</v>
      </c>
      <c r="EB69">
        <v>1.49866585411334</v>
      </c>
      <c r="EC69">
        <v>1.49790151501744</v>
      </c>
      <c r="ED69">
        <v>1.4981041776497299</v>
      </c>
      <c r="EE69">
        <v>1.4987147687279501</v>
      </c>
      <c r="EF69">
        <v>1.49818757891516</v>
      </c>
      <c r="EG69">
        <v>1.4984989407707101</v>
      </c>
      <c r="EH69">
        <v>1.4985102196603901</v>
      </c>
      <c r="EI69">
        <v>1.49881446039249</v>
      </c>
      <c r="EJ69">
        <v>1.49851594649024</v>
      </c>
      <c r="EK69">
        <v>1.4981240224711101</v>
      </c>
      <c r="EL69">
        <v>1.4976124201932599</v>
      </c>
      <c r="EM69">
        <v>1.49903909212396</v>
      </c>
      <c r="EN69">
        <v>1.49789781589645</v>
      </c>
      <c r="EO69">
        <v>1.49890446055491</v>
      </c>
      <c r="EP69">
        <v>1.49844516653922</v>
      </c>
      <c r="EQ69">
        <v>1.49710056125272</v>
      </c>
      <c r="ER69">
        <v>1.4978212136828799</v>
      </c>
      <c r="ES69">
        <v>1.4980857704592001</v>
      </c>
      <c r="ET69">
        <v>1.4995868327909101</v>
      </c>
      <c r="EU69">
        <v>1.4984281613591099</v>
      </c>
      <c r="EV69">
        <v>1.49885357376852</v>
      </c>
      <c r="EW69">
        <v>1.4984285015730801</v>
      </c>
      <c r="EX69">
        <v>1.4992215761409</v>
      </c>
      <c r="EY69">
        <v>1.49834320051902</v>
      </c>
      <c r="EZ69">
        <v>1.4979504005659099</v>
      </c>
      <c r="FA69">
        <v>1.49846785278662</v>
      </c>
      <c r="FB69">
        <v>1.4988053758358999</v>
      </c>
      <c r="FC69">
        <v>1.4980293080321101</v>
      </c>
      <c r="FD69">
        <v>1.4975546144823599</v>
      </c>
      <c r="FE69">
        <v>1.49815782580926</v>
      </c>
      <c r="FF69">
        <v>1.4987937410096399</v>
      </c>
      <c r="FG69">
        <v>1.4985487850274299</v>
      </c>
      <c r="FH69">
        <v>1.4982681805128699</v>
      </c>
      <c r="FI69">
        <v>1.4986547556341501</v>
      </c>
      <c r="FJ69">
        <v>1.4988555022288701</v>
      </c>
      <c r="FK69">
        <v>1.49872986595844</v>
      </c>
      <c r="FL69">
        <v>1.4981319117452101</v>
      </c>
      <c r="FM69">
        <v>1.49848339647935</v>
      </c>
      <c r="FN69">
        <v>1.4988130377286899</v>
      </c>
      <c r="FO69">
        <v>1.4988430013654399</v>
      </c>
      <c r="FP69">
        <v>1.4985682513844401</v>
      </c>
      <c r="FQ69">
        <v>1.4986026638918299</v>
      </c>
      <c r="FR69">
        <v>1.49891515886807</v>
      </c>
      <c r="FS69">
        <v>1.49821539434866</v>
      </c>
      <c r="FT69">
        <v>1.49579941227166</v>
      </c>
      <c r="FU69">
        <v>1.4992991839199701</v>
      </c>
      <c r="FV69">
        <v>1.4988675495266</v>
      </c>
      <c r="FW69">
        <v>1.5006479126322101</v>
      </c>
      <c r="FX69">
        <v>1.4979971428753101</v>
      </c>
      <c r="FY69">
        <v>1.49865661951162</v>
      </c>
      <c r="FZ69">
        <v>1.49849815805096</v>
      </c>
      <c r="GA69">
        <v>1.4975924468300901</v>
      </c>
      <c r="GB69">
        <v>1.49811410617345</v>
      </c>
      <c r="GC69">
        <v>1.4985487194768701</v>
      </c>
      <c r="GD69">
        <v>1.4985031866743601</v>
      </c>
      <c r="GE69">
        <v>1.49945965993014</v>
      </c>
      <c r="GF69">
        <v>1.49822366743726</v>
      </c>
      <c r="GG69">
        <v>1.49761021339501</v>
      </c>
      <c r="GH69">
        <v>1.4985810612908701</v>
      </c>
      <c r="GI69">
        <v>1.49877241500882</v>
      </c>
      <c r="GJ69">
        <v>1.4989249097450501</v>
      </c>
      <c r="GK69">
        <v>1.49758783938361</v>
      </c>
      <c r="GL69">
        <v>1.49870397640822</v>
      </c>
      <c r="GM69">
        <v>1.49833237013752</v>
      </c>
      <c r="GN69">
        <v>1.4962455454635999</v>
      </c>
      <c r="GO69">
        <v>1.49848446023417</v>
      </c>
      <c r="GP69">
        <v>1.4987030919730799</v>
      </c>
      <c r="GQ69">
        <v>1.49898670323935</v>
      </c>
      <c r="GR69">
        <v>1.49877172957453</v>
      </c>
      <c r="GS69">
        <v>1.4988639026688599</v>
      </c>
      <c r="GT69">
        <v>1.4987398970575101</v>
      </c>
      <c r="GU69">
        <v>1.49866725709124</v>
      </c>
      <c r="GV69">
        <v>1.49901995220707</v>
      </c>
      <c r="GW69">
        <v>1.49894859638862</v>
      </c>
      <c r="GX69">
        <v>1.49860404662571</v>
      </c>
      <c r="GY69">
        <v>1.4987125575238001</v>
      </c>
      <c r="GZ69">
        <v>1.4961198397823501</v>
      </c>
      <c r="HA69">
        <v>1.49863822716254</v>
      </c>
      <c r="HB69">
        <v>1.4983204792104201</v>
      </c>
      <c r="HC69">
        <v>1.4984313177156701</v>
      </c>
      <c r="HD69">
        <v>1.4984028743835001</v>
      </c>
      <c r="HE69">
        <v>1.4987657806305701</v>
      </c>
      <c r="HF69">
        <v>1.49841795898332</v>
      </c>
      <c r="HG69">
        <v>1.4987833723484401</v>
      </c>
      <c r="HH69">
        <v>1.4986460255160601</v>
      </c>
      <c r="HI69">
        <v>1.49850116047671</v>
      </c>
      <c r="HJ69">
        <v>1.4986605319156201</v>
      </c>
      <c r="HK69">
        <v>1.4986257426897001</v>
      </c>
      <c r="HL69">
        <v>1.4989009621545499</v>
      </c>
      <c r="HM69">
        <v>1.4984692346114299</v>
      </c>
      <c r="HN69">
        <v>1.4981289887621101</v>
      </c>
      <c r="HO69">
        <v>1.49797015215661</v>
      </c>
      <c r="HP69">
        <v>1.4980057478305</v>
      </c>
      <c r="HQ69">
        <v>1.49846869570324</v>
      </c>
      <c r="HR69">
        <v>1.49836332110816</v>
      </c>
      <c r="HS69">
        <v>1.49883662500082</v>
      </c>
      <c r="HT69">
        <v>1.4987001152624799</v>
      </c>
      <c r="HU69">
        <v>1.49860841726228</v>
      </c>
      <c r="HV69">
        <v>1.49823934322125</v>
      </c>
      <c r="HW69">
        <v>1.4979300516391301</v>
      </c>
      <c r="HX69">
        <v>1.4985675885073799</v>
      </c>
      <c r="HY69">
        <v>1.4987296817523099</v>
      </c>
      <c r="HZ69">
        <v>1.49760830592057</v>
      </c>
      <c r="IA69">
        <v>1.4988459036272701</v>
      </c>
      <c r="IB69">
        <v>1.4984963555675801</v>
      </c>
      <c r="IC69">
        <v>1.49839959859146</v>
      </c>
      <c r="ID69">
        <v>1.49829434802598</v>
      </c>
      <c r="IE69">
        <v>1.49871761342754</v>
      </c>
      <c r="IF69">
        <v>1.4984209664594501</v>
      </c>
      <c r="IG69">
        <v>1.4983266007926099</v>
      </c>
      <c r="IH69">
        <v>1.49805709434276</v>
      </c>
      <c r="II69">
        <v>1.4985931748069701</v>
      </c>
      <c r="IJ69">
        <v>1.4990068712317099</v>
      </c>
      <c r="IK69">
        <v>1.49879000573235</v>
      </c>
      <c r="IL69">
        <v>1.4972635575680999</v>
      </c>
      <c r="IM69">
        <v>1.49842209589092</v>
      </c>
      <c r="IN69">
        <v>1.49851585564694</v>
      </c>
      <c r="IO69">
        <v>1.4983308151046499</v>
      </c>
      <c r="IP69">
        <v>1.49877947585858</v>
      </c>
      <c r="IQ69">
        <v>1.4982190570551499</v>
      </c>
      <c r="IR69">
        <v>1.49995378254559</v>
      </c>
      <c r="IS69">
        <v>1.4986033059814901</v>
      </c>
      <c r="IT69">
        <v>1.49906349019833</v>
      </c>
      <c r="IU69">
        <v>1.4990538229156101</v>
      </c>
      <c r="IV69">
        <v>1.4983652047179701</v>
      </c>
      <c r="IW69">
        <v>1.49887969176504</v>
      </c>
      <c r="IX69">
        <v>1.49759843499275</v>
      </c>
      <c r="IY69">
        <v>1.4980779024941699</v>
      </c>
      <c r="IZ69">
        <v>1.49893420089433</v>
      </c>
      <c r="JA69">
        <v>1.4989098712775999</v>
      </c>
      <c r="JB69">
        <v>1.49832436439663</v>
      </c>
      <c r="JC69">
        <v>1.49947386295747</v>
      </c>
      <c r="JD69">
        <v>1.49804860875312</v>
      </c>
      <c r="JE69">
        <v>1.4986615894219399</v>
      </c>
      <c r="JF69">
        <v>1.4981910246452099</v>
      </c>
      <c r="JG69">
        <v>1.49836146736238</v>
      </c>
      <c r="JH69">
        <v>1.49866098662611</v>
      </c>
      <c r="JI69">
        <v>1.49888184346499</v>
      </c>
      <c r="JJ69">
        <v>1.4982879338033901</v>
      </c>
      <c r="JK69">
        <v>1.4973425462290999</v>
      </c>
      <c r="JL69">
        <v>1.49843154696777</v>
      </c>
      <c r="JM69">
        <v>1.49872340286729</v>
      </c>
      <c r="JN69">
        <v>1.4986526469130399</v>
      </c>
      <c r="JO69">
        <v>1.4984883546860801</v>
      </c>
      <c r="JP69">
        <v>1.4984425546473099</v>
      </c>
      <c r="JQ69">
        <v>1.4990432879203599</v>
      </c>
      <c r="JR69">
        <v>1.49883631114424</v>
      </c>
      <c r="JS69">
        <v>1.4988601128968899</v>
      </c>
      <c r="JT69">
        <v>1.49835375086912</v>
      </c>
      <c r="JU69">
        <v>1.49727569485685</v>
      </c>
      <c r="JV69">
        <v>1.4990755925508299</v>
      </c>
      <c r="JW69">
        <v>1.4987293746391901</v>
      </c>
      <c r="JX69">
        <v>1.49868940314416</v>
      </c>
      <c r="JY69">
        <v>1.49840216052435</v>
      </c>
      <c r="JZ69">
        <v>1.49890717068098</v>
      </c>
      <c r="KA69">
        <v>1.4988620609766199</v>
      </c>
      <c r="KB69">
        <v>1.49806193981518</v>
      </c>
      <c r="KC69">
        <v>1.49824430912994</v>
      </c>
      <c r="KD69">
        <v>1.49837686090293</v>
      </c>
      <c r="KE69">
        <v>1.4988389386738299</v>
      </c>
      <c r="KF69">
        <v>1.4978731855681899</v>
      </c>
      <c r="KG69">
        <v>1.49856018596635</v>
      </c>
      <c r="KH69">
        <v>1.498709083414</v>
      </c>
      <c r="KI69">
        <v>1.49786910186869</v>
      </c>
      <c r="KJ69">
        <v>1.4985354117429901</v>
      </c>
      <c r="KK69">
        <v>1.4983432659823399</v>
      </c>
      <c r="KL69">
        <v>1.49864139807279</v>
      </c>
      <c r="KM69">
        <v>1.49876687684243</v>
      </c>
      <c r="KN69">
        <v>1.4981719681894199</v>
      </c>
      <c r="KO69">
        <v>1.4982135980109501</v>
      </c>
      <c r="KP69">
        <v>1.4987807544668399</v>
      </c>
      <c r="KQ69">
        <v>1.4981988438174401</v>
      </c>
      <c r="KR69">
        <v>1.4980699927852801</v>
      </c>
      <c r="KS69">
        <v>1.4981981416877701</v>
      </c>
      <c r="KT69">
        <v>1.4983612977837499</v>
      </c>
      <c r="KU69">
        <v>1.4984320854879101</v>
      </c>
      <c r="KV69">
        <v>1.4985918113574801</v>
      </c>
      <c r="KW69">
        <v>1.4985831051937399</v>
      </c>
      <c r="KX69">
        <v>1.4978750320495999</v>
      </c>
      <c r="KY69">
        <v>1.4986107480762501</v>
      </c>
      <c r="KZ69">
        <v>1.49887913166034</v>
      </c>
      <c r="LA69">
        <v>1.4985704010543099</v>
      </c>
      <c r="LB69">
        <v>1.4991072311784599</v>
      </c>
      <c r="LC69">
        <v>1.49827700359053</v>
      </c>
      <c r="LD69">
        <v>1.49858333140647</v>
      </c>
      <c r="LE69">
        <v>1.49846724860983</v>
      </c>
      <c r="LF69">
        <v>1.4979259986467099</v>
      </c>
      <c r="LG69">
        <v>1.4981342799195001</v>
      </c>
      <c r="LH69">
        <v>1.4984430937256901</v>
      </c>
      <c r="LI69">
        <v>1.4989912655959301</v>
      </c>
      <c r="LJ69">
        <v>1.4991367253049199</v>
      </c>
      <c r="LK69">
        <v>1.4985434115425</v>
      </c>
      <c r="LL69">
        <v>1.49910328264246</v>
      </c>
      <c r="LM69">
        <v>1.4989121404278201</v>
      </c>
      <c r="LN69">
        <v>1.49875200273736</v>
      </c>
      <c r="LO69">
        <v>1.4985820759438599</v>
      </c>
      <c r="LP69">
        <v>1.4983034378943101</v>
      </c>
      <c r="LQ69">
        <v>1.4985272081876</v>
      </c>
      <c r="LR69">
        <v>1.49884238986706</v>
      </c>
      <c r="LS69">
        <v>1.49839188259027</v>
      </c>
      <c r="LT69">
        <v>1.49872634685309</v>
      </c>
      <c r="LU69">
        <v>1.4987748663243901</v>
      </c>
      <c r="LV69">
        <v>1.49859710646848</v>
      </c>
      <c r="LW69">
        <v>1.4981976081444</v>
      </c>
      <c r="LX69">
        <v>1.49865195313606</v>
      </c>
      <c r="LY69">
        <v>1.4982894691858999</v>
      </c>
      <c r="LZ69">
        <v>1.4984112765992399</v>
      </c>
      <c r="MA69">
        <v>1.49859106072967</v>
      </c>
      <c r="MB69">
        <v>1.49794258687253</v>
      </c>
      <c r="MC69">
        <v>1.4980526542493999</v>
      </c>
      <c r="MD69">
        <v>1.4989958487164501</v>
      </c>
      <c r="ME69">
        <v>1.49845910694937</v>
      </c>
      <c r="MF69">
        <v>1.49813995631168</v>
      </c>
      <c r="MG69">
        <v>1.49902905343959</v>
      </c>
      <c r="MH69">
        <v>1.49534707897097</v>
      </c>
      <c r="MI69">
        <v>1.49886625269428</v>
      </c>
      <c r="MJ69">
        <v>1.4986035438996399</v>
      </c>
      <c r="MK69">
        <v>1.4984379133677701</v>
      </c>
      <c r="ML69">
        <v>1.49858861677225</v>
      </c>
      <c r="MM69">
        <v>1.4977428280713001</v>
      </c>
      <c r="MN69">
        <v>1.49858698190136</v>
      </c>
      <c r="MO69">
        <v>1.4985477532713301</v>
      </c>
      <c r="MP69">
        <v>1.49865925141822</v>
      </c>
      <c r="MQ69">
        <v>1.49812817297385</v>
      </c>
      <c r="MR69">
        <v>1.4982375893856501</v>
      </c>
      <c r="MS69">
        <v>1.4986235779997501</v>
      </c>
      <c r="MT69">
        <v>1.4985454890285099</v>
      </c>
      <c r="MU69">
        <v>1.4982674266218099</v>
      </c>
      <c r="MV69">
        <v>1.4984132135682799</v>
      </c>
      <c r="MW69">
        <v>1.4985361466612199</v>
      </c>
      <c r="MX69">
        <v>1.4989435294107301</v>
      </c>
      <c r="MY69">
        <v>1.49878612230848</v>
      </c>
      <c r="MZ69">
        <v>1.4989821715984599</v>
      </c>
      <c r="NA69">
        <v>1.4979901007807499</v>
      </c>
      <c r="NB69">
        <v>1.4986306155072</v>
      </c>
      <c r="NC69">
        <v>1.4988086249672301</v>
      </c>
      <c r="ND69">
        <v>1.4978630795966299</v>
      </c>
      <c r="NE69">
        <v>1.4955097245147999</v>
      </c>
      <c r="NF69">
        <v>1.4986876301766701</v>
      </c>
      <c r="NG69">
        <v>1.4984395169537601</v>
      </c>
      <c r="NH69">
        <v>1.49894601255757</v>
      </c>
      <c r="NI69">
        <v>1.49832592452228</v>
      </c>
      <c r="NJ69">
        <v>1.4979589361533301</v>
      </c>
      <c r="NK69">
        <v>1.4985671094467501</v>
      </c>
      <c r="NL69">
        <v>1.4976653645116</v>
      </c>
      <c r="NM69">
        <v>1.4983930459150001</v>
      </c>
      <c r="NN69">
        <v>1.49850163001559</v>
      </c>
      <c r="NO69">
        <v>1.4983571941838201</v>
      </c>
      <c r="NP69">
        <v>1.4993998480603801</v>
      </c>
      <c r="NQ69">
        <v>1.4984305464071901</v>
      </c>
      <c r="NR69">
        <v>1.49822829047633</v>
      </c>
      <c r="NS69">
        <v>1.49870022230234</v>
      </c>
      <c r="NT69">
        <v>1.4984245492000401</v>
      </c>
      <c r="NU69">
        <v>1.49791471556071</v>
      </c>
      <c r="NV69">
        <v>1.4991750829968999</v>
      </c>
      <c r="NW69">
        <v>1.49864524006236</v>
      </c>
      <c r="NX69">
        <v>1.4975962255514801</v>
      </c>
      <c r="NY69">
        <v>1.4976461291897001</v>
      </c>
      <c r="NZ69">
        <v>1.49786081732488</v>
      </c>
      <c r="OA69">
        <v>1.4989544206880201</v>
      </c>
      <c r="OB69">
        <v>1.4987110685946099</v>
      </c>
      <c r="OC69">
        <v>1.4987573505971199</v>
      </c>
      <c r="OD69">
        <v>1.49798720328797</v>
      </c>
      <c r="OE69">
        <v>1.4979180065242701</v>
      </c>
      <c r="OF69">
        <v>1.49828571710209</v>
      </c>
      <c r="OG69">
        <v>1.49872798338616</v>
      </c>
      <c r="OH69">
        <v>1.4984767351180499</v>
      </c>
      <c r="OI69">
        <v>1.4984122603672501</v>
      </c>
      <c r="OJ69">
        <v>1.49750802001741</v>
      </c>
      <c r="OK69">
        <v>1.49880573117364</v>
      </c>
      <c r="OL69">
        <v>1.4981318974292901</v>
      </c>
      <c r="OM69">
        <v>1.49852704556712</v>
      </c>
      <c r="ON69">
        <v>1.49833125938912</v>
      </c>
      <c r="OO69">
        <v>1.4982167072418899</v>
      </c>
      <c r="OP69">
        <v>1.4986548904974499</v>
      </c>
      <c r="OQ69">
        <v>1.4986115324812701</v>
      </c>
      <c r="OR69">
        <v>1.49858581158291</v>
      </c>
      <c r="OS69">
        <v>1.4984699564838699</v>
      </c>
      <c r="OT69">
        <v>1.4987555086286399</v>
      </c>
      <c r="OU69">
        <v>1.49828440011641</v>
      </c>
      <c r="OV69">
        <v>1.4988969496767599</v>
      </c>
      <c r="OW69">
        <v>1.4977489013240499</v>
      </c>
      <c r="OX69">
        <v>1.49855222899802</v>
      </c>
      <c r="OY69">
        <v>1.49891952675824</v>
      </c>
      <c r="OZ69">
        <v>1.4986874188841901</v>
      </c>
      <c r="PA69">
        <v>1.4985546347632199</v>
      </c>
      <c r="PB69">
        <v>1.4990427204382699</v>
      </c>
      <c r="PC69">
        <v>1.49553127732416</v>
      </c>
      <c r="PD69">
        <v>1.4986782532627201</v>
      </c>
      <c r="PE69">
        <v>1.49774834133903</v>
      </c>
      <c r="PF69">
        <v>1.49788945538772</v>
      </c>
      <c r="PG69">
        <v>1.4990365047155301</v>
      </c>
      <c r="PH69">
        <v>1.4988451791258399</v>
      </c>
      <c r="PI69">
        <v>1.4988016657791201</v>
      </c>
      <c r="PJ69">
        <v>1.4990083720259499</v>
      </c>
      <c r="PK69">
        <v>1.4981399674646201</v>
      </c>
      <c r="PL69">
        <v>1.51870428856632</v>
      </c>
      <c r="PM69">
        <v>1.4972418691663401</v>
      </c>
      <c r="PN69">
        <v>1.49844532471591</v>
      </c>
      <c r="PO69">
        <v>1.4973022602749999</v>
      </c>
      <c r="PP69">
        <v>1.49897263531625</v>
      </c>
      <c r="PQ69">
        <v>1.49849487478772</v>
      </c>
      <c r="PR69">
        <v>1.49872032587438</v>
      </c>
      <c r="PS69">
        <v>1.4988289559260499</v>
      </c>
      <c r="PT69">
        <v>1.49891450554248</v>
      </c>
      <c r="PU69">
        <v>1.49841901812321</v>
      </c>
      <c r="PV69">
        <v>1.49769482081366</v>
      </c>
      <c r="PW69">
        <v>1.4990458138879901</v>
      </c>
      <c r="PX69">
        <v>1.4987881452962999</v>
      </c>
      <c r="PY69">
        <v>1.4986254475048999</v>
      </c>
      <c r="PZ69">
        <v>1.4986130232877599</v>
      </c>
      <c r="QA69">
        <v>1.4976489165006199</v>
      </c>
      <c r="QB69">
        <v>1.4987192444961801</v>
      </c>
      <c r="QC69">
        <v>1.49861077050364</v>
      </c>
      <c r="QD69">
        <v>1.49894258266998</v>
      </c>
      <c r="QE69">
        <v>1.49852523258505</v>
      </c>
      <c r="QF69">
        <v>1.4981402366665999</v>
      </c>
      <c r="QG69">
        <v>1.49833059856134</v>
      </c>
      <c r="QH69">
        <v>1.49852000691778</v>
      </c>
      <c r="QI69">
        <v>1.4977742832126899</v>
      </c>
      <c r="QJ69">
        <v>1.49853936490282</v>
      </c>
      <c r="QK69">
        <v>1.4984667945669401</v>
      </c>
      <c r="QL69">
        <v>1.4985785123000299</v>
      </c>
      <c r="QM69">
        <v>1.4987653707400399</v>
      </c>
      <c r="QN69">
        <v>1.49865897812573</v>
      </c>
      <c r="QO69">
        <v>1.49849322252009</v>
      </c>
      <c r="QP69">
        <v>1.49884661644263</v>
      </c>
      <c r="QQ69">
        <v>1.4981676177549099</v>
      </c>
      <c r="QR69">
        <v>1.4988960913070799</v>
      </c>
      <c r="QS69">
        <v>1.4979888653178299</v>
      </c>
      <c r="QT69">
        <v>1.49867443973917</v>
      </c>
      <c r="QU69">
        <v>1.49818452374416</v>
      </c>
      <c r="QV69">
        <v>1.4987668344315901</v>
      </c>
      <c r="QW69">
        <v>1.49891374896804</v>
      </c>
      <c r="QX69">
        <v>1.49790014198189</v>
      </c>
      <c r="QY69">
        <v>1.4987516585002101</v>
      </c>
      <c r="QZ69">
        <v>1.4990790568243599</v>
      </c>
      <c r="RA69">
        <v>1.4979364787674401</v>
      </c>
      <c r="RB69">
        <v>1.4985201005300299</v>
      </c>
      <c r="RC69">
        <v>1.4981400845600701</v>
      </c>
      <c r="RD69">
        <v>1.49860008914325</v>
      </c>
      <c r="RE69">
        <v>1.4986383265163401</v>
      </c>
      <c r="RF69">
        <v>1.4982293025539899</v>
      </c>
      <c r="RG69">
        <v>1.4986075410665001</v>
      </c>
      <c r="RH69">
        <v>1.49902413806947</v>
      </c>
      <c r="RI69">
        <v>1.49841417328175</v>
      </c>
      <c r="RJ69">
        <v>1.4987767467198501</v>
      </c>
      <c r="RK69">
        <v>1.4987182897356801</v>
      </c>
      <c r="RL69">
        <v>1.4978654696690801</v>
      </c>
      <c r="RM69">
        <v>1.4982199993650001</v>
      </c>
      <c r="RN69">
        <v>1.4989376163998001</v>
      </c>
      <c r="RO69">
        <v>1.49554844209091</v>
      </c>
      <c r="RP69">
        <v>1.49800308877414</v>
      </c>
      <c r="RQ69">
        <v>1.49880799474769</v>
      </c>
      <c r="RR69">
        <v>1.49872209452247</v>
      </c>
      <c r="RS69">
        <v>1.49842203455955</v>
      </c>
      <c r="RT69">
        <v>1.49870567950838</v>
      </c>
      <c r="RU69">
        <v>1.4984656740729401</v>
      </c>
      <c r="RV69">
        <v>1.4981494094993399</v>
      </c>
      <c r="RW69">
        <v>1.49838983725077</v>
      </c>
      <c r="RX69">
        <v>1.49796309384379</v>
      </c>
      <c r="RY69">
        <v>1.4988445524293099</v>
      </c>
      <c r="RZ69">
        <v>1.49871771840336</v>
      </c>
      <c r="SA69">
        <v>1.49890411424968</v>
      </c>
      <c r="SB69">
        <v>1.49854857157021</v>
      </c>
      <c r="SC69">
        <v>1.4986175306270499</v>
      </c>
      <c r="SD69">
        <v>1.4989078021175299</v>
      </c>
      <c r="SE69">
        <v>1.49902226424911</v>
      </c>
      <c r="SF69">
        <v>1.5018644123212199</v>
      </c>
      <c r="SG69">
        <v>1.49853059501452</v>
      </c>
      <c r="SH69">
        <v>1.4991879973061799</v>
      </c>
      <c r="SI69">
        <v>1.4981217343867299</v>
      </c>
      <c r="SJ69">
        <v>1.4990479834438</v>
      </c>
      <c r="SK69">
        <v>1.49817403004879</v>
      </c>
      <c r="SL69">
        <v>1.49788813356843</v>
      </c>
      <c r="SM69">
        <v>1.4987666310406</v>
      </c>
      <c r="SN69">
        <v>1.4985158843213799</v>
      </c>
      <c r="SO69">
        <v>1.49795650687425</v>
      </c>
      <c r="SP69">
        <v>1.4990577304233299</v>
      </c>
      <c r="SQ69">
        <v>1.49893490045905</v>
      </c>
      <c r="SR69">
        <v>1.4987949209742799</v>
      </c>
      <c r="SS69">
        <v>1.4982865902877101</v>
      </c>
      <c r="ST69">
        <v>1.49912668557391</v>
      </c>
      <c r="SU69">
        <v>1.4982725767871501</v>
      </c>
      <c r="SV69">
        <v>1.4988441603942699</v>
      </c>
      <c r="SW69">
        <v>1.4983753684775101</v>
      </c>
      <c r="SX69">
        <v>1.4980998283783</v>
      </c>
      <c r="SY69">
        <v>1.4987384443304499</v>
      </c>
      <c r="SZ69">
        <v>1.49777567886038</v>
      </c>
      <c r="TA69">
        <v>1.4985187398512401</v>
      </c>
      <c r="TB69">
        <v>1.49874319409919</v>
      </c>
      <c r="TC69">
        <v>1.4986160462827001</v>
      </c>
      <c r="TD69">
        <v>1.4981305481382801</v>
      </c>
      <c r="TE69">
        <v>1.4978426510226599</v>
      </c>
      <c r="TF69">
        <v>1.4986193169419599</v>
      </c>
      <c r="TG69">
        <v>1.4985293519818299</v>
      </c>
      <c r="TH69">
        <v>1.4987825654515401</v>
      </c>
      <c r="TI69">
        <v>1.4990073364858101</v>
      </c>
      <c r="TJ69">
        <v>1.49811074527446</v>
      </c>
      <c r="TK69">
        <v>1.4986444761228099</v>
      </c>
      <c r="TL69">
        <v>3.5979478840559</v>
      </c>
      <c r="TM69">
        <v>1.4991339070497101</v>
      </c>
      <c r="TN69">
        <v>1.4971035569442299</v>
      </c>
      <c r="TO69">
        <v>1.4980131544494599</v>
      </c>
      <c r="TP69">
        <v>1.49830455098243</v>
      </c>
      <c r="TQ69">
        <v>1.4978212155307</v>
      </c>
      <c r="TR69">
        <v>1.4980298063345101</v>
      </c>
      <c r="TS69">
        <v>1.4984814066779599</v>
      </c>
      <c r="TT69">
        <v>1.49857224797908</v>
      </c>
      <c r="TU69">
        <v>1.4983198922841101</v>
      </c>
      <c r="TV69">
        <v>1.49798644011009</v>
      </c>
      <c r="TW69">
        <v>1.4990631485680299</v>
      </c>
      <c r="TX69">
        <v>1.49880356868229</v>
      </c>
      <c r="TY69">
        <v>1.49881765400199</v>
      </c>
      <c r="TZ69">
        <v>1.4983013672873799</v>
      </c>
      <c r="UA69">
        <v>1.49852291428702</v>
      </c>
      <c r="UB69">
        <v>1.4983999516912301</v>
      </c>
      <c r="UC69">
        <v>1.49834226470412</v>
      </c>
      <c r="UD69">
        <v>1.49878119200918</v>
      </c>
      <c r="UE69">
        <v>1.49829311221281</v>
      </c>
      <c r="UF69">
        <v>1.4978845848456801</v>
      </c>
      <c r="UG69">
        <v>1.4983475672722899</v>
      </c>
      <c r="UH69">
        <v>1.49829969310793</v>
      </c>
      <c r="UI69">
        <v>1.4983682993572101</v>
      </c>
      <c r="UJ69">
        <v>1.49884275686886</v>
      </c>
      <c r="UK69">
        <v>1.4983124503735501</v>
      </c>
      <c r="UL69">
        <v>1.49887547709017</v>
      </c>
      <c r="UM69">
        <v>1.49782950498316</v>
      </c>
      <c r="UN69">
        <v>1.4989538230494901</v>
      </c>
      <c r="UO69">
        <v>1.49915760865232</v>
      </c>
      <c r="UP69">
        <v>1.4983025736677</v>
      </c>
      <c r="UQ69">
        <v>1.49753467402942</v>
      </c>
      <c r="UR69">
        <v>1.49800806438218</v>
      </c>
      <c r="US69">
        <v>1.49819283337679</v>
      </c>
      <c r="UT69">
        <v>1.4974259665954199</v>
      </c>
      <c r="UU69">
        <v>1.49845315858475</v>
      </c>
      <c r="UV69">
        <v>1.49852728406325</v>
      </c>
      <c r="UW69">
        <v>1.49882295518673</v>
      </c>
      <c r="UX69">
        <v>1.4986158728393999</v>
      </c>
      <c r="UY69">
        <v>1.4972112385179499</v>
      </c>
      <c r="UZ69">
        <v>1.49869761718051</v>
      </c>
      <c r="VA69">
        <v>1.49856286609958</v>
      </c>
      <c r="VB69">
        <v>1.49824416724969</v>
      </c>
      <c r="VC69">
        <v>1.4990836707617501</v>
      </c>
      <c r="VD69">
        <v>1.4971740990472699</v>
      </c>
      <c r="VE69">
        <v>1.49783023897078</v>
      </c>
      <c r="VF69">
        <v>1.4984012861889699</v>
      </c>
      <c r="VG69">
        <v>1.49893241125273</v>
      </c>
      <c r="VH69">
        <v>1.49720230529873</v>
      </c>
      <c r="VI69">
        <v>1.4980812675222499</v>
      </c>
      <c r="VJ69">
        <v>1.4984351919065599</v>
      </c>
      <c r="VK69">
        <v>1.49831096559915</v>
      </c>
      <c r="VL69">
        <v>1.4987863331754201</v>
      </c>
      <c r="VM69">
        <v>1.4985792671248701</v>
      </c>
      <c r="VN69">
        <v>1.4981879840174299</v>
      </c>
      <c r="VO69">
        <v>1.49884044792491</v>
      </c>
      <c r="VP69">
        <v>1.49815066134633</v>
      </c>
      <c r="VQ69">
        <v>1.4985698971253201</v>
      </c>
      <c r="VR69">
        <v>1.4956775704409</v>
      </c>
      <c r="VS69">
        <v>1.49775356781285</v>
      </c>
      <c r="VT69">
        <v>1.4978513507398501</v>
      </c>
      <c r="VU69">
        <v>1.49607909711747</v>
      </c>
      <c r="VV69">
        <v>1.4987619098168099</v>
      </c>
      <c r="VW69">
        <v>1.49872733091499</v>
      </c>
      <c r="VX69">
        <v>1.4982373734143399</v>
      </c>
      <c r="VY69">
        <v>1.49820054352819</v>
      </c>
      <c r="VZ69">
        <v>1.49899065432276</v>
      </c>
      <c r="WA69">
        <v>1.4985723121543599</v>
      </c>
      <c r="WB69">
        <v>1.4978370567816399</v>
      </c>
      <c r="WC69">
        <v>1.4989055424541999</v>
      </c>
      <c r="WD69">
        <v>1.49857051105453</v>
      </c>
      <c r="WE69">
        <v>1.4984159282217799</v>
      </c>
      <c r="WF69">
        <v>1.4984307710429401</v>
      </c>
      <c r="WG69">
        <v>1.49895841643456</v>
      </c>
      <c r="WH69">
        <v>1.4982374359757999</v>
      </c>
      <c r="WI69">
        <v>1.49847743508812</v>
      </c>
      <c r="WJ69">
        <v>1.4982014637612799</v>
      </c>
      <c r="WK69">
        <v>1.49867815920366</v>
      </c>
      <c r="WL69">
        <v>1.49843476937278</v>
      </c>
      <c r="WM69">
        <v>1.4984215370376099</v>
      </c>
      <c r="WN69">
        <v>1.49882859051614</v>
      </c>
      <c r="WO69">
        <v>1.4986323613611701</v>
      </c>
      <c r="WP69">
        <v>1.4981182191149101</v>
      </c>
      <c r="WQ69">
        <v>1.4988228909599</v>
      </c>
      <c r="WR69">
        <v>1.49841862488694</v>
      </c>
      <c r="WS69">
        <v>1.49956756228221</v>
      </c>
      <c r="WT69">
        <v>1.4991513475557401</v>
      </c>
      <c r="WU69">
        <v>1.49826975293781</v>
      </c>
      <c r="WV69">
        <v>1.49852529532958</v>
      </c>
      <c r="WW69">
        <v>1.49802583772391</v>
      </c>
      <c r="WX69">
        <v>1.4990175720196599</v>
      </c>
      <c r="WY69">
        <v>1.4989681791421099</v>
      </c>
      <c r="WZ69">
        <v>1.4983666804470199</v>
      </c>
      <c r="XA69">
        <v>1.4973520075436799</v>
      </c>
      <c r="XB69">
        <v>1.4992418517244099</v>
      </c>
      <c r="XC69">
        <v>1.5016483131773699</v>
      </c>
      <c r="XD69">
        <v>1.4991043379403699</v>
      </c>
      <c r="XE69">
        <v>1.4980586857334901</v>
      </c>
      <c r="XF69">
        <v>1.49881421118281</v>
      </c>
      <c r="XG69">
        <v>1.49773912936225</v>
      </c>
      <c r="XH69">
        <v>1.49837868947746</v>
      </c>
      <c r="XI69">
        <v>1.49961902921728</v>
      </c>
      <c r="XJ69">
        <v>1.4970083471959801</v>
      </c>
      <c r="XK69">
        <v>1.4976806978220101</v>
      </c>
      <c r="XL69">
        <v>1.49845954074656</v>
      </c>
      <c r="XM69">
        <v>1.4957261755807301</v>
      </c>
      <c r="XN69">
        <v>1.4986070750879801</v>
      </c>
      <c r="XO69">
        <v>1.4989353989479799</v>
      </c>
      <c r="XP69">
        <v>1.49818191877058</v>
      </c>
      <c r="XQ69">
        <v>1.4988663207673101</v>
      </c>
      <c r="XR69">
        <v>1.49857284371906</v>
      </c>
      <c r="XS69">
        <v>1.4982941237659</v>
      </c>
      <c r="XT69">
        <v>1.4992774217517999</v>
      </c>
      <c r="XU69">
        <v>1.49842825227018</v>
      </c>
      <c r="XV69">
        <v>1.49839267958438</v>
      </c>
      <c r="XW69">
        <v>1.4981315275660301</v>
      </c>
      <c r="XX69">
        <v>1.4988149850468</v>
      </c>
      <c r="XY69">
        <v>1.49878666472543</v>
      </c>
      <c r="XZ69">
        <v>1.4990411759526201</v>
      </c>
      <c r="YA69">
        <v>1.4988213004647899</v>
      </c>
      <c r="YB69">
        <v>1.49853709110583</v>
      </c>
      <c r="YC69">
        <v>1.49879572862303</v>
      </c>
      <c r="YD69">
        <v>1.4987957496422999</v>
      </c>
      <c r="YE69">
        <v>1.49824419850762</v>
      </c>
      <c r="YF69">
        <v>1.4989050404339599</v>
      </c>
      <c r="YG69">
        <v>1.4988150415043799</v>
      </c>
      <c r="YH69">
        <v>1.4984467707121401</v>
      </c>
      <c r="YI69">
        <v>1.49895770995558</v>
      </c>
      <c r="YJ69">
        <v>1.4979089427519101</v>
      </c>
      <c r="YK69">
        <v>1.4983665007071201</v>
      </c>
      <c r="YL69">
        <v>1.4987269815164801</v>
      </c>
      <c r="YM69">
        <v>1.49842303999361</v>
      </c>
      <c r="YN69">
        <v>1.4981159559928301</v>
      </c>
      <c r="YO69">
        <v>1.49858834709092</v>
      </c>
      <c r="YP69">
        <v>1.4987041643890699</v>
      </c>
      <c r="YQ69">
        <v>1.4986977417742899</v>
      </c>
      <c r="YR69">
        <v>1.49883832858973</v>
      </c>
      <c r="YS69">
        <v>1.4988308770685199</v>
      </c>
      <c r="YT69">
        <v>1.4982283433625501</v>
      </c>
      <c r="YU69">
        <v>1.4982867272426701</v>
      </c>
      <c r="YV69">
        <v>1.49772674422192</v>
      </c>
      <c r="YW69">
        <v>1.4988629412587</v>
      </c>
      <c r="YX69">
        <v>1.4989235291002201</v>
      </c>
      <c r="YY69">
        <v>1.4984474115701101</v>
      </c>
      <c r="YZ69">
        <v>1.4983847098102001</v>
      </c>
      <c r="ZA69">
        <v>1.49712626466256</v>
      </c>
      <c r="ZB69">
        <v>1.4986604496860101</v>
      </c>
      <c r="ZC69">
        <v>1.4983128771857701</v>
      </c>
      <c r="ZD69">
        <v>1.4981944152456801</v>
      </c>
      <c r="ZE69">
        <v>1.49746072683576</v>
      </c>
      <c r="ZF69">
        <v>1.49838932310393</v>
      </c>
      <c r="ZG69">
        <v>1.4986032160210601</v>
      </c>
      <c r="ZH69">
        <v>1.49888380583252</v>
      </c>
      <c r="ZI69">
        <v>1.4982261479843899</v>
      </c>
      <c r="ZJ69">
        <v>1.4985500591268699</v>
      </c>
      <c r="ZK69">
        <v>1.4982232837473699</v>
      </c>
      <c r="ZL69">
        <v>1.49811199119559</v>
      </c>
      <c r="ZM69">
        <v>1.4980759335704901</v>
      </c>
      <c r="ZN69">
        <v>1.4986067209556799</v>
      </c>
      <c r="ZO69">
        <v>1.49818050594547</v>
      </c>
      <c r="ZP69">
        <v>1.49899822158739</v>
      </c>
      <c r="ZQ69">
        <v>1.49833054712406</v>
      </c>
      <c r="ZR69">
        <v>1.4982913982227</v>
      </c>
      <c r="ZS69">
        <v>1.4983233557506199</v>
      </c>
      <c r="ZT69">
        <v>1.4982182101389501</v>
      </c>
      <c r="ZU69">
        <v>1.4986456504485699</v>
      </c>
      <c r="ZV69">
        <v>1.4988231653013799</v>
      </c>
      <c r="ZW69">
        <v>1.4979736225851601</v>
      </c>
      <c r="ZX69">
        <v>1.49884031977666</v>
      </c>
      <c r="ZY69">
        <v>1.49833983040912</v>
      </c>
      <c r="ZZ69">
        <v>1.4991145716521801</v>
      </c>
      <c r="AAA69">
        <v>1.4989598476220201</v>
      </c>
      <c r="AAB69">
        <v>1.4984940328546801</v>
      </c>
      <c r="AAC69">
        <v>1.4985674454789599</v>
      </c>
      <c r="AAD69">
        <v>1.4984381785232701</v>
      </c>
      <c r="AAE69">
        <v>1.49872131145473</v>
      </c>
      <c r="AAF69">
        <v>1.4984968678450199</v>
      </c>
      <c r="AAG69">
        <v>1.49826642399264</v>
      </c>
      <c r="AAH69">
        <v>1.4986641021532101</v>
      </c>
      <c r="AAI69">
        <v>1.4987350178324499</v>
      </c>
      <c r="AAJ69">
        <v>1.4987284747034799</v>
      </c>
      <c r="AAK69">
        <v>1.49791136066675</v>
      </c>
      <c r="AAL69">
        <v>1.4984397217057901</v>
      </c>
      <c r="AAM69">
        <v>1.4977802435062599</v>
      </c>
      <c r="AAN69">
        <v>1.4983378318334599</v>
      </c>
      <c r="AAO69">
        <v>1.4988173509166001</v>
      </c>
      <c r="AAP69">
        <v>1.4978830745576199</v>
      </c>
      <c r="AAQ69">
        <v>1.49885974218809</v>
      </c>
      <c r="AAR69">
        <v>-1E-4</v>
      </c>
      <c r="AAS69">
        <v>1.49675756527536</v>
      </c>
      <c r="AAT69">
        <v>1.4984906244177301</v>
      </c>
      <c r="AAU69">
        <v>1.4984401105972001</v>
      </c>
      <c r="AAV69">
        <v>1.49869641370088</v>
      </c>
      <c r="AAW69">
        <v>1.4986132609365099</v>
      </c>
      <c r="AAX69">
        <v>1.4990755794319399</v>
      </c>
      <c r="AAY69">
        <v>1.4985141190643101</v>
      </c>
      <c r="AAZ69">
        <v>1.4993374587974799</v>
      </c>
      <c r="ABA69">
        <v>1.4991158229180099</v>
      </c>
      <c r="ABB69">
        <v>1.49810846992414</v>
      </c>
      <c r="ABC69">
        <v>1.49835623226157</v>
      </c>
      <c r="ABD69">
        <v>1.49519637993147</v>
      </c>
      <c r="ABE69">
        <v>1.4987299836279699</v>
      </c>
      <c r="ABF69">
        <v>1.49827053426329</v>
      </c>
      <c r="ABG69">
        <v>1.4992786602019701</v>
      </c>
      <c r="ABH69">
        <v>1.49741907916655</v>
      </c>
      <c r="ABI69">
        <v>1.49870348758982</v>
      </c>
      <c r="ABJ69">
        <v>1.49828910846508</v>
      </c>
      <c r="ABK69">
        <v>1.4988532853424901</v>
      </c>
      <c r="ABL69">
        <v>1.4980228402675999</v>
      </c>
      <c r="ABM69">
        <v>1.4987817021912799</v>
      </c>
      <c r="ABN69">
        <v>1.49890442772237</v>
      </c>
      <c r="ABO69">
        <v>1.49791558935916</v>
      </c>
      <c r="ABP69">
        <v>1.4985423617749201</v>
      </c>
      <c r="ABQ69">
        <v>1.4991357238157701</v>
      </c>
      <c r="ABR69">
        <v>1.49762142534968</v>
      </c>
      <c r="ABS69">
        <v>1.49903945598193</v>
      </c>
      <c r="ABT69">
        <v>1.4980851598482801</v>
      </c>
      <c r="ABU69">
        <v>1.4986774902611899</v>
      </c>
      <c r="ABV69">
        <v>1.4984321307349799</v>
      </c>
      <c r="ABW69">
        <v>1.49909135889603</v>
      </c>
      <c r="ABX69">
        <v>1.4978531656271401</v>
      </c>
      <c r="ABY69">
        <v>1.4981423975622901</v>
      </c>
      <c r="ABZ69">
        <v>1.49856437638058</v>
      </c>
      <c r="ACA69">
        <v>1.4985110095935099</v>
      </c>
      <c r="ACB69">
        <v>1.4988629064136101</v>
      </c>
      <c r="ACC69">
        <v>1.4981059349094401</v>
      </c>
      <c r="ACD69">
        <v>1.4987126665083501</v>
      </c>
      <c r="ACE69">
        <v>1.4986006825410501</v>
      </c>
      <c r="ACF69">
        <v>1.4985579369292099</v>
      </c>
      <c r="ACG69">
        <v>1.4985322716676699</v>
      </c>
      <c r="ACH69">
        <v>1.4987422860930399</v>
      </c>
      <c r="ACI69">
        <v>1.4984491101197199</v>
      </c>
      <c r="ACJ69">
        <v>1.49775483168277</v>
      </c>
      <c r="ACK69">
        <v>1.4983996263650801</v>
      </c>
      <c r="ACL69">
        <v>1.4986716872561101</v>
      </c>
      <c r="ACM69">
        <v>1.49885218284402</v>
      </c>
      <c r="ACN69">
        <v>1.4986330486958199</v>
      </c>
      <c r="ACO69">
        <v>1.49837130355291</v>
      </c>
      <c r="ACP69">
        <v>1.4986903455623199</v>
      </c>
      <c r="ACQ69">
        <v>1.49723087509453</v>
      </c>
      <c r="ACR69">
        <v>1.49862717398213</v>
      </c>
      <c r="ACS69">
        <v>1.4987809091401301</v>
      </c>
      <c r="ACT69">
        <v>1.4979987611710801</v>
      </c>
      <c r="ACU69">
        <v>1.4978628548591699</v>
      </c>
      <c r="ACV69">
        <v>1.49871121983982</v>
      </c>
      <c r="ACW69">
        <v>1.4981546224781499</v>
      </c>
      <c r="ACX69">
        <v>1.4988814831064301</v>
      </c>
      <c r="ACY69">
        <v>1.4996422315475699</v>
      </c>
      <c r="ACZ69">
        <v>1.4982396559711899</v>
      </c>
      <c r="ADA69">
        <v>1.4979018705079601</v>
      </c>
      <c r="ADB69">
        <v>1.49932870063915</v>
      </c>
      <c r="ADC69">
        <v>1.4984492851917</v>
      </c>
      <c r="ADD69">
        <v>1.4992465464137601</v>
      </c>
      <c r="ADE69">
        <v>1.49847197623569</v>
      </c>
      <c r="ADF69">
        <v>1.49888186878006</v>
      </c>
      <c r="ADG69">
        <v>1.49861910994267</v>
      </c>
      <c r="ADH69">
        <v>1.4989031108062101</v>
      </c>
      <c r="ADI69">
        <v>1.49834161959521</v>
      </c>
      <c r="ADJ69">
        <v>1.49870564542511</v>
      </c>
      <c r="ADK69">
        <v>1.49821828458679</v>
      </c>
      <c r="ADL69">
        <v>1.49853780891705</v>
      </c>
      <c r="ADM69">
        <v>1.4979349237769399</v>
      </c>
      <c r="ADN69">
        <v>1.4988364970613099</v>
      </c>
      <c r="ADO69">
        <v>1.4982427403706799</v>
      </c>
      <c r="ADP69">
        <v>1.4988353635773499</v>
      </c>
      <c r="ADQ69">
        <v>1.4983744403625401</v>
      </c>
      <c r="ADR69">
        <v>1.4989906562633899</v>
      </c>
      <c r="ADS69">
        <v>1.49799615278812</v>
      </c>
      <c r="ADT69">
        <v>1.4973982292644701</v>
      </c>
      <c r="ADU69">
        <v>1.49851587501701</v>
      </c>
      <c r="ADV69">
        <v>1.4987971122905299</v>
      </c>
      <c r="ADW69">
        <v>1.49792136036291</v>
      </c>
      <c r="ADX69">
        <v>1.49875638520091</v>
      </c>
      <c r="ADY69">
        <v>1.4987601469346801</v>
      </c>
      <c r="ADZ69">
        <v>1.49554067587753</v>
      </c>
      <c r="AEA69">
        <v>1.4988189342960301</v>
      </c>
      <c r="AEB69">
        <v>1.4977582621349299</v>
      </c>
      <c r="AEC69">
        <v>1.4983253457803301</v>
      </c>
      <c r="AED69">
        <v>1.4985291407413499</v>
      </c>
      <c r="AEE69">
        <v>1.4985133286135499</v>
      </c>
      <c r="AEF69">
        <v>1.49845658411328</v>
      </c>
      <c r="AEG69">
        <v>1.4979595772955701</v>
      </c>
      <c r="AEH69">
        <v>1.4861080714916699</v>
      </c>
      <c r="AEI69">
        <v>1.49855680912515</v>
      </c>
      <c r="AEJ69">
        <v>1.4987390807543599</v>
      </c>
      <c r="AEK69">
        <v>1.4988072374130701</v>
      </c>
      <c r="AEL69">
        <v>1.4981666065561601</v>
      </c>
      <c r="AEM69">
        <v>1.49842189481176</v>
      </c>
      <c r="AEN69">
        <v>1.49688133166256</v>
      </c>
      <c r="AEO69">
        <v>1.49855521349189</v>
      </c>
      <c r="AEP69">
        <v>1.49782315206757</v>
      </c>
      <c r="AEQ69">
        <v>1.49863138735322</v>
      </c>
      <c r="AER69">
        <v>1.4983128857971999</v>
      </c>
      <c r="AES69">
        <v>1.4984769433212599</v>
      </c>
      <c r="AET69">
        <v>1.4986991171450501</v>
      </c>
      <c r="AEU69">
        <v>1.4986820274977899</v>
      </c>
      <c r="AEV69">
        <v>1.4983050396841799</v>
      </c>
      <c r="AEW69">
        <v>1.4985737862969299</v>
      </c>
      <c r="AEX69">
        <v>1.4980288254134699</v>
      </c>
      <c r="AEY69">
        <v>1.4986411127520101</v>
      </c>
      <c r="AEZ69">
        <v>1.49849443453464</v>
      </c>
      <c r="AFA69">
        <v>1.49858236247756</v>
      </c>
      <c r="AFB69">
        <v>1.49841954120461</v>
      </c>
      <c r="AFC69">
        <v>1.4982313557823399</v>
      </c>
      <c r="AFD69">
        <v>1.49831637363364</v>
      </c>
      <c r="AFE69">
        <v>1.49862693716615</v>
      </c>
      <c r="AFF69">
        <v>1.4986441067729701</v>
      </c>
      <c r="AFG69">
        <v>1.4985251471491401</v>
      </c>
      <c r="AFH69">
        <v>1.49921247706824</v>
      </c>
      <c r="AFI69">
        <v>1.4964608576365499</v>
      </c>
      <c r="AFJ69">
        <v>1.49936827714097</v>
      </c>
      <c r="AFK69">
        <v>1.49849155294174</v>
      </c>
      <c r="AFL69">
        <v>1.4974379068071899</v>
      </c>
      <c r="AFM69">
        <v>1.49816376467575</v>
      </c>
      <c r="AFN69">
        <v>1.49899015222254</v>
      </c>
      <c r="AFO69">
        <v>1.49830741159546</v>
      </c>
      <c r="AFP69">
        <v>1.4981659994634799</v>
      </c>
      <c r="AFQ69">
        <v>1.49802955826093</v>
      </c>
      <c r="AFR69">
        <v>1.4980768201414101</v>
      </c>
      <c r="AFS69">
        <v>1.4984623513767401</v>
      </c>
      <c r="AFT69">
        <v>1.49771818675868</v>
      </c>
      <c r="AFU69">
        <v>1.4987814781965501</v>
      </c>
      <c r="AFV69">
        <v>1.4985769276687999</v>
      </c>
      <c r="AFW69">
        <v>1.4981310347766601</v>
      </c>
      <c r="AFX69">
        <v>1.4981330876008001</v>
      </c>
      <c r="AFY69">
        <v>1.49754295929981</v>
      </c>
      <c r="AFZ69">
        <v>1.49632064901761</v>
      </c>
      <c r="AGA69">
        <v>1.4982728496914299</v>
      </c>
      <c r="AGB69">
        <v>1.4990245216211899</v>
      </c>
      <c r="AGC69">
        <v>1.4977696360802</v>
      </c>
      <c r="AGD69">
        <v>1.4989476407009901</v>
      </c>
      <c r="AGE69">
        <v>1.4991720768111001</v>
      </c>
      <c r="AGF69">
        <v>1.4985029183638201</v>
      </c>
      <c r="AGG69">
        <v>1.4981643475044299</v>
      </c>
      <c r="AGH69">
        <v>1.49871385382721</v>
      </c>
      <c r="AGI69">
        <v>1.4986531471712199</v>
      </c>
      <c r="AGJ69">
        <v>1.4996251126006199</v>
      </c>
      <c r="AGK69">
        <v>1.4980105699578099</v>
      </c>
      <c r="AGL69">
        <v>1.4987983667340199</v>
      </c>
      <c r="AGM69">
        <v>1.49774369507898</v>
      </c>
      <c r="AGN69">
        <v>1.49876784007441</v>
      </c>
      <c r="AGO69">
        <v>1.4984885219877799</v>
      </c>
      <c r="AGP69">
        <v>1.4988465932725601</v>
      </c>
      <c r="AGQ69">
        <v>1.49801589626007</v>
      </c>
      <c r="AGR69">
        <v>1.4988903344094699</v>
      </c>
      <c r="AGS69">
        <v>1.4983651191856</v>
      </c>
      <c r="AGT69">
        <v>1.4986513815517799</v>
      </c>
      <c r="AGU69">
        <v>1.4982623507655199</v>
      </c>
      <c r="AGV69">
        <v>1.49785103003901</v>
      </c>
      <c r="AGW69">
        <v>1.49841927229057</v>
      </c>
      <c r="AGX69">
        <v>1.4984797869180799</v>
      </c>
      <c r="AGY69">
        <v>1.49844423433694</v>
      </c>
      <c r="AGZ69">
        <v>1.4985442595404399</v>
      </c>
      <c r="AHA69">
        <v>1.4988156137586901</v>
      </c>
      <c r="AHB69">
        <v>1.4990977381550601</v>
      </c>
      <c r="AHC69">
        <v>1.4986262399189501</v>
      </c>
      <c r="AHD69">
        <v>1.49865060381285</v>
      </c>
      <c r="AHE69">
        <v>1.4976425766294601</v>
      </c>
      <c r="AHF69">
        <v>1.4970928697390899</v>
      </c>
      <c r="AHG69">
        <v>1.49812318269934</v>
      </c>
      <c r="AHH69">
        <v>1.4985490305529701</v>
      </c>
      <c r="AHI69">
        <v>1.4990795394087599</v>
      </c>
      <c r="AHJ69">
        <v>1.4981063812666</v>
      </c>
      <c r="AHK69">
        <v>1.49871704059626</v>
      </c>
      <c r="AHL69">
        <v>1.4982860736208901</v>
      </c>
      <c r="AHM69">
        <v>1.49783661493882</v>
      </c>
      <c r="AHN69">
        <v>1.49812913034999</v>
      </c>
      <c r="AHO69">
        <v>1.49905946295757</v>
      </c>
      <c r="AHP69">
        <v>1.49763647107533</v>
      </c>
      <c r="AHQ69">
        <v>1.49867163771085</v>
      </c>
      <c r="AHR69">
        <v>1.4985274033263201</v>
      </c>
      <c r="AHS69">
        <v>1.4986831979116899</v>
      </c>
      <c r="AHT69">
        <v>1.4969394583250699</v>
      </c>
      <c r="AHU69">
        <v>1.4984919294366099</v>
      </c>
      <c r="AHV69">
        <v>1.4980183627818999</v>
      </c>
      <c r="AHW69">
        <v>1.49852037415025</v>
      </c>
      <c r="AHX69">
        <v>1.4986747065772801</v>
      </c>
      <c r="AHY69">
        <v>1.4981912371861801</v>
      </c>
      <c r="AHZ69">
        <v>1.4986596968750101</v>
      </c>
      <c r="AIA69">
        <v>1.49905187037723</v>
      </c>
      <c r="AIB69">
        <v>1.4982877196339699</v>
      </c>
      <c r="AIC69">
        <v>1.49880975892309</v>
      </c>
      <c r="AID69">
        <v>1.4983140408008699</v>
      </c>
      <c r="AIE69">
        <v>1.4984046753156901</v>
      </c>
      <c r="AIF69">
        <v>1.4985501241272501</v>
      </c>
      <c r="AIG69">
        <v>1.4988293482313</v>
      </c>
      <c r="AIH69">
        <v>1.4989015027255801</v>
      </c>
      <c r="AII69">
        <v>1.4985525909189601</v>
      </c>
      <c r="AIJ69">
        <v>1.49850736357821</v>
      </c>
      <c r="AIK69">
        <v>1.4986624490411</v>
      </c>
      <c r="AIL69">
        <v>1.4981023853171</v>
      </c>
      <c r="AIM69">
        <v>1.49901440442169</v>
      </c>
      <c r="AIN69">
        <v>1.4985217065772101</v>
      </c>
      <c r="AIO69">
        <v>1.4987427842796599</v>
      </c>
      <c r="AIP69">
        <v>1.4982552961426301</v>
      </c>
      <c r="AIQ69">
        <v>1.4985819383932799</v>
      </c>
      <c r="AIR69">
        <v>1.4984851915029</v>
      </c>
      <c r="AIS69">
        <v>1.49850369310576</v>
      </c>
      <c r="AIT69">
        <v>1.4981508698350501</v>
      </c>
      <c r="AIU69">
        <v>1.4989315282382101</v>
      </c>
      <c r="AIV69">
        <v>1.49870270536358</v>
      </c>
      <c r="AIW69">
        <v>1.4984604678545499</v>
      </c>
      <c r="AIX69">
        <v>1.49852071295553</v>
      </c>
      <c r="AIY69">
        <v>1.49938930013361</v>
      </c>
      <c r="AIZ69">
        <v>1.4981542536589001</v>
      </c>
      <c r="AJA69">
        <v>1.49750923539127</v>
      </c>
      <c r="AJB69">
        <v>1.4976773333312301</v>
      </c>
      <c r="AJC69">
        <v>1.49876279034982</v>
      </c>
      <c r="AJD69">
        <v>1.4989184407793399</v>
      </c>
      <c r="AJE69">
        <v>1.49905616441162</v>
      </c>
      <c r="AJF69">
        <v>1.4982861086335799</v>
      </c>
      <c r="AJG69">
        <v>1.4988722626116799</v>
      </c>
      <c r="AJH69">
        <v>1.49825011893464</v>
      </c>
      <c r="AJI69">
        <v>1.4984040407404899</v>
      </c>
      <c r="AJJ69">
        <v>1.49828205904203</v>
      </c>
      <c r="AJK69">
        <v>1.4990268796573201</v>
      </c>
      <c r="AJL69">
        <v>1.49897579097236</v>
      </c>
      <c r="AJM69">
        <v>1.4986157234940201</v>
      </c>
      <c r="AJN69">
        <v>1.49890849561668</v>
      </c>
      <c r="AJO69">
        <v>1.49847485969384</v>
      </c>
      <c r="AJP69">
        <v>1.4979970955900901</v>
      </c>
      <c r="AJQ69">
        <v>1.49865686812402</v>
      </c>
      <c r="AJR69">
        <v>1.4991234734702199</v>
      </c>
      <c r="AJS69">
        <v>1.4987429087828401</v>
      </c>
      <c r="AJT69">
        <v>1.49813105199463</v>
      </c>
      <c r="AJU69">
        <v>1.4988843652318</v>
      </c>
      <c r="AJV69">
        <v>1.4980433045035699</v>
      </c>
      <c r="AJW69">
        <v>1.49517530311356</v>
      </c>
      <c r="AJX69">
        <v>1.4978114740110899</v>
      </c>
      <c r="AJY69">
        <v>1.49854360291289</v>
      </c>
      <c r="AJZ69">
        <v>1.4984860998070499</v>
      </c>
      <c r="AKA69">
        <v>1.4986287030763299</v>
      </c>
      <c r="AKB69">
        <v>1.49917414932997</v>
      </c>
      <c r="AKC69">
        <v>1.49767711568242</v>
      </c>
      <c r="AKD69">
        <v>1.49820252317387</v>
      </c>
      <c r="AKE69">
        <v>1.49870670007286</v>
      </c>
      <c r="AKF69">
        <v>1.49863336150779</v>
      </c>
      <c r="AKG69">
        <v>1.4976952329234501</v>
      </c>
      <c r="AKH69">
        <v>1.49827928908396</v>
      </c>
      <c r="AKI69">
        <v>1.4988766891930301</v>
      </c>
      <c r="AKJ69">
        <v>1.49834379755888</v>
      </c>
      <c r="AKK69">
        <v>1.4960879659758699</v>
      </c>
      <c r="AKL69">
        <v>1.4988134496079899</v>
      </c>
      <c r="AKM69">
        <v>1.4981261416727201</v>
      </c>
      <c r="AKN69">
        <v>1.4965321907590601</v>
      </c>
      <c r="AKO69">
        <v>1.4986940110431799</v>
      </c>
      <c r="AKP69">
        <v>1.4988260007435901</v>
      </c>
      <c r="AKQ69">
        <v>1.4978331927200601</v>
      </c>
      <c r="AKR69">
        <v>1.49801282533781</v>
      </c>
      <c r="AKS69">
        <v>1.49780623680202</v>
      </c>
      <c r="AKT69">
        <v>1.49923342329856</v>
      </c>
      <c r="AKU69">
        <v>1.49784177316477</v>
      </c>
      <c r="AKV69">
        <v>1.4982384993337401</v>
      </c>
      <c r="AKW69">
        <v>1.49911078575076</v>
      </c>
      <c r="AKX69">
        <v>1.4985010584026499</v>
      </c>
      <c r="AKY69">
        <v>1.49882459260714</v>
      </c>
      <c r="AKZ69">
        <v>1.4984068674303199</v>
      </c>
      <c r="ALA69">
        <v>1.49843136614771</v>
      </c>
      <c r="ALB69">
        <v>1.4982885357506099</v>
      </c>
      <c r="ALC69">
        <v>1.49822224739579</v>
      </c>
      <c r="ALD69">
        <v>1.4986849534020199</v>
      </c>
      <c r="ALE69">
        <v>1.4982843508082</v>
      </c>
      <c r="ALF69">
        <v>1.4984763645421599</v>
      </c>
      <c r="ALG69">
        <v>1.49790363665924</v>
      </c>
      <c r="ALH69">
        <v>1.4984184539083401</v>
      </c>
      <c r="ALI69">
        <v>1.4990132148205699</v>
      </c>
      <c r="ALJ69">
        <v>1.4987088288592101</v>
      </c>
      <c r="ALK69">
        <v>1.4989534043846899</v>
      </c>
      <c r="ALL69">
        <v>1.4989128841567401</v>
      </c>
    </row>
    <row r="70" spans="1:1000" x14ac:dyDescent="0.55000000000000004">
      <c r="A70">
        <v>1.49925284513638</v>
      </c>
      <c r="B70">
        <v>1.49925894646462</v>
      </c>
      <c r="C70">
        <v>1.4989338227278299</v>
      </c>
      <c r="D70">
        <v>1.4980256571938699</v>
      </c>
      <c r="E70">
        <v>1.49892334568019</v>
      </c>
      <c r="F70">
        <v>1.49811413885266</v>
      </c>
      <c r="G70">
        <v>1.4987543657240301</v>
      </c>
      <c r="H70">
        <v>1.49826256864994</v>
      </c>
      <c r="I70">
        <v>1.4988348376604199</v>
      </c>
      <c r="J70">
        <v>1.4982357432909299</v>
      </c>
      <c r="K70">
        <v>1.49889473910251</v>
      </c>
      <c r="L70">
        <v>1.49823237034921</v>
      </c>
      <c r="M70">
        <v>1.49867150912197</v>
      </c>
      <c r="N70">
        <v>1.4981826455409</v>
      </c>
      <c r="O70">
        <v>1.49778965269037</v>
      </c>
      <c r="P70">
        <v>1.4986967425167701</v>
      </c>
      <c r="Q70">
        <v>1.49868379745925</v>
      </c>
      <c r="R70" s="1">
        <v>1.49913100034358</v>
      </c>
      <c r="S70">
        <v>1.4986525622370299</v>
      </c>
      <c r="T70">
        <v>1.4989355218528899</v>
      </c>
      <c r="U70">
        <v>1.4986632137837199</v>
      </c>
      <c r="V70">
        <v>1.4974287113540301</v>
      </c>
      <c r="W70">
        <v>1.4986159692260801</v>
      </c>
      <c r="X70">
        <v>-20.838792164885099</v>
      </c>
      <c r="Y70">
        <v>1.49873515000938</v>
      </c>
      <c r="Z70">
        <v>1.4988591479533699</v>
      </c>
      <c r="AA70">
        <v>1.49862171053376</v>
      </c>
      <c r="AB70">
        <v>1.4986976249085799</v>
      </c>
      <c r="AC70">
        <v>1.49877851411204</v>
      </c>
      <c r="AD70">
        <v>1.49990637421427</v>
      </c>
      <c r="AE70">
        <v>1.4989125983768701</v>
      </c>
      <c r="AF70">
        <v>1.49839095095937</v>
      </c>
      <c r="AG70">
        <v>1.49834168626117</v>
      </c>
      <c r="AH70">
        <v>1.49701178889925</v>
      </c>
      <c r="AI70">
        <v>1.4987991025735099</v>
      </c>
      <c r="AJ70">
        <v>1.4985027580935599</v>
      </c>
      <c r="AK70">
        <v>1.4986024177532999</v>
      </c>
      <c r="AL70">
        <v>1.4987835986837801</v>
      </c>
      <c r="AM70">
        <v>1.49903007300069</v>
      </c>
      <c r="AN70">
        <v>1.49816741381284</v>
      </c>
      <c r="AO70">
        <v>1.4983420032138</v>
      </c>
      <c r="AP70">
        <v>1.49824728156319</v>
      </c>
      <c r="AQ70">
        <v>1.49899063702794</v>
      </c>
      <c r="AR70">
        <v>1.49870687959138</v>
      </c>
      <c r="AS70">
        <v>1.4989414864616699</v>
      </c>
      <c r="AT70">
        <v>1.4981471481734401</v>
      </c>
      <c r="AU70">
        <v>1.49854532325354</v>
      </c>
      <c r="AV70">
        <v>1.49869065100353</v>
      </c>
      <c r="AW70">
        <v>1.49885667231207</v>
      </c>
      <c r="AX70">
        <v>1.4987521168656099</v>
      </c>
      <c r="AY70">
        <v>1.49865578632866</v>
      </c>
      <c r="AZ70">
        <v>1.49881506960694</v>
      </c>
      <c r="BA70">
        <v>1.49814442268083</v>
      </c>
      <c r="BB70">
        <v>1.4987096231576</v>
      </c>
      <c r="BC70">
        <v>1.4986698571338699</v>
      </c>
      <c r="BD70">
        <v>1.49888570534271</v>
      </c>
      <c r="BE70">
        <v>1.49887159767227</v>
      </c>
      <c r="BF70">
        <v>1.4985975489796901</v>
      </c>
      <c r="BG70">
        <v>1.49821345528684</v>
      </c>
      <c r="BH70">
        <v>1.4990423026626201</v>
      </c>
      <c r="BI70">
        <v>1.4991360756121801</v>
      </c>
      <c r="BJ70">
        <v>1.49907333496286</v>
      </c>
      <c r="BK70">
        <v>1.4987552038407801</v>
      </c>
      <c r="BL70">
        <v>1.4977487191219001</v>
      </c>
      <c r="BM70">
        <v>1.4980001509346399</v>
      </c>
      <c r="BN70">
        <v>1.4984470514331301</v>
      </c>
      <c r="BO70">
        <v>1.49859177018806</v>
      </c>
      <c r="BP70">
        <v>1.49898066957542</v>
      </c>
      <c r="BQ70">
        <v>1.4978383507269</v>
      </c>
      <c r="BR70">
        <v>1.49811301546052</v>
      </c>
      <c r="BS70">
        <v>1.4985190790577001</v>
      </c>
      <c r="BT70">
        <v>1.4980424877296501</v>
      </c>
      <c r="BU70">
        <v>1.49848523404767</v>
      </c>
      <c r="BV70">
        <v>1.4970864808373701</v>
      </c>
      <c r="BW70">
        <v>1.4995849476910501</v>
      </c>
      <c r="BX70">
        <v>1.4984784299395899</v>
      </c>
      <c r="BY70">
        <v>1.4989251521679401</v>
      </c>
      <c r="BZ70">
        <v>1.4984885772027301</v>
      </c>
      <c r="CA70">
        <v>1.4986950662137299</v>
      </c>
      <c r="CB70">
        <v>1.49897912752606</v>
      </c>
      <c r="CC70">
        <v>1.4983744323984101</v>
      </c>
      <c r="CD70">
        <v>1.4983714104580601</v>
      </c>
      <c r="CE70">
        <v>1.4981945103999701</v>
      </c>
      <c r="CF70">
        <v>1.4985262017223699</v>
      </c>
      <c r="CG70">
        <v>1.4986940021588899</v>
      </c>
      <c r="CH70">
        <v>1.4972866274529799</v>
      </c>
      <c r="CI70" s="1">
        <v>1.49740727881159</v>
      </c>
      <c r="CJ70">
        <v>1.4986241673570899</v>
      </c>
      <c r="CK70">
        <v>1.4980521123863499</v>
      </c>
      <c r="CL70">
        <v>1.4985591156851299</v>
      </c>
      <c r="CM70">
        <v>1.49847538072963</v>
      </c>
      <c r="CN70">
        <v>1.4983784443247801</v>
      </c>
      <c r="CO70">
        <v>1.4988931475449301</v>
      </c>
      <c r="CP70">
        <v>1.49862560024252</v>
      </c>
      <c r="CQ70">
        <v>1.4987297004805999</v>
      </c>
      <c r="CR70">
        <v>1.4990096307487999</v>
      </c>
      <c r="CS70">
        <v>1.4987842814627801</v>
      </c>
      <c r="CT70">
        <v>1.49921490175865</v>
      </c>
      <c r="CU70">
        <v>1.4983634675547499</v>
      </c>
      <c r="CV70">
        <v>1.49884034559379</v>
      </c>
      <c r="CW70">
        <v>1.4983473709812301</v>
      </c>
      <c r="CX70">
        <v>1.4987321963867</v>
      </c>
      <c r="CY70">
        <v>1.4985035485309</v>
      </c>
      <c r="CZ70">
        <v>1.49941736087045</v>
      </c>
      <c r="DA70">
        <v>1.4981924857485001</v>
      </c>
      <c r="DB70">
        <v>1.4989221160646899</v>
      </c>
      <c r="DC70">
        <v>1.4988602821655399</v>
      </c>
      <c r="DD70">
        <v>1.4988229399548201</v>
      </c>
      <c r="DE70">
        <v>1.4985379019507099</v>
      </c>
      <c r="DF70">
        <v>1.49776891172492</v>
      </c>
      <c r="DG70">
        <v>1.49757290742523</v>
      </c>
      <c r="DH70">
        <v>1.4985752091100499</v>
      </c>
      <c r="DI70">
        <v>1.4989436055884899</v>
      </c>
      <c r="DJ70">
        <v>1.49902709067337</v>
      </c>
      <c r="DK70">
        <v>1.49911116066232</v>
      </c>
      <c r="DL70">
        <v>1.49780189627747</v>
      </c>
      <c r="DM70">
        <v>1.4987378057282501</v>
      </c>
      <c r="DN70">
        <v>1.49903359948135</v>
      </c>
      <c r="DO70">
        <v>1.49836565359729</v>
      </c>
      <c r="DP70">
        <v>1.49754900348672</v>
      </c>
      <c r="DQ70">
        <v>1.4988795685793399</v>
      </c>
      <c r="DR70">
        <v>1.4977322101467101</v>
      </c>
      <c r="DS70">
        <v>1.4989599043841699</v>
      </c>
      <c r="DT70">
        <v>1.49876880915387</v>
      </c>
      <c r="DU70">
        <v>1.4988533891717299</v>
      </c>
      <c r="DV70">
        <v>1.4988987939643701</v>
      </c>
      <c r="DW70">
        <v>1.4993652548532399</v>
      </c>
      <c r="DX70">
        <v>1.49915882874518</v>
      </c>
      <c r="DY70">
        <v>1.4991220278320501</v>
      </c>
      <c r="DZ70">
        <v>1.4987959868010099</v>
      </c>
      <c r="EA70">
        <v>1.49905051421153</v>
      </c>
      <c r="EB70">
        <v>1.49878217407869</v>
      </c>
      <c r="EC70">
        <v>1.4980844752940401</v>
      </c>
      <c r="ED70">
        <v>1.49826946841164</v>
      </c>
      <c r="EE70">
        <v>1.49882682398256</v>
      </c>
      <c r="EF70">
        <v>1.49834559818419</v>
      </c>
      <c r="EG70">
        <v>1.49862981338312</v>
      </c>
      <c r="EH70">
        <v>1.49864010890204</v>
      </c>
      <c r="EI70">
        <v>1.4989178238458001</v>
      </c>
      <c r="EJ70">
        <v>1.4986453364276899</v>
      </c>
      <c r="EK70">
        <v>1.4982875830257201</v>
      </c>
      <c r="EL70">
        <v>1.4978205857343401</v>
      </c>
      <c r="EM70">
        <v>1.4991228706462001</v>
      </c>
      <c r="EN70">
        <v>1.49808109868772</v>
      </c>
      <c r="EO70">
        <v>1.49899997717836</v>
      </c>
      <c r="EP70">
        <v>1.49858072755702</v>
      </c>
      <c r="EQ70">
        <v>1.49735335415791</v>
      </c>
      <c r="ER70">
        <v>1.49801117517918</v>
      </c>
      <c r="ES70">
        <v>1.4982526660858799</v>
      </c>
      <c r="ET70">
        <v>1.4996228555347699</v>
      </c>
      <c r="EU70">
        <v>1.4985652050048499</v>
      </c>
      <c r="EV70">
        <v>1.49895352705013</v>
      </c>
      <c r="EW70">
        <v>1.49856551555663</v>
      </c>
      <c r="EX70">
        <v>1.4992894444581399</v>
      </c>
      <c r="EY70">
        <v>1.49848765163201</v>
      </c>
      <c r="EZ70">
        <v>1.4981290986659801</v>
      </c>
      <c r="FA70">
        <v>1.49860143586216</v>
      </c>
      <c r="FB70">
        <v>1.4989095313430001</v>
      </c>
      <c r="FC70">
        <v>1.4982011264394599</v>
      </c>
      <c r="FD70">
        <v>1.49776781992078</v>
      </c>
      <c r="FE70">
        <v>1.4983184391576001</v>
      </c>
      <c r="FF70">
        <v>1.49889891092049</v>
      </c>
      <c r="FG70">
        <v>1.4986753118765599</v>
      </c>
      <c r="FH70">
        <v>1.4984191723832101</v>
      </c>
      <c r="FI70">
        <v>1.49877204324085</v>
      </c>
      <c r="FJ70">
        <v>1.4989552873741201</v>
      </c>
      <c r="FK70">
        <v>1.4988406049332199</v>
      </c>
      <c r="FL70">
        <v>1.49829478445894</v>
      </c>
      <c r="FM70">
        <v>1.49861562434943</v>
      </c>
      <c r="FN70">
        <v>1.49891652521958</v>
      </c>
      <c r="FO70">
        <v>1.49894387642147</v>
      </c>
      <c r="FP70">
        <v>1.4986930810234</v>
      </c>
      <c r="FQ70">
        <v>1.49872449321297</v>
      </c>
      <c r="FR70">
        <v>1.4990097427394</v>
      </c>
      <c r="FS70">
        <v>1.4983709884779099</v>
      </c>
      <c r="FT70">
        <v>1.49616564824621</v>
      </c>
      <c r="FU70">
        <v>1.49936028586014</v>
      </c>
      <c r="FV70">
        <v>1.4989662843060001</v>
      </c>
      <c r="FW70">
        <v>1.50059142317664</v>
      </c>
      <c r="FX70">
        <v>1.49817176566108</v>
      </c>
      <c r="FY70">
        <v>1.4987737446127201</v>
      </c>
      <c r="FZ70">
        <v>1.4986290989062401</v>
      </c>
      <c r="GA70">
        <v>1.49780235378563</v>
      </c>
      <c r="GB70">
        <v>1.4982785312987299</v>
      </c>
      <c r="GC70">
        <v>1.4986752520411499</v>
      </c>
      <c r="GD70">
        <v>1.49863368909985</v>
      </c>
      <c r="GE70">
        <v>1.4995067704739</v>
      </c>
      <c r="GF70">
        <v>1.49837854026206</v>
      </c>
      <c r="GG70">
        <v>1.4978185713398799</v>
      </c>
      <c r="GH70">
        <v>1.4987047740745501</v>
      </c>
      <c r="GI70">
        <v>1.49887944426632</v>
      </c>
      <c r="GJ70">
        <v>1.49901864346821</v>
      </c>
      <c r="GK70">
        <v>1.49779814804784</v>
      </c>
      <c r="GL70">
        <v>1.49881697261111</v>
      </c>
      <c r="GM70">
        <v>1.4984777655172501</v>
      </c>
      <c r="GN70">
        <v>1.4965728844944699</v>
      </c>
      <c r="GO70">
        <v>1.49861659535881</v>
      </c>
      <c r="GP70">
        <v>1.49881616528706</v>
      </c>
      <c r="GQ70">
        <v>1.4990750493829299</v>
      </c>
      <c r="GR70">
        <v>1.4988788185928701</v>
      </c>
      <c r="GS70">
        <v>1.49896295540628</v>
      </c>
      <c r="GT70">
        <v>1.4988497614524401</v>
      </c>
      <c r="GU70">
        <v>1.49878345473538</v>
      </c>
      <c r="GV70">
        <v>1.49910539947819</v>
      </c>
      <c r="GW70">
        <v>1.49904026494815</v>
      </c>
      <c r="GX70">
        <v>1.4987257553906601</v>
      </c>
      <c r="GY70">
        <v>1.49882480556633</v>
      </c>
      <c r="GZ70">
        <v>1.49645813869448</v>
      </c>
      <c r="HA70">
        <v>1.49875695583444</v>
      </c>
      <c r="HB70">
        <v>1.49846691132253</v>
      </c>
      <c r="HC70">
        <v>1.4985680861686299</v>
      </c>
      <c r="HD70">
        <v>1.49854212272075</v>
      </c>
      <c r="HE70">
        <v>1.4988733883185399</v>
      </c>
      <c r="HF70">
        <v>1.4985558921419599</v>
      </c>
      <c r="HG70">
        <v>1.4988894462700999</v>
      </c>
      <c r="HH70">
        <v>1.4987640742741499</v>
      </c>
      <c r="HI70">
        <v>1.49863183955997</v>
      </c>
      <c r="HJ70">
        <v>1.49877731590657</v>
      </c>
      <c r="HK70">
        <v>1.4987455598433701</v>
      </c>
      <c r="HL70">
        <v>1.49899678379247</v>
      </c>
      <c r="HM70">
        <v>1.4986026972100399</v>
      </c>
      <c r="HN70">
        <v>1.49829211632149</v>
      </c>
      <c r="HO70">
        <v>1.49814712817789</v>
      </c>
      <c r="HP70">
        <v>1.4981796203774</v>
      </c>
      <c r="HQ70">
        <v>1.4986022052875401</v>
      </c>
      <c r="HR70">
        <v>1.4985060179705401</v>
      </c>
      <c r="HS70">
        <v>1.4989380559919501</v>
      </c>
      <c r="HT70">
        <v>1.4988134481064599</v>
      </c>
      <c r="HU70">
        <v>1.4987297449652199</v>
      </c>
      <c r="HV70">
        <v>1.49839284932396</v>
      </c>
      <c r="HW70">
        <v>1.49811052389785</v>
      </c>
      <c r="HX70">
        <v>1.49869247594049</v>
      </c>
      <c r="HY70">
        <v>1.4988404367874399</v>
      </c>
      <c r="HZ70">
        <v>1.49781683017209</v>
      </c>
      <c r="IA70">
        <v>1.49894652564427</v>
      </c>
      <c r="IB70">
        <v>1.4986274535757</v>
      </c>
      <c r="IC70">
        <v>1.49853913253466</v>
      </c>
      <c r="ID70">
        <v>1.49844305843352</v>
      </c>
      <c r="IE70">
        <v>1.49882942066178</v>
      </c>
      <c r="IF70">
        <v>1.49855863740575</v>
      </c>
      <c r="IG70">
        <v>1.49847249918332</v>
      </c>
      <c r="IH70">
        <v>1.49822649014947</v>
      </c>
      <c r="II70">
        <v>1.4987158314514399</v>
      </c>
      <c r="IJ70">
        <v>1.4990934589917499</v>
      </c>
      <c r="IK70">
        <v>1.4988955013102001</v>
      </c>
      <c r="IL70">
        <v>1.4975021393394401</v>
      </c>
      <c r="IM70">
        <v>1.4985596683656599</v>
      </c>
      <c r="IN70">
        <v>1.4986452535047401</v>
      </c>
      <c r="IO70">
        <v>1.4984763460627899</v>
      </c>
      <c r="IP70">
        <v>1.49888588950288</v>
      </c>
      <c r="IQ70">
        <v>1.4983743318445999</v>
      </c>
      <c r="IR70">
        <v>1.4999578120995201</v>
      </c>
      <c r="IS70">
        <v>1.49872507932087</v>
      </c>
      <c r="IT70">
        <v>1.49914514152954</v>
      </c>
      <c r="IU70">
        <v>1.4991363171066601</v>
      </c>
      <c r="IV70">
        <v>1.49850773735437</v>
      </c>
      <c r="IW70">
        <v>1.4989773679010301</v>
      </c>
      <c r="IX70">
        <v>1.4978078198592799</v>
      </c>
      <c r="IY70">
        <v>1.4982454841038799</v>
      </c>
      <c r="IZ70">
        <v>1.4990271245515301</v>
      </c>
      <c r="JA70">
        <v>1.4990049161572301</v>
      </c>
      <c r="JB70">
        <v>1.4984704577716199</v>
      </c>
      <c r="JC70">
        <v>1.49951973518415</v>
      </c>
      <c r="JD70">
        <v>1.49821874439158</v>
      </c>
      <c r="JE70">
        <v>1.4987782812122701</v>
      </c>
      <c r="JF70">
        <v>1.4983487434919001</v>
      </c>
      <c r="JG70">
        <v>1.4985043258469899</v>
      </c>
      <c r="JH70">
        <v>1.4987777309722901</v>
      </c>
      <c r="JI70">
        <v>1.49897933200107</v>
      </c>
      <c r="JJ70">
        <v>1.4984372034467299</v>
      </c>
      <c r="JK70">
        <v>1.4975742412286099</v>
      </c>
      <c r="JL70">
        <v>1.49856829543299</v>
      </c>
      <c r="JM70">
        <v>1.49883470533858</v>
      </c>
      <c r="JN70">
        <v>1.49877011837246</v>
      </c>
      <c r="JO70">
        <v>1.4986201502657699</v>
      </c>
      <c r="JP70">
        <v>1.4985783433877</v>
      </c>
      <c r="JQ70">
        <v>1.49912670062436</v>
      </c>
      <c r="JR70">
        <v>1.4989377694995301</v>
      </c>
      <c r="JS70">
        <v>1.4989594960525501</v>
      </c>
      <c r="JT70">
        <v>1.4984972821303999</v>
      </c>
      <c r="JU70">
        <v>1.49751321841633</v>
      </c>
      <c r="JV70">
        <v>1.49915618871615</v>
      </c>
      <c r="JW70">
        <v>1.49884015645054</v>
      </c>
      <c r="JX70">
        <v>1.4988036699439</v>
      </c>
      <c r="JY70">
        <v>1.4985414711007199</v>
      </c>
      <c r="JZ70">
        <v>1.49900245101711</v>
      </c>
      <c r="KA70">
        <v>1.49896127428536</v>
      </c>
      <c r="KB70">
        <v>1.4982309131604601</v>
      </c>
      <c r="KC70">
        <v>1.4983973822707499</v>
      </c>
      <c r="KD70">
        <v>1.4985183772733801</v>
      </c>
      <c r="KE70">
        <v>1.49894016794312</v>
      </c>
      <c r="KF70">
        <v>1.49805861579998</v>
      </c>
      <c r="KG70">
        <v>1.49868571880363</v>
      </c>
      <c r="KH70">
        <v>1.4988216343531999</v>
      </c>
      <c r="KI70">
        <v>1.4980548881453499</v>
      </c>
      <c r="KJ70">
        <v>1.4986631045665399</v>
      </c>
      <c r="KK70">
        <v>1.4984877113877899</v>
      </c>
      <c r="KL70">
        <v>1.4987598502831001</v>
      </c>
      <c r="KM70">
        <v>1.4988743889551599</v>
      </c>
      <c r="KN70">
        <v>1.4983313485083101</v>
      </c>
      <c r="KO70">
        <v>1.4983693487572201</v>
      </c>
      <c r="KP70">
        <v>1.4988870566333401</v>
      </c>
      <c r="KQ70">
        <v>1.49835588093522</v>
      </c>
      <c r="KR70">
        <v>1.49823826401753</v>
      </c>
      <c r="KS70">
        <v>1.4983552400220199</v>
      </c>
      <c r="KT70">
        <v>1.4985041710533999</v>
      </c>
      <c r="KU70">
        <v>1.4985687870012401</v>
      </c>
      <c r="KV70">
        <v>1.4987145868767999</v>
      </c>
      <c r="KW70">
        <v>1.498706639776</v>
      </c>
      <c r="KX70">
        <v>1.49806030129251</v>
      </c>
      <c r="KY70">
        <v>1.4987318725629</v>
      </c>
      <c r="KZ70">
        <v>1.4989768566300801</v>
      </c>
      <c r="LA70">
        <v>1.4986950432703501</v>
      </c>
      <c r="LB70">
        <v>1.49918506887178</v>
      </c>
      <c r="LC70">
        <v>1.4984272262046101</v>
      </c>
      <c r="LD70">
        <v>1.4987068462659601</v>
      </c>
      <c r="LE70">
        <v>1.4986008843616501</v>
      </c>
      <c r="LF70">
        <v>1.49810682427302</v>
      </c>
      <c r="LG70">
        <v>1.4982969461595901</v>
      </c>
      <c r="LH70">
        <v>1.49857883546556</v>
      </c>
      <c r="LI70">
        <v>1.4990792139620699</v>
      </c>
      <c r="LJ70">
        <v>1.49921199149852</v>
      </c>
      <c r="LK70">
        <v>1.4986704068888099</v>
      </c>
      <c r="LL70">
        <v>1.4991814645961701</v>
      </c>
      <c r="LM70">
        <v>1.4990069874674199</v>
      </c>
      <c r="LN70">
        <v>1.49886081167631</v>
      </c>
      <c r="LO70">
        <v>1.4987057002631601</v>
      </c>
      <c r="LP70">
        <v>1.4984513557849399</v>
      </c>
      <c r="LQ70">
        <v>1.4986556162532301</v>
      </c>
      <c r="LR70">
        <v>1.4989433182377101</v>
      </c>
      <c r="LS70">
        <v>1.49853208926725</v>
      </c>
      <c r="LT70">
        <v>1.49883739264755</v>
      </c>
      <c r="LU70">
        <v>1.4988816818594199</v>
      </c>
      <c r="LV70">
        <v>1.4987194203238201</v>
      </c>
      <c r="LW70">
        <v>1.4983547529966199</v>
      </c>
      <c r="LX70">
        <v>1.4987694850837101</v>
      </c>
      <c r="LY70">
        <v>1.4984386049640801</v>
      </c>
      <c r="LZ70">
        <v>1.49854979237383</v>
      </c>
      <c r="MA70">
        <v>1.49871390169384</v>
      </c>
      <c r="MB70">
        <v>1.4981219662238301</v>
      </c>
      <c r="MC70">
        <v>1.49822243717382</v>
      </c>
      <c r="MD70">
        <v>1.4990833974947699</v>
      </c>
      <c r="ME70">
        <v>1.4985934525468301</v>
      </c>
      <c r="MF70">
        <v>1.4983021276450801</v>
      </c>
      <c r="MG70">
        <v>1.4991137072030101</v>
      </c>
      <c r="MH70">
        <v>1.4957527524571099</v>
      </c>
      <c r="MI70">
        <v>1.4989651005404101</v>
      </c>
      <c r="MJ70">
        <v>1.4987252964956901</v>
      </c>
      <c r="MK70">
        <v>1.49857410676666</v>
      </c>
      <c r="ML70">
        <v>1.49871167081737</v>
      </c>
      <c r="MM70">
        <v>1.4979396237614599</v>
      </c>
      <c r="MN70">
        <v>1.49871017848571</v>
      </c>
      <c r="MO70">
        <v>1.4986743700759999</v>
      </c>
      <c r="MP70">
        <v>1.49877614705169</v>
      </c>
      <c r="MQ70">
        <v>1.4982913716592301</v>
      </c>
      <c r="MR70">
        <v>1.4983912483997499</v>
      </c>
      <c r="MS70">
        <v>1.49874358388589</v>
      </c>
      <c r="MT70">
        <v>1.4986723032453799</v>
      </c>
      <c r="MU70">
        <v>1.49841848422154</v>
      </c>
      <c r="MV70">
        <v>1.49855156046467</v>
      </c>
      <c r="MW70">
        <v>1.49866377540958</v>
      </c>
      <c r="MX70">
        <v>1.4990356397440501</v>
      </c>
      <c r="MY70">
        <v>1.4988919564698</v>
      </c>
      <c r="MZ70">
        <v>1.4990709128415101</v>
      </c>
      <c r="NA70">
        <v>1.4981653375445001</v>
      </c>
      <c r="NB70">
        <v>1.4987500078153</v>
      </c>
      <c r="NC70">
        <v>1.49891249719284</v>
      </c>
      <c r="ND70">
        <v>1.4980493909361601</v>
      </c>
      <c r="NE70">
        <v>1.4959012174497599</v>
      </c>
      <c r="NF70">
        <v>1.49880205155584</v>
      </c>
      <c r="NG70">
        <v>1.4985755705410699</v>
      </c>
      <c r="NH70">
        <v>1.49903790639317</v>
      </c>
      <c r="NI70">
        <v>1.4984718818748499</v>
      </c>
      <c r="NJ70">
        <v>1.4981368900624801</v>
      </c>
      <c r="NK70">
        <v>1.4986920386476501</v>
      </c>
      <c r="NL70">
        <v>1.49786891400482</v>
      </c>
      <c r="NM70">
        <v>1.4985331511653801</v>
      </c>
      <c r="NN70">
        <v>1.4986322681612401</v>
      </c>
      <c r="NO70">
        <v>1.49850042523337</v>
      </c>
      <c r="NP70">
        <v>1.4994521734121999</v>
      </c>
      <c r="NQ70">
        <v>1.4985673821081</v>
      </c>
      <c r="NR70">
        <v>1.49838276023295</v>
      </c>
      <c r="NS70">
        <v>1.4988135458138601</v>
      </c>
      <c r="NT70">
        <v>1.4985619077785</v>
      </c>
      <c r="NU70">
        <v>1.49809652492365</v>
      </c>
      <c r="NV70">
        <v>1.4992470049045199</v>
      </c>
      <c r="NW70">
        <v>1.4987633573016801</v>
      </c>
      <c r="NX70">
        <v>1.4978058030522401</v>
      </c>
      <c r="NY70">
        <v>1.49785135574988</v>
      </c>
      <c r="NZ70">
        <v>1.49804732590475</v>
      </c>
      <c r="OA70">
        <v>1.4990455814452901</v>
      </c>
      <c r="OB70">
        <v>1.4988234464521599</v>
      </c>
      <c r="OC70">
        <v>1.4988656932730799</v>
      </c>
      <c r="OD70">
        <v>1.4981626926749601</v>
      </c>
      <c r="OE70">
        <v>1.4980995289585</v>
      </c>
      <c r="OF70">
        <v>1.4984351800126201</v>
      </c>
      <c r="OG70">
        <v>1.4988388864964799</v>
      </c>
      <c r="OH70">
        <v>1.4986095437711899</v>
      </c>
      <c r="OI70">
        <v>1.4985506903702299</v>
      </c>
      <c r="OJ70">
        <v>1.49772528788003</v>
      </c>
      <c r="OK70">
        <v>1.49890985569996</v>
      </c>
      <c r="OL70">
        <v>1.4982947713911801</v>
      </c>
      <c r="OM70">
        <v>1.4986554678111299</v>
      </c>
      <c r="ON70">
        <v>1.4984767516115001</v>
      </c>
      <c r="OO70">
        <v>1.49837218690412</v>
      </c>
      <c r="OP70">
        <v>1.49877216634583</v>
      </c>
      <c r="OQ70">
        <v>1.49873258857813</v>
      </c>
      <c r="OR70">
        <v>1.4987091102036201</v>
      </c>
      <c r="OS70">
        <v>1.4986033561447001</v>
      </c>
      <c r="OT70">
        <v>1.4988640119000201</v>
      </c>
      <c r="OU70">
        <v>1.49843397785076</v>
      </c>
      <c r="OV70">
        <v>1.4989931211499601</v>
      </c>
      <c r="OW70">
        <v>1.4979451675064901</v>
      </c>
      <c r="OX70">
        <v>1.49867845557826</v>
      </c>
      <c r="OY70">
        <v>1.4990137298070101</v>
      </c>
      <c r="OZ70">
        <v>1.49880185868529</v>
      </c>
      <c r="PA70">
        <v>1.4986806515923501</v>
      </c>
      <c r="PB70">
        <v>1.4991261826192399</v>
      </c>
      <c r="PC70">
        <v>1.4959208911377599</v>
      </c>
      <c r="PD70">
        <v>1.49879349218541</v>
      </c>
      <c r="PE70">
        <v>1.49794465634478</v>
      </c>
      <c r="PF70">
        <v>1.4980734671053499</v>
      </c>
      <c r="PG70">
        <v>1.49912050882574</v>
      </c>
      <c r="PH70">
        <v>1.4989458643098199</v>
      </c>
      <c r="PI70">
        <v>1.4989061447543299</v>
      </c>
      <c r="PJ70">
        <v>1.4990948289365</v>
      </c>
      <c r="PK70">
        <v>1.4983021378256101</v>
      </c>
      <c r="PL70">
        <v>1.5170735207324699</v>
      </c>
      <c r="PM70">
        <v>1.49748234188092</v>
      </c>
      <c r="PN70">
        <v>1.49858087194277</v>
      </c>
      <c r="PO70">
        <v>1.4975374676795901</v>
      </c>
      <c r="PP70">
        <v>1.4990622079976199</v>
      </c>
      <c r="PQ70">
        <v>1.4986261019003499</v>
      </c>
      <c r="PR70">
        <v>1.49883189661897</v>
      </c>
      <c r="PS70">
        <v>1.4989310555595701</v>
      </c>
      <c r="PT70">
        <v>1.4990091463752</v>
      </c>
      <c r="PU70">
        <v>1.4985568589388001</v>
      </c>
      <c r="PV70">
        <v>1.49789580210496</v>
      </c>
      <c r="PW70">
        <v>1.49912900636085</v>
      </c>
      <c r="PX70">
        <v>1.4988938030797101</v>
      </c>
      <c r="PY70">
        <v>1.4987452903948</v>
      </c>
      <c r="PZ70">
        <v>1.49873394940591</v>
      </c>
      <c r="QA70">
        <v>1.4978539000439599</v>
      </c>
      <c r="QB70">
        <v>1.4988309095226999</v>
      </c>
      <c r="QC70">
        <v>1.49873189303492</v>
      </c>
      <c r="QD70">
        <v>1.49903477554664</v>
      </c>
      <c r="QE70">
        <v>1.49865381289723</v>
      </c>
      <c r="QF70">
        <v>1.4983023835567399</v>
      </c>
      <c r="QG70">
        <v>1.4984761483992199</v>
      </c>
      <c r="QH70">
        <v>1.4986490428393799</v>
      </c>
      <c r="QI70">
        <v>1.49796833642844</v>
      </c>
      <c r="QJ70">
        <v>1.4986667130628599</v>
      </c>
      <c r="QK70">
        <v>1.4986004699053099</v>
      </c>
      <c r="QL70">
        <v>1.4987024473221799</v>
      </c>
      <c r="QM70">
        <v>1.4988730141650699</v>
      </c>
      <c r="QN70">
        <v>1.49877589758671</v>
      </c>
      <c r="QO70">
        <v>1.4986245936887199</v>
      </c>
      <c r="QP70">
        <v>1.4989471763115001</v>
      </c>
      <c r="QQ70">
        <v>1.4983273773744501</v>
      </c>
      <c r="QR70">
        <v>1.4989923376187999</v>
      </c>
      <c r="QS70">
        <v>1.49816420979767</v>
      </c>
      <c r="QT70">
        <v>1.49879001115093</v>
      </c>
      <c r="QU70">
        <v>1.4983428093839</v>
      </c>
      <c r="QV70">
        <v>1.4988743502419799</v>
      </c>
      <c r="QW70">
        <v>1.4990084557640899</v>
      </c>
      <c r="QX70">
        <v>1.49808322196913</v>
      </c>
      <c r="QY70">
        <v>1.49886049745212</v>
      </c>
      <c r="QZ70">
        <v>1.49915935095061</v>
      </c>
      <c r="RA70">
        <v>1.49811639066512</v>
      </c>
      <c r="RB70">
        <v>1.49864912828987</v>
      </c>
      <c r="RC70">
        <v>1.4983022447118799</v>
      </c>
      <c r="RD70">
        <v>1.4987221429486</v>
      </c>
      <c r="RE70">
        <v>1.4987570465259199</v>
      </c>
      <c r="RF70">
        <v>1.4983836840707601</v>
      </c>
      <c r="RG70">
        <v>1.4987289451621899</v>
      </c>
      <c r="RH70">
        <v>1.4991092203884699</v>
      </c>
      <c r="RI70">
        <v>1.4985524365037599</v>
      </c>
      <c r="RJ70">
        <v>1.4988833983091501</v>
      </c>
      <c r="RK70">
        <v>1.4988300380047701</v>
      </c>
      <c r="RL70">
        <v>1.4980515726257599</v>
      </c>
      <c r="RM70">
        <v>1.49837519199743</v>
      </c>
      <c r="RN70">
        <v>1.49903024226987</v>
      </c>
      <c r="RO70">
        <v>1.4959365593627101</v>
      </c>
      <c r="RP70">
        <v>1.4981771931557799</v>
      </c>
      <c r="RQ70">
        <v>1.4989119219201399</v>
      </c>
      <c r="RR70">
        <v>1.4988335110642099</v>
      </c>
      <c r="RS70">
        <v>1.4985596123815801</v>
      </c>
      <c r="RT70">
        <v>1.4988185272233401</v>
      </c>
      <c r="RU70">
        <v>1.4985994471036701</v>
      </c>
      <c r="RV70">
        <v>1.49831075663915</v>
      </c>
      <c r="RW70">
        <v>1.4985302222544401</v>
      </c>
      <c r="RX70">
        <v>1.49814068525706</v>
      </c>
      <c r="RY70">
        <v>1.49894529225299</v>
      </c>
      <c r="RZ70">
        <v>1.4988295164851</v>
      </c>
      <c r="SA70">
        <v>1.49899966106639</v>
      </c>
      <c r="SB70">
        <v>1.4986751170300101</v>
      </c>
      <c r="SC70">
        <v>1.49873806376451</v>
      </c>
      <c r="SD70">
        <v>1.49900302740074</v>
      </c>
      <c r="SE70">
        <v>1.4991075099405999</v>
      </c>
      <c r="SF70">
        <v>1.50170186010063</v>
      </c>
      <c r="SG70">
        <v>1.4986587077934099</v>
      </c>
      <c r="SH70">
        <v>1.49925879325597</v>
      </c>
      <c r="SI70">
        <v>1.4982854944321899</v>
      </c>
      <c r="SJ70">
        <v>1.49913098675995</v>
      </c>
      <c r="SK70">
        <v>1.49833323060067</v>
      </c>
      <c r="SL70">
        <v>1.4980722605313099</v>
      </c>
      <c r="SM70">
        <v>1.49887416458397</v>
      </c>
      <c r="SN70">
        <v>1.4986452796791301</v>
      </c>
      <c r="SO70">
        <v>1.4981346725845801</v>
      </c>
      <c r="SP70">
        <v>1.4991398839311201</v>
      </c>
      <c r="SQ70">
        <v>1.4990277631234501</v>
      </c>
      <c r="SR70">
        <v>1.49889998800774</v>
      </c>
      <c r="SS70">
        <v>1.4984359770679301</v>
      </c>
      <c r="ST70">
        <v>1.49920282709995</v>
      </c>
      <c r="SU70">
        <v>1.4984231853602099</v>
      </c>
      <c r="SV70">
        <v>1.4989449343982699</v>
      </c>
      <c r="SW70">
        <v>1.49851701496781</v>
      </c>
      <c r="SX70">
        <v>1.4982654983394399</v>
      </c>
      <c r="SY70">
        <v>1.4988484353840801</v>
      </c>
      <c r="SZ70">
        <v>1.4979696103940201</v>
      </c>
      <c r="TA70">
        <v>1.49864788624436</v>
      </c>
      <c r="TB70">
        <v>1.49885277103549</v>
      </c>
      <c r="TC70">
        <v>1.49873670883546</v>
      </c>
      <c r="TD70">
        <v>1.4982935397405901</v>
      </c>
      <c r="TE70">
        <v>1.49803074346502</v>
      </c>
      <c r="TF70">
        <v>1.4987396943362701</v>
      </c>
      <c r="TG70">
        <v>1.4986575731368299</v>
      </c>
      <c r="TH70">
        <v>1.49888870972401</v>
      </c>
      <c r="TI70">
        <v>1.4990938836818399</v>
      </c>
      <c r="TJ70">
        <v>1.4982754634259201</v>
      </c>
      <c r="TK70">
        <v>1.4987626599676001</v>
      </c>
      <c r="TL70">
        <v>3.4150370814604298</v>
      </c>
      <c r="TM70">
        <v>1.49920941895809</v>
      </c>
      <c r="TN70">
        <v>1.4973560886645401</v>
      </c>
      <c r="TO70">
        <v>1.49818638123666</v>
      </c>
      <c r="TP70">
        <v>1.49845237182643</v>
      </c>
      <c r="TQ70">
        <v>1.4980111768658999</v>
      </c>
      <c r="TR70">
        <v>1.49820158129644</v>
      </c>
      <c r="TS70">
        <v>1.49861380803254</v>
      </c>
      <c r="TT70">
        <v>1.4986967291675699</v>
      </c>
      <c r="TU70">
        <v>1.4984663755684799</v>
      </c>
      <c r="TV70">
        <v>1.4981619960361401</v>
      </c>
      <c r="TW70">
        <v>1.4991448296848999</v>
      </c>
      <c r="TX70">
        <v>1.4989078817493999</v>
      </c>
      <c r="TY70">
        <v>1.49892073901458</v>
      </c>
      <c r="TZ70">
        <v>1.4984494657076799</v>
      </c>
      <c r="UA70">
        <v>1.49865169672431</v>
      </c>
      <c r="UB70">
        <v>1.49853945484879</v>
      </c>
      <c r="UC70">
        <v>1.49848679740785</v>
      </c>
      <c r="UD70">
        <v>1.4988874560277401</v>
      </c>
      <c r="UE70">
        <v>1.49844193036698</v>
      </c>
      <c r="UF70">
        <v>1.4980690212104899</v>
      </c>
      <c r="UG70">
        <v>1.49849163766187</v>
      </c>
      <c r="UH70">
        <v>1.49844793749465</v>
      </c>
      <c r="UI70">
        <v>1.49851056218178</v>
      </c>
      <c r="UJ70">
        <v>1.4989436532417799</v>
      </c>
      <c r="UK70">
        <v>1.4984595824945699</v>
      </c>
      <c r="UL70">
        <v>1.4989735206903601</v>
      </c>
      <c r="UM70">
        <v>1.4980187435871699</v>
      </c>
      <c r="UN70">
        <v>1.4990450359129599</v>
      </c>
      <c r="UO70">
        <v>1.49923105409284</v>
      </c>
      <c r="UP70">
        <v>1.4984505669075101</v>
      </c>
      <c r="UQ70">
        <v>1.4977496180129499</v>
      </c>
      <c r="UR70">
        <v>1.4981817349562601</v>
      </c>
      <c r="US70">
        <v>1.4983503945259</v>
      </c>
      <c r="UT70">
        <v>1.4976503884367101</v>
      </c>
      <c r="UU70">
        <v>1.49858802280134</v>
      </c>
      <c r="UV70">
        <v>1.49865568551353</v>
      </c>
      <c r="UW70">
        <v>1.49892557800577</v>
      </c>
      <c r="UX70">
        <v>1.4987365505141199</v>
      </c>
      <c r="UY70">
        <v>1.4974543818219801</v>
      </c>
      <c r="UZ70">
        <v>1.4988111678243601</v>
      </c>
      <c r="VA70">
        <v>1.4986881652645001</v>
      </c>
      <c r="VB70">
        <v>1.49839725276059</v>
      </c>
      <c r="VC70">
        <v>1.4991635626133899</v>
      </c>
      <c r="VD70">
        <v>1.49742048042445</v>
      </c>
      <c r="VE70">
        <v>1.4980194135807401</v>
      </c>
      <c r="VF70">
        <v>1.4985406729958799</v>
      </c>
      <c r="VG70">
        <v>1.49902549094313</v>
      </c>
      <c r="VH70">
        <v>1.49744622746194</v>
      </c>
      <c r="VI70">
        <v>1.4982485557457901</v>
      </c>
      <c r="VJ70">
        <v>1.4985716225810699</v>
      </c>
      <c r="VK70">
        <v>1.4984582271729701</v>
      </c>
      <c r="VL70">
        <v>1.49889214895194</v>
      </c>
      <c r="VM70">
        <v>1.49870313633621</v>
      </c>
      <c r="VN70">
        <v>1.49834596796687</v>
      </c>
      <c r="VO70">
        <v>1.49894154560736</v>
      </c>
      <c r="VP70">
        <v>1.4983118993415601</v>
      </c>
      <c r="VQ70">
        <v>1.49869458327732</v>
      </c>
      <c r="VR70">
        <v>1.4960544294197999</v>
      </c>
      <c r="VS70">
        <v>1.49794942713886</v>
      </c>
      <c r="VT70">
        <v>1.49803868468136</v>
      </c>
      <c r="VU70">
        <v>1.49642094825384</v>
      </c>
      <c r="VV70">
        <v>1.49886985498881</v>
      </c>
      <c r="VW70">
        <v>1.4988382909122</v>
      </c>
      <c r="VX70">
        <v>1.4983910512582901</v>
      </c>
      <c r="VY70">
        <v>1.49835743245356</v>
      </c>
      <c r="VZ70">
        <v>1.49907865598388</v>
      </c>
      <c r="WA70">
        <v>1.4986967877476101</v>
      </c>
      <c r="WB70">
        <v>1.4980256369682201</v>
      </c>
      <c r="WC70">
        <v>1.49900096475026</v>
      </c>
      <c r="WD70">
        <v>1.49869514367998</v>
      </c>
      <c r="WE70">
        <v>1.49855403843612</v>
      </c>
      <c r="WF70">
        <v>1.49856758715857</v>
      </c>
      <c r="WG70">
        <v>1.4990492288153101</v>
      </c>
      <c r="WH70">
        <v>1.4983911083652099</v>
      </c>
      <c r="WI70">
        <v>1.49861018271307</v>
      </c>
      <c r="WJ70">
        <v>1.49835827245444</v>
      </c>
      <c r="WK70">
        <v>1.49879340632705</v>
      </c>
      <c r="WL70">
        <v>1.4985712368866799</v>
      </c>
      <c r="WM70">
        <v>1.4985591582370099</v>
      </c>
      <c r="WN70">
        <v>1.4989307220085899</v>
      </c>
      <c r="WO70">
        <v>1.4987516014537801</v>
      </c>
      <c r="WP70">
        <v>1.49828228564583</v>
      </c>
      <c r="WQ70">
        <v>1.4989255193786699</v>
      </c>
      <c r="WR70">
        <v>1.49855649998755</v>
      </c>
      <c r="WS70">
        <v>1.4996052651608101</v>
      </c>
      <c r="WT70">
        <v>1.49922533888149</v>
      </c>
      <c r="WU70">
        <v>1.4984206077133899</v>
      </c>
      <c r="WV70">
        <v>1.49865387017125</v>
      </c>
      <c r="WW70">
        <v>1.49819795869648</v>
      </c>
      <c r="WX70">
        <v>1.4991032268118201</v>
      </c>
      <c r="WY70">
        <v>1.4990581403432299</v>
      </c>
      <c r="WZ70">
        <v>1.4985090844192599</v>
      </c>
      <c r="XA70">
        <v>1.49758287764106</v>
      </c>
      <c r="XB70">
        <v>1.4993079522775901</v>
      </c>
      <c r="XC70">
        <v>1.5015046019584799</v>
      </c>
      <c r="XD70">
        <v>1.49918242788599</v>
      </c>
      <c r="XE70">
        <v>1.4982279427918701</v>
      </c>
      <c r="XF70">
        <v>1.4989175963639301</v>
      </c>
      <c r="XG70">
        <v>1.4979362475311799</v>
      </c>
      <c r="XH70">
        <v>1.4985200464202699</v>
      </c>
      <c r="XI70">
        <v>1.49965224485638</v>
      </c>
      <c r="XJ70">
        <v>1.4972691799534601</v>
      </c>
      <c r="XK70">
        <v>1.4978829104523299</v>
      </c>
      <c r="XL70">
        <v>1.49859384852261</v>
      </c>
      <c r="XM70">
        <v>1.496098796831</v>
      </c>
      <c r="XN70">
        <v>1.49872851981087</v>
      </c>
      <c r="XO70">
        <v>1.49902821815066</v>
      </c>
      <c r="XP70">
        <v>1.49834043152973</v>
      </c>
      <c r="XQ70">
        <v>1.49896516267836</v>
      </c>
      <c r="XR70">
        <v>1.4986972729668799</v>
      </c>
      <c r="XS70">
        <v>1.49844285372596</v>
      </c>
      <c r="XT70">
        <v>1.4993404210666601</v>
      </c>
      <c r="XU70">
        <v>1.49856528798966</v>
      </c>
      <c r="XV70">
        <v>1.49853281677396</v>
      </c>
      <c r="XW70">
        <v>1.4982944337751101</v>
      </c>
      <c r="XX70">
        <v>1.49891830275715</v>
      </c>
      <c r="XY70">
        <v>1.4988924515951401</v>
      </c>
      <c r="XZ70">
        <v>1.4991247727924299</v>
      </c>
      <c r="YA70">
        <v>1.4989240675538</v>
      </c>
      <c r="YB70">
        <v>1.4986646375110499</v>
      </c>
      <c r="YC70">
        <v>1.4989007252401501</v>
      </c>
      <c r="YD70">
        <v>1.4989007444268001</v>
      </c>
      <c r="YE70">
        <v>1.49839728129323</v>
      </c>
      <c r="YF70">
        <v>1.4990005064995899</v>
      </c>
      <c r="YG70">
        <v>1.49891835429241</v>
      </c>
      <c r="YH70">
        <v>1.49858219186716</v>
      </c>
      <c r="YI70">
        <v>1.49904858393199</v>
      </c>
      <c r="YJ70">
        <v>1.4980912554278201</v>
      </c>
      <c r="YK70">
        <v>1.4985089203503099</v>
      </c>
      <c r="YL70">
        <v>1.49883797197665</v>
      </c>
      <c r="YM70">
        <v>1.49856053015502</v>
      </c>
      <c r="YN70">
        <v>1.4982802198381999</v>
      </c>
      <c r="YO70">
        <v>1.4987114246487201</v>
      </c>
      <c r="YP70">
        <v>1.49881714420252</v>
      </c>
      <c r="YQ70">
        <v>1.4988112815552099</v>
      </c>
      <c r="YR70">
        <v>1.4989396110503199</v>
      </c>
      <c r="YS70">
        <v>1.4989328092037</v>
      </c>
      <c r="YT70">
        <v>1.4983828085081901</v>
      </c>
      <c r="YU70">
        <v>1.4984361020822401</v>
      </c>
      <c r="YV70">
        <v>1.4979249422120899</v>
      </c>
      <c r="YW70">
        <v>1.49896207781843</v>
      </c>
      <c r="YX70">
        <v>1.49901738319744</v>
      </c>
      <c r="YY70">
        <v>1.49858277685075</v>
      </c>
      <c r="YZ70">
        <v>1.49852554185922</v>
      </c>
      <c r="ZA70">
        <v>1.4973768165686301</v>
      </c>
      <c r="ZB70">
        <v>1.4987772408463</v>
      </c>
      <c r="ZC70">
        <v>1.4984599720944001</v>
      </c>
      <c r="ZD70">
        <v>1.4983518384766401</v>
      </c>
      <c r="ZE70">
        <v>1.4976821180415001</v>
      </c>
      <c r="ZF70">
        <v>1.4985297529344299</v>
      </c>
      <c r="ZG70">
        <v>1.4987249972037999</v>
      </c>
      <c r="ZH70">
        <v>1.49898112327597</v>
      </c>
      <c r="ZI70">
        <v>1.4983808045381199</v>
      </c>
      <c r="ZJ70">
        <v>1.4986764748913</v>
      </c>
      <c r="ZK70">
        <v>1.49837819002488</v>
      </c>
      <c r="ZL70">
        <v>1.49827660071911</v>
      </c>
      <c r="ZM70">
        <v>1.49824368684443</v>
      </c>
      <c r="ZN70">
        <v>1.49872819655425</v>
      </c>
      <c r="ZO70">
        <v>1.4983391418843801</v>
      </c>
      <c r="ZP70">
        <v>1.4990855634826099</v>
      </c>
      <c r="ZQ70">
        <v>1.4984761014465799</v>
      </c>
      <c r="ZR70">
        <v>1.49844036581428</v>
      </c>
      <c r="ZS70">
        <v>1.4984695370662799</v>
      </c>
      <c r="ZT70">
        <v>1.49837355876834</v>
      </c>
      <c r="ZU70">
        <v>1.4987637319075999</v>
      </c>
      <c r="ZV70">
        <v>1.49892576980118</v>
      </c>
      <c r="ZW70">
        <v>1.49815029603073</v>
      </c>
      <c r="ZX70">
        <v>1.49894142863199</v>
      </c>
      <c r="ZY70">
        <v>1.49848457535135</v>
      </c>
      <c r="ZZ70">
        <v>1.4991917693527801</v>
      </c>
      <c r="AAA70">
        <v>1.4990505352221</v>
      </c>
      <c r="AAB70">
        <v>1.4986253333727899</v>
      </c>
      <c r="AAC70">
        <v>1.49869234538228</v>
      </c>
      <c r="AAD70">
        <v>1.4985743488040899</v>
      </c>
      <c r="AAE70">
        <v>1.4988327962696699</v>
      </c>
      <c r="AAF70">
        <v>1.4986279211892799</v>
      </c>
      <c r="AAG70">
        <v>1.49841756900843</v>
      </c>
      <c r="AAH70">
        <v>1.49878057486642</v>
      </c>
      <c r="AAI70">
        <v>1.4988453076316199</v>
      </c>
      <c r="AAJ70">
        <v>1.4988393349774001</v>
      </c>
      <c r="AAK70">
        <v>1.4980934625322999</v>
      </c>
      <c r="AAL70">
        <v>1.49857575744141</v>
      </c>
      <c r="AAM70">
        <v>1.4979737770628401</v>
      </c>
      <c r="AAN70">
        <v>1.4984827510251799</v>
      </c>
      <c r="AAO70">
        <v>1.49892046235423</v>
      </c>
      <c r="AAP70">
        <v>1.49806764259966</v>
      </c>
      <c r="AAQ70">
        <v>1.4989591576646799</v>
      </c>
      <c r="AAR70">
        <v>-1E-4</v>
      </c>
      <c r="AAS70">
        <v>1.4970402629163</v>
      </c>
      <c r="AAT70">
        <v>1.49862222210669</v>
      </c>
      <c r="AAU70">
        <v>1.4985761124266099</v>
      </c>
      <c r="AAV70">
        <v>1.4988100692723301</v>
      </c>
      <c r="AAW70">
        <v>1.4987341663347999</v>
      </c>
      <c r="AAX70">
        <v>1.4991561767410699</v>
      </c>
      <c r="AAY70">
        <v>1.4986436683292499</v>
      </c>
      <c r="AAZ70">
        <v>1.49939522367205</v>
      </c>
      <c r="ABA70">
        <v>1.49919291152471</v>
      </c>
      <c r="ABB70">
        <v>1.4982733864561999</v>
      </c>
      <c r="ABC70">
        <v>1.4984995471781</v>
      </c>
      <c r="ABD70">
        <v>1.4956151923908101</v>
      </c>
      <c r="ABE70">
        <v>1.4988407123435099</v>
      </c>
      <c r="ABF70">
        <v>1.4984213209175701</v>
      </c>
      <c r="ABG70">
        <v>1.4993415515402899</v>
      </c>
      <c r="ABH70">
        <v>1.497644101501</v>
      </c>
      <c r="ABI70">
        <v>1.4988165264112301</v>
      </c>
      <c r="ABJ70">
        <v>1.4984382756933801</v>
      </c>
      <c r="ABK70">
        <v>1.4989532637710501</v>
      </c>
      <c r="ABL70">
        <v>1.4981952225788999</v>
      </c>
      <c r="ABM70">
        <v>1.4988879217286699</v>
      </c>
      <c r="ABN70">
        <v>1.4989999472083799</v>
      </c>
      <c r="ABO70">
        <v>1.49809732253837</v>
      </c>
      <c r="ABP70">
        <v>1.4986694486471599</v>
      </c>
      <c r="ABQ70">
        <v>1.4992110773260501</v>
      </c>
      <c r="ABR70">
        <v>1.4978288057596301</v>
      </c>
      <c r="ABS70">
        <v>1.4991232027805299</v>
      </c>
      <c r="ABT70">
        <v>1.49825210871223</v>
      </c>
      <c r="ABU70">
        <v>1.49879279570756</v>
      </c>
      <c r="ABV70">
        <v>1.49856882830337</v>
      </c>
      <c r="ABW70">
        <v>1.49917058044352</v>
      </c>
      <c r="ABX70">
        <v>1.4980403413343599</v>
      </c>
      <c r="ABY70">
        <v>1.4983043560507601</v>
      </c>
      <c r="ABZ70">
        <v>1.4986895438688701</v>
      </c>
      <c r="ACA70">
        <v>1.49864082996341</v>
      </c>
      <c r="ACB70">
        <v>1.4989620460113799</v>
      </c>
      <c r="ACC70">
        <v>1.4982710724614201</v>
      </c>
      <c r="ACD70">
        <v>1.49882490504886</v>
      </c>
      <c r="ACE70">
        <v>1.49872268460991</v>
      </c>
      <c r="ACF70">
        <v>1.4986836658529401</v>
      </c>
      <c r="ACG70">
        <v>1.49866023826447</v>
      </c>
      <c r="ACH70">
        <v>1.49885194219553</v>
      </c>
      <c r="ACI70">
        <v>1.4985843273091899</v>
      </c>
      <c r="ACJ70">
        <v>1.4979505808159499</v>
      </c>
      <c r="ACK70">
        <v>1.4985391578867999</v>
      </c>
      <c r="ACL70">
        <v>1.49878749864817</v>
      </c>
      <c r="ACM70">
        <v>1.49895225739594</v>
      </c>
      <c r="ACN70">
        <v>1.49875222886189</v>
      </c>
      <c r="ACO70">
        <v>1.49851330445116</v>
      </c>
      <c r="ACP70">
        <v>1.4988045301955999</v>
      </c>
      <c r="ACQ70">
        <v>1.4974723063474999</v>
      </c>
      <c r="ACR70">
        <v>1.49874686634592</v>
      </c>
      <c r="ACS70">
        <v>1.49888719782113</v>
      </c>
      <c r="ACT70">
        <v>1.4981732428627501</v>
      </c>
      <c r="ACU70">
        <v>1.49804918579285</v>
      </c>
      <c r="ACV70">
        <v>1.4988235845108</v>
      </c>
      <c r="ACW70">
        <v>1.49831551511483</v>
      </c>
      <c r="ACX70">
        <v>1.4989790030610299</v>
      </c>
      <c r="ACY70">
        <v>1.4996734242488401</v>
      </c>
      <c r="ACZ70">
        <v>1.4983931348062201</v>
      </c>
      <c r="ADA70">
        <v>1.49808479979047</v>
      </c>
      <c r="ADB70">
        <v>1.49938722910988</v>
      </c>
      <c r="ADC70">
        <v>1.4985844871172</v>
      </c>
      <c r="ADD70">
        <v>1.49931223765181</v>
      </c>
      <c r="ADE70">
        <v>1.4986051998007399</v>
      </c>
      <c r="ADF70">
        <v>1.4989793551089801</v>
      </c>
      <c r="ADG70">
        <v>1.4987395053846</v>
      </c>
      <c r="ADH70">
        <v>1.49899874510999</v>
      </c>
      <c r="ADI70">
        <v>1.4984862085439601</v>
      </c>
      <c r="ADJ70">
        <v>1.4988184961116899</v>
      </c>
      <c r="ADK70">
        <v>1.49837362672531</v>
      </c>
      <c r="ADL70">
        <v>1.49866529273857</v>
      </c>
      <c r="ADM70">
        <v>1.49811497124934</v>
      </c>
      <c r="ADN70">
        <v>1.4989379392070801</v>
      </c>
      <c r="ADO70">
        <v>1.49839595028665</v>
      </c>
      <c r="ADP70">
        <v>1.4989369045480001</v>
      </c>
      <c r="ADQ70">
        <v>1.49851616777226</v>
      </c>
      <c r="ADR70">
        <v>1.4990786577553099</v>
      </c>
      <c r="ADS70">
        <v>1.49817086189645</v>
      </c>
      <c r="ADT70">
        <v>1.49762506943602</v>
      </c>
      <c r="ADU70">
        <v>1.4986452711859899</v>
      </c>
      <c r="ADV70">
        <v>1.4989019882700401</v>
      </c>
      <c r="ADW70">
        <v>1.4981025903865499</v>
      </c>
      <c r="ADX70">
        <v>1.4988648120467201</v>
      </c>
      <c r="ADY70">
        <v>1.4988682458068201</v>
      </c>
      <c r="ADZ70">
        <v>1.49592947026096</v>
      </c>
      <c r="AEA70">
        <v>1.4989219076838101</v>
      </c>
      <c r="AEB70">
        <v>1.4979537121778299</v>
      </c>
      <c r="AEC70">
        <v>1.4984713535915899</v>
      </c>
      <c r="AED70">
        <v>1.49865738031373</v>
      </c>
      <c r="AEE70">
        <v>1.4986429467954101</v>
      </c>
      <c r="AEF70">
        <v>1.49859114966886</v>
      </c>
      <c r="AEG70">
        <v>1.4981374753055701</v>
      </c>
      <c r="AEH70">
        <v>1.4873192648542899</v>
      </c>
      <c r="AEI70">
        <v>1.4986826363785699</v>
      </c>
      <c r="AEJ70">
        <v>1.4988490163202</v>
      </c>
      <c r="AEK70">
        <v>1.49891123061514</v>
      </c>
      <c r="AEL70">
        <v>1.4983264543389301</v>
      </c>
      <c r="AEM70">
        <v>1.49855948481797</v>
      </c>
      <c r="AEN70">
        <v>1.4971532385031701</v>
      </c>
      <c r="AEO70">
        <v>1.49868117986352</v>
      </c>
      <c r="AEP70">
        <v>1.4980129445622301</v>
      </c>
      <c r="AEQ70">
        <v>1.4987507123665</v>
      </c>
      <c r="AER70">
        <v>1.49845997995502</v>
      </c>
      <c r="AES70">
        <v>1.4986097338218201</v>
      </c>
      <c r="AET70">
        <v>1.49881253701173</v>
      </c>
      <c r="AEU70">
        <v>1.4987969373568399</v>
      </c>
      <c r="AEV70">
        <v>1.49845281791981</v>
      </c>
      <c r="AEW70">
        <v>1.4986981333643501</v>
      </c>
      <c r="AEX70">
        <v>1.4982006858988199</v>
      </c>
      <c r="AEY70">
        <v>1.49875958983849</v>
      </c>
      <c r="AEZ70">
        <v>1.4986257000315499</v>
      </c>
      <c r="AFA70">
        <v>1.4987059618148899</v>
      </c>
      <c r="AFB70">
        <v>1.49855733641439</v>
      </c>
      <c r="AFC70">
        <v>1.49838555828461</v>
      </c>
      <c r="AFD70">
        <v>1.4984631636980099</v>
      </c>
      <c r="AFE70">
        <v>1.49874665017716</v>
      </c>
      <c r="AFF70">
        <v>1.49876232282022</v>
      </c>
      <c r="AFG70">
        <v>1.4986537349102</v>
      </c>
      <c r="AFH70">
        <v>1.49928113870497</v>
      </c>
      <c r="AFI70">
        <v>1.49676942427921</v>
      </c>
      <c r="AFJ70">
        <v>1.49942335506145</v>
      </c>
      <c r="AFK70">
        <v>1.49862306967563</v>
      </c>
      <c r="AFL70">
        <v>1.49766128761913</v>
      </c>
      <c r="AFM70">
        <v>1.49832386023308</v>
      </c>
      <c r="AFN70">
        <v>1.4990781976601899</v>
      </c>
      <c r="AFO70">
        <v>1.49845498303164</v>
      </c>
      <c r="AFP70">
        <v>1.4983259001767399</v>
      </c>
      <c r="AFQ70">
        <v>1.49820135485162</v>
      </c>
      <c r="AFR70">
        <v>1.4982444961180299</v>
      </c>
      <c r="AFS70">
        <v>1.4985964141028401</v>
      </c>
      <c r="AFT70">
        <v>1.49791713084704</v>
      </c>
      <c r="AFU70">
        <v>1.4988877172633299</v>
      </c>
      <c r="AFV70">
        <v>1.49870100084994</v>
      </c>
      <c r="AFW70">
        <v>1.4982939839504901</v>
      </c>
      <c r="AFX70">
        <v>1.49829585779537</v>
      </c>
      <c r="AFY70">
        <v>1.49775718091678</v>
      </c>
      <c r="AFZ70">
        <v>1.49664144000685</v>
      </c>
      <c r="AGA70">
        <v>1.49842343447085</v>
      </c>
      <c r="AGB70">
        <v>1.4991095704995401</v>
      </c>
      <c r="AGC70">
        <v>1.4979640944647401</v>
      </c>
      <c r="AGD70">
        <v>1.4990393925839001</v>
      </c>
      <c r="AGE70">
        <v>1.4992442608186201</v>
      </c>
      <c r="AGF70">
        <v>1.49863344418244</v>
      </c>
      <c r="AGG70">
        <v>1.4983243922467799</v>
      </c>
      <c r="AGH70">
        <v>1.49882598884913</v>
      </c>
      <c r="AGI70">
        <v>1.49877057501471</v>
      </c>
      <c r="AGJ70">
        <v>1.4996577978487899</v>
      </c>
      <c r="AGK70">
        <v>1.49818402207866</v>
      </c>
      <c r="AGL70">
        <v>1.49890313334256</v>
      </c>
      <c r="AGM70">
        <v>1.49794041517747</v>
      </c>
      <c r="AGN70">
        <v>1.49887526820598</v>
      </c>
      <c r="AGO70">
        <v>1.4986203029809699</v>
      </c>
      <c r="AGP70">
        <v>1.4989471551615601</v>
      </c>
      <c r="AGQ70">
        <v>1.49818888399745</v>
      </c>
      <c r="AGR70">
        <v>1.49898708264692</v>
      </c>
      <c r="AGS70">
        <v>1.4985076592792901</v>
      </c>
      <c r="AGT70">
        <v>1.49876896333405</v>
      </c>
      <c r="AGU70">
        <v>1.49841385091312</v>
      </c>
      <c r="AGV70">
        <v>1.49803839194141</v>
      </c>
      <c r="AGW70">
        <v>1.4985570909460999</v>
      </c>
      <c r="AGX70">
        <v>1.49861232949439</v>
      </c>
      <c r="AGY70">
        <v>1.4985798766305101</v>
      </c>
      <c r="AGZ70">
        <v>1.49867118095247</v>
      </c>
      <c r="AHA70">
        <v>1.4989188766536301</v>
      </c>
      <c r="AHB70">
        <v>1.49917640351512</v>
      </c>
      <c r="AHC70">
        <v>1.49874601372078</v>
      </c>
      <c r="AHD70">
        <v>1.4987682534037201</v>
      </c>
      <c r="AHE70">
        <v>1.4978481129261501</v>
      </c>
      <c r="AHF70">
        <v>1.4973463332430501</v>
      </c>
      <c r="AHG70">
        <v>1.4982868164710099</v>
      </c>
      <c r="AHH70">
        <v>1.49867553599551</v>
      </c>
      <c r="AHI70">
        <v>1.4991597914600101</v>
      </c>
      <c r="AHJ70">
        <v>1.4982714799021</v>
      </c>
      <c r="AHK70">
        <v>1.49882889777385</v>
      </c>
      <c r="AHL70">
        <v>1.4984355054476599</v>
      </c>
      <c r="AHM70">
        <v>1.49802523364826</v>
      </c>
      <c r="AHN70">
        <v>1.49829224556477</v>
      </c>
      <c r="AHO70">
        <v>1.4991414654111701</v>
      </c>
      <c r="AHP70">
        <v>1.49784253969598</v>
      </c>
      <c r="AHQ70">
        <v>1.49878745342258</v>
      </c>
      <c r="AHR70">
        <v>1.49865579437843</v>
      </c>
      <c r="AHS70">
        <v>1.4987980057260499</v>
      </c>
      <c r="AHT70">
        <v>1.49720629728559</v>
      </c>
      <c r="AHU70">
        <v>1.4986234133451</v>
      </c>
      <c r="AHV70">
        <v>1.49819113547105</v>
      </c>
      <c r="AHW70">
        <v>1.49864937805403</v>
      </c>
      <c r="AHX70">
        <v>1.49879025472425</v>
      </c>
      <c r="AHY70">
        <v>1.4983489375021199</v>
      </c>
      <c r="AHZ70">
        <v>1.49877655367052</v>
      </c>
      <c r="AIA70">
        <v>1.49913453480393</v>
      </c>
      <c r="AIB70">
        <v>1.49843700795006</v>
      </c>
      <c r="AIC70">
        <v>1.4989135322826601</v>
      </c>
      <c r="AID70">
        <v>1.4984610342575799</v>
      </c>
      <c r="AIE70">
        <v>1.4985437666353401</v>
      </c>
      <c r="AIF70">
        <v>1.4986765342245101</v>
      </c>
      <c r="AIG70">
        <v>1.4989314136609699</v>
      </c>
      <c r="AIH70">
        <v>1.4989972772328299</v>
      </c>
      <c r="AII70">
        <v>1.4986787859444399</v>
      </c>
      <c r="AIJ70">
        <v>1.4986375018326501</v>
      </c>
      <c r="AIK70">
        <v>1.49877906588393</v>
      </c>
      <c r="AIL70">
        <v>1.4982678323468299</v>
      </c>
      <c r="AIM70">
        <v>1.4991003353866901</v>
      </c>
      <c r="AIN70">
        <v>1.4986505943108801</v>
      </c>
      <c r="AIO70">
        <v>1.4988523969468199</v>
      </c>
      <c r="AIP70">
        <v>1.4984074113604999</v>
      </c>
      <c r="AIQ70">
        <v>1.4987055747051801</v>
      </c>
      <c r="AIR70">
        <v>1.4986172628705401</v>
      </c>
      <c r="AIS70">
        <v>1.49863415137711</v>
      </c>
      <c r="AIT70">
        <v>1.4983120896528099</v>
      </c>
      <c r="AIU70">
        <v>1.4990246849158599</v>
      </c>
      <c r="AIV70">
        <v>1.4988158123848301</v>
      </c>
      <c r="AIW70">
        <v>1.4985946947989901</v>
      </c>
      <c r="AIX70">
        <v>1.49864968731993</v>
      </c>
      <c r="AIY70">
        <v>1.49944254512585</v>
      </c>
      <c r="AIZ70">
        <v>1.4983151784517399</v>
      </c>
      <c r="AJA70">
        <v>1.49772639728929</v>
      </c>
      <c r="AJB70">
        <v>1.4978798393008701</v>
      </c>
      <c r="AJC70">
        <v>1.49887065875093</v>
      </c>
      <c r="AJD70">
        <v>1.49901273851119</v>
      </c>
      <c r="AJE70">
        <v>1.4991384544550199</v>
      </c>
      <c r="AJF70">
        <v>1.4984355374077201</v>
      </c>
      <c r="AJG70">
        <v>1.4989705864720799</v>
      </c>
      <c r="AJH70">
        <v>1.4984026855369199</v>
      </c>
      <c r="AJI70">
        <v>1.4985431873867401</v>
      </c>
      <c r="AJJ70">
        <v>1.4984318408872299</v>
      </c>
      <c r="AJK70">
        <v>1.4991117229459501</v>
      </c>
      <c r="AJL70">
        <v>1.49906508852205</v>
      </c>
      <c r="AJM70">
        <v>1.4987364141897099</v>
      </c>
      <c r="AJN70">
        <v>1.4990036604358501</v>
      </c>
      <c r="AJO70">
        <v>1.4986078318592799</v>
      </c>
      <c r="AJP70">
        <v>1.4981717224985101</v>
      </c>
      <c r="AJQ70">
        <v>1.49877397154939</v>
      </c>
      <c r="AJR70">
        <v>1.4991998950494401</v>
      </c>
      <c r="AJS70">
        <v>1.4988525105949599</v>
      </c>
      <c r="AJT70">
        <v>1.4982939996672799</v>
      </c>
      <c r="AJU70">
        <v>1.498981633903</v>
      </c>
      <c r="AJV70">
        <v>1.4982139026028001</v>
      </c>
      <c r="AJW70">
        <v>1.4955959531940499</v>
      </c>
      <c r="AJX70">
        <v>1.4980022846786201</v>
      </c>
      <c r="AJY70">
        <v>1.4986705815742201</v>
      </c>
      <c r="AJZ70">
        <v>1.49861809198253</v>
      </c>
      <c r="AKA70">
        <v>1.49874826212324</v>
      </c>
      <c r="AKB70">
        <v>1.4992461526410501</v>
      </c>
      <c r="AKC70">
        <v>1.49787964062818</v>
      </c>
      <c r="AKD70">
        <v>1.4983592395001899</v>
      </c>
      <c r="AKE70">
        <v>1.4988194588080299</v>
      </c>
      <c r="AKF70">
        <v>1.4987525144007701</v>
      </c>
      <c r="AKG70">
        <v>1.49789617828418</v>
      </c>
      <c r="AKH70">
        <v>1.4984293124330801</v>
      </c>
      <c r="AKI70">
        <v>1.49897462711379</v>
      </c>
      <c r="AKJ70">
        <v>1.49848819661786</v>
      </c>
      <c r="AKK70">
        <v>1.4964290438644801</v>
      </c>
      <c r="AKL70">
        <v>1.49891690118841</v>
      </c>
      <c r="AKM70">
        <v>1.4982895174608299</v>
      </c>
      <c r="AKN70">
        <v>1.4968345380921</v>
      </c>
      <c r="AKO70">
        <v>1.4988078760947601</v>
      </c>
      <c r="AKP70">
        <v>1.49892835803014</v>
      </c>
      <c r="AKQ70">
        <v>1.4980221098019599</v>
      </c>
      <c r="AKR70">
        <v>1.4981860808192</v>
      </c>
      <c r="AKS70">
        <v>1.49799750408526</v>
      </c>
      <c r="AKT70">
        <v>1.4993002586995601</v>
      </c>
      <c r="AKU70">
        <v>1.49802994214479</v>
      </c>
      <c r="AKV70">
        <v>1.49839207901232</v>
      </c>
      <c r="AKW70">
        <v>1.49918831353216</v>
      </c>
      <c r="AKX70">
        <v>1.4986317463854399</v>
      </c>
      <c r="AKY70">
        <v>1.49892707266466</v>
      </c>
      <c r="AKZ70">
        <v>1.49854576762644</v>
      </c>
      <c r="ALA70">
        <v>1.49856813037804</v>
      </c>
      <c r="ALB70">
        <v>1.49843775291208</v>
      </c>
      <c r="ALC70">
        <v>1.49837724402952</v>
      </c>
      <c r="ALD70">
        <v>1.49879960816076</v>
      </c>
      <c r="ALE70">
        <v>1.4984339328415699</v>
      </c>
      <c r="ALF70">
        <v>1.4986092055046401</v>
      </c>
      <c r="ALG70">
        <v>1.4980864119566</v>
      </c>
      <c r="ALH70">
        <v>1.4985563439160401</v>
      </c>
      <c r="ALI70">
        <v>1.4990992495031501</v>
      </c>
      <c r="ALJ70">
        <v>1.4988214019922199</v>
      </c>
      <c r="ALK70">
        <v>1.49904465375022</v>
      </c>
      <c r="ALL70">
        <v>1.4990076663529499</v>
      </c>
    </row>
    <row r="71" spans="1:1000" x14ac:dyDescent="0.55000000000000004">
      <c r="A71">
        <v>1.4993179872086899</v>
      </c>
      <c r="B71">
        <v>1.4993235565814</v>
      </c>
      <c r="C71">
        <v>1.49902677935618</v>
      </c>
      <c r="D71">
        <v>1.4981977939062701</v>
      </c>
      <c r="E71">
        <v>1.4990172157692201</v>
      </c>
      <c r="F71">
        <v>1.4982785611287399</v>
      </c>
      <c r="G71">
        <v>1.4988629686416499</v>
      </c>
      <c r="H71">
        <v>1.49841404980088</v>
      </c>
      <c r="I71">
        <v>1.4989364244841099</v>
      </c>
      <c r="J71">
        <v>1.49838956326019</v>
      </c>
      <c r="K71">
        <v>1.49899110330868</v>
      </c>
      <c r="L71">
        <v>1.4983864843946</v>
      </c>
      <c r="M71">
        <v>1.4987873360449799</v>
      </c>
      <c r="N71">
        <v>1.49834109493524</v>
      </c>
      <c r="O71">
        <v>1.4979823658899101</v>
      </c>
      <c r="P71">
        <v>1.4988103694198001</v>
      </c>
      <c r="Q71">
        <v>1.49879855300095</v>
      </c>
      <c r="R71" s="1">
        <v>1.49920676567849</v>
      </c>
      <c r="S71">
        <v>1.4987700410790801</v>
      </c>
      <c r="T71">
        <v>1.4990283303398899</v>
      </c>
      <c r="U71">
        <v>1.49877976395107</v>
      </c>
      <c r="V71">
        <v>1.4976528938884801</v>
      </c>
      <c r="W71">
        <v>1.4987366384971601</v>
      </c>
      <c r="X71">
        <v>-10.5208949686207</v>
      </c>
      <c r="Y71">
        <v>1.4988454282844501</v>
      </c>
      <c r="Z71">
        <v>1.4989586152394001</v>
      </c>
      <c r="AA71">
        <v>1.49874187923837</v>
      </c>
      <c r="AB71">
        <v>1.4988111748786599</v>
      </c>
      <c r="AC71">
        <v>1.4988850116079899</v>
      </c>
      <c r="AD71">
        <v>1.49991453715083</v>
      </c>
      <c r="AE71">
        <v>1.4990074054893301</v>
      </c>
      <c r="AF71">
        <v>1.49853123886231</v>
      </c>
      <c r="AG71">
        <v>1.4984862693975201</v>
      </c>
      <c r="AH71">
        <v>1.49727232158549</v>
      </c>
      <c r="AI71">
        <v>1.49890380502654</v>
      </c>
      <c r="AJ71">
        <v>1.49863329788566</v>
      </c>
      <c r="AK71">
        <v>1.4987242685344899</v>
      </c>
      <c r="AL71">
        <v>1.4988896528719899</v>
      </c>
      <c r="AM71">
        <v>1.4991146378718001</v>
      </c>
      <c r="AN71">
        <v>1.4983271912134399</v>
      </c>
      <c r="AO71">
        <v>1.4984865587160401</v>
      </c>
      <c r="AP71">
        <v>1.4984000955469401</v>
      </c>
      <c r="AQ71">
        <v>1.4990786401969201</v>
      </c>
      <c r="AR71">
        <v>1.4988196226749</v>
      </c>
      <c r="AS71">
        <v>1.4990337749132701</v>
      </c>
      <c r="AT71">
        <v>1.49830869247112</v>
      </c>
      <c r="AU71">
        <v>1.4986721519238</v>
      </c>
      <c r="AV71">
        <v>1.4988048090063599</v>
      </c>
      <c r="AW71">
        <v>1.49895635544145</v>
      </c>
      <c r="AX71">
        <v>1.49886091585409</v>
      </c>
      <c r="AY71">
        <v>1.4987729840723401</v>
      </c>
      <c r="AZ71">
        <v>1.4989183799447501</v>
      </c>
      <c r="BA71">
        <v>1.4983062046055999</v>
      </c>
      <c r="BB71">
        <v>1.49882212703826</v>
      </c>
      <c r="BC71">
        <v>1.49878582808851</v>
      </c>
      <c r="BD71">
        <v>1.4989828571738599</v>
      </c>
      <c r="BE71">
        <v>1.49896997950665</v>
      </c>
      <c r="BF71">
        <v>1.49871982425387</v>
      </c>
      <c r="BG71">
        <v>1.4983692184767601</v>
      </c>
      <c r="BH71">
        <v>1.4991258012681301</v>
      </c>
      <c r="BI71">
        <v>1.49921139845044</v>
      </c>
      <c r="BJ71">
        <v>1.4991541279601399</v>
      </c>
      <c r="BK71">
        <v>1.4988637336856401</v>
      </c>
      <c r="BL71">
        <v>1.49794500118997</v>
      </c>
      <c r="BM71">
        <v>1.49817451145721</v>
      </c>
      <c r="BN71">
        <v>1.4985824481129799</v>
      </c>
      <c r="BO71">
        <v>1.4987145492968199</v>
      </c>
      <c r="BP71">
        <v>1.4990695417751201</v>
      </c>
      <c r="BQ71">
        <v>1.4980268180984599</v>
      </c>
      <c r="BR71">
        <v>1.49827753568162</v>
      </c>
      <c r="BS71">
        <v>1.4986481958765001</v>
      </c>
      <c r="BT71">
        <v>1.4982131570407999</v>
      </c>
      <c r="BU71">
        <v>1.4986173017059801</v>
      </c>
      <c r="BV71">
        <v>1.49734050136948</v>
      </c>
      <c r="BW71">
        <v>1.4996211347907999</v>
      </c>
      <c r="BX71">
        <v>1.4986110908265899</v>
      </c>
      <c r="BY71">
        <v>1.49901886475501</v>
      </c>
      <c r="BZ71">
        <v>1.4986203533819</v>
      </c>
      <c r="CA71">
        <v>1.4988088392683201</v>
      </c>
      <c r="CB71">
        <v>1.4990681341721599</v>
      </c>
      <c r="CC71">
        <v>1.4985161605024999</v>
      </c>
      <c r="CD71">
        <v>1.4985134020355799</v>
      </c>
      <c r="CE71">
        <v>1.4983519253347299</v>
      </c>
      <c r="CF71">
        <v>1.49865469753854</v>
      </c>
      <c r="CG71">
        <v>1.49880786798509</v>
      </c>
      <c r="CH71">
        <v>1.4975231978339301</v>
      </c>
      <c r="CI71">
        <v>1.4976333299817199</v>
      </c>
      <c r="CJ71">
        <v>1.4987441218590201</v>
      </c>
      <c r="CK71">
        <v>1.4982219425540999</v>
      </c>
      <c r="CL71">
        <v>1.4986847418368501</v>
      </c>
      <c r="CM71">
        <v>1.49860830746761</v>
      </c>
      <c r="CN71">
        <v>1.4985198226416701</v>
      </c>
      <c r="CO71">
        <v>1.4989896505139899</v>
      </c>
      <c r="CP71">
        <v>1.4987454298156999</v>
      </c>
      <c r="CQ71">
        <v>1.4988404538828699</v>
      </c>
      <c r="CR71">
        <v>1.4990959779152699</v>
      </c>
      <c r="CS71">
        <v>1.4988902761216301</v>
      </c>
      <c r="CT71">
        <v>1.4992833519941999</v>
      </c>
      <c r="CU71">
        <v>1.49850615164891</v>
      </c>
      <c r="CV71">
        <v>1.4989414521981701</v>
      </c>
      <c r="CW71">
        <v>1.4984914584847899</v>
      </c>
      <c r="CX71">
        <v>1.4988427321788</v>
      </c>
      <c r="CY71">
        <v>1.49863401940727</v>
      </c>
      <c r="CZ71">
        <v>1.4994681593356001</v>
      </c>
      <c r="DA71">
        <v>1.4983500772062299</v>
      </c>
      <c r="DB71">
        <v>1.4990160933600201</v>
      </c>
      <c r="DC71">
        <v>1.4989596505632099</v>
      </c>
      <c r="DD71">
        <v>1.4989255641018799</v>
      </c>
      <c r="DE71">
        <v>1.49866537766093</v>
      </c>
      <c r="DF71">
        <v>1.49796343326371</v>
      </c>
      <c r="DG71">
        <v>1.49778451795975</v>
      </c>
      <c r="DH71">
        <v>1.4986994321268801</v>
      </c>
      <c r="DI71">
        <v>1.4990357092801201</v>
      </c>
      <c r="DJ71">
        <v>1.4991119155641699</v>
      </c>
      <c r="DK71">
        <v>1.4991886557563501</v>
      </c>
      <c r="DL71">
        <v>1.49799354199732</v>
      </c>
      <c r="DM71">
        <v>1.4988478524595801</v>
      </c>
      <c r="DN71">
        <v>1.4991178568897401</v>
      </c>
      <c r="DO71">
        <v>1.4985081470973101</v>
      </c>
      <c r="DP71">
        <v>1.49776269813013</v>
      </c>
      <c r="DQ71">
        <v>1.4989772554555101</v>
      </c>
      <c r="DR71">
        <v>1.49792993158016</v>
      </c>
      <c r="DS71">
        <v>1.4990505870352899</v>
      </c>
      <c r="DT71">
        <v>1.4988761527944601</v>
      </c>
      <c r="DU71">
        <v>1.4989533585477399</v>
      </c>
      <c r="DV71">
        <v>1.4989948046399499</v>
      </c>
      <c r="DW71">
        <v>1.4994205962774401</v>
      </c>
      <c r="DX71">
        <v>1.4992321678096601</v>
      </c>
      <c r="DY71">
        <v>1.4991985754518899</v>
      </c>
      <c r="DZ71">
        <v>1.4989009609084101</v>
      </c>
      <c r="EA71">
        <v>1.49913329687803</v>
      </c>
      <c r="EB71">
        <v>1.49888835247371</v>
      </c>
      <c r="EC71">
        <v>1.4982514838420999</v>
      </c>
      <c r="ED71">
        <v>1.49842034799418</v>
      </c>
      <c r="EE71">
        <v>1.49892910949349</v>
      </c>
      <c r="EF71">
        <v>1.4984898402523199</v>
      </c>
      <c r="EG71">
        <v>1.49874927562588</v>
      </c>
      <c r="EH71">
        <v>1.4987586735110301</v>
      </c>
      <c r="EI71">
        <v>1.4990121753661401</v>
      </c>
      <c r="EJ71">
        <v>1.4987634452652401</v>
      </c>
      <c r="EK71">
        <v>1.4984368832522601</v>
      </c>
      <c r="EL71">
        <v>1.4980106019794901</v>
      </c>
      <c r="EM71">
        <v>1.49919934478372</v>
      </c>
      <c r="EN71">
        <v>1.4982484016314099</v>
      </c>
      <c r="EO71">
        <v>1.49908716600915</v>
      </c>
      <c r="EP71">
        <v>1.4987044694378999</v>
      </c>
      <c r="EQ71">
        <v>1.4975841068482501</v>
      </c>
      <c r="ER71">
        <v>1.49818457453271</v>
      </c>
      <c r="ES71">
        <v>1.4984050106100999</v>
      </c>
      <c r="ET71">
        <v>1.49965573756937</v>
      </c>
      <c r="EU71">
        <v>1.4986903002480201</v>
      </c>
      <c r="EV71">
        <v>1.4990447657208601</v>
      </c>
      <c r="EW71">
        <v>1.4986905837237801</v>
      </c>
      <c r="EX71">
        <v>1.4993513955511999</v>
      </c>
      <c r="EY71">
        <v>1.4986195085087699</v>
      </c>
      <c r="EZ71">
        <v>1.49829221664321</v>
      </c>
      <c r="FA71">
        <v>1.49872337225133</v>
      </c>
      <c r="FB71">
        <v>1.49900460586045</v>
      </c>
      <c r="FC71">
        <v>1.4983579645426399</v>
      </c>
      <c r="FD71">
        <v>1.49796243665053</v>
      </c>
      <c r="FE71">
        <v>1.4984650491354701</v>
      </c>
      <c r="FF71">
        <v>1.49899491139903</v>
      </c>
      <c r="FG71">
        <v>1.4987908072494101</v>
      </c>
      <c r="FH71">
        <v>1.49855699974935</v>
      </c>
      <c r="FI71">
        <v>1.4988791049116199</v>
      </c>
      <c r="FJ71">
        <v>1.4990463725677601</v>
      </c>
      <c r="FK71">
        <v>1.4989416889266101</v>
      </c>
      <c r="FL71">
        <v>1.49844345681527</v>
      </c>
      <c r="FM71">
        <v>1.4987363236892199</v>
      </c>
      <c r="FN71">
        <v>1.4990109899630299</v>
      </c>
      <c r="FO71">
        <v>1.49903595650003</v>
      </c>
      <c r="FP71">
        <v>1.4988070271604601</v>
      </c>
      <c r="FQ71">
        <v>1.49883570062046</v>
      </c>
      <c r="FR71">
        <v>1.4990960801417701</v>
      </c>
      <c r="FS71">
        <v>1.4985130168465499</v>
      </c>
      <c r="FT71">
        <v>1.4964999532630801</v>
      </c>
      <c r="FU71">
        <v>1.4994160605151501</v>
      </c>
      <c r="FV71">
        <v>1.49905641071189</v>
      </c>
      <c r="FW71">
        <v>1.5005398588582399</v>
      </c>
      <c r="FX71">
        <v>1.4983311636377901</v>
      </c>
      <c r="FY71">
        <v>1.4988806579462499</v>
      </c>
      <c r="FZ71">
        <v>1.49874862344199</v>
      </c>
      <c r="GA71">
        <v>1.4979939596167999</v>
      </c>
      <c r="GB71">
        <v>1.4984286207167501</v>
      </c>
      <c r="GC71">
        <v>1.4987907526308599</v>
      </c>
      <c r="GD71">
        <v>1.4987528134311101</v>
      </c>
      <c r="GE71">
        <v>1.49954977359817</v>
      </c>
      <c r="GF71">
        <v>1.4985199102144999</v>
      </c>
      <c r="GG71">
        <v>1.49800876321373</v>
      </c>
      <c r="GH71">
        <v>1.4988177007314301</v>
      </c>
      <c r="GI71">
        <v>1.4989771419809499</v>
      </c>
      <c r="GJ71">
        <v>1.4991042048441401</v>
      </c>
      <c r="GK71">
        <v>1.497990120564</v>
      </c>
      <c r="GL71">
        <v>1.4989201170320099</v>
      </c>
      <c r="GM71">
        <v>1.49861048433313</v>
      </c>
      <c r="GN71">
        <v>1.4968716838692899</v>
      </c>
      <c r="GO71">
        <v>1.4987372100393499</v>
      </c>
      <c r="GP71">
        <v>1.4989193800959999</v>
      </c>
      <c r="GQ71">
        <v>1.49915569290534</v>
      </c>
      <c r="GR71">
        <v>1.4989765708579901</v>
      </c>
      <c r="GS71">
        <v>1.49905337204842</v>
      </c>
      <c r="GT71">
        <v>1.4989500471178401</v>
      </c>
      <c r="GU71">
        <v>1.4988895214739899</v>
      </c>
      <c r="GV71">
        <v>1.4991833968716799</v>
      </c>
      <c r="GW71">
        <v>1.4991239412155599</v>
      </c>
      <c r="GX71">
        <v>1.4988368527528699</v>
      </c>
      <c r="GY71">
        <v>1.4989272670566101</v>
      </c>
      <c r="GZ71">
        <v>1.49676694239313</v>
      </c>
      <c r="HA71">
        <v>1.49886533292851</v>
      </c>
      <c r="HB71">
        <v>1.4986005764813599</v>
      </c>
      <c r="HC71">
        <v>1.49869293021224</v>
      </c>
      <c r="HD71">
        <v>1.4986692304353599</v>
      </c>
      <c r="HE71">
        <v>1.4989716140321201</v>
      </c>
      <c r="HF71">
        <v>1.4986817993442301</v>
      </c>
      <c r="HG71">
        <v>1.49898627194161</v>
      </c>
      <c r="HH71">
        <v>1.4988718307339499</v>
      </c>
      <c r="HI71">
        <v>1.49875112514678</v>
      </c>
      <c r="HJ71">
        <v>1.49888391787027</v>
      </c>
      <c r="HK71">
        <v>1.4988549305179</v>
      </c>
      <c r="HL71">
        <v>1.49908425104448</v>
      </c>
      <c r="HM71">
        <v>1.4987245236262801</v>
      </c>
      <c r="HN71">
        <v>1.4984410213043</v>
      </c>
      <c r="HO71">
        <v>1.49830867421892</v>
      </c>
      <c r="HP71">
        <v>1.4983383335261999</v>
      </c>
      <c r="HQ71">
        <v>1.49872407459295</v>
      </c>
      <c r="HR71">
        <v>1.49863627354426</v>
      </c>
      <c r="HS71">
        <v>1.49903064353537</v>
      </c>
      <c r="HT71">
        <v>1.49891689981779</v>
      </c>
      <c r="HU71">
        <v>1.4988404944890199</v>
      </c>
      <c r="HV71">
        <v>1.49853297171449</v>
      </c>
      <c r="HW71">
        <v>1.49827526135042</v>
      </c>
      <c r="HX71">
        <v>1.49880647483283</v>
      </c>
      <c r="HY71">
        <v>1.4989415354409299</v>
      </c>
      <c r="HZ71">
        <v>1.49800717385284</v>
      </c>
      <c r="IA71">
        <v>1.4990383747454501</v>
      </c>
      <c r="IB71">
        <v>1.49874712156262</v>
      </c>
      <c r="IC71">
        <v>1.49866650095416</v>
      </c>
      <c r="ID71">
        <v>1.4985788032503899</v>
      </c>
      <c r="IE71">
        <v>1.4989314797764599</v>
      </c>
      <c r="IF71">
        <v>1.4986843052571399</v>
      </c>
      <c r="IG71">
        <v>1.49860567715422</v>
      </c>
      <c r="IH71">
        <v>1.4983811168709</v>
      </c>
      <c r="II71">
        <v>1.4988277940505501</v>
      </c>
      <c r="IJ71">
        <v>1.4991724974385201</v>
      </c>
      <c r="IK71">
        <v>1.49899179906189</v>
      </c>
      <c r="IL71">
        <v>1.4977199199198099</v>
      </c>
      <c r="IM71">
        <v>1.4986852463309099</v>
      </c>
      <c r="IN71">
        <v>1.4987633695720699</v>
      </c>
      <c r="IO71">
        <v>1.4986091886364099</v>
      </c>
      <c r="IP71">
        <v>1.4989830252777001</v>
      </c>
      <c r="IQ71">
        <v>1.49851606871566</v>
      </c>
      <c r="IR71">
        <v>1.4999614903293701</v>
      </c>
      <c r="IS71">
        <v>1.49883623562746</v>
      </c>
      <c r="IT71">
        <v>1.4992196739390999</v>
      </c>
      <c r="IU71">
        <v>1.4992116188897799</v>
      </c>
      <c r="IV71">
        <v>1.4986378430204499</v>
      </c>
      <c r="IW71">
        <v>1.49906652796327</v>
      </c>
      <c r="IX71">
        <v>1.4979989491207499</v>
      </c>
      <c r="IY71">
        <v>1.4983984548024201</v>
      </c>
      <c r="IZ71">
        <v>1.49911194648859</v>
      </c>
      <c r="JA71">
        <v>1.4990916743740501</v>
      </c>
      <c r="JB71">
        <v>1.4986038137267499</v>
      </c>
      <c r="JC71">
        <v>1.4995616079562899</v>
      </c>
      <c r="JD71">
        <v>1.4983740464411699</v>
      </c>
      <c r="JE71">
        <v>1.4988847990140099</v>
      </c>
      <c r="JF71">
        <v>1.4984927113305899</v>
      </c>
      <c r="JG71">
        <v>1.49863472895162</v>
      </c>
      <c r="JH71">
        <v>1.4988842967477101</v>
      </c>
      <c r="JI71">
        <v>1.49906832081964</v>
      </c>
      <c r="JJ71">
        <v>1.4985734587413999</v>
      </c>
      <c r="JK71">
        <v>1.49778573547302</v>
      </c>
      <c r="JL71">
        <v>1.49869312123149</v>
      </c>
      <c r="JM71">
        <v>1.498936303699</v>
      </c>
      <c r="JN71">
        <v>1.4988773478664199</v>
      </c>
      <c r="JO71">
        <v>1.4987404550052099</v>
      </c>
      <c r="JP71">
        <v>1.4987022931367699</v>
      </c>
      <c r="JQ71">
        <v>1.4992028408382001</v>
      </c>
      <c r="JR71">
        <v>1.49903038202132</v>
      </c>
      <c r="JS71">
        <v>1.4990502143048099</v>
      </c>
      <c r="JT71">
        <v>1.49862829935443</v>
      </c>
      <c r="JU71">
        <v>1.49773003304698</v>
      </c>
      <c r="JV71">
        <v>1.49922975795641</v>
      </c>
      <c r="JW71">
        <v>1.49894127954571</v>
      </c>
      <c r="JX71">
        <v>1.4989079741823299</v>
      </c>
      <c r="JY71">
        <v>1.4986686356280201</v>
      </c>
      <c r="JZ71">
        <v>1.4990894241617101</v>
      </c>
      <c r="KA71">
        <v>1.49905183749912</v>
      </c>
      <c r="KB71">
        <v>1.49838515425352</v>
      </c>
      <c r="KC71">
        <v>1.49853710944796</v>
      </c>
      <c r="KD71">
        <v>1.4986475552785401</v>
      </c>
      <c r="KE71">
        <v>1.4990325713521799</v>
      </c>
      <c r="KF71">
        <v>1.49822787895563</v>
      </c>
      <c r="KG71">
        <v>1.49880030682938</v>
      </c>
      <c r="KH71">
        <v>1.49892437233154</v>
      </c>
      <c r="KI71">
        <v>1.49822447630343</v>
      </c>
      <c r="KJ71">
        <v>1.4987796642561799</v>
      </c>
      <c r="KK71">
        <v>1.49861956305463</v>
      </c>
      <c r="KL71">
        <v>1.4988679750193501</v>
      </c>
      <c r="KM71">
        <v>1.4989725274264001</v>
      </c>
      <c r="KN71">
        <v>1.4984768329606799</v>
      </c>
      <c r="KO71">
        <v>1.49851152008792</v>
      </c>
      <c r="KP71">
        <v>1.49898409064974</v>
      </c>
      <c r="KQ71">
        <v>1.4984992264827799</v>
      </c>
      <c r="KR71">
        <v>1.4983918642126</v>
      </c>
      <c r="KS71">
        <v>1.49849864144878</v>
      </c>
      <c r="KT71">
        <v>1.4986345876539999</v>
      </c>
      <c r="KU71">
        <v>1.4986935699414701</v>
      </c>
      <c r="KV71">
        <v>1.49882665798645</v>
      </c>
      <c r="KW71">
        <v>1.4988194037682601</v>
      </c>
      <c r="KX71">
        <v>1.4982294174953901</v>
      </c>
      <c r="KY71">
        <v>1.4988424365881701</v>
      </c>
      <c r="KZ71">
        <v>1.4990660612684199</v>
      </c>
      <c r="LA71">
        <v>1.4988088183253001</v>
      </c>
      <c r="LB71">
        <v>1.4992561201425101</v>
      </c>
      <c r="LC71">
        <v>1.4985643513835101</v>
      </c>
      <c r="LD71">
        <v>1.49881959225501</v>
      </c>
      <c r="LE71">
        <v>1.4987228688344101</v>
      </c>
      <c r="LF71">
        <v>1.49827188428421</v>
      </c>
      <c r="LG71">
        <v>1.4984454300440699</v>
      </c>
      <c r="LH71">
        <v>1.4987027423119099</v>
      </c>
      <c r="LI71">
        <v>1.49915949438798</v>
      </c>
      <c r="LJ71">
        <v>1.49928069547047</v>
      </c>
      <c r="LK71">
        <v>1.4987863299120401</v>
      </c>
      <c r="LL71">
        <v>1.4992528301123</v>
      </c>
      <c r="LM71">
        <v>1.49909356509324</v>
      </c>
      <c r="LN71">
        <v>1.4989601339076</v>
      </c>
      <c r="LO71">
        <v>1.4988185461685799</v>
      </c>
      <c r="LP71">
        <v>1.4985863771819501</v>
      </c>
      <c r="LQ71">
        <v>1.49877282882526</v>
      </c>
      <c r="LR71">
        <v>1.49903544698254</v>
      </c>
      <c r="LS71">
        <v>1.49866007176697</v>
      </c>
      <c r="LT71">
        <v>1.4989387567099901</v>
      </c>
      <c r="LU71">
        <v>1.4989791844853699</v>
      </c>
      <c r="LV71">
        <v>1.4988310700204901</v>
      </c>
      <c r="LW71">
        <v>1.49849819688557</v>
      </c>
      <c r="LX71">
        <v>1.4988767697921199</v>
      </c>
      <c r="LY71">
        <v>1.49857473806488</v>
      </c>
      <c r="LZ71">
        <v>1.4986762313956199</v>
      </c>
      <c r="MA71">
        <v>1.4988260325424101</v>
      </c>
      <c r="MB71">
        <v>1.4982857060561501</v>
      </c>
      <c r="MC71">
        <v>1.49837741726139</v>
      </c>
      <c r="MD71">
        <v>1.4991633131716899</v>
      </c>
      <c r="ME71">
        <v>1.4987160849760399</v>
      </c>
      <c r="MF71">
        <v>1.49845015977221</v>
      </c>
      <c r="MG71">
        <v>1.4991909802722101</v>
      </c>
      <c r="MH71">
        <v>1.4961230565535</v>
      </c>
      <c r="MI71">
        <v>1.49905533015508</v>
      </c>
      <c r="MJ71">
        <v>1.4988364338675</v>
      </c>
      <c r="MK71">
        <v>1.49869842589334</v>
      </c>
      <c r="ML71">
        <v>1.4988239961690299</v>
      </c>
      <c r="MM71">
        <v>1.49811926145705</v>
      </c>
      <c r="MN71">
        <v>1.49882263394905</v>
      </c>
      <c r="MO71">
        <v>1.4987899475614599</v>
      </c>
      <c r="MP71">
        <v>1.4988828509241501</v>
      </c>
      <c r="MQ71">
        <v>1.49844034156677</v>
      </c>
      <c r="MR71">
        <v>1.4985315103698</v>
      </c>
      <c r="MS71">
        <v>1.4988531268379099</v>
      </c>
      <c r="MT71">
        <v>1.49878806093127</v>
      </c>
      <c r="MU71">
        <v>1.4985563715863299</v>
      </c>
      <c r="MV71">
        <v>1.4986778453321901</v>
      </c>
      <c r="MW71">
        <v>1.49878027661054</v>
      </c>
      <c r="MX71">
        <v>1.49911971926839</v>
      </c>
      <c r="MY71">
        <v>1.49898856328493</v>
      </c>
      <c r="MZ71">
        <v>1.49915191701589</v>
      </c>
      <c r="NA71">
        <v>1.4983252959683799</v>
      </c>
      <c r="NB71">
        <v>1.4988589906851999</v>
      </c>
      <c r="NC71">
        <v>1.4990073131272199</v>
      </c>
      <c r="ND71">
        <v>1.49821945837854</v>
      </c>
      <c r="NE71">
        <v>1.49625857735243</v>
      </c>
      <c r="NF71">
        <v>1.4989064968964101</v>
      </c>
      <c r="NG71">
        <v>1.49869976204587</v>
      </c>
      <c r="NH71">
        <v>1.4991217882955299</v>
      </c>
      <c r="NI71">
        <v>1.4986051136669101</v>
      </c>
      <c r="NJ71">
        <v>1.49829932873244</v>
      </c>
      <c r="NK71">
        <v>1.4988060756661701</v>
      </c>
      <c r="NL71">
        <v>1.4980547166607401</v>
      </c>
      <c r="NM71">
        <v>1.49866104108156</v>
      </c>
      <c r="NN71">
        <v>1.4987515163796601</v>
      </c>
      <c r="NO71">
        <v>1.4986311684201801</v>
      </c>
      <c r="NP71">
        <v>1.49949993668186</v>
      </c>
      <c r="NQ71">
        <v>1.4986922875365201</v>
      </c>
      <c r="NR71">
        <v>1.4985237622594401</v>
      </c>
      <c r="NS71">
        <v>1.49891698900639</v>
      </c>
      <c r="NT71">
        <v>1.4986872904964199</v>
      </c>
      <c r="NU71">
        <v>1.4982624829025599</v>
      </c>
      <c r="NV71">
        <v>1.4993126561682</v>
      </c>
      <c r="NW71">
        <v>1.4988711762720399</v>
      </c>
      <c r="NX71">
        <v>1.4979971081527399</v>
      </c>
      <c r="NY71">
        <v>1.4980386892545801</v>
      </c>
      <c r="NZ71">
        <v>1.4982175733907099</v>
      </c>
      <c r="OA71">
        <v>1.4991287941841001</v>
      </c>
      <c r="OB71">
        <v>1.49892602643932</v>
      </c>
      <c r="OC71">
        <v>1.4989645898933699</v>
      </c>
      <c r="OD71">
        <v>1.4983228816966601</v>
      </c>
      <c r="OE71">
        <v>1.4982652250251001</v>
      </c>
      <c r="OF71">
        <v>1.4985716117241199</v>
      </c>
      <c r="OG71">
        <v>1.4989401203149399</v>
      </c>
      <c r="OH71">
        <v>1.49873077325739</v>
      </c>
      <c r="OI71">
        <v>1.4986770510985501</v>
      </c>
      <c r="OJ71">
        <v>1.4979236128440601</v>
      </c>
      <c r="OK71">
        <v>1.49900490193775</v>
      </c>
      <c r="OL71">
        <v>1.49844344488685</v>
      </c>
      <c r="OM71">
        <v>1.49877269332536</v>
      </c>
      <c r="ON71">
        <v>1.4986095588266199</v>
      </c>
      <c r="OO71">
        <v>1.49851411078576</v>
      </c>
      <c r="OP71">
        <v>1.49887921728347</v>
      </c>
      <c r="OQ71">
        <v>1.4988430901762999</v>
      </c>
      <c r="OR71">
        <v>1.4988216588070999</v>
      </c>
      <c r="OS71">
        <v>1.49872512511051</v>
      </c>
      <c r="OT71">
        <v>1.4989630551139199</v>
      </c>
      <c r="OU71">
        <v>1.4985705143749599</v>
      </c>
      <c r="OV71">
        <v>1.49908090773619</v>
      </c>
      <c r="OW71">
        <v>1.4981243218604801</v>
      </c>
      <c r="OX71">
        <v>1.4987936768616901</v>
      </c>
      <c r="OY71">
        <v>1.4990997195895499</v>
      </c>
      <c r="OZ71">
        <v>1.49890632084164</v>
      </c>
      <c r="PA71">
        <v>1.4987956814122501</v>
      </c>
      <c r="PB71">
        <v>1.49920236799631</v>
      </c>
      <c r="PC71">
        <v>1.49627653575371</v>
      </c>
      <c r="PD71">
        <v>1.4988986837904501</v>
      </c>
      <c r="PE71">
        <v>1.49812385526534</v>
      </c>
      <c r="PF71">
        <v>1.4982414354225999</v>
      </c>
      <c r="PG71">
        <v>1.4991971888829401</v>
      </c>
      <c r="PH71">
        <v>1.4990377710706699</v>
      </c>
      <c r="PI71">
        <v>1.49900151453776</v>
      </c>
      <c r="PJ71">
        <v>1.4991737479421201</v>
      </c>
      <c r="PK71">
        <v>1.49845016906512</v>
      </c>
      <c r="PL71">
        <v>1.5155849343943799</v>
      </c>
      <c r="PM71">
        <v>1.49770184853915</v>
      </c>
      <c r="PN71">
        <v>1.49870460123511</v>
      </c>
      <c r="PO71">
        <v>1.4977521680935899</v>
      </c>
      <c r="PP71">
        <v>1.49914397111985</v>
      </c>
      <c r="PQ71">
        <v>1.4987458877355799</v>
      </c>
      <c r="PR71">
        <v>1.49893373986277</v>
      </c>
      <c r="PS71">
        <v>1.49902425344857</v>
      </c>
      <c r="PT71">
        <v>1.4990955357726801</v>
      </c>
      <c r="PU71">
        <v>1.4986826818490999</v>
      </c>
      <c r="PV71">
        <v>1.4980792604723601</v>
      </c>
      <c r="PW71">
        <v>1.4992049455448</v>
      </c>
      <c r="PX71">
        <v>1.49899024889476</v>
      </c>
      <c r="PY71">
        <v>1.4988546845616999</v>
      </c>
      <c r="PZ71">
        <v>1.49884433235781</v>
      </c>
      <c r="QA71">
        <v>1.4980410117197001</v>
      </c>
      <c r="QB71">
        <v>1.4989328388283101</v>
      </c>
      <c r="QC71">
        <v>1.4988424552753099</v>
      </c>
      <c r="QD71">
        <v>1.49911893041761</v>
      </c>
      <c r="QE71">
        <v>1.49877118269818</v>
      </c>
      <c r="QF71">
        <v>1.4984503933717299</v>
      </c>
      <c r="QG71">
        <v>1.49860900820652</v>
      </c>
      <c r="QH71">
        <v>1.4987668285266</v>
      </c>
      <c r="QI71">
        <v>1.4981454707573001</v>
      </c>
      <c r="QJ71">
        <v>1.4987829581391101</v>
      </c>
      <c r="QK71">
        <v>1.4987224905132099</v>
      </c>
      <c r="QL71">
        <v>1.4988155768412399</v>
      </c>
      <c r="QM71">
        <v>1.49897127249991</v>
      </c>
      <c r="QN71">
        <v>1.49888262320923</v>
      </c>
      <c r="QO71">
        <v>1.49874451102015</v>
      </c>
      <c r="QP71">
        <v>1.4990389686830701</v>
      </c>
      <c r="QQ71">
        <v>1.4984732080574199</v>
      </c>
      <c r="QR71">
        <v>1.4990801925186501</v>
      </c>
      <c r="QS71">
        <v>1.49832426654622</v>
      </c>
      <c r="QT71">
        <v>1.49889550625638</v>
      </c>
      <c r="QU71">
        <v>1.49848729459872</v>
      </c>
      <c r="QV71">
        <v>1.4989724920884999</v>
      </c>
      <c r="QW71">
        <v>1.4990949053737701</v>
      </c>
      <c r="QX71">
        <v>1.4982503397906199</v>
      </c>
      <c r="QY71">
        <v>1.4989598470796299</v>
      </c>
      <c r="QZ71">
        <v>1.4992326444856401</v>
      </c>
      <c r="RA71">
        <v>1.4982806166128</v>
      </c>
      <c r="RB71">
        <v>1.49876690652693</v>
      </c>
      <c r="RC71">
        <v>1.4984502666323301</v>
      </c>
      <c r="RD71">
        <v>1.4988335552682199</v>
      </c>
      <c r="RE71">
        <v>1.49886541571289</v>
      </c>
      <c r="RF71">
        <v>1.4985246055507599</v>
      </c>
      <c r="RG71">
        <v>1.49883976441829</v>
      </c>
      <c r="RH71">
        <v>1.4991868846488601</v>
      </c>
      <c r="RI71">
        <v>1.49867864499221</v>
      </c>
      <c r="RJ71">
        <v>1.49898075128327</v>
      </c>
      <c r="RK71">
        <v>1.49893204329527</v>
      </c>
      <c r="RL71">
        <v>1.49822144985352</v>
      </c>
      <c r="RM71">
        <v>1.49851685387448</v>
      </c>
      <c r="RN71">
        <v>1.49911479238292</v>
      </c>
      <c r="RO71">
        <v>1.4962908379156401</v>
      </c>
      <c r="RP71">
        <v>1.4983361179263499</v>
      </c>
      <c r="RQ71">
        <v>1.4990067880107201</v>
      </c>
      <c r="RR71">
        <v>1.4989352135496301</v>
      </c>
      <c r="RS71">
        <v>1.4986851952278999</v>
      </c>
      <c r="RT71">
        <v>1.4989215361025101</v>
      </c>
      <c r="RU71">
        <v>1.4987215568864201</v>
      </c>
      <c r="RV71">
        <v>1.4984580364315501</v>
      </c>
      <c r="RW71">
        <v>1.49865836753311</v>
      </c>
      <c r="RX71">
        <v>1.49830279303601</v>
      </c>
      <c r="RY71">
        <v>1.4990372488896699</v>
      </c>
      <c r="RZ71">
        <v>1.4989315672452399</v>
      </c>
      <c r="SA71">
        <v>1.49908687745797</v>
      </c>
      <c r="SB71">
        <v>1.4987906293909099</v>
      </c>
      <c r="SC71">
        <v>1.49884808799848</v>
      </c>
      <c r="SD71">
        <v>1.4990899502923001</v>
      </c>
      <c r="SE71">
        <v>1.49918532332953</v>
      </c>
      <c r="SF71">
        <v>1.5015534802947099</v>
      </c>
      <c r="SG71">
        <v>1.4987756508238199</v>
      </c>
      <c r="SH71">
        <v>1.49932341673053</v>
      </c>
      <c r="SI71">
        <v>1.4984349767566101</v>
      </c>
      <c r="SJ71">
        <v>1.49920675327916</v>
      </c>
      <c r="SK71">
        <v>1.4984785509593499</v>
      </c>
      <c r="SL71">
        <v>1.49824033404593</v>
      </c>
      <c r="SM71">
        <v>1.4989723226174101</v>
      </c>
      <c r="SN71">
        <v>1.4987633934644</v>
      </c>
      <c r="SO71">
        <v>1.4982973045894501</v>
      </c>
      <c r="SP71">
        <v>1.4992148747340901</v>
      </c>
      <c r="SQ71">
        <v>1.4991125293854699</v>
      </c>
      <c r="SR71">
        <v>1.4989958945784501</v>
      </c>
      <c r="SS71">
        <v>1.4985723392867001</v>
      </c>
      <c r="ST71">
        <v>1.49927233008685</v>
      </c>
      <c r="SU71">
        <v>1.4985606628475701</v>
      </c>
      <c r="SV71">
        <v>1.49903692223519</v>
      </c>
      <c r="SW71">
        <v>1.4986463117480899</v>
      </c>
      <c r="SX71">
        <v>1.4984167240600099</v>
      </c>
      <c r="SY71">
        <v>1.49894883666519</v>
      </c>
      <c r="SZ71">
        <v>1.4981466336498499</v>
      </c>
      <c r="TA71">
        <v>1.4987657727714401</v>
      </c>
      <c r="TB71">
        <v>1.49895279430485</v>
      </c>
      <c r="TC71">
        <v>1.4988468512014199</v>
      </c>
      <c r="TD71">
        <v>1.49844232061998</v>
      </c>
      <c r="TE71">
        <v>1.4982024367215201</v>
      </c>
      <c r="TF71">
        <v>1.49884957640584</v>
      </c>
      <c r="TG71">
        <v>1.4987746150943499</v>
      </c>
      <c r="TH71">
        <v>1.49898559961265</v>
      </c>
      <c r="TI71">
        <v>1.49917288510123</v>
      </c>
      <c r="TJ71">
        <v>1.4984258203220799</v>
      </c>
      <c r="TK71">
        <v>1.49887053973632</v>
      </c>
      <c r="TL71">
        <v>3.2480721648756998</v>
      </c>
      <c r="TM71">
        <v>1.4992783472216999</v>
      </c>
      <c r="TN71">
        <v>1.4975866029418701</v>
      </c>
      <c r="TO71">
        <v>1.4983445049274999</v>
      </c>
      <c r="TP71">
        <v>1.4985873046379901</v>
      </c>
      <c r="TQ71">
        <v>1.49818457607236</v>
      </c>
      <c r="TR71">
        <v>1.4983583797420801</v>
      </c>
      <c r="TS71">
        <v>1.4987346657312599</v>
      </c>
      <c r="TT71">
        <v>1.49881035723447</v>
      </c>
      <c r="TU71">
        <v>1.4986000874380101</v>
      </c>
      <c r="TV71">
        <v>1.49832224579558</v>
      </c>
      <c r="TW71">
        <v>1.49921938928321</v>
      </c>
      <c r="TX71">
        <v>1.4990031000897199</v>
      </c>
      <c r="TY71">
        <v>1.49901483637056</v>
      </c>
      <c r="TZ71">
        <v>1.49858465189456</v>
      </c>
      <c r="UA71">
        <v>1.49876925102771</v>
      </c>
      <c r="UB71">
        <v>1.4986667951667201</v>
      </c>
      <c r="UC71">
        <v>1.4986187287617101</v>
      </c>
      <c r="UD71">
        <v>1.4989844552222</v>
      </c>
      <c r="UE71">
        <v>1.4985777735364101</v>
      </c>
      <c r="UF71">
        <v>1.49823737715128</v>
      </c>
      <c r="UG71">
        <v>1.4986231470092899</v>
      </c>
      <c r="UH71">
        <v>1.49858325692159</v>
      </c>
      <c r="UI71">
        <v>1.4986404215600699</v>
      </c>
      <c r="UJ71">
        <v>1.49903575277868</v>
      </c>
      <c r="UK71">
        <v>1.49859388663075</v>
      </c>
      <c r="UL71">
        <v>1.4990630161787499</v>
      </c>
      <c r="UM71">
        <v>1.4981914830751</v>
      </c>
      <c r="UN71">
        <v>1.4991282962150201</v>
      </c>
      <c r="UO71">
        <v>1.4992980960574001</v>
      </c>
      <c r="UP71">
        <v>1.49858565708425</v>
      </c>
      <c r="UQ71">
        <v>1.49794582170954</v>
      </c>
      <c r="UR71">
        <v>1.4983402637415999</v>
      </c>
      <c r="US71">
        <v>1.49849421841615</v>
      </c>
      <c r="UT71">
        <v>1.49785524364659</v>
      </c>
      <c r="UU71">
        <v>1.49871112863292</v>
      </c>
      <c r="UV71">
        <v>1.4987728920469701</v>
      </c>
      <c r="UW71">
        <v>1.4990192534653799</v>
      </c>
      <c r="UX71">
        <v>1.49884670668361</v>
      </c>
      <c r="UY71">
        <v>1.4976763262294299</v>
      </c>
      <c r="UZ71">
        <v>1.4989148183462799</v>
      </c>
      <c r="VA71">
        <v>1.4988025399910601</v>
      </c>
      <c r="VB71">
        <v>1.49853699122939</v>
      </c>
      <c r="VC71">
        <v>1.4992364889468499</v>
      </c>
      <c r="VD71">
        <v>1.4976453805876599</v>
      </c>
      <c r="VE71">
        <v>1.4981920946540499</v>
      </c>
      <c r="VF71">
        <v>1.49866790710741</v>
      </c>
      <c r="VG71">
        <v>1.4991104553093599</v>
      </c>
      <c r="VH71">
        <v>1.4976688828222799</v>
      </c>
      <c r="VI71">
        <v>1.4984012586375901</v>
      </c>
      <c r="VJ71">
        <v>1.4986961582960401</v>
      </c>
      <c r="VK71">
        <v>1.4985926494753601</v>
      </c>
      <c r="VL71">
        <v>1.4989887389851599</v>
      </c>
      <c r="VM71">
        <v>1.49881620578232</v>
      </c>
      <c r="VN71">
        <v>1.4984901777948101</v>
      </c>
      <c r="VO71">
        <v>1.49903382890224</v>
      </c>
      <c r="VP71">
        <v>1.4984590795053401</v>
      </c>
      <c r="VQ71">
        <v>1.4988083984376099</v>
      </c>
      <c r="VR71">
        <v>1.49639843125481</v>
      </c>
      <c r="VS71">
        <v>1.4981282101089499</v>
      </c>
      <c r="VT71">
        <v>1.49820968556829</v>
      </c>
      <c r="VU71">
        <v>1.49673299446952</v>
      </c>
      <c r="VV71">
        <v>1.49896838876226</v>
      </c>
      <c r="VW71">
        <v>1.49893957665778</v>
      </c>
      <c r="VX71">
        <v>1.49853133041649</v>
      </c>
      <c r="VY71">
        <v>1.4985006427291301</v>
      </c>
      <c r="VZ71">
        <v>1.4991589850581499</v>
      </c>
      <c r="WA71">
        <v>1.4988104107071101</v>
      </c>
      <c r="WB71">
        <v>1.4981977754440401</v>
      </c>
      <c r="WC71">
        <v>1.49908806747777</v>
      </c>
      <c r="WD71">
        <v>1.4988089099805399</v>
      </c>
      <c r="WE71">
        <v>1.4986801072571501</v>
      </c>
      <c r="WF71">
        <v>1.49869247470928</v>
      </c>
      <c r="WG71">
        <v>1.4991321235514501</v>
      </c>
      <c r="WH71">
        <v>1.49853138254441</v>
      </c>
      <c r="WI71">
        <v>1.49873135649194</v>
      </c>
      <c r="WJ71">
        <v>1.498501409493</v>
      </c>
      <c r="WK71">
        <v>1.4988986054178199</v>
      </c>
      <c r="WL71">
        <v>1.49869580622913</v>
      </c>
      <c r="WM71">
        <v>1.49868478067877</v>
      </c>
      <c r="WN71">
        <v>1.4990239489788499</v>
      </c>
      <c r="WO71">
        <v>1.4988604453793799</v>
      </c>
      <c r="WP71">
        <v>1.4984320477341899</v>
      </c>
      <c r="WQ71">
        <v>1.4990191999497999</v>
      </c>
      <c r="WR71">
        <v>1.49868235419368</v>
      </c>
      <c r="WS71">
        <v>1.49963968084456</v>
      </c>
      <c r="WT71">
        <v>1.4992928791372799</v>
      </c>
      <c r="WU71">
        <v>1.4985583099376301</v>
      </c>
      <c r="WV71">
        <v>1.4987712349786499</v>
      </c>
      <c r="WW71">
        <v>1.49835507298516</v>
      </c>
      <c r="WX71">
        <v>1.49918141363323</v>
      </c>
      <c r="WY71">
        <v>1.4991402581113999</v>
      </c>
      <c r="WZ71">
        <v>1.49863907263901</v>
      </c>
      <c r="XA71">
        <v>1.49779361890396</v>
      </c>
      <c r="XB71">
        <v>1.4993682897323499</v>
      </c>
      <c r="XC71">
        <v>1.5013734204668401</v>
      </c>
      <c r="XD71">
        <v>1.4992537094159299</v>
      </c>
      <c r="XE71">
        <v>1.4983824428620001</v>
      </c>
      <c r="XF71">
        <v>1.4990119677176901</v>
      </c>
      <c r="XG71">
        <v>1.4981161795896401</v>
      </c>
      <c r="XH71">
        <v>1.49864907889778</v>
      </c>
      <c r="XI71">
        <v>1.4996825645288101</v>
      </c>
      <c r="XJ71">
        <v>1.4975072715267701</v>
      </c>
      <c r="XK71">
        <v>1.4980674928022</v>
      </c>
      <c r="XL71">
        <v>1.4987164464279501</v>
      </c>
      <c r="XM71">
        <v>1.4964389304115699</v>
      </c>
      <c r="XN71">
        <v>1.49883937615201</v>
      </c>
      <c r="XO71">
        <v>1.49911294474027</v>
      </c>
      <c r="XP71">
        <v>1.49848512406215</v>
      </c>
      <c r="XQ71">
        <v>1.4990553868754199</v>
      </c>
      <c r="XR71">
        <v>1.49881085362164</v>
      </c>
      <c r="XS71">
        <v>1.4985786163906401</v>
      </c>
      <c r="XT71">
        <v>1.49939792767027</v>
      </c>
      <c r="XU71">
        <v>1.49869037599765</v>
      </c>
      <c r="XV71">
        <v>1.49866073584468</v>
      </c>
      <c r="XW71">
        <v>1.4984431367064499</v>
      </c>
      <c r="XX71">
        <v>1.4990126125227099</v>
      </c>
      <c r="XY71">
        <v>1.4989890152418499</v>
      </c>
      <c r="XZ71">
        <v>1.49920108108783</v>
      </c>
      <c r="YA71">
        <v>1.4990178747049601</v>
      </c>
      <c r="YB71">
        <v>1.49878106354811</v>
      </c>
      <c r="YC71">
        <v>1.4989965675338901</v>
      </c>
      <c r="YD71">
        <v>1.49899658504772</v>
      </c>
      <c r="YE71">
        <v>1.49853701727436</v>
      </c>
      <c r="YF71">
        <v>1.4990876491805301</v>
      </c>
      <c r="YG71">
        <v>1.4990126595647899</v>
      </c>
      <c r="YH71">
        <v>1.49870580607947</v>
      </c>
      <c r="YI71">
        <v>1.49913153489347</v>
      </c>
      <c r="YJ71">
        <v>1.49825767283742</v>
      </c>
      <c r="YK71">
        <v>1.4986389228747099</v>
      </c>
      <c r="YL71">
        <v>1.4989392855292101</v>
      </c>
      <c r="YM71">
        <v>1.4986860329835801</v>
      </c>
      <c r="YN71">
        <v>1.49843016203779</v>
      </c>
      <c r="YO71">
        <v>1.4988237714630399</v>
      </c>
      <c r="YP71">
        <v>1.4989202736629199</v>
      </c>
      <c r="YQ71">
        <v>1.4989149221612901</v>
      </c>
      <c r="YR71">
        <v>1.49903206301311</v>
      </c>
      <c r="YS71">
        <v>1.4990258541980099</v>
      </c>
      <c r="YT71">
        <v>1.49852380632572</v>
      </c>
      <c r="YU71">
        <v>1.4985724534014</v>
      </c>
      <c r="YV71">
        <v>1.4981058599456001</v>
      </c>
      <c r="YW71">
        <v>1.49905257097468</v>
      </c>
      <c r="YX71">
        <v>1.4991030544524</v>
      </c>
      <c r="YY71">
        <v>1.4987063400601801</v>
      </c>
      <c r="YZ71">
        <v>1.49865409520677</v>
      </c>
      <c r="ZA71">
        <v>1.4976055236454999</v>
      </c>
      <c r="ZB71">
        <v>1.49888384935426</v>
      </c>
      <c r="ZC71">
        <v>1.4985942422626199</v>
      </c>
      <c r="ZD71">
        <v>1.4984955364734001</v>
      </c>
      <c r="ZE71">
        <v>1.4978842068473801</v>
      </c>
      <c r="ZF71">
        <v>1.4986579391316299</v>
      </c>
      <c r="ZG71">
        <v>1.4988361606699201</v>
      </c>
      <c r="ZH71">
        <v>1.49906995591895</v>
      </c>
      <c r="ZI71">
        <v>1.4985219770754801</v>
      </c>
      <c r="ZJ71">
        <v>1.4987918688645701</v>
      </c>
      <c r="ZK71">
        <v>1.4985195905133899</v>
      </c>
      <c r="ZL71">
        <v>1.4984268584582601</v>
      </c>
      <c r="ZM71">
        <v>1.4983968142403401</v>
      </c>
      <c r="ZN71">
        <v>1.4988390810791099</v>
      </c>
      <c r="ZO71">
        <v>1.49848394685691</v>
      </c>
      <c r="ZP71">
        <v>1.4991652903138799</v>
      </c>
      <c r="ZQ71">
        <v>1.4986089653475201</v>
      </c>
      <c r="ZR71">
        <v>1.4985763453921099</v>
      </c>
      <c r="ZS71">
        <v>1.4986029732948101</v>
      </c>
      <c r="ZT71">
        <v>1.49851536304148</v>
      </c>
      <c r="ZU71">
        <v>1.4988715182172401</v>
      </c>
      <c r="ZV71">
        <v>1.4990194285387599</v>
      </c>
      <c r="ZW71">
        <v>1.4983115658766699</v>
      </c>
      <c r="ZX71">
        <v>1.49903372212561</v>
      </c>
      <c r="ZY71">
        <v>1.4986167004393001</v>
      </c>
      <c r="ZZ71">
        <v>1.4992622364297301</v>
      </c>
      <c r="AAA71">
        <v>1.4991333160567999</v>
      </c>
      <c r="AAB71">
        <v>1.4987451862135099</v>
      </c>
      <c r="AAC71">
        <v>1.4988063556575799</v>
      </c>
      <c r="AAD71">
        <v>1.4986986468282999</v>
      </c>
      <c r="AAE71">
        <v>1.4989345610757701</v>
      </c>
      <c r="AAF71">
        <v>1.4987475484064501</v>
      </c>
      <c r="AAG71">
        <v>1.49855553616776</v>
      </c>
      <c r="AAH71">
        <v>1.4988868926917001</v>
      </c>
      <c r="AAI71">
        <v>1.49894598161159</v>
      </c>
      <c r="AAJ71">
        <v>1.49894052969422</v>
      </c>
      <c r="AAK71">
        <v>1.49825968751144</v>
      </c>
      <c r="AAL71">
        <v>1.49869993265097</v>
      </c>
      <c r="AAM71">
        <v>1.4981504370400001</v>
      </c>
      <c r="AAN71">
        <v>1.49861503517038</v>
      </c>
      <c r="AAO71">
        <v>1.49901458383135</v>
      </c>
      <c r="AAP71">
        <v>1.49823611873716</v>
      </c>
      <c r="AAQ71">
        <v>1.49904990541992</v>
      </c>
      <c r="AAR71">
        <v>-1E-4</v>
      </c>
      <c r="AAS71">
        <v>1.49729831304295</v>
      </c>
      <c r="AAT71">
        <v>1.49874234620887</v>
      </c>
      <c r="AAU71">
        <v>1.4987002566861301</v>
      </c>
      <c r="AAV71">
        <v>1.49891381557353</v>
      </c>
      <c r="AAW71">
        <v>1.49884453037336</v>
      </c>
      <c r="AAX71">
        <v>1.4992297470254099</v>
      </c>
      <c r="AAY71">
        <v>1.49876192260303</v>
      </c>
      <c r="AAZ71">
        <v>1.49944795220968</v>
      </c>
      <c r="ABA71">
        <v>1.4992632790192999</v>
      </c>
      <c r="ABB71">
        <v>1.4984239244367801</v>
      </c>
      <c r="ABC71">
        <v>1.49863036691978</v>
      </c>
      <c r="ABD71">
        <v>1.4959974899148401</v>
      </c>
      <c r="ABE71">
        <v>1.49894178697214</v>
      </c>
      <c r="ABF71">
        <v>1.49855896095979</v>
      </c>
      <c r="ABG71">
        <v>1.4993989595814801</v>
      </c>
      <c r="ABH71">
        <v>1.49784950484895</v>
      </c>
      <c r="ABI71">
        <v>1.4989197097348901</v>
      </c>
      <c r="ABJ71">
        <v>1.4985744375022401</v>
      </c>
      <c r="ABK71">
        <v>1.4990445253962601</v>
      </c>
      <c r="ABL71">
        <v>1.4983525754210401</v>
      </c>
      <c r="ABM71">
        <v>1.49898488032014</v>
      </c>
      <c r="ABN71">
        <v>1.49908713865215</v>
      </c>
      <c r="ABO71">
        <v>1.4982632109757701</v>
      </c>
      <c r="ABP71">
        <v>1.4987854552164599</v>
      </c>
      <c r="ABQ71">
        <v>1.4992798610018101</v>
      </c>
      <c r="ABR71">
        <v>1.4980181053267501</v>
      </c>
      <c r="ABS71">
        <v>1.49919964796033</v>
      </c>
      <c r="ABT71">
        <v>1.4984045018320999</v>
      </c>
      <c r="ABU71">
        <v>1.4988980480363101</v>
      </c>
      <c r="ABV71">
        <v>1.4986936076425901</v>
      </c>
      <c r="ABW71">
        <v>1.49924289491454</v>
      </c>
      <c r="ABX71">
        <v>1.49821119778295</v>
      </c>
      <c r="ABY71">
        <v>1.49845219389022</v>
      </c>
      <c r="ABZ71">
        <v>1.4988037983992599</v>
      </c>
      <c r="ACA71">
        <v>1.49875933170533</v>
      </c>
      <c r="ACB71">
        <v>1.4990525419407901</v>
      </c>
      <c r="ACC71">
        <v>1.4984218121919</v>
      </c>
      <c r="ACD71">
        <v>1.49892735786557</v>
      </c>
      <c r="ACE71">
        <v>1.49883404970378</v>
      </c>
      <c r="ACF71">
        <v>1.4987984328689801</v>
      </c>
      <c r="ACG71">
        <v>1.4987770478579401</v>
      </c>
      <c r="ACH71">
        <v>1.4989520377288299</v>
      </c>
      <c r="ACI71">
        <v>1.49870775533906</v>
      </c>
      <c r="ACJ71">
        <v>1.49812926320058</v>
      </c>
      <c r="ACK71">
        <v>1.4986665240959101</v>
      </c>
      <c r="ACL71">
        <v>1.4988932128107899</v>
      </c>
      <c r="ACM71">
        <v>1.49904360676381</v>
      </c>
      <c r="ACN71">
        <v>1.49886101808575</v>
      </c>
      <c r="ACO71">
        <v>1.49864292473966</v>
      </c>
      <c r="ACP71">
        <v>1.4989087594313999</v>
      </c>
      <c r="ACQ71">
        <v>1.4976926879721899</v>
      </c>
      <c r="ACR71">
        <v>1.4988561231106201</v>
      </c>
      <c r="ACS71">
        <v>1.49898421952781</v>
      </c>
      <c r="ACT71">
        <v>1.4983325120469</v>
      </c>
      <c r="ACU71">
        <v>1.49821927112103</v>
      </c>
      <c r="ACV71">
        <v>1.49892615246105</v>
      </c>
      <c r="ACW71">
        <v>1.4984623800307499</v>
      </c>
      <c r="ACX71">
        <v>1.49906802055884</v>
      </c>
      <c r="ACY71">
        <v>1.49970189735701</v>
      </c>
      <c r="ACZ71">
        <v>1.49853323230645</v>
      </c>
      <c r="ADA71">
        <v>1.4982517800466999</v>
      </c>
      <c r="ADB71">
        <v>1.49944065466813</v>
      </c>
      <c r="ADC71">
        <v>1.49870790121391</v>
      </c>
      <c r="ADD71">
        <v>1.49937220147832</v>
      </c>
      <c r="ADE71">
        <v>1.4987268080239899</v>
      </c>
      <c r="ADF71">
        <v>1.4990683419128501</v>
      </c>
      <c r="ADG71">
        <v>1.49884940392827</v>
      </c>
      <c r="ADH71">
        <v>1.4990860413609299</v>
      </c>
      <c r="ADI71">
        <v>1.498618191239</v>
      </c>
      <c r="ADJ71">
        <v>1.49892150770338</v>
      </c>
      <c r="ADK71">
        <v>1.49851542507349</v>
      </c>
      <c r="ADL71">
        <v>1.49878166164841</v>
      </c>
      <c r="ADM71">
        <v>1.49827932095139</v>
      </c>
      <c r="ADN71">
        <v>1.49903053693261</v>
      </c>
      <c r="ADO71">
        <v>1.4985358023140301</v>
      </c>
      <c r="ADP71">
        <v>1.4990295924821799</v>
      </c>
      <c r="ADQ71">
        <v>1.49864553841684</v>
      </c>
      <c r="ADR71">
        <v>1.49915898667514</v>
      </c>
      <c r="ADS71">
        <v>1.4983303386695299</v>
      </c>
      <c r="ADT71">
        <v>1.4978321321296</v>
      </c>
      <c r="ADU71">
        <v>1.4987633857117499</v>
      </c>
      <c r="ADV71">
        <v>1.4989977204442</v>
      </c>
      <c r="ADW71">
        <v>1.49826801953692</v>
      </c>
      <c r="ADX71">
        <v>1.49896378549835</v>
      </c>
      <c r="ADY71">
        <v>1.4989669198797799</v>
      </c>
      <c r="ADZ71">
        <v>1.4962843668902801</v>
      </c>
      <c r="AEA71">
        <v>1.4990159031472099</v>
      </c>
      <c r="AEB71">
        <v>1.4981321215489201</v>
      </c>
      <c r="AEC71">
        <v>1.4986046314430099</v>
      </c>
      <c r="AED71">
        <v>1.4987744390829001</v>
      </c>
      <c r="AEE71">
        <v>1.4987612639774499</v>
      </c>
      <c r="AEF71">
        <v>1.4987139828787399</v>
      </c>
      <c r="AEG71">
        <v>1.4982998629500499</v>
      </c>
      <c r="AEH71">
        <v>1.48842485809376</v>
      </c>
      <c r="AEI71">
        <v>1.49879749315123</v>
      </c>
      <c r="AEJ71">
        <v>1.4989493669513301</v>
      </c>
      <c r="AEK71">
        <v>1.4990061569784201</v>
      </c>
      <c r="AEL71">
        <v>1.49847236549846</v>
      </c>
      <c r="AEM71">
        <v>1.4986850787861601</v>
      </c>
      <c r="AEN71">
        <v>1.4974014386452901</v>
      </c>
      <c r="AEO71">
        <v>1.4987961636251299</v>
      </c>
      <c r="AEP71">
        <v>1.49818618964883</v>
      </c>
      <c r="AEQ71">
        <v>1.49885963380882</v>
      </c>
      <c r="AER71">
        <v>1.4985942494379001</v>
      </c>
      <c r="AES71">
        <v>1.49873094673811</v>
      </c>
      <c r="AET71">
        <v>1.4989160681585301</v>
      </c>
      <c r="AEU71">
        <v>1.49890182858826</v>
      </c>
      <c r="AEV71">
        <v>1.4985877118379001</v>
      </c>
      <c r="AEW71">
        <v>1.49881163900377</v>
      </c>
      <c r="AEX71">
        <v>1.4983575624113601</v>
      </c>
      <c r="AEY71">
        <v>1.49886773728207</v>
      </c>
      <c r="AEZ71">
        <v>1.49874552090445</v>
      </c>
      <c r="AFA71">
        <v>1.4988187849164301</v>
      </c>
      <c r="AFB71">
        <v>1.4986831176951101</v>
      </c>
      <c r="AFC71">
        <v>1.49852631635783</v>
      </c>
      <c r="AFD71">
        <v>1.4985971556003801</v>
      </c>
      <c r="AFE71">
        <v>1.49885592578893</v>
      </c>
      <c r="AFF71">
        <v>1.4988702319837499</v>
      </c>
      <c r="AFG71">
        <v>1.4987711115105899</v>
      </c>
      <c r="AFH71">
        <v>1.49934381395046</v>
      </c>
      <c r="AFI71">
        <v>1.4970510879710499</v>
      </c>
      <c r="AFJ71">
        <v>1.49947363091203</v>
      </c>
      <c r="AFK71">
        <v>1.49874311988095</v>
      </c>
      <c r="AFL71">
        <v>1.4978651925637401</v>
      </c>
      <c r="AFM71">
        <v>1.4984699975645099</v>
      </c>
      <c r="AFN71">
        <v>1.49915856669425</v>
      </c>
      <c r="AFO71">
        <v>1.4985896881804699</v>
      </c>
      <c r="AFP71">
        <v>1.49847185965191</v>
      </c>
      <c r="AFQ71">
        <v>1.49835817304026</v>
      </c>
      <c r="AFR71">
        <v>1.4983975529559399</v>
      </c>
      <c r="AFS71">
        <v>1.4987187883233399</v>
      </c>
      <c r="AFT71">
        <v>1.49809872962878</v>
      </c>
      <c r="AFU71">
        <v>1.4989846936814799</v>
      </c>
      <c r="AFV71">
        <v>1.4988142564823499</v>
      </c>
      <c r="AFW71">
        <v>1.4984427261006199</v>
      </c>
      <c r="AFX71">
        <v>1.49844443657087</v>
      </c>
      <c r="AFY71">
        <v>1.4979527252276801</v>
      </c>
      <c r="AFZ71">
        <v>1.4969342622431201</v>
      </c>
      <c r="AGA71">
        <v>1.4985608902390399</v>
      </c>
      <c r="AGB71">
        <v>1.49918720423485</v>
      </c>
      <c r="AGC71">
        <v>1.4981415986370199</v>
      </c>
      <c r="AGD71">
        <v>1.49912314490998</v>
      </c>
      <c r="AGE71">
        <v>1.49931015133053</v>
      </c>
      <c r="AGF71">
        <v>1.49875258986727</v>
      </c>
      <c r="AGG71">
        <v>1.49847048319362</v>
      </c>
      <c r="AGH71">
        <v>1.4989283471727199</v>
      </c>
      <c r="AGI71">
        <v>1.4988777646954701</v>
      </c>
      <c r="AGJ71">
        <v>1.4996876333734199</v>
      </c>
      <c r="AGK71">
        <v>1.49834235145703</v>
      </c>
      <c r="AGL71">
        <v>1.4989987656814601</v>
      </c>
      <c r="AGM71">
        <v>1.4981199838720101</v>
      </c>
      <c r="AGN71">
        <v>1.4989733300181101</v>
      </c>
      <c r="AGO71">
        <v>1.49874059440564</v>
      </c>
      <c r="AGP71">
        <v>1.4990389493771299</v>
      </c>
      <c r="AGQ71">
        <v>1.4983467894804801</v>
      </c>
      <c r="AGR71">
        <v>1.49907539571117</v>
      </c>
      <c r="AGS71">
        <v>1.4986377717524899</v>
      </c>
      <c r="AGT71">
        <v>1.49887629353216</v>
      </c>
      <c r="AGU71">
        <v>1.4985521422414301</v>
      </c>
      <c r="AGV71">
        <v>1.4982094183514001</v>
      </c>
      <c r="AGW71">
        <v>1.49868289362843</v>
      </c>
      <c r="AGX71">
        <v>1.4987333161021801</v>
      </c>
      <c r="AGY71">
        <v>1.49870369270098</v>
      </c>
      <c r="AGZ71">
        <v>1.49878703648754</v>
      </c>
      <c r="AHA71">
        <v>1.49901313638297</v>
      </c>
      <c r="AHB71">
        <v>1.4992482102909199</v>
      </c>
      <c r="AHC71">
        <v>1.4988553448231701</v>
      </c>
      <c r="AHD71">
        <v>1.49887564549841</v>
      </c>
      <c r="AHE71">
        <v>1.49803572916242</v>
      </c>
      <c r="AHF71">
        <v>1.4975776980647799</v>
      </c>
      <c r="AHG71">
        <v>1.49843618353104</v>
      </c>
      <c r="AHH71">
        <v>1.49879101182814</v>
      </c>
      <c r="AHI71">
        <v>1.4992330465884101</v>
      </c>
      <c r="AHJ71">
        <v>1.4984221841091201</v>
      </c>
      <c r="AHK71">
        <v>1.49893100247748</v>
      </c>
      <c r="AHL71">
        <v>1.4985719087855001</v>
      </c>
      <c r="AHM71">
        <v>1.49819740728827</v>
      </c>
      <c r="AHN71">
        <v>1.4984411392792401</v>
      </c>
      <c r="AHO71">
        <v>1.4992163183298901</v>
      </c>
      <c r="AHP71">
        <v>1.4980306418445699</v>
      </c>
      <c r="AHQ71">
        <v>1.4988931715282701</v>
      </c>
      <c r="AHR71">
        <v>1.4987729914202901</v>
      </c>
      <c r="AHS71">
        <v>1.4989028038097501</v>
      </c>
      <c r="AHT71">
        <v>1.4974498714000699</v>
      </c>
      <c r="AHU71">
        <v>1.49874343358697</v>
      </c>
      <c r="AHV71">
        <v>1.49834884465521</v>
      </c>
      <c r="AHW71">
        <v>1.49876713451494</v>
      </c>
      <c r="AHX71">
        <v>1.49889572859331</v>
      </c>
      <c r="AHY71">
        <v>1.4984928884256701</v>
      </c>
      <c r="AHZ71">
        <v>1.4988832220911701</v>
      </c>
      <c r="AIA71">
        <v>1.4992099919803901</v>
      </c>
      <c r="AIB71">
        <v>1.49857328028947</v>
      </c>
      <c r="AIC71">
        <v>1.4990082579708199</v>
      </c>
      <c r="AID71">
        <v>1.4985952118191399</v>
      </c>
      <c r="AIE71">
        <v>1.49867073102223</v>
      </c>
      <c r="AIF71">
        <v>1.4987919230247</v>
      </c>
      <c r="AIG71">
        <v>1.49902458032825</v>
      </c>
      <c r="AIH71">
        <v>1.4990847014633299</v>
      </c>
      <c r="AII71">
        <v>1.4987939784242801</v>
      </c>
      <c r="AIJ71">
        <v>1.4987562937437899</v>
      </c>
      <c r="AIK71">
        <v>1.4988855152726199</v>
      </c>
      <c r="AIL71">
        <v>1.49841885457267</v>
      </c>
      <c r="AIM71">
        <v>1.4991787743023199</v>
      </c>
      <c r="AIN71">
        <v>1.4987682447302</v>
      </c>
      <c r="AIO71">
        <v>1.4989524528317999</v>
      </c>
      <c r="AIP71">
        <v>1.49854626413306</v>
      </c>
      <c r="AIQ71">
        <v>1.4988184315576001</v>
      </c>
      <c r="AIR71">
        <v>1.49873781935285</v>
      </c>
      <c r="AIS71">
        <v>1.4987532354038799</v>
      </c>
      <c r="AIT71">
        <v>1.49845925322395</v>
      </c>
      <c r="AIU71">
        <v>1.49910971955706</v>
      </c>
      <c r="AIV71">
        <v>1.4989190579622</v>
      </c>
      <c r="AIW71">
        <v>1.4987172189201701</v>
      </c>
      <c r="AIX71">
        <v>1.4987674168169201</v>
      </c>
      <c r="AIY71">
        <v>1.4994911478553901</v>
      </c>
      <c r="AIZ71">
        <v>1.49846207272026</v>
      </c>
      <c r="AJA71">
        <v>1.4979246255274401</v>
      </c>
      <c r="AJB71">
        <v>1.49806468941474</v>
      </c>
      <c r="AJC71">
        <v>1.49896912244689</v>
      </c>
      <c r="AJD71">
        <v>1.4990988147216799</v>
      </c>
      <c r="AJE71">
        <v>1.49921356988948</v>
      </c>
      <c r="AJF71">
        <v>1.4985719379590801</v>
      </c>
      <c r="AJG71">
        <v>1.4990603377856999</v>
      </c>
      <c r="AJH71">
        <v>1.4985419503391</v>
      </c>
      <c r="AJI71">
        <v>1.49867020227648</v>
      </c>
      <c r="AJJ71">
        <v>1.49856856372651</v>
      </c>
      <c r="AJK71">
        <v>1.49918916901626</v>
      </c>
      <c r="AJL71">
        <v>1.4991466005004599</v>
      </c>
      <c r="AJM71">
        <v>1.49884658224489</v>
      </c>
      <c r="AJN71">
        <v>1.4990905281350499</v>
      </c>
      <c r="AJO71">
        <v>1.4987292106016701</v>
      </c>
      <c r="AJP71">
        <v>1.4983311242384101</v>
      </c>
      <c r="AJQ71">
        <v>1.49888086509703</v>
      </c>
      <c r="AJR71">
        <v>1.49926965367257</v>
      </c>
      <c r="AJS71">
        <v>1.49895255657132</v>
      </c>
      <c r="AJT71">
        <v>1.4984427404470999</v>
      </c>
      <c r="AJU71">
        <v>1.49907042202603</v>
      </c>
      <c r="AJV71">
        <v>1.4983696267926701</v>
      </c>
      <c r="AJW71">
        <v>1.4959799281228601</v>
      </c>
      <c r="AJX71">
        <v>1.4981764591667901</v>
      </c>
      <c r="AJY71">
        <v>1.4987864893671901</v>
      </c>
      <c r="AJZ71">
        <v>1.4987385761771901</v>
      </c>
      <c r="AKA71">
        <v>1.49885739719452</v>
      </c>
      <c r="AKB71">
        <v>1.4993118782108901</v>
      </c>
      <c r="AKC71">
        <v>1.4980645080636901</v>
      </c>
      <c r="AKD71">
        <v>1.4985022922250799</v>
      </c>
      <c r="AKE71">
        <v>1.4989223864652801</v>
      </c>
      <c r="AKF71">
        <v>1.4988612787294</v>
      </c>
      <c r="AKG71">
        <v>1.4980796038536901</v>
      </c>
      <c r="AKH71">
        <v>1.4985662557203101</v>
      </c>
      <c r="AKI71">
        <v>1.4990640261366299</v>
      </c>
      <c r="AKJ71">
        <v>1.49862000597904</v>
      </c>
      <c r="AKK71">
        <v>1.49674038424944</v>
      </c>
      <c r="AKL71">
        <v>1.49901133315232</v>
      </c>
      <c r="AKM71">
        <v>1.4984386490300801</v>
      </c>
      <c r="AKN71">
        <v>1.4971105247162999</v>
      </c>
      <c r="AKO71">
        <v>1.4989118136121899</v>
      </c>
      <c r="AKP71">
        <v>1.49902179110821</v>
      </c>
      <c r="AKQ71">
        <v>1.4981945558002701</v>
      </c>
      <c r="AKR71">
        <v>1.4983442307024799</v>
      </c>
      <c r="AKS71">
        <v>1.49817209537827</v>
      </c>
      <c r="AKT71">
        <v>1.49936126693308</v>
      </c>
      <c r="AKU71">
        <v>1.4982017052658501</v>
      </c>
      <c r="AKV71">
        <v>1.49853226856388</v>
      </c>
      <c r="AKW71">
        <v>1.49925908191119</v>
      </c>
      <c r="AKX71">
        <v>1.4987510400958399</v>
      </c>
      <c r="AKY71">
        <v>1.4990206178097001</v>
      </c>
      <c r="AKZ71">
        <v>1.49867255755324</v>
      </c>
      <c r="ALA71">
        <v>1.4986929705671601</v>
      </c>
      <c r="ALB71">
        <v>1.4985739603006101</v>
      </c>
      <c r="ALC71">
        <v>1.49851872699636</v>
      </c>
      <c r="ALD71">
        <v>1.4989042665332599</v>
      </c>
      <c r="ALE71">
        <v>1.4985704732899801</v>
      </c>
      <c r="ALF71">
        <v>1.49873046448323</v>
      </c>
      <c r="ALG71">
        <v>1.4982532516531699</v>
      </c>
      <c r="ALH71">
        <v>1.49868221172956</v>
      </c>
      <c r="ALI71">
        <v>1.49917778309353</v>
      </c>
      <c r="ALJ71">
        <v>1.4989241602293799</v>
      </c>
      <c r="ALK71">
        <v>1.49912794737183</v>
      </c>
      <c r="ALL71">
        <v>1.4990941847888799</v>
      </c>
    </row>
    <row r="72" spans="1:1000" x14ac:dyDescent="0.55000000000000004">
      <c r="A72">
        <v>1.4993774497494901</v>
      </c>
      <c r="B72">
        <v>1.4993825335462001</v>
      </c>
      <c r="C72">
        <v>1.4991116313897599</v>
      </c>
      <c r="D72">
        <v>1.4983549225624999</v>
      </c>
      <c r="E72">
        <v>1.4991029016217099</v>
      </c>
      <c r="F72">
        <v>1.4984286479459701</v>
      </c>
      <c r="G72">
        <v>1.4989621028139499</v>
      </c>
      <c r="H72">
        <v>1.4985523237888001</v>
      </c>
      <c r="I72">
        <v>1.4990291542735501</v>
      </c>
      <c r="J72">
        <v>1.49852997215224</v>
      </c>
      <c r="K72">
        <v>1.49907906582412</v>
      </c>
      <c r="L72">
        <v>1.4985271617232101</v>
      </c>
      <c r="M72">
        <v>1.49889306438447</v>
      </c>
      <c r="N72">
        <v>1.4984857296274201</v>
      </c>
      <c r="O72">
        <v>1.49815827703435</v>
      </c>
      <c r="P72">
        <v>1.49891408955209</v>
      </c>
      <c r="Q72">
        <v>1.4989033033694801</v>
      </c>
      <c r="R72" s="1">
        <v>1.49927592527319</v>
      </c>
      <c r="S72">
        <v>1.498877277312</v>
      </c>
      <c r="T72">
        <v>1.49911304714809</v>
      </c>
      <c r="U72">
        <v>1.4988861524774999</v>
      </c>
      <c r="V72">
        <v>1.4978575306559401</v>
      </c>
      <c r="W72">
        <v>1.4988467869956901</v>
      </c>
      <c r="X72">
        <v>-4.0733745046821097</v>
      </c>
      <c r="Y72">
        <v>1.4989460917450801</v>
      </c>
      <c r="Z72">
        <v>1.49904941028698</v>
      </c>
      <c r="AA72">
        <v>1.4988515708132299</v>
      </c>
      <c r="AB72">
        <v>1.4989148247855399</v>
      </c>
      <c r="AC72">
        <v>1.4989822239237001</v>
      </c>
      <c r="AD72">
        <v>1.4999219883867201</v>
      </c>
      <c r="AE72">
        <v>1.49909394666915</v>
      </c>
      <c r="AF72">
        <v>1.49865929550614</v>
      </c>
      <c r="AG72">
        <v>1.49861824678694</v>
      </c>
      <c r="AH72">
        <v>1.49751013924983</v>
      </c>
      <c r="AI72">
        <v>1.4989993788034399</v>
      </c>
      <c r="AJ72">
        <v>1.49875245632566</v>
      </c>
      <c r="AK72">
        <v>1.4988354955309899</v>
      </c>
      <c r="AL72">
        <v>1.4989864605305501</v>
      </c>
      <c r="AM72">
        <v>1.4991918297989399</v>
      </c>
      <c r="AN72">
        <v>1.4984730381272</v>
      </c>
      <c r="AO72">
        <v>1.49861851088069</v>
      </c>
      <c r="AP72">
        <v>1.49853958616218</v>
      </c>
      <c r="AQ72">
        <v>1.4991589706476101</v>
      </c>
      <c r="AR72">
        <v>1.4989225360451099</v>
      </c>
      <c r="AS72">
        <v>1.4991180170263201</v>
      </c>
      <c r="AT72">
        <v>1.4984561522318001</v>
      </c>
      <c r="AU72">
        <v>1.4987879228029399</v>
      </c>
      <c r="AV72">
        <v>1.4989090139335399</v>
      </c>
      <c r="AW72">
        <v>1.4990473475136801</v>
      </c>
      <c r="AX72">
        <v>1.49896022900245</v>
      </c>
      <c r="AY72">
        <v>1.4988799637149901</v>
      </c>
      <c r="AZ72">
        <v>1.4990126829805701</v>
      </c>
      <c r="BA72">
        <v>1.49845388127541</v>
      </c>
      <c r="BB72">
        <v>1.4989248220609599</v>
      </c>
      <c r="BC72">
        <v>1.49889168790196</v>
      </c>
      <c r="BD72">
        <v>1.4990715386437601</v>
      </c>
      <c r="BE72">
        <v>1.49905978373967</v>
      </c>
      <c r="BF72">
        <v>1.4988314387331501</v>
      </c>
      <c r="BG72">
        <v>1.49851140116621</v>
      </c>
      <c r="BH72">
        <v>1.4992020198939999</v>
      </c>
      <c r="BI72">
        <v>1.49928015412838</v>
      </c>
      <c r="BJ72">
        <v>1.49922787687121</v>
      </c>
      <c r="BK72">
        <v>1.49896280115617</v>
      </c>
      <c r="BL72">
        <v>1.49812417004458</v>
      </c>
      <c r="BM72">
        <v>1.4983336700366101</v>
      </c>
      <c r="BN72">
        <v>1.49870603998403</v>
      </c>
      <c r="BO72">
        <v>1.49882662368294</v>
      </c>
      <c r="BP72">
        <v>1.4991506654884701</v>
      </c>
      <c r="BQ72">
        <v>1.4981988535952599</v>
      </c>
      <c r="BR72">
        <v>1.4984277119043501</v>
      </c>
      <c r="BS72">
        <v>1.49876605540775</v>
      </c>
      <c r="BT72">
        <v>1.4983689462338501</v>
      </c>
      <c r="BU72">
        <v>1.49873785480235</v>
      </c>
      <c r="BV72">
        <v>1.4975723746538301</v>
      </c>
      <c r="BW72">
        <v>1.4996541668516099</v>
      </c>
      <c r="BX72">
        <v>1.49873218542993</v>
      </c>
      <c r="BY72">
        <v>1.49910440683766</v>
      </c>
      <c r="BZ72">
        <v>1.4987406404122801</v>
      </c>
      <c r="CA72">
        <v>1.4989126928096901</v>
      </c>
      <c r="CB72">
        <v>1.4991493806099601</v>
      </c>
      <c r="CC72">
        <v>1.49864553178091</v>
      </c>
      <c r="CD72">
        <v>1.4986430138160001</v>
      </c>
      <c r="CE72">
        <v>1.4984956157586</v>
      </c>
      <c r="CF72">
        <v>1.49877199021041</v>
      </c>
      <c r="CG72">
        <v>1.4989118062095801</v>
      </c>
      <c r="CH72">
        <v>1.4977391423906801</v>
      </c>
      <c r="CI72">
        <v>1.4978396724644101</v>
      </c>
      <c r="CJ72">
        <v>1.4988536179068599</v>
      </c>
      <c r="CK72">
        <v>1.498376965766</v>
      </c>
      <c r="CL72">
        <v>1.49879941504125</v>
      </c>
      <c r="CM72">
        <v>1.4987296447432199</v>
      </c>
      <c r="CN72">
        <v>1.49864887462972</v>
      </c>
      <c r="CO72">
        <v>1.49907773969403</v>
      </c>
      <c r="CP72">
        <v>1.49885481182694</v>
      </c>
      <c r="CQ72">
        <v>1.4989415510458699</v>
      </c>
      <c r="CR72">
        <v>1.4991747967450599</v>
      </c>
      <c r="CS72">
        <v>1.4989870294410099</v>
      </c>
      <c r="CT72">
        <v>1.4993458342699499</v>
      </c>
      <c r="CU72">
        <v>1.49863639556765</v>
      </c>
      <c r="CV72">
        <v>1.4990337436371</v>
      </c>
      <c r="CW72">
        <v>1.4986229834540801</v>
      </c>
      <c r="CX72">
        <v>1.49894363070437</v>
      </c>
      <c r="CY72">
        <v>1.4987531149400799</v>
      </c>
      <c r="CZ72">
        <v>1.49951452884305</v>
      </c>
      <c r="DA72">
        <v>1.49849392876258</v>
      </c>
      <c r="DB72">
        <v>1.4991018770718501</v>
      </c>
      <c r="DC72">
        <v>1.4990503553441801</v>
      </c>
      <c r="DD72">
        <v>1.4990192407737299</v>
      </c>
      <c r="DE72">
        <v>1.49878173916666</v>
      </c>
      <c r="DF72">
        <v>1.4981409950840201</v>
      </c>
      <c r="DG72">
        <v>1.4979776788402299</v>
      </c>
      <c r="DH72">
        <v>1.4988128245312999</v>
      </c>
      <c r="DI72">
        <v>1.4991197827418401</v>
      </c>
      <c r="DJ72">
        <v>1.4991893448407001</v>
      </c>
      <c r="DK72">
        <v>1.49925939429794</v>
      </c>
      <c r="DL72">
        <v>1.49816847873226</v>
      </c>
      <c r="DM72">
        <v>1.4989483045640499</v>
      </c>
      <c r="DN72">
        <v>1.4991947681608699</v>
      </c>
      <c r="DO72">
        <v>1.4986382170392001</v>
      </c>
      <c r="DP72">
        <v>1.49795776141263</v>
      </c>
      <c r="DQ72">
        <v>1.49906642532153</v>
      </c>
      <c r="DR72">
        <v>1.4981104143064301</v>
      </c>
      <c r="DS72">
        <v>1.4991333633525299</v>
      </c>
      <c r="DT72">
        <v>1.4989741374821199</v>
      </c>
      <c r="DU72">
        <v>1.4990446119096601</v>
      </c>
      <c r="DV72">
        <v>1.49908244444803</v>
      </c>
      <c r="DW72">
        <v>1.4994711126577001</v>
      </c>
      <c r="DX72">
        <v>1.4992991126727699</v>
      </c>
      <c r="DY72">
        <v>1.49926844912657</v>
      </c>
      <c r="DZ72">
        <v>1.4989967826549899</v>
      </c>
      <c r="EA72">
        <v>1.4992088619853501</v>
      </c>
      <c r="EB72">
        <v>1.4989852735098801</v>
      </c>
      <c r="EC72">
        <v>1.49840393144242</v>
      </c>
      <c r="ED72">
        <v>1.4985580728625401</v>
      </c>
      <c r="EE72">
        <v>1.4990224770538501</v>
      </c>
      <c r="EF72">
        <v>1.49862150631018</v>
      </c>
      <c r="EG72">
        <v>1.49885832233308</v>
      </c>
      <c r="EH72">
        <v>1.49886690084631</v>
      </c>
      <c r="EI72">
        <v>1.4990983006754699</v>
      </c>
      <c r="EJ72">
        <v>1.49887125656635</v>
      </c>
      <c r="EK72">
        <v>1.4985731664636801</v>
      </c>
      <c r="EL72">
        <v>1.4981840513084801</v>
      </c>
      <c r="EM72">
        <v>1.4992691513827801</v>
      </c>
      <c r="EN72">
        <v>1.4984011179599499</v>
      </c>
      <c r="EO72">
        <v>1.4991667531212001</v>
      </c>
      <c r="EP72">
        <v>1.4988174226550901</v>
      </c>
      <c r="EQ72">
        <v>1.4977947409404599</v>
      </c>
      <c r="ER72">
        <v>1.4983428557443601</v>
      </c>
      <c r="ES72">
        <v>1.4985440726965</v>
      </c>
      <c r="ET72">
        <v>1.4996857527232299</v>
      </c>
      <c r="EU72">
        <v>1.4988044888321099</v>
      </c>
      <c r="EV72">
        <v>1.49912804958011</v>
      </c>
      <c r="EW72">
        <v>1.4988047475925099</v>
      </c>
      <c r="EX72">
        <v>1.49940794532416</v>
      </c>
      <c r="EY72">
        <v>1.4987398692009799</v>
      </c>
      <c r="EZ72">
        <v>1.49844111287929</v>
      </c>
      <c r="FA72">
        <v>1.4988346773919099</v>
      </c>
      <c r="FB72">
        <v>1.4990913911310699</v>
      </c>
      <c r="FC72">
        <v>1.49850112842705</v>
      </c>
      <c r="FD72">
        <v>1.4981400853624001</v>
      </c>
      <c r="FE72">
        <v>1.4985988766525</v>
      </c>
      <c r="FF72">
        <v>1.4990825418991101</v>
      </c>
      <c r="FG72">
        <v>1.49889623294554</v>
      </c>
      <c r="FH72">
        <v>1.49868281038282</v>
      </c>
      <c r="FI72">
        <v>1.49897683221351</v>
      </c>
      <c r="FJ72">
        <v>1.49912951633111</v>
      </c>
      <c r="FK72">
        <v>1.4990339597259299</v>
      </c>
      <c r="FL72">
        <v>1.49857916689849</v>
      </c>
      <c r="FM72">
        <v>1.4988464996348501</v>
      </c>
      <c r="FN72">
        <v>1.4990972186239</v>
      </c>
      <c r="FO72">
        <v>1.4991200084074101</v>
      </c>
      <c r="FP72">
        <v>1.4989110386937901</v>
      </c>
      <c r="FQ72">
        <v>1.4989372122053899</v>
      </c>
      <c r="FR72">
        <v>1.49917489005876</v>
      </c>
      <c r="FS72">
        <v>1.4986426622103901</v>
      </c>
      <c r="FT72">
        <v>1.4968051112815799</v>
      </c>
      <c r="FU72">
        <v>1.49946697235418</v>
      </c>
      <c r="FV72">
        <v>1.4991386792811601</v>
      </c>
      <c r="FW72">
        <v>1.5004927902698399</v>
      </c>
      <c r="FX72">
        <v>1.49847666420843</v>
      </c>
      <c r="FY72">
        <v>1.4989782498439601</v>
      </c>
      <c r="FZ72">
        <v>1.4988577270110399</v>
      </c>
      <c r="GA72">
        <v>1.4981688599408201</v>
      </c>
      <c r="GB72">
        <v>1.49856562431254</v>
      </c>
      <c r="GC72">
        <v>1.49889618308901</v>
      </c>
      <c r="GD72">
        <v>1.49886155168824</v>
      </c>
      <c r="GE72">
        <v>1.4995890274158801</v>
      </c>
      <c r="GF72">
        <v>1.49864895456737</v>
      </c>
      <c r="GG72">
        <v>1.4981823728589101</v>
      </c>
      <c r="GH72">
        <v>1.49892078166983</v>
      </c>
      <c r="GI72">
        <v>1.4990663217404601</v>
      </c>
      <c r="GJ72">
        <v>1.49918230639399</v>
      </c>
      <c r="GK72">
        <v>1.4981653556029</v>
      </c>
      <c r="GL72">
        <v>1.4990142686166901</v>
      </c>
      <c r="GM72">
        <v>1.4987316318147099</v>
      </c>
      <c r="GN72">
        <v>1.49714443187052</v>
      </c>
      <c r="GO72">
        <v>1.4988473087069201</v>
      </c>
      <c r="GP72">
        <v>1.4990135959318101</v>
      </c>
      <c r="GQ72">
        <v>1.49922930537379</v>
      </c>
      <c r="GR72">
        <v>1.49906580041191</v>
      </c>
      <c r="GS72">
        <v>1.49913590554916</v>
      </c>
      <c r="GT72">
        <v>1.4990415891928699</v>
      </c>
      <c r="GU72">
        <v>1.4989863405887101</v>
      </c>
      <c r="GV72">
        <v>1.49925459391882</v>
      </c>
      <c r="GW72">
        <v>1.4992003220135399</v>
      </c>
      <c r="GX72">
        <v>1.4989382638870199</v>
      </c>
      <c r="GY72">
        <v>1.49902079525323</v>
      </c>
      <c r="GZ72">
        <v>1.49704882247279</v>
      </c>
      <c r="HA72">
        <v>1.49896426096611</v>
      </c>
      <c r="HB72">
        <v>1.4987225877972401</v>
      </c>
      <c r="HC72">
        <v>1.49880688949805</v>
      </c>
      <c r="HD72">
        <v>1.49878525602986</v>
      </c>
      <c r="HE72">
        <v>1.49906127575602</v>
      </c>
      <c r="HF72">
        <v>1.49879672909526</v>
      </c>
      <c r="HG72">
        <v>1.49907465568869</v>
      </c>
      <c r="HH72">
        <v>1.49897019224841</v>
      </c>
      <c r="HI72">
        <v>1.49886001060009</v>
      </c>
      <c r="HJ72">
        <v>1.4989812255455</v>
      </c>
      <c r="HK72">
        <v>1.49895476550883</v>
      </c>
      <c r="HL72">
        <v>1.49916409230309</v>
      </c>
      <c r="HM72">
        <v>1.4988357283821301</v>
      </c>
      <c r="HN72">
        <v>1.49857694373203</v>
      </c>
      <c r="HO72">
        <v>1.49845613557096</v>
      </c>
      <c r="HP72">
        <v>1.49848320897692</v>
      </c>
      <c r="HQ72">
        <v>1.4988353184986001</v>
      </c>
      <c r="HR72">
        <v>1.49875517254598</v>
      </c>
      <c r="HS72">
        <v>1.49911515866336</v>
      </c>
      <c r="HT72">
        <v>1.4990113319012099</v>
      </c>
      <c r="HU72">
        <v>1.4989415881116901</v>
      </c>
      <c r="HV72">
        <v>1.4986608772764201</v>
      </c>
      <c r="HW72">
        <v>1.4984256358649</v>
      </c>
      <c r="HX72">
        <v>1.4989105345218601</v>
      </c>
      <c r="HY72">
        <v>1.4990338196221999</v>
      </c>
      <c r="HZ72">
        <v>1.49818092206936</v>
      </c>
      <c r="IA72">
        <v>1.4991222158136499</v>
      </c>
      <c r="IB72">
        <v>1.4988563560757899</v>
      </c>
      <c r="IC72">
        <v>1.4987827645234999</v>
      </c>
      <c r="ID72">
        <v>1.4987027129054999</v>
      </c>
      <c r="IE72">
        <v>1.4990246406793399</v>
      </c>
      <c r="IF72">
        <v>1.49879901652554</v>
      </c>
      <c r="IG72">
        <v>1.4987272437585299</v>
      </c>
      <c r="IH72">
        <v>1.4985222621769501</v>
      </c>
      <c r="II72">
        <v>1.49892999498433</v>
      </c>
      <c r="IJ72">
        <v>1.4992446447728101</v>
      </c>
      <c r="IK72">
        <v>1.49907970091681</v>
      </c>
      <c r="IL72">
        <v>1.4979187128993201</v>
      </c>
      <c r="IM72">
        <v>1.49879987555007</v>
      </c>
      <c r="IN72">
        <v>1.4988711874726099</v>
      </c>
      <c r="IO72">
        <v>1.4987304490856801</v>
      </c>
      <c r="IP72">
        <v>1.49907169209115</v>
      </c>
      <c r="IQ72">
        <v>1.49864544799667</v>
      </c>
      <c r="IR72">
        <v>1.49996484786595</v>
      </c>
      <c r="IS72">
        <v>1.4989377005668201</v>
      </c>
      <c r="IT72">
        <v>1.49928770810332</v>
      </c>
      <c r="IU72">
        <v>1.4992803553483101</v>
      </c>
      <c r="IV72">
        <v>1.4987566051845</v>
      </c>
      <c r="IW72">
        <v>1.49914791444134</v>
      </c>
      <c r="IX72">
        <v>1.49817341442569</v>
      </c>
      <c r="IY72">
        <v>1.4985380884689901</v>
      </c>
      <c r="IZ72">
        <v>1.4991893730689101</v>
      </c>
      <c r="JA72">
        <v>1.4991708684160101</v>
      </c>
      <c r="JB72">
        <v>1.49872554279741</v>
      </c>
      <c r="JC72">
        <v>1.4995998299736999</v>
      </c>
      <c r="JD72">
        <v>1.49851580819565</v>
      </c>
      <c r="JE72">
        <v>1.4989820298651</v>
      </c>
      <c r="JF72">
        <v>1.4986241270682199</v>
      </c>
      <c r="JG72">
        <v>1.4987537626215</v>
      </c>
      <c r="JH72">
        <v>1.49898157138981</v>
      </c>
      <c r="JI72">
        <v>1.4991495509842301</v>
      </c>
      <c r="JJ72">
        <v>1.49869783436737</v>
      </c>
      <c r="JK72">
        <v>1.49797879020236</v>
      </c>
      <c r="JL72">
        <v>1.49880706386294</v>
      </c>
      <c r="JM72">
        <v>1.4990290440193099</v>
      </c>
      <c r="JN72">
        <v>1.4989752283595299</v>
      </c>
      <c r="JO72">
        <v>1.49885027075446</v>
      </c>
      <c r="JP72">
        <v>1.49881543609878</v>
      </c>
      <c r="JQ72">
        <v>1.49927234262732</v>
      </c>
      <c r="JR72">
        <v>1.4991149199498901</v>
      </c>
      <c r="JS72">
        <v>1.4991330231192399</v>
      </c>
      <c r="JT72">
        <v>1.49874789360058</v>
      </c>
      <c r="JU72">
        <v>1.4979279442948901</v>
      </c>
      <c r="JV72">
        <v>1.4992969129270199</v>
      </c>
      <c r="JW72">
        <v>1.49903358603767</v>
      </c>
      <c r="JX72">
        <v>1.4990031844637</v>
      </c>
      <c r="JY72">
        <v>1.4987847130818801</v>
      </c>
      <c r="JZ72">
        <v>1.4991688143925701</v>
      </c>
      <c r="KA72">
        <v>1.4991345047923601</v>
      </c>
      <c r="KB72">
        <v>1.49852594755292</v>
      </c>
      <c r="KC72">
        <v>1.4986646542539701</v>
      </c>
      <c r="KD72">
        <v>1.4987654706614899</v>
      </c>
      <c r="KE72">
        <v>1.49911691839991</v>
      </c>
      <c r="KF72">
        <v>1.4983823845914399</v>
      </c>
      <c r="KG72">
        <v>1.4989049042871401</v>
      </c>
      <c r="KH72">
        <v>1.4990181529100901</v>
      </c>
      <c r="KI72">
        <v>1.4983792786057299</v>
      </c>
      <c r="KJ72">
        <v>1.4988860614746999</v>
      </c>
      <c r="KK72">
        <v>1.4987399189911601</v>
      </c>
      <c r="KL72">
        <v>1.4989666727014099</v>
      </c>
      <c r="KM72">
        <v>1.4990621095143499</v>
      </c>
      <c r="KN72">
        <v>1.4986096330832199</v>
      </c>
      <c r="KO72">
        <v>1.49864129594942</v>
      </c>
      <c r="KP72">
        <v>1.49907266457677</v>
      </c>
      <c r="KQ72">
        <v>1.4986300741848699</v>
      </c>
      <c r="KR72">
        <v>1.49853207249188</v>
      </c>
      <c r="KS72">
        <v>1.49862954015814</v>
      </c>
      <c r="KT72">
        <v>1.4987536336431799</v>
      </c>
      <c r="KU72">
        <v>1.4988074734513199</v>
      </c>
      <c r="KV72">
        <v>1.49892895797007</v>
      </c>
      <c r="KW72">
        <v>1.4989223362242501</v>
      </c>
      <c r="KX72">
        <v>1.4983837889907801</v>
      </c>
      <c r="KY72">
        <v>1.49894336088535</v>
      </c>
      <c r="KZ72">
        <v>1.49914748843615</v>
      </c>
      <c r="LA72">
        <v>1.4989126736926199</v>
      </c>
      <c r="LB72">
        <v>1.4993209766774001</v>
      </c>
      <c r="LC72">
        <v>1.4986895210512401</v>
      </c>
      <c r="LD72">
        <v>1.49892250827744</v>
      </c>
      <c r="LE72">
        <v>1.4988342178663401</v>
      </c>
      <c r="LF72">
        <v>1.49842255323443</v>
      </c>
      <c r="LG72">
        <v>1.49858096808771</v>
      </c>
      <c r="LH72">
        <v>1.49881584611174</v>
      </c>
      <c r="LI72">
        <v>1.4992327754171599</v>
      </c>
      <c r="LJ72">
        <v>1.4993434093601401</v>
      </c>
      <c r="LK72">
        <v>1.49889214597307</v>
      </c>
      <c r="LL72">
        <v>1.4993179734945301</v>
      </c>
      <c r="LM72">
        <v>1.4991725942893599</v>
      </c>
      <c r="LN72">
        <v>1.4990507965472899</v>
      </c>
      <c r="LO72">
        <v>1.4989215533959801</v>
      </c>
      <c r="LP72">
        <v>1.49870962648989</v>
      </c>
      <c r="LQ72">
        <v>1.4988798220034001</v>
      </c>
      <c r="LR72">
        <v>1.4991195433131399</v>
      </c>
      <c r="LS72">
        <v>1.4987768958768299</v>
      </c>
      <c r="LT72">
        <v>1.4990312831600201</v>
      </c>
      <c r="LU72">
        <v>1.4990681861653701</v>
      </c>
      <c r="LV72">
        <v>1.4989329853327999</v>
      </c>
      <c r="LW72">
        <v>1.49862913435498</v>
      </c>
      <c r="LX72">
        <v>1.4989747006857099</v>
      </c>
      <c r="LY72">
        <v>1.4986990021506601</v>
      </c>
      <c r="LZ72">
        <v>1.4987916465985001</v>
      </c>
      <c r="MA72">
        <v>1.49892838705652</v>
      </c>
      <c r="MB72">
        <v>1.49843516992973</v>
      </c>
      <c r="MC72">
        <v>1.4985188851247</v>
      </c>
      <c r="MD72">
        <v>1.49923626125319</v>
      </c>
      <c r="ME72">
        <v>1.4988280254711499</v>
      </c>
      <c r="MF72">
        <v>1.4985852854457999</v>
      </c>
      <c r="MG72">
        <v>1.4992615161466201</v>
      </c>
      <c r="MH72">
        <v>1.4964610750055101</v>
      </c>
      <c r="MI72">
        <v>1.49913769293469</v>
      </c>
      <c r="MJ72">
        <v>1.4989378815229299</v>
      </c>
      <c r="MK72">
        <v>1.49881190602808</v>
      </c>
      <c r="ML72">
        <v>1.4989265282281099</v>
      </c>
      <c r="MM72">
        <v>1.4982832371094299</v>
      </c>
      <c r="MN72">
        <v>1.4989252847757899</v>
      </c>
      <c r="MO72">
        <v>1.4988954482110699</v>
      </c>
      <c r="MP72">
        <v>1.4989802516230499</v>
      </c>
      <c r="MQ72">
        <v>1.49857632325867</v>
      </c>
      <c r="MR72">
        <v>1.49865954334177</v>
      </c>
      <c r="MS72">
        <v>1.4989531190859899</v>
      </c>
      <c r="MT72">
        <v>1.4988937260702</v>
      </c>
      <c r="MU72">
        <v>1.49868223698736</v>
      </c>
      <c r="MV72">
        <v>1.49879311982105</v>
      </c>
      <c r="MW72">
        <v>1.4988866204398099</v>
      </c>
      <c r="MX72">
        <v>1.4991964681645999</v>
      </c>
      <c r="MY72">
        <v>1.4990767472570301</v>
      </c>
      <c r="MZ72">
        <v>1.49922585869221</v>
      </c>
      <c r="NA72">
        <v>1.49847130812258</v>
      </c>
      <c r="NB72">
        <v>1.49895847168295</v>
      </c>
      <c r="NC72">
        <v>1.49909386235979</v>
      </c>
      <c r="ND72">
        <v>1.4983746981778701</v>
      </c>
      <c r="NE72">
        <v>1.4965847801740699</v>
      </c>
      <c r="NF72">
        <v>1.49900183597768</v>
      </c>
      <c r="NG72">
        <v>1.49881312568568</v>
      </c>
      <c r="NH72">
        <v>1.4991983567998</v>
      </c>
      <c r="NI72">
        <v>1.4987267293999</v>
      </c>
      <c r="NJ72">
        <v>1.4984476048879101</v>
      </c>
      <c r="NK72">
        <v>1.49891017015729</v>
      </c>
      <c r="NL72">
        <v>1.49822431977002</v>
      </c>
      <c r="NM72">
        <v>1.49877778067995</v>
      </c>
      <c r="NN72">
        <v>1.49886036772262</v>
      </c>
      <c r="NO72">
        <v>1.4987505125215499</v>
      </c>
      <c r="NP72">
        <v>1.4995435356229001</v>
      </c>
      <c r="NQ72">
        <v>1.4988063028552201</v>
      </c>
      <c r="NR72">
        <v>1.49865247076466</v>
      </c>
      <c r="NS72">
        <v>1.49901141331373</v>
      </c>
      <c r="NT72">
        <v>1.49880174149125</v>
      </c>
      <c r="NU72">
        <v>1.4984139715295499</v>
      </c>
      <c r="NV72">
        <v>1.49937258350559</v>
      </c>
      <c r="NW72">
        <v>1.4989695948469699</v>
      </c>
      <c r="NX72">
        <v>1.49817173396585</v>
      </c>
      <c r="NY72">
        <v>1.4982096897427799</v>
      </c>
      <c r="NZ72">
        <v>1.49837297753617</v>
      </c>
      <c r="OA72">
        <v>1.4992047518670799</v>
      </c>
      <c r="OB72">
        <v>1.4990196628014401</v>
      </c>
      <c r="OC72">
        <v>1.4990548640297501</v>
      </c>
      <c r="OD72">
        <v>1.49846910434359</v>
      </c>
      <c r="OE72">
        <v>1.4984164745750701</v>
      </c>
      <c r="OF72">
        <v>1.49869614838568</v>
      </c>
      <c r="OG72">
        <v>1.4990325278765699</v>
      </c>
      <c r="OH72">
        <v>1.4988414331276501</v>
      </c>
      <c r="OI72">
        <v>1.49879239483413</v>
      </c>
      <c r="OJ72">
        <v>1.49810464648098</v>
      </c>
      <c r="OK72">
        <v>1.4990916613943199</v>
      </c>
      <c r="OL72">
        <v>1.4985791560100701</v>
      </c>
      <c r="OM72">
        <v>1.49887969831732</v>
      </c>
      <c r="ON72">
        <v>1.49873078700019</v>
      </c>
      <c r="OO72">
        <v>1.4986436607725</v>
      </c>
      <c r="OP72">
        <v>1.49897693478802</v>
      </c>
      <c r="OQ72">
        <v>1.4989439574891901</v>
      </c>
      <c r="OR72">
        <v>1.4989243946533799</v>
      </c>
      <c r="OS72">
        <v>1.49883627742485</v>
      </c>
      <c r="OT72">
        <v>1.49905346306286</v>
      </c>
      <c r="OU72">
        <v>1.49869514671092</v>
      </c>
      <c r="OV72">
        <v>1.4991610404872899</v>
      </c>
      <c r="OW72">
        <v>1.4982878563122899</v>
      </c>
      <c r="OX72">
        <v>1.4988988523654001</v>
      </c>
      <c r="OY72">
        <v>1.49917821219458</v>
      </c>
      <c r="OZ72">
        <v>1.4990016752725701</v>
      </c>
      <c r="PA72">
        <v>1.49890068214552</v>
      </c>
      <c r="PB72">
        <v>1.49927191101102</v>
      </c>
      <c r="PC72">
        <v>1.49660117283907</v>
      </c>
      <c r="PD72">
        <v>1.49899470407175</v>
      </c>
      <c r="PE72">
        <v>1.4982874303981</v>
      </c>
      <c r="PF72">
        <v>1.4983947591128699</v>
      </c>
      <c r="PG72">
        <v>1.4992671834481801</v>
      </c>
      <c r="PH72">
        <v>1.4991216647713701</v>
      </c>
      <c r="PI72">
        <v>1.4990885693310401</v>
      </c>
      <c r="PJ72">
        <v>1.4992457862489399</v>
      </c>
      <c r="PK72">
        <v>1.4985852939284801</v>
      </c>
      <c r="PL72">
        <v>1.51422613319667</v>
      </c>
      <c r="PM72">
        <v>1.4979022171052601</v>
      </c>
      <c r="PN72">
        <v>1.49881754296132</v>
      </c>
      <c r="PO72">
        <v>1.49794814945671</v>
      </c>
      <c r="PP72">
        <v>1.49921860557374</v>
      </c>
      <c r="PQ72">
        <v>1.49885522982223</v>
      </c>
      <c r="PR72">
        <v>1.49902670371586</v>
      </c>
      <c r="PS72">
        <v>1.4991093257080499</v>
      </c>
      <c r="PT72">
        <v>1.49917439315149</v>
      </c>
      <c r="PU72">
        <v>1.4987975346573199</v>
      </c>
      <c r="PV72">
        <v>1.49824672368425</v>
      </c>
      <c r="PW72">
        <v>1.49927426383119</v>
      </c>
      <c r="PX72">
        <v>1.49907828590387</v>
      </c>
      <c r="PY72">
        <v>1.49895454099676</v>
      </c>
      <c r="PZ72">
        <v>1.49894509136883</v>
      </c>
      <c r="QA72">
        <v>1.4982118097195201</v>
      </c>
      <c r="QB72">
        <v>1.4990258812397499</v>
      </c>
      <c r="QC72">
        <v>1.49894337794322</v>
      </c>
      <c r="QD72">
        <v>1.4991957480912199</v>
      </c>
      <c r="QE72">
        <v>1.4988783193969499</v>
      </c>
      <c r="QF72">
        <v>1.4985854986785101</v>
      </c>
      <c r="QG72">
        <v>1.4987302843869199</v>
      </c>
      <c r="QH72">
        <v>1.49887434485183</v>
      </c>
      <c r="QI72">
        <v>1.4983071613036001</v>
      </c>
      <c r="QJ72">
        <v>1.4988890681743801</v>
      </c>
      <c r="QK72">
        <v>1.4988338725297701</v>
      </c>
      <c r="QL72">
        <v>1.4989188429549001</v>
      </c>
      <c r="QM72">
        <v>1.49906096400093</v>
      </c>
      <c r="QN72">
        <v>1.4989800437618701</v>
      </c>
      <c r="QO72">
        <v>1.49885397313827</v>
      </c>
      <c r="QP72">
        <v>1.49912275796773</v>
      </c>
      <c r="QQ72">
        <v>1.4986063242238199</v>
      </c>
      <c r="QR72">
        <v>1.4991603876273101</v>
      </c>
      <c r="QS72">
        <v>1.4984703684524801</v>
      </c>
      <c r="QT72">
        <v>1.4989918035768399</v>
      </c>
      <c r="QU72">
        <v>1.49861918260409</v>
      </c>
      <c r="QV72">
        <v>1.4990620772574399</v>
      </c>
      <c r="QW72">
        <v>1.49917381771507</v>
      </c>
      <c r="QX72">
        <v>1.49840288713717</v>
      </c>
      <c r="QY72">
        <v>1.49905053472696</v>
      </c>
      <c r="QZ72">
        <v>1.49929954778889</v>
      </c>
      <c r="RA72">
        <v>1.49843052421888</v>
      </c>
      <c r="RB72">
        <v>1.4988744160515499</v>
      </c>
      <c r="RC72">
        <v>1.49858538298913</v>
      </c>
      <c r="RD72">
        <v>1.4989352538996299</v>
      </c>
      <c r="RE72">
        <v>1.4989643365327701</v>
      </c>
      <c r="RF72">
        <v>1.49865324053208</v>
      </c>
      <c r="RG72">
        <v>1.4989409216935301</v>
      </c>
      <c r="RH72">
        <v>1.4992577776077201</v>
      </c>
      <c r="RI72">
        <v>1.4987938497612401</v>
      </c>
      <c r="RJ72">
        <v>1.49906961635911</v>
      </c>
      <c r="RK72">
        <v>1.49902515506673</v>
      </c>
      <c r="RL72">
        <v>1.4983765160224201</v>
      </c>
      <c r="RM72">
        <v>1.49864616469998</v>
      </c>
      <c r="RN72">
        <v>1.49919197083871</v>
      </c>
      <c r="RO72">
        <v>1.49661422804069</v>
      </c>
      <c r="RP72">
        <v>1.4984811865482199</v>
      </c>
      <c r="RQ72">
        <v>1.49909338302654</v>
      </c>
      <c r="RR72">
        <v>1.4990280489166199</v>
      </c>
      <c r="RS72">
        <v>1.4987998289025599</v>
      </c>
      <c r="RT72">
        <v>1.4990155639629099</v>
      </c>
      <c r="RU72">
        <v>1.4988330203029401</v>
      </c>
      <c r="RV72">
        <v>1.4985924753641</v>
      </c>
      <c r="RW72">
        <v>1.4987753402297399</v>
      </c>
      <c r="RX72">
        <v>1.49845076714981</v>
      </c>
      <c r="RY72">
        <v>1.49912118811768</v>
      </c>
      <c r="RZ72">
        <v>1.49902472052199</v>
      </c>
      <c r="SA72">
        <v>1.49916648972789</v>
      </c>
      <c r="SB72">
        <v>1.49889607059396</v>
      </c>
      <c r="SC72">
        <v>1.49894851956705</v>
      </c>
      <c r="SD72">
        <v>1.49916929465152</v>
      </c>
      <c r="SE72">
        <v>1.4992563524148901</v>
      </c>
      <c r="SF72">
        <v>1.5014180372553101</v>
      </c>
      <c r="SG72">
        <v>1.4988823979608199</v>
      </c>
      <c r="SH72">
        <v>1.4993824058884899</v>
      </c>
      <c r="SI72">
        <v>1.4985714261893599</v>
      </c>
      <c r="SJ72">
        <v>1.4992759139549099</v>
      </c>
      <c r="SK72">
        <v>1.4986112012950199</v>
      </c>
      <c r="SL72">
        <v>1.49839375376176</v>
      </c>
      <c r="SM72">
        <v>1.4990619225620001</v>
      </c>
      <c r="SN72">
        <v>1.4988712092818499</v>
      </c>
      <c r="SO72">
        <v>1.4984457572235601</v>
      </c>
      <c r="SP72">
        <v>1.4992833273258499</v>
      </c>
      <c r="SQ72">
        <v>1.49918990514487</v>
      </c>
      <c r="SR72">
        <v>1.49908343935823</v>
      </c>
      <c r="SS72">
        <v>1.49869681251438</v>
      </c>
      <c r="ST72">
        <v>1.49933577332788</v>
      </c>
      <c r="SU72">
        <v>1.4986861541070999</v>
      </c>
      <c r="SV72">
        <v>1.49912088994318</v>
      </c>
      <c r="SW72">
        <v>1.49876433555054</v>
      </c>
      <c r="SX72">
        <v>1.49855476488772</v>
      </c>
      <c r="SY72">
        <v>1.4990404842757701</v>
      </c>
      <c r="SZ72">
        <v>1.49830822280722</v>
      </c>
      <c r="TA72">
        <v>1.49887338114463</v>
      </c>
      <c r="TB72">
        <v>1.4990440968613199</v>
      </c>
      <c r="TC72">
        <v>1.49894739060241</v>
      </c>
      <c r="TD72">
        <v>1.49857812976449</v>
      </c>
      <c r="TE72">
        <v>1.4983591605853499</v>
      </c>
      <c r="TF72">
        <v>1.49894987820487</v>
      </c>
      <c r="TG72">
        <v>1.49888145253334</v>
      </c>
      <c r="TH72">
        <v>1.49907404197797</v>
      </c>
      <c r="TI72">
        <v>1.49924499863642</v>
      </c>
      <c r="TJ72">
        <v>1.49856306807543</v>
      </c>
      <c r="TK72">
        <v>1.4989690138088001</v>
      </c>
      <c r="TL72">
        <v>3.0956635166145001</v>
      </c>
      <c r="TM72">
        <v>1.4993412658477601</v>
      </c>
      <c r="TN72">
        <v>1.4977970194075401</v>
      </c>
      <c r="TO72">
        <v>1.4984888423132401</v>
      </c>
      <c r="TP72">
        <v>1.49871047308396</v>
      </c>
      <c r="TQ72">
        <v>1.4983428571497699</v>
      </c>
      <c r="TR72">
        <v>1.49850150742656</v>
      </c>
      <c r="TS72">
        <v>1.4988449862290201</v>
      </c>
      <c r="TT72">
        <v>1.4989140784291599</v>
      </c>
      <c r="TU72">
        <v>1.49872214139203</v>
      </c>
      <c r="TV72">
        <v>1.49846852388471</v>
      </c>
      <c r="TW72">
        <v>1.4992874482656799</v>
      </c>
      <c r="TX72">
        <v>1.49909001664373</v>
      </c>
      <c r="TY72">
        <v>1.4991007296753101</v>
      </c>
      <c r="TZ72">
        <v>1.4987080516248501</v>
      </c>
      <c r="UA72">
        <v>1.49887655614274</v>
      </c>
      <c r="UB72">
        <v>1.4987830330845899</v>
      </c>
      <c r="UC72">
        <v>1.4987391574375999</v>
      </c>
      <c r="UD72">
        <v>1.4990729973633199</v>
      </c>
      <c r="UE72">
        <v>1.49870177296902</v>
      </c>
      <c r="UF72">
        <v>1.4983910546694199</v>
      </c>
      <c r="UG72">
        <v>1.49874319047214</v>
      </c>
      <c r="UH72">
        <v>1.49870677827517</v>
      </c>
      <c r="UI72">
        <v>1.4987589589093899</v>
      </c>
      <c r="UJ72">
        <v>1.4991198224478901</v>
      </c>
      <c r="UK72">
        <v>1.49871648121356</v>
      </c>
      <c r="UL72">
        <v>1.4991447088382199</v>
      </c>
      <c r="UM72">
        <v>1.49834916195275</v>
      </c>
      <c r="UN72">
        <v>1.49920429731435</v>
      </c>
      <c r="UO72">
        <v>1.49935929284486</v>
      </c>
      <c r="UP72">
        <v>1.49870896917523</v>
      </c>
      <c r="UQ72">
        <v>1.4981249190256201</v>
      </c>
      <c r="UR72">
        <v>1.49848497090293</v>
      </c>
      <c r="US72">
        <v>1.49862550275575</v>
      </c>
      <c r="UT72">
        <v>1.49804223817786</v>
      </c>
      <c r="UU72">
        <v>1.4988235012559199</v>
      </c>
      <c r="UV72">
        <v>1.4988798797130201</v>
      </c>
      <c r="UW72">
        <v>1.4991047616575901</v>
      </c>
      <c r="UX72">
        <v>1.4989472586846699</v>
      </c>
      <c r="UY72">
        <v>1.4978789200050999</v>
      </c>
      <c r="UZ72">
        <v>1.4990094319066201</v>
      </c>
      <c r="VA72">
        <v>1.49890694274652</v>
      </c>
      <c r="VB72">
        <v>1.4986645463425201</v>
      </c>
      <c r="VC72">
        <v>1.4993030570636701</v>
      </c>
      <c r="VD72">
        <v>1.49785067241609</v>
      </c>
      <c r="VE72">
        <v>1.49834972021007</v>
      </c>
      <c r="VF72">
        <v>1.4987840480787</v>
      </c>
      <c r="VG72">
        <v>1.49918801190089</v>
      </c>
      <c r="VH72">
        <v>1.4978721255651199</v>
      </c>
      <c r="VI72">
        <v>1.4985406478466301</v>
      </c>
      <c r="VJ72">
        <v>1.4988098361354301</v>
      </c>
      <c r="VK72">
        <v>1.4987153519218499</v>
      </c>
      <c r="VL72">
        <v>1.4990769076385</v>
      </c>
      <c r="VM72">
        <v>1.4989194170605999</v>
      </c>
      <c r="VN72">
        <v>1.49862181442342</v>
      </c>
      <c r="VO72">
        <v>1.49911806630816</v>
      </c>
      <c r="VP72">
        <v>1.4985934274955801</v>
      </c>
      <c r="VQ72">
        <v>1.4989122904136101</v>
      </c>
      <c r="VR72">
        <v>1.49671244065652</v>
      </c>
      <c r="VS72">
        <v>1.4982914055566501</v>
      </c>
      <c r="VT72">
        <v>1.4983657774280601</v>
      </c>
      <c r="VU72">
        <v>1.49701783436139</v>
      </c>
      <c r="VV72">
        <v>1.4990583316872601</v>
      </c>
      <c r="VW72">
        <v>1.4990320316191601</v>
      </c>
      <c r="VX72">
        <v>1.49865937907802</v>
      </c>
      <c r="VY72">
        <v>1.4986313669531801</v>
      </c>
      <c r="VZ72">
        <v>1.49923231049419</v>
      </c>
      <c r="WA72">
        <v>1.49891412723969</v>
      </c>
      <c r="WB72">
        <v>1.4983549057099299</v>
      </c>
      <c r="WC72">
        <v>1.49916757599363</v>
      </c>
      <c r="WD72">
        <v>1.49891275735674</v>
      </c>
      <c r="WE72">
        <v>1.49879518453591</v>
      </c>
      <c r="WF72">
        <v>1.4988064737089599</v>
      </c>
      <c r="WG72">
        <v>1.49920779095741</v>
      </c>
      <c r="WH72">
        <v>1.49865942666105</v>
      </c>
      <c r="WI72">
        <v>1.4988419655118199</v>
      </c>
      <c r="WJ72">
        <v>1.4986320668653299</v>
      </c>
      <c r="WK72">
        <v>1.4989946325321799</v>
      </c>
      <c r="WL72">
        <v>1.4988095147641101</v>
      </c>
      <c r="WM72">
        <v>1.49879945049666</v>
      </c>
      <c r="WN72">
        <v>1.4991090477840701</v>
      </c>
      <c r="WO72">
        <v>1.4989597995469399</v>
      </c>
      <c r="WP72">
        <v>1.49856875253916</v>
      </c>
      <c r="WQ72">
        <v>1.49910471280788</v>
      </c>
      <c r="WR72">
        <v>1.4987972355691399</v>
      </c>
      <c r="WS72">
        <v>1.49967109593356</v>
      </c>
      <c r="WT72">
        <v>1.4993545307715299</v>
      </c>
      <c r="WU72">
        <v>1.49868400633994</v>
      </c>
      <c r="WV72">
        <v>1.4988783671192401</v>
      </c>
      <c r="WW72">
        <v>1.4984984889753401</v>
      </c>
      <c r="WX72">
        <v>1.4992527835926599</v>
      </c>
      <c r="WY72">
        <v>1.4992152162907699</v>
      </c>
      <c r="WZ72">
        <v>1.49875772759651</v>
      </c>
      <c r="XA72">
        <v>1.4979859863018701</v>
      </c>
      <c r="XB72">
        <v>1.4994233665550301</v>
      </c>
      <c r="XC72">
        <v>1.5012536762750199</v>
      </c>
      <c r="XD72">
        <v>1.49931877613445</v>
      </c>
      <c r="XE72">
        <v>1.4985234725590799</v>
      </c>
      <c r="XF72">
        <v>1.49909811113122</v>
      </c>
      <c r="XG72">
        <v>1.49828042394032</v>
      </c>
      <c r="XH72">
        <v>1.49876686144119</v>
      </c>
      <c r="XI72">
        <v>1.49971024072477</v>
      </c>
      <c r="XJ72">
        <v>1.49772460464793</v>
      </c>
      <c r="XK72">
        <v>1.4982359820000799</v>
      </c>
      <c r="XL72">
        <v>1.4988283554091999</v>
      </c>
      <c r="XM72">
        <v>1.49674940881971</v>
      </c>
      <c r="XN72">
        <v>1.49894056727894</v>
      </c>
      <c r="XO72">
        <v>1.4991902842861899</v>
      </c>
      <c r="XP72">
        <v>1.4986172013097401</v>
      </c>
      <c r="XQ72">
        <v>1.49913774470975</v>
      </c>
      <c r="XR72">
        <v>1.49891453153791</v>
      </c>
      <c r="XS72">
        <v>1.49870254233745</v>
      </c>
      <c r="XT72">
        <v>1.4994504204547601</v>
      </c>
      <c r="XU72">
        <v>1.4988045579773699</v>
      </c>
      <c r="XV72">
        <v>1.4987775020557099</v>
      </c>
      <c r="XW72">
        <v>1.4985788746989499</v>
      </c>
      <c r="XX72">
        <v>1.49909869971774</v>
      </c>
      <c r="XY72">
        <v>1.49907715980925</v>
      </c>
      <c r="XZ72">
        <v>1.4992707363040201</v>
      </c>
      <c r="YA72">
        <v>1.49910350310694</v>
      </c>
      <c r="YB72">
        <v>1.49888733876678</v>
      </c>
      <c r="YC72">
        <v>1.4990840536408001</v>
      </c>
      <c r="YD72">
        <v>1.49908406962765</v>
      </c>
      <c r="YE72">
        <v>1.4986645701167201</v>
      </c>
      <c r="YF72">
        <v>1.4991671941664</v>
      </c>
      <c r="YG72">
        <v>1.49909874265837</v>
      </c>
      <c r="YH72">
        <v>1.4988186427591099</v>
      </c>
      <c r="YI72">
        <v>1.4992072536226599</v>
      </c>
      <c r="YJ72">
        <v>1.4984095808387901</v>
      </c>
      <c r="YK72">
        <v>1.49875759088967</v>
      </c>
      <c r="YL72">
        <v>1.49903176587317</v>
      </c>
      <c r="YM72">
        <v>1.4988005936169799</v>
      </c>
      <c r="YN72">
        <v>1.49856703125067</v>
      </c>
      <c r="YO72">
        <v>1.4989263231135199</v>
      </c>
      <c r="YP72">
        <v>1.4990144115914401</v>
      </c>
      <c r="YQ72">
        <v>1.4990095266703301</v>
      </c>
      <c r="YR72">
        <v>1.49911645438132</v>
      </c>
      <c r="YS72">
        <v>1.4991107868932001</v>
      </c>
      <c r="YT72">
        <v>1.4986525109889399</v>
      </c>
      <c r="YU72">
        <v>1.4986969166797799</v>
      </c>
      <c r="YV72">
        <v>1.4982710040334299</v>
      </c>
      <c r="YW72">
        <v>1.4991351743185</v>
      </c>
      <c r="YX72">
        <v>1.4991812563012701</v>
      </c>
      <c r="YY72">
        <v>1.4988191301837199</v>
      </c>
      <c r="YZ72">
        <v>1.49877144039404</v>
      </c>
      <c r="ZA72">
        <v>1.49781429047481</v>
      </c>
      <c r="ZB72">
        <v>1.49898116300319</v>
      </c>
      <c r="ZC72">
        <v>1.4987168058390199</v>
      </c>
      <c r="ZD72">
        <v>1.4986267058957501</v>
      </c>
      <c r="ZE72">
        <v>1.4980686761686599</v>
      </c>
      <c r="ZF72">
        <v>1.4987749491792299</v>
      </c>
      <c r="ZG72">
        <v>1.4989376321446</v>
      </c>
      <c r="ZH72">
        <v>1.49915104352439</v>
      </c>
      <c r="ZI72">
        <v>1.4986508412252599</v>
      </c>
      <c r="ZJ72">
        <v>1.4988972020018301</v>
      </c>
      <c r="ZK72">
        <v>1.49864866273998</v>
      </c>
      <c r="ZL72">
        <v>1.4985640156997999</v>
      </c>
      <c r="ZM72">
        <v>1.49853659094233</v>
      </c>
      <c r="ZN72">
        <v>1.4989402979325299</v>
      </c>
      <c r="ZO72">
        <v>1.4986161267413201</v>
      </c>
      <c r="ZP72">
        <v>1.4992380660146001</v>
      </c>
      <c r="ZQ72">
        <v>1.49873024526466</v>
      </c>
      <c r="ZR72">
        <v>1.4987004693401</v>
      </c>
      <c r="ZS72">
        <v>1.4987247756400801</v>
      </c>
      <c r="ZT72">
        <v>1.498644803848</v>
      </c>
      <c r="ZU72">
        <v>1.4989699069790501</v>
      </c>
      <c r="ZV72">
        <v>1.4991049214668699</v>
      </c>
      <c r="ZW72">
        <v>1.49845877511419</v>
      </c>
      <c r="ZX72">
        <v>1.4991179688410601</v>
      </c>
      <c r="ZY72">
        <v>1.4987373059582201</v>
      </c>
      <c r="ZZ72">
        <v>1.49932655970484</v>
      </c>
      <c r="AAA72">
        <v>1.499208879492</v>
      </c>
      <c r="AAB72">
        <v>1.49885458946365</v>
      </c>
      <c r="AAC72">
        <v>1.49891042573712</v>
      </c>
      <c r="AAD72">
        <v>1.4988121077004299</v>
      </c>
      <c r="AAE72">
        <v>1.4990274533299</v>
      </c>
      <c r="AAF72">
        <v>1.4988567457044399</v>
      </c>
      <c r="AAG72">
        <v>1.49868147440629</v>
      </c>
      <c r="AAH72">
        <v>1.4989839410016501</v>
      </c>
      <c r="AAI72">
        <v>1.49903787814528</v>
      </c>
      <c r="AAJ72">
        <v>1.4990329015633601</v>
      </c>
      <c r="AAK72">
        <v>1.49841141985974</v>
      </c>
      <c r="AAL72">
        <v>1.49881328141626</v>
      </c>
      <c r="AAM72">
        <v>1.49831169459181</v>
      </c>
      <c r="AAN72">
        <v>1.4987357858788299</v>
      </c>
      <c r="AAO72">
        <v>1.4991004991542001</v>
      </c>
      <c r="AAP72">
        <v>1.4983899059724399</v>
      </c>
      <c r="AAQ72">
        <v>1.4991327411650499</v>
      </c>
      <c r="AAR72">
        <v>-1E-4</v>
      </c>
      <c r="AAS72">
        <v>1.49753386459422</v>
      </c>
      <c r="AAT72">
        <v>1.49885199707005</v>
      </c>
      <c r="AAU72">
        <v>1.4988135771998301</v>
      </c>
      <c r="AAV72">
        <v>1.49900851656246</v>
      </c>
      <c r="AAW72">
        <v>1.49894527212003</v>
      </c>
      <c r="AAX72">
        <v>1.4992969029490499</v>
      </c>
      <c r="AAY72">
        <v>1.49886986666024</v>
      </c>
      <c r="AAZ72">
        <v>1.4994960835126601</v>
      </c>
      <c r="ABA72">
        <v>1.4993275113943301</v>
      </c>
      <c r="ABB72">
        <v>1.49856133748638</v>
      </c>
      <c r="ABC72">
        <v>1.4987497809014301</v>
      </c>
      <c r="ABD72">
        <v>1.4963464561254201</v>
      </c>
      <c r="ABE72">
        <v>1.4990340492231899</v>
      </c>
      <c r="ABF72">
        <v>1.49868460060153</v>
      </c>
      <c r="ABG72">
        <v>1.4994513623968999</v>
      </c>
      <c r="ABH72">
        <v>1.49803699972786</v>
      </c>
      <c r="ABI72">
        <v>1.49901389683051</v>
      </c>
      <c r="ABJ72">
        <v>1.4986987277931201</v>
      </c>
      <c r="ABK72">
        <v>1.4991278302086499</v>
      </c>
      <c r="ABL72">
        <v>1.49849620916594</v>
      </c>
      <c r="ABM72">
        <v>1.4990733853983</v>
      </c>
      <c r="ABN72">
        <v>1.4991667281493799</v>
      </c>
      <c r="ABO72">
        <v>1.49841463612435</v>
      </c>
      <c r="ABP72">
        <v>1.4988913475394301</v>
      </c>
      <c r="ABQ72">
        <v>1.49934264764617</v>
      </c>
      <c r="ABR72">
        <v>1.4981909004626</v>
      </c>
      <c r="ABS72">
        <v>1.4992694281263801</v>
      </c>
      <c r="ABT72">
        <v>1.4985436082772501</v>
      </c>
      <c r="ABU72">
        <v>1.4989941237470099</v>
      </c>
      <c r="ABV72">
        <v>1.49880750786539</v>
      </c>
      <c r="ABW72">
        <v>1.4993089045152701</v>
      </c>
      <c r="ABX72">
        <v>1.49836715779751</v>
      </c>
      <c r="ABY72">
        <v>1.49858714221548</v>
      </c>
      <c r="ABZ72">
        <v>1.4989080914380799</v>
      </c>
      <c r="ACA72">
        <v>1.4988675016547199</v>
      </c>
      <c r="ACB72">
        <v>1.49913514781598</v>
      </c>
      <c r="ACC72">
        <v>1.49855940940146</v>
      </c>
      <c r="ACD72">
        <v>1.49902087814484</v>
      </c>
      <c r="ACE72">
        <v>1.4989357052269201</v>
      </c>
      <c r="ACF72">
        <v>1.4989031937114301</v>
      </c>
      <c r="ACG72">
        <v>1.4988836731919499</v>
      </c>
      <c r="ACH72">
        <v>1.4990434062487801</v>
      </c>
      <c r="ACI72">
        <v>1.4988204220689001</v>
      </c>
      <c r="ACJ72">
        <v>1.4982923668325401</v>
      </c>
      <c r="ACK72">
        <v>1.4987827856475899</v>
      </c>
      <c r="ACL72">
        <v>1.49898971008952</v>
      </c>
      <c r="ACM72">
        <v>1.4991269916688601</v>
      </c>
      <c r="ACN72">
        <v>1.4989603223208601</v>
      </c>
      <c r="ACO72">
        <v>1.49876124384467</v>
      </c>
      <c r="ACP72">
        <v>1.4990039012493901</v>
      </c>
      <c r="ACQ72">
        <v>1.4978938552191901</v>
      </c>
      <c r="ACR72">
        <v>1.49895585412315</v>
      </c>
      <c r="ACS72">
        <v>1.49907278221838</v>
      </c>
      <c r="ACT72">
        <v>1.4984778950540201</v>
      </c>
      <c r="ACU72">
        <v>1.4983745272467499</v>
      </c>
      <c r="ACV72">
        <v>1.4990197778357299</v>
      </c>
      <c r="ACW72">
        <v>1.4985964402585901</v>
      </c>
      <c r="ACX72">
        <v>1.4991492769022201</v>
      </c>
      <c r="ACY72">
        <v>1.4997278879847999</v>
      </c>
      <c r="ACZ72">
        <v>1.4986611151482001</v>
      </c>
      <c r="ADA72">
        <v>1.49840420182187</v>
      </c>
      <c r="ADB72">
        <v>1.49948942222071</v>
      </c>
      <c r="ADC72">
        <v>1.4988205552253799</v>
      </c>
      <c r="ADD72">
        <v>1.4994269372482301</v>
      </c>
      <c r="ADE72">
        <v>1.4988378136104199</v>
      </c>
      <c r="ADF72">
        <v>1.4991495702383899</v>
      </c>
      <c r="ADG72">
        <v>1.4989497207650699</v>
      </c>
      <c r="ADH72">
        <v>1.49916572652751</v>
      </c>
      <c r="ADI72">
        <v>1.4987386667797999</v>
      </c>
      <c r="ADJ72">
        <v>1.49901553803981</v>
      </c>
      <c r="ADK72">
        <v>1.49864486047163</v>
      </c>
      <c r="ADL72">
        <v>1.49888788472061</v>
      </c>
      <c r="ADM72">
        <v>1.4984293415220999</v>
      </c>
      <c r="ADN72">
        <v>1.49911506135496</v>
      </c>
      <c r="ADO72">
        <v>1.4986634610849401</v>
      </c>
      <c r="ADP72">
        <v>1.49911419924818</v>
      </c>
      <c r="ADQ72">
        <v>1.49876362964359</v>
      </c>
      <c r="ADR72">
        <v>1.49923231197021</v>
      </c>
      <c r="ADS72">
        <v>1.49847591116654</v>
      </c>
      <c r="ADT72">
        <v>1.4980211416810301</v>
      </c>
      <c r="ADU72">
        <v>1.49887120220513</v>
      </c>
      <c r="ADV72">
        <v>1.4990851060325101</v>
      </c>
      <c r="ADW72">
        <v>1.49841902544225</v>
      </c>
      <c r="ADX72">
        <v>1.4990541297673801</v>
      </c>
      <c r="ADY72">
        <v>1.4990569908720099</v>
      </c>
      <c r="ADZ72">
        <v>1.4966083212035901</v>
      </c>
      <c r="AEA72">
        <v>1.49910170344309</v>
      </c>
      <c r="AEB72">
        <v>1.49829497597053</v>
      </c>
      <c r="AEC72">
        <v>1.4987262892195901</v>
      </c>
      <c r="AED72">
        <v>1.4988812918677701</v>
      </c>
      <c r="AEE72">
        <v>1.4988692654581499</v>
      </c>
      <c r="AEF72">
        <v>1.49882610664908</v>
      </c>
      <c r="AEG72">
        <v>1.49844809252878</v>
      </c>
      <c r="AEH72">
        <v>1.48943405815121</v>
      </c>
      <c r="AEI72">
        <v>1.49890233592471</v>
      </c>
      <c r="AEJ72">
        <v>1.49904096832793</v>
      </c>
      <c r="AEK72">
        <v>1.49909280701196</v>
      </c>
      <c r="AEL72">
        <v>1.49860555512492</v>
      </c>
      <c r="AEM72">
        <v>1.4987997226130201</v>
      </c>
      <c r="AEN72">
        <v>1.4976279990010699</v>
      </c>
      <c r="AEO72">
        <v>1.49890112231578</v>
      </c>
      <c r="AEP72">
        <v>1.4983443300436099</v>
      </c>
      <c r="AEQ72">
        <v>1.49895905873466</v>
      </c>
      <c r="AER72">
        <v>1.49871681238871</v>
      </c>
      <c r="AES72">
        <v>1.4988415914831199</v>
      </c>
      <c r="AET72">
        <v>1.49901057275169</v>
      </c>
      <c r="AEU72">
        <v>1.4989975746845701</v>
      </c>
      <c r="AEV72">
        <v>1.4987108447813899</v>
      </c>
      <c r="AEW72">
        <v>1.4989152484450501</v>
      </c>
      <c r="AEX72">
        <v>1.4985007613563299</v>
      </c>
      <c r="AEY72">
        <v>1.49896645569168</v>
      </c>
      <c r="AEZ72">
        <v>1.49885489497394</v>
      </c>
      <c r="AFA72">
        <v>1.49892177132815</v>
      </c>
      <c r="AFB72">
        <v>1.4987979325033001</v>
      </c>
      <c r="AFC72">
        <v>1.49865480217929</v>
      </c>
      <c r="AFD72">
        <v>1.4987194651720599</v>
      </c>
      <c r="AFE72">
        <v>1.49895567400532</v>
      </c>
      <c r="AFF72">
        <v>1.4989687328882</v>
      </c>
      <c r="AFG72">
        <v>1.49887825441597</v>
      </c>
      <c r="AFH72">
        <v>1.4994010247392699</v>
      </c>
      <c r="AFI72">
        <v>1.4973081942953701</v>
      </c>
      <c r="AFJ72">
        <v>1.49951952337002</v>
      </c>
      <c r="AFK72">
        <v>1.49885270328811</v>
      </c>
      <c r="AFL72">
        <v>1.49805131968035</v>
      </c>
      <c r="AFM72">
        <v>1.49860339364366</v>
      </c>
      <c r="AFN72">
        <v>1.49923192860612</v>
      </c>
      <c r="AFO72">
        <v>1.4987126488128999</v>
      </c>
      <c r="AFP72">
        <v>1.49860509338153</v>
      </c>
      <c r="AFQ72">
        <v>1.49850131874642</v>
      </c>
      <c r="AFR72">
        <v>1.49853726525165</v>
      </c>
      <c r="AFS72">
        <v>1.4988304931221399</v>
      </c>
      <c r="AFT72">
        <v>1.4982644953864199</v>
      </c>
      <c r="AFU72">
        <v>1.49907321503207</v>
      </c>
      <c r="AFV72">
        <v>1.4989176377139399</v>
      </c>
      <c r="AFW72">
        <v>1.49857849989255</v>
      </c>
      <c r="AFX72">
        <v>1.4985800612322999</v>
      </c>
      <c r="AFY72">
        <v>1.4981312206478199</v>
      </c>
      <c r="AFZ72">
        <v>1.4972015542336199</v>
      </c>
      <c r="AGA72">
        <v>1.4986863616730099</v>
      </c>
      <c r="AGB72">
        <v>1.4992580693300199</v>
      </c>
      <c r="AGC72">
        <v>1.4983036267812599</v>
      </c>
      <c r="AGD72">
        <v>1.4991995951353301</v>
      </c>
      <c r="AGE72">
        <v>1.4993702970568299</v>
      </c>
      <c r="AGF72">
        <v>1.49886134761623</v>
      </c>
      <c r="AGG72">
        <v>1.4986038369323</v>
      </c>
      <c r="AGH72">
        <v>1.49902178119741</v>
      </c>
      <c r="AGI72">
        <v>1.49897560884658</v>
      </c>
      <c r="AGJ72">
        <v>1.49971486763288</v>
      </c>
      <c r="AGK72">
        <v>1.49848687659706</v>
      </c>
      <c r="AGL72">
        <v>1.49908606013884</v>
      </c>
      <c r="AGM72">
        <v>1.4982838965393199</v>
      </c>
      <c r="AGN72">
        <v>1.49906284213062</v>
      </c>
      <c r="AGO72">
        <v>1.498850398001</v>
      </c>
      <c r="AGP72">
        <v>1.49912274034501</v>
      </c>
      <c r="AGQ72">
        <v>1.4984909276832701</v>
      </c>
      <c r="AGR72">
        <v>1.49915600903832</v>
      </c>
      <c r="AGS72">
        <v>1.4987565401301699</v>
      </c>
      <c r="AGT72">
        <v>1.4989742659493499</v>
      </c>
      <c r="AGU72">
        <v>1.4986783763856899</v>
      </c>
      <c r="AGV72">
        <v>1.4983655335089601</v>
      </c>
      <c r="AGW72">
        <v>1.4987977279722899</v>
      </c>
      <c r="AGX72">
        <v>1.4988437542698201</v>
      </c>
      <c r="AGY72">
        <v>1.4988167136393999</v>
      </c>
      <c r="AGZ72">
        <v>1.4988927909445</v>
      </c>
      <c r="AHA72">
        <v>1.4990991779042699</v>
      </c>
      <c r="AHB72">
        <v>1.4993137564607699</v>
      </c>
      <c r="AHC72">
        <v>1.49895514369212</v>
      </c>
      <c r="AHD72">
        <v>1.4989736744156199</v>
      </c>
      <c r="AHE72">
        <v>1.4982069877317099</v>
      </c>
      <c r="AHF72">
        <v>1.4977888909185599</v>
      </c>
      <c r="AHG72">
        <v>1.4985725277489399</v>
      </c>
      <c r="AHH72">
        <v>1.4988964196876999</v>
      </c>
      <c r="AHI72">
        <v>1.4992999148335799</v>
      </c>
      <c r="AHJ72">
        <v>1.4985597488924001</v>
      </c>
      <c r="AHK72">
        <v>1.4990242049945399</v>
      </c>
      <c r="AHL72">
        <v>1.4986964195472201</v>
      </c>
      <c r="AHM72">
        <v>1.4983545696525</v>
      </c>
      <c r="AHN72">
        <v>1.4985770514211001</v>
      </c>
      <c r="AHO72">
        <v>1.49928464505909</v>
      </c>
      <c r="AHP72">
        <v>1.4982023439610299</v>
      </c>
      <c r="AHQ72">
        <v>1.4989896724063001</v>
      </c>
      <c r="AHR72">
        <v>1.4988799704222799</v>
      </c>
      <c r="AHS72">
        <v>1.49899846487958</v>
      </c>
      <c r="AHT72">
        <v>1.4976722090569501</v>
      </c>
      <c r="AHU72">
        <v>1.49885298964308</v>
      </c>
      <c r="AHV72">
        <v>1.4984928036737999</v>
      </c>
      <c r="AHW72">
        <v>1.4988746241620099</v>
      </c>
      <c r="AHX72">
        <v>1.49899200652891</v>
      </c>
      <c r="AHY72">
        <v>1.49862428872293</v>
      </c>
      <c r="AHZ72">
        <v>1.49898059042919</v>
      </c>
      <c r="AIA72">
        <v>1.4992788702840101</v>
      </c>
      <c r="AIB72">
        <v>1.4986976714741</v>
      </c>
      <c r="AIC72">
        <v>1.49909472482546</v>
      </c>
      <c r="AID72">
        <v>1.49871769086297</v>
      </c>
      <c r="AIE72">
        <v>1.4987866257853</v>
      </c>
      <c r="AIF72">
        <v>1.4988972514399099</v>
      </c>
      <c r="AIG72">
        <v>1.4991096240881101</v>
      </c>
      <c r="AIH72">
        <v>1.4991645034513501</v>
      </c>
      <c r="AII72">
        <v>1.4988991276357</v>
      </c>
      <c r="AIJ72">
        <v>1.49886472856346</v>
      </c>
      <c r="AIK72">
        <v>1.4989826836753799</v>
      </c>
      <c r="AIL72">
        <v>1.4985567096477099</v>
      </c>
      <c r="AIM72">
        <v>1.4992503743766801</v>
      </c>
      <c r="AIN72">
        <v>1.4988756375811101</v>
      </c>
      <c r="AIO72">
        <v>1.4990437851602301</v>
      </c>
      <c r="AIP72">
        <v>1.49867301077101</v>
      </c>
      <c r="AIQ72">
        <v>1.49892144877756</v>
      </c>
      <c r="AIR72">
        <v>1.49884786489629</v>
      </c>
      <c r="AIS72">
        <v>1.49886193687054</v>
      </c>
      <c r="AIT72">
        <v>1.4985935860682</v>
      </c>
      <c r="AIU72">
        <v>1.4991873402965199</v>
      </c>
      <c r="AIV72">
        <v>1.4990133018838301</v>
      </c>
      <c r="AIW72">
        <v>1.4988290605502801</v>
      </c>
      <c r="AIX72">
        <v>1.4988748818509701</v>
      </c>
      <c r="AIY72">
        <v>1.4995355130664501</v>
      </c>
      <c r="AIZ72">
        <v>1.49859615974155</v>
      </c>
      <c r="AJA72">
        <v>1.4981055708716999</v>
      </c>
      <c r="AJB72">
        <v>1.4982334230311101</v>
      </c>
      <c r="AJC72">
        <v>1.49905900140424</v>
      </c>
      <c r="AJD72">
        <v>1.4991773862192801</v>
      </c>
      <c r="AJE72">
        <v>1.4992821362465001</v>
      </c>
      <c r="AJF72">
        <v>1.4986964461772501</v>
      </c>
      <c r="AJG72">
        <v>1.4991422639658101</v>
      </c>
      <c r="AJH72">
        <v>1.49866907308311</v>
      </c>
      <c r="AJI72">
        <v>1.49878614313922</v>
      </c>
      <c r="AJJ72">
        <v>1.4986933661333499</v>
      </c>
      <c r="AJK72">
        <v>1.49925986280835</v>
      </c>
      <c r="AJL72">
        <v>1.4992210057069599</v>
      </c>
      <c r="AJM72">
        <v>1.49894714509536</v>
      </c>
      <c r="AJN72">
        <v>1.49916982211397</v>
      </c>
      <c r="AJO72">
        <v>1.4988400067149501</v>
      </c>
      <c r="AJP72">
        <v>1.49847662824415</v>
      </c>
      <c r="AJQ72">
        <v>1.49897843893392</v>
      </c>
      <c r="AJR72">
        <v>1.49933333026172</v>
      </c>
      <c r="AJS72">
        <v>1.4990438798550401</v>
      </c>
      <c r="AJT72">
        <v>1.4985785129882001</v>
      </c>
      <c r="AJU72">
        <v>1.49915146899308</v>
      </c>
      <c r="AJV72">
        <v>1.4985117738823399</v>
      </c>
      <c r="AJW72">
        <v>1.49633042549061</v>
      </c>
      <c r="AJX72">
        <v>1.49833544793155</v>
      </c>
      <c r="AJY72">
        <v>1.49889229152583</v>
      </c>
      <c r="AJZ72">
        <v>1.49884855573552</v>
      </c>
      <c r="AKA72">
        <v>1.4989570171237001</v>
      </c>
      <c r="AKB72">
        <v>1.49937187337592</v>
      </c>
      <c r="AKC72">
        <v>1.4982332574915</v>
      </c>
      <c r="AKD72">
        <v>1.4986328726347899</v>
      </c>
      <c r="AKE72">
        <v>1.4990163401852401</v>
      </c>
      <c r="AKF72">
        <v>1.4989605602398099</v>
      </c>
      <c r="AKG72">
        <v>1.4982470371272401</v>
      </c>
      <c r="AKH72">
        <v>1.49869125935492</v>
      </c>
      <c r="AKI72">
        <v>1.49914563074107</v>
      </c>
      <c r="AKJ72">
        <v>1.49874032329838</v>
      </c>
      <c r="AKK72">
        <v>1.4970245798497499</v>
      </c>
      <c r="AKL72">
        <v>1.49909753189162</v>
      </c>
      <c r="AKM72">
        <v>1.4985747782889101</v>
      </c>
      <c r="AKN72">
        <v>1.49736244893856</v>
      </c>
      <c r="AKO72">
        <v>1.4990066891458</v>
      </c>
      <c r="AKP72">
        <v>1.49910707805135</v>
      </c>
      <c r="AKQ72">
        <v>1.49835196677672</v>
      </c>
      <c r="AKR72">
        <v>1.4984885919970301</v>
      </c>
      <c r="AKS72">
        <v>1.4983314646079799</v>
      </c>
      <c r="AKT72">
        <v>1.4994169560514501</v>
      </c>
      <c r="AKU72">
        <v>1.4983584929029801</v>
      </c>
      <c r="AKV72">
        <v>1.4986602354312999</v>
      </c>
      <c r="AKW72">
        <v>1.4993236802187999</v>
      </c>
      <c r="AKX72">
        <v>1.4988599329644701</v>
      </c>
      <c r="AKY72">
        <v>1.4991060070490501</v>
      </c>
      <c r="AKZ72">
        <v>1.4987882930668299</v>
      </c>
      <c r="ALA72">
        <v>1.49880692633456</v>
      </c>
      <c r="ALB72">
        <v>1.4986982921972101</v>
      </c>
      <c r="ALC72">
        <v>1.49864787451027</v>
      </c>
      <c r="ALD72">
        <v>1.4989998000728599</v>
      </c>
      <c r="ALE72">
        <v>1.4986951092080201</v>
      </c>
      <c r="ALF72">
        <v>1.4988411512745199</v>
      </c>
      <c r="ALG72">
        <v>1.49840554512363</v>
      </c>
      <c r="ALH72">
        <v>1.4987971055260201</v>
      </c>
      <c r="ALI72">
        <v>1.4992494695882499</v>
      </c>
      <c r="ALJ72">
        <v>1.49901795930045</v>
      </c>
      <c r="ALK72">
        <v>1.4992039788856999</v>
      </c>
      <c r="ALL72">
        <v>1.4991731599557001</v>
      </c>
    </row>
    <row r="73" spans="1:1000" x14ac:dyDescent="0.55000000000000004">
      <c r="A73">
        <v>1.4994317279392</v>
      </c>
      <c r="B73">
        <v>1.4994363684957499</v>
      </c>
      <c r="C73">
        <v>1.49918908544257</v>
      </c>
      <c r="D73">
        <v>1.4984983516675501</v>
      </c>
      <c r="E73">
        <v>1.4991811167954201</v>
      </c>
      <c r="F73">
        <v>1.4985656491677199</v>
      </c>
      <c r="G73">
        <v>1.49905259379092</v>
      </c>
      <c r="H73">
        <v>1.4986785421044999</v>
      </c>
      <c r="I73">
        <v>1.4991137992455801</v>
      </c>
      <c r="J73">
        <v>1.4986581392365399</v>
      </c>
      <c r="K73">
        <v>1.49915935916572</v>
      </c>
      <c r="L73">
        <v>1.4986555738399401</v>
      </c>
      <c r="M73">
        <v>1.49898957460403</v>
      </c>
      <c r="N73">
        <v>1.4986177540776899</v>
      </c>
      <c r="O73">
        <v>1.49831885104181</v>
      </c>
      <c r="P73">
        <v>1.4990087666537</v>
      </c>
      <c r="Q73">
        <v>1.49899892088427</v>
      </c>
      <c r="R73" s="1">
        <v>1.4993390550612899</v>
      </c>
      <c r="S73">
        <v>1.4989751639565301</v>
      </c>
      <c r="T73">
        <v>1.4991903777654001</v>
      </c>
      <c r="U73">
        <v>1.4989832653244</v>
      </c>
      <c r="V73">
        <v>1.49804432579008</v>
      </c>
      <c r="W73">
        <v>1.4989473319945801</v>
      </c>
      <c r="X73">
        <v>-0.88023436728141202</v>
      </c>
      <c r="Y73">
        <v>1.49903797867657</v>
      </c>
      <c r="Z73">
        <v>1.49913228920118</v>
      </c>
      <c r="AA73">
        <v>1.4989516987261799</v>
      </c>
      <c r="AB73">
        <v>1.4990094377844601</v>
      </c>
      <c r="AC73">
        <v>1.4990709606046799</v>
      </c>
      <c r="AD73">
        <v>1.4999287899728699</v>
      </c>
      <c r="AE73">
        <v>1.4991729425968801</v>
      </c>
      <c r="AF73">
        <v>1.4987761872957299</v>
      </c>
      <c r="AG73">
        <v>1.49873871748469</v>
      </c>
      <c r="AH73">
        <v>1.49772722234328</v>
      </c>
      <c r="AI73">
        <v>1.49908661980464</v>
      </c>
      <c r="AJ73">
        <v>1.4988612257176901</v>
      </c>
      <c r="AK73">
        <v>1.49893702499702</v>
      </c>
      <c r="AL73">
        <v>1.49907482783516</v>
      </c>
      <c r="AM73">
        <v>1.4992622916057901</v>
      </c>
      <c r="AN73">
        <v>1.49860616910928</v>
      </c>
      <c r="AO73">
        <v>1.49873895855293</v>
      </c>
      <c r="AP73">
        <v>1.4986669150313201</v>
      </c>
      <c r="AQ73">
        <v>1.49923229734007</v>
      </c>
      <c r="AR73">
        <v>1.49901647672368</v>
      </c>
      <c r="AS73">
        <v>1.49919491433564</v>
      </c>
      <c r="AT73">
        <v>1.4985907554417499</v>
      </c>
      <c r="AU73">
        <v>1.4988935999848501</v>
      </c>
      <c r="AV73">
        <v>1.4990041335622999</v>
      </c>
      <c r="AW73">
        <v>1.4991304062745701</v>
      </c>
      <c r="AX73">
        <v>1.49905088335113</v>
      </c>
      <c r="AY73">
        <v>1.4989776161405299</v>
      </c>
      <c r="AZ73">
        <v>1.4990987640325899</v>
      </c>
      <c r="BA73">
        <v>1.49858868248288</v>
      </c>
      <c r="BB73">
        <v>1.4990185634290301</v>
      </c>
      <c r="BC73">
        <v>1.49898831813268</v>
      </c>
      <c r="BD73">
        <v>1.49915248825644</v>
      </c>
      <c r="BE73">
        <v>1.4991417582253099</v>
      </c>
      <c r="BF73">
        <v>1.4989333218985701</v>
      </c>
      <c r="BG73">
        <v>1.4986411873961101</v>
      </c>
      <c r="BH73">
        <v>1.49927159325865</v>
      </c>
      <c r="BI73">
        <v>1.4993429152159601</v>
      </c>
      <c r="BJ73">
        <v>1.4992951958477001</v>
      </c>
      <c r="BK73">
        <v>1.4990532312469</v>
      </c>
      <c r="BL73">
        <v>1.4982877177327301</v>
      </c>
      <c r="BM73">
        <v>1.4984789520822599</v>
      </c>
      <c r="BN73">
        <v>1.49881885627026</v>
      </c>
      <c r="BO73">
        <v>1.49892892665737</v>
      </c>
      <c r="BP73">
        <v>1.49922471628152</v>
      </c>
      <c r="BQ73">
        <v>1.49835588986055</v>
      </c>
      <c r="BR73">
        <v>1.4985647947366201</v>
      </c>
      <c r="BS73">
        <v>1.49887363913878</v>
      </c>
      <c r="BT73">
        <v>1.49851115265929</v>
      </c>
      <c r="BU73">
        <v>1.4988478972550701</v>
      </c>
      <c r="BV73">
        <v>1.4977840316389901</v>
      </c>
      <c r="BW73">
        <v>1.49968431895137</v>
      </c>
      <c r="BX73">
        <v>1.4988427221773299</v>
      </c>
      <c r="BY73">
        <v>1.49918249077634</v>
      </c>
      <c r="BZ73">
        <v>1.4988504399964599</v>
      </c>
      <c r="CA73">
        <v>1.49900749168886</v>
      </c>
      <c r="CB73">
        <v>1.4992235434275001</v>
      </c>
      <c r="CC73">
        <v>1.4987636235862201</v>
      </c>
      <c r="CD73">
        <v>1.49876132515472</v>
      </c>
      <c r="CE73">
        <v>1.49862677826832</v>
      </c>
      <c r="CF73">
        <v>1.4988790565047401</v>
      </c>
      <c r="CG73">
        <v>1.4990066823886099</v>
      </c>
      <c r="CH73">
        <v>1.49793625942368</v>
      </c>
      <c r="CI73">
        <v>1.4980280245978601</v>
      </c>
      <c r="CJ73">
        <v>1.4989535673401899</v>
      </c>
      <c r="CK73">
        <v>1.4985184729937699</v>
      </c>
      <c r="CL73">
        <v>1.4989040902512001</v>
      </c>
      <c r="CM73">
        <v>1.4988404030050699</v>
      </c>
      <c r="CN73">
        <v>1.4987666749826001</v>
      </c>
      <c r="CO73">
        <v>1.49915814865672</v>
      </c>
      <c r="CP73">
        <v>1.4989546571661501</v>
      </c>
      <c r="CQ73">
        <v>1.4990338338665901</v>
      </c>
      <c r="CR73">
        <v>1.49924674361007</v>
      </c>
      <c r="CS73">
        <v>1.4990753471441201</v>
      </c>
      <c r="CT73">
        <v>1.49940286891347</v>
      </c>
      <c r="CU73">
        <v>1.49875528393055</v>
      </c>
      <c r="CV73">
        <v>1.49911798847702</v>
      </c>
      <c r="CW73">
        <v>1.4987430411767899</v>
      </c>
      <c r="CX73">
        <v>1.49903573220623</v>
      </c>
      <c r="CY73">
        <v>1.4988618269095999</v>
      </c>
      <c r="CZ73">
        <v>1.4995568555396199</v>
      </c>
      <c r="DA73">
        <v>1.49862523835616</v>
      </c>
      <c r="DB73">
        <v>1.4991801815728201</v>
      </c>
      <c r="DC73">
        <v>1.49913315186183</v>
      </c>
      <c r="DD73">
        <v>1.4991047500724901</v>
      </c>
      <c r="DE73">
        <v>1.4988879554802801</v>
      </c>
      <c r="DF73">
        <v>1.4983030758501401</v>
      </c>
      <c r="DG73">
        <v>1.49815399863373</v>
      </c>
      <c r="DH73">
        <v>1.49891633061017</v>
      </c>
      <c r="DI73">
        <v>1.4991965261040101</v>
      </c>
      <c r="DJ73">
        <v>1.4992600233032101</v>
      </c>
      <c r="DK73">
        <v>1.49932396536955</v>
      </c>
      <c r="DL73">
        <v>1.4983281632859</v>
      </c>
      <c r="DM73">
        <v>1.4990399985668501</v>
      </c>
      <c r="DN73">
        <v>1.49926497378123</v>
      </c>
      <c r="DO73">
        <v>1.49875694659375</v>
      </c>
      <c r="DP73">
        <v>1.4981358177437301</v>
      </c>
      <c r="DQ73">
        <v>1.49914782074862</v>
      </c>
      <c r="DR73">
        <v>1.49827516131393</v>
      </c>
      <c r="DS73">
        <v>1.4992089226641501</v>
      </c>
      <c r="DT73">
        <v>1.49906357919439</v>
      </c>
      <c r="DU73">
        <v>1.49912790917922</v>
      </c>
      <c r="DV73">
        <v>1.4991624432180799</v>
      </c>
      <c r="DW73">
        <v>1.49951722467434</v>
      </c>
      <c r="DX73">
        <v>1.4993602208247501</v>
      </c>
      <c r="DY73">
        <v>1.49933223073628</v>
      </c>
      <c r="DZ73">
        <v>1.4990842500061801</v>
      </c>
      <c r="EA73">
        <v>1.4992778388096699</v>
      </c>
      <c r="EB73">
        <v>1.4990737443070801</v>
      </c>
      <c r="EC73">
        <v>1.4985430876180399</v>
      </c>
      <c r="ED73">
        <v>1.4986837899346901</v>
      </c>
      <c r="EE73">
        <v>1.4991077041915699</v>
      </c>
      <c r="EF73">
        <v>1.49874169282039</v>
      </c>
      <c r="EG73">
        <v>1.49895786160235</v>
      </c>
      <c r="EH73">
        <v>1.4989656921821199</v>
      </c>
      <c r="EI73">
        <v>1.49917691699114</v>
      </c>
      <c r="EJ73">
        <v>1.4989696681406799</v>
      </c>
      <c r="EK73">
        <v>1.4986975675724099</v>
      </c>
      <c r="EL73">
        <v>1.49834237813839</v>
      </c>
      <c r="EM73">
        <v>1.4993328717649901</v>
      </c>
      <c r="EN73">
        <v>1.4985405194342201</v>
      </c>
      <c r="EO73">
        <v>1.4992394012843699</v>
      </c>
      <c r="EP73">
        <v>1.4989205278380799</v>
      </c>
      <c r="EQ73">
        <v>1.49798701051154</v>
      </c>
      <c r="ER73">
        <v>1.4984873369171701</v>
      </c>
      <c r="ES73">
        <v>1.4986710103988801</v>
      </c>
      <c r="ET73">
        <v>1.4997131509506101</v>
      </c>
      <c r="EU73">
        <v>1.49890872167427</v>
      </c>
      <c r="EV73">
        <v>1.49920407218277</v>
      </c>
      <c r="EW73">
        <v>1.4989089578741699</v>
      </c>
      <c r="EX73">
        <v>1.49945956470106</v>
      </c>
      <c r="EY73">
        <v>1.49884973602464</v>
      </c>
      <c r="EZ73">
        <v>1.49857702732289</v>
      </c>
      <c r="FA73">
        <v>1.4989362781889</v>
      </c>
      <c r="FB73">
        <v>1.4991706098680899</v>
      </c>
      <c r="FC73">
        <v>1.4986318103046301</v>
      </c>
      <c r="FD73">
        <v>1.4983022454442601</v>
      </c>
      <c r="FE73">
        <v>1.4987210361710901</v>
      </c>
      <c r="FF73">
        <v>1.49916253217271</v>
      </c>
      <c r="FG73">
        <v>1.4989924669082599</v>
      </c>
      <c r="FH73">
        <v>1.4987976519846</v>
      </c>
      <c r="FI73">
        <v>1.49906603898066</v>
      </c>
      <c r="FJ73">
        <v>1.49920541105238</v>
      </c>
      <c r="FK73">
        <v>1.4991181857257501</v>
      </c>
      <c r="FL73">
        <v>1.4987030448482599</v>
      </c>
      <c r="FM73">
        <v>1.49894706968783</v>
      </c>
      <c r="FN73">
        <v>1.49917592928023</v>
      </c>
      <c r="FO73">
        <v>1.4991967320945101</v>
      </c>
      <c r="FP73">
        <v>1.49900598179009</v>
      </c>
      <c r="FQ73">
        <v>1.4990298733159</v>
      </c>
      <c r="FR73">
        <v>1.4992468287880401</v>
      </c>
      <c r="FS73">
        <v>1.4987610042045001</v>
      </c>
      <c r="FT73">
        <v>1.49708366353643</v>
      </c>
      <c r="FU73">
        <v>1.4995134453507999</v>
      </c>
      <c r="FV73">
        <v>1.49921377511376</v>
      </c>
      <c r="FW73">
        <v>1.5004498254429499</v>
      </c>
      <c r="FX73">
        <v>1.4986094790439499</v>
      </c>
      <c r="FY73">
        <v>1.4990673330124</v>
      </c>
      <c r="FZ73">
        <v>1.4989573181845499</v>
      </c>
      <c r="GA73">
        <v>1.49832851125809</v>
      </c>
      <c r="GB73">
        <v>1.4986906829976001</v>
      </c>
      <c r="GC73">
        <v>1.4989924213985699</v>
      </c>
      <c r="GD73">
        <v>1.49896080940024</v>
      </c>
      <c r="GE73">
        <v>1.4996248588172401</v>
      </c>
      <c r="GF73">
        <v>1.49876674795075</v>
      </c>
      <c r="GG73">
        <v>1.49834084602754</v>
      </c>
      <c r="GH73">
        <v>1.49901487530683</v>
      </c>
      <c r="GI73">
        <v>1.49914772619846</v>
      </c>
      <c r="GJ73">
        <v>1.4992535985164299</v>
      </c>
      <c r="GK73">
        <v>1.4983253124523199</v>
      </c>
      <c r="GL73">
        <v>1.4991002114221099</v>
      </c>
      <c r="GM73">
        <v>1.4988422168300699</v>
      </c>
      <c r="GN73">
        <v>1.4973933998351101</v>
      </c>
      <c r="GO73">
        <v>1.49894780821947</v>
      </c>
      <c r="GP73">
        <v>1.49909959738651</v>
      </c>
      <c r="GQ73">
        <v>1.49929649980366</v>
      </c>
      <c r="GR73">
        <v>1.4991472503229</v>
      </c>
      <c r="GS73">
        <v>1.49921124321469</v>
      </c>
      <c r="GT73">
        <v>1.4991251500035601</v>
      </c>
      <c r="GU73">
        <v>1.4990747183506701</v>
      </c>
      <c r="GV73">
        <v>1.4993195835203299</v>
      </c>
      <c r="GW73">
        <v>1.49927004341103</v>
      </c>
      <c r="GX73">
        <v>1.49903083330473</v>
      </c>
      <c r="GY73">
        <v>1.4991061690218299</v>
      </c>
      <c r="GZ73">
        <v>1.4973061263187499</v>
      </c>
      <c r="HA73">
        <v>1.4990545637806201</v>
      </c>
      <c r="HB73">
        <v>1.4988339613319099</v>
      </c>
      <c r="HC73">
        <v>1.4989109130337399</v>
      </c>
      <c r="HD73">
        <v>1.4988911657193</v>
      </c>
      <c r="HE73">
        <v>1.4991431201574601</v>
      </c>
      <c r="HF73">
        <v>1.4989016384843601</v>
      </c>
      <c r="HG73">
        <v>1.4991553335360699</v>
      </c>
      <c r="HH73">
        <v>1.4990599779331499</v>
      </c>
      <c r="HI73">
        <v>1.4989594026747</v>
      </c>
      <c r="HJ73">
        <v>1.49907004927193</v>
      </c>
      <c r="HK73">
        <v>1.4990458962022699</v>
      </c>
      <c r="HL73">
        <v>1.49923697245458</v>
      </c>
      <c r="HM73">
        <v>1.4989372375466099</v>
      </c>
      <c r="HN73">
        <v>1.4987010155126701</v>
      </c>
      <c r="HO73">
        <v>1.4985907402335199</v>
      </c>
      <c r="HP73">
        <v>1.49861545319475</v>
      </c>
      <c r="HQ73">
        <v>1.4989368633995299</v>
      </c>
      <c r="HR73">
        <v>1.4988637051193401</v>
      </c>
      <c r="HS73">
        <v>1.4991923051843301</v>
      </c>
      <c r="HT73">
        <v>1.49909753074958</v>
      </c>
      <c r="HU73">
        <v>1.49903386770075</v>
      </c>
      <c r="HV73">
        <v>1.49877763115645</v>
      </c>
      <c r="HW73">
        <v>1.4985628997004901</v>
      </c>
      <c r="HX73">
        <v>1.49900552157533</v>
      </c>
      <c r="HY73">
        <v>1.4991180578372201</v>
      </c>
      <c r="HZ73">
        <v>1.49833952172775</v>
      </c>
      <c r="IA73">
        <v>1.49919874704397</v>
      </c>
      <c r="IB73">
        <v>1.49895606677682</v>
      </c>
      <c r="IC73">
        <v>1.49888889143951</v>
      </c>
      <c r="ID73">
        <v>1.4988158192691901</v>
      </c>
      <c r="IE73">
        <v>1.4991096791773899</v>
      </c>
      <c r="IF73">
        <v>1.49890372648083</v>
      </c>
      <c r="IG73">
        <v>1.4988382113546399</v>
      </c>
      <c r="IH73">
        <v>1.49865110146963</v>
      </c>
      <c r="II73">
        <v>1.4990232853415499</v>
      </c>
      <c r="IJ73">
        <v>1.4993105018089301</v>
      </c>
      <c r="IK73">
        <v>1.4991599388866901</v>
      </c>
      <c r="IL73">
        <v>1.4981001737469299</v>
      </c>
      <c r="IM73">
        <v>1.4989045106097101</v>
      </c>
      <c r="IN73">
        <v>1.498969605071</v>
      </c>
      <c r="IO73">
        <v>1.4988411372194399</v>
      </c>
      <c r="IP73">
        <v>1.4991526283252401</v>
      </c>
      <c r="IQ73">
        <v>1.4987635471068701</v>
      </c>
      <c r="IR73">
        <v>1.49996791266949</v>
      </c>
      <c r="IS73">
        <v>1.49903031909864</v>
      </c>
      <c r="IT73">
        <v>1.49934981058369</v>
      </c>
      <c r="IU73">
        <v>1.4993430988921601</v>
      </c>
      <c r="IV73">
        <v>1.49886501285063</v>
      </c>
      <c r="IW73">
        <v>1.4992222050895001</v>
      </c>
      <c r="IX73">
        <v>1.4983326686518199</v>
      </c>
      <c r="IY73">
        <v>1.4986655479172599</v>
      </c>
      <c r="IZ73">
        <v>1.4992600490702901</v>
      </c>
      <c r="JA73">
        <v>1.4992431577796199</v>
      </c>
      <c r="JB73">
        <v>1.49883665869495</v>
      </c>
      <c r="JC73">
        <v>1.4996347195341699</v>
      </c>
      <c r="JD73">
        <v>1.4986452101905801</v>
      </c>
      <c r="JE73">
        <v>1.49907078346543</v>
      </c>
      <c r="JF73">
        <v>1.49874408508282</v>
      </c>
      <c r="JG73">
        <v>1.4988624181217201</v>
      </c>
      <c r="JH73">
        <v>1.49907036496316</v>
      </c>
      <c r="JI73">
        <v>1.4992236989473799</v>
      </c>
      <c r="JJ73">
        <v>1.4988113660754001</v>
      </c>
      <c r="JK73">
        <v>1.4981550130996999</v>
      </c>
      <c r="JL73">
        <v>1.4989110721962899</v>
      </c>
      <c r="JM73">
        <v>1.4991136986040601</v>
      </c>
      <c r="JN73">
        <v>1.49906457496165</v>
      </c>
      <c r="JO73">
        <v>1.4989505120154301</v>
      </c>
      <c r="JP73">
        <v>1.49891871448334</v>
      </c>
      <c r="JQ73">
        <v>1.499335784775</v>
      </c>
      <c r="JR73">
        <v>1.49919208728353</v>
      </c>
      <c r="JS73">
        <v>1.4992086120947301</v>
      </c>
      <c r="JT73">
        <v>1.4988570608021901</v>
      </c>
      <c r="JU73">
        <v>1.49810860028629</v>
      </c>
      <c r="JV73">
        <v>1.49935821286789</v>
      </c>
      <c r="JW73">
        <v>1.4991178446181801</v>
      </c>
      <c r="JX73">
        <v>1.49909009366141</v>
      </c>
      <c r="JY73">
        <v>1.4988906701092299</v>
      </c>
      <c r="JZ73">
        <v>1.4992412828399899</v>
      </c>
      <c r="KA73">
        <v>1.49920996458545</v>
      </c>
      <c r="KB73">
        <v>1.4986544655292999</v>
      </c>
      <c r="KC73">
        <v>1.4987810788312601</v>
      </c>
      <c r="KD73">
        <v>1.49887310537469</v>
      </c>
      <c r="KE73">
        <v>1.4991939114949999</v>
      </c>
      <c r="KF73">
        <v>1.4985234193689301</v>
      </c>
      <c r="KG73">
        <v>1.49900038222299</v>
      </c>
      <c r="KH73">
        <v>1.49910375705624</v>
      </c>
      <c r="KI73">
        <v>1.4985205841842999</v>
      </c>
      <c r="KJ73">
        <v>1.4989831822558399</v>
      </c>
      <c r="KK73">
        <v>1.49884978147378</v>
      </c>
      <c r="KL73">
        <v>1.4990567652443401</v>
      </c>
      <c r="KM73">
        <v>1.49914388122304</v>
      </c>
      <c r="KN73">
        <v>1.4987308547825799</v>
      </c>
      <c r="KO73">
        <v>1.4987597570635001</v>
      </c>
      <c r="KP73">
        <v>1.4991535160228999</v>
      </c>
      <c r="KQ73">
        <v>1.49874951368915</v>
      </c>
      <c r="KR73">
        <v>1.4986600564542001</v>
      </c>
      <c r="KS73">
        <v>1.49874902622253</v>
      </c>
      <c r="KT73">
        <v>1.4988623003886099</v>
      </c>
      <c r="KU73">
        <v>1.4989114460739601</v>
      </c>
      <c r="KV73">
        <v>1.49902233874129</v>
      </c>
      <c r="KW73">
        <v>1.49901629432456</v>
      </c>
      <c r="KX73">
        <v>1.49852470132313</v>
      </c>
      <c r="KY73">
        <v>1.49903548591188</v>
      </c>
      <c r="KZ73">
        <v>1.49922181622635</v>
      </c>
      <c r="LA73">
        <v>1.49900747423854</v>
      </c>
      <c r="LB73">
        <v>1.49938017857589</v>
      </c>
      <c r="LC73">
        <v>1.4988037775710401</v>
      </c>
      <c r="LD73">
        <v>1.4990164513769699</v>
      </c>
      <c r="LE73">
        <v>1.49893585872792</v>
      </c>
      <c r="LF73">
        <v>1.49856008583484</v>
      </c>
      <c r="LG73">
        <v>1.49870468899749</v>
      </c>
      <c r="LH73">
        <v>1.4989190887485599</v>
      </c>
      <c r="LI73">
        <v>1.4992996673048999</v>
      </c>
      <c r="LJ73">
        <v>1.4994006554238799</v>
      </c>
      <c r="LK73">
        <v>1.4989887362660099</v>
      </c>
      <c r="LL73">
        <v>1.49937743723104</v>
      </c>
      <c r="LM73">
        <v>1.49924473317953</v>
      </c>
      <c r="LN73">
        <v>1.4991335545978299</v>
      </c>
      <c r="LO73">
        <v>1.49901557974861</v>
      </c>
      <c r="LP73">
        <v>1.49882213008</v>
      </c>
      <c r="LQ73">
        <v>1.49897748678433</v>
      </c>
      <c r="LR73">
        <v>1.4991963075503401</v>
      </c>
      <c r="LS73">
        <v>1.4988835344615901</v>
      </c>
      <c r="LT73">
        <v>1.4991157425211601</v>
      </c>
      <c r="LU73">
        <v>1.4991494280700499</v>
      </c>
      <c r="LV73">
        <v>1.49902601497098</v>
      </c>
      <c r="LW73">
        <v>1.49874865580006</v>
      </c>
      <c r="LX73">
        <v>1.49906409329405</v>
      </c>
      <c r="LY73">
        <v>1.49881243204334</v>
      </c>
      <c r="LZ73">
        <v>1.4988969991144501</v>
      </c>
      <c r="MA73">
        <v>1.4990218176038901</v>
      </c>
      <c r="MB73">
        <v>1.49857160252032</v>
      </c>
      <c r="MC73">
        <v>1.4986480188519</v>
      </c>
      <c r="MD73">
        <v>1.49930284922191</v>
      </c>
      <c r="ME73">
        <v>1.4989302062281</v>
      </c>
      <c r="MF73">
        <v>1.49870862993876</v>
      </c>
      <c r="MG73">
        <v>1.49932590222095</v>
      </c>
      <c r="MH73">
        <v>1.49676962269647</v>
      </c>
      <c r="MI73">
        <v>1.4992128747637301</v>
      </c>
      <c r="MJ73">
        <v>1.49903048427776</v>
      </c>
      <c r="MK73">
        <v>1.4989154921883601</v>
      </c>
      <c r="ML73">
        <v>1.49902012084085</v>
      </c>
      <c r="MM73">
        <v>1.4984329162426699</v>
      </c>
      <c r="MN73">
        <v>1.4990189858012199</v>
      </c>
      <c r="MO73">
        <v>1.49899175059232</v>
      </c>
      <c r="MP73">
        <v>1.4990691602627</v>
      </c>
      <c r="MQ73">
        <v>1.49870044913642</v>
      </c>
      <c r="MR73">
        <v>1.4987764135233499</v>
      </c>
      <c r="MS73">
        <v>1.4990443933258299</v>
      </c>
      <c r="MT73">
        <v>1.4989901785994599</v>
      </c>
      <c r="MU73">
        <v>1.4987971285816799</v>
      </c>
      <c r="MV73">
        <v>1.4988983438913599</v>
      </c>
      <c r="MW73">
        <v>1.4989836924865501</v>
      </c>
      <c r="MX73">
        <v>1.4992665255669999</v>
      </c>
      <c r="MY73">
        <v>1.49915724274718</v>
      </c>
      <c r="MZ73">
        <v>1.4992933536273501</v>
      </c>
      <c r="NA73">
        <v>1.49860458993831</v>
      </c>
      <c r="NB73">
        <v>1.49904927924677</v>
      </c>
      <c r="NC73">
        <v>1.49917286563819</v>
      </c>
      <c r="ND73">
        <v>1.49851640310948</v>
      </c>
      <c r="NE73">
        <v>1.4968825424021599</v>
      </c>
      <c r="NF73">
        <v>1.49908886274563</v>
      </c>
      <c r="NG73">
        <v>1.49891660550785</v>
      </c>
      <c r="NH73">
        <v>1.49926824953807</v>
      </c>
      <c r="NI73">
        <v>1.4988377418413199</v>
      </c>
      <c r="NJ73">
        <v>1.49858295331378</v>
      </c>
      <c r="NK73">
        <v>1.4990051889785501</v>
      </c>
      <c r="NL73">
        <v>1.49837913571998</v>
      </c>
      <c r="NM73">
        <v>1.4988843421215301</v>
      </c>
      <c r="NN73">
        <v>1.49895972866084</v>
      </c>
      <c r="NO73">
        <v>1.49885945138772</v>
      </c>
      <c r="NP73">
        <v>1.4995833333099899</v>
      </c>
      <c r="NQ73">
        <v>1.49891037753844</v>
      </c>
      <c r="NR73">
        <v>1.4987699575819</v>
      </c>
      <c r="NS73">
        <v>1.4990976050639999</v>
      </c>
      <c r="NT73">
        <v>1.4989062138653799</v>
      </c>
      <c r="NU73">
        <v>1.4985522523416901</v>
      </c>
      <c r="NV73">
        <v>1.49942728596775</v>
      </c>
      <c r="NW73">
        <v>1.4990594326172599</v>
      </c>
      <c r="NX73">
        <v>1.49833113470596</v>
      </c>
      <c r="NY73">
        <v>1.49836578123859</v>
      </c>
      <c r="NZ73">
        <v>1.4985148324851001</v>
      </c>
      <c r="OA73">
        <v>1.4992740870396299</v>
      </c>
      <c r="OB73">
        <v>1.4991051353049401</v>
      </c>
      <c r="OC73">
        <v>1.4991372674493499</v>
      </c>
      <c r="OD73">
        <v>1.49860257829984</v>
      </c>
      <c r="OE73">
        <v>1.4985545371545801</v>
      </c>
      <c r="OF73">
        <v>1.4988098270891299</v>
      </c>
      <c r="OG73">
        <v>1.4991168787148099</v>
      </c>
      <c r="OH73">
        <v>1.4989424449133799</v>
      </c>
      <c r="OI73">
        <v>1.4988976821137701</v>
      </c>
      <c r="OJ73">
        <v>1.4982698963669701</v>
      </c>
      <c r="OK73">
        <v>1.49917085656795</v>
      </c>
      <c r="OL73">
        <v>1.4987030349091699</v>
      </c>
      <c r="OM73">
        <v>1.49897737388205</v>
      </c>
      <c r="ON73">
        <v>1.4988414456722601</v>
      </c>
      <c r="OO73">
        <v>1.49876191570513</v>
      </c>
      <c r="OP73">
        <v>1.49906613261204</v>
      </c>
      <c r="OQ73">
        <v>1.4990360304997199</v>
      </c>
      <c r="OR73">
        <v>1.4990181732857599</v>
      </c>
      <c r="OS73">
        <v>1.49893773872003</v>
      </c>
      <c r="OT73">
        <v>1.49913598862834</v>
      </c>
      <c r="OU73">
        <v>1.4988089127472199</v>
      </c>
      <c r="OV73">
        <v>1.4992341867169601</v>
      </c>
      <c r="OW73">
        <v>1.49843713271184</v>
      </c>
      <c r="OX73">
        <v>1.4989948579491801</v>
      </c>
      <c r="OY73">
        <v>1.4992498612773399</v>
      </c>
      <c r="OZ73">
        <v>1.49908871605189</v>
      </c>
      <c r="PA73">
        <v>1.49899652819656</v>
      </c>
      <c r="PB73">
        <v>1.49933539078997</v>
      </c>
      <c r="PC73">
        <v>1.49689750584248</v>
      </c>
      <c r="PD73">
        <v>1.4990823526480399</v>
      </c>
      <c r="PE73">
        <v>1.4984367439317701</v>
      </c>
      <c r="PF73">
        <v>1.49853471499493</v>
      </c>
      <c r="PG73">
        <v>1.4993310754083899</v>
      </c>
      <c r="PH73">
        <v>1.49919824404532</v>
      </c>
      <c r="PI73">
        <v>1.4991680340919</v>
      </c>
      <c r="PJ73">
        <v>1.49931154376335</v>
      </c>
      <c r="PK73">
        <v>1.4987086376818599</v>
      </c>
      <c r="PL73">
        <v>1.51298580158296</v>
      </c>
      <c r="PM73">
        <v>1.49808511616905</v>
      </c>
      <c r="PN73">
        <v>1.4989206376552</v>
      </c>
      <c r="PO73">
        <v>1.4981270438238801</v>
      </c>
      <c r="PP73">
        <v>1.4992867328853701</v>
      </c>
      <c r="PQ73">
        <v>1.4989550387177499</v>
      </c>
      <c r="PR73">
        <v>1.4991115623442599</v>
      </c>
      <c r="PS73">
        <v>1.4991869807859599</v>
      </c>
      <c r="PT73">
        <v>1.49924637520455</v>
      </c>
      <c r="PU73">
        <v>1.49890237381201</v>
      </c>
      <c r="PV73">
        <v>1.49839958630769</v>
      </c>
      <c r="PW73">
        <v>1.4993375384751699</v>
      </c>
      <c r="PX73">
        <v>1.49915864724425</v>
      </c>
      <c r="PY73">
        <v>1.4990456912647001</v>
      </c>
      <c r="PZ73">
        <v>1.4990370655199701</v>
      </c>
      <c r="QA73">
        <v>1.4983677163812601</v>
      </c>
      <c r="QB73">
        <v>1.49911081157726</v>
      </c>
      <c r="QC73">
        <v>1.4990355014825301</v>
      </c>
      <c r="QD73">
        <v>1.4992658682745399</v>
      </c>
      <c r="QE73">
        <v>1.49897611518539</v>
      </c>
      <c r="QF73">
        <v>1.4987088245803799</v>
      </c>
      <c r="QG73">
        <v>1.4988409868802499</v>
      </c>
      <c r="QH73">
        <v>1.4989724871682999</v>
      </c>
      <c r="QI73">
        <v>1.49845475456193</v>
      </c>
      <c r="QJ73">
        <v>1.4989859268108701</v>
      </c>
      <c r="QK73">
        <v>1.4989355435001499</v>
      </c>
      <c r="QL73">
        <v>1.4990131056223299</v>
      </c>
      <c r="QM73">
        <v>1.4991428355833101</v>
      </c>
      <c r="QN73">
        <v>1.4990689705242799</v>
      </c>
      <c r="QO73">
        <v>1.49895389160009</v>
      </c>
      <c r="QP73">
        <v>1.49919924192936</v>
      </c>
      <c r="QQ73">
        <v>1.4987278344121799</v>
      </c>
      <c r="QR73">
        <v>1.4992335907777801</v>
      </c>
      <c r="QS73">
        <v>1.49860373219507</v>
      </c>
      <c r="QT73">
        <v>1.4990797050381199</v>
      </c>
      <c r="QU73">
        <v>1.4987395717109</v>
      </c>
      <c r="QV73">
        <v>1.4991438517785101</v>
      </c>
      <c r="QW73">
        <v>1.4992458499386201</v>
      </c>
      <c r="QX73">
        <v>1.4985421343624701</v>
      </c>
      <c r="QY73">
        <v>1.4991333156047899</v>
      </c>
      <c r="QZ73">
        <v>1.4993606180044701</v>
      </c>
      <c r="RA73">
        <v>1.49856736185433</v>
      </c>
      <c r="RB73">
        <v>1.4989725521603401</v>
      </c>
      <c r="RC73">
        <v>1.4987087189776001</v>
      </c>
      <c r="RD73">
        <v>1.49902808574863</v>
      </c>
      <c r="RE73">
        <v>1.4990546327588601</v>
      </c>
      <c r="RF73">
        <v>1.49877066023573</v>
      </c>
      <c r="RG73">
        <v>1.49903325938549</v>
      </c>
      <c r="RH73">
        <v>1.4993224896334401</v>
      </c>
      <c r="RI73">
        <v>1.4988990101903801</v>
      </c>
      <c r="RJ73">
        <v>1.4991507335697101</v>
      </c>
      <c r="RK73">
        <v>1.49911014871696</v>
      </c>
      <c r="RL73">
        <v>1.4985180624619101</v>
      </c>
      <c r="RM73">
        <v>1.49876420132308</v>
      </c>
      <c r="RN73">
        <v>1.4992624203487499</v>
      </c>
      <c r="RO73">
        <v>1.4969094228023201</v>
      </c>
      <c r="RP73">
        <v>1.4986136070952101</v>
      </c>
      <c r="RQ73">
        <v>1.49917242809649</v>
      </c>
      <c r="RR73">
        <v>1.49911279026123</v>
      </c>
      <c r="RS73">
        <v>1.49890446802926</v>
      </c>
      <c r="RT73">
        <v>1.4991013938311899</v>
      </c>
      <c r="RU73">
        <v>1.4989347655762899</v>
      </c>
      <c r="RV73">
        <v>1.4987151929908</v>
      </c>
      <c r="RW73">
        <v>1.4988821144464599</v>
      </c>
      <c r="RX73">
        <v>1.49858583986806</v>
      </c>
      <c r="RY73">
        <v>1.4991978089495701</v>
      </c>
      <c r="RZ73">
        <v>1.4991097520587999</v>
      </c>
      <c r="SA73">
        <v>1.49923916085549</v>
      </c>
      <c r="SB73">
        <v>1.4989923187116101</v>
      </c>
      <c r="SC73">
        <v>1.4990401948244101</v>
      </c>
      <c r="SD73">
        <v>1.49924172122669</v>
      </c>
      <c r="SE73">
        <v>1.4993211886986799</v>
      </c>
      <c r="SF73">
        <v>1.50129440306661</v>
      </c>
      <c r="SG73">
        <v>1.49897983815216</v>
      </c>
      <c r="SH73">
        <v>1.4994362519681099</v>
      </c>
      <c r="SI73">
        <v>1.4986959790271099</v>
      </c>
      <c r="SJ73">
        <v>1.49933904472982</v>
      </c>
      <c r="SK73">
        <v>1.4987322862669601</v>
      </c>
      <c r="SL73">
        <v>1.4985337972971999</v>
      </c>
      <c r="SM73">
        <v>1.4991437105704699</v>
      </c>
      <c r="SN73">
        <v>1.4989696249787601</v>
      </c>
      <c r="SO73">
        <v>1.49858126674145</v>
      </c>
      <c r="SP73">
        <v>1.4993458117523599</v>
      </c>
      <c r="SQ73">
        <v>1.49926053475623</v>
      </c>
      <c r="SR73">
        <v>1.4991633513852101</v>
      </c>
      <c r="SS73">
        <v>1.49881043331454</v>
      </c>
      <c r="ST73">
        <v>1.49939368515315</v>
      </c>
      <c r="SU73">
        <v>1.4988007041801199</v>
      </c>
      <c r="SV73">
        <v>1.4991975367719601</v>
      </c>
      <c r="SW73">
        <v>1.49887206923048</v>
      </c>
      <c r="SX73">
        <v>1.49868077037173</v>
      </c>
      <c r="SY73">
        <v>1.4991241414206899</v>
      </c>
      <c r="SZ73">
        <v>1.49845572351641</v>
      </c>
      <c r="TA73">
        <v>1.4989716074836901</v>
      </c>
      <c r="TB73">
        <v>1.4991274390363201</v>
      </c>
      <c r="TC73">
        <v>1.49903916429064</v>
      </c>
      <c r="TD73">
        <v>1.4987020981387</v>
      </c>
      <c r="TE73">
        <v>1.49850222019058</v>
      </c>
      <c r="TF73">
        <v>1.4990414350068999</v>
      </c>
      <c r="TG73">
        <v>1.4989789751535101</v>
      </c>
      <c r="TH73">
        <v>1.4991547733328401</v>
      </c>
      <c r="TI73">
        <v>1.49931082482029</v>
      </c>
      <c r="TJ73">
        <v>1.4986883496307299</v>
      </c>
      <c r="TK73">
        <v>1.4990589022379699</v>
      </c>
      <c r="TL73">
        <v>2.9565425214065901</v>
      </c>
      <c r="TM73">
        <v>1.49939869879757</v>
      </c>
      <c r="TN73">
        <v>1.49798909032627</v>
      </c>
      <c r="TO73">
        <v>1.4986205953782701</v>
      </c>
      <c r="TP73">
        <v>1.49882290286221</v>
      </c>
      <c r="TQ73">
        <v>1.4984873382000401</v>
      </c>
      <c r="TR73">
        <v>1.4986321562603599</v>
      </c>
      <c r="TS73">
        <v>1.4989456882310701</v>
      </c>
      <c r="TT73">
        <v>1.4990087565005501</v>
      </c>
      <c r="TU73">
        <v>1.4988335538473601</v>
      </c>
      <c r="TV73">
        <v>1.4986020484493401</v>
      </c>
      <c r="TW73">
        <v>1.49934957340047</v>
      </c>
      <c r="TX73">
        <v>1.4991693552179599</v>
      </c>
      <c r="TY73">
        <v>1.49917913421416</v>
      </c>
      <c r="TZ73">
        <v>1.4988206925224701</v>
      </c>
      <c r="UA73">
        <v>1.49897450566375</v>
      </c>
      <c r="UB73">
        <v>1.4988891365856001</v>
      </c>
      <c r="UC73">
        <v>1.49884908631767</v>
      </c>
      <c r="UD73">
        <v>1.49915381979485</v>
      </c>
      <c r="UE73">
        <v>1.4988149612828101</v>
      </c>
      <c r="UF73">
        <v>1.49853133353021</v>
      </c>
      <c r="UG73">
        <v>1.4988527677246699</v>
      </c>
      <c r="UH73">
        <v>1.4988195301921301</v>
      </c>
      <c r="UI73">
        <v>1.49886716136169</v>
      </c>
      <c r="UJ73">
        <v>1.49919656234821</v>
      </c>
      <c r="UK73">
        <v>1.4988283871619701</v>
      </c>
      <c r="UL73">
        <v>1.4992192789727801</v>
      </c>
      <c r="UM73">
        <v>1.4984930933071701</v>
      </c>
      <c r="UN73">
        <v>1.4992736721179201</v>
      </c>
      <c r="UO73">
        <v>1.4994151540777401</v>
      </c>
      <c r="UP73">
        <v>1.49882153007453</v>
      </c>
      <c r="UQ73">
        <v>1.49828840141248</v>
      </c>
      <c r="UR73">
        <v>1.49861706150399</v>
      </c>
      <c r="US73">
        <v>1.4987453408284901</v>
      </c>
      <c r="UT73">
        <v>1.49821292924664</v>
      </c>
      <c r="UU73">
        <v>1.4989260764649099</v>
      </c>
      <c r="UV73">
        <v>1.4989775394624301</v>
      </c>
      <c r="UW73">
        <v>1.4991828146606401</v>
      </c>
      <c r="UX73">
        <v>1.4990390438743899</v>
      </c>
      <c r="UY73">
        <v>1.4980638502694601</v>
      </c>
      <c r="UZ73">
        <v>1.49909579640952</v>
      </c>
      <c r="VA73">
        <v>1.4990022429555301</v>
      </c>
      <c r="VB73">
        <v>1.4987809803282801</v>
      </c>
      <c r="VC73">
        <v>1.49936382131667</v>
      </c>
      <c r="VD73">
        <v>1.4980380654985099</v>
      </c>
      <c r="VE73">
        <v>1.4984936028917899</v>
      </c>
      <c r="VF73">
        <v>1.4988900630855799</v>
      </c>
      <c r="VG73">
        <v>1.49925880657821</v>
      </c>
      <c r="VH73">
        <v>1.4980576482152399</v>
      </c>
      <c r="VI73">
        <v>1.4986678841508501</v>
      </c>
      <c r="VJ73">
        <v>1.49891360276311</v>
      </c>
      <c r="VK73">
        <v>1.4988273563296399</v>
      </c>
      <c r="VL73">
        <v>1.4991573891454899</v>
      </c>
      <c r="VM73">
        <v>1.4990136296735801</v>
      </c>
      <c r="VN73">
        <v>1.4987419740702099</v>
      </c>
      <c r="VO73">
        <v>1.4991949593207601</v>
      </c>
      <c r="VP73">
        <v>1.4987160621089399</v>
      </c>
      <c r="VQ73">
        <v>1.49900712437642</v>
      </c>
      <c r="VR73">
        <v>1.4969990725704301</v>
      </c>
      <c r="VS73">
        <v>1.4984403725088</v>
      </c>
      <c r="VT73">
        <v>1.4985082601316699</v>
      </c>
      <c r="VU73">
        <v>1.4972778399628901</v>
      </c>
      <c r="VV73">
        <v>1.49914043277276</v>
      </c>
      <c r="VW73">
        <v>1.49911642572452</v>
      </c>
      <c r="VX73">
        <v>1.49877626358125</v>
      </c>
      <c r="VY73">
        <v>1.4987506937450801</v>
      </c>
      <c r="VZ73">
        <v>1.4992992429170999</v>
      </c>
      <c r="WA73">
        <v>1.4990088010554401</v>
      </c>
      <c r="WB73">
        <v>1.4984983362843001</v>
      </c>
      <c r="WC73">
        <v>1.49924015241315</v>
      </c>
      <c r="WD73">
        <v>1.4990075506082501</v>
      </c>
      <c r="WE73">
        <v>1.4989002285902699</v>
      </c>
      <c r="WF73">
        <v>1.49891053349598</v>
      </c>
      <c r="WG73">
        <v>1.4992768611612799</v>
      </c>
      <c r="WH73">
        <v>1.4987763070156599</v>
      </c>
      <c r="WI73">
        <v>1.4989429308806701</v>
      </c>
      <c r="WJ73">
        <v>1.4987513326341</v>
      </c>
      <c r="WK73">
        <v>1.4990822873457801</v>
      </c>
      <c r="WL73">
        <v>1.49891330941114</v>
      </c>
      <c r="WM73">
        <v>1.4989041226153801</v>
      </c>
      <c r="WN73">
        <v>1.4991867270932899</v>
      </c>
      <c r="WO73">
        <v>1.4990504913384901</v>
      </c>
      <c r="WP73">
        <v>1.4986935384840201</v>
      </c>
      <c r="WQ73">
        <v>1.49918277006999</v>
      </c>
      <c r="WR73">
        <v>1.49890210080039</v>
      </c>
      <c r="WS73">
        <v>1.4996997720401599</v>
      </c>
      <c r="WT73">
        <v>1.49941080719454</v>
      </c>
      <c r="WU73">
        <v>1.4987987436700001</v>
      </c>
      <c r="WV73">
        <v>1.4989761587469299</v>
      </c>
      <c r="WW73">
        <v>1.4986294009783701</v>
      </c>
      <c r="WX73">
        <v>1.49931793103079</v>
      </c>
      <c r="WY73">
        <v>1.49928363910328</v>
      </c>
      <c r="WZ73">
        <v>1.49886603740309</v>
      </c>
      <c r="XA73">
        <v>1.4981615817940299</v>
      </c>
      <c r="XB73">
        <v>1.4994736414035299</v>
      </c>
      <c r="XC73">
        <v>1.5011443722009801</v>
      </c>
      <c r="XD73">
        <v>1.49937816989133</v>
      </c>
      <c r="XE73">
        <v>1.49865220632237</v>
      </c>
      <c r="XF73">
        <v>1.49917674397266</v>
      </c>
      <c r="XG73">
        <v>1.4984303483449</v>
      </c>
      <c r="XH73">
        <v>1.4988743748966999</v>
      </c>
      <c r="XI73">
        <v>1.4997355039206399</v>
      </c>
      <c r="XJ73">
        <v>1.4979229891807999</v>
      </c>
      <c r="XK73">
        <v>1.4983897811570299</v>
      </c>
      <c r="XL73">
        <v>1.4989305073999</v>
      </c>
      <c r="XM73">
        <v>1.49703281759625</v>
      </c>
      <c r="XN73">
        <v>1.49903293587118</v>
      </c>
      <c r="XO73">
        <v>1.4992608808414101</v>
      </c>
      <c r="XP73">
        <v>1.4987377631593399</v>
      </c>
      <c r="XQ73">
        <v>1.4992129220246799</v>
      </c>
      <c r="XR73">
        <v>1.4990091701041699</v>
      </c>
      <c r="XS73">
        <v>1.4988156635724299</v>
      </c>
      <c r="XT73">
        <v>1.4994983365592001</v>
      </c>
      <c r="XU73">
        <v>1.4989087847909801</v>
      </c>
      <c r="XV73">
        <v>1.4988840877896601</v>
      </c>
      <c r="XW73">
        <v>1.49870277812468</v>
      </c>
      <c r="XX73">
        <v>1.49917728124217</v>
      </c>
      <c r="XY73">
        <v>1.49915761933027</v>
      </c>
      <c r="XZ73">
        <v>1.4993343185019501</v>
      </c>
      <c r="YA73">
        <v>1.49918166583904</v>
      </c>
      <c r="YB73">
        <v>1.4989843481848499</v>
      </c>
      <c r="YC73">
        <v>1.4991639121104201</v>
      </c>
      <c r="YD73">
        <v>1.49916392670343</v>
      </c>
      <c r="YE73">
        <v>1.4987810020296799</v>
      </c>
      <c r="YF73">
        <v>1.49923980387623</v>
      </c>
      <c r="YG73">
        <v>1.49917732043895</v>
      </c>
      <c r="YH73">
        <v>1.4989216415650899</v>
      </c>
      <c r="YI73">
        <v>1.49927637067505</v>
      </c>
      <c r="YJ73">
        <v>1.49854824446139</v>
      </c>
      <c r="YK73">
        <v>1.4988659126152899</v>
      </c>
      <c r="YL73">
        <v>1.4991161831480699</v>
      </c>
      <c r="YM73">
        <v>1.4989051660706401</v>
      </c>
      <c r="YN73">
        <v>1.49869196726924</v>
      </c>
      <c r="YO73">
        <v>1.49901993360956</v>
      </c>
      <c r="YP73">
        <v>1.49910034193136</v>
      </c>
      <c r="YQ73">
        <v>1.4990958829110701</v>
      </c>
      <c r="YR73">
        <v>1.49919348793273</v>
      </c>
      <c r="YS73">
        <v>1.499188314575</v>
      </c>
      <c r="YT73">
        <v>1.4987699942991599</v>
      </c>
      <c r="YU73">
        <v>1.4988105283980799</v>
      </c>
      <c r="YV73">
        <v>1.4984217497299299</v>
      </c>
      <c r="YW73">
        <v>1.4992105757377201</v>
      </c>
      <c r="YX73">
        <v>1.49925263997799</v>
      </c>
      <c r="YY73">
        <v>1.49892208649269</v>
      </c>
      <c r="YZ73">
        <v>1.49887855462512</v>
      </c>
      <c r="ZA73">
        <v>1.49800485558375</v>
      </c>
      <c r="ZB73">
        <v>1.4990699921824799</v>
      </c>
      <c r="ZC73">
        <v>1.49882868348437</v>
      </c>
      <c r="ZD73">
        <v>1.4987464390705301</v>
      </c>
      <c r="ZE73">
        <v>1.49823706219255</v>
      </c>
      <c r="ZF73">
        <v>1.4988817574904101</v>
      </c>
      <c r="ZG73">
        <v>1.49903025664194</v>
      </c>
      <c r="ZH73">
        <v>1.4992250613576801</v>
      </c>
      <c r="ZI73">
        <v>1.4987684701169</v>
      </c>
      <c r="ZJ73">
        <v>1.4989933514756</v>
      </c>
      <c r="ZK73">
        <v>1.49876648156687</v>
      </c>
      <c r="ZL73">
        <v>1.4986892146347199</v>
      </c>
      <c r="ZM73">
        <v>1.4986641809552199</v>
      </c>
      <c r="ZN73">
        <v>1.49903269000824</v>
      </c>
      <c r="ZO73">
        <v>1.49873678227915</v>
      </c>
      <c r="ZP73">
        <v>1.4993044966318601</v>
      </c>
      <c r="ZQ73">
        <v>1.49884095116894</v>
      </c>
      <c r="ZR73">
        <v>1.49881377131317</v>
      </c>
      <c r="ZS73">
        <v>1.4988359584236499</v>
      </c>
      <c r="ZT73">
        <v>1.4987629591195</v>
      </c>
      <c r="ZU73">
        <v>1.49905971753553</v>
      </c>
      <c r="ZV73">
        <v>1.49918296053665</v>
      </c>
      <c r="ZW73">
        <v>1.49859314964332</v>
      </c>
      <c r="ZX73">
        <v>1.4991948703515099</v>
      </c>
      <c r="ZY73">
        <v>1.4988473962629201</v>
      </c>
      <c r="ZZ73">
        <v>1.4993852748368</v>
      </c>
      <c r="AAA73">
        <v>1.4992778547899801</v>
      </c>
      <c r="AAB73">
        <v>1.4989544541900099</v>
      </c>
      <c r="AAC73">
        <v>1.4990054222751801</v>
      </c>
      <c r="AAD73">
        <v>1.49891567627753</v>
      </c>
      <c r="AAE73">
        <v>1.4991122466018301</v>
      </c>
      <c r="AAF73">
        <v>1.4989564224349801</v>
      </c>
      <c r="AAG73">
        <v>1.4987964324876399</v>
      </c>
      <c r="AAH73">
        <v>1.49907252797603</v>
      </c>
      <c r="AAI73">
        <v>1.49912176251049</v>
      </c>
      <c r="AAJ73">
        <v>1.4991172198210301</v>
      </c>
      <c r="AAK73">
        <v>1.4985499231439099</v>
      </c>
      <c r="AAL73">
        <v>1.4989167476607801</v>
      </c>
      <c r="AAM73">
        <v>1.4984588926070701</v>
      </c>
      <c r="AAN73">
        <v>1.4988460087144599</v>
      </c>
      <c r="AAO73">
        <v>1.4991789237914599</v>
      </c>
      <c r="AAP73">
        <v>1.4985302849844899</v>
      </c>
      <c r="AAQ73">
        <v>1.49920835472323</v>
      </c>
      <c r="AAR73" s="1">
        <v>-9.9999999999766901E-5</v>
      </c>
      <c r="AAS73">
        <v>1.4977488791498299</v>
      </c>
      <c r="AAT73">
        <v>1.4989520878190199</v>
      </c>
      <c r="AAU73">
        <v>1.4989170176559199</v>
      </c>
      <c r="AAV73">
        <v>1.49909496087132</v>
      </c>
      <c r="AAW73">
        <v>1.4990372305120501</v>
      </c>
      <c r="AAX73">
        <v>1.4993582037598701</v>
      </c>
      <c r="AAY73">
        <v>1.4989683994161001</v>
      </c>
      <c r="AAZ73">
        <v>1.4995400183993599</v>
      </c>
      <c r="ABA73">
        <v>1.4993861435514899</v>
      </c>
      <c r="ABB73">
        <v>1.49868676992627</v>
      </c>
      <c r="ABC73">
        <v>1.49885878355524</v>
      </c>
      <c r="ABD73">
        <v>1.4966649970744601</v>
      </c>
      <c r="ABE73">
        <v>1.4991182674200201</v>
      </c>
      <c r="ABF73">
        <v>1.4987992861198001</v>
      </c>
      <c r="ABG73">
        <v>1.49949919637639</v>
      </c>
      <c r="ABH73">
        <v>1.49820814752056</v>
      </c>
      <c r="ABI73">
        <v>1.4990998720508</v>
      </c>
      <c r="ABJ73">
        <v>1.4988121816061699</v>
      </c>
      <c r="ABK73">
        <v>1.49920387193761</v>
      </c>
      <c r="ABL73">
        <v>1.49862731993835</v>
      </c>
      <c r="ABM73">
        <v>1.4991541739982901</v>
      </c>
      <c r="ABN73">
        <v>1.49923937848977</v>
      </c>
      <c r="ABO73">
        <v>1.4985528589925801</v>
      </c>
      <c r="ABP73">
        <v>1.4989880074452799</v>
      </c>
      <c r="ABQ73">
        <v>1.4993999601213499</v>
      </c>
      <c r="ABR73">
        <v>1.49834863013641</v>
      </c>
      <c r="ABS73">
        <v>1.4993331243801999</v>
      </c>
      <c r="ABT73">
        <v>1.49867058647088</v>
      </c>
      <c r="ABU73">
        <v>1.49908182291999</v>
      </c>
      <c r="ABV73">
        <v>1.49891147748757</v>
      </c>
      <c r="ABW73">
        <v>1.4993691589474401</v>
      </c>
      <c r="ABX73">
        <v>1.4985095201510701</v>
      </c>
      <c r="ABY73">
        <v>1.49871032482255</v>
      </c>
      <c r="ABZ73">
        <v>1.4990032914963001</v>
      </c>
      <c r="ACA73">
        <v>1.49896624060793</v>
      </c>
      <c r="ACB73">
        <v>1.49921055154587</v>
      </c>
      <c r="ACC73">
        <v>1.49868500994499</v>
      </c>
      <c r="ACD73">
        <v>1.4991062446863901</v>
      </c>
      <c r="ACE73">
        <v>1.4990284977261199</v>
      </c>
      <c r="ACF73">
        <v>1.49899882078697</v>
      </c>
      <c r="ACG73">
        <v>1.4989810021999199</v>
      </c>
      <c r="ACH73">
        <v>1.49912680863611</v>
      </c>
      <c r="ACI73">
        <v>1.49892326574248</v>
      </c>
      <c r="ACJ73">
        <v>1.49844124997407</v>
      </c>
      <c r="ACK73">
        <v>1.4988889107218499</v>
      </c>
      <c r="ACL73">
        <v>1.4990777940753499</v>
      </c>
      <c r="ACM73">
        <v>1.49920310650745</v>
      </c>
      <c r="ACN73">
        <v>1.4990509685333999</v>
      </c>
      <c r="ACO73">
        <v>1.4988692470806799</v>
      </c>
      <c r="ACP73">
        <v>1.4990907479528099</v>
      </c>
      <c r="ACQ73">
        <v>1.4980774833294099</v>
      </c>
      <c r="ACR73">
        <v>1.4990468899037299</v>
      </c>
      <c r="ACS73">
        <v>1.4991536234077201</v>
      </c>
      <c r="ACT73">
        <v>1.498610602576</v>
      </c>
      <c r="ACU73">
        <v>1.49851624708131</v>
      </c>
      <c r="ACV73">
        <v>1.49910524030975</v>
      </c>
      <c r="ACW73">
        <v>1.4987188121986501</v>
      </c>
      <c r="ACX73">
        <v>1.49922344876171</v>
      </c>
      <c r="ACY73">
        <v>1.49975161257183</v>
      </c>
      <c r="ACZ73">
        <v>1.49877784828894</v>
      </c>
      <c r="ADA73">
        <v>1.49854333442396</v>
      </c>
      <c r="ADB73">
        <v>1.4995339378844099</v>
      </c>
      <c r="ADC73">
        <v>1.4989233872894701</v>
      </c>
      <c r="ADD73">
        <v>1.4994769007792701</v>
      </c>
      <c r="ADE73">
        <v>1.49893914097042</v>
      </c>
      <c r="ADF73">
        <v>1.4992237165228399</v>
      </c>
      <c r="ADG73">
        <v>1.4990412912937801</v>
      </c>
      <c r="ADH73">
        <v>1.49923846419614</v>
      </c>
      <c r="ADI73">
        <v>1.49884863843876</v>
      </c>
      <c r="ADJ73">
        <v>1.4991013701682501</v>
      </c>
      <c r="ADK73">
        <v>1.4987630108062899</v>
      </c>
      <c r="ADL73">
        <v>1.4989848465386999</v>
      </c>
      <c r="ADM73">
        <v>1.49856628227315</v>
      </c>
      <c r="ADN73">
        <v>1.49919221635994</v>
      </c>
      <c r="ADO73">
        <v>1.49877998969088</v>
      </c>
      <c r="ADP73">
        <v>1.4991914294175199</v>
      </c>
      <c r="ADQ73">
        <v>1.49887142486933</v>
      </c>
      <c r="ADR73">
        <v>1.49929924426443</v>
      </c>
      <c r="ADS73">
        <v>1.49860879165739</v>
      </c>
      <c r="ADT73">
        <v>1.4981936720867299</v>
      </c>
      <c r="ADU73">
        <v>1.49896961851904</v>
      </c>
      <c r="ADV73">
        <v>1.4991648727474201</v>
      </c>
      <c r="ADW73">
        <v>1.4985568656197099</v>
      </c>
      <c r="ADX73">
        <v>1.4991365972049999</v>
      </c>
      <c r="ADY73">
        <v>1.4991392088589499</v>
      </c>
      <c r="ADZ73">
        <v>1.4969040309636801</v>
      </c>
      <c r="AEA73">
        <v>1.4991800230822101</v>
      </c>
      <c r="AEB73">
        <v>1.4984436316295699</v>
      </c>
      <c r="AEC73">
        <v>1.4988373400389401</v>
      </c>
      <c r="AED73">
        <v>1.4989788284958701</v>
      </c>
      <c r="AEE73">
        <v>1.4989678506309201</v>
      </c>
      <c r="AEF73">
        <v>1.49892845470207</v>
      </c>
      <c r="AEG73">
        <v>1.49858339843879</v>
      </c>
      <c r="AEH73">
        <v>1.4903552692436699</v>
      </c>
      <c r="AEI73">
        <v>1.4989980377879599</v>
      </c>
      <c r="AEJ73">
        <v>1.4991245832698701</v>
      </c>
      <c r="AEK73">
        <v>1.4991719023028001</v>
      </c>
      <c r="AEL73">
        <v>1.49872713236858</v>
      </c>
      <c r="AEM73">
        <v>1.49890437100676</v>
      </c>
      <c r="AEN73">
        <v>1.4978348062751301</v>
      </c>
      <c r="AEO73">
        <v>1.4989969299897601</v>
      </c>
      <c r="AEP73">
        <v>1.4984886826769299</v>
      </c>
      <c r="AEQ73">
        <v>1.4990498151153</v>
      </c>
      <c r="AER73">
        <v>1.4988286894630101</v>
      </c>
      <c r="AES73">
        <v>1.49894258946235</v>
      </c>
      <c r="AET73">
        <v>1.4990968377879099</v>
      </c>
      <c r="AEU73">
        <v>1.4990849729811999</v>
      </c>
      <c r="AEV73">
        <v>1.4988232421525101</v>
      </c>
      <c r="AEW73">
        <v>1.49900982450644</v>
      </c>
      <c r="AEX73">
        <v>1.4986314752376499</v>
      </c>
      <c r="AEY73">
        <v>1.499056567155</v>
      </c>
      <c r="AEZ73">
        <v>1.49895473306382</v>
      </c>
      <c r="AFA73">
        <v>1.4990157786799601</v>
      </c>
      <c r="AFB73">
        <v>1.4989027369710599</v>
      </c>
      <c r="AFC73">
        <v>1.4987720857278599</v>
      </c>
      <c r="AFD73">
        <v>1.4988311109585499</v>
      </c>
      <c r="AFE73">
        <v>1.4990467254898201</v>
      </c>
      <c r="AFF73">
        <v>1.49905864580994</v>
      </c>
      <c r="AFG73">
        <v>1.4989760558698999</v>
      </c>
      <c r="AFH73">
        <v>1.4994532475001101</v>
      </c>
      <c r="AFI73">
        <v>1.49754288433146</v>
      </c>
      <c r="AFJ73">
        <v>1.4995614146095799</v>
      </c>
      <c r="AFK73">
        <v>1.4989527324641601</v>
      </c>
      <c r="AFL73">
        <v>1.49822121896162</v>
      </c>
      <c r="AFM73">
        <v>1.4987251593400499</v>
      </c>
      <c r="AFN73">
        <v>1.4992988943246399</v>
      </c>
      <c r="AFO73">
        <v>1.4988248888962199</v>
      </c>
      <c r="AFP73">
        <v>1.4987267108831399</v>
      </c>
      <c r="AFQ73">
        <v>1.4986319840306499</v>
      </c>
      <c r="AFR73">
        <v>1.4986647964736399</v>
      </c>
      <c r="AFS73">
        <v>1.49893245873239</v>
      </c>
      <c r="AFT73">
        <v>1.49841580855129</v>
      </c>
      <c r="AFU73">
        <v>1.4991540184857499</v>
      </c>
      <c r="AFV73">
        <v>1.49901200546253</v>
      </c>
      <c r="AFW73">
        <v>1.49870243599647</v>
      </c>
      <c r="AFX73">
        <v>1.49870386120793</v>
      </c>
      <c r="AFY73">
        <v>1.49829415361615</v>
      </c>
      <c r="AFZ73">
        <v>1.49744554187983</v>
      </c>
      <c r="AGA73">
        <v>1.49880089364901</v>
      </c>
      <c r="AGB73">
        <v>1.4993227559214</v>
      </c>
      <c r="AGC73">
        <v>1.4984515282034301</v>
      </c>
      <c r="AGD73">
        <v>1.49926937990703</v>
      </c>
      <c r="AGE73">
        <v>1.49942519886724</v>
      </c>
      <c r="AGF73">
        <v>1.4989606231206101</v>
      </c>
      <c r="AGG73">
        <v>1.4987255639797501</v>
      </c>
      <c r="AGH73">
        <v>1.49910706900465</v>
      </c>
      <c r="AGI73">
        <v>1.4990649222752399</v>
      </c>
      <c r="AGJ73">
        <v>1.49973972742327</v>
      </c>
      <c r="AGK73">
        <v>1.4986188010466699</v>
      </c>
      <c r="AGL73">
        <v>1.49916574366824</v>
      </c>
      <c r="AGM73">
        <v>1.4984335181789601</v>
      </c>
      <c r="AGN73">
        <v>1.4991445499648</v>
      </c>
      <c r="AGO73">
        <v>1.49895062816775</v>
      </c>
      <c r="AGP73">
        <v>1.4991992258430999</v>
      </c>
      <c r="AGQ73">
        <v>1.49862249893147</v>
      </c>
      <c r="AGR73">
        <v>1.49922959394414</v>
      </c>
      <c r="AGS73">
        <v>1.4988649534681899</v>
      </c>
      <c r="AGT73">
        <v>1.49906369646097</v>
      </c>
      <c r="AGU73">
        <v>1.4987936045736701</v>
      </c>
      <c r="AGV73">
        <v>1.4985080374791</v>
      </c>
      <c r="AGW73">
        <v>1.49890255027246</v>
      </c>
      <c r="AGX73">
        <v>1.4989445636825001</v>
      </c>
      <c r="AGY73">
        <v>1.4989198806392301</v>
      </c>
      <c r="AGZ73">
        <v>1.4989893250044299</v>
      </c>
      <c r="AHA73">
        <v>1.4991777177371299</v>
      </c>
      <c r="AHB73">
        <v>1.4993735878671399</v>
      </c>
      <c r="AHC73">
        <v>1.49904624141295</v>
      </c>
      <c r="AHD73">
        <v>1.49906315650121</v>
      </c>
      <c r="AHE73">
        <v>1.4983633148073401</v>
      </c>
      <c r="AHF73">
        <v>1.4979816705345801</v>
      </c>
      <c r="AHG73">
        <v>1.4986969845452001</v>
      </c>
      <c r="AHH73">
        <v>1.4989926373689599</v>
      </c>
      <c r="AHI73">
        <v>1.4993609530476999</v>
      </c>
      <c r="AHJ73">
        <v>1.49868531983678</v>
      </c>
      <c r="AHK73">
        <v>1.49910928147857</v>
      </c>
      <c r="AHL73">
        <v>1.4988100746089399</v>
      </c>
      <c r="AHM73">
        <v>1.4984980295266599</v>
      </c>
      <c r="AHN73">
        <v>1.49870111381266</v>
      </c>
      <c r="AHO73">
        <v>1.4993470145965999</v>
      </c>
      <c r="AHP73">
        <v>1.49835907591235</v>
      </c>
      <c r="AHQ73">
        <v>1.4990777596776099</v>
      </c>
      <c r="AHR73">
        <v>1.49897762226304</v>
      </c>
      <c r="AHS73">
        <v>1.49908578556293</v>
      </c>
      <c r="AHT73">
        <v>1.4978751617958801</v>
      </c>
      <c r="AHU73">
        <v>1.4989529938527499</v>
      </c>
      <c r="AHV73">
        <v>1.4986242113603101</v>
      </c>
      <c r="AHW73">
        <v>1.4989727421263099</v>
      </c>
      <c r="AHX73">
        <v>1.4990798902954501</v>
      </c>
      <c r="AHY73">
        <v>1.49874423264336</v>
      </c>
      <c r="AHZ73">
        <v>1.49906946952939</v>
      </c>
      <c r="AIA73">
        <v>1.49934174330592</v>
      </c>
      <c r="AIB73">
        <v>1.49881121738428</v>
      </c>
      <c r="AIC73">
        <v>1.4991736529082</v>
      </c>
      <c r="AID73">
        <v>1.4988294913458799</v>
      </c>
      <c r="AIE73">
        <v>1.49889241605009</v>
      </c>
      <c r="AIF73">
        <v>1.49899339660332</v>
      </c>
      <c r="AIG73">
        <v>1.4991872531512</v>
      </c>
      <c r="AIH73">
        <v>1.49923734775613</v>
      </c>
      <c r="AII73">
        <v>1.4989951092195299</v>
      </c>
      <c r="AIJ73">
        <v>1.49896370929374</v>
      </c>
      <c r="AIK73">
        <v>1.4990713802720601</v>
      </c>
      <c r="AIL73">
        <v>1.4986825455742401</v>
      </c>
      <c r="AIM73">
        <v>1.4993157318667401</v>
      </c>
      <c r="AIN73">
        <v>1.4989736671886</v>
      </c>
      <c r="AIO73">
        <v>1.4991271545114699</v>
      </c>
      <c r="AIP73">
        <v>1.4987887067699901</v>
      </c>
      <c r="AIQ73">
        <v>1.49901548425155</v>
      </c>
      <c r="AIR73">
        <v>1.4989483159164401</v>
      </c>
      <c r="AIS73">
        <v>1.4989611609997</v>
      </c>
      <c r="AIT73">
        <v>1.4987162068561199</v>
      </c>
      <c r="AIU73">
        <v>1.49925819352891</v>
      </c>
      <c r="AIV73">
        <v>1.49909932897564</v>
      </c>
      <c r="AIW73">
        <v>1.4989311510619601</v>
      </c>
      <c r="AIX73">
        <v>1.4989729773481899</v>
      </c>
      <c r="AIY73">
        <v>1.4995760102149001</v>
      </c>
      <c r="AIZ73">
        <v>1.4987185561390199</v>
      </c>
      <c r="AJA73">
        <v>1.49827074016298</v>
      </c>
      <c r="AJB73">
        <v>1.4983874452965</v>
      </c>
      <c r="AJC73">
        <v>1.4991410440992301</v>
      </c>
      <c r="AJD73">
        <v>1.49924910731622</v>
      </c>
      <c r="AJE73">
        <v>1.49934472451946</v>
      </c>
      <c r="AJF73">
        <v>1.49881009891719</v>
      </c>
      <c r="AJG73">
        <v>1.49921704726108</v>
      </c>
      <c r="AJH73">
        <v>1.49878511239665</v>
      </c>
      <c r="AJI73">
        <v>1.4988919754843999</v>
      </c>
      <c r="AJJ73">
        <v>1.49880728741258</v>
      </c>
      <c r="AJK73">
        <v>1.4993243930320299</v>
      </c>
      <c r="AJL73">
        <v>1.49928892375856</v>
      </c>
      <c r="AJM73">
        <v>1.49903894018857</v>
      </c>
      <c r="AJN73">
        <v>1.4992422027013601</v>
      </c>
      <c r="AJO73">
        <v>1.4989411428651001</v>
      </c>
      <c r="AJP73">
        <v>1.4986094462152699</v>
      </c>
      <c r="AJQ73">
        <v>1.4990675056161999</v>
      </c>
      <c r="AJR73">
        <v>1.4993914550902101</v>
      </c>
      <c r="AJS73">
        <v>1.4991272409501399</v>
      </c>
      <c r="AJT73">
        <v>1.4987024479503399</v>
      </c>
      <c r="AJU73">
        <v>1.4992254497310999</v>
      </c>
      <c r="AJV73">
        <v>1.4986415276163001</v>
      </c>
      <c r="AJW73">
        <v>1.4966503641000599</v>
      </c>
      <c r="AJX73">
        <v>1.49848057496815</v>
      </c>
      <c r="AJY73">
        <v>1.4989888691284901</v>
      </c>
      <c r="AJZ73">
        <v>1.4989489465235799</v>
      </c>
      <c r="AKA73">
        <v>1.4990479515059401</v>
      </c>
      <c r="AKB73">
        <v>1.49942663775205</v>
      </c>
      <c r="AKC73">
        <v>1.49838729418976</v>
      </c>
      <c r="AKD73">
        <v>1.49875206815107</v>
      </c>
      <c r="AKE73">
        <v>1.49910210237715</v>
      </c>
      <c r="AKF73">
        <v>1.4990511857089499</v>
      </c>
      <c r="AKG73">
        <v>1.49839987242259</v>
      </c>
      <c r="AKH73">
        <v>1.4988053643175101</v>
      </c>
      <c r="AKI73">
        <v>1.4992201204978399</v>
      </c>
      <c r="AKJ73">
        <v>1.4988501505307299</v>
      </c>
      <c r="AKK73">
        <v>1.49728399733343</v>
      </c>
      <c r="AKL73">
        <v>1.49917621523513</v>
      </c>
      <c r="AKM73">
        <v>1.49869903886768</v>
      </c>
      <c r="AKN73">
        <v>1.4975924086837</v>
      </c>
      <c r="AKO73">
        <v>1.4990932927813501</v>
      </c>
      <c r="AKP73">
        <v>1.4991849290953401</v>
      </c>
      <c r="AKQ73">
        <v>1.4984956535873999</v>
      </c>
      <c r="AKR73">
        <v>1.49862036688633</v>
      </c>
      <c r="AKS73">
        <v>1.49847693893798</v>
      </c>
      <c r="AKT73">
        <v>1.4994677898115101</v>
      </c>
      <c r="AKU73">
        <v>1.49850161072132</v>
      </c>
      <c r="AKV73">
        <v>1.4987770452717799</v>
      </c>
      <c r="AKW73">
        <v>1.4993826464040501</v>
      </c>
      <c r="AKX73">
        <v>1.49895933180787</v>
      </c>
      <c r="AKY73">
        <v>1.49918395147036</v>
      </c>
      <c r="AKZ73">
        <v>1.4988939379666</v>
      </c>
      <c r="ALA73">
        <v>1.4989109466585799</v>
      </c>
      <c r="ALB73">
        <v>1.4988117839885</v>
      </c>
      <c r="ALC73">
        <v>1.49876576206041</v>
      </c>
      <c r="ALD73">
        <v>1.49908700434492</v>
      </c>
      <c r="ALE73">
        <v>1.4988088785140901</v>
      </c>
      <c r="ALF73">
        <v>1.49894218763414</v>
      </c>
      <c r="ALG73">
        <v>1.4985445606074901</v>
      </c>
      <c r="ALH73">
        <v>1.49890198209532</v>
      </c>
      <c r="ALI73">
        <v>1.4993149059639499</v>
      </c>
      <c r="ALJ73">
        <v>1.49910358032682</v>
      </c>
      <c r="ALK73">
        <v>1.49927338145206</v>
      </c>
      <c r="ALL73">
        <v>1.4992452495272</v>
      </c>
    </row>
    <row r="74" spans="1:1000" x14ac:dyDescent="0.55000000000000004">
      <c r="A74">
        <v>1.49948127378503</v>
      </c>
      <c r="B74">
        <v>1.4994855097461099</v>
      </c>
      <c r="C74">
        <v>1.4992597865211901</v>
      </c>
      <c r="D74">
        <v>1.4986292756420101</v>
      </c>
      <c r="E74">
        <v>1.4992525126352001</v>
      </c>
      <c r="F74">
        <v>1.4986907056857299</v>
      </c>
      <c r="G74">
        <v>1.4991351951454699</v>
      </c>
      <c r="H74">
        <v>1.4987937558439799</v>
      </c>
      <c r="I74">
        <v>1.49919106428989</v>
      </c>
      <c r="J74">
        <v>1.4987751318376299</v>
      </c>
      <c r="K74">
        <v>1.4992326519845101</v>
      </c>
      <c r="L74">
        <v>1.49877279010985</v>
      </c>
      <c r="M74">
        <v>1.49907767040242</v>
      </c>
      <c r="N74">
        <v>1.4987382677332</v>
      </c>
      <c r="O74">
        <v>1.4984654251087901</v>
      </c>
      <c r="P74">
        <v>1.4990951891579001</v>
      </c>
      <c r="Q74">
        <v>1.49908620181001</v>
      </c>
      <c r="R74" s="1">
        <v>1.4993966807626</v>
      </c>
      <c r="S74">
        <v>1.4990645161737499</v>
      </c>
      <c r="T74">
        <v>1.4992609661704701</v>
      </c>
      <c r="U74">
        <v>1.4990719112089399</v>
      </c>
      <c r="V74">
        <v>1.49821483484655</v>
      </c>
      <c r="W74">
        <v>1.49903911079264</v>
      </c>
      <c r="X74">
        <v>0.26714374378372502</v>
      </c>
      <c r="Y74">
        <v>1.4991218542767799</v>
      </c>
      <c r="Z74">
        <v>1.49920794216467</v>
      </c>
      <c r="AA74">
        <v>1.49904309680271</v>
      </c>
      <c r="AB74">
        <v>1.4990958017748901</v>
      </c>
      <c r="AC74">
        <v>1.4991519606147701</v>
      </c>
      <c r="AD74">
        <v>1.4999349985502</v>
      </c>
      <c r="AE74">
        <v>1.4992450511192099</v>
      </c>
      <c r="AF74">
        <v>1.49888288765944</v>
      </c>
      <c r="AG74">
        <v>1.4988486847228599</v>
      </c>
      <c r="AH74">
        <v>1.4979253786475599</v>
      </c>
      <c r="AI74">
        <v>1.49916625453855</v>
      </c>
      <c r="AJ74">
        <v>1.49896051185002</v>
      </c>
      <c r="AK74">
        <v>1.49902970242964</v>
      </c>
      <c r="AL74">
        <v>1.49915549067363</v>
      </c>
      <c r="AM74">
        <v>1.49932661007029</v>
      </c>
      <c r="AN74">
        <v>1.49872769282159</v>
      </c>
      <c r="AO74">
        <v>1.4988489047731199</v>
      </c>
      <c r="AP74">
        <v>1.49878314249858</v>
      </c>
      <c r="AQ74">
        <v>1.4992992309098501</v>
      </c>
      <c r="AR74">
        <v>1.49910222701123</v>
      </c>
      <c r="AS74">
        <v>1.49926510721149</v>
      </c>
      <c r="AT74">
        <v>1.49871362302304</v>
      </c>
      <c r="AU74">
        <v>1.4989900635071001</v>
      </c>
      <c r="AV74">
        <v>1.49909096001111</v>
      </c>
      <c r="AW74">
        <v>1.4992062234044801</v>
      </c>
      <c r="AX74">
        <v>1.4991336338335199</v>
      </c>
      <c r="AY74">
        <v>1.4990667545595799</v>
      </c>
      <c r="AZ74">
        <v>1.49917733994962</v>
      </c>
      <c r="BA74">
        <v>1.49871173079891</v>
      </c>
      <c r="BB74">
        <v>1.49910413178333</v>
      </c>
      <c r="BC74">
        <v>1.4990765234788399</v>
      </c>
      <c r="BD74">
        <v>1.4992263801281001</v>
      </c>
      <c r="BE74">
        <v>1.4992165856145001</v>
      </c>
      <c r="BF74">
        <v>1.4990263221926501</v>
      </c>
      <c r="BG74">
        <v>1.4987596579746101</v>
      </c>
      <c r="BH74">
        <v>1.49933510074142</v>
      </c>
      <c r="BI74">
        <v>1.49940020436258</v>
      </c>
      <c r="BJ74">
        <v>1.49935664549528</v>
      </c>
      <c r="BK74">
        <v>1.4991357770236799</v>
      </c>
      <c r="BL74">
        <v>1.4984370062146</v>
      </c>
      <c r="BM74">
        <v>1.49861156744528</v>
      </c>
      <c r="BN74">
        <v>1.4989218364608801</v>
      </c>
      <c r="BO74">
        <v>1.49902231015864</v>
      </c>
      <c r="BP74">
        <v>1.4992923108198499</v>
      </c>
      <c r="BQ74">
        <v>1.49849923462993</v>
      </c>
      <c r="BR74">
        <v>1.4986899257497801</v>
      </c>
      <c r="BS74">
        <v>1.4989718429841401</v>
      </c>
      <c r="BT74">
        <v>1.49864096055573</v>
      </c>
      <c r="BU74">
        <v>1.4989483454539601</v>
      </c>
      <c r="BV74">
        <v>1.49797723492024</v>
      </c>
      <c r="BW74">
        <v>1.4997118421847799</v>
      </c>
      <c r="BX74">
        <v>1.4989436215748999</v>
      </c>
      <c r="BY74">
        <v>1.4992537668230801</v>
      </c>
      <c r="BZ74">
        <v>1.49895066650176</v>
      </c>
      <c r="CA74">
        <v>1.4990940253532199</v>
      </c>
      <c r="CB74">
        <v>1.4992912402232601</v>
      </c>
      <c r="CC74">
        <v>1.4988714193400801</v>
      </c>
      <c r="CD74">
        <v>1.49886932130156</v>
      </c>
      <c r="CE74">
        <v>1.4987465051331501</v>
      </c>
      <c r="CF74">
        <v>1.4989767880270799</v>
      </c>
      <c r="CG74">
        <v>1.4990932866133</v>
      </c>
      <c r="CH74">
        <v>1.49811619044526</v>
      </c>
      <c r="CI74">
        <v>1.4981999549037901</v>
      </c>
      <c r="CJ74">
        <v>1.49904480249815</v>
      </c>
      <c r="CK74">
        <v>1.4986476426533699</v>
      </c>
      <c r="CL74">
        <v>1.49899963916027</v>
      </c>
      <c r="CM74">
        <v>1.49894150460394</v>
      </c>
      <c r="CN74">
        <v>1.49887420469485</v>
      </c>
      <c r="CO74">
        <v>1.4992315470159701</v>
      </c>
      <c r="CP74">
        <v>1.4990457973056399</v>
      </c>
      <c r="CQ74">
        <v>1.4991180708396801</v>
      </c>
      <c r="CR74">
        <v>1.4993124176552</v>
      </c>
      <c r="CS74">
        <v>1.49915596470569</v>
      </c>
      <c r="CT74">
        <v>1.4994549308865901</v>
      </c>
      <c r="CU74">
        <v>1.4988638067926401</v>
      </c>
      <c r="CV74">
        <v>1.49919488827548</v>
      </c>
      <c r="CW74">
        <v>1.4988526314459001</v>
      </c>
      <c r="CX74">
        <v>1.49911980366909</v>
      </c>
      <c r="CY74">
        <v>1.49896106062592</v>
      </c>
      <c r="CZ74">
        <v>1.4995954919052401</v>
      </c>
      <c r="DA74">
        <v>1.49874509948107</v>
      </c>
      <c r="DB74">
        <v>1.49925165895171</v>
      </c>
      <c r="DC74">
        <v>1.4992087296126599</v>
      </c>
      <c r="DD74">
        <v>1.4991828040856101</v>
      </c>
      <c r="DE74">
        <v>1.4989849111290601</v>
      </c>
      <c r="DF74">
        <v>1.49845102530626</v>
      </c>
      <c r="DG74">
        <v>1.49831494566142</v>
      </c>
      <c r="DH74">
        <v>1.49901081232101</v>
      </c>
      <c r="DI74">
        <v>1.49926657845486</v>
      </c>
      <c r="DJ74">
        <v>1.4993245395338499</v>
      </c>
      <c r="DK74">
        <v>1.4993829066934099</v>
      </c>
      <c r="DL74">
        <v>1.4984739254477399</v>
      </c>
      <c r="DM74">
        <v>1.4991236980592</v>
      </c>
      <c r="DN74">
        <v>1.49932905839533</v>
      </c>
      <c r="DO74">
        <v>1.49886532449349</v>
      </c>
      <c r="DP74">
        <v>1.49829834990578</v>
      </c>
      <c r="DQ74">
        <v>1.49922211956555</v>
      </c>
      <c r="DR74">
        <v>1.4984255445502801</v>
      </c>
      <c r="DS74">
        <v>1.49927789419809</v>
      </c>
      <c r="DT74">
        <v>1.49914522276632</v>
      </c>
      <c r="DU74">
        <v>1.4992039440229801</v>
      </c>
      <c r="DV74">
        <v>1.4992354671480901</v>
      </c>
      <c r="DW74">
        <v>1.4995593163299199</v>
      </c>
      <c r="DX74">
        <v>1.49941600115</v>
      </c>
      <c r="DY74">
        <v>1.49939045142893</v>
      </c>
      <c r="DZ74">
        <v>1.4991640913553299</v>
      </c>
      <c r="EA74">
        <v>1.49934080176258</v>
      </c>
      <c r="EB74">
        <v>1.4991545016149399</v>
      </c>
      <c r="EC74">
        <v>1.4986701112062999</v>
      </c>
      <c r="ED74">
        <v>1.49879854613244</v>
      </c>
      <c r="EE74">
        <v>1.4991855006443799</v>
      </c>
      <c r="EF74">
        <v>1.4988514006484399</v>
      </c>
      <c r="EG74">
        <v>1.49904872235717</v>
      </c>
      <c r="EH74">
        <v>1.49905587021343</v>
      </c>
      <c r="EI74">
        <v>1.4992486789985999</v>
      </c>
      <c r="EJ74">
        <v>1.49905949952073</v>
      </c>
      <c r="EK74">
        <v>1.49881112254144</v>
      </c>
      <c r="EL74">
        <v>1.49848690095215</v>
      </c>
      <c r="EM74">
        <v>1.49939103656836</v>
      </c>
      <c r="EN74">
        <v>1.49866776693432</v>
      </c>
      <c r="EO74">
        <v>1.49930571548369</v>
      </c>
      <c r="EP74">
        <v>1.49901464360587</v>
      </c>
      <c r="EQ74">
        <v>1.4981625167060899</v>
      </c>
      <c r="ER74">
        <v>1.4986192212329299</v>
      </c>
      <c r="ES74">
        <v>1.4987868808039799</v>
      </c>
      <c r="ET74">
        <v>1.4997381604130899</v>
      </c>
      <c r="EU74">
        <v>1.4990038667841901</v>
      </c>
      <c r="EV74">
        <v>1.4992734666148499</v>
      </c>
      <c r="EW74">
        <v>1.4990040823905599</v>
      </c>
      <c r="EX74">
        <v>1.4995066835475599</v>
      </c>
      <c r="EY74">
        <v>1.4989500239070199</v>
      </c>
      <c r="EZ74">
        <v>1.4987010918154999</v>
      </c>
      <c r="FA74">
        <v>1.4990290207333601</v>
      </c>
      <c r="FB74">
        <v>1.49924292177368</v>
      </c>
      <c r="FC74">
        <v>1.49875109844212</v>
      </c>
      <c r="FD74">
        <v>1.49845026730084</v>
      </c>
      <c r="FE74">
        <v>1.49883254498714</v>
      </c>
      <c r="FF74">
        <v>1.4992355483470501</v>
      </c>
      <c r="FG74">
        <v>1.4990803105357799</v>
      </c>
      <c r="FH74">
        <v>1.4989024809098901</v>
      </c>
      <c r="FI74">
        <v>1.4991474680915899</v>
      </c>
      <c r="FJ74">
        <v>1.49927468875265</v>
      </c>
      <c r="FK74">
        <v>1.4991950683266999</v>
      </c>
      <c r="FL74">
        <v>1.49881612227091</v>
      </c>
      <c r="FM74">
        <v>1.49903887135558</v>
      </c>
      <c r="FN74">
        <v>1.4992477774030799</v>
      </c>
      <c r="FO74">
        <v>1.4992667664857</v>
      </c>
      <c r="FP74">
        <v>1.4990926470977499</v>
      </c>
      <c r="FQ74">
        <v>1.4991144555969</v>
      </c>
      <c r="FR74">
        <v>1.49931249540677</v>
      </c>
      <c r="FS74">
        <v>1.4988690283339801</v>
      </c>
      <c r="FT74">
        <v>1.4973379297001099</v>
      </c>
      <c r="FU74">
        <v>1.4995558665136499</v>
      </c>
      <c r="FV74">
        <v>1.49928232357794</v>
      </c>
      <c r="FW74">
        <v>1.5004106065835601</v>
      </c>
      <c r="FX74">
        <v>1.49873071417351</v>
      </c>
      <c r="FY74">
        <v>1.4991486493007899</v>
      </c>
      <c r="FZ74">
        <v>1.4990482263182601</v>
      </c>
      <c r="GA74">
        <v>1.49847424308134</v>
      </c>
      <c r="GB74">
        <v>1.49880483821097</v>
      </c>
      <c r="GC74">
        <v>1.49908026899393</v>
      </c>
      <c r="GD74">
        <v>1.4990514131458701</v>
      </c>
      <c r="GE74">
        <v>1.49965756619191</v>
      </c>
      <c r="GF74">
        <v>1.49887427130113</v>
      </c>
      <c r="GG74">
        <v>1.4984855024212</v>
      </c>
      <c r="GH74">
        <v>1.49910076521687</v>
      </c>
      <c r="GI74">
        <v>1.4992220332589199</v>
      </c>
      <c r="GJ74">
        <v>1.49931867490393</v>
      </c>
      <c r="GK74">
        <v>1.4984713231693301</v>
      </c>
      <c r="GL74">
        <v>1.49917866114583</v>
      </c>
      <c r="GM74">
        <v>1.49894316028728</v>
      </c>
      <c r="GN74">
        <v>1.4976206610693601</v>
      </c>
      <c r="GO74">
        <v>1.49903954549698</v>
      </c>
      <c r="GP74">
        <v>1.4991781006460501</v>
      </c>
      <c r="GQ74">
        <v>1.4993578357634501</v>
      </c>
      <c r="GR74">
        <v>1.4992215988734501</v>
      </c>
      <c r="GS74">
        <v>1.4992800124271499</v>
      </c>
      <c r="GT74">
        <v>1.4992014254111401</v>
      </c>
      <c r="GU74">
        <v>1.4991553907347499</v>
      </c>
      <c r="GV74">
        <v>1.4993789068837799</v>
      </c>
      <c r="GW74">
        <v>1.4993336860201201</v>
      </c>
      <c r="GX74">
        <v>1.49911533188733</v>
      </c>
      <c r="GY74">
        <v>1.49918409932124</v>
      </c>
      <c r="GZ74">
        <v>1.49754099665519</v>
      </c>
      <c r="HA74">
        <v>1.4991369933780001</v>
      </c>
      <c r="HB74">
        <v>1.4989356245599099</v>
      </c>
      <c r="HC74">
        <v>1.4990058670859501</v>
      </c>
      <c r="HD74">
        <v>1.49898784147748</v>
      </c>
      <c r="HE74">
        <v>1.4992178288040801</v>
      </c>
      <c r="HF74">
        <v>1.4989974011552301</v>
      </c>
      <c r="HG74">
        <v>1.4992289773367999</v>
      </c>
      <c r="HH74">
        <v>1.4991419354876701</v>
      </c>
      <c r="HI74">
        <v>1.49905012906829</v>
      </c>
      <c r="HJ74">
        <v>1.49915112873823</v>
      </c>
      <c r="HK74">
        <v>1.4991290814984199</v>
      </c>
      <c r="HL74">
        <v>1.4993034984158899</v>
      </c>
      <c r="HM74">
        <v>1.4990298964477</v>
      </c>
      <c r="HN74">
        <v>1.49881426986669</v>
      </c>
      <c r="HO74">
        <v>1.49871360914077</v>
      </c>
      <c r="HP74">
        <v>1.4987361674569799</v>
      </c>
      <c r="HQ74">
        <v>1.49902955492132</v>
      </c>
      <c r="HR74">
        <v>1.4989627750804699</v>
      </c>
      <c r="HS74">
        <v>1.49926272554383</v>
      </c>
      <c r="HT74">
        <v>1.4991762141926599</v>
      </c>
      <c r="HU74">
        <v>1.4991181017239501</v>
      </c>
      <c r="HV74">
        <v>1.49888420563451</v>
      </c>
      <c r="HW74">
        <v>1.49868819593586</v>
      </c>
      <c r="HX74">
        <v>1.4990922270076601</v>
      </c>
      <c r="HY74">
        <v>1.49919495158837</v>
      </c>
      <c r="HZ74">
        <v>1.4984842935829299</v>
      </c>
      <c r="IA74">
        <v>1.49926860575808</v>
      </c>
      <c r="IB74">
        <v>1.4990470840168</v>
      </c>
      <c r="IC74">
        <v>1.4989857654849601</v>
      </c>
      <c r="ID74">
        <v>1.4989190642463399</v>
      </c>
      <c r="IE74">
        <v>1.4991873034374199</v>
      </c>
      <c r="IF74">
        <v>1.49899930710588</v>
      </c>
      <c r="IG74">
        <v>1.49893950403659</v>
      </c>
      <c r="IH74">
        <v>1.49876870767138</v>
      </c>
      <c r="II74">
        <v>1.49910844200722</v>
      </c>
      <c r="IJ74">
        <v>1.49937061697811</v>
      </c>
      <c r="IK74">
        <v>1.4992331811614401</v>
      </c>
      <c r="IL74">
        <v>1.4982658135964699</v>
      </c>
      <c r="IM74">
        <v>1.4990000228690501</v>
      </c>
      <c r="IN74">
        <v>1.4990594419498899</v>
      </c>
      <c r="IO74">
        <v>1.49894217480448</v>
      </c>
      <c r="IP74">
        <v>1.49922650798475</v>
      </c>
      <c r="IQ74">
        <v>1.49887134952872</v>
      </c>
      <c r="IR74">
        <v>1.49997071026248</v>
      </c>
      <c r="IS74">
        <v>1.49911486251325</v>
      </c>
      <c r="IT74">
        <v>1.49940649854497</v>
      </c>
      <c r="IU74">
        <v>1.4994003720246201</v>
      </c>
      <c r="IV74">
        <v>1.49896396879481</v>
      </c>
      <c r="IW74">
        <v>1.4992900185707201</v>
      </c>
      <c r="IX74">
        <v>1.49847803800505</v>
      </c>
      <c r="IY74">
        <v>1.49878189457888</v>
      </c>
      <c r="IZ74">
        <v>1.4993245630543699</v>
      </c>
      <c r="JA74">
        <v>1.4993091444619899</v>
      </c>
      <c r="JB74">
        <v>1.4989380867483899</v>
      </c>
      <c r="JC74">
        <v>1.4996665671840801</v>
      </c>
      <c r="JD74">
        <v>1.4987633300343399</v>
      </c>
      <c r="JE74">
        <v>1.4991517989197201</v>
      </c>
      <c r="JF74">
        <v>1.4988535843370701</v>
      </c>
      <c r="JG74">
        <v>1.49896160029212</v>
      </c>
      <c r="JH74">
        <v>1.4991514169053399</v>
      </c>
      <c r="JI74">
        <v>1.4992913821838501</v>
      </c>
      <c r="JJ74">
        <v>1.49891499931244</v>
      </c>
      <c r="JK74">
        <v>1.4983158716793099</v>
      </c>
      <c r="JL74">
        <v>1.49900601237162</v>
      </c>
      <c r="JM74">
        <v>1.4991909724229799</v>
      </c>
      <c r="JN74">
        <v>1.4991461317157799</v>
      </c>
      <c r="JO74">
        <v>1.49904201355752</v>
      </c>
      <c r="JP74">
        <v>1.49901298835181</v>
      </c>
      <c r="JQ74">
        <v>1.49939369560224</v>
      </c>
      <c r="JR74">
        <v>1.4992625266411099</v>
      </c>
      <c r="JS74">
        <v>1.49927761070623</v>
      </c>
      <c r="JT74">
        <v>1.49895671006036</v>
      </c>
      <c r="JU74">
        <v>1.4982735054524801</v>
      </c>
      <c r="JV74">
        <v>1.49941416826056</v>
      </c>
      <c r="JW74">
        <v>1.4991947569592301</v>
      </c>
      <c r="JX74">
        <v>1.49916942552071</v>
      </c>
      <c r="JY74">
        <v>1.49898738907808</v>
      </c>
      <c r="JZ74">
        <v>1.4993074329924201</v>
      </c>
      <c r="KA74">
        <v>1.4992788452775601</v>
      </c>
      <c r="KB74">
        <v>1.49877177842931</v>
      </c>
      <c r="KC74">
        <v>1.49888735271743</v>
      </c>
      <c r="KD74">
        <v>1.4989713557572599</v>
      </c>
      <c r="KE74">
        <v>1.49926419180535</v>
      </c>
      <c r="KF74">
        <v>1.4986521577697001</v>
      </c>
      <c r="KG74">
        <v>1.4990875357392199</v>
      </c>
      <c r="KH74">
        <v>1.4991818976473099</v>
      </c>
      <c r="KI74">
        <v>1.4986495697758599</v>
      </c>
      <c r="KJ74">
        <v>1.49907183538287</v>
      </c>
      <c r="KK74">
        <v>1.4989500653935901</v>
      </c>
      <c r="KL74">
        <v>1.49913900290304</v>
      </c>
      <c r="KM74">
        <v>1.4992185235147599</v>
      </c>
      <c r="KN74">
        <v>1.49884150754491</v>
      </c>
      <c r="KO74">
        <v>1.4988678899272601</v>
      </c>
      <c r="KP74">
        <v>1.4992273182868601</v>
      </c>
      <c r="KQ74">
        <v>1.49885853964036</v>
      </c>
      <c r="KR74">
        <v>1.4987768818991301</v>
      </c>
      <c r="KS74">
        <v>1.4988580946744201</v>
      </c>
      <c r="KT74">
        <v>1.49896149282379</v>
      </c>
      <c r="KU74">
        <v>1.4990063536520799</v>
      </c>
      <c r="KV74">
        <v>1.4991075779380401</v>
      </c>
      <c r="KW74">
        <v>1.4991020605149099</v>
      </c>
      <c r="KX74">
        <v>1.4986533279543599</v>
      </c>
      <c r="KY74">
        <v>1.49911957884836</v>
      </c>
      <c r="KZ74">
        <v>1.49928966361133</v>
      </c>
      <c r="LA74">
        <v>1.4990940094243299</v>
      </c>
      <c r="LB74">
        <v>1.49943421884787</v>
      </c>
      <c r="LC74">
        <v>1.4989080724258099</v>
      </c>
      <c r="LD74">
        <v>1.4991022038744199</v>
      </c>
      <c r="LE74">
        <v>1.49902863784385</v>
      </c>
      <c r="LF74">
        <v>1.49868562740227</v>
      </c>
      <c r="LG74">
        <v>1.4988176230719701</v>
      </c>
      <c r="LH74">
        <v>1.49901332998602</v>
      </c>
      <c r="LI74">
        <v>1.49936072710026</v>
      </c>
      <c r="LJ74">
        <v>1.4994529103841701</v>
      </c>
      <c r="LK74">
        <v>1.4990769051564401</v>
      </c>
      <c r="LL74">
        <v>1.49943171651222</v>
      </c>
      <c r="LM74">
        <v>1.49931058250775</v>
      </c>
      <c r="LN74">
        <v>1.49920909723538</v>
      </c>
      <c r="LO74">
        <v>1.49910140824059</v>
      </c>
      <c r="LP74">
        <v>1.49892482483749</v>
      </c>
      <c r="LQ74">
        <v>1.4990666364815299</v>
      </c>
      <c r="LR74">
        <v>1.49926637895619</v>
      </c>
      <c r="LS74">
        <v>1.49898087556502</v>
      </c>
      <c r="LT74">
        <v>1.49919283813741</v>
      </c>
      <c r="LU74">
        <v>1.4992235867496999</v>
      </c>
      <c r="LV74">
        <v>1.4991109336488799</v>
      </c>
      <c r="LW74">
        <v>1.49885775654791</v>
      </c>
      <c r="LX74">
        <v>1.49914569204326</v>
      </c>
      <c r="LY74">
        <v>1.49891597234201</v>
      </c>
      <c r="LZ74">
        <v>1.4989931662773299</v>
      </c>
      <c r="MA74">
        <v>1.49910710223697</v>
      </c>
      <c r="MB74">
        <v>1.4986961399843299</v>
      </c>
      <c r="MC74">
        <v>1.49876589381735</v>
      </c>
      <c r="MD74">
        <v>1.49936363159598</v>
      </c>
      <c r="ME74">
        <v>1.4990234781676399</v>
      </c>
      <c r="MF74">
        <v>1.49882122041502</v>
      </c>
      <c r="MG74">
        <v>1.49938467467686</v>
      </c>
      <c r="MH74">
        <v>1.4970512690889399</v>
      </c>
      <c r="MI74">
        <v>1.4992815017265799</v>
      </c>
      <c r="MJ74">
        <v>1.4991150132909199</v>
      </c>
      <c r="MK74">
        <v>1.4990100469985399</v>
      </c>
      <c r="ML74">
        <v>1.49910555340934</v>
      </c>
      <c r="MM74">
        <v>1.49856954532512</v>
      </c>
      <c r="MN74">
        <v>1.49910451733023</v>
      </c>
      <c r="MO74">
        <v>1.4990796566731599</v>
      </c>
      <c r="MP74">
        <v>1.49915031723891</v>
      </c>
      <c r="MQ74">
        <v>1.4988137528709899</v>
      </c>
      <c r="MR74">
        <v>1.49888309416299</v>
      </c>
      <c r="MS74">
        <v>1.49912770965303</v>
      </c>
      <c r="MT74">
        <v>1.4990782217373899</v>
      </c>
      <c r="MU74">
        <v>1.49890200314083</v>
      </c>
      <c r="MV74">
        <v>1.49899439380739</v>
      </c>
      <c r="MW74">
        <v>1.4990723011281699</v>
      </c>
      <c r="MX74">
        <v>1.4993304748858001</v>
      </c>
      <c r="MY74">
        <v>1.4992307200898201</v>
      </c>
      <c r="MZ74">
        <v>1.49935496389231</v>
      </c>
      <c r="NA74">
        <v>1.49872625133355</v>
      </c>
      <c r="NB74">
        <v>1.4991321695859601</v>
      </c>
      <c r="NC74">
        <v>1.4992449808703101</v>
      </c>
      <c r="ND74">
        <v>1.49864575323575</v>
      </c>
      <c r="NE74">
        <v>1.4971543436821999</v>
      </c>
      <c r="NF74">
        <v>1.4991683019246</v>
      </c>
      <c r="NG74">
        <v>1.4990110632512199</v>
      </c>
      <c r="NH74">
        <v>1.49933204854927</v>
      </c>
      <c r="NI74">
        <v>1.49893907545865</v>
      </c>
      <c r="NJ74">
        <v>1.4987065011379599</v>
      </c>
      <c r="NK74">
        <v>1.4990919234089499</v>
      </c>
      <c r="NL74">
        <v>1.4985204537563099</v>
      </c>
      <c r="NM74">
        <v>1.4989816128076401</v>
      </c>
      <c r="NN74">
        <v>1.49905042663273</v>
      </c>
      <c r="NO74">
        <v>1.4989588922182799</v>
      </c>
      <c r="NP74">
        <v>1.4996196611624499</v>
      </c>
      <c r="NQ74">
        <v>1.49900537827879</v>
      </c>
      <c r="NR74">
        <v>1.49887720109468</v>
      </c>
      <c r="NS74">
        <v>1.49917628202785</v>
      </c>
      <c r="NT74">
        <v>1.4990015776232399</v>
      </c>
      <c r="NU74">
        <v>1.4986784768866399</v>
      </c>
      <c r="NV74">
        <v>1.4994772190950401</v>
      </c>
      <c r="NW74">
        <v>1.49914143771615</v>
      </c>
      <c r="NX74">
        <v>1.4984766377990699</v>
      </c>
      <c r="NY74">
        <v>1.49850826360997</v>
      </c>
      <c r="NZ74">
        <v>1.4986443195491499</v>
      </c>
      <c r="OA74">
        <v>1.49933737709752</v>
      </c>
      <c r="OB74">
        <v>1.4991831557308699</v>
      </c>
      <c r="OC74">
        <v>1.4992124863751</v>
      </c>
      <c r="OD74">
        <v>1.49872441508348</v>
      </c>
      <c r="OE74">
        <v>1.4986805624939099</v>
      </c>
      <c r="OF74">
        <v>1.4989135945055201</v>
      </c>
      <c r="OG74">
        <v>1.4991938752699201</v>
      </c>
      <c r="OH74">
        <v>1.49903464980061</v>
      </c>
      <c r="OI74">
        <v>1.4989937897280901</v>
      </c>
      <c r="OJ74">
        <v>1.49842073863741</v>
      </c>
      <c r="OK74">
        <v>1.49924314696456</v>
      </c>
      <c r="OL74">
        <v>1.4988161131983799</v>
      </c>
      <c r="OM74">
        <v>1.4990665334228399</v>
      </c>
      <c r="ON74">
        <v>1.4989424563642699</v>
      </c>
      <c r="OO74">
        <v>1.49886986036375</v>
      </c>
      <c r="OP74">
        <v>1.49914755355955</v>
      </c>
      <c r="OQ74">
        <v>1.49912007595531</v>
      </c>
      <c r="OR74">
        <v>1.49910377565543</v>
      </c>
      <c r="OS74">
        <v>1.49903035392539</v>
      </c>
      <c r="OT74">
        <v>1.4992113190504499</v>
      </c>
      <c r="OU74">
        <v>1.4989127598821901</v>
      </c>
      <c r="OV74">
        <v>1.49930095555793</v>
      </c>
      <c r="OW74">
        <v>1.4985733941736701</v>
      </c>
      <c r="OX74">
        <v>1.49908249310939</v>
      </c>
      <c r="OY74">
        <v>1.4993152635029099</v>
      </c>
      <c r="OZ74">
        <v>1.4991681680206199</v>
      </c>
      <c r="PA74">
        <v>1.4990840177331799</v>
      </c>
      <c r="PB74">
        <v>1.49939333596752</v>
      </c>
      <c r="PC74">
        <v>1.4971680025074201</v>
      </c>
      <c r="PD74">
        <v>1.4991623594218499</v>
      </c>
      <c r="PE74">
        <v>1.4985730392901</v>
      </c>
      <c r="PF74">
        <v>1.4986624685657499</v>
      </c>
      <c r="PG74">
        <v>1.4993893968304299</v>
      </c>
      <c r="PH74">
        <v>1.4992681466142901</v>
      </c>
      <c r="PI74">
        <v>1.4992405705712799</v>
      </c>
      <c r="PJ74">
        <v>1.4993715680878199</v>
      </c>
      <c r="PK74">
        <v>1.4988212274830199</v>
      </c>
      <c r="PL74">
        <v>1.51185361056451</v>
      </c>
      <c r="PM74">
        <v>1.49825206884123</v>
      </c>
      <c r="PN74">
        <v>1.4990147438483901</v>
      </c>
      <c r="PO74">
        <v>1.49829034095629</v>
      </c>
      <c r="PP74">
        <v>1.4993489203919099</v>
      </c>
      <c r="PQ74">
        <v>1.4990461455909601</v>
      </c>
      <c r="PR74">
        <v>1.49918902241693</v>
      </c>
      <c r="PS74">
        <v>1.49925786536294</v>
      </c>
      <c r="PT74">
        <v>1.49931208136979</v>
      </c>
      <c r="PU74">
        <v>1.49899807237199</v>
      </c>
      <c r="PV74">
        <v>1.4985391213218899</v>
      </c>
      <c r="PW74">
        <v>1.4993952964028301</v>
      </c>
      <c r="PX74">
        <v>1.4992320021332299</v>
      </c>
      <c r="PY74">
        <v>1.49912889442871</v>
      </c>
      <c r="PZ74">
        <v>1.49912102073542</v>
      </c>
      <c r="QA74">
        <v>1.49851003003367</v>
      </c>
      <c r="QB74">
        <v>1.4991883371069299</v>
      </c>
      <c r="QC74">
        <v>1.49911959306146</v>
      </c>
      <c r="QD74">
        <v>1.4993298749005901</v>
      </c>
      <c r="QE74">
        <v>1.49906538446797</v>
      </c>
      <c r="QF74">
        <v>1.49882139808645</v>
      </c>
      <c r="QG74">
        <v>1.4989420375728799</v>
      </c>
      <c r="QH74">
        <v>1.49906207276623</v>
      </c>
      <c r="QI74">
        <v>1.4985894796303101</v>
      </c>
      <c r="QJ74">
        <v>1.4990743406488101</v>
      </c>
      <c r="QK74">
        <v>1.4990283500998001</v>
      </c>
      <c r="QL74">
        <v>1.4990991498255499</v>
      </c>
      <c r="QM74">
        <v>1.4992175690410601</v>
      </c>
      <c r="QN74">
        <v>1.49915014404319</v>
      </c>
      <c r="QO74">
        <v>1.49904509848687</v>
      </c>
      <c r="QP74">
        <v>1.4992690574959799</v>
      </c>
      <c r="QQ74">
        <v>1.4988387505110701</v>
      </c>
      <c r="QR74">
        <v>1.49930041157682</v>
      </c>
      <c r="QS74">
        <v>1.4987254683742299</v>
      </c>
      <c r="QT74">
        <v>1.4991599426486699</v>
      </c>
      <c r="QU74">
        <v>1.49884946447179</v>
      </c>
      <c r="QV74">
        <v>1.4992184966374</v>
      </c>
      <c r="QW74">
        <v>1.49931160190014</v>
      </c>
      <c r="QX74">
        <v>1.4986692410620699</v>
      </c>
      <c r="QY74">
        <v>1.49920887907939</v>
      </c>
      <c r="QZ74">
        <v>1.4994163637008799</v>
      </c>
      <c r="RA74">
        <v>1.49869226904861</v>
      </c>
      <c r="RB74">
        <v>1.49906213209182</v>
      </c>
      <c r="RC74">
        <v>1.49882130169085</v>
      </c>
      <c r="RD74">
        <v>1.49911282388197</v>
      </c>
      <c r="RE74">
        <v>1.4991370563422399</v>
      </c>
      <c r="RF74">
        <v>1.49887784248635</v>
      </c>
      <c r="RG74">
        <v>1.49911754644577</v>
      </c>
      <c r="RH74">
        <v>1.4993815596220801</v>
      </c>
      <c r="RI74">
        <v>1.4989950020139</v>
      </c>
      <c r="RJ74">
        <v>1.4992247784269701</v>
      </c>
      <c r="RK74">
        <v>1.4991877320393301</v>
      </c>
      <c r="RL74">
        <v>1.49864726791448</v>
      </c>
      <c r="RM74">
        <v>1.49887194670589</v>
      </c>
      <c r="RN74">
        <v>1.49932672758855</v>
      </c>
      <c r="RO74">
        <v>1.49717888046519</v>
      </c>
      <c r="RP74">
        <v>1.49873448231302</v>
      </c>
      <c r="RQ74">
        <v>1.4992445814764901</v>
      </c>
      <c r="RR74">
        <v>1.49919014327569</v>
      </c>
      <c r="RS74">
        <v>1.4989999840010499</v>
      </c>
      <c r="RT74">
        <v>1.4991797404643901</v>
      </c>
      <c r="RU74">
        <v>1.4990276400006599</v>
      </c>
      <c r="RV74">
        <v>1.4988272112552801</v>
      </c>
      <c r="RW74">
        <v>1.4989795793565299</v>
      </c>
      <c r="RX74">
        <v>1.4987091360226901</v>
      </c>
      <c r="RY74">
        <v>1.4992677494531701</v>
      </c>
      <c r="RZ74">
        <v>1.4991873699645399</v>
      </c>
      <c r="SA74">
        <v>1.49930549601704</v>
      </c>
      <c r="SB74">
        <v>1.4990801752599201</v>
      </c>
      <c r="SC74">
        <v>1.4991238772056901</v>
      </c>
      <c r="SD74">
        <v>1.49930783315757</v>
      </c>
      <c r="SE74">
        <v>1.4993803721117001</v>
      </c>
      <c r="SF74">
        <v>1.5011815481522199</v>
      </c>
      <c r="SG74">
        <v>1.4990687828410301</v>
      </c>
      <c r="SH74">
        <v>1.49948540337815</v>
      </c>
      <c r="SI74">
        <v>1.49880967249639</v>
      </c>
      <c r="SJ74">
        <v>1.4993966713319</v>
      </c>
      <c r="SK74">
        <v>1.4988428142226899</v>
      </c>
      <c r="SL74">
        <v>1.49866163087919</v>
      </c>
      <c r="SM74">
        <v>1.4992183677408499</v>
      </c>
      <c r="SN74">
        <v>1.49905946012195</v>
      </c>
      <c r="SO74">
        <v>1.4987049616125501</v>
      </c>
      <c r="SP74">
        <v>1.49940284835912</v>
      </c>
      <c r="SQ74">
        <v>1.49932500639489</v>
      </c>
      <c r="SR74">
        <v>1.4992362961349901</v>
      </c>
      <c r="SS74">
        <v>1.4989141478760599</v>
      </c>
      <c r="ST74">
        <v>1.49944654782932</v>
      </c>
      <c r="SU74">
        <v>1.4989052669941401</v>
      </c>
      <c r="SV74">
        <v>1.49926750100586</v>
      </c>
      <c r="SW74">
        <v>1.49897040995119</v>
      </c>
      <c r="SX74">
        <v>1.4987957898356301</v>
      </c>
      <c r="SY74">
        <v>1.49920050476341</v>
      </c>
      <c r="SZ74">
        <v>1.49859036410471</v>
      </c>
      <c r="TA74">
        <v>1.4990612697785399</v>
      </c>
      <c r="TB74">
        <v>1.49920351487036</v>
      </c>
      <c r="TC74">
        <v>1.4991229365209</v>
      </c>
      <c r="TD74">
        <v>1.49881525810197</v>
      </c>
      <c r="TE74">
        <v>1.49863280688074</v>
      </c>
      <c r="TF74">
        <v>1.4991250092605799</v>
      </c>
      <c r="TG74">
        <v>1.4990679950845001</v>
      </c>
      <c r="TH74">
        <v>1.4992284659759101</v>
      </c>
      <c r="TI74">
        <v>1.4993709118271299</v>
      </c>
      <c r="TJ74">
        <v>1.49880270828298</v>
      </c>
      <c r="TK74">
        <v>1.4991409535789599</v>
      </c>
      <c r="TL74">
        <v>2.82955096015628</v>
      </c>
      <c r="TM74">
        <v>1.49945112434992</v>
      </c>
      <c r="TN74">
        <v>1.49816441518834</v>
      </c>
      <c r="TO74">
        <v>1.4987408613097599</v>
      </c>
      <c r="TP74">
        <v>1.49892553024325</v>
      </c>
      <c r="TQ74">
        <v>1.4986192224039401</v>
      </c>
      <c r="TR74">
        <v>1.49875141423506</v>
      </c>
      <c r="TS74">
        <v>1.49903761034368</v>
      </c>
      <c r="TT74">
        <v>1.4990951798899701</v>
      </c>
      <c r="TU74">
        <v>1.49893525260265</v>
      </c>
      <c r="TV74">
        <v>1.49872393142897</v>
      </c>
      <c r="TW74">
        <v>1.4994062820410099</v>
      </c>
      <c r="TX74">
        <v>1.4992417765125301</v>
      </c>
      <c r="TY74">
        <v>1.4992507029089499</v>
      </c>
      <c r="TZ74">
        <v>1.4989235126160501</v>
      </c>
      <c r="UA74">
        <v>1.4990639152754399</v>
      </c>
      <c r="UB74">
        <v>1.4989859892575299</v>
      </c>
      <c r="UC74">
        <v>1.4989494308459399</v>
      </c>
      <c r="UD74">
        <v>1.4992275955738901</v>
      </c>
      <c r="UE74">
        <v>1.4989182810650801</v>
      </c>
      <c r="UF74">
        <v>1.49865938192026</v>
      </c>
      <c r="UG74">
        <v>1.4989527912826901</v>
      </c>
      <c r="UH74">
        <v>1.4989224516256201</v>
      </c>
      <c r="UI74">
        <v>1.4989659299839699</v>
      </c>
      <c r="UJ74">
        <v>1.4992666115390401</v>
      </c>
      <c r="UK74">
        <v>1.49893053638425</v>
      </c>
      <c r="UL74">
        <v>1.4992873475728801</v>
      </c>
      <c r="UM74">
        <v>1.49862447574146</v>
      </c>
      <c r="UN74">
        <v>1.4993369983515199</v>
      </c>
      <c r="UO74">
        <v>1.4994661449461999</v>
      </c>
      <c r="UP74">
        <v>1.4989242771446001</v>
      </c>
      <c r="UQ74">
        <v>1.4984376302864599</v>
      </c>
      <c r="UR74">
        <v>1.4987376355428099</v>
      </c>
      <c r="US74">
        <v>1.49885473059824</v>
      </c>
      <c r="UT74">
        <v>1.4983687383003499</v>
      </c>
      <c r="UU74">
        <v>1.49901970846546</v>
      </c>
      <c r="UV74">
        <v>1.4990666845667899</v>
      </c>
      <c r="UW74">
        <v>1.4992540624689199</v>
      </c>
      <c r="UX74">
        <v>1.49912282660337</v>
      </c>
      <c r="UY74">
        <v>1.49823265704825</v>
      </c>
      <c r="UZ74">
        <v>1.49917463106423</v>
      </c>
      <c r="VA74">
        <v>1.4990892342403701</v>
      </c>
      <c r="VB74">
        <v>1.49888726280263</v>
      </c>
      <c r="VC74">
        <v>1.4994192877264001</v>
      </c>
      <c r="VD74">
        <v>1.4982091203700301</v>
      </c>
      <c r="VE74">
        <v>1.49862494089702</v>
      </c>
      <c r="VF74">
        <v>1.4989868349789099</v>
      </c>
      <c r="VG74">
        <v>1.49932342889126</v>
      </c>
      <c r="VH74">
        <v>1.4982269957315499</v>
      </c>
      <c r="VI74">
        <v>1.4987840271236501</v>
      </c>
      <c r="VJ74">
        <v>1.49900832230631</v>
      </c>
      <c r="VK74">
        <v>1.4989295954269299</v>
      </c>
      <c r="VL74">
        <v>1.4992308537241199</v>
      </c>
      <c r="VM74">
        <v>1.4990996281864399</v>
      </c>
      <c r="VN74">
        <v>1.4988516573769799</v>
      </c>
      <c r="VO74">
        <v>1.4992651482744901</v>
      </c>
      <c r="VP74">
        <v>1.49882800459776</v>
      </c>
      <c r="VQ74">
        <v>1.49909369006559</v>
      </c>
      <c r="VR74">
        <v>1.4972607139532199</v>
      </c>
      <c r="VS74">
        <v>1.49857635150296</v>
      </c>
      <c r="VT74">
        <v>1.4986383202184499</v>
      </c>
      <c r="VU74">
        <v>1.49751517649734</v>
      </c>
      <c r="VV74">
        <v>1.4992153757239699</v>
      </c>
      <c r="VW74">
        <v>1.49919346177442</v>
      </c>
      <c r="VX74">
        <v>1.49888295729387</v>
      </c>
      <c r="VY74">
        <v>1.49885961681094</v>
      </c>
      <c r="VZ74">
        <v>1.49936033971349</v>
      </c>
      <c r="WA74">
        <v>1.4990952205602599</v>
      </c>
      <c r="WB74">
        <v>1.4986292615999799</v>
      </c>
      <c r="WC74">
        <v>1.4993064011239201</v>
      </c>
      <c r="WD74">
        <v>1.49909407913562</v>
      </c>
      <c r="WE74">
        <v>1.4989961141853501</v>
      </c>
      <c r="WF74">
        <v>1.4990055206388899</v>
      </c>
      <c r="WG74">
        <v>1.4993399093522599</v>
      </c>
      <c r="WH74">
        <v>1.49888299694136</v>
      </c>
      <c r="WI74">
        <v>1.4990350933979499</v>
      </c>
      <c r="WJ74">
        <v>1.49886019999725</v>
      </c>
      <c r="WK74">
        <v>1.49916229981309</v>
      </c>
      <c r="WL74">
        <v>1.49900805453077</v>
      </c>
      <c r="WM74">
        <v>1.4989996687027101</v>
      </c>
      <c r="WN74">
        <v>1.4992576337889301</v>
      </c>
      <c r="WO74">
        <v>1.49913327599923</v>
      </c>
      <c r="WP74">
        <v>1.49880744473654</v>
      </c>
      <c r="WQ74">
        <v>1.499254021766</v>
      </c>
      <c r="WR74">
        <v>1.49899782316339</v>
      </c>
      <c r="WS74">
        <v>1.49972594796759</v>
      </c>
      <c r="WT74">
        <v>1.49946217705401</v>
      </c>
      <c r="WU74">
        <v>1.4989034774146901</v>
      </c>
      <c r="WV74">
        <v>1.49906542423151</v>
      </c>
      <c r="WW74">
        <v>1.4987488991774001</v>
      </c>
      <c r="WX74">
        <v>1.49937739846959</v>
      </c>
      <c r="WY74">
        <v>1.4993460963469101</v>
      </c>
      <c r="WZ74">
        <v>1.4989649040197699</v>
      </c>
      <c r="XA74">
        <v>1.4983218676699199</v>
      </c>
      <c r="XB74">
        <v>1.4995195329468101</v>
      </c>
      <c r="XC74">
        <v>1.5010445980038301</v>
      </c>
      <c r="XD74">
        <v>1.49943238529416</v>
      </c>
      <c r="XE74">
        <v>1.4987697161955</v>
      </c>
      <c r="XF74">
        <v>1.4992485210650499</v>
      </c>
      <c r="XG74">
        <v>1.4985672013142399</v>
      </c>
      <c r="XH74">
        <v>1.4989725145936601</v>
      </c>
      <c r="XI74">
        <v>1.4997585644982601</v>
      </c>
      <c r="XJ74">
        <v>1.4981040771929299</v>
      </c>
      <c r="XK74">
        <v>1.4985301710513399</v>
      </c>
      <c r="XL74">
        <v>1.49902375308122</v>
      </c>
      <c r="XM74">
        <v>1.4972915168568299</v>
      </c>
      <c r="XN74">
        <v>1.49911725113765</v>
      </c>
      <c r="XO74">
        <v>1.4993253223059999</v>
      </c>
      <c r="XP74">
        <v>1.4988478136021199</v>
      </c>
      <c r="XQ74">
        <v>1.499281544867</v>
      </c>
      <c r="XR74">
        <v>1.4990955574328</v>
      </c>
      <c r="XS74">
        <v>1.49891892212429</v>
      </c>
      <c r="XT74">
        <v>1.49954207500986</v>
      </c>
      <c r="XU74">
        <v>1.49900392439795</v>
      </c>
      <c r="XV74">
        <v>1.49898138065016</v>
      </c>
      <c r="XW74">
        <v>1.49881587880212</v>
      </c>
      <c r="XX74">
        <v>1.4992490114917301</v>
      </c>
      <c r="XY74">
        <v>1.4992310638398101</v>
      </c>
      <c r="XZ74">
        <v>1.4993923571689001</v>
      </c>
      <c r="YA74">
        <v>1.49925301380945</v>
      </c>
      <c r="YB74">
        <v>1.4990728996582099</v>
      </c>
      <c r="YC74">
        <v>1.4992368079723399</v>
      </c>
      <c r="YD74">
        <v>1.49923682129304</v>
      </c>
      <c r="YE74">
        <v>1.4988872826119599</v>
      </c>
      <c r="YF74">
        <v>1.4993060829748299</v>
      </c>
      <c r="YG74">
        <v>1.49924904727106</v>
      </c>
      <c r="YH74">
        <v>1.49901566023054</v>
      </c>
      <c r="YI74">
        <v>1.49933946162997</v>
      </c>
      <c r="YJ74">
        <v>1.4986748184407599</v>
      </c>
      <c r="YK74">
        <v>1.4989647901118299</v>
      </c>
      <c r="YL74">
        <v>1.4991932403474499</v>
      </c>
      <c r="YM74">
        <v>1.4990006211824101</v>
      </c>
      <c r="YN74">
        <v>1.4988060105110199</v>
      </c>
      <c r="YO74">
        <v>1.4991053825021501</v>
      </c>
      <c r="YP74">
        <v>1.4991787802763801</v>
      </c>
      <c r="YQ74">
        <v>1.4991747100239901</v>
      </c>
      <c r="YR74">
        <v>1.4992638051721301</v>
      </c>
      <c r="YS74">
        <v>1.49925908286312</v>
      </c>
      <c r="YT74">
        <v>1.49887723461068</v>
      </c>
      <c r="YU74">
        <v>1.4989142346695601</v>
      </c>
      <c r="YV74">
        <v>1.49855935238536</v>
      </c>
      <c r="YW74">
        <v>1.49927940314539</v>
      </c>
      <c r="YX74">
        <v>1.4993177999374301</v>
      </c>
      <c r="YY74">
        <v>1.4990160663663099</v>
      </c>
      <c r="YZ74">
        <v>1.49897632990476</v>
      </c>
      <c r="ZA74">
        <v>1.49817880592283</v>
      </c>
      <c r="ZB74">
        <v>1.4991510766262299</v>
      </c>
      <c r="ZC74">
        <v>1.4989308068712299</v>
      </c>
      <c r="ZD74">
        <v>1.4988557330880199</v>
      </c>
      <c r="ZE74">
        <v>1.49839076717094</v>
      </c>
      <c r="ZF74">
        <v>1.4989792535223401</v>
      </c>
      <c r="ZG74">
        <v>1.4991148055019501</v>
      </c>
      <c r="ZH74">
        <v>1.4992926258099</v>
      </c>
      <c r="ZI74">
        <v>1.4988758433170599</v>
      </c>
      <c r="ZJ74">
        <v>1.4990811179804799</v>
      </c>
      <c r="ZK74">
        <v>1.49887402814242</v>
      </c>
      <c r="ZL74">
        <v>1.49880349787001</v>
      </c>
      <c r="ZM74">
        <v>1.4987806467979401</v>
      </c>
      <c r="ZN74">
        <v>1.4991170267107401</v>
      </c>
      <c r="ZO74">
        <v>1.4988469182417901</v>
      </c>
      <c r="ZP74">
        <v>1.4993651353734601</v>
      </c>
      <c r="ZQ74">
        <v>1.4989420049751401</v>
      </c>
      <c r="ZR74">
        <v>1.4989171948451301</v>
      </c>
      <c r="ZS74">
        <v>1.49893744753153</v>
      </c>
      <c r="ZT74">
        <v>1.4988708128061099</v>
      </c>
      <c r="ZU74">
        <v>1.4991416977933001</v>
      </c>
      <c r="ZV74">
        <v>1.49925419562646</v>
      </c>
      <c r="ZW74">
        <v>1.49871580848174</v>
      </c>
      <c r="ZX74">
        <v>1.4992650670621901</v>
      </c>
      <c r="ZY74">
        <v>1.49894788814173</v>
      </c>
      <c r="ZZ74">
        <v>1.49943887078189</v>
      </c>
      <c r="AAA74">
        <v>1.49934081634961</v>
      </c>
      <c r="AAB74">
        <v>1.49904561202635</v>
      </c>
      <c r="AAC74">
        <v>1.4990921363651799</v>
      </c>
      <c r="AAD74">
        <v>1.4990102150375699</v>
      </c>
      <c r="AAE74">
        <v>1.49918964701625</v>
      </c>
      <c r="AAF74">
        <v>1.49904740866625</v>
      </c>
      <c r="AAG74">
        <v>1.49890136773702</v>
      </c>
      <c r="AAH74">
        <v>1.4991533913319499</v>
      </c>
      <c r="AAI74">
        <v>1.49919833326289</v>
      </c>
      <c r="AAJ74">
        <v>1.49919418663617</v>
      </c>
      <c r="AAK74">
        <v>1.49867635076426</v>
      </c>
      <c r="AAL74">
        <v>1.4990111930102901</v>
      </c>
      <c r="AAM74">
        <v>1.4985932568923701</v>
      </c>
      <c r="AAN74">
        <v>1.49894662156923</v>
      </c>
      <c r="AAO74">
        <v>1.49925051083234</v>
      </c>
      <c r="AAP74">
        <v>1.4986584247939201</v>
      </c>
      <c r="AAQ74">
        <v>1.49927737577414</v>
      </c>
      <c r="AAR74" s="1">
        <v>-9.9999999999766901E-5</v>
      </c>
      <c r="AAS74">
        <v>1.4979451472655601</v>
      </c>
      <c r="AAT74">
        <v>1.4990434519717799</v>
      </c>
      <c r="AAU74">
        <v>1.4990114394653999</v>
      </c>
      <c r="AAV74">
        <v>1.4991738683739699</v>
      </c>
      <c r="AAW74">
        <v>1.49912117134235</v>
      </c>
      <c r="AAX74">
        <v>1.49941415994663</v>
      </c>
      <c r="AAY74">
        <v>1.49905834141223</v>
      </c>
      <c r="AAZ74">
        <v>1.49958012274207</v>
      </c>
      <c r="ABA74">
        <v>1.4994396637560901</v>
      </c>
      <c r="ABB74">
        <v>1.49880126630796</v>
      </c>
      <c r="ABC74">
        <v>1.498958282612</v>
      </c>
      <c r="ABD74">
        <v>1.4969557654444099</v>
      </c>
      <c r="ABE74">
        <v>1.4991951428983199</v>
      </c>
      <c r="ABF74">
        <v>1.49890397257001</v>
      </c>
      <c r="ABG74">
        <v>1.49954285986231</v>
      </c>
      <c r="ABH74">
        <v>1.49836437347787</v>
      </c>
      <c r="ABI74">
        <v>1.49917835136323</v>
      </c>
      <c r="ABJ74">
        <v>1.4989157437396601</v>
      </c>
      <c r="ABK74">
        <v>1.4992732838284399</v>
      </c>
      <c r="ABL74">
        <v>1.49874699957669</v>
      </c>
      <c r="ABM74">
        <v>1.49922791889545</v>
      </c>
      <c r="ABN74">
        <v>1.49930569467647</v>
      </c>
      <c r="ABO74">
        <v>1.49867903064556</v>
      </c>
      <c r="ABP74">
        <v>1.4990762398792801</v>
      </c>
      <c r="ABQ74">
        <v>1.4994522757028701</v>
      </c>
      <c r="ABR74">
        <v>1.4984926078582099</v>
      </c>
      <c r="ABS74">
        <v>1.4993912671588601</v>
      </c>
      <c r="ABT74">
        <v>1.49878649383692</v>
      </c>
      <c r="ABU74">
        <v>1.4991618758791101</v>
      </c>
      <c r="ABV74">
        <v>1.49900638232683</v>
      </c>
      <c r="ABW74">
        <v>1.4994241599860101</v>
      </c>
      <c r="ABX74">
        <v>1.49863947038073</v>
      </c>
      <c r="ABY74">
        <v>1.4988227675272401</v>
      </c>
      <c r="ABZ74">
        <v>1.4990901913621699</v>
      </c>
      <c r="ACA74">
        <v>1.4990563708237199</v>
      </c>
      <c r="ACB74">
        <v>1.49927938106275</v>
      </c>
      <c r="ACC74">
        <v>1.49879965977389</v>
      </c>
      <c r="ACD74">
        <v>1.49918416838885</v>
      </c>
      <c r="ACE74">
        <v>1.4991131999404499</v>
      </c>
      <c r="ACF74">
        <v>1.4990861104398701</v>
      </c>
      <c r="ACG74">
        <v>1.49906984539914</v>
      </c>
      <c r="ACH74">
        <v>1.49920293943275</v>
      </c>
      <c r="ACI74">
        <v>1.4990171428010299</v>
      </c>
      <c r="ACJ74">
        <v>1.4985771524648099</v>
      </c>
      <c r="ACK74">
        <v>1.49898578308613</v>
      </c>
      <c r="ACL74">
        <v>1.4991581982967099</v>
      </c>
      <c r="ACM74">
        <v>1.4992725851337101</v>
      </c>
      <c r="ACN74">
        <v>1.49913371158902</v>
      </c>
      <c r="ACO74">
        <v>1.49896783385572</v>
      </c>
      <c r="ACP74">
        <v>1.4991700227665199</v>
      </c>
      <c r="ACQ74">
        <v>1.49824510148477</v>
      </c>
      <c r="ACR74">
        <v>1.49912998856219</v>
      </c>
      <c r="ACS74">
        <v>1.4992274163091299</v>
      </c>
      <c r="ACT74">
        <v>1.4987317397483499</v>
      </c>
      <c r="ACU74">
        <v>1.4986456108111801</v>
      </c>
      <c r="ACV74">
        <v>1.49918325158063</v>
      </c>
      <c r="ACW74">
        <v>1.4988305149158301</v>
      </c>
      <c r="ACX74">
        <v>1.49929115381108</v>
      </c>
      <c r="ACY74">
        <v>1.49977326868706</v>
      </c>
      <c r="ACZ74">
        <v>1.4988844038359099</v>
      </c>
      <c r="ADA74">
        <v>1.49867033649399</v>
      </c>
      <c r="ADB74">
        <v>1.4995745723680001</v>
      </c>
      <c r="ADC74">
        <v>1.49901725375072</v>
      </c>
      <c r="ADD74">
        <v>1.49952250814787</v>
      </c>
      <c r="ADE74">
        <v>1.4990316339180001</v>
      </c>
      <c r="ADF74">
        <v>1.49929139822697</v>
      </c>
      <c r="ADG74">
        <v>1.4991248780773501</v>
      </c>
      <c r="ADH74">
        <v>1.4993048600972101</v>
      </c>
      <c r="ADI74">
        <v>1.4989490220161801</v>
      </c>
      <c r="ADJ74">
        <v>1.4991797188645399</v>
      </c>
      <c r="ADK74">
        <v>1.4988708599864899</v>
      </c>
      <c r="ADL74">
        <v>1.49907335456216</v>
      </c>
      <c r="ADM74">
        <v>1.4986912835927</v>
      </c>
      <c r="ADN74">
        <v>1.49926264446376</v>
      </c>
      <c r="ADO74">
        <v>1.4988863585357799</v>
      </c>
      <c r="ADP74">
        <v>1.4992619261323701</v>
      </c>
      <c r="ADQ74">
        <v>1.4989698217698499</v>
      </c>
      <c r="ADR74">
        <v>1.49936034094336</v>
      </c>
      <c r="ADS74">
        <v>1.49873008671802</v>
      </c>
      <c r="ADT74">
        <v>1.4983511601113799</v>
      </c>
      <c r="ADU74">
        <v>1.4990594542254401</v>
      </c>
      <c r="ADV74">
        <v>1.49923768485444</v>
      </c>
      <c r="ADW74">
        <v>1.4986826879475199</v>
      </c>
      <c r="ADX74">
        <v>1.49921187456724</v>
      </c>
      <c r="ADY74">
        <v>1.49921425851934</v>
      </c>
      <c r="ADZ74">
        <v>1.4971739587239301</v>
      </c>
      <c r="AEA74">
        <v>1.4992515142794001</v>
      </c>
      <c r="AEB74">
        <v>1.4985793264712901</v>
      </c>
      <c r="AEC74">
        <v>1.49893870868815</v>
      </c>
      <c r="AED74">
        <v>1.49906786121348</v>
      </c>
      <c r="AEE74">
        <v>1.4990578404738899</v>
      </c>
      <c r="AEF74">
        <v>1.4990218793516299</v>
      </c>
      <c r="AEG74">
        <v>1.4987069074539301</v>
      </c>
      <c r="AEH74">
        <v>1.49119616285104</v>
      </c>
      <c r="AEI74">
        <v>1.4990853957080701</v>
      </c>
      <c r="AEJ74">
        <v>1.49920090808916</v>
      </c>
      <c r="AEK74">
        <v>1.4992441015250899</v>
      </c>
      <c r="AEL74">
        <v>1.4988381096764301</v>
      </c>
      <c r="AEM74">
        <v>1.49899989543764</v>
      </c>
      <c r="AEN74">
        <v>1.49802358267625</v>
      </c>
      <c r="AEO74">
        <v>1.4990843844952999</v>
      </c>
      <c r="AEP74">
        <v>1.4986204496601501</v>
      </c>
      <c r="AEQ74">
        <v>1.4991326587338001</v>
      </c>
      <c r="AER74">
        <v>1.49893081232861</v>
      </c>
      <c r="AES74">
        <v>1.4990347817468099</v>
      </c>
      <c r="AET74">
        <v>1.49917558164813</v>
      </c>
      <c r="AEU74">
        <v>1.4991647512964399</v>
      </c>
      <c r="AEV74">
        <v>1.4989258399519101</v>
      </c>
      <c r="AEW74">
        <v>1.4990961547798001</v>
      </c>
      <c r="AEX74">
        <v>1.4987507925885699</v>
      </c>
      <c r="AEY74">
        <v>1.4991388220844899</v>
      </c>
      <c r="AEZ74">
        <v>1.49904586658604</v>
      </c>
      <c r="AFA74">
        <v>1.49910158982774</v>
      </c>
      <c r="AFB74">
        <v>1.4989984038683499</v>
      </c>
      <c r="AFC74">
        <v>1.4988791436943201</v>
      </c>
      <c r="AFD74">
        <v>1.49893302270161</v>
      </c>
      <c r="AFE74">
        <v>1.4991298384830101</v>
      </c>
      <c r="AFF74">
        <v>1.4991407195080799</v>
      </c>
      <c r="AFG74">
        <v>1.49906533032401</v>
      </c>
      <c r="AFH74">
        <v>1.4995009171234099</v>
      </c>
      <c r="AFI74">
        <v>1.49775711248468</v>
      </c>
      <c r="AFJ74">
        <v>1.4995996534842999</v>
      </c>
      <c r="AFK74">
        <v>1.49904404041234</v>
      </c>
      <c r="AFL74">
        <v>1.49837630526127</v>
      </c>
      <c r="AFM74">
        <v>1.49883630867003</v>
      </c>
      <c r="AFN74">
        <v>1.49936002151371</v>
      </c>
      <c r="AFO74">
        <v>1.49892734312124</v>
      </c>
      <c r="AFP74">
        <v>1.4988377249389699</v>
      </c>
      <c r="AFQ74">
        <v>1.49875125702151</v>
      </c>
      <c r="AFR74">
        <v>1.49878120865125</v>
      </c>
      <c r="AFS74">
        <v>1.4990255342832</v>
      </c>
      <c r="AFT74">
        <v>1.49855392919931</v>
      </c>
      <c r="AFU74">
        <v>1.4992277769415501</v>
      </c>
      <c r="AFV74">
        <v>1.4990981455852199</v>
      </c>
      <c r="AFW74">
        <v>1.4988155665029901</v>
      </c>
      <c r="AFX74">
        <v>1.4988168674547599</v>
      </c>
      <c r="AFY74">
        <v>1.4984428809736601</v>
      </c>
      <c r="AFZ74">
        <v>1.4976682570139099</v>
      </c>
      <c r="AGA74">
        <v>1.49890543994383</v>
      </c>
      <c r="AGB74">
        <v>1.49938180269323</v>
      </c>
      <c r="AGC74">
        <v>1.49858653456782</v>
      </c>
      <c r="AGD74">
        <v>1.4993330803649401</v>
      </c>
      <c r="AGE74">
        <v>1.4994753139622301</v>
      </c>
      <c r="AGF74">
        <v>1.4990512431073799</v>
      </c>
      <c r="AGG74">
        <v>1.49883667803047</v>
      </c>
      <c r="AGH74">
        <v>1.49918492083741</v>
      </c>
      <c r="AGI74">
        <v>1.49914644874819</v>
      </c>
      <c r="AGJ74">
        <v>1.49976241976705</v>
      </c>
      <c r="AGK74">
        <v>1.4987392234202599</v>
      </c>
      <c r="AGL74">
        <v>1.4992384798424201</v>
      </c>
      <c r="AGM74">
        <v>1.4985700947804901</v>
      </c>
      <c r="AGN74">
        <v>1.4992191339510399</v>
      </c>
      <c r="AGO74">
        <v>1.49904211958288</v>
      </c>
      <c r="AGP74">
        <v>1.4992690428122299</v>
      </c>
      <c r="AGQ74">
        <v>1.49874259889818</v>
      </c>
      <c r="AGR74">
        <v>1.49929676321447</v>
      </c>
      <c r="AGS74">
        <v>1.49896391458973</v>
      </c>
      <c r="AGT74">
        <v>1.4991453298088</v>
      </c>
      <c r="AGU74">
        <v>1.4988987863799399</v>
      </c>
      <c r="AGV74">
        <v>1.4986381169782499</v>
      </c>
      <c r="AGW74">
        <v>1.4989982334474099</v>
      </c>
      <c r="AGX74">
        <v>1.4990365838409401</v>
      </c>
      <c r="AGY74">
        <v>1.4990140528342399</v>
      </c>
      <c r="AGZ74">
        <v>1.4990774425646201</v>
      </c>
      <c r="AHA74">
        <v>1.4992494099300799</v>
      </c>
      <c r="AHB74">
        <v>1.4994282027621899</v>
      </c>
      <c r="AHC74">
        <v>1.49912939661127</v>
      </c>
      <c r="AHD74">
        <v>1.49914483692642</v>
      </c>
      <c r="AHE74">
        <v>1.4985060122190801</v>
      </c>
      <c r="AHF74">
        <v>1.4981576423048499</v>
      </c>
      <c r="AHG74">
        <v>1.4988105903465301</v>
      </c>
      <c r="AHH74">
        <v>1.49908046613454</v>
      </c>
      <c r="AHI74">
        <v>1.49941666953275</v>
      </c>
      <c r="AHJ74">
        <v>1.4987999426472001</v>
      </c>
      <c r="AHK74">
        <v>1.4991869404127101</v>
      </c>
      <c r="AHL74">
        <v>1.49891382044487</v>
      </c>
      <c r="AHM74">
        <v>1.49862898158757</v>
      </c>
      <c r="AHN74">
        <v>1.4988143595962</v>
      </c>
      <c r="AHO74">
        <v>1.4994039463311699</v>
      </c>
      <c r="AHP74">
        <v>1.4985021428999501</v>
      </c>
      <c r="AHQ74">
        <v>1.4991581668980101</v>
      </c>
      <c r="AHR74">
        <v>1.4990667601482801</v>
      </c>
      <c r="AHS74">
        <v>1.49916549303174</v>
      </c>
      <c r="AHT74">
        <v>1.4980604197266201</v>
      </c>
      <c r="AHU74">
        <v>1.4990442790112799</v>
      </c>
      <c r="AHV74">
        <v>1.49874416202575</v>
      </c>
      <c r="AHW74">
        <v>1.4990623054952501</v>
      </c>
      <c r="AHX74">
        <v>1.4991601117540001</v>
      </c>
      <c r="AHY74">
        <v>1.4988537190322699</v>
      </c>
      <c r="AHZ74">
        <v>1.4991505995416201</v>
      </c>
      <c r="AIA74">
        <v>1.49939913462767</v>
      </c>
      <c r="AIB74">
        <v>1.4989148635852301</v>
      </c>
      <c r="AIC74">
        <v>1.4992456995007299</v>
      </c>
      <c r="AID74">
        <v>1.4989315442978499</v>
      </c>
      <c r="AIE74">
        <v>1.49898898279588</v>
      </c>
      <c r="AIF74">
        <v>1.4990811591736599</v>
      </c>
      <c r="AIG74">
        <v>1.49925811398152</v>
      </c>
      <c r="AIH74">
        <v>1.4993038409960799</v>
      </c>
      <c r="AII74">
        <v>1.49908272247227</v>
      </c>
      <c r="AIJ74">
        <v>1.4990540602068201</v>
      </c>
      <c r="AIK74">
        <v>1.4991523436926699</v>
      </c>
      <c r="AIL74">
        <v>1.4987974102638399</v>
      </c>
      <c r="AIM74">
        <v>1.49937539104371</v>
      </c>
      <c r="AIN74">
        <v>1.4990631499042799</v>
      </c>
      <c r="AIO74">
        <v>1.49920325515234</v>
      </c>
      <c r="AIP74">
        <v>1.4988943156002901</v>
      </c>
      <c r="AIQ74">
        <v>1.49910132106961</v>
      </c>
      <c r="AIR74">
        <v>1.49904000892946</v>
      </c>
      <c r="AIS74">
        <v>1.4990517340904901</v>
      </c>
      <c r="AIT74">
        <v>1.4988281367248799</v>
      </c>
      <c r="AIU74">
        <v>1.4993228692917899</v>
      </c>
      <c r="AIV74">
        <v>1.4991778556370701</v>
      </c>
      <c r="AIW74">
        <v>1.4990243406244199</v>
      </c>
      <c r="AIX74">
        <v>1.4990625202088801</v>
      </c>
      <c r="AIY74">
        <v>1.49961297654489</v>
      </c>
      <c r="AIZ74">
        <v>1.49883028118123</v>
      </c>
      <c r="AJA74">
        <v>1.4984215088655199</v>
      </c>
      <c r="AJB74">
        <v>1.4985280388471101</v>
      </c>
      <c r="AJC74">
        <v>1.49921593375081</v>
      </c>
      <c r="AJD74">
        <v>1.4993145752772801</v>
      </c>
      <c r="AJE74">
        <v>1.49940185591861</v>
      </c>
      <c r="AJF74">
        <v>1.49891384263375</v>
      </c>
      <c r="AJG74">
        <v>1.49928531043707</v>
      </c>
      <c r="AJH74">
        <v>1.4988910346090101</v>
      </c>
      <c r="AJI74">
        <v>1.49898858064171</v>
      </c>
      <c r="AJJ74">
        <v>1.49891127625535</v>
      </c>
      <c r="AJK74">
        <v>1.4993832970693499</v>
      </c>
      <c r="AJL74">
        <v>1.4993509202497901</v>
      </c>
      <c r="AJM74">
        <v>1.4991227319575799</v>
      </c>
      <c r="AJN74">
        <v>1.4993082726539799</v>
      </c>
      <c r="AJO74">
        <v>1.4990334612738101</v>
      </c>
      <c r="AJP74">
        <v>1.49873068420706</v>
      </c>
      <c r="AJQ74">
        <v>1.4991488068558201</v>
      </c>
      <c r="AJR74">
        <v>1.49944451219852</v>
      </c>
      <c r="AJS74">
        <v>1.49920333405469</v>
      </c>
      <c r="AJT74">
        <v>1.4988155774146401</v>
      </c>
      <c r="AJU74">
        <v>1.4992929803222701</v>
      </c>
      <c r="AJV74">
        <v>1.49875996853208</v>
      </c>
      <c r="AJW74">
        <v>1.49694240827283</v>
      </c>
      <c r="AJX74">
        <v>1.4986130488368701</v>
      </c>
      <c r="AJY74">
        <v>1.4990770264350499</v>
      </c>
      <c r="AJZ74">
        <v>1.49904058455595</v>
      </c>
      <c r="AKA74">
        <v>1.49913095760666</v>
      </c>
      <c r="AKB74">
        <v>1.49947662739522</v>
      </c>
      <c r="AKC74">
        <v>1.49852790091489</v>
      </c>
      <c r="AKD74">
        <v>1.4988608713868199</v>
      </c>
      <c r="AKE74">
        <v>1.49918038723447</v>
      </c>
      <c r="AKF74">
        <v>1.4991339098297201</v>
      </c>
      <c r="AKG74">
        <v>1.49853938249133</v>
      </c>
      <c r="AKH74">
        <v>1.4989095208288601</v>
      </c>
      <c r="AKI74">
        <v>1.49928811572803</v>
      </c>
      <c r="AKJ74">
        <v>1.49895040227363</v>
      </c>
      <c r="AKK74">
        <v>1.4975207970261999</v>
      </c>
      <c r="AKL74">
        <v>1.4992480384264799</v>
      </c>
      <c r="AKM74">
        <v>1.4988124655591299</v>
      </c>
      <c r="AKN74">
        <v>1.49780231896509</v>
      </c>
      <c r="AKO74">
        <v>1.4991723457195001</v>
      </c>
      <c r="AKP74">
        <v>1.49925599255274</v>
      </c>
      <c r="AKQ74">
        <v>1.4986268127989499</v>
      </c>
      <c r="AKR74">
        <v>1.4987406527393099</v>
      </c>
      <c r="AKS74">
        <v>1.49860972982069</v>
      </c>
      <c r="AKT74">
        <v>1.4995141915366099</v>
      </c>
      <c r="AKU74">
        <v>1.49863225054918</v>
      </c>
      <c r="AKV74">
        <v>1.49888367083128</v>
      </c>
      <c r="AKW74">
        <v>1.4994364715138799</v>
      </c>
      <c r="AKX74">
        <v>1.4990500643801199</v>
      </c>
      <c r="AKY74">
        <v>1.4992551001637999</v>
      </c>
      <c r="AKZ74">
        <v>1.49899037202129</v>
      </c>
      <c r="ALA74">
        <v>1.4990058977791401</v>
      </c>
      <c r="ALB74">
        <v>1.4989153807890201</v>
      </c>
      <c r="ALC74">
        <v>1.49887337136746</v>
      </c>
      <c r="ALD74">
        <v>1.4991666055519699</v>
      </c>
      <c r="ALE74">
        <v>1.49891272863375</v>
      </c>
      <c r="ALF74">
        <v>1.4990344149527299</v>
      </c>
      <c r="ALG74">
        <v>1.4986714557704599</v>
      </c>
      <c r="ALH74">
        <v>1.4989977148078399</v>
      </c>
      <c r="ALI74">
        <v>1.49937463714877</v>
      </c>
      <c r="ALJ74">
        <v>1.49918173632637</v>
      </c>
      <c r="ALK74">
        <v>1.4993367330278999</v>
      </c>
      <c r="ALL74">
        <v>1.4993110538367</v>
      </c>
    </row>
    <row r="75" spans="1:1000" x14ac:dyDescent="0.55000000000000004">
      <c r="A75">
        <v>1.4995264998850799</v>
      </c>
      <c r="B75">
        <v>1.49953036652609</v>
      </c>
      <c r="C75">
        <v>1.4993243233961</v>
      </c>
      <c r="D75">
        <v>1.49874878476873</v>
      </c>
      <c r="E75">
        <v>1.4993176836972599</v>
      </c>
      <c r="F75">
        <v>1.4988048589209899</v>
      </c>
      <c r="G75">
        <v>1.4992105947488501</v>
      </c>
      <c r="H75">
        <v>1.4988989244614701</v>
      </c>
      <c r="I75">
        <v>1.49926159283906</v>
      </c>
      <c r="J75">
        <v>1.4988819242234099</v>
      </c>
      <c r="K75">
        <v>1.49929955463396</v>
      </c>
      <c r="L75">
        <v>1.49887978666347</v>
      </c>
      <c r="M75">
        <v>1.4991580854064299</v>
      </c>
      <c r="N75">
        <v>1.4988482741837901</v>
      </c>
      <c r="O75">
        <v>1.4985992198458999</v>
      </c>
      <c r="P75">
        <v>1.4991740767569699</v>
      </c>
      <c r="Q75">
        <v>1.4991658729875399</v>
      </c>
      <c r="R75" s="1">
        <v>1.4994492822610499</v>
      </c>
      <c r="S75">
        <v>1.49914607805341</v>
      </c>
      <c r="T75">
        <v>1.4993254001954901</v>
      </c>
      <c r="U75">
        <v>1.49915282833884</v>
      </c>
      <c r="V75">
        <v>1.4983704777570199</v>
      </c>
      <c r="W75">
        <v>1.49912288768722</v>
      </c>
      <c r="X75">
        <v>0.41568702860734402</v>
      </c>
      <c r="Y75">
        <v>1.4991984170283601</v>
      </c>
      <c r="Z75">
        <v>1.4992769991852499</v>
      </c>
      <c r="AA75">
        <v>1.49912652616966</v>
      </c>
      <c r="AB75">
        <v>1.4991746359618101</v>
      </c>
      <c r="AC75">
        <v>1.4992258984898501</v>
      </c>
      <c r="AD75">
        <v>1.4999406658212699</v>
      </c>
      <c r="AE75">
        <v>1.4993108727272799</v>
      </c>
      <c r="AF75">
        <v>1.4989802851555001</v>
      </c>
      <c r="AG75">
        <v>1.4989490642649199</v>
      </c>
      <c r="AH75">
        <v>1.4981062583296401</v>
      </c>
      <c r="AI75">
        <v>1.4992389461715701</v>
      </c>
      <c r="AJ75">
        <v>1.49905114153812</v>
      </c>
      <c r="AK75">
        <v>1.49911429960967</v>
      </c>
      <c r="AL75">
        <v>1.49922912077403</v>
      </c>
      <c r="AM75">
        <v>1.4993853208110499</v>
      </c>
      <c r="AN75">
        <v>1.49883862126531</v>
      </c>
      <c r="AO75">
        <v>1.4989492651296901</v>
      </c>
      <c r="AP75">
        <v>1.4988892364601301</v>
      </c>
      <c r="AQ75">
        <v>1.4993603287531201</v>
      </c>
      <c r="AR75">
        <v>1.49918050100209</v>
      </c>
      <c r="AS75">
        <v>1.4993291801922199</v>
      </c>
      <c r="AT75">
        <v>1.4988257781680501</v>
      </c>
      <c r="AU75">
        <v>1.4990781166795699</v>
      </c>
      <c r="AV75">
        <v>1.49917021633612</v>
      </c>
      <c r="AW75">
        <v>1.49927543027834</v>
      </c>
      <c r="AX75">
        <v>1.4992091695627601</v>
      </c>
      <c r="AY75">
        <v>1.4991481212814499</v>
      </c>
      <c r="AZ75">
        <v>1.49924906508066</v>
      </c>
      <c r="BA75">
        <v>1.49882405092096</v>
      </c>
      <c r="BB75">
        <v>1.49918223970313</v>
      </c>
      <c r="BC75">
        <v>1.4991570384794899</v>
      </c>
      <c r="BD75">
        <v>1.4992938296009</v>
      </c>
      <c r="BE75">
        <v>1.4992848890399999</v>
      </c>
      <c r="BF75">
        <v>1.4991112140848599</v>
      </c>
      <c r="BG75">
        <v>1.4988677994776201</v>
      </c>
      <c r="BH75">
        <v>1.49939307120738</v>
      </c>
      <c r="BI75">
        <v>1.4994524986494699</v>
      </c>
      <c r="BJ75">
        <v>1.4994127375422199</v>
      </c>
      <c r="BK75">
        <v>1.4992111258949501</v>
      </c>
      <c r="BL75">
        <v>1.4985732787053201</v>
      </c>
      <c r="BM75">
        <v>1.4987326204937299</v>
      </c>
      <c r="BN75">
        <v>1.49901583813398</v>
      </c>
      <c r="BO75">
        <v>1.4991075518474299</v>
      </c>
      <c r="BP75">
        <v>1.4993540120039099</v>
      </c>
      <c r="BQ75">
        <v>1.4986300816217</v>
      </c>
      <c r="BR75">
        <v>1.49880414698519</v>
      </c>
      <c r="BS75">
        <v>1.4990614847464501</v>
      </c>
      <c r="BT75">
        <v>1.4987594509117299</v>
      </c>
      <c r="BU75">
        <v>1.4990400358917</v>
      </c>
      <c r="BV75" s="1">
        <v>1.4981535934177099</v>
      </c>
      <c r="BW75">
        <v>1.49973696575441</v>
      </c>
      <c r="BX75">
        <v>1.4990357238727301</v>
      </c>
      <c r="BY75">
        <v>1.49931882853646</v>
      </c>
      <c r="BZ75">
        <v>1.4990421545746699</v>
      </c>
      <c r="CA75">
        <v>1.49917301442074</v>
      </c>
      <c r="CB75">
        <v>1.4993530347492501</v>
      </c>
      <c r="CC75">
        <v>1.4989698167226799</v>
      </c>
      <c r="CD75">
        <v>1.49896790160551</v>
      </c>
      <c r="CE75">
        <v>1.4988557933908599</v>
      </c>
      <c r="CF75">
        <v>1.4990659986467201</v>
      </c>
      <c r="CG75">
        <v>1.4991723400892201</v>
      </c>
      <c r="CH75">
        <v>1.49828043384947</v>
      </c>
      <c r="CI75">
        <v>1.4983568951494599</v>
      </c>
      <c r="CJ75">
        <v>1.49912808315091</v>
      </c>
      <c r="CK75">
        <v>1.4987655504183801</v>
      </c>
      <c r="CL75">
        <v>1.4990868574617899</v>
      </c>
      <c r="CM75">
        <v>1.4990337914737799</v>
      </c>
      <c r="CN75">
        <v>1.4989723592311599</v>
      </c>
      <c r="CO75">
        <v>1.4992985460041399</v>
      </c>
      <c r="CP75">
        <v>1.49912899122428</v>
      </c>
      <c r="CQ75">
        <v>1.4991949634571899</v>
      </c>
      <c r="CR75">
        <v>1.4993723657878</v>
      </c>
      <c r="CS75">
        <v>1.4992295534767299</v>
      </c>
      <c r="CT75">
        <v>1.49950245374074</v>
      </c>
      <c r="CU75">
        <v>1.49896286788921</v>
      </c>
      <c r="CV75">
        <v>1.49926508342343</v>
      </c>
      <c r="CW75">
        <v>1.4989526668856501</v>
      </c>
      <c r="CX75">
        <v>1.49919654520668</v>
      </c>
      <c r="CY75">
        <v>1.4990516424679801</v>
      </c>
      <c r="CZ75">
        <v>1.4996307596881999</v>
      </c>
      <c r="DA75">
        <v>1.4988545102931401</v>
      </c>
      <c r="DB75">
        <v>1.49931690444374</v>
      </c>
      <c r="DC75">
        <v>1.49927771797814</v>
      </c>
      <c r="DD75">
        <v>1.4992540528159</v>
      </c>
      <c r="DE75">
        <v>1.4990734135210899</v>
      </c>
      <c r="DF75">
        <v>1.49858607551666</v>
      </c>
      <c r="DG75">
        <v>1.4984618602261801</v>
      </c>
      <c r="DH75">
        <v>1.49909705646994</v>
      </c>
      <c r="DI75">
        <v>1.49933052316254</v>
      </c>
      <c r="DJ75">
        <v>1.49938343079814</v>
      </c>
      <c r="DK75">
        <v>1.49943670910944</v>
      </c>
      <c r="DL75">
        <v>1.4986069790671499</v>
      </c>
      <c r="DM75">
        <v>1.4992001000572199</v>
      </c>
      <c r="DN75">
        <v>1.4993875556743601</v>
      </c>
      <c r="DO75">
        <v>1.4989642532665099</v>
      </c>
      <c r="DP75">
        <v>1.4984467114020601</v>
      </c>
      <c r="DQ75">
        <v>1.49928994050334</v>
      </c>
      <c r="DR75">
        <v>1.4985628163473099</v>
      </c>
      <c r="DS75">
        <v>1.4993408523218501</v>
      </c>
      <c r="DT75">
        <v>1.49921974809312</v>
      </c>
      <c r="DU75">
        <v>1.4992733496289099</v>
      </c>
      <c r="DV75">
        <v>1.4993021243523299</v>
      </c>
      <c r="DW75">
        <v>1.49959773814701</v>
      </c>
      <c r="DX75">
        <v>1.4994669181649101</v>
      </c>
      <c r="DY75">
        <v>1.4994435960432999</v>
      </c>
      <c r="DZ75">
        <v>1.49923697158946</v>
      </c>
      <c r="EA75">
        <v>1.4993982751745201</v>
      </c>
      <c r="EB75">
        <v>1.4992282179482399</v>
      </c>
      <c r="EC75">
        <v>1.49878606000916</v>
      </c>
      <c r="ED75">
        <v>1.49890329709982</v>
      </c>
      <c r="EE75">
        <v>1.4992565142702301</v>
      </c>
      <c r="EF75">
        <v>1.49895154339752</v>
      </c>
      <c r="EG75">
        <v>1.4991316612498</v>
      </c>
      <c r="EH75">
        <v>1.4991381859070501</v>
      </c>
      <c r="EI75">
        <v>1.49931418430332</v>
      </c>
      <c r="EJ75">
        <v>1.4991414987865099</v>
      </c>
      <c r="EK75">
        <v>1.4989147770114399</v>
      </c>
      <c r="EL75">
        <v>1.49861882327832</v>
      </c>
      <c r="EM75">
        <v>1.49944413016627</v>
      </c>
      <c r="EN75">
        <v>1.49878392012685</v>
      </c>
      <c r="EO75">
        <v>1.4993662479574501</v>
      </c>
      <c r="EP75">
        <v>1.49910055371717</v>
      </c>
      <c r="EQ75">
        <v>1.4983227210699599</v>
      </c>
      <c r="ER75">
        <v>1.49873960697181</v>
      </c>
      <c r="ES75">
        <v>1.49889264883449</v>
      </c>
      <c r="ET75">
        <v>1.4997609893795301</v>
      </c>
      <c r="EU75">
        <v>1.49909071649253</v>
      </c>
      <c r="EV75">
        <v>1.49933681076561</v>
      </c>
      <c r="EW75">
        <v>1.4990909133008701</v>
      </c>
      <c r="EX75">
        <v>1.4995496942506801</v>
      </c>
      <c r="EY75">
        <v>1.4990415680057301</v>
      </c>
      <c r="EZ75">
        <v>1.49881433951691</v>
      </c>
      <c r="FA75">
        <v>1.49911367734834</v>
      </c>
      <c r="FB75">
        <v>1.49930892903266</v>
      </c>
      <c r="FC75">
        <v>1.49885998622373</v>
      </c>
      <c r="FD75">
        <v>1.4985853835993399</v>
      </c>
      <c r="FE75">
        <v>1.49893433170177</v>
      </c>
      <c r="FF75">
        <v>1.4993021984718</v>
      </c>
      <c r="FG75">
        <v>1.4991604953549</v>
      </c>
      <c r="FH75">
        <v>1.49899817013234</v>
      </c>
      <c r="FI75">
        <v>1.49922179765557</v>
      </c>
      <c r="FJ75">
        <v>1.49933792634908</v>
      </c>
      <c r="FK75">
        <v>1.49926524777655</v>
      </c>
      <c r="FL75">
        <v>1.4989193408302901</v>
      </c>
      <c r="FM75">
        <v>1.4991226691259201</v>
      </c>
      <c r="FN75">
        <v>1.49931336131506</v>
      </c>
      <c r="FO75">
        <v>1.4993306947995599</v>
      </c>
      <c r="FP75">
        <v>1.4991717563310101</v>
      </c>
      <c r="FQ75">
        <v>1.4991916634160101</v>
      </c>
      <c r="FR75">
        <v>1.4993724367604599</v>
      </c>
      <c r="FS75">
        <v>1.49896763418085</v>
      </c>
      <c r="FT75">
        <v>1.4975700272001899</v>
      </c>
      <c r="FU75">
        <v>1.4995945891093301</v>
      </c>
      <c r="FV75">
        <v>1.4993448955180699</v>
      </c>
      <c r="FW75">
        <v>1.5003748070926299</v>
      </c>
      <c r="FX75">
        <v>1.4988413791951001</v>
      </c>
      <c r="FY75">
        <v>1.4992228758788699</v>
      </c>
      <c r="FZ75">
        <v>1.4991312084589601</v>
      </c>
      <c r="GA75">
        <v>1.49860726900727</v>
      </c>
      <c r="GB75">
        <v>1.4989090405918899</v>
      </c>
      <c r="GC75">
        <v>1.49916045743496</v>
      </c>
      <c r="GD75">
        <v>1.49913411743714</v>
      </c>
      <c r="GE75">
        <v>1.4996874219139</v>
      </c>
      <c r="GF75">
        <v>1.4989724200302601</v>
      </c>
      <c r="GG75">
        <v>1.49861754668087</v>
      </c>
      <c r="GH75">
        <v>1.49917916665696</v>
      </c>
      <c r="GI75">
        <v>1.49928986172151</v>
      </c>
      <c r="GJ75">
        <v>1.49937807748678</v>
      </c>
      <c r="GK75">
        <v>1.4986046036731799</v>
      </c>
      <c r="GL75">
        <v>1.4992502710859501</v>
      </c>
      <c r="GM75">
        <v>1.4990353028033201</v>
      </c>
      <c r="GN75">
        <v>1.49782810811449</v>
      </c>
      <c r="GO75">
        <v>1.49912328449107</v>
      </c>
      <c r="GP75">
        <v>1.4992497594543699</v>
      </c>
      <c r="GQ75">
        <v>1.4994138240346599</v>
      </c>
      <c r="GR75">
        <v>1.4992894652087401</v>
      </c>
      <c r="GS75">
        <v>1.4993427858692201</v>
      </c>
      <c r="GT75">
        <v>1.49927105060688</v>
      </c>
      <c r="GU75">
        <v>1.4992290295485</v>
      </c>
      <c r="GV75">
        <v>1.4994330580305799</v>
      </c>
      <c r="GW75">
        <v>1.49939177983117</v>
      </c>
      <c r="GX75">
        <v>1.4991924633054501</v>
      </c>
      <c r="GY75">
        <v>1.49925523512403</v>
      </c>
      <c r="GZ75">
        <v>1.4977553893889399</v>
      </c>
      <c r="HA75">
        <v>1.49921223619917</v>
      </c>
      <c r="HB75">
        <v>1.49902842409222</v>
      </c>
      <c r="HC75">
        <v>1.4990925423943</v>
      </c>
      <c r="HD75">
        <v>1.49907608838169</v>
      </c>
      <c r="HE75">
        <v>1.49928602383981</v>
      </c>
      <c r="HF75">
        <v>1.49908481458134</v>
      </c>
      <c r="HG75">
        <v>1.4992962003671699</v>
      </c>
      <c r="HH75">
        <v>1.49921674742191</v>
      </c>
      <c r="HI75">
        <v>1.4991329453142299</v>
      </c>
      <c r="HJ75">
        <v>1.499225139142</v>
      </c>
      <c r="HK75">
        <v>1.49920501413138</v>
      </c>
      <c r="HL75">
        <v>1.4993642241887899</v>
      </c>
      <c r="HM75">
        <v>1.49911447671191</v>
      </c>
      <c r="HN75">
        <v>1.4989176499313399</v>
      </c>
      <c r="HO75">
        <v>1.4988257654961401</v>
      </c>
      <c r="HP75">
        <v>1.49884635702401</v>
      </c>
      <c r="HQ75">
        <v>1.49911416496214</v>
      </c>
      <c r="HR75">
        <v>1.4990532074446601</v>
      </c>
      <c r="HS75">
        <v>1.49932700617464</v>
      </c>
      <c r="HT75">
        <v>1.4992480374749</v>
      </c>
      <c r="HU75">
        <v>1.4991949916487599</v>
      </c>
      <c r="HV75">
        <v>1.4989814882204899</v>
      </c>
      <c r="HW75">
        <v>1.4988025679882799</v>
      </c>
      <c r="HX75">
        <v>1.49917137286725</v>
      </c>
      <c r="HY75">
        <v>1.4992651412162701</v>
      </c>
      <c r="HZ75">
        <v>1.4986164432373801</v>
      </c>
      <c r="IA75">
        <v>1.49933237371159</v>
      </c>
      <c r="IB75">
        <v>1.49913016575116</v>
      </c>
      <c r="IC75">
        <v>1.4990741933884</v>
      </c>
      <c r="ID75">
        <v>1.49901330762007</v>
      </c>
      <c r="IE75">
        <v>1.49925815988344</v>
      </c>
      <c r="IF75">
        <v>1.4990865543581799</v>
      </c>
      <c r="IG75">
        <v>1.4990319653295801</v>
      </c>
      <c r="IH75">
        <v>1.49887606015992</v>
      </c>
      <c r="II75">
        <v>1.4991861741322201</v>
      </c>
      <c r="IJ75">
        <v>1.49942549089559</v>
      </c>
      <c r="IK75">
        <v>1.4993000376736301</v>
      </c>
      <c r="IL75">
        <v>1.49841701183077</v>
      </c>
      <c r="IM75">
        <v>1.4990872077162101</v>
      </c>
      <c r="IN75">
        <v>1.49914144623509</v>
      </c>
      <c r="IO75">
        <v>1.49903440324165</v>
      </c>
      <c r="IP75">
        <v>1.49929394631014</v>
      </c>
      <c r="IQ75">
        <v>1.49896975299796</v>
      </c>
      <c r="IR75">
        <v>1.4999732639421699</v>
      </c>
      <c r="IS75">
        <v>1.4991920348546099</v>
      </c>
      <c r="IT75">
        <v>1.4994582440619899</v>
      </c>
      <c r="IU75">
        <v>1.4994526516936</v>
      </c>
      <c r="IV75">
        <v>1.49905429708281</v>
      </c>
      <c r="IW75">
        <v>1.4993519196087399</v>
      </c>
      <c r="IX75">
        <v>1.4986107330635801</v>
      </c>
      <c r="IY75">
        <v>1.4988880973426</v>
      </c>
      <c r="IZ75">
        <v>1.4993834522679801</v>
      </c>
      <c r="JA75">
        <v>1.4993693779739601</v>
      </c>
      <c r="JB75">
        <v>1.4990306716102599</v>
      </c>
      <c r="JC75">
        <v>1.499695638138</v>
      </c>
      <c r="JD75">
        <v>1.4988711513820601</v>
      </c>
      <c r="JE75">
        <v>1.49922575089248</v>
      </c>
      <c r="JF75">
        <v>1.49895353669725</v>
      </c>
      <c r="JG75">
        <v>1.49905213508239</v>
      </c>
      <c r="JH75">
        <v>1.49922540218473</v>
      </c>
      <c r="JI75">
        <v>1.49935316433275</v>
      </c>
      <c r="JJ75">
        <v>1.49900959709492</v>
      </c>
      <c r="JK75">
        <v>1.4984627055074999</v>
      </c>
      <c r="JL75">
        <v>1.4990926750129701</v>
      </c>
      <c r="JM75">
        <v>1.49926150898174</v>
      </c>
      <c r="JN75">
        <v>1.4992205777941401</v>
      </c>
      <c r="JO75">
        <v>1.4991255373692001</v>
      </c>
      <c r="JP75">
        <v>1.4990990427794899</v>
      </c>
      <c r="JQ75">
        <v>1.4994465573673901</v>
      </c>
      <c r="JR75">
        <v>1.49932682461363</v>
      </c>
      <c r="JS75">
        <v>1.4993405935467501</v>
      </c>
      <c r="JT75">
        <v>1.49904767121449</v>
      </c>
      <c r="JU75">
        <v>1.49842403305816</v>
      </c>
      <c r="JV75">
        <v>1.4994652450793</v>
      </c>
      <c r="JW75">
        <v>1.4992649635562301</v>
      </c>
      <c r="JX75">
        <v>1.4992418406858099</v>
      </c>
      <c r="JY75">
        <v>1.4990756754255701</v>
      </c>
      <c r="JZ75">
        <v>1.49936781572202</v>
      </c>
      <c r="KA75">
        <v>1.4993417204797099</v>
      </c>
      <c r="KB75">
        <v>1.49887886318816</v>
      </c>
      <c r="KC75">
        <v>1.4989843609192</v>
      </c>
      <c r="KD75">
        <v>1.49906103999934</v>
      </c>
      <c r="KE75">
        <v>1.4993283445974499</v>
      </c>
      <c r="KF75">
        <v>1.49876967187599</v>
      </c>
      <c r="KG75">
        <v>1.49916709061568</v>
      </c>
      <c r="KH75">
        <v>1.4992532254070901</v>
      </c>
      <c r="KI75">
        <v>1.49876730952115</v>
      </c>
      <c r="KJ75">
        <v>1.4991527591238101</v>
      </c>
      <c r="KK75">
        <v>1.4990416058752201</v>
      </c>
      <c r="KL75">
        <v>1.4992140705200701</v>
      </c>
      <c r="KM75">
        <v>1.4992866579808499</v>
      </c>
      <c r="KN75">
        <v>1.4989425128424501</v>
      </c>
      <c r="KO75">
        <v>1.4989665950282101</v>
      </c>
      <c r="KP75">
        <v>1.4992946859645599</v>
      </c>
      <c r="KQ75">
        <v>1.4989580599632999</v>
      </c>
      <c r="KR75">
        <v>1.49888352170257</v>
      </c>
      <c r="KS75">
        <v>1.49895765379253</v>
      </c>
      <c r="KT75">
        <v>1.49905203698388</v>
      </c>
      <c r="KU75">
        <v>1.4990929865382701</v>
      </c>
      <c r="KV75">
        <v>1.4991853853985</v>
      </c>
      <c r="KW75">
        <v>1.4991803490220701</v>
      </c>
      <c r="KX75">
        <v>1.49877074003594</v>
      </c>
      <c r="KY75">
        <v>1.49919633998736</v>
      </c>
      <c r="KZ75">
        <v>1.4993515955971399</v>
      </c>
      <c r="LA75">
        <v>1.49917299988064</v>
      </c>
      <c r="LB75">
        <v>1.4994835475192401</v>
      </c>
      <c r="LC75">
        <v>1.4990032741416499</v>
      </c>
      <c r="LD75">
        <v>1.4991804798825099</v>
      </c>
      <c r="LE75">
        <v>1.4991133278417601</v>
      </c>
      <c r="LF75">
        <v>1.4988002233970199</v>
      </c>
      <c r="LG75">
        <v>1.4989207107812501</v>
      </c>
      <c r="LH75">
        <v>1.4990993546276901</v>
      </c>
      <c r="LI75">
        <v>1.49941646328495</v>
      </c>
      <c r="LJ75">
        <v>1.49950060939954</v>
      </c>
      <c r="LK75">
        <v>1.49915738687983</v>
      </c>
      <c r="LL75">
        <v>1.49948126335433</v>
      </c>
      <c r="LM75">
        <v>1.49937069064105</v>
      </c>
      <c r="LN75">
        <v>1.499278053549</v>
      </c>
      <c r="LO75">
        <v>1.49917975361748</v>
      </c>
      <c r="LP75">
        <v>1.49901856596348</v>
      </c>
      <c r="LQ75">
        <v>1.49914801349825</v>
      </c>
      <c r="LR75">
        <v>1.4993303410575201</v>
      </c>
      <c r="LS75">
        <v>1.4990697298051401</v>
      </c>
      <c r="LT75">
        <v>1.4992632120304199</v>
      </c>
      <c r="LU75">
        <v>1.49929127976834</v>
      </c>
      <c r="LV75">
        <v>1.49918844853551</v>
      </c>
      <c r="LW75">
        <v>1.4989573451461999</v>
      </c>
      <c r="LX75">
        <v>1.4992201764552799</v>
      </c>
      <c r="LY75">
        <v>1.49901048528911</v>
      </c>
      <c r="LZ75">
        <v>1.49908094892906</v>
      </c>
      <c r="MA75">
        <v>1.4991849511723001</v>
      </c>
      <c r="MB75">
        <v>1.4988098194202599</v>
      </c>
      <c r="MC75">
        <v>1.49887349163693</v>
      </c>
      <c r="MD75">
        <v>1.49941911454687</v>
      </c>
      <c r="ME75">
        <v>1.4991086180214199</v>
      </c>
      <c r="MF75">
        <v>1.4989239944833199</v>
      </c>
      <c r="MG75">
        <v>1.4994383229479999</v>
      </c>
      <c r="MH75">
        <v>1.4973083596221599</v>
      </c>
      <c r="MI75">
        <v>1.4993441453213401</v>
      </c>
      <c r="MJ75">
        <v>1.4991921724864501</v>
      </c>
      <c r="MK75">
        <v>1.4990963578735199</v>
      </c>
      <c r="ML75">
        <v>1.4991835373820599</v>
      </c>
      <c r="MM75">
        <v>1.4986942621494701</v>
      </c>
      <c r="MN75">
        <v>1.49918259163542</v>
      </c>
      <c r="MO75">
        <v>1.4991598985004999</v>
      </c>
      <c r="MP75">
        <v>1.49922439839474</v>
      </c>
      <c r="MQ75">
        <v>1.4989171780108701</v>
      </c>
      <c r="MR75">
        <v>1.4989804736546599</v>
      </c>
      <c r="MS75">
        <v>1.49920376189286</v>
      </c>
      <c r="MT75">
        <v>1.49915858867225</v>
      </c>
      <c r="MU75">
        <v>1.4989977340184499</v>
      </c>
      <c r="MV75">
        <v>1.49908206943466</v>
      </c>
      <c r="MW75">
        <v>1.4991531842622501</v>
      </c>
      <c r="MX75">
        <v>1.49938884866551</v>
      </c>
      <c r="MY75">
        <v>1.49929779117507</v>
      </c>
      <c r="MZ75">
        <v>1.4994112025529001</v>
      </c>
      <c r="NA75">
        <v>1.49883730545606</v>
      </c>
      <c r="NB75">
        <v>1.4992078329783201</v>
      </c>
      <c r="NC75">
        <v>1.4993108086031499</v>
      </c>
      <c r="ND75">
        <v>1.4987638257331199</v>
      </c>
      <c r="NE75">
        <v>1.49740244746724</v>
      </c>
      <c r="NF75">
        <v>1.4992408150524901</v>
      </c>
      <c r="NG75">
        <v>1.4990972855223399</v>
      </c>
      <c r="NH75">
        <v>1.49939028512623</v>
      </c>
      <c r="NI75">
        <v>1.49903157411799</v>
      </c>
      <c r="NJ75">
        <v>1.4988192772176401</v>
      </c>
      <c r="NK75">
        <v>1.4991710957383499</v>
      </c>
      <c r="NL75">
        <v>1.4986494507194701</v>
      </c>
      <c r="NM75">
        <v>1.4990704027699</v>
      </c>
      <c r="NN75">
        <v>1.49913321693496</v>
      </c>
      <c r="NO75">
        <v>1.4990496631169601</v>
      </c>
      <c r="NP75">
        <v>1.49965282170422</v>
      </c>
      <c r="NQ75">
        <v>1.4990920962047001</v>
      </c>
      <c r="NR75">
        <v>1.4989750943843601</v>
      </c>
      <c r="NS75">
        <v>1.49924809939575</v>
      </c>
      <c r="NT75">
        <v>1.4990886269163</v>
      </c>
      <c r="NU75">
        <v>1.4987936963122599</v>
      </c>
      <c r="NV75">
        <v>1.4995227987107</v>
      </c>
      <c r="NW75">
        <v>1.4992162930495201</v>
      </c>
      <c r="NX75">
        <v>1.49860945493713</v>
      </c>
      <c r="NY75">
        <v>1.4986383233934899</v>
      </c>
      <c r="NZ75">
        <v>1.49876251704512</v>
      </c>
      <c r="OA75">
        <v>1.49939514909519</v>
      </c>
      <c r="OB75">
        <v>1.4992543738023201</v>
      </c>
      <c r="OC75">
        <v>1.49928114720034</v>
      </c>
      <c r="OD75">
        <v>1.49883562930283</v>
      </c>
      <c r="OE75">
        <v>1.49879560008202</v>
      </c>
      <c r="OF75">
        <v>1.4990083147686799</v>
      </c>
      <c r="OG75">
        <v>1.49926415873862</v>
      </c>
      <c r="OH75">
        <v>1.4991188156349899</v>
      </c>
      <c r="OI75">
        <v>1.4990815180231201</v>
      </c>
      <c r="OJ75">
        <v>1.4985584294468</v>
      </c>
      <c r="OK75">
        <v>1.4993091345898499</v>
      </c>
      <c r="OL75">
        <v>1.49891933254877</v>
      </c>
      <c r="OM75">
        <v>1.49914791942492</v>
      </c>
      <c r="ON75">
        <v>1.4990346602531399</v>
      </c>
      <c r="OO75">
        <v>1.49896839366857</v>
      </c>
      <c r="OP75">
        <v>1.4992218756718501</v>
      </c>
      <c r="OQ75">
        <v>1.4991967937531201</v>
      </c>
      <c r="OR75">
        <v>1.4991819146248999</v>
      </c>
      <c r="OS75">
        <v>1.4991148943035599</v>
      </c>
      <c r="OT75">
        <v>1.4992800816510301</v>
      </c>
      <c r="OU75">
        <v>1.4990075529135201</v>
      </c>
      <c r="OV75">
        <v>1.4993619030345799</v>
      </c>
      <c r="OW75">
        <v>1.49869777542908</v>
      </c>
      <c r="OX75">
        <v>1.4991624876368199</v>
      </c>
      <c r="OY75">
        <v>1.49937496351504</v>
      </c>
      <c r="OZ75">
        <v>1.4992406928231801</v>
      </c>
      <c r="PA75">
        <v>1.4991638793334801</v>
      </c>
      <c r="PB75">
        <v>1.4994462290880901</v>
      </c>
      <c r="PC75">
        <v>1.4974149154226399</v>
      </c>
      <c r="PD75">
        <v>1.49923539065779</v>
      </c>
      <c r="PE75">
        <v>1.49869745148669</v>
      </c>
      <c r="PF75">
        <v>1.4987790837063</v>
      </c>
      <c r="PG75">
        <v>1.49944263339192</v>
      </c>
      <c r="PH75">
        <v>1.4993319545991</v>
      </c>
      <c r="PI75">
        <v>1.49930678282417</v>
      </c>
      <c r="PJ75">
        <v>1.4994263590810499</v>
      </c>
      <c r="PK75">
        <v>1.4989240009350799</v>
      </c>
      <c r="PL75">
        <v>1.5108201317044101</v>
      </c>
      <c r="PM75">
        <v>1.4984044654373201</v>
      </c>
      <c r="PN75">
        <v>1.4991006452198601</v>
      </c>
      <c r="PO75">
        <v>1.4984394007275701</v>
      </c>
      <c r="PP75">
        <v>1.4994056859662099</v>
      </c>
      <c r="PQ75">
        <v>1.4991293091436999</v>
      </c>
      <c r="PR75">
        <v>1.49925972899055</v>
      </c>
      <c r="PS75">
        <v>1.49932256973758</v>
      </c>
      <c r="PT75">
        <v>1.49937205882206</v>
      </c>
      <c r="PU75">
        <v>1.4990854272768299</v>
      </c>
      <c r="PV75">
        <v>1.4986664907189799</v>
      </c>
      <c r="PW75">
        <v>1.49944801859923</v>
      </c>
      <c r="PX75">
        <v>1.49929896144116</v>
      </c>
      <c r="PY75">
        <v>1.49920484337168</v>
      </c>
      <c r="PZ75">
        <v>1.49919765616084</v>
      </c>
      <c r="QA75">
        <v>1.49863993580829</v>
      </c>
      <c r="QB75">
        <v>1.49925910343057</v>
      </c>
      <c r="QC75">
        <v>1.49919635296126</v>
      </c>
      <c r="QD75">
        <v>1.49938830099111</v>
      </c>
      <c r="QE75">
        <v>1.4991468706438</v>
      </c>
      <c r="QF75">
        <v>1.49892415666414</v>
      </c>
      <c r="QG75">
        <v>1.49903427797485</v>
      </c>
      <c r="QH75">
        <v>1.4991438476788701</v>
      </c>
      <c r="QI75">
        <v>1.49871245844557</v>
      </c>
      <c r="QJ75">
        <v>1.4991550459635301</v>
      </c>
      <c r="QK75">
        <v>1.4991130651852</v>
      </c>
      <c r="QL75">
        <v>1.4991776921065201</v>
      </c>
      <c r="QM75">
        <v>1.4992857867247</v>
      </c>
      <c r="QN75">
        <v>1.4992242402994</v>
      </c>
      <c r="QO75">
        <v>1.4991283533333</v>
      </c>
      <c r="QP75">
        <v>1.4993327860638901</v>
      </c>
      <c r="QQ75">
        <v>1.49893999618567</v>
      </c>
      <c r="QR75">
        <v>1.49936140648146</v>
      </c>
      <c r="QS75">
        <v>1.4988365907604899</v>
      </c>
      <c r="QT75">
        <v>1.4992331845954301</v>
      </c>
      <c r="QU75">
        <v>1.4989497760299999</v>
      </c>
      <c r="QV75">
        <v>1.49928663344685</v>
      </c>
      <c r="QW75">
        <v>1.4993716211558501</v>
      </c>
      <c r="QX75">
        <v>1.49878526573006</v>
      </c>
      <c r="QY75">
        <v>1.49927785441334</v>
      </c>
      <c r="QZ75">
        <v>1.4994672491061201</v>
      </c>
      <c r="RA75">
        <v>1.4988062859792</v>
      </c>
      <c r="RB75">
        <v>1.49914390183205</v>
      </c>
      <c r="RC75">
        <v>1.4989240686729599</v>
      </c>
      <c r="RD75">
        <v>1.4991901739651501</v>
      </c>
      <c r="RE75">
        <v>1.49921229367376</v>
      </c>
      <c r="RF75">
        <v>1.4989756798551199</v>
      </c>
      <c r="RG75">
        <v>1.4991944847835299</v>
      </c>
      <c r="RH75">
        <v>1.499435479485</v>
      </c>
      <c r="RI75">
        <v>1.49908262461357</v>
      </c>
      <c r="RJ75">
        <v>1.49929236754702</v>
      </c>
      <c r="RK75">
        <v>1.4992585511169001</v>
      </c>
      <c r="RL75">
        <v>1.4987652083517899</v>
      </c>
      <c r="RM75">
        <v>1.49897029810913</v>
      </c>
      <c r="RN75">
        <v>1.4993854280832699</v>
      </c>
      <c r="RO75">
        <v>1.49742484496563</v>
      </c>
      <c r="RP75">
        <v>1.4988448188024299</v>
      </c>
      <c r="RQ75">
        <v>1.4993104440312199</v>
      </c>
      <c r="RR75">
        <v>1.49926075212518</v>
      </c>
      <c r="RS75">
        <v>1.4990871722369901</v>
      </c>
      <c r="RT75">
        <v>1.4992512563021301</v>
      </c>
      <c r="RU75">
        <v>1.49911241699736</v>
      </c>
      <c r="RV75">
        <v>1.49892946300115</v>
      </c>
      <c r="RW75">
        <v>1.4990685466089699</v>
      </c>
      <c r="RX75">
        <v>1.4988216823750899</v>
      </c>
      <c r="RY75">
        <v>1.4993315920651999</v>
      </c>
      <c r="RZ75">
        <v>1.49925822061026</v>
      </c>
      <c r="SA75">
        <v>1.49936604762541</v>
      </c>
      <c r="SB75">
        <v>1.49916037187332</v>
      </c>
      <c r="SC75">
        <v>1.4992002635844901</v>
      </c>
      <c r="SD75">
        <v>1.4993681809980299</v>
      </c>
      <c r="SE75">
        <v>1.4994343955099001</v>
      </c>
      <c r="SF75">
        <v>1.5010785327013001</v>
      </c>
      <c r="SG75">
        <v>1.4991499727234501</v>
      </c>
      <c r="SH75">
        <v>1.4995302694320201</v>
      </c>
      <c r="SI75">
        <v>1.49891345339124</v>
      </c>
      <c r="SJ75">
        <v>1.49944927365258</v>
      </c>
      <c r="SK75">
        <v>1.49894370559512</v>
      </c>
      <c r="SL75">
        <v>1.4987783190549799</v>
      </c>
      <c r="SM75">
        <v>1.4992865157883899</v>
      </c>
      <c r="SN75">
        <v>1.4991414628227999</v>
      </c>
      <c r="SO75">
        <v>1.4988178719185801</v>
      </c>
      <c r="SP75">
        <v>1.4994549121243099</v>
      </c>
      <c r="SQ75">
        <v>1.49938385695504</v>
      </c>
      <c r="SR75">
        <v>1.49930288106247</v>
      </c>
      <c r="SS75">
        <v>1.4990088198925899</v>
      </c>
      <c r="ST75">
        <v>1.4994948015757501</v>
      </c>
      <c r="SU75">
        <v>1.49900071330671</v>
      </c>
      <c r="SV75">
        <v>1.49933136527922</v>
      </c>
      <c r="SW75">
        <v>1.4990601766551099</v>
      </c>
      <c r="SX75">
        <v>1.4989007811158099</v>
      </c>
      <c r="SY75">
        <v>1.4992702102275199</v>
      </c>
      <c r="SZ75">
        <v>1.4987132658054401</v>
      </c>
      <c r="TA75">
        <v>1.49914311470114</v>
      </c>
      <c r="TB75">
        <v>1.4992729578927499</v>
      </c>
      <c r="TC75">
        <v>1.4991994049150399</v>
      </c>
      <c r="TD75">
        <v>1.4989185520055099</v>
      </c>
      <c r="TE75">
        <v>1.4987520081299099</v>
      </c>
      <c r="TF75">
        <v>1.49920129693909</v>
      </c>
      <c r="TG75">
        <v>1.4991492536489199</v>
      </c>
      <c r="TH75">
        <v>1.4992957335902299</v>
      </c>
      <c r="TI75">
        <v>1.4994257600376599</v>
      </c>
      <c r="TJ75">
        <v>1.4989070963655899</v>
      </c>
      <c r="TK75">
        <v>1.49921585112272</v>
      </c>
      <c r="TL75">
        <v>2.71363143196402</v>
      </c>
      <c r="TM75">
        <v>1.4994989790839699</v>
      </c>
      <c r="TN75">
        <v>1.49832445402953</v>
      </c>
      <c r="TO75">
        <v>1.4988506416345999</v>
      </c>
      <c r="TP75">
        <v>1.49901920986714</v>
      </c>
      <c r="TQ75">
        <v>1.49873960804073</v>
      </c>
      <c r="TR75">
        <v>1.4988602744836801</v>
      </c>
      <c r="TS75">
        <v>1.49912151805767</v>
      </c>
      <c r="TT75">
        <v>1.49917406829707</v>
      </c>
      <c r="TU75">
        <v>1.4990280845647299</v>
      </c>
      <c r="TV75">
        <v>1.4988351878166299</v>
      </c>
      <c r="TW75">
        <v>1.4994580464343199</v>
      </c>
      <c r="TX75">
        <v>1.4993078836232101</v>
      </c>
      <c r="TY75">
        <v>1.49931603175532</v>
      </c>
      <c r="TZ75">
        <v>1.4990173681504799</v>
      </c>
      <c r="UA75">
        <v>1.4991455295455201</v>
      </c>
      <c r="UB75">
        <v>1.49907439765095</v>
      </c>
      <c r="UC75">
        <v>1.49904102665178</v>
      </c>
      <c r="UD75">
        <v>1.4992949390758099</v>
      </c>
      <c r="UE75">
        <v>1.49901259272191</v>
      </c>
      <c r="UF75">
        <v>1.4987762661756701</v>
      </c>
      <c r="UG75">
        <v>1.4990440941026699</v>
      </c>
      <c r="UH75">
        <v>1.4990163996644601</v>
      </c>
      <c r="UI75">
        <v>1.4990560872820899</v>
      </c>
      <c r="UJ75">
        <v>1.4993305533622101</v>
      </c>
      <c r="UK75">
        <v>1.49902377953852</v>
      </c>
      <c r="UL75">
        <v>1.4993494814867601</v>
      </c>
      <c r="UM75">
        <v>1.49874440335634</v>
      </c>
      <c r="UN75">
        <v>1.49939480337086</v>
      </c>
      <c r="UO75">
        <v>1.49951269008191</v>
      </c>
      <c r="UP75">
        <v>1.4990180660221999</v>
      </c>
      <c r="UQ75">
        <v>1.49857384836632</v>
      </c>
      <c r="UR75">
        <v>1.4988476971120801</v>
      </c>
      <c r="US75">
        <v>1.4989545830195199</v>
      </c>
      <c r="UT75">
        <v>1.4985109628548601</v>
      </c>
      <c r="UU75">
        <v>1.49910517698765</v>
      </c>
      <c r="UV75">
        <v>1.49914805739111</v>
      </c>
      <c r="UW75">
        <v>1.49931909840587</v>
      </c>
      <c r="UX75">
        <v>1.49919930458087</v>
      </c>
      <c r="UY75">
        <v>1.49838674609726</v>
      </c>
      <c r="UZ75">
        <v>1.49924659237444</v>
      </c>
      <c r="VA75">
        <v>1.4991686410298799</v>
      </c>
      <c r="VB75">
        <v>1.4989842788437799</v>
      </c>
      <c r="VC75">
        <v>1.4994699181950899</v>
      </c>
      <c r="VD75">
        <v>1.4983652615076499</v>
      </c>
      <c r="VE75">
        <v>1.4987448279564499</v>
      </c>
      <c r="VF75">
        <v>1.4990751696365501</v>
      </c>
      <c r="VG75">
        <v>1.49938241698897</v>
      </c>
      <c r="VH75">
        <v>1.49838157837288</v>
      </c>
      <c r="VI75">
        <v>1.4988900439575299</v>
      </c>
      <c r="VJ75">
        <v>1.4990947835517501</v>
      </c>
      <c r="VK75">
        <v>1.4990229206202901</v>
      </c>
      <c r="VL75">
        <v>1.49929791315821</v>
      </c>
      <c r="VM75">
        <v>1.4991781287606301</v>
      </c>
      <c r="VN75">
        <v>1.4989517777427099</v>
      </c>
      <c r="VO75">
        <v>1.4993292176750701</v>
      </c>
      <c r="VP75">
        <v>1.4989301871745999</v>
      </c>
      <c r="VQ75">
        <v>1.49917270836578</v>
      </c>
      <c r="VR75">
        <v>1.49749954365035</v>
      </c>
      <c r="VS75">
        <v>1.49870047491817</v>
      </c>
      <c r="VT75">
        <v>1.49875704077711</v>
      </c>
      <c r="VU75">
        <v>1.4977318204090799</v>
      </c>
      <c r="VV75">
        <v>1.4992837846360001</v>
      </c>
      <c r="VW75">
        <v>1.49926378129449</v>
      </c>
      <c r="VX75">
        <v>1.4989803487187301</v>
      </c>
      <c r="VY75">
        <v>1.49895904321878</v>
      </c>
      <c r="VZ75">
        <v>1.4994161096732099</v>
      </c>
      <c r="WA75">
        <v>1.49917410542145</v>
      </c>
      <c r="WB75">
        <v>1.49874877195098</v>
      </c>
      <c r="WC75">
        <v>1.4993668738188799</v>
      </c>
      <c r="WD75">
        <v>1.4991730635140199</v>
      </c>
      <c r="WE75">
        <v>1.4990836398183001</v>
      </c>
      <c r="WF75">
        <v>1.4990922261528701</v>
      </c>
      <c r="WG75">
        <v>1.4993974605706399</v>
      </c>
      <c r="WH75">
        <v>1.49898038490948</v>
      </c>
      <c r="WI75">
        <v>1.4991192205564801</v>
      </c>
      <c r="WJ75">
        <v>1.49895957555891</v>
      </c>
      <c r="WK75">
        <v>1.4992353362461299</v>
      </c>
      <c r="WL75">
        <v>1.4990945391227199</v>
      </c>
      <c r="WM75">
        <v>1.4990868844285199</v>
      </c>
      <c r="WN75">
        <v>1.49932235835377</v>
      </c>
      <c r="WO75">
        <v>1.4992088429269099</v>
      </c>
      <c r="WP75">
        <v>1.49891141986273</v>
      </c>
      <c r="WQ75">
        <v>1.49931906125171</v>
      </c>
      <c r="WR75">
        <v>1.49908519979594</v>
      </c>
      <c r="WS75">
        <v>1.4997498416985799</v>
      </c>
      <c r="WT75">
        <v>1.4995090681377099</v>
      </c>
      <c r="WU75">
        <v>1.4989990797550401</v>
      </c>
      <c r="WV75">
        <v>1.4991469069404799</v>
      </c>
      <c r="WW75">
        <v>1.4988579787059499</v>
      </c>
      <c r="WX75">
        <v>1.4994316811302499</v>
      </c>
      <c r="WY75">
        <v>1.4994031081407699</v>
      </c>
      <c r="WZ75">
        <v>1.49905515076847</v>
      </c>
      <c r="XA75">
        <v>1.4984681787266301</v>
      </c>
      <c r="XB75">
        <v>1.4995614233514101</v>
      </c>
      <c r="XC75">
        <v>1.5009535228037201</v>
      </c>
      <c r="XD75">
        <v>1.4994818738272999</v>
      </c>
      <c r="XE75">
        <v>1.4988769807540001</v>
      </c>
      <c r="XF75">
        <v>1.4993140401395</v>
      </c>
      <c r="XG75">
        <v>1.4986921225055101</v>
      </c>
      <c r="XH75">
        <v>1.4990620978004601</v>
      </c>
      <c r="XI75">
        <v>1.4997796144969699</v>
      </c>
      <c r="XJ75">
        <v>1.4982693767133399</v>
      </c>
      <c r="XK75">
        <v>1.4986583207942501</v>
      </c>
      <c r="XL75">
        <v>1.49910886896615</v>
      </c>
      <c r="XM75">
        <v>1.4975276609460999</v>
      </c>
      <c r="XN75">
        <v>1.4991942152224</v>
      </c>
      <c r="XO75">
        <v>1.49938414532287</v>
      </c>
      <c r="XP75">
        <v>1.49894826909445</v>
      </c>
      <c r="XQ75">
        <v>1.49934418470048</v>
      </c>
      <c r="XR75">
        <v>1.4991744129231299</v>
      </c>
      <c r="XS75">
        <v>1.49901317788919</v>
      </c>
      <c r="XT75">
        <v>1.4995820000431901</v>
      </c>
      <c r="XU75">
        <v>1.4990907690831301</v>
      </c>
      <c r="XV75">
        <v>1.4990701908535</v>
      </c>
      <c r="XW75">
        <v>1.49891911858878</v>
      </c>
      <c r="XX75">
        <v>1.49931448780743</v>
      </c>
      <c r="XY75">
        <v>1.4992981049545799</v>
      </c>
      <c r="XZ75">
        <v>1.4994453356278199</v>
      </c>
      <c r="YA75">
        <v>1.4993181411757099</v>
      </c>
      <c r="YB75">
        <v>1.49915373060834</v>
      </c>
      <c r="YC75">
        <v>1.4993033482743401</v>
      </c>
      <c r="YD75">
        <v>1.4993033604336501</v>
      </c>
      <c r="YE75">
        <v>1.4989842969259899</v>
      </c>
      <c r="YF75">
        <v>1.4993665834081999</v>
      </c>
      <c r="YG75">
        <v>1.49931452046727</v>
      </c>
      <c r="YH75">
        <v>1.4991014817055499</v>
      </c>
      <c r="YI75">
        <v>1.49939705188385</v>
      </c>
      <c r="YJ75">
        <v>1.4987903568347201</v>
      </c>
      <c r="YK75">
        <v>1.49905504679179</v>
      </c>
      <c r="YL75">
        <v>1.49926357917304</v>
      </c>
      <c r="YM75">
        <v>1.49908775386452</v>
      </c>
      <c r="YN75">
        <v>1.4989101106828</v>
      </c>
      <c r="YO75">
        <v>1.49918338137573</v>
      </c>
      <c r="YP75">
        <v>1.49925037982989</v>
      </c>
      <c r="YQ75">
        <v>1.49924666444994</v>
      </c>
      <c r="YR75">
        <v>1.49932799167357</v>
      </c>
      <c r="YS75">
        <v>1.4993236810877599</v>
      </c>
      <c r="YT75">
        <v>1.4989751249782</v>
      </c>
      <c r="YU75">
        <v>1.4990088991188399</v>
      </c>
      <c r="YV75">
        <v>1.4986849578999299</v>
      </c>
      <c r="YW75">
        <v>1.4993422297088099</v>
      </c>
      <c r="YX75">
        <v>1.4993772788058399</v>
      </c>
      <c r="YY75">
        <v>1.49910185243163</v>
      </c>
      <c r="YZ75">
        <v>1.49906558046663</v>
      </c>
      <c r="ZA75">
        <v>1.49833759008135</v>
      </c>
      <c r="ZB75">
        <v>1.4992250915734799</v>
      </c>
      <c r="ZC75">
        <v>1.49902402644259</v>
      </c>
      <c r="ZD75">
        <v>1.4989554981053901</v>
      </c>
      <c r="ZE75">
        <v>1.4985310710978099</v>
      </c>
      <c r="ZF75">
        <v>1.4990682491832401</v>
      </c>
      <c r="ZG75">
        <v>1.4991919828139399</v>
      </c>
      <c r="ZH75">
        <v>1.4993542995309701</v>
      </c>
      <c r="ZI75">
        <v>1.4989738549870799</v>
      </c>
      <c r="ZJ75">
        <v>1.4991612324010499</v>
      </c>
      <c r="ZK75">
        <v>1.4989721980717901</v>
      </c>
      <c r="ZL75">
        <v>1.4989078171110199</v>
      </c>
      <c r="ZM75">
        <v>1.4988869583517399</v>
      </c>
      <c r="ZN75">
        <v>1.4991940103625501</v>
      </c>
      <c r="ZO75">
        <v>1.4989474517977499</v>
      </c>
      <c r="ZP75">
        <v>1.4994204872147401</v>
      </c>
      <c r="ZQ75">
        <v>1.4990342482191901</v>
      </c>
      <c r="ZR75">
        <v>1.4990116012060399</v>
      </c>
      <c r="ZS75">
        <v>1.4990300881247001</v>
      </c>
      <c r="ZT75">
        <v>1.4989692630704901</v>
      </c>
      <c r="ZU75">
        <v>1.49921653045137</v>
      </c>
      <c r="ZV75">
        <v>1.4993192199538199</v>
      </c>
      <c r="ZW75">
        <v>1.49882777308351</v>
      </c>
      <c r="ZX75">
        <v>1.49932914354342</v>
      </c>
      <c r="ZY75">
        <v>1.4990396184510799</v>
      </c>
      <c r="ZZ75">
        <v>1.49948779386583</v>
      </c>
      <c r="AAA75">
        <v>1.4993982884897601</v>
      </c>
      <c r="AAB75">
        <v>1.4991288220989001</v>
      </c>
      <c r="AAC75">
        <v>1.4991712901276</v>
      </c>
      <c r="AAD75">
        <v>1.49909651126176</v>
      </c>
      <c r="AAE75">
        <v>1.4992602991330299</v>
      </c>
      <c r="AAF75">
        <v>1.49913046209545</v>
      </c>
      <c r="AAG75">
        <v>1.4989971540135001</v>
      </c>
      <c r="AAH75">
        <v>1.4992272044673201</v>
      </c>
      <c r="AAI75">
        <v>1.4992682280532601</v>
      </c>
      <c r="AAJ75">
        <v>1.4992644429578299</v>
      </c>
      <c r="AAK75">
        <v>1.4987917555597701</v>
      </c>
      <c r="AAL75">
        <v>1.49909740396812</v>
      </c>
      <c r="AAM75">
        <v>1.4987159063800899</v>
      </c>
      <c r="AAN75">
        <v>1.4990384623070401</v>
      </c>
      <c r="AAO75">
        <v>1.49931585642526</v>
      </c>
      <c r="AAP75">
        <v>1.4987753924981599</v>
      </c>
      <c r="AAQ75">
        <v>1.49934037909766</v>
      </c>
      <c r="AAR75" s="1">
        <v>-9.9999999999766901E-5</v>
      </c>
      <c r="AAS75">
        <v>1.4981243033842799</v>
      </c>
      <c r="AAT75">
        <v>1.49912685037266</v>
      </c>
      <c r="AAU75">
        <v>1.49909762893559</v>
      </c>
      <c r="AAV75">
        <v>1.49924589618073</v>
      </c>
      <c r="AAW75">
        <v>1.4991977936368299</v>
      </c>
      <c r="AAX75">
        <v>1.49946523749024</v>
      </c>
      <c r="AAY75">
        <v>1.4991404416498399</v>
      </c>
      <c r="AAZ75">
        <v>1.4996167305138099</v>
      </c>
      <c r="ABA75">
        <v>1.4994885177031101</v>
      </c>
      <c r="ABB75">
        <v>1.49890578011182</v>
      </c>
      <c r="ABC75">
        <v>1.49904910666032</v>
      </c>
      <c r="ABD75">
        <v>1.4972211826387101</v>
      </c>
      <c r="ABE75">
        <v>1.4992653158464999</v>
      </c>
      <c r="ABF75">
        <v>1.4989995317393301</v>
      </c>
      <c r="ABG75">
        <v>1.4995827164668301</v>
      </c>
      <c r="ABH75">
        <v>1.4985069785874601</v>
      </c>
      <c r="ABI75">
        <v>1.49924998831232</v>
      </c>
      <c r="ABJ75">
        <v>1.4990102766178801</v>
      </c>
      <c r="ABK75">
        <v>1.49933664391577</v>
      </c>
      <c r="ABL75">
        <v>1.4988562447254301</v>
      </c>
      <c r="ABM75">
        <v>1.4992952342079799</v>
      </c>
      <c r="ABN75">
        <v>1.4993662289643499</v>
      </c>
      <c r="ABO75">
        <v>1.4987942017906899</v>
      </c>
      <c r="ABP75">
        <v>1.4991567796060901</v>
      </c>
      <c r="ABQ75">
        <v>1.4995000300540999</v>
      </c>
      <c r="ABR75">
        <v>1.49862403261727</v>
      </c>
      <c r="ABS75">
        <v>1.4994443406523199</v>
      </c>
      <c r="ABT75">
        <v>1.4988922956058699</v>
      </c>
      <c r="ABU75">
        <v>1.4992349492736201</v>
      </c>
      <c r="ABV75">
        <v>1.49909301271296</v>
      </c>
      <c r="ABW75">
        <v>1.49947436565778</v>
      </c>
      <c r="ABX75">
        <v>1.4987580906603799</v>
      </c>
      <c r="ABY75">
        <v>1.49892540670772</v>
      </c>
      <c r="ABZ75">
        <v>1.49916951470326</v>
      </c>
      <c r="ACA75">
        <v>1.4991386428707101</v>
      </c>
      <c r="ACB75">
        <v>1.4993422095514899</v>
      </c>
      <c r="ACC75">
        <v>1.49890431364638</v>
      </c>
      <c r="ACD75">
        <v>1.4992552981698499</v>
      </c>
      <c r="ACE75">
        <v>1.4991905172362801</v>
      </c>
      <c r="ACF75">
        <v>1.4991657895836801</v>
      </c>
      <c r="ACG75">
        <v>1.4991509426404701</v>
      </c>
      <c r="ACH75">
        <v>1.4992724326257301</v>
      </c>
      <c r="ACI75">
        <v>1.4991028350154101</v>
      </c>
      <c r="ACJ75">
        <v>1.49870120604668</v>
      </c>
      <c r="ACK75">
        <v>1.49907420945498</v>
      </c>
      <c r="ACL75">
        <v>1.499231592328</v>
      </c>
      <c r="ACM75">
        <v>1.4993360061380301</v>
      </c>
      <c r="ACN75">
        <v>1.4992092405390101</v>
      </c>
      <c r="ACO75">
        <v>1.4990578251612701</v>
      </c>
      <c r="ACP75">
        <v>1.49924238585964</v>
      </c>
      <c r="ACQ75">
        <v>1.4983981055426601</v>
      </c>
      <c r="ACR75">
        <v>1.4992058421111301</v>
      </c>
      <c r="ACS75">
        <v>1.4992947754405801</v>
      </c>
      <c r="ACT75">
        <v>1.4988423153533199</v>
      </c>
      <c r="ACU75">
        <v>1.4987636957260899</v>
      </c>
      <c r="ACV75">
        <v>1.4992544612952401</v>
      </c>
      <c r="ACW75">
        <v>1.4989324786259699</v>
      </c>
      <c r="ACX75">
        <v>1.4993529558710801</v>
      </c>
      <c r="ACY75">
        <v>1.499793036674</v>
      </c>
      <c r="ACZ75">
        <v>1.49898166914133</v>
      </c>
      <c r="ADA75">
        <v>1.49878626565472</v>
      </c>
      <c r="ADB75">
        <v>1.49961166405933</v>
      </c>
      <c r="ADC75">
        <v>1.4991029362917401</v>
      </c>
      <c r="ADD75">
        <v>1.4995641391540799</v>
      </c>
      <c r="ADE75">
        <v>1.4991160626976601</v>
      </c>
      <c r="ADF75">
        <v>1.49935317897711</v>
      </c>
      <c r="ADG75">
        <v>1.49920117719331</v>
      </c>
      <c r="ADH75">
        <v>1.4993654671494201</v>
      </c>
      <c r="ADI75">
        <v>1.4990406534666001</v>
      </c>
      <c r="ADJ75">
        <v>1.49925123658551</v>
      </c>
      <c r="ADK75">
        <v>1.4989693061373699</v>
      </c>
      <c r="ADL75">
        <v>1.4991541458506601</v>
      </c>
      <c r="ADM75">
        <v>1.4988053864420801</v>
      </c>
      <c r="ADN75">
        <v>1.49932693216369</v>
      </c>
      <c r="ADO75">
        <v>1.4989834534171</v>
      </c>
      <c r="ADP75">
        <v>1.49932627646134</v>
      </c>
      <c r="ADQ75">
        <v>1.4990596397554501</v>
      </c>
      <c r="ADR75">
        <v>1.4994161107958499</v>
      </c>
      <c r="ADS75">
        <v>1.4988408064454699</v>
      </c>
      <c r="ADT75">
        <v>1.49849491725266</v>
      </c>
      <c r="ADU75">
        <v>1.4991414574403801</v>
      </c>
      <c r="ADV75">
        <v>1.4993041487038601</v>
      </c>
      <c r="ADW75">
        <v>1.4987975402240501</v>
      </c>
      <c r="ADX75">
        <v>1.4992805887340599</v>
      </c>
      <c r="ADY75">
        <v>1.49928276483691</v>
      </c>
      <c r="ADZ75">
        <v>1.4974203523354499</v>
      </c>
      <c r="AEA75">
        <v>1.4993167723849501</v>
      </c>
      <c r="AEB75">
        <v>1.49870319050842</v>
      </c>
      <c r="AEC75">
        <v>1.49903123932505</v>
      </c>
      <c r="AED75">
        <v>1.4991491314496901</v>
      </c>
      <c r="AEE75">
        <v>1.4991399843867299</v>
      </c>
      <c r="AEF75">
        <v>1.49910715860112</v>
      </c>
      <c r="AEG75">
        <v>1.4988196481081999</v>
      </c>
      <c r="AEH75">
        <v>1.49196374160112</v>
      </c>
      <c r="AEI75">
        <v>1.49916513716709</v>
      </c>
      <c r="AEJ75">
        <v>1.49927057838857</v>
      </c>
      <c r="AEK75">
        <v>1.49931000592526</v>
      </c>
      <c r="AEL75">
        <v>1.49893941122338</v>
      </c>
      <c r="AEM75">
        <v>1.49908709139514</v>
      </c>
      <c r="AEN75">
        <v>1.4981959002592899</v>
      </c>
      <c r="AEO75">
        <v>1.49916421411876</v>
      </c>
      <c r="AEP75">
        <v>1.4987407282963401</v>
      </c>
      <c r="AEQ75">
        <v>1.4992082794789101</v>
      </c>
      <c r="AER75">
        <v>1.4990240314241601</v>
      </c>
      <c r="AES75">
        <v>1.4991189360772199</v>
      </c>
      <c r="AET75">
        <v>1.4992474600799299</v>
      </c>
      <c r="AEU75">
        <v>1.49923757399239</v>
      </c>
      <c r="AEV75">
        <v>1.4990194925732701</v>
      </c>
      <c r="AEW75">
        <v>1.4991749581893401</v>
      </c>
      <c r="AEX75">
        <v>1.4988597070365799</v>
      </c>
      <c r="AEY75">
        <v>1.4992139054665199</v>
      </c>
      <c r="AEZ75">
        <v>1.4991290544643301</v>
      </c>
      <c r="AFA75">
        <v>1.4991799193726201</v>
      </c>
      <c r="AFB75">
        <v>1.49908572987107</v>
      </c>
      <c r="AFC75">
        <v>1.49897686761488</v>
      </c>
      <c r="AFD75">
        <v>1.49902604908172</v>
      </c>
      <c r="AFE75">
        <v>1.4992057051168799</v>
      </c>
      <c r="AFF75">
        <v>1.4992156374597401</v>
      </c>
      <c r="AFG75">
        <v>1.4991468212204699</v>
      </c>
      <c r="AFH75">
        <v>1.49954443058284</v>
      </c>
      <c r="AFI75">
        <v>1.4979526627619499</v>
      </c>
      <c r="AFJ75">
        <v>1.4996345584323201</v>
      </c>
      <c r="AFK75">
        <v>1.4991273875089499</v>
      </c>
      <c r="AFL75">
        <v>1.4985178700763599</v>
      </c>
      <c r="AFM75">
        <v>1.49893776724104</v>
      </c>
      <c r="AFN75">
        <v>1.4994158192162701</v>
      </c>
      <c r="AFO75">
        <v>1.4990208646860199</v>
      </c>
      <c r="AFP75">
        <v>1.4989390600299699</v>
      </c>
      <c r="AFQ75">
        <v>1.4988601309770799</v>
      </c>
      <c r="AFR75">
        <v>1.49888747121884</v>
      </c>
      <c r="AFS75">
        <v>1.4991104948707501</v>
      </c>
      <c r="AFT75">
        <v>1.49868000754435</v>
      </c>
      <c r="AFU75">
        <v>1.4992951046306</v>
      </c>
      <c r="AFV75">
        <v>1.4991767754227301</v>
      </c>
      <c r="AFW75">
        <v>1.4989188335180199</v>
      </c>
      <c r="AFX75">
        <v>1.49892002104392</v>
      </c>
      <c r="AFY75">
        <v>1.49857864126269</v>
      </c>
      <c r="AFZ75">
        <v>1.49787155431899</v>
      </c>
      <c r="AGA75">
        <v>1.4990008711774601</v>
      </c>
      <c r="AGB75">
        <v>1.49943570136355</v>
      </c>
      <c r="AGC75">
        <v>1.4987097701537799</v>
      </c>
      <c r="AGD75">
        <v>1.49939122698115</v>
      </c>
      <c r="AGE75">
        <v>1.4995210596804001</v>
      </c>
      <c r="AGF75">
        <v>1.49913396222377</v>
      </c>
      <c r="AGG75">
        <v>1.49893810439811</v>
      </c>
      <c r="AGH75">
        <v>1.49925598501479</v>
      </c>
      <c r="AGI75">
        <v>1.4992208671855101</v>
      </c>
      <c r="AGJ75">
        <v>1.49978313363705</v>
      </c>
      <c r="AGK75">
        <v>1.49884914654751</v>
      </c>
      <c r="AGL75">
        <v>1.49930487437935</v>
      </c>
      <c r="AGM75">
        <v>1.49869476369957</v>
      </c>
      <c r="AGN75">
        <v>1.49928721519512</v>
      </c>
      <c r="AGO75">
        <v>1.4991256341505499</v>
      </c>
      <c r="AGP75">
        <v>1.49933277266036</v>
      </c>
      <c r="AGQ75">
        <v>1.49885222772817</v>
      </c>
      <c r="AGR75">
        <v>1.4993580762083101</v>
      </c>
      <c r="AGS75">
        <v>1.4990542476037101</v>
      </c>
      <c r="AGT75">
        <v>1.4992198458029</v>
      </c>
      <c r="AGU75">
        <v>1.4989947977167899</v>
      </c>
      <c r="AGV75">
        <v>1.49875685525678</v>
      </c>
      <c r="AGW75">
        <v>1.4990855743086</v>
      </c>
      <c r="AGX75">
        <v>1.4991205810524599</v>
      </c>
      <c r="AGY75">
        <v>1.49910001445306</v>
      </c>
      <c r="AGZ75">
        <v>1.49915787743309</v>
      </c>
      <c r="AHA75">
        <v>1.4993148515071899</v>
      </c>
      <c r="AHB75">
        <v>1.49947805595707</v>
      </c>
      <c r="AHC75">
        <v>1.49920530177053</v>
      </c>
      <c r="AHD75">
        <v>1.4992193958933799</v>
      </c>
      <c r="AHE75">
        <v>1.49863626829425</v>
      </c>
      <c r="AHF75">
        <v>1.49831827165236</v>
      </c>
      <c r="AHG75">
        <v>1.49891429121693</v>
      </c>
      <c r="AHH75">
        <v>1.4991606373874999</v>
      </c>
      <c r="AHI75">
        <v>1.49946752827347</v>
      </c>
      <c r="AHJ75">
        <v>1.4989045718568601</v>
      </c>
      <c r="AHK75">
        <v>1.49925782850971</v>
      </c>
      <c r="AHL75">
        <v>1.49900852100909</v>
      </c>
      <c r="AHM75">
        <v>1.49874851635196</v>
      </c>
      <c r="AHN75">
        <v>1.4989177318376199</v>
      </c>
      <c r="AHO75">
        <v>1.49945591436765</v>
      </c>
      <c r="AHP75">
        <v>1.4986327363288401</v>
      </c>
      <c r="AHQ75">
        <v>1.4992315636668601</v>
      </c>
      <c r="AHR75">
        <v>1.4991481263828901</v>
      </c>
      <c r="AHS75">
        <v>1.4992382510581299</v>
      </c>
      <c r="AHT75">
        <v>1.49822952560361</v>
      </c>
      <c r="AHU75">
        <v>1.4991276053052001</v>
      </c>
      <c r="AHV75">
        <v>1.49885365457159</v>
      </c>
      <c r="AHW75">
        <v>1.4991440601169801</v>
      </c>
      <c r="AHX75">
        <v>1.4992333389570001</v>
      </c>
      <c r="AHY75">
        <v>1.49895365964879</v>
      </c>
      <c r="AHZ75">
        <v>1.4992246560843601</v>
      </c>
      <c r="AIA75">
        <v>1.49945152218138</v>
      </c>
      <c r="AIB75">
        <v>1.4990094732013399</v>
      </c>
      <c r="AIC75">
        <v>1.49931146457846</v>
      </c>
      <c r="AID75">
        <v>1.49902469957531</v>
      </c>
      <c r="AIE75">
        <v>1.4990771301921499</v>
      </c>
      <c r="AIF75">
        <v>1.4991612700027299</v>
      </c>
      <c r="AIG75">
        <v>1.4993227966798801</v>
      </c>
      <c r="AIH75">
        <v>1.4993645369005</v>
      </c>
      <c r="AII75">
        <v>1.49916269700227</v>
      </c>
      <c r="AIJ75">
        <v>1.4991365337092</v>
      </c>
      <c r="AIK75">
        <v>1.4992262481684</v>
      </c>
      <c r="AIL75">
        <v>1.4989022602640001</v>
      </c>
      <c r="AIM75">
        <v>1.4994298487255</v>
      </c>
      <c r="AIN75">
        <v>1.49914483090466</v>
      </c>
      <c r="AIO75">
        <v>1.49927272081872</v>
      </c>
      <c r="AIP75">
        <v>1.4989907167303</v>
      </c>
      <c r="AIQ75">
        <v>1.4991796740466601</v>
      </c>
      <c r="AIR75">
        <v>1.4991237075183299</v>
      </c>
      <c r="AIS75">
        <v>1.49913441039961</v>
      </c>
      <c r="AIT75">
        <v>1.49893030778198</v>
      </c>
      <c r="AIU75">
        <v>1.49938190617921</v>
      </c>
      <c r="AIV75">
        <v>1.49924953580696</v>
      </c>
      <c r="AIW75">
        <v>1.49910940528331</v>
      </c>
      <c r="AIX75">
        <v>1.49914425611041</v>
      </c>
      <c r="AIY75">
        <v>1.49964671989735</v>
      </c>
      <c r="AIZ75">
        <v>1.4989322652699499</v>
      </c>
      <c r="AJA75">
        <v>1.49855913252115</v>
      </c>
      <c r="AJB75">
        <v>1.49865637449017</v>
      </c>
      <c r="AJC75">
        <v>1.49928429401024</v>
      </c>
      <c r="AJD75">
        <v>1.49937433529362</v>
      </c>
      <c r="AJE75">
        <v>1.49945400621156</v>
      </c>
      <c r="AJF75">
        <v>1.49900854126339</v>
      </c>
      <c r="AJG75">
        <v>1.49934762196239</v>
      </c>
      <c r="AJH75">
        <v>1.4989877217982801</v>
      </c>
      <c r="AJI75">
        <v>1.49907676310053</v>
      </c>
      <c r="AJJ75">
        <v>1.4990061986394201</v>
      </c>
      <c r="AJK75">
        <v>1.49943706544973</v>
      </c>
      <c r="AJL75">
        <v>1.4994075114628</v>
      </c>
      <c r="AJM75">
        <v>1.49919921818694</v>
      </c>
      <c r="AJN75">
        <v>1.49936858217614</v>
      </c>
      <c r="AJO75">
        <v>1.4991177307321</v>
      </c>
      <c r="AJP75">
        <v>1.4988413518413299</v>
      </c>
      <c r="AJQ75">
        <v>1.4992230196971801</v>
      </c>
      <c r="AJR75">
        <v>1.49949294342517</v>
      </c>
      <c r="AJS75">
        <v>1.4992727928418299</v>
      </c>
      <c r="AJT75">
        <v>1.4989188434783201</v>
      </c>
      <c r="AJU75">
        <v>1.4993546231345301</v>
      </c>
      <c r="AJV75">
        <v>1.4988680829585601</v>
      </c>
      <c r="AJW75">
        <v>1.49720899003672</v>
      </c>
      <c r="AJX75">
        <v>1.49873397272747</v>
      </c>
      <c r="AJY75">
        <v>1.4991574975845501</v>
      </c>
      <c r="AJZ75">
        <v>1.4991242329577701</v>
      </c>
      <c r="AKA75">
        <v>1.4992067266676601</v>
      </c>
      <c r="AKB75">
        <v>1.49952225859932</v>
      </c>
      <c r="AKC75">
        <v>1.49865624858382</v>
      </c>
      <c r="AKD75">
        <v>1.49896018841214</v>
      </c>
      <c r="AKE75">
        <v>1.4992518466823701</v>
      </c>
      <c r="AKF75">
        <v>1.4992094214957301</v>
      </c>
      <c r="AKG75">
        <v>1.4986667291178899</v>
      </c>
      <c r="AKH75">
        <v>1.4990045962630101</v>
      </c>
      <c r="AKI75">
        <v>1.49935018266889</v>
      </c>
      <c r="AKJ75">
        <v>1.49904191338376</v>
      </c>
      <c r="AKK75">
        <v>1.4977369509017899</v>
      </c>
      <c r="AKL75">
        <v>1.4993135995806599</v>
      </c>
      <c r="AKM75">
        <v>1.4989160029356601</v>
      </c>
      <c r="AKN75">
        <v>1.4979939278321499</v>
      </c>
      <c r="AKO75">
        <v>1.4992445062816899</v>
      </c>
      <c r="AKP75">
        <v>1.49932086021178</v>
      </c>
      <c r="AKQ75">
        <v>1.49874653665317</v>
      </c>
      <c r="AKR75">
        <v>1.4988504512487499</v>
      </c>
      <c r="AKS75">
        <v>1.49873094308582</v>
      </c>
      <c r="AKT75">
        <v>1.49955654764188</v>
      </c>
      <c r="AKU75">
        <v>1.49875150030313</v>
      </c>
      <c r="AKV75">
        <v>1.4989810000450601</v>
      </c>
      <c r="AKW75">
        <v>1.49948560378242</v>
      </c>
      <c r="AKX75">
        <v>1.49913288626601</v>
      </c>
      <c r="AKY75">
        <v>1.4993200456274101</v>
      </c>
      <c r="AKZ75">
        <v>1.4990783982953799</v>
      </c>
      <c r="ALA75">
        <v>1.4990925704114499</v>
      </c>
      <c r="ALB75">
        <v>1.49900994531176</v>
      </c>
      <c r="ALC75">
        <v>1.49897159855896</v>
      </c>
      <c r="ALD75">
        <v>1.49923926658124</v>
      </c>
      <c r="ALE75">
        <v>1.49900752438953</v>
      </c>
      <c r="ALF75">
        <v>1.49911860126276</v>
      </c>
      <c r="ALG75">
        <v>1.4987872873450201</v>
      </c>
      <c r="ALH75">
        <v>1.4990851008875701</v>
      </c>
      <c r="ALI75">
        <v>1.4994291605602701</v>
      </c>
      <c r="ALJ75">
        <v>1.4992530781512201</v>
      </c>
      <c r="ALK75">
        <v>1.4993945611799699</v>
      </c>
      <c r="ALL75">
        <v>1.4993711208763301</v>
      </c>
    </row>
    <row r="76" spans="1:1000" x14ac:dyDescent="0.55000000000000004">
      <c r="A76">
        <v>1.4995677828643299</v>
      </c>
      <c r="B76">
        <v>1.49957131238513</v>
      </c>
      <c r="C76">
        <v>1.4993832335047601</v>
      </c>
      <c r="D76">
        <v>1.4988578742722101</v>
      </c>
      <c r="E76">
        <v>1.49937717270029</v>
      </c>
      <c r="F76">
        <v>1.49890905949627</v>
      </c>
      <c r="G76">
        <v>1.4992794204990001</v>
      </c>
      <c r="H76">
        <v>1.49899492375943</v>
      </c>
      <c r="I76">
        <v>1.49932597222683</v>
      </c>
      <c r="J76">
        <v>1.49897940571841</v>
      </c>
      <c r="K76">
        <v>1.49936062425275</v>
      </c>
      <c r="L76">
        <v>1.4989774545255801</v>
      </c>
      <c r="M76">
        <v>1.4992314892802701</v>
      </c>
      <c r="N76">
        <v>1.4989486895194499</v>
      </c>
      <c r="O76">
        <v>1.49872134944253</v>
      </c>
      <c r="P76">
        <v>1.49924608639547</v>
      </c>
      <c r="Q76">
        <v>1.4992385978867899</v>
      </c>
      <c r="R76" s="1">
        <v>1.4994972976010099</v>
      </c>
      <c r="S76">
        <v>1.4992205288104301</v>
      </c>
      <c r="T76">
        <v>1.49938421642141</v>
      </c>
      <c r="U76">
        <v>1.4992266905598</v>
      </c>
      <c r="V76">
        <v>1.49851255065379</v>
      </c>
      <c r="W76">
        <v>1.4991993603390099</v>
      </c>
      <c r="X76">
        <v>0.231613242555127</v>
      </c>
      <c r="Y76">
        <v>1.49926830451549</v>
      </c>
      <c r="Z76">
        <v>1.49934003534236</v>
      </c>
      <c r="AA76">
        <v>1.4992026815936601</v>
      </c>
      <c r="AB76">
        <v>1.4992465968450099</v>
      </c>
      <c r="AC76">
        <v>1.4992933899551599</v>
      </c>
      <c r="AD76">
        <v>1.49994583898088</v>
      </c>
      <c r="AE76">
        <v>1.4993709555572601</v>
      </c>
      <c r="AF76">
        <v>1.4990691908715601</v>
      </c>
      <c r="AG76">
        <v>1.4990406920318</v>
      </c>
      <c r="AH76">
        <v>1.4982713676836299</v>
      </c>
      <c r="AI76">
        <v>1.4993053000507299</v>
      </c>
      <c r="AJ76">
        <v>1.49913386951001</v>
      </c>
      <c r="AK76">
        <v>1.49919152102882</v>
      </c>
      <c r="AL76">
        <v>1.4992963312985701</v>
      </c>
      <c r="AM76">
        <v>1.4994389127477901</v>
      </c>
      <c r="AN76">
        <v>1.49893987820844</v>
      </c>
      <c r="AO76">
        <v>1.49904087538381</v>
      </c>
      <c r="AP76">
        <v>1.49898608042432</v>
      </c>
      <c r="AQ76">
        <v>1.49941609966844</v>
      </c>
      <c r="AR76">
        <v>1.4992519505309601</v>
      </c>
      <c r="AS76">
        <v>1.49938766685217</v>
      </c>
      <c r="AT76">
        <v>1.49892815486026</v>
      </c>
      <c r="AU76">
        <v>1.49915849277409</v>
      </c>
      <c r="AV76">
        <v>1.4992425625525201</v>
      </c>
      <c r="AW76">
        <v>1.4993386032234901</v>
      </c>
      <c r="AX76">
        <v>1.4992781195703899</v>
      </c>
      <c r="AY76">
        <v>1.49922239389587</v>
      </c>
      <c r="AZ76">
        <v>1.4993145367241101</v>
      </c>
      <c r="BA76">
        <v>1.4989265782063901</v>
      </c>
      <c r="BB76">
        <v>1.4992535376401499</v>
      </c>
      <c r="BC76">
        <v>1.4992305336315901</v>
      </c>
      <c r="BD76">
        <v>1.4993553983672401</v>
      </c>
      <c r="BE76">
        <v>1.4993472373056</v>
      </c>
      <c r="BF76">
        <v>1.49918870452117</v>
      </c>
      <c r="BG76">
        <v>1.4989665124645899</v>
      </c>
      <c r="BH76">
        <v>1.49944598741155</v>
      </c>
      <c r="BI76">
        <v>1.4995002335626899</v>
      </c>
      <c r="BJ76">
        <v>1.49946393910078</v>
      </c>
      <c r="BK76">
        <v>1.4992799053361501</v>
      </c>
      <c r="BL76">
        <v>1.4986976700280501</v>
      </c>
      <c r="BM76">
        <v>1.4988431193092799</v>
      </c>
      <c r="BN76">
        <v>1.4991016440981599</v>
      </c>
      <c r="BO76">
        <v>1.49918536158265</v>
      </c>
      <c r="BP76">
        <v>1.49941033365664</v>
      </c>
      <c r="BQ76">
        <v>1.49874952047759</v>
      </c>
      <c r="BR76">
        <v>1.4989084096319101</v>
      </c>
      <c r="BS76">
        <v>1.4991433109266801</v>
      </c>
      <c r="BT76">
        <v>1.49886761046789</v>
      </c>
      <c r="BU76">
        <v>1.4991237321298201</v>
      </c>
      <c r="BV76" s="1">
        <v>1.4983145757748999</v>
      </c>
      <c r="BW76">
        <v>1.4997598988793699</v>
      </c>
      <c r="BX76">
        <v>1.4991197960621601</v>
      </c>
      <c r="BY76">
        <v>1.49937821772457</v>
      </c>
      <c r="BZ76">
        <v>1.49912566609151</v>
      </c>
      <c r="CA76">
        <v>1.4992451166809799</v>
      </c>
      <c r="CB76">
        <v>1.49940944160573</v>
      </c>
      <c r="CC76">
        <v>1.4990596351483301</v>
      </c>
      <c r="CD76">
        <v>1.49905788700417</v>
      </c>
      <c r="CE76">
        <v>1.49895555315061</v>
      </c>
      <c r="CF76">
        <v>1.4991474312742401</v>
      </c>
      <c r="CG76">
        <v>1.4992445011422999</v>
      </c>
      <c r="CH76">
        <v>1.4984303573901001</v>
      </c>
      <c r="CI76">
        <v>1.4985001522708901</v>
      </c>
      <c r="CJ76">
        <v>1.4992041028266401</v>
      </c>
      <c r="CK76">
        <v>1.4988731781778299</v>
      </c>
      <c r="CL76">
        <v>1.4991664714751201</v>
      </c>
      <c r="CM76">
        <v>1.49911803214297</v>
      </c>
      <c r="CN76">
        <v>1.4990619559835201</v>
      </c>
      <c r="CO76">
        <v>1.49935970356217</v>
      </c>
      <c r="CP76">
        <v>1.4992049317279501</v>
      </c>
      <c r="CQ76">
        <v>1.49926515205028</v>
      </c>
      <c r="CR76">
        <v>1.4994270872320901</v>
      </c>
      <c r="CS76">
        <v>1.4992967262752801</v>
      </c>
      <c r="CT76">
        <v>1.4995458332273599</v>
      </c>
      <c r="CU76">
        <v>1.4990532921616899</v>
      </c>
      <c r="CV76">
        <v>1.4993291584781701</v>
      </c>
      <c r="CW76">
        <v>1.49904398055141</v>
      </c>
      <c r="CX76">
        <v>1.4992665958920299</v>
      </c>
      <c r="CY76">
        <v>1.4991343267653801</v>
      </c>
      <c r="CZ76">
        <v>1.4996629525845699</v>
      </c>
      <c r="DA76">
        <v>1.49895438192213</v>
      </c>
      <c r="DB76">
        <v>1.4993764613874201</v>
      </c>
      <c r="DC76">
        <v>1.4993406914659699</v>
      </c>
      <c r="DD76">
        <v>1.4993190895944599</v>
      </c>
      <c r="DE76">
        <v>1.49915419966914</v>
      </c>
      <c r="DF76">
        <v>1.49870935112584</v>
      </c>
      <c r="DG76">
        <v>1.4985959657741501</v>
      </c>
      <c r="DH76">
        <v>1.4991757812639599</v>
      </c>
      <c r="DI76">
        <v>1.49938889273315</v>
      </c>
      <c r="DJ76">
        <v>1.4994371875191399</v>
      </c>
      <c r="DK76">
        <v>1.4994858206627799</v>
      </c>
      <c r="DL76">
        <v>1.49872843216179</v>
      </c>
      <c r="DM76">
        <v>1.49926984080638</v>
      </c>
      <c r="DN76">
        <v>1.49944095276043</v>
      </c>
      <c r="DO76">
        <v>1.4990545567523299</v>
      </c>
      <c r="DP76">
        <v>1.4985821377281401</v>
      </c>
      <c r="DQ76">
        <v>1.4993518483478001</v>
      </c>
      <c r="DR76">
        <v>1.49868811984999</v>
      </c>
      <c r="DS76">
        <v>1.4993983213256901</v>
      </c>
      <c r="DT76">
        <v>1.4992877757920999</v>
      </c>
      <c r="DU76">
        <v>1.49933670397931</v>
      </c>
      <c r="DV76">
        <v>1.49936296992549</v>
      </c>
      <c r="DW76">
        <v>1.49963281008724</v>
      </c>
      <c r="DX76">
        <v>1.49951339588612</v>
      </c>
      <c r="DY76">
        <v>1.4994921071466301</v>
      </c>
      <c r="DZ76">
        <v>1.4993034976262001</v>
      </c>
      <c r="EA76">
        <v>1.49945073766123</v>
      </c>
      <c r="EB76">
        <v>1.49929550718731</v>
      </c>
      <c r="EC76">
        <v>1.4988918996021801</v>
      </c>
      <c r="ED76">
        <v>1.4989989151612499</v>
      </c>
      <c r="EE76">
        <v>1.4993213364423701</v>
      </c>
      <c r="EF76">
        <v>1.49904295501666</v>
      </c>
      <c r="EG76">
        <v>1.4992073689623899</v>
      </c>
      <c r="EH76">
        <v>1.4992133247553801</v>
      </c>
      <c r="EI76">
        <v>1.49937397840745</v>
      </c>
      <c r="EJ76">
        <v>1.49921634879535</v>
      </c>
      <c r="EK76">
        <v>1.4990093941756399</v>
      </c>
      <c r="EL76">
        <v>1.4987392437136</v>
      </c>
      <c r="EM76">
        <v>1.49949259470111</v>
      </c>
      <c r="EN76">
        <v>1.49888994628945</v>
      </c>
      <c r="EO76">
        <v>1.49942150279604</v>
      </c>
      <c r="EP76">
        <v>1.49917897359726</v>
      </c>
      <c r="EQ76">
        <v>1.4984689577214201</v>
      </c>
      <c r="ER76">
        <v>1.4988494966584101</v>
      </c>
      <c r="ES76">
        <v>1.49898919528454</v>
      </c>
      <c r="ET76">
        <v>1.4997818279605</v>
      </c>
      <c r="EU76">
        <v>1.4991699940491601</v>
      </c>
      <c r="EV76">
        <v>1.49939463213997</v>
      </c>
      <c r="EW76">
        <v>1.4991701736984</v>
      </c>
      <c r="EX76">
        <v>1.49958895498647</v>
      </c>
      <c r="EY76">
        <v>1.4991251306636699</v>
      </c>
      <c r="EZ76">
        <v>1.49891771350898</v>
      </c>
      <c r="FA76">
        <v>1.4991909530204801</v>
      </c>
      <c r="FB76">
        <v>1.4993691813272401</v>
      </c>
      <c r="FC76">
        <v>1.4989593804236301</v>
      </c>
      <c r="FD76">
        <v>1.4987087195346001</v>
      </c>
      <c r="FE76">
        <v>1.49902724395429</v>
      </c>
      <c r="FF76">
        <v>1.49936303758272</v>
      </c>
      <c r="FG76">
        <v>1.4992336891129501</v>
      </c>
      <c r="FH76">
        <v>1.49908551651376</v>
      </c>
      <c r="FI76">
        <v>1.4992896466596799</v>
      </c>
      <c r="FJ76">
        <v>1.4993956504592401</v>
      </c>
      <c r="FK76">
        <v>1.49932930850186</v>
      </c>
      <c r="FL76">
        <v>1.49901356008954</v>
      </c>
      <c r="FM76">
        <v>1.4991991608333799</v>
      </c>
      <c r="FN76">
        <v>1.4993732271729401</v>
      </c>
      <c r="FO76">
        <v>1.4993890494056801</v>
      </c>
      <c r="FP76">
        <v>1.49924396828012</v>
      </c>
      <c r="FQ76">
        <v>1.49926213972927</v>
      </c>
      <c r="FR76">
        <v>1.49942715201687</v>
      </c>
      <c r="FS76">
        <v>1.4990576428954201</v>
      </c>
      <c r="FT76">
        <v>1.4977818888524299</v>
      </c>
      <c r="FU76">
        <v>1.49962993560421</v>
      </c>
      <c r="FV76">
        <v>1.4994020120084</v>
      </c>
      <c r="FW76">
        <v>1.50034212884622</v>
      </c>
      <c r="FX76">
        <v>1.4989423956830501</v>
      </c>
      <c r="FY76">
        <v>1.49929063087609</v>
      </c>
      <c r="FZ76">
        <v>1.49920695564895</v>
      </c>
      <c r="GA76">
        <v>1.4987286968229501</v>
      </c>
      <c r="GB76">
        <v>1.49900415789639</v>
      </c>
      <c r="GC76">
        <v>1.49923365449912</v>
      </c>
      <c r="GD76">
        <v>1.4992096110025099</v>
      </c>
      <c r="GE76">
        <v>1.49971467460981</v>
      </c>
      <c r="GF76">
        <v>1.4990620114817399</v>
      </c>
      <c r="GG76">
        <v>1.4987380784186499</v>
      </c>
      <c r="GH76">
        <v>1.4992507325231701</v>
      </c>
      <c r="GI76">
        <v>1.49935177643471</v>
      </c>
      <c r="GJ76">
        <v>1.4994323009460799</v>
      </c>
      <c r="GK76">
        <v>1.49872626387092</v>
      </c>
      <c r="GL76">
        <v>1.4993156375815999</v>
      </c>
      <c r="GM76">
        <v>1.4991194117044599</v>
      </c>
      <c r="GN76">
        <v>1.49801746850708</v>
      </c>
      <c r="GO76">
        <v>1.4991997225467899</v>
      </c>
      <c r="GP76">
        <v>1.49931517055757</v>
      </c>
      <c r="GQ76">
        <v>1.49946493086538</v>
      </c>
      <c r="GR76">
        <v>1.4993514144926401</v>
      </c>
      <c r="GS76">
        <v>1.49940008629317</v>
      </c>
      <c r="GT76">
        <v>1.49933460540174</v>
      </c>
      <c r="GU76">
        <v>1.4992962480267</v>
      </c>
      <c r="GV76">
        <v>1.49948248790995</v>
      </c>
      <c r="GW76">
        <v>1.4994448086263501</v>
      </c>
      <c r="GX76">
        <v>1.4992628698788699</v>
      </c>
      <c r="GY76">
        <v>1.4993201688208899</v>
      </c>
      <c r="GZ76">
        <v>1.4979510898974899</v>
      </c>
      <c r="HA76">
        <v>1.49928091883646</v>
      </c>
      <c r="HB76">
        <v>1.49911313272645</v>
      </c>
      <c r="HC76">
        <v>1.4991716607563199</v>
      </c>
      <c r="HD76">
        <v>1.49915664131709</v>
      </c>
      <c r="HE76">
        <v>1.4993482731658001</v>
      </c>
      <c r="HF76">
        <v>1.4991646067069599</v>
      </c>
      <c r="HG76">
        <v>1.49935756243389</v>
      </c>
      <c r="HH76">
        <v>1.49928503673994</v>
      </c>
      <c r="HI76">
        <v>1.49920854107329</v>
      </c>
      <c r="HJ76">
        <v>1.49929269681246</v>
      </c>
      <c r="HK76">
        <v>1.49927432643794</v>
      </c>
      <c r="HL76">
        <v>1.4994196554733801</v>
      </c>
      <c r="HM76">
        <v>1.49919168269007</v>
      </c>
      <c r="HN76">
        <v>1.49901201661473</v>
      </c>
      <c r="HO76">
        <v>1.49892814329317</v>
      </c>
      <c r="HP76">
        <v>1.49894693951078</v>
      </c>
      <c r="HQ76">
        <v>1.4991913981207801</v>
      </c>
      <c r="HR76">
        <v>1.49913575529668</v>
      </c>
      <c r="HS76">
        <v>1.49938568238032</v>
      </c>
      <c r="HT76">
        <v>1.4993135987120401</v>
      </c>
      <c r="HU76">
        <v>1.4992651777839201</v>
      </c>
      <c r="HV76">
        <v>1.49907028904511</v>
      </c>
      <c r="HW76">
        <v>1.4989069683027501</v>
      </c>
      <c r="HX76">
        <v>1.49924361824936</v>
      </c>
      <c r="HY76">
        <v>1.4993292112322401</v>
      </c>
      <c r="HZ76">
        <v>1.49873707118092</v>
      </c>
      <c r="IA76">
        <v>1.4993905819386699</v>
      </c>
      <c r="IB76">
        <v>1.49920600385155</v>
      </c>
      <c r="IC76">
        <v>1.49915491154228</v>
      </c>
      <c r="ID76">
        <v>1.49909933421176</v>
      </c>
      <c r="IE76">
        <v>1.4993228385797599</v>
      </c>
      <c r="IF76">
        <v>1.4991661947981501</v>
      </c>
      <c r="IG76">
        <v>1.4991163652145101</v>
      </c>
      <c r="IH76">
        <v>1.49897405292409</v>
      </c>
      <c r="II76">
        <v>1.4992571290387899</v>
      </c>
      <c r="IJ76">
        <v>1.4994755805295601</v>
      </c>
      <c r="IK76">
        <v>1.4993610651777201</v>
      </c>
      <c r="IL76">
        <v>1.4985550275686601</v>
      </c>
      <c r="IM76">
        <v>1.4991667911919599</v>
      </c>
      <c r="IN76">
        <v>1.49921630082572</v>
      </c>
      <c r="IO76">
        <v>1.49911859057273</v>
      </c>
      <c r="IP76">
        <v>1.4993555049009599</v>
      </c>
      <c r="IQ76">
        <v>1.49905957697956</v>
      </c>
      <c r="IR76">
        <v>1.4999755949745901</v>
      </c>
      <c r="IS76">
        <v>1.49926247878331</v>
      </c>
      <c r="IT76">
        <v>1.4995054780508399</v>
      </c>
      <c r="IU76">
        <v>1.49950037326338</v>
      </c>
      <c r="IV76">
        <v>1.4991367499327199</v>
      </c>
      <c r="IW76">
        <v>1.4994084236908001</v>
      </c>
      <c r="IX76">
        <v>1.4987318588591301</v>
      </c>
      <c r="IY76">
        <v>1.49898504062285</v>
      </c>
      <c r="IZ76">
        <v>1.4994372071170901</v>
      </c>
      <c r="JA76">
        <v>1.49942435991631</v>
      </c>
      <c r="JB76">
        <v>1.4991151842904999</v>
      </c>
      <c r="JC76">
        <v>1.49972217448728</v>
      </c>
      <c r="JD76">
        <v>1.4989695721270699</v>
      </c>
      <c r="JE76">
        <v>1.49929325522634</v>
      </c>
      <c r="JF76">
        <v>1.49904477452688</v>
      </c>
      <c r="JG76">
        <v>1.49913477643029</v>
      </c>
      <c r="JH76">
        <v>1.4992929369213199</v>
      </c>
      <c r="JI76">
        <v>1.49940955989125</v>
      </c>
      <c r="JJ76">
        <v>1.49909594719558</v>
      </c>
      <c r="JK76">
        <v>1.49859673735805</v>
      </c>
      <c r="JL76">
        <v>1.49917178181239</v>
      </c>
      <c r="JM76">
        <v>1.49932589568076</v>
      </c>
      <c r="JN76">
        <v>1.4992885331541099</v>
      </c>
      <c r="JO76">
        <v>1.4992017790035901</v>
      </c>
      <c r="JP76">
        <v>1.49917759439346</v>
      </c>
      <c r="JQ76">
        <v>1.4994948102822301</v>
      </c>
      <c r="JR76">
        <v>1.49938551664903</v>
      </c>
      <c r="JS76">
        <v>1.49939808511237</v>
      </c>
      <c r="JT76">
        <v>1.4991307017529301</v>
      </c>
      <c r="JU76">
        <v>1.4985614366374</v>
      </c>
      <c r="JV76">
        <v>1.49951186867157</v>
      </c>
      <c r="JW76">
        <v>1.4993290490618101</v>
      </c>
      <c r="JX76">
        <v>1.4993079422014199</v>
      </c>
      <c r="JY76">
        <v>1.49915626436531</v>
      </c>
      <c r="JZ76">
        <v>1.4994229338721701</v>
      </c>
      <c r="KA76">
        <v>1.4993991137916101</v>
      </c>
      <c r="KB76">
        <v>1.4989766115651599</v>
      </c>
      <c r="KC76">
        <v>1.49907291128229</v>
      </c>
      <c r="KD76">
        <v>1.4991429049556699</v>
      </c>
      <c r="KE76">
        <v>1.4993869041102701</v>
      </c>
      <c r="KF76">
        <v>1.49887694029857</v>
      </c>
      <c r="KG76">
        <v>1.4992397093537699</v>
      </c>
      <c r="KH76">
        <v>1.49931833432481</v>
      </c>
      <c r="KI76">
        <v>1.4988747839099901</v>
      </c>
      <c r="KJ76">
        <v>1.4992266273794099</v>
      </c>
      <c r="KK76">
        <v>1.4991251652314299</v>
      </c>
      <c r="KL76">
        <v>1.4992825932287099</v>
      </c>
      <c r="KM76">
        <v>1.49934885201809</v>
      </c>
      <c r="KN76">
        <v>1.4990347118071601</v>
      </c>
      <c r="KO76">
        <v>1.49905669434322</v>
      </c>
      <c r="KP76">
        <v>1.4993561800672499</v>
      </c>
      <c r="KQ76">
        <v>1.49904890342365</v>
      </c>
      <c r="KR76">
        <v>1.4989808639184199</v>
      </c>
      <c r="KS76">
        <v>1.49904853266563</v>
      </c>
      <c r="KT76">
        <v>1.49913468688468</v>
      </c>
      <c r="KU76">
        <v>1.49917206617678</v>
      </c>
      <c r="KV76">
        <v>1.49925640907228</v>
      </c>
      <c r="KW76">
        <v>1.4992518118015901</v>
      </c>
      <c r="KX76">
        <v>1.4988779153290299</v>
      </c>
      <c r="KY76">
        <v>1.4992664085651299</v>
      </c>
      <c r="KZ76">
        <v>1.4994081279287399</v>
      </c>
      <c r="LA76">
        <v>1.4992451034085901</v>
      </c>
      <c r="LB76">
        <v>1.4995285753795899</v>
      </c>
      <c r="LC76">
        <v>1.4990901755206201</v>
      </c>
      <c r="LD76">
        <v>1.4992519312527299</v>
      </c>
      <c r="LE76">
        <v>1.4991906339862699</v>
      </c>
      <c r="LF76">
        <v>1.4989048281290001</v>
      </c>
      <c r="LG76">
        <v>1.4990148105987999</v>
      </c>
      <c r="LH76">
        <v>1.4991778790526</v>
      </c>
      <c r="LI76">
        <v>1.49946734000777</v>
      </c>
      <c r="LJ76">
        <v>1.4995441496884401</v>
      </c>
      <c r="LK76">
        <v>1.499230851656</v>
      </c>
      <c r="LL76">
        <v>1.4995264903637999</v>
      </c>
      <c r="LM76">
        <v>1.4994255581361</v>
      </c>
      <c r="LN76">
        <v>1.4993409977794701</v>
      </c>
      <c r="LO76">
        <v>1.49925126830845</v>
      </c>
      <c r="LP76">
        <v>1.4991041340968101</v>
      </c>
      <c r="LQ76">
        <v>1.4992222955099499</v>
      </c>
      <c r="LR76">
        <v>1.4993887265052901</v>
      </c>
      <c r="LS76">
        <v>1.4991508371247499</v>
      </c>
      <c r="LT76">
        <v>1.4993274502460101</v>
      </c>
      <c r="LU76">
        <v>1.4993530708465199</v>
      </c>
      <c r="LV76">
        <v>1.4992592051440401</v>
      </c>
      <c r="LW76">
        <v>1.4990482509292</v>
      </c>
      <c r="LX76">
        <v>1.4992881668067199</v>
      </c>
      <c r="LY76">
        <v>1.49909675795092</v>
      </c>
      <c r="LZ76">
        <v>1.4991610780886999</v>
      </c>
      <c r="MA76">
        <v>1.49925601270489</v>
      </c>
      <c r="MB76">
        <v>1.4989135875052799</v>
      </c>
      <c r="MC76">
        <v>1.49897170834251</v>
      </c>
      <c r="MD76">
        <v>1.4994697601145399</v>
      </c>
      <c r="ME76">
        <v>1.4991863348002901</v>
      </c>
      <c r="MF76">
        <v>1.4990178080052701</v>
      </c>
      <c r="MG76">
        <v>1.4994872937958501</v>
      </c>
      <c r="MH76">
        <v>1.4975430352439301</v>
      </c>
      <c r="MI76">
        <v>1.4994013272189499</v>
      </c>
      <c r="MJ76">
        <v>1.49926260441547</v>
      </c>
      <c r="MK76">
        <v>1.4991751435759599</v>
      </c>
      <c r="ML76">
        <v>1.4992547221785499</v>
      </c>
      <c r="MM76">
        <v>1.4988081053078901</v>
      </c>
      <c r="MN76">
        <v>1.49925385888857</v>
      </c>
      <c r="MO76">
        <v>1.4992331442964</v>
      </c>
      <c r="MP76">
        <v>1.49929202064861</v>
      </c>
      <c r="MQ76">
        <v>1.4990115858395101</v>
      </c>
      <c r="MR76">
        <v>1.4990693629360701</v>
      </c>
      <c r="MS76">
        <v>1.4992731833781401</v>
      </c>
      <c r="MT76">
        <v>1.49923194866793</v>
      </c>
      <c r="MU76">
        <v>1.4990851184232701</v>
      </c>
      <c r="MV76">
        <v>1.4991621009009499</v>
      </c>
      <c r="MW76">
        <v>1.49922701545137</v>
      </c>
      <c r="MX76">
        <v>1.49944213301976</v>
      </c>
      <c r="MY76">
        <v>1.4993590145442699</v>
      </c>
      <c r="MZ76">
        <v>1.4994625379423301</v>
      </c>
      <c r="NA76">
        <v>1.49893867712044</v>
      </c>
      <c r="NB76">
        <v>1.4992768995185199</v>
      </c>
      <c r="NC76">
        <v>1.4993708970239199</v>
      </c>
      <c r="ND76">
        <v>1.4988716038624299</v>
      </c>
      <c r="NE76">
        <v>1.4976289198670201</v>
      </c>
      <c r="NF76">
        <v>1.4993070059898299</v>
      </c>
      <c r="NG76">
        <v>1.49917599034601</v>
      </c>
      <c r="NH76">
        <v>1.49944344424001</v>
      </c>
      <c r="NI76">
        <v>1.4991160081114301</v>
      </c>
      <c r="NJ76">
        <v>1.49892222070718</v>
      </c>
      <c r="NK76">
        <v>1.4992433652824499</v>
      </c>
      <c r="NL76">
        <v>1.49876720084492</v>
      </c>
      <c r="NM76">
        <v>1.4991514514158299</v>
      </c>
      <c r="NN76">
        <v>1.4992087890122701</v>
      </c>
      <c r="NO76">
        <v>1.4991325199877199</v>
      </c>
      <c r="NP76">
        <v>1.49968309108311</v>
      </c>
      <c r="NQ76">
        <v>1.4991712534685899</v>
      </c>
      <c r="NR76">
        <v>1.49906445266735</v>
      </c>
      <c r="NS76">
        <v>1.4993136552342099</v>
      </c>
      <c r="NT76">
        <v>1.49916808665648</v>
      </c>
      <c r="NU76">
        <v>1.49889887012013</v>
      </c>
      <c r="NV76">
        <v>1.49956440438365</v>
      </c>
      <c r="NW76">
        <v>1.49928462198283</v>
      </c>
      <c r="NX76">
        <v>1.49873069216849</v>
      </c>
      <c r="NY76">
        <v>1.4987570436753299</v>
      </c>
      <c r="NZ76">
        <v>1.4988704092748</v>
      </c>
      <c r="OA76">
        <v>1.4994478841348799</v>
      </c>
      <c r="OB76">
        <v>1.4993193825950999</v>
      </c>
      <c r="OC76">
        <v>1.49934382170511</v>
      </c>
      <c r="OD76">
        <v>1.49893714710572</v>
      </c>
      <c r="OE76">
        <v>1.4989006079062199</v>
      </c>
      <c r="OF76">
        <v>1.4990947766713001</v>
      </c>
      <c r="OG76">
        <v>1.49932831441371</v>
      </c>
      <c r="OH76">
        <v>1.49919564331616</v>
      </c>
      <c r="OI76">
        <v>1.4991615975652399</v>
      </c>
      <c r="OJ76">
        <v>1.4986841154294801</v>
      </c>
      <c r="OK76">
        <v>1.49936936896255</v>
      </c>
      <c r="OL76">
        <v>1.4990135525300601</v>
      </c>
      <c r="OM76">
        <v>1.4992222096385801</v>
      </c>
      <c r="ON76">
        <v>1.4991188251762</v>
      </c>
      <c r="OO76">
        <v>1.4990583361658101</v>
      </c>
      <c r="OP76">
        <v>1.4992897178739599</v>
      </c>
      <c r="OQ76">
        <v>1.49926682276849</v>
      </c>
      <c r="OR76">
        <v>1.4992532409044601</v>
      </c>
      <c r="OS76">
        <v>1.4991920638732199</v>
      </c>
      <c r="OT76">
        <v>1.4993428490576901</v>
      </c>
      <c r="OU76">
        <v>1.4990940812398901</v>
      </c>
      <c r="OV76">
        <v>1.49941753669327</v>
      </c>
      <c r="OW76">
        <v>1.49881131227575</v>
      </c>
      <c r="OX76">
        <v>1.4992355076941</v>
      </c>
      <c r="OY76">
        <v>1.4994294584717001</v>
      </c>
      <c r="OZ76">
        <v>1.49930689441731</v>
      </c>
      <c r="PA76">
        <v>1.4992367780531299</v>
      </c>
      <c r="PB76">
        <v>1.4994945106245601</v>
      </c>
      <c r="PC76">
        <v>1.4976403007807699</v>
      </c>
      <c r="PD76">
        <v>1.4993020545309701</v>
      </c>
      <c r="PE76">
        <v>1.49881101657687</v>
      </c>
      <c r="PF76">
        <v>1.49888553154112</v>
      </c>
      <c r="PG76">
        <v>1.49949122842578</v>
      </c>
      <c r="PH76">
        <v>1.49939019936728</v>
      </c>
      <c r="PI76">
        <v>1.4993672222398899</v>
      </c>
      <c r="PJ76">
        <v>1.4994763730206699</v>
      </c>
      <c r="PK76">
        <v>1.49901781389452</v>
      </c>
      <c r="PL76">
        <v>1.5098767586014299</v>
      </c>
      <c r="PM76">
        <v>1.49854357505562</v>
      </c>
      <c r="PN76">
        <v>1.49917905712212</v>
      </c>
      <c r="PO76">
        <v>1.4985754644482701</v>
      </c>
      <c r="PP76">
        <v>1.4994575023293999</v>
      </c>
      <c r="PQ76">
        <v>1.49920522192899</v>
      </c>
      <c r="PR76">
        <v>1.4993242708813801</v>
      </c>
      <c r="PS76">
        <v>1.4993816327421901</v>
      </c>
      <c r="PT76">
        <v>1.4994268070297201</v>
      </c>
      <c r="PU76">
        <v>1.4991651659834699</v>
      </c>
      <c r="PV76">
        <v>1.4987827551807</v>
      </c>
      <c r="PW76">
        <v>1.4994961441138801</v>
      </c>
      <c r="PX76">
        <v>1.49936008277856</v>
      </c>
      <c r="PY76">
        <v>1.49927417056624</v>
      </c>
      <c r="PZ76">
        <v>1.4992676099856099</v>
      </c>
      <c r="QA76">
        <v>1.4987585155087799</v>
      </c>
      <c r="QB76">
        <v>1.4993236998620001</v>
      </c>
      <c r="QC76">
        <v>1.4992664204078801</v>
      </c>
      <c r="QD76">
        <v>1.4994416330953599</v>
      </c>
      <c r="QE76">
        <v>1.49922125229737</v>
      </c>
      <c r="QF76">
        <v>1.4990179560460499</v>
      </c>
      <c r="QG76">
        <v>1.49911847622755</v>
      </c>
      <c r="QH76">
        <v>1.4992184928951999</v>
      </c>
      <c r="QI76">
        <v>1.49882471512641</v>
      </c>
      <c r="QJ76">
        <v>1.49922871483679</v>
      </c>
      <c r="QK76">
        <v>1.4991903942299201</v>
      </c>
      <c r="QL76">
        <v>1.4992493865341101</v>
      </c>
      <c r="QM76">
        <v>1.4993480567240101</v>
      </c>
      <c r="QN76">
        <v>1.4992918763371099</v>
      </c>
      <c r="QO76">
        <v>1.4992043494526801</v>
      </c>
      <c r="QP76">
        <v>1.4993909583392799</v>
      </c>
      <c r="QQ76">
        <v>1.49903241456973</v>
      </c>
      <c r="QR76">
        <v>1.49941708343306</v>
      </c>
      <c r="QS76">
        <v>1.4989380247369199</v>
      </c>
      <c r="QT76">
        <v>1.49930004080822</v>
      </c>
      <c r="QU76">
        <v>1.4990413417403301</v>
      </c>
      <c r="QV76">
        <v>1.4993488296231201</v>
      </c>
      <c r="QW76">
        <v>1.4994264075222501</v>
      </c>
      <c r="QX76">
        <v>1.4988911745737601</v>
      </c>
      <c r="QY76">
        <v>1.4993408160058199</v>
      </c>
      <c r="QZ76">
        <v>1.4995136979736201</v>
      </c>
      <c r="RA76">
        <v>1.49891036213378</v>
      </c>
      <c r="RB76">
        <v>1.49921854232694</v>
      </c>
      <c r="RC76">
        <v>1.49901787572655</v>
      </c>
      <c r="RD76">
        <v>1.4992607801389299</v>
      </c>
      <c r="RE76">
        <v>1.4992809713000099</v>
      </c>
      <c r="RF76">
        <v>1.4990649870927599</v>
      </c>
      <c r="RG76">
        <v>1.4992647151106699</v>
      </c>
      <c r="RH76">
        <v>1.49948469824541</v>
      </c>
      <c r="RI76">
        <v>1.49916260767556</v>
      </c>
      <c r="RJ76">
        <v>1.4993540637852201</v>
      </c>
      <c r="RK76">
        <v>1.4993231957028099</v>
      </c>
      <c r="RL76">
        <v>1.49887286593494</v>
      </c>
      <c r="RM76">
        <v>1.49906007456421</v>
      </c>
      <c r="RN76">
        <v>1.4994390106672799</v>
      </c>
      <c r="RO76">
        <v>1.49764936459828</v>
      </c>
      <c r="RP76">
        <v>1.4989455354018799</v>
      </c>
      <c r="RQ76">
        <v>1.4993705642378601</v>
      </c>
      <c r="RR76">
        <v>1.4993252048121399</v>
      </c>
      <c r="RS76">
        <v>1.49916675880606</v>
      </c>
      <c r="RT76">
        <v>1.4993165368999</v>
      </c>
      <c r="RU76">
        <v>1.4991898025555199</v>
      </c>
      <c r="RV76">
        <v>1.4990227997403001</v>
      </c>
      <c r="RW76">
        <v>1.4991497570877099</v>
      </c>
      <c r="RX76">
        <v>1.49892441616655</v>
      </c>
      <c r="RY76">
        <v>1.4993898684415601</v>
      </c>
      <c r="RZ76">
        <v>1.49932289401201</v>
      </c>
      <c r="SA76">
        <v>1.4994213199303199</v>
      </c>
      <c r="SB76">
        <v>1.4992335763973399</v>
      </c>
      <c r="SC76">
        <v>1.4992699900762201</v>
      </c>
      <c r="SD76">
        <v>1.49942326730092</v>
      </c>
      <c r="SE76">
        <v>1.4994837087786701</v>
      </c>
      <c r="SF76">
        <v>1.5009844988421099</v>
      </c>
      <c r="SG76">
        <v>1.4992240839164901</v>
      </c>
      <c r="SH76">
        <v>1.4995712237563801</v>
      </c>
      <c r="SI76">
        <v>1.4990081859577</v>
      </c>
      <c r="SJ76">
        <v>1.49949728974309</v>
      </c>
      <c r="SK76">
        <v>1.49903580056749</v>
      </c>
      <c r="SL76">
        <v>1.4988848335573399</v>
      </c>
      <c r="SM76">
        <v>1.49934872222293</v>
      </c>
      <c r="SN76">
        <v>1.4992163159671901</v>
      </c>
      <c r="SO76">
        <v>1.4989209379317101</v>
      </c>
      <c r="SP76">
        <v>1.4995024366142899</v>
      </c>
      <c r="SQ76">
        <v>1.4994375765207599</v>
      </c>
      <c r="SR76">
        <v>1.4993636606604701</v>
      </c>
      <c r="SS76">
        <v>1.4990952377550599</v>
      </c>
      <c r="ST76">
        <v>1.4995388482304599</v>
      </c>
      <c r="SU76">
        <v>1.49908783795679</v>
      </c>
      <c r="SV76">
        <v>1.49938966142834</v>
      </c>
      <c r="SW76">
        <v>1.49914211688369</v>
      </c>
      <c r="SX76">
        <v>1.49899661853794</v>
      </c>
      <c r="SY76">
        <v>1.49933383829241</v>
      </c>
      <c r="SZ76">
        <v>1.4988254520951301</v>
      </c>
      <c r="TA76">
        <v>1.4992178238234799</v>
      </c>
      <c r="TB76">
        <v>1.4993363463973901</v>
      </c>
      <c r="TC76">
        <v>1.4992692062714501</v>
      </c>
      <c r="TD76">
        <v>1.4990128400399101</v>
      </c>
      <c r="TE76">
        <v>1.4988608165987101</v>
      </c>
      <c r="TF76">
        <v>1.49927093333591</v>
      </c>
      <c r="TG76">
        <v>1.4992234275358001</v>
      </c>
      <c r="TH76">
        <v>1.4993571363537499</v>
      </c>
      <c r="TI76">
        <v>1.49947582620597</v>
      </c>
      <c r="TJ76">
        <v>1.49900238318104</v>
      </c>
      <c r="TK76">
        <v>1.4992842185862401</v>
      </c>
      <c r="TL76">
        <v>2.60781863174814</v>
      </c>
      <c r="TM76">
        <v>1.4995426615149401</v>
      </c>
      <c r="TN76">
        <v>1.49847053958972</v>
      </c>
      <c r="TO76">
        <v>1.4989508505597</v>
      </c>
      <c r="TP76">
        <v>1.49910472186055</v>
      </c>
      <c r="TQ76">
        <v>1.49884949763413</v>
      </c>
      <c r="TR76">
        <v>1.4989596435511101</v>
      </c>
      <c r="TS76">
        <v>1.49919811012313</v>
      </c>
      <c r="TT76">
        <v>1.4992460786731701</v>
      </c>
      <c r="TU76">
        <v>1.4991128228013</v>
      </c>
      <c r="TV76">
        <v>1.4989367441113099</v>
      </c>
      <c r="TW76">
        <v>1.4995052976537</v>
      </c>
      <c r="TX76">
        <v>1.4993682270637401</v>
      </c>
      <c r="TY76">
        <v>1.49937566478595</v>
      </c>
      <c r="TZ76">
        <v>1.49910304071735</v>
      </c>
      <c r="UA76">
        <v>1.4992200281252099</v>
      </c>
      <c r="UB76">
        <v>1.4991550979958299</v>
      </c>
      <c r="UC76">
        <v>1.4991246365086599</v>
      </c>
      <c r="UD76">
        <v>1.49935641111054</v>
      </c>
      <c r="UE76">
        <v>1.4990986816433101</v>
      </c>
      <c r="UF76">
        <v>1.4988829596621001</v>
      </c>
      <c r="UG76">
        <v>1.4991274365181899</v>
      </c>
      <c r="UH76">
        <v>1.49910215667056</v>
      </c>
      <c r="UI76">
        <v>1.49913838405018</v>
      </c>
      <c r="UJ76">
        <v>1.4993889202998101</v>
      </c>
      <c r="UK76">
        <v>1.49910889311672</v>
      </c>
      <c r="UL76">
        <v>1.4994061981409701</v>
      </c>
      <c r="UM76">
        <v>1.49885387486133</v>
      </c>
      <c r="UN76">
        <v>1.4994475685531601</v>
      </c>
      <c r="UO76">
        <v>1.4995551770942801</v>
      </c>
      <c r="UP76">
        <v>1.49910367774384</v>
      </c>
      <c r="UQ76">
        <v>1.4986981900221099</v>
      </c>
      <c r="UR76">
        <v>1.4989481627607999</v>
      </c>
      <c r="US76">
        <v>1.4990457296236299</v>
      </c>
      <c r="UT76">
        <v>1.49864078729974</v>
      </c>
      <c r="UU76">
        <v>1.49918319377939</v>
      </c>
      <c r="UV76">
        <v>1.49922233557593</v>
      </c>
      <c r="UW76">
        <v>1.4993784640649299</v>
      </c>
      <c r="UX76">
        <v>1.4992691146851</v>
      </c>
      <c r="UY76">
        <v>1.49852740060884</v>
      </c>
      <c r="UZ76">
        <v>1.49931227960533</v>
      </c>
      <c r="VA76">
        <v>1.4992411245922601</v>
      </c>
      <c r="VB76">
        <v>1.4990728363627699</v>
      </c>
      <c r="VC76">
        <v>1.49951613435316</v>
      </c>
      <c r="VD76">
        <v>1.4985077891927301</v>
      </c>
      <c r="VE76">
        <v>1.4988542624418899</v>
      </c>
      <c r="VF76">
        <v>1.49915580267444</v>
      </c>
      <c r="VG76">
        <v>1.49943626210078</v>
      </c>
      <c r="VH76">
        <v>1.49852268344202</v>
      </c>
      <c r="VI76">
        <v>1.4989868175185701</v>
      </c>
      <c r="VJ76">
        <v>1.49917370651434</v>
      </c>
      <c r="VK76">
        <v>1.4991081090848599</v>
      </c>
      <c r="VL76">
        <v>1.49935912589209</v>
      </c>
      <c r="VM76">
        <v>1.49924978511773</v>
      </c>
      <c r="VN76">
        <v>1.4990431689300401</v>
      </c>
      <c r="VO76">
        <v>1.49938770106701</v>
      </c>
      <c r="VP76">
        <v>1.4990234607753501</v>
      </c>
      <c r="VQ76">
        <v>1.49924483730999</v>
      </c>
      <c r="VR76">
        <v>1.4977175505406399</v>
      </c>
      <c r="VS76">
        <v>1.4988137764049101</v>
      </c>
      <c r="VT76">
        <v>1.4988654104653001</v>
      </c>
      <c r="VU76">
        <v>1.4979295758225299</v>
      </c>
      <c r="VV76">
        <v>1.49934622919109</v>
      </c>
      <c r="VW76">
        <v>1.49932796987774</v>
      </c>
      <c r="VX76">
        <v>1.49906924889291</v>
      </c>
      <c r="VY76">
        <v>1.49904980095219</v>
      </c>
      <c r="VZ76">
        <v>1.49946701722632</v>
      </c>
      <c r="WA76">
        <v>1.4992461125607901</v>
      </c>
      <c r="WB76">
        <v>1.4988578625719999</v>
      </c>
      <c r="WC76">
        <v>1.4994220740905899</v>
      </c>
      <c r="WD76">
        <v>1.4992451614939699</v>
      </c>
      <c r="WE76">
        <v>1.4991635343678</v>
      </c>
      <c r="WF76">
        <v>1.4991713720869799</v>
      </c>
      <c r="WG76">
        <v>1.4994499940800901</v>
      </c>
      <c r="WH76">
        <v>1.4990692819283</v>
      </c>
      <c r="WI76">
        <v>1.49919601293382</v>
      </c>
      <c r="WJ76">
        <v>1.4990502868792701</v>
      </c>
      <c r="WK76">
        <v>1.4993020048632899</v>
      </c>
      <c r="WL76">
        <v>1.4991734833963</v>
      </c>
      <c r="WM76">
        <v>1.4991664960907101</v>
      </c>
      <c r="WN76">
        <v>1.4993814397882701</v>
      </c>
      <c r="WO76">
        <v>1.4992778214128799</v>
      </c>
      <c r="WP76">
        <v>1.49900632972612</v>
      </c>
      <c r="WQ76">
        <v>1.4993784301501101</v>
      </c>
      <c r="WR76">
        <v>1.4991649583359199</v>
      </c>
      <c r="WS76">
        <v>1.4997716522106399</v>
      </c>
      <c r="WT76">
        <v>1.4995518709359601</v>
      </c>
      <c r="WU76">
        <v>1.4990863468293401</v>
      </c>
      <c r="WV76">
        <v>1.49922128542946</v>
      </c>
      <c r="WW76">
        <v>1.4989575479349799</v>
      </c>
      <c r="WX76">
        <v>1.4994812310572101</v>
      </c>
      <c r="WY76">
        <v>1.4994551492564201</v>
      </c>
      <c r="WZ76">
        <v>1.4991375291882301</v>
      </c>
      <c r="XA76">
        <v>1.4986017333845001</v>
      </c>
      <c r="XB76">
        <v>1.49959966146395</v>
      </c>
      <c r="XC76">
        <v>1.5008703881626</v>
      </c>
      <c r="XD76">
        <v>1.4995270476115601</v>
      </c>
      <c r="XE76">
        <v>1.49897489325449</v>
      </c>
      <c r="XF76">
        <v>1.4993738468128199</v>
      </c>
      <c r="XG76">
        <v>1.4988061522127201</v>
      </c>
      <c r="XH76">
        <v>1.4991438705304401</v>
      </c>
      <c r="XI76">
        <v>1.49979882921279</v>
      </c>
      <c r="XJ76">
        <v>1.49842026429074</v>
      </c>
      <c r="XK76">
        <v>1.4987752975658899</v>
      </c>
      <c r="XL76">
        <v>1.4991865638659501</v>
      </c>
      <c r="XM76">
        <v>1.4977432163782001</v>
      </c>
      <c r="XN76">
        <v>1.4992644690517101</v>
      </c>
      <c r="XO76">
        <v>1.4994378397467101</v>
      </c>
      <c r="XP76">
        <v>1.49903996618973</v>
      </c>
      <c r="XQ76">
        <v>1.49940136316475</v>
      </c>
      <c r="XR76">
        <v>1.4992463932523701</v>
      </c>
      <c r="XS76">
        <v>1.4990992157917</v>
      </c>
      <c r="XT76">
        <v>1.4996184441389799</v>
      </c>
      <c r="XU76">
        <v>1.49917004205455</v>
      </c>
      <c r="XV76">
        <v>1.49915125797576</v>
      </c>
      <c r="XW76">
        <v>1.4990133572245601</v>
      </c>
      <c r="XX76">
        <v>1.49937425545</v>
      </c>
      <c r="XY76">
        <v>1.49935930096634</v>
      </c>
      <c r="XZ76">
        <v>1.4994936950622699</v>
      </c>
      <c r="YA76">
        <v>1.4993775902926401</v>
      </c>
      <c r="YB76">
        <v>1.49922751416327</v>
      </c>
      <c r="YC76">
        <v>1.4993640871376099</v>
      </c>
      <c r="YD76">
        <v>1.49936409823678</v>
      </c>
      <c r="YE76">
        <v>1.49907285286846</v>
      </c>
      <c r="YF76">
        <v>1.4994218089999101</v>
      </c>
      <c r="YG76">
        <v>1.49937428526233</v>
      </c>
      <c r="YH76">
        <v>1.49917982067726</v>
      </c>
      <c r="YI76">
        <v>1.49944962102541</v>
      </c>
      <c r="YJ76">
        <v>1.4988958218010899</v>
      </c>
      <c r="YK76">
        <v>1.4991374342769499</v>
      </c>
      <c r="YL76">
        <v>1.49932778537862</v>
      </c>
      <c r="YM76">
        <v>1.4991672897233299</v>
      </c>
      <c r="YN76">
        <v>1.49900513468945</v>
      </c>
      <c r="YO76">
        <v>1.4992545797739201</v>
      </c>
      <c r="YP76">
        <v>1.4993157368445</v>
      </c>
      <c r="YQ76">
        <v>1.4993123453968</v>
      </c>
      <c r="YR76">
        <v>1.4993865819567</v>
      </c>
      <c r="YS76">
        <v>1.49938264719726</v>
      </c>
      <c r="YT76">
        <v>1.49906448059382</v>
      </c>
      <c r="YU76">
        <v>1.49909531007382</v>
      </c>
      <c r="YV76">
        <v>1.49879961226648</v>
      </c>
      <c r="YW76">
        <v>1.49939957862263</v>
      </c>
      <c r="YX76">
        <v>1.4994315718996101</v>
      </c>
      <c r="YY76">
        <v>1.49918015908091</v>
      </c>
      <c r="YZ76">
        <v>1.4991470495539601</v>
      </c>
      <c r="ZA76">
        <v>1.4984825303506699</v>
      </c>
      <c r="ZB76">
        <v>1.49929265339128</v>
      </c>
      <c r="ZC76">
        <v>1.499109118494</v>
      </c>
      <c r="ZD76">
        <v>1.49904656492604</v>
      </c>
      <c r="ZE76">
        <v>1.4986591423685101</v>
      </c>
      <c r="ZF76">
        <v>1.4991494855935901</v>
      </c>
      <c r="ZG76">
        <v>1.4992624312799001</v>
      </c>
      <c r="ZH76">
        <v>1.4994105961151301</v>
      </c>
      <c r="ZI76">
        <v>1.4990633213292099</v>
      </c>
      <c r="ZJ76">
        <v>1.4992343618983699</v>
      </c>
      <c r="ZK76">
        <v>1.49906180887512</v>
      </c>
      <c r="ZL76">
        <v>1.4990030410869499</v>
      </c>
      <c r="ZM76">
        <v>1.4989840009369999</v>
      </c>
      <c r="ZN76">
        <v>1.49926428205296</v>
      </c>
      <c r="ZO76">
        <v>1.49903922015055</v>
      </c>
      <c r="ZP76">
        <v>1.49947101310383</v>
      </c>
      <c r="ZQ76">
        <v>1.49911844906619</v>
      </c>
      <c r="ZR76">
        <v>1.4990977765745801</v>
      </c>
      <c r="ZS76">
        <v>1.4991146516772</v>
      </c>
      <c r="ZT76">
        <v>1.4990591297673199</v>
      </c>
      <c r="ZU76">
        <v>1.49928483868637</v>
      </c>
      <c r="ZV76">
        <v>1.49937857501549</v>
      </c>
      <c r="ZW76">
        <v>1.49892997584534</v>
      </c>
      <c r="ZX76">
        <v>1.49938763339866</v>
      </c>
      <c r="ZY76">
        <v>1.4991233510845301</v>
      </c>
      <c r="ZZ76">
        <v>1.4995324515006301</v>
      </c>
      <c r="AAA76">
        <v>1.49945074981555</v>
      </c>
      <c r="AAB76">
        <v>1.4992047773480901</v>
      </c>
      <c r="AAC76">
        <v>1.49924354272351</v>
      </c>
      <c r="AAD76">
        <v>1.4991752835907599</v>
      </c>
      <c r="AAE76">
        <v>1.4993247913149399</v>
      </c>
      <c r="AAF76">
        <v>1.4992062743585099</v>
      </c>
      <c r="AAG76">
        <v>1.4990845889871101</v>
      </c>
      <c r="AAH76">
        <v>1.4992945820685899</v>
      </c>
      <c r="AAI76">
        <v>1.4993320289376599</v>
      </c>
      <c r="AAJ76">
        <v>1.49932857385274</v>
      </c>
      <c r="AAK76">
        <v>1.49889709857572</v>
      </c>
      <c r="AAL76">
        <v>1.4991760984648801</v>
      </c>
      <c r="AAM76">
        <v>1.49882786244641</v>
      </c>
      <c r="AAN76">
        <v>1.49912229574103</v>
      </c>
      <c r="AAO76">
        <v>1.49937550474236</v>
      </c>
      <c r="AAP76">
        <v>1.4988821621577699</v>
      </c>
      <c r="AAQ76">
        <v>1.4993978893604201</v>
      </c>
      <c r="AAR76">
        <v>-1.00000000000211E-4</v>
      </c>
      <c r="AAS76">
        <v>1.4982878394469601</v>
      </c>
      <c r="AAT76">
        <v>1.4992029775304301</v>
      </c>
      <c r="AAU76">
        <v>1.49917630381815</v>
      </c>
      <c r="AAV76">
        <v>1.4993116441105501</v>
      </c>
      <c r="AAW76">
        <v>1.4992677354755</v>
      </c>
      <c r="AAX76">
        <v>1.4995118617441701</v>
      </c>
      <c r="AAY76">
        <v>1.4992153838270801</v>
      </c>
      <c r="AAZ76">
        <v>1.49965014656958</v>
      </c>
      <c r="ABA76">
        <v>1.49953311222883</v>
      </c>
      <c r="ABB76">
        <v>1.4990011816872699</v>
      </c>
      <c r="ABC76">
        <v>1.4991320120467799</v>
      </c>
      <c r="ABD76">
        <v>1.4974634589462801</v>
      </c>
      <c r="ABE76">
        <v>1.4993293706370101</v>
      </c>
      <c r="ABF76">
        <v>1.49908675940654</v>
      </c>
      <c r="ABG76">
        <v>1.4996190980999</v>
      </c>
      <c r="ABH76">
        <v>1.49863715040803</v>
      </c>
      <c r="ABI76">
        <v>1.4993153794621099</v>
      </c>
      <c r="ABJ76">
        <v>1.4990965674730701</v>
      </c>
      <c r="ABK76">
        <v>1.4993944798372401</v>
      </c>
      <c r="ABL76">
        <v>1.4989559651347399</v>
      </c>
      <c r="ABM76">
        <v>1.4993566805110701</v>
      </c>
      <c r="ABN76">
        <v>1.4994214854589001</v>
      </c>
      <c r="ABO76">
        <v>1.4988993315274901</v>
      </c>
      <c r="ABP76">
        <v>1.4992302973285401</v>
      </c>
      <c r="ABQ76">
        <v>1.4995436208543</v>
      </c>
      <c r="ABR76">
        <v>1.4987439988667499</v>
      </c>
      <c r="ABS76">
        <v>1.4994927868355401</v>
      </c>
      <c r="ABT76">
        <v>1.4989888728528</v>
      </c>
      <c r="ABU76">
        <v>1.49930165162969</v>
      </c>
      <c r="ABV76">
        <v>1.4991720900693799</v>
      </c>
      <c r="ABW76">
        <v>1.49952019405562</v>
      </c>
      <c r="ABX76">
        <v>1.4988663688125601</v>
      </c>
      <c r="ABY76">
        <v>1.4990190971022801</v>
      </c>
      <c r="ABZ76">
        <v>1.4992419220928199</v>
      </c>
      <c r="ACA76">
        <v>1.49921374187782</v>
      </c>
      <c r="ACB76">
        <v>1.4993995602227601</v>
      </c>
      <c r="ACC76">
        <v>1.49899984307833</v>
      </c>
      <c r="ACD76">
        <v>1.4993202263699399</v>
      </c>
      <c r="ACE76">
        <v>1.49926109348133</v>
      </c>
      <c r="ACF76">
        <v>1.49923852175465</v>
      </c>
      <c r="ACG76">
        <v>1.4992249692695101</v>
      </c>
      <c r="ACH76">
        <v>1.49933586692674</v>
      </c>
      <c r="ACI76">
        <v>1.4991810559963099</v>
      </c>
      <c r="ACJ76">
        <v>1.4988144437886399</v>
      </c>
      <c r="ACK76">
        <v>1.4991549262080699</v>
      </c>
      <c r="ACL76">
        <v>1.49929858736556</v>
      </c>
      <c r="ACM76">
        <v>1.49939389766533</v>
      </c>
      <c r="ACN76">
        <v>1.49927818435844</v>
      </c>
      <c r="ACO76">
        <v>1.4991399704091699</v>
      </c>
      <c r="ACP76">
        <v>1.4993084398432699</v>
      </c>
      <c r="ACQ76">
        <v>1.4985377696600799</v>
      </c>
      <c r="ACR76">
        <v>1.4992750822287499</v>
      </c>
      <c r="ACS76">
        <v>1.4993562617421401</v>
      </c>
      <c r="ACT76">
        <v>1.4989432502205799</v>
      </c>
      <c r="ACU76">
        <v>1.4988714851903</v>
      </c>
      <c r="ACV76">
        <v>1.4993194624597801</v>
      </c>
      <c r="ACW76">
        <v>1.4990255524423199</v>
      </c>
      <c r="ACX76">
        <v>1.49940936960469</v>
      </c>
      <c r="ACY76">
        <v>1.4998110811526</v>
      </c>
      <c r="ACZ76">
        <v>1.4990704541920401</v>
      </c>
      <c r="ADA76">
        <v>1.4988920873181499</v>
      </c>
      <c r="ADB76">
        <v>1.4996455218432601</v>
      </c>
      <c r="ADC76">
        <v>1.49918114844268</v>
      </c>
      <c r="ADD76">
        <v>1.49960214048437</v>
      </c>
      <c r="ADE76">
        <v>1.49919313039874</v>
      </c>
      <c r="ADF76">
        <v>1.49940957325882</v>
      </c>
      <c r="ADG76">
        <v>1.49927082403038</v>
      </c>
      <c r="ADH76">
        <v>1.4994207900642</v>
      </c>
      <c r="ADI76">
        <v>1.4991242958603099</v>
      </c>
      <c r="ADJ76">
        <v>1.4993165189023101</v>
      </c>
      <c r="ADK76">
        <v>1.49905916907933</v>
      </c>
      <c r="ADL76">
        <v>1.4992278932019201</v>
      </c>
      <c r="ADM76">
        <v>1.4989095410244599</v>
      </c>
      <c r="ADN76">
        <v>1.4993856148221401</v>
      </c>
      <c r="ADO76">
        <v>1.49907208290244</v>
      </c>
      <c r="ADP76">
        <v>1.4993850162884199</v>
      </c>
      <c r="ADQ76">
        <v>1.49914162679462</v>
      </c>
      <c r="ADR76">
        <v>1.4994670182510801</v>
      </c>
      <c r="ADS76">
        <v>1.49894187286965</v>
      </c>
      <c r="ADT76">
        <v>1.49862614066291</v>
      </c>
      <c r="ADU76">
        <v>1.49921631105405</v>
      </c>
      <c r="ADV76">
        <v>1.4993648177802099</v>
      </c>
      <c r="ADW76">
        <v>1.49890237889339</v>
      </c>
      <c r="ADX76">
        <v>1.4993433119297499</v>
      </c>
      <c r="ADY76">
        <v>1.4993452983050599</v>
      </c>
      <c r="ADZ76">
        <v>1.49764526366632</v>
      </c>
      <c r="AEA76">
        <v>1.4993763408424201</v>
      </c>
      <c r="AEB76">
        <v>1.4988162552314199</v>
      </c>
      <c r="AEC76">
        <v>1.4991157025080299</v>
      </c>
      <c r="AED76">
        <v>1.49922331599073</v>
      </c>
      <c r="AEE76">
        <v>1.4992149664312999</v>
      </c>
      <c r="AEF76">
        <v>1.49918500262224</v>
      </c>
      <c r="AEG76">
        <v>1.4989225592609701</v>
      </c>
      <c r="AEH76">
        <v>1.49266439758473</v>
      </c>
      <c r="AEI76">
        <v>1.49923792622019</v>
      </c>
      <c r="AEJ76">
        <v>1.49933417435466</v>
      </c>
      <c r="AEK76">
        <v>1.4993701643289801</v>
      </c>
      <c r="AEL76">
        <v>1.4990318806084599</v>
      </c>
      <c r="AEM76">
        <v>1.49916668501256</v>
      </c>
      <c r="AEN76">
        <v>1.4983531940166099</v>
      </c>
      <c r="AEO76">
        <v>1.4992370836495299</v>
      </c>
      <c r="AEP76">
        <v>1.4988505202182001</v>
      </c>
      <c r="AEQ76">
        <v>1.49927730709013</v>
      </c>
      <c r="AER76">
        <v>1.4991091230412501</v>
      </c>
      <c r="AES76">
        <v>1.4991957532574001</v>
      </c>
      <c r="AET76">
        <v>1.4993130716583201</v>
      </c>
      <c r="AEU76">
        <v>1.4993040475075201</v>
      </c>
      <c r="AEV76">
        <v>1.4991049799184299</v>
      </c>
      <c r="AEW76">
        <v>1.4992468909785399</v>
      </c>
      <c r="AEX76">
        <v>1.49895912557793</v>
      </c>
      <c r="AEY76">
        <v>1.4992824425656499</v>
      </c>
      <c r="AEZ76">
        <v>1.49920498945431</v>
      </c>
      <c r="AFA76">
        <v>1.49925141961192</v>
      </c>
      <c r="AFB76">
        <v>1.4991654421954701</v>
      </c>
      <c r="AFC76">
        <v>1.4990660712955</v>
      </c>
      <c r="AFD76">
        <v>1.49911096478561</v>
      </c>
      <c r="AFE76">
        <v>1.4992749571785899</v>
      </c>
      <c r="AFF76">
        <v>1.4992840235518501</v>
      </c>
      <c r="AFG76">
        <v>1.4992212071831099</v>
      </c>
      <c r="AFH76">
        <v>1.49958415024119</v>
      </c>
      <c r="AFI76">
        <v>1.4981311636282899</v>
      </c>
      <c r="AFJ76">
        <v>1.49966642012819</v>
      </c>
      <c r="AFK76">
        <v>1.4992034678355</v>
      </c>
      <c r="AFL76">
        <v>1.49864709230242</v>
      </c>
      <c r="AFM76">
        <v>1.49903037995975</v>
      </c>
      <c r="AFN76">
        <v>1.4994667520934</v>
      </c>
      <c r="AFO76">
        <v>1.499106232401</v>
      </c>
      <c r="AFP76">
        <v>1.4990315600344899</v>
      </c>
      <c r="AFQ76">
        <v>1.4989595125563899</v>
      </c>
      <c r="AFR76">
        <v>1.4989844690888401</v>
      </c>
      <c r="AFS76">
        <v>1.4991880480130599</v>
      </c>
      <c r="AFT76">
        <v>1.49879509351676</v>
      </c>
      <c r="AFU76">
        <v>1.49935656223112</v>
      </c>
      <c r="AFV76">
        <v>1.4992485497730901</v>
      </c>
      <c r="AFW76">
        <v>1.49901309700823</v>
      </c>
      <c r="AFX76">
        <v>1.49901418099749</v>
      </c>
      <c r="AFY76">
        <v>1.49870256504099</v>
      </c>
      <c r="AFZ76">
        <v>1.49805712677425</v>
      </c>
      <c r="AGA76">
        <v>1.4990879820632901</v>
      </c>
      <c r="AGB76">
        <v>1.49948490077907</v>
      </c>
      <c r="AGC76">
        <v>1.49882226121829</v>
      </c>
      <c r="AGD76">
        <v>1.49944430397758</v>
      </c>
      <c r="AGE76">
        <v>1.4995628169739099</v>
      </c>
      <c r="AGF76">
        <v>1.4992094693217</v>
      </c>
      <c r="AGG76">
        <v>1.4990306877211601</v>
      </c>
      <c r="AGH76">
        <v>1.49932085333104</v>
      </c>
      <c r="AGI76">
        <v>1.49928879731436</v>
      </c>
      <c r="AGJ76">
        <v>1.4998020415301601</v>
      </c>
      <c r="AGK76">
        <v>1.49894948582454</v>
      </c>
      <c r="AGL76">
        <v>1.4993654801863501</v>
      </c>
      <c r="AGM76">
        <v>1.4988085631294199</v>
      </c>
      <c r="AGN76">
        <v>1.4993493606506001</v>
      </c>
      <c r="AGO76">
        <v>1.4992018673468801</v>
      </c>
      <c r="AGP76">
        <v>1.49939094610436</v>
      </c>
      <c r="AGQ76">
        <v>1.49895229836679</v>
      </c>
      <c r="AGR76">
        <v>1.49941404351589</v>
      </c>
      <c r="AGS76">
        <v>1.4991367047675499</v>
      </c>
      <c r="AGT76">
        <v>1.49928786498287</v>
      </c>
      <c r="AGU76">
        <v>1.49908243812847</v>
      </c>
      <c r="AGV76">
        <v>1.4988652411198999</v>
      </c>
      <c r="AGW76">
        <v>1.4991653001959999</v>
      </c>
      <c r="AGX76">
        <v>1.4991972548124499</v>
      </c>
      <c r="AGY76">
        <v>1.4991784813498801</v>
      </c>
      <c r="AGZ76">
        <v>1.4992312994394701</v>
      </c>
      <c r="AHA76">
        <v>1.49937458743993</v>
      </c>
      <c r="AHB76">
        <v>1.4995235626093699</v>
      </c>
      <c r="AHC76">
        <v>1.49927458899874</v>
      </c>
      <c r="AHD76">
        <v>1.49928745429955</v>
      </c>
      <c r="AHE76">
        <v>1.4987551677537101</v>
      </c>
      <c r="AHF76">
        <v>1.49846489623449</v>
      </c>
      <c r="AHG76">
        <v>1.49900895073601</v>
      </c>
      <c r="AHH76">
        <v>1.4992338187621701</v>
      </c>
      <c r="AHI76">
        <v>1.49951395280125</v>
      </c>
      <c r="AHJ76">
        <v>1.4990000787762501</v>
      </c>
      <c r="AHK76">
        <v>1.49932253609746</v>
      </c>
      <c r="AHL76">
        <v>1.4990949649302701</v>
      </c>
      <c r="AHM76">
        <v>1.4988576292578499</v>
      </c>
      <c r="AHN76">
        <v>1.4990120913798599</v>
      </c>
      <c r="AHO76">
        <v>1.4995033514751901</v>
      </c>
      <c r="AHP76">
        <v>1.4987519437292001</v>
      </c>
      <c r="AHQ76">
        <v>1.4992985612032901</v>
      </c>
      <c r="AHR76">
        <v>1.4992223985525299</v>
      </c>
      <c r="AHS76">
        <v>1.4993046655420399</v>
      </c>
      <c r="AHT76">
        <v>1.4983838876733799</v>
      </c>
      <c r="AHU76">
        <v>1.4992036666427899</v>
      </c>
      <c r="AHV76">
        <v>1.49895360080824</v>
      </c>
      <c r="AHW76">
        <v>1.49921868681151</v>
      </c>
      <c r="AHX76">
        <v>1.4993001817114899</v>
      </c>
      <c r="AHY76">
        <v>1.4990448867586701</v>
      </c>
      <c r="AHZ76">
        <v>1.4992922558710899</v>
      </c>
      <c r="AIA76">
        <v>1.49949934222977</v>
      </c>
      <c r="AIB76">
        <v>1.49909583410388</v>
      </c>
      <c r="AIC76">
        <v>1.4993714958068101</v>
      </c>
      <c r="AID76">
        <v>1.49910973293841</v>
      </c>
      <c r="AIE76">
        <v>1.4991575922953899</v>
      </c>
      <c r="AIF76">
        <v>1.4992343962216801</v>
      </c>
      <c r="AIG76">
        <v>1.49938183989811</v>
      </c>
      <c r="AIH76">
        <v>1.49941994092074</v>
      </c>
      <c r="AII76">
        <v>1.4992356988056399</v>
      </c>
      <c r="AIJ76">
        <v>1.49921181660744</v>
      </c>
      <c r="AIK76">
        <v>1.4992937091463501</v>
      </c>
      <c r="AIL76">
        <v>1.4989979687238699</v>
      </c>
      <c r="AIM76">
        <v>1.4994795584140399</v>
      </c>
      <c r="AIN76">
        <v>1.49921939039664</v>
      </c>
      <c r="AIO76">
        <v>1.4993361299930901</v>
      </c>
      <c r="AIP76">
        <v>1.4990787129503</v>
      </c>
      <c r="AIQ76">
        <v>1.49925119567516</v>
      </c>
      <c r="AIR76">
        <v>1.49920010869164</v>
      </c>
      <c r="AIS76">
        <v>1.4992098784225001</v>
      </c>
      <c r="AIT76">
        <v>1.4990235708673501</v>
      </c>
      <c r="AIU76">
        <v>1.49943579582691</v>
      </c>
      <c r="AIV76">
        <v>1.49931496640927</v>
      </c>
      <c r="AIW76">
        <v>1.49918705342331</v>
      </c>
      <c r="AIX76">
        <v>1.4992188657168799</v>
      </c>
      <c r="AIY76">
        <v>1.4996775212735001</v>
      </c>
      <c r="AIZ76">
        <v>1.49902535768814</v>
      </c>
      <c r="AJA76">
        <v>1.4986847572049899</v>
      </c>
      <c r="AJB76">
        <v>1.4987735209539199</v>
      </c>
      <c r="AJC76">
        <v>1.4993466941546001</v>
      </c>
      <c r="AJD76">
        <v>1.49942888502292</v>
      </c>
      <c r="AJE76">
        <v>1.4995016096852001</v>
      </c>
      <c r="AJF76">
        <v>1.49909498341866</v>
      </c>
      <c r="AJG76">
        <v>1.49940450074265</v>
      </c>
      <c r="AJH76">
        <v>1.4990759791369399</v>
      </c>
      <c r="AJI76">
        <v>1.4991572572093299</v>
      </c>
      <c r="AJJ76">
        <v>1.49909284504067</v>
      </c>
      <c r="AJK76">
        <v>1.49948614593489</v>
      </c>
      <c r="AJL76">
        <v>1.49945916866671</v>
      </c>
      <c r="AJM76">
        <v>1.4992690358235901</v>
      </c>
      <c r="AJN76">
        <v>1.49942363350158</v>
      </c>
      <c r="AJO76">
        <v>1.49919465300251</v>
      </c>
      <c r="AJP76">
        <v>1.49894237071416</v>
      </c>
      <c r="AJQ76">
        <v>1.49929076215533</v>
      </c>
      <c r="AJR76">
        <v>1.49953715208616</v>
      </c>
      <c r="AJS76">
        <v>1.4993361957367299</v>
      </c>
      <c r="AJT76">
        <v>1.49901310610012</v>
      </c>
      <c r="AJU76">
        <v>1.49941089150471</v>
      </c>
      <c r="AJV76">
        <v>1.4989667712297301</v>
      </c>
      <c r="AJW76">
        <v>1.4974523293787401</v>
      </c>
      <c r="AJX76">
        <v>1.4988443536460301</v>
      </c>
      <c r="AJY76">
        <v>1.49923095270872</v>
      </c>
      <c r="AJZ76">
        <v>1.49920058831967</v>
      </c>
      <c r="AKA76">
        <v>1.4992758896636</v>
      </c>
      <c r="AKB76">
        <v>1.49956391136288</v>
      </c>
      <c r="AKC76">
        <v>1.49877340602495</v>
      </c>
      <c r="AKD76">
        <v>1.49905084629977</v>
      </c>
      <c r="AKE76">
        <v>1.49931707580675</v>
      </c>
      <c r="AKF76">
        <v>1.4992783495381099</v>
      </c>
      <c r="AKG76">
        <v>1.49878297279435</v>
      </c>
      <c r="AKH76">
        <v>1.4990913823704</v>
      </c>
      <c r="AKI76">
        <v>1.49940683818924</v>
      </c>
      <c r="AKJ76">
        <v>1.49912544592928</v>
      </c>
      <c r="AKK76">
        <v>1.4979342590037901</v>
      </c>
      <c r="AKL76">
        <v>1.4993734446649101</v>
      </c>
      <c r="AKM76">
        <v>1.4990105132153999</v>
      </c>
      <c r="AKN76">
        <v>1.49816883092737</v>
      </c>
      <c r="AKO76">
        <v>1.49931037539242</v>
      </c>
      <c r="AKP76">
        <v>1.4993800722645401</v>
      </c>
      <c r="AKQ76">
        <v>1.4988558221627399</v>
      </c>
      <c r="AKR76">
        <v>1.4989506767730001</v>
      </c>
      <c r="AKS76">
        <v>1.49884158814927</v>
      </c>
      <c r="AKT76">
        <v>1.49959521085214</v>
      </c>
      <c r="AKU76">
        <v>1.49886035304774</v>
      </c>
      <c r="AKV76">
        <v>1.4990698434321601</v>
      </c>
      <c r="AKW76">
        <v>1.4995304523636801</v>
      </c>
      <c r="AKX76">
        <v>1.4992084871733</v>
      </c>
      <c r="AKY76">
        <v>1.49937932870121</v>
      </c>
      <c r="AKZ76">
        <v>1.49915874983671</v>
      </c>
      <c r="ALA76">
        <v>1.49917168633074</v>
      </c>
      <c r="ALB76">
        <v>1.4990962650524799</v>
      </c>
      <c r="ALC76">
        <v>1.4990612616319201</v>
      </c>
      <c r="ALD76">
        <v>1.4993055925248899</v>
      </c>
      <c r="ALE76">
        <v>1.49909405520282</v>
      </c>
      <c r="ALF76">
        <v>1.4991954476343601</v>
      </c>
      <c r="ALG76">
        <v>1.4988930199304999</v>
      </c>
      <c r="ALH76">
        <v>1.4991648680510501</v>
      </c>
      <c r="ALI76">
        <v>1.49947893024777</v>
      </c>
      <c r="ALJ76">
        <v>1.4993181999077201</v>
      </c>
      <c r="ALK76">
        <v>1.49944734747813</v>
      </c>
      <c r="ALL76">
        <v>1.4994259508605201</v>
      </c>
    </row>
    <row r="77" spans="1:1000" x14ac:dyDescent="0.55000000000000004">
      <c r="A77">
        <v>1.4996054665110301</v>
      </c>
      <c r="B77">
        <v>1.49960868830407</v>
      </c>
      <c r="C77">
        <v>1.4994370074271399</v>
      </c>
      <c r="D77">
        <v>1.4989574526064899</v>
      </c>
      <c r="E77">
        <v>1.4994314750450599</v>
      </c>
      <c r="F77">
        <v>1.49900417515256</v>
      </c>
      <c r="G77">
        <v>1.4993422455494201</v>
      </c>
      <c r="H77">
        <v>1.4990825531818499</v>
      </c>
      <c r="I77">
        <v>1.4993847385791499</v>
      </c>
      <c r="J77">
        <v>1.4990683881098099</v>
      </c>
      <c r="K77">
        <v>1.4994163694044</v>
      </c>
      <c r="L77">
        <v>1.49906660703532</v>
      </c>
      <c r="M77">
        <v>1.49929849330223</v>
      </c>
      <c r="N77">
        <v>1.49904034995921</v>
      </c>
      <c r="O77">
        <v>1.49883283094543</v>
      </c>
      <c r="P77">
        <v>1.49931181774107</v>
      </c>
      <c r="Q77">
        <v>1.4993049821318001</v>
      </c>
      <c r="R77" s="1">
        <v>1.4995411266351699</v>
      </c>
      <c r="S77">
        <v>1.4992884884411299</v>
      </c>
      <c r="T77">
        <v>1.4994379046463999</v>
      </c>
      <c r="U77">
        <v>1.4992941129670401</v>
      </c>
      <c r="V77">
        <v>1.4986422366634999</v>
      </c>
      <c r="W77">
        <v>1.49926916558187</v>
      </c>
      <c r="X77">
        <v>4.2398036915717099E-2</v>
      </c>
      <c r="Y77">
        <v>1.49933209873339</v>
      </c>
      <c r="Z77">
        <v>1.49939757557606</v>
      </c>
      <c r="AA77">
        <v>1.4992721972668099</v>
      </c>
      <c r="AB77">
        <v>1.4993122836861299</v>
      </c>
      <c r="AC77">
        <v>1.4993549970528199</v>
      </c>
      <c r="AD77">
        <v>1.49995056110904</v>
      </c>
      <c r="AE77">
        <v>1.4994257999550999</v>
      </c>
      <c r="AF77">
        <v>1.49915034517908</v>
      </c>
      <c r="AG77">
        <v>1.4991243310631399</v>
      </c>
      <c r="AH77">
        <v>1.4984220816746201</v>
      </c>
      <c r="AI77">
        <v>1.49936586874478</v>
      </c>
      <c r="AJ77">
        <v>1.4992093846913701</v>
      </c>
      <c r="AK77">
        <v>1.49926200975636</v>
      </c>
      <c r="AL77">
        <v>1.49935768194979</v>
      </c>
      <c r="AM77">
        <v>1.49948783217286</v>
      </c>
      <c r="AN77">
        <v>1.49903230687857</v>
      </c>
      <c r="AO77">
        <v>1.49912449842926</v>
      </c>
      <c r="AP77">
        <v>1.49907448086919</v>
      </c>
      <c r="AQ77">
        <v>1.4994670080938299</v>
      </c>
      <c r="AR77">
        <v>1.4993171706011099</v>
      </c>
      <c r="AS77">
        <v>1.4994410542450001</v>
      </c>
      <c r="AT77">
        <v>1.49902160565209</v>
      </c>
      <c r="AU77">
        <v>1.49923186113083</v>
      </c>
      <c r="AV77">
        <v>1.4993086011308601</v>
      </c>
      <c r="AW77">
        <v>1.49939626831911</v>
      </c>
      <c r="AX77">
        <v>1.49934105804466</v>
      </c>
      <c r="AY77">
        <v>1.49929019091567</v>
      </c>
      <c r="AZ77">
        <v>1.4993743001017901</v>
      </c>
      <c r="BA77">
        <v>1.49902016646168</v>
      </c>
      <c r="BB77">
        <v>1.4993186193352599</v>
      </c>
      <c r="BC77">
        <v>1.49929762097354</v>
      </c>
      <c r="BD77">
        <v>1.49941159914733</v>
      </c>
      <c r="BE77">
        <v>1.4994041496228701</v>
      </c>
      <c r="BF77">
        <v>1.49925943881112</v>
      </c>
      <c r="BG77">
        <v>1.4990566189780601</v>
      </c>
      <c r="BH77">
        <v>1.49949429001904</v>
      </c>
      <c r="BI77">
        <v>1.4995438066196201</v>
      </c>
      <c r="BJ77">
        <v>1.4995106765571899</v>
      </c>
      <c r="BK77">
        <v>1.4993426881151399</v>
      </c>
      <c r="BL77">
        <v>1.4988112160642999</v>
      </c>
      <c r="BM77">
        <v>1.4989439840821699</v>
      </c>
      <c r="BN77">
        <v>1.4991799689113701</v>
      </c>
      <c r="BO77">
        <v>1.4992563873328499</v>
      </c>
      <c r="BP77">
        <v>1.4994617448023899</v>
      </c>
      <c r="BQ77">
        <v>1.4988585458369399</v>
      </c>
      <c r="BR77">
        <v>1.49900358194781</v>
      </c>
      <c r="BS77">
        <v>1.49921800294074</v>
      </c>
      <c r="BT77">
        <v>1.4989663399340301</v>
      </c>
      <c r="BU77">
        <v>1.49920013115733</v>
      </c>
      <c r="BV77" s="1">
        <v>1.49846152258891</v>
      </c>
      <c r="BW77">
        <v>1.4997808325376101</v>
      </c>
      <c r="BX77">
        <v>1.4991965382629799</v>
      </c>
      <c r="BY77">
        <v>1.49943242895698</v>
      </c>
      <c r="BZ77">
        <v>1.4992018965030101</v>
      </c>
      <c r="CA77">
        <v>1.4993109325729199</v>
      </c>
      <c r="CB77">
        <v>1.49946093052658</v>
      </c>
      <c r="CC77">
        <v>1.4991416225891701</v>
      </c>
      <c r="CD77">
        <v>1.49914002686018</v>
      </c>
      <c r="CE77">
        <v>1.4990466151720401</v>
      </c>
      <c r="CF77">
        <v>1.4992217640482099</v>
      </c>
      <c r="CG77">
        <v>1.49931037070111</v>
      </c>
      <c r="CH77">
        <v>1.49856720957082</v>
      </c>
      <c r="CI77">
        <v>1.49863091925643</v>
      </c>
      <c r="CJ77">
        <v>1.4992734945869799</v>
      </c>
      <c r="CK77">
        <v>1.49897142221292</v>
      </c>
      <c r="CL77">
        <v>1.49923914419412</v>
      </c>
      <c r="CM77">
        <v>1.49919492813433</v>
      </c>
      <c r="CN77">
        <v>1.4991437410780799</v>
      </c>
      <c r="CO77">
        <v>1.4994155289859199</v>
      </c>
      <c r="CP77">
        <v>1.49927425121901</v>
      </c>
      <c r="CQ77">
        <v>1.49932922112167</v>
      </c>
      <c r="CR77">
        <v>1.4994770376865201</v>
      </c>
      <c r="CS77">
        <v>1.4993580424897299</v>
      </c>
      <c r="CT77">
        <v>1.4995854305935701</v>
      </c>
      <c r="CU77">
        <v>1.4991358326275099</v>
      </c>
      <c r="CV77">
        <v>1.4993876470312999</v>
      </c>
      <c r="CW77">
        <v>1.4991273328671</v>
      </c>
      <c r="CX77">
        <v>1.4993305390794101</v>
      </c>
      <c r="CY77">
        <v>1.4992098020800799</v>
      </c>
      <c r="CZ77">
        <v>1.499692338684</v>
      </c>
      <c r="DA77">
        <v>1.49904554605928</v>
      </c>
      <c r="DB77">
        <v>1.4994308257493201</v>
      </c>
      <c r="DC77">
        <v>1.4993981744943301</v>
      </c>
      <c r="DD77">
        <v>1.49937845602176</v>
      </c>
      <c r="DE77">
        <v>1.4992279423281401</v>
      </c>
      <c r="DF77">
        <v>1.4988218787240699</v>
      </c>
      <c r="DG77">
        <v>1.4987183790830101</v>
      </c>
      <c r="DH77">
        <v>1.4992476422918899</v>
      </c>
      <c r="DI77">
        <v>1.4994421732452801</v>
      </c>
      <c r="DJ77">
        <v>1.49948625736144</v>
      </c>
      <c r="DK77">
        <v>1.4995306503349199</v>
      </c>
      <c r="DL77">
        <v>1.4988392961447801</v>
      </c>
      <c r="DM77">
        <v>1.49933350107993</v>
      </c>
      <c r="DN77">
        <v>1.4994896943232401</v>
      </c>
      <c r="DO77">
        <v>1.49913698696248</v>
      </c>
      <c r="DP77">
        <v>1.4987057566606601</v>
      </c>
      <c r="DQ77">
        <v>1.4994083586428799</v>
      </c>
      <c r="DR77">
        <v>1.4988024985360899</v>
      </c>
      <c r="DS77">
        <v>1.4994507797886301</v>
      </c>
      <c r="DT77">
        <v>1.4993498723709</v>
      </c>
      <c r="DU77">
        <v>1.4993945346640301</v>
      </c>
      <c r="DV77">
        <v>1.4994185105653299</v>
      </c>
      <c r="DW77">
        <v>1.4996648242157999</v>
      </c>
      <c r="DX77">
        <v>1.49955582136165</v>
      </c>
      <c r="DY77">
        <v>1.4995363887201001</v>
      </c>
      <c r="DZ77">
        <v>1.4993642234679501</v>
      </c>
      <c r="EA77">
        <v>1.4994986261094501</v>
      </c>
      <c r="EB77">
        <v>1.4993569296901801</v>
      </c>
      <c r="EC77">
        <v>1.49898851137542</v>
      </c>
      <c r="ED77">
        <v>1.4990861965859501</v>
      </c>
      <c r="EE77">
        <v>1.49938050697409</v>
      </c>
      <c r="EF77">
        <v>1.4991263967455</v>
      </c>
      <c r="EG77">
        <v>1.4992764759586701</v>
      </c>
      <c r="EH77">
        <v>1.49928191248489</v>
      </c>
      <c r="EI77">
        <v>1.49942855925253</v>
      </c>
      <c r="EJ77">
        <v>1.49928467286836</v>
      </c>
      <c r="EK77">
        <v>1.4990957619681899</v>
      </c>
      <c r="EL77">
        <v>1.4988491650715401</v>
      </c>
      <c r="EM77">
        <v>1.49953683376625</v>
      </c>
      <c r="EN77">
        <v>1.49898672836586</v>
      </c>
      <c r="EO77">
        <v>1.49947194013981</v>
      </c>
      <c r="EP77">
        <v>1.4992505562957299</v>
      </c>
      <c r="EQ77">
        <v>1.4986024444611901</v>
      </c>
      <c r="ER77">
        <v>1.49894980541037</v>
      </c>
      <c r="ES77">
        <v>1.4990773241545901</v>
      </c>
      <c r="ET77">
        <v>1.4998008496914299</v>
      </c>
      <c r="EU77">
        <v>1.49924235964606</v>
      </c>
      <c r="EV77">
        <v>1.4994474122513599</v>
      </c>
      <c r="EW77">
        <v>1.49924252363225</v>
      </c>
      <c r="EX77">
        <v>1.49962479270273</v>
      </c>
      <c r="EY77">
        <v>1.49920140775743</v>
      </c>
      <c r="EZ77">
        <v>1.4990120746492399</v>
      </c>
      <c r="FA77">
        <v>1.4992614912708799</v>
      </c>
      <c r="FB77">
        <v>1.49942418041459</v>
      </c>
      <c r="FC77">
        <v>1.4990501087572199</v>
      </c>
      <c r="FD77">
        <v>1.49882130219928</v>
      </c>
      <c r="FE77">
        <v>1.49911205548102</v>
      </c>
      <c r="FF77">
        <v>1.4994185723237401</v>
      </c>
      <c r="FG77">
        <v>1.4993005013384499</v>
      </c>
      <c r="FH77">
        <v>1.49916524744012</v>
      </c>
      <c r="FI77">
        <v>1.4993515801234401</v>
      </c>
      <c r="FJ77">
        <v>1.49944834178659</v>
      </c>
      <c r="FK77">
        <v>1.4993877839748999</v>
      </c>
      <c r="FL77">
        <v>1.49909956466921</v>
      </c>
      <c r="FM77">
        <v>1.4992689834705</v>
      </c>
      <c r="FN77">
        <v>1.49942787351578</v>
      </c>
      <c r="FO77">
        <v>1.4994423162580299</v>
      </c>
      <c r="FP77">
        <v>1.4993098842975101</v>
      </c>
      <c r="FQ77">
        <v>1.49932647143541</v>
      </c>
      <c r="FR77">
        <v>1.4994770968229201</v>
      </c>
      <c r="FS77">
        <v>1.4991398040345001</v>
      </c>
      <c r="FT77">
        <v>1.49797527895647</v>
      </c>
      <c r="FU77">
        <v>1.4996622003498601</v>
      </c>
      <c r="FV77">
        <v>1.49945414869237</v>
      </c>
      <c r="FW77">
        <v>1.5003122997128799</v>
      </c>
      <c r="FX77">
        <v>1.4990346048625101</v>
      </c>
      <c r="FY77">
        <v>1.4993524785291401</v>
      </c>
      <c r="FZ77">
        <v>1.4992760986807201</v>
      </c>
      <c r="GA77">
        <v>1.49883953773097</v>
      </c>
      <c r="GB77">
        <v>1.4990909822235801</v>
      </c>
      <c r="GC77">
        <v>1.4993004697424901</v>
      </c>
      <c r="GD77">
        <v>1.4992785225223899</v>
      </c>
      <c r="GE77">
        <v>1.49973955122925</v>
      </c>
      <c r="GF77">
        <v>1.4991437917375801</v>
      </c>
      <c r="GG77">
        <v>1.4988481013749699</v>
      </c>
      <c r="GH77">
        <v>1.49931605878757</v>
      </c>
      <c r="GI77">
        <v>1.4994082929996599</v>
      </c>
      <c r="GJ77">
        <v>1.4994817968332601</v>
      </c>
      <c r="GK77">
        <v>1.49883731690033</v>
      </c>
      <c r="GL77">
        <v>1.49937530497899</v>
      </c>
      <c r="GM77">
        <v>1.4991961874162101</v>
      </c>
      <c r="GN77">
        <v>1.4981903191652099</v>
      </c>
      <c r="GO77">
        <v>1.49926949620989</v>
      </c>
      <c r="GP77">
        <v>1.4993748786733101</v>
      </c>
      <c r="GQ77">
        <v>1.4995115818529701</v>
      </c>
      <c r="GR77">
        <v>1.4994079626141701</v>
      </c>
      <c r="GS77">
        <v>1.4994523908741699</v>
      </c>
      <c r="GT77">
        <v>1.4993926190548099</v>
      </c>
      <c r="GU77">
        <v>1.4993576059381299</v>
      </c>
      <c r="GV77">
        <v>1.4995276081542801</v>
      </c>
      <c r="GW77">
        <v>1.4994932140083901</v>
      </c>
      <c r="GX77">
        <v>1.4993271379255699</v>
      </c>
      <c r="GY77">
        <v>1.4993794411538399</v>
      </c>
      <c r="GZ77">
        <v>1.4981297278969099</v>
      </c>
      <c r="HA77">
        <v>1.4993436132515601</v>
      </c>
      <c r="HB77">
        <v>1.49919045588246</v>
      </c>
      <c r="HC77">
        <v>1.49924388103829</v>
      </c>
      <c r="HD77">
        <v>1.4992301710965199</v>
      </c>
      <c r="HE77">
        <v>1.49940509516969</v>
      </c>
      <c r="HF77">
        <v>1.4992374420092101</v>
      </c>
      <c r="HG77">
        <v>1.4994135745358399</v>
      </c>
      <c r="HH77">
        <v>1.4993473721280399</v>
      </c>
      <c r="HI77">
        <v>1.4992775458769301</v>
      </c>
      <c r="HJ77">
        <v>1.49935436434304</v>
      </c>
      <c r="HK77">
        <v>1.49933759562344</v>
      </c>
      <c r="HL77">
        <v>1.4994702538793701</v>
      </c>
      <c r="HM77">
        <v>1.4992621573228799</v>
      </c>
      <c r="HN77">
        <v>1.4990981557651</v>
      </c>
      <c r="HO77">
        <v>1.49902159509349</v>
      </c>
      <c r="HP77">
        <v>1.49903875252826</v>
      </c>
      <c r="HQ77">
        <v>1.49926189756429</v>
      </c>
      <c r="HR77">
        <v>1.4992111060622499</v>
      </c>
      <c r="HS77">
        <v>1.4994392427929699</v>
      </c>
      <c r="HT77">
        <v>1.4993734438720301</v>
      </c>
      <c r="HU77">
        <v>1.4993292446116699</v>
      </c>
      <c r="HV77">
        <v>1.49915134760635</v>
      </c>
      <c r="HW77">
        <v>1.49900226628359</v>
      </c>
      <c r="HX77">
        <v>1.49930956478482</v>
      </c>
      <c r="HY77">
        <v>1.49938769518591</v>
      </c>
      <c r="HZ77">
        <v>1.4988471819551199</v>
      </c>
      <c r="IA77">
        <v>1.4994437151743101</v>
      </c>
      <c r="IB77">
        <v>1.49927522986753</v>
      </c>
      <c r="IC77">
        <v>1.4992285921353099</v>
      </c>
      <c r="ID77">
        <v>1.4991778604166699</v>
      </c>
      <c r="IE77">
        <v>1.49938187814487</v>
      </c>
      <c r="IF77">
        <v>1.4992388916397501</v>
      </c>
      <c r="IG77">
        <v>1.49919340654009</v>
      </c>
      <c r="IH77">
        <v>1.49906350200872</v>
      </c>
      <c r="II77">
        <v>1.4993218976111999</v>
      </c>
      <c r="IJ77">
        <v>1.4995213030065699</v>
      </c>
      <c r="IK77">
        <v>1.4994167718864999</v>
      </c>
      <c r="IL77">
        <v>1.4986810101503401</v>
      </c>
      <c r="IM77">
        <v>1.4992394360358601</v>
      </c>
      <c r="IN77">
        <v>1.49928462908105</v>
      </c>
      <c r="IO77">
        <v>1.4991954378763599</v>
      </c>
      <c r="IP77">
        <v>1.49941169639271</v>
      </c>
      <c r="IQ77">
        <v>1.4991415694919601</v>
      </c>
      <c r="IR77">
        <v>1.49997772277166</v>
      </c>
      <c r="IS77">
        <v>1.4993267809283899</v>
      </c>
      <c r="IT77">
        <v>1.49954859385742</v>
      </c>
      <c r="IU77">
        <v>1.4995439341402499</v>
      </c>
      <c r="IV77">
        <v>1.4992120139791201</v>
      </c>
      <c r="IW77">
        <v>1.49946000136043</v>
      </c>
      <c r="IX77">
        <v>1.4988424240792</v>
      </c>
      <c r="IY77">
        <v>1.4990735317247299</v>
      </c>
      <c r="IZ77">
        <v>1.4994862752507101</v>
      </c>
      <c r="JA77">
        <v>1.4994745481567799</v>
      </c>
      <c r="JB77">
        <v>1.49919232857711</v>
      </c>
      <c r="JC77">
        <v>1.49974639721609</v>
      </c>
      <c r="JD77">
        <v>1.4990594118782301</v>
      </c>
      <c r="JE77">
        <v>1.49935487407058</v>
      </c>
      <c r="JF77">
        <v>1.4991280576183701</v>
      </c>
      <c r="JG77">
        <v>1.4992102125401301</v>
      </c>
      <c r="JH77">
        <v>1.4993545835175699</v>
      </c>
      <c r="JI77">
        <v>1.49946103849915</v>
      </c>
      <c r="JJ77">
        <v>1.49917476870373</v>
      </c>
      <c r="JK77">
        <v>1.49871908339496</v>
      </c>
      <c r="JL77">
        <v>1.4992439915398601</v>
      </c>
      <c r="JM77">
        <v>1.4993846687068899</v>
      </c>
      <c r="JN77">
        <v>1.4993505637009099</v>
      </c>
      <c r="JO77">
        <v>1.4992713733707199</v>
      </c>
      <c r="JP77">
        <v>1.49924929734035</v>
      </c>
      <c r="JQ77">
        <v>1.49953885617785</v>
      </c>
      <c r="JR77">
        <v>1.4994390915112801</v>
      </c>
      <c r="JS77">
        <v>1.49945056417</v>
      </c>
      <c r="JT77">
        <v>1.4992064931210201</v>
      </c>
      <c r="JU77">
        <v>1.49868686043263</v>
      </c>
      <c r="JV77">
        <v>1.49955442730011</v>
      </c>
      <c r="JW77">
        <v>1.4993875471546101</v>
      </c>
      <c r="JX77">
        <v>1.4993682805346999</v>
      </c>
      <c r="JY77">
        <v>1.49922982700998</v>
      </c>
      <c r="JZ77">
        <v>1.4994732464449301</v>
      </c>
      <c r="KA77">
        <v>1.49945150316194</v>
      </c>
      <c r="KB77">
        <v>1.4990658375699599</v>
      </c>
      <c r="KC77">
        <v>1.49915374121895</v>
      </c>
      <c r="KD77">
        <v>1.4992176323650599</v>
      </c>
      <c r="KE77">
        <v>1.49944035800415</v>
      </c>
      <c r="KF77">
        <v>1.4989748563262399</v>
      </c>
      <c r="KG77">
        <v>1.4993059966934901</v>
      </c>
      <c r="KH77">
        <v>1.4993777666016801</v>
      </c>
      <c r="KI77">
        <v>1.49897288794637</v>
      </c>
      <c r="KJ77">
        <v>1.4992940552951499</v>
      </c>
      <c r="KK77">
        <v>1.49920143931134</v>
      </c>
      <c r="KL77">
        <v>1.4993451416588399</v>
      </c>
      <c r="KM77">
        <v>1.4994056235536799</v>
      </c>
      <c r="KN77">
        <v>1.4991188722353901</v>
      </c>
      <c r="KO77">
        <v>1.49913893818357</v>
      </c>
      <c r="KP77">
        <v>1.49941231269339</v>
      </c>
      <c r="KQ77">
        <v>1.49913182652967</v>
      </c>
      <c r="KR77">
        <v>1.4990697191739599</v>
      </c>
      <c r="KS77">
        <v>1.49913148809687</v>
      </c>
      <c r="KT77">
        <v>1.4992101308017201</v>
      </c>
      <c r="KU77">
        <v>1.4992442511114199</v>
      </c>
      <c r="KV77">
        <v>1.4993212404162899</v>
      </c>
      <c r="KW77">
        <v>1.49931704396711</v>
      </c>
      <c r="KX77">
        <v>1.49897574634688</v>
      </c>
      <c r="KY77">
        <v>1.4993303680849499</v>
      </c>
      <c r="KZ77">
        <v>1.49945973138494</v>
      </c>
      <c r="LA77">
        <v>1.49931092045771</v>
      </c>
      <c r="LB77">
        <v>1.49956967740303</v>
      </c>
      <c r="LC77">
        <v>1.49916950024288</v>
      </c>
      <c r="LD77">
        <v>1.49931715300369</v>
      </c>
      <c r="LE77">
        <v>1.49926120005226</v>
      </c>
      <c r="LF77">
        <v>1.4990003127048299</v>
      </c>
      <c r="LG77">
        <v>1.4991007061505199</v>
      </c>
      <c r="LH77">
        <v>1.4992495571809601</v>
      </c>
      <c r="LI77">
        <v>1.49951378094984</v>
      </c>
      <c r="LJ77">
        <v>1.4995838938371</v>
      </c>
      <c r="LK77">
        <v>1.4992979112703999</v>
      </c>
      <c r="LL77">
        <v>1.4995677741731901</v>
      </c>
      <c r="LM77">
        <v>1.4994756419075801</v>
      </c>
      <c r="LN77">
        <v>1.4993984541013201</v>
      </c>
      <c r="LO77">
        <v>1.4993165478594299</v>
      </c>
      <c r="LP77">
        <v>1.4991822418149101</v>
      </c>
      <c r="LQ77">
        <v>1.4992901011077</v>
      </c>
      <c r="LR77">
        <v>1.4994420215103099</v>
      </c>
      <c r="LS77">
        <v>1.4992248729533699</v>
      </c>
      <c r="LT77">
        <v>1.4993860877345</v>
      </c>
      <c r="LU77">
        <v>1.49940947455579</v>
      </c>
      <c r="LV77">
        <v>1.4993237927073999</v>
      </c>
      <c r="LW77">
        <v>1.49913123092415</v>
      </c>
      <c r="LX77">
        <v>1.49935022929419</v>
      </c>
      <c r="LY77">
        <v>1.4991755087718801</v>
      </c>
      <c r="LZ77">
        <v>1.49923422104003</v>
      </c>
      <c r="MA77">
        <v>1.4993208786069301</v>
      </c>
      <c r="MB77">
        <v>1.49900830837876</v>
      </c>
      <c r="MC77">
        <v>1.4990613618438</v>
      </c>
      <c r="MD77">
        <v>1.49951599005514</v>
      </c>
      <c r="ME77">
        <v>1.4992572756987199</v>
      </c>
      <c r="MF77">
        <v>1.49910344222258</v>
      </c>
      <c r="MG77">
        <v>1.49953199503017</v>
      </c>
      <c r="MH77">
        <v>1.49775725023957</v>
      </c>
      <c r="MI77">
        <v>1.4994535236075499</v>
      </c>
      <c r="MJ77">
        <v>1.49932689560708</v>
      </c>
      <c r="MK77">
        <v>1.4992470602018899</v>
      </c>
      <c r="ML77">
        <v>1.4993197005975001</v>
      </c>
      <c r="MM77">
        <v>1.49891202284095</v>
      </c>
      <c r="MN77">
        <v>1.4993189125750499</v>
      </c>
      <c r="MO77">
        <v>1.49930000402273</v>
      </c>
      <c r="MP77">
        <v>1.4993537471317799</v>
      </c>
      <c r="MQ77">
        <v>1.4990977625478099</v>
      </c>
      <c r="MR77">
        <v>1.4991505022418301</v>
      </c>
      <c r="MS77">
        <v>1.4993365522234201</v>
      </c>
      <c r="MT77">
        <v>1.49929891263733</v>
      </c>
      <c r="MU77">
        <v>1.49916488405787</v>
      </c>
      <c r="MV77">
        <v>1.4992351546765099</v>
      </c>
      <c r="MW77">
        <v>1.4992944095323399</v>
      </c>
      <c r="MX77">
        <v>1.4994907716794901</v>
      </c>
      <c r="MY77">
        <v>1.49941490004131</v>
      </c>
      <c r="MZ77">
        <v>1.4995093975613201</v>
      </c>
      <c r="NA77">
        <v>1.4990312105096399</v>
      </c>
      <c r="NB77">
        <v>1.49933994436525</v>
      </c>
      <c r="NC77">
        <v>1.4994257465251</v>
      </c>
      <c r="ND77">
        <v>1.4989699851571101</v>
      </c>
      <c r="NE77">
        <v>1.49783564685367</v>
      </c>
      <c r="NF77">
        <v>1.49936742594844</v>
      </c>
      <c r="NG77">
        <v>1.4992478331447301</v>
      </c>
      <c r="NH77">
        <v>1.4994919685785899</v>
      </c>
      <c r="NI77">
        <v>1.4991930805717</v>
      </c>
      <c r="NJ77">
        <v>1.4990161888790601</v>
      </c>
      <c r="NK77">
        <v>1.4993093338732999</v>
      </c>
      <c r="NL77">
        <v>1.4988746847088901</v>
      </c>
      <c r="NM77">
        <v>1.49922543368636</v>
      </c>
      <c r="NN77">
        <v>1.4992777721988899</v>
      </c>
      <c r="NO77">
        <v>1.4992081528296599</v>
      </c>
      <c r="NP77">
        <v>1.4997107213704699</v>
      </c>
      <c r="NQ77">
        <v>1.49924350926068</v>
      </c>
      <c r="NR77">
        <v>1.4991460200839299</v>
      </c>
      <c r="NS77">
        <v>1.4993734954662099</v>
      </c>
      <c r="NT77">
        <v>1.4992406185529199</v>
      </c>
      <c r="NU77">
        <v>1.49899487415594</v>
      </c>
      <c r="NV77">
        <v>1.49960238258941</v>
      </c>
      <c r="NW77">
        <v>1.4993469935323001</v>
      </c>
      <c r="NX77">
        <v>1.49884135910863</v>
      </c>
      <c r="NY77">
        <v>1.4988654131108401</v>
      </c>
      <c r="NZ77">
        <v>1.4989688947218001</v>
      </c>
      <c r="OA77">
        <v>1.4994960213730499</v>
      </c>
      <c r="OB77">
        <v>1.4993787234765901</v>
      </c>
      <c r="OC77">
        <v>1.4994010318178099</v>
      </c>
      <c r="OD77">
        <v>1.4990298138920699</v>
      </c>
      <c r="OE77">
        <v>1.4989964604299399</v>
      </c>
      <c r="OF77">
        <v>1.4991737002337699</v>
      </c>
      <c r="OG77">
        <v>1.49938687655815</v>
      </c>
      <c r="OH77">
        <v>1.49926577263449</v>
      </c>
      <c r="OI77">
        <v>1.4992346952250499</v>
      </c>
      <c r="OJ77">
        <v>1.4987988432483601</v>
      </c>
      <c r="OK77">
        <v>1.4994243516905701</v>
      </c>
      <c r="OL77">
        <v>1.49909955776882</v>
      </c>
      <c r="OM77">
        <v>1.49929002272318</v>
      </c>
      <c r="ON77">
        <v>1.4991956520255001</v>
      </c>
      <c r="OO77">
        <v>1.4991404368608401</v>
      </c>
      <c r="OP77">
        <v>1.4993516451287801</v>
      </c>
      <c r="OQ77">
        <v>1.4993307461752301</v>
      </c>
      <c r="OR77">
        <v>1.49931834847102</v>
      </c>
      <c r="OS77">
        <v>1.49926250527188</v>
      </c>
      <c r="OT77">
        <v>1.49940014397244</v>
      </c>
      <c r="OU77">
        <v>1.4991730654348301</v>
      </c>
      <c r="OV77">
        <v>1.49946831982901</v>
      </c>
      <c r="OW77">
        <v>1.49891495020341</v>
      </c>
      <c r="OX77">
        <v>1.49930216136325</v>
      </c>
      <c r="OY77">
        <v>1.4994792021852399</v>
      </c>
      <c r="OZ77">
        <v>1.4993673241035701</v>
      </c>
      <c r="PA77">
        <v>1.4993033209636899</v>
      </c>
      <c r="PB77">
        <v>1.4995385826463801</v>
      </c>
      <c r="PC77">
        <v>1.49784603550151</v>
      </c>
      <c r="PD77">
        <v>1.49936290619163</v>
      </c>
      <c r="PE77">
        <v>1.4989146802855899</v>
      </c>
      <c r="PF77">
        <v>1.4989826985254999</v>
      </c>
      <c r="PG77">
        <v>1.49953558661215</v>
      </c>
      <c r="PH77">
        <v>1.4994433659581099</v>
      </c>
      <c r="PI77">
        <v>1.4994223921338701</v>
      </c>
      <c r="PJ77">
        <v>1.4995220264028799</v>
      </c>
      <c r="PK77">
        <v>1.49910344759837</v>
      </c>
      <c r="PL77">
        <v>1.5090156352192201</v>
      </c>
      <c r="PM77">
        <v>1.4986705561457301</v>
      </c>
      <c r="PN77">
        <v>1.4992506325383199</v>
      </c>
      <c r="PO77">
        <v>1.49869966520298</v>
      </c>
      <c r="PP77">
        <v>1.49950480098757</v>
      </c>
      <c r="PQ77">
        <v>1.4992745161183301</v>
      </c>
      <c r="PR77">
        <v>1.4993831855686299</v>
      </c>
      <c r="PS77">
        <v>1.49943554623</v>
      </c>
      <c r="PT77">
        <v>1.4994767819141099</v>
      </c>
      <c r="PU77">
        <v>1.4992379525241599</v>
      </c>
      <c r="PV77">
        <v>1.4988888829112701</v>
      </c>
      <c r="PW77">
        <v>1.49954007371693</v>
      </c>
      <c r="PX77">
        <v>1.49941587513963</v>
      </c>
      <c r="PY77">
        <v>1.4993374533417101</v>
      </c>
      <c r="PZ77">
        <v>1.4993314647573699</v>
      </c>
      <c r="QA77">
        <v>1.49886675661977</v>
      </c>
      <c r="QB77">
        <v>1.49938266433463</v>
      </c>
      <c r="QC77">
        <v>1.49933037889517</v>
      </c>
      <c r="QD77">
        <v>1.4994903153419199</v>
      </c>
      <c r="QE77">
        <v>1.4992891488495299</v>
      </c>
      <c r="QF77">
        <v>1.4991035773561601</v>
      </c>
      <c r="QG77">
        <v>1.4991953335005701</v>
      </c>
      <c r="QH77">
        <v>1.49928663003092</v>
      </c>
      <c r="QI77">
        <v>1.4989271845018699</v>
      </c>
      <c r="QJ77">
        <v>1.49929596075372</v>
      </c>
      <c r="QK77">
        <v>1.4992609811994999</v>
      </c>
      <c r="QL77">
        <v>1.4993148301510499</v>
      </c>
      <c r="QM77">
        <v>1.4994048975987799</v>
      </c>
      <c r="QN77">
        <v>1.4993536154023399</v>
      </c>
      <c r="QO77">
        <v>1.49927371971047</v>
      </c>
      <c r="QP77">
        <v>1.49944405875774</v>
      </c>
      <c r="QQ77">
        <v>1.49911677528684</v>
      </c>
      <c r="QR77">
        <v>1.4994679060871201</v>
      </c>
      <c r="QS77">
        <v>1.49903061500538</v>
      </c>
      <c r="QT77">
        <v>1.4993610680390099</v>
      </c>
      <c r="QU77">
        <v>1.4991249241256299</v>
      </c>
      <c r="QV77">
        <v>1.4994056031112699</v>
      </c>
      <c r="QW77">
        <v>1.4994764172384301</v>
      </c>
      <c r="QX77">
        <v>1.49898784955994</v>
      </c>
      <c r="QY77">
        <v>1.49939828817593</v>
      </c>
      <c r="QZ77">
        <v>1.4995560971110899</v>
      </c>
      <c r="RA77">
        <v>1.4990053642172201</v>
      </c>
      <c r="RB77">
        <v>1.49928667515286</v>
      </c>
      <c r="RC77">
        <v>1.49910350403946</v>
      </c>
      <c r="RD77">
        <v>1.4993252303834499</v>
      </c>
      <c r="RE77">
        <v>1.4993436611409801</v>
      </c>
      <c r="RF77">
        <v>1.4991465079144799</v>
      </c>
      <c r="RG77">
        <v>1.4993288222774399</v>
      </c>
      <c r="RH77">
        <v>1.4995296257775701</v>
      </c>
      <c r="RI77">
        <v>1.49923561726704</v>
      </c>
      <c r="RJ77">
        <v>1.4994103809232999</v>
      </c>
      <c r="RK77">
        <v>1.4993822041314899</v>
      </c>
      <c r="RL77">
        <v>1.4989711371935099</v>
      </c>
      <c r="RM77">
        <v>1.49914202369377</v>
      </c>
      <c r="RN77">
        <v>1.4994879215550601</v>
      </c>
      <c r="RO77">
        <v>1.4978543090734</v>
      </c>
      <c r="RP77">
        <v>1.49903747083918</v>
      </c>
      <c r="RQ77">
        <v>1.4994254427536</v>
      </c>
      <c r="RR77">
        <v>1.49938403807292</v>
      </c>
      <c r="RS77">
        <v>1.4992394064735901</v>
      </c>
      <c r="RT77">
        <v>1.4993761258885701</v>
      </c>
      <c r="RU77">
        <v>1.4992604411113299</v>
      </c>
      <c r="RV77">
        <v>1.4991079987440099</v>
      </c>
      <c r="RW77">
        <v>1.4992238870813499</v>
      </c>
      <c r="RX77">
        <v>1.49901819292327</v>
      </c>
      <c r="RY77">
        <v>1.49944306388477</v>
      </c>
      <c r="RZ77">
        <v>1.4993819287441501</v>
      </c>
      <c r="SA77">
        <v>1.49947177321757</v>
      </c>
      <c r="SB77">
        <v>1.4993003984501501</v>
      </c>
      <c r="SC77">
        <v>1.49933363733541</v>
      </c>
      <c r="SD77">
        <v>1.4994735508030801</v>
      </c>
      <c r="SE77">
        <v>1.4995287225793199</v>
      </c>
      <c r="SF77">
        <v>1.5008986634980499</v>
      </c>
      <c r="SG77">
        <v>1.4992917335887299</v>
      </c>
      <c r="SH77">
        <v>1.4996086074025801</v>
      </c>
      <c r="SI77">
        <v>1.49909465909095</v>
      </c>
      <c r="SJ77">
        <v>1.49954111946235</v>
      </c>
      <c r="SK77">
        <v>1.4991198660701499</v>
      </c>
      <c r="SL77">
        <v>1.49898206139671</v>
      </c>
      <c r="SM77">
        <v>1.49940550507496</v>
      </c>
      <c r="SN77">
        <v>1.4992846429023901</v>
      </c>
      <c r="SO77">
        <v>1.4990150179447299</v>
      </c>
      <c r="SP77">
        <v>1.4995458175941101</v>
      </c>
      <c r="SQ77">
        <v>1.4994866124472399</v>
      </c>
      <c r="SR77">
        <v>1.4994191410773099</v>
      </c>
      <c r="SS77">
        <v>1.4991741211170899</v>
      </c>
      <c r="ST77">
        <v>1.49957905459649</v>
      </c>
      <c r="SU77">
        <v>1.4991673664838601</v>
      </c>
      <c r="SV77">
        <v>1.4994428749203701</v>
      </c>
      <c r="SW77">
        <v>1.4992169130025901</v>
      </c>
      <c r="SX77">
        <v>1.49908410019798</v>
      </c>
      <c r="SY77">
        <v>1.4993919188273199</v>
      </c>
      <c r="SZ77">
        <v>1.49892785721661</v>
      </c>
      <c r="TA77">
        <v>1.4992860192934501</v>
      </c>
      <c r="TB77">
        <v>1.4993942082585501</v>
      </c>
      <c r="TC77">
        <v>1.4993329218681</v>
      </c>
      <c r="TD77">
        <v>1.49909890739843</v>
      </c>
      <c r="TE77">
        <v>1.49896013840084</v>
      </c>
      <c r="TF77">
        <v>1.4993344983552599</v>
      </c>
      <c r="TG77">
        <v>1.49929113443579</v>
      </c>
      <c r="TH77">
        <v>1.49941318560429</v>
      </c>
      <c r="TI77">
        <v>1.4995215272632301</v>
      </c>
      <c r="TJ77">
        <v>1.4990893622400501</v>
      </c>
      <c r="TK77">
        <v>1.4993466253065799</v>
      </c>
      <c r="TL77">
        <v>2.5112313740109</v>
      </c>
      <c r="TM77">
        <v>1.4995825354127399</v>
      </c>
      <c r="TN77">
        <v>1.4986038884113899</v>
      </c>
      <c r="TO77">
        <v>1.4990423225851801</v>
      </c>
      <c r="TP77">
        <v>1.49918277833338</v>
      </c>
      <c r="TQ77">
        <v>1.49894980630103</v>
      </c>
      <c r="TR77">
        <v>1.4990503489434399</v>
      </c>
      <c r="TS77">
        <v>1.49926802436836</v>
      </c>
      <c r="TT77">
        <v>1.49931181069205</v>
      </c>
      <c r="TU77">
        <v>1.4991901729787001</v>
      </c>
      <c r="TV77">
        <v>1.4990294460334599</v>
      </c>
      <c r="TW77">
        <v>1.4995484291885299</v>
      </c>
      <c r="TX77">
        <v>1.49942330935031</v>
      </c>
      <c r="TY77">
        <v>1.4994300986010101</v>
      </c>
      <c r="TZ77">
        <v>1.4991812437637499</v>
      </c>
      <c r="UA77">
        <v>1.49928803140908</v>
      </c>
      <c r="UB77">
        <v>1.49922876233256</v>
      </c>
      <c r="UC77">
        <v>1.4992009566862401</v>
      </c>
      <c r="UD77">
        <v>1.49941252359274</v>
      </c>
      <c r="UE77">
        <v>1.4991772647435999</v>
      </c>
      <c r="UF77">
        <v>1.49898035088047</v>
      </c>
      <c r="UG77">
        <v>1.49920351257178</v>
      </c>
      <c r="UH77">
        <v>1.4991804367942101</v>
      </c>
      <c r="UI77">
        <v>1.49921350562304</v>
      </c>
      <c r="UJ77">
        <v>1.49944219840849</v>
      </c>
      <c r="UK77">
        <v>1.4991865859108999</v>
      </c>
      <c r="UL77">
        <v>1.4994579698492601</v>
      </c>
      <c r="UM77">
        <v>1.49895380189161</v>
      </c>
      <c r="UN77">
        <v>1.49949573330591</v>
      </c>
      <c r="UO77">
        <v>1.4995939597982499</v>
      </c>
      <c r="UP77">
        <v>1.4991818252499101</v>
      </c>
      <c r="UQ77">
        <v>1.4988116907217199</v>
      </c>
      <c r="UR77">
        <v>1.49903986912698</v>
      </c>
      <c r="US77">
        <v>1.4991289294432399</v>
      </c>
      <c r="UT77">
        <v>1.49875929276138</v>
      </c>
      <c r="UU77">
        <v>1.49925440853351</v>
      </c>
      <c r="UV77">
        <v>1.4992901376804499</v>
      </c>
      <c r="UW77">
        <v>1.4994326538197</v>
      </c>
      <c r="UX77">
        <v>1.49933283826687</v>
      </c>
      <c r="UY77">
        <v>1.49865579189788</v>
      </c>
      <c r="UZ77">
        <v>1.4993722397740601</v>
      </c>
      <c r="VA77">
        <v>1.4993072885418</v>
      </c>
      <c r="VB77">
        <v>1.4991536728314301</v>
      </c>
      <c r="VC77">
        <v>1.49955832107039</v>
      </c>
      <c r="VD77">
        <v>1.4986378903391899</v>
      </c>
      <c r="VE77">
        <v>1.4989541556802499</v>
      </c>
      <c r="VF77">
        <v>1.49922940557247</v>
      </c>
      <c r="VG77">
        <v>1.49948541262739</v>
      </c>
      <c r="VH77">
        <v>1.4986514860059299</v>
      </c>
      <c r="VI77">
        <v>1.4990751536985301</v>
      </c>
      <c r="VJ77">
        <v>1.4992457484331301</v>
      </c>
      <c r="VK77">
        <v>1.4991858702362999</v>
      </c>
      <c r="VL77">
        <v>1.4994150016810599</v>
      </c>
      <c r="VM77">
        <v>1.4993151939834199</v>
      </c>
      <c r="VN77">
        <v>1.49912659200844</v>
      </c>
      <c r="VO77">
        <v>1.4994410854767499</v>
      </c>
      <c r="VP77">
        <v>1.49910860214551</v>
      </c>
      <c r="VQ77">
        <v>1.4993106775594101</v>
      </c>
      <c r="VR77">
        <v>1.4979165500988401</v>
      </c>
      <c r="VS77">
        <v>1.49891719949294</v>
      </c>
      <c r="VT77">
        <v>1.4989643317427099</v>
      </c>
      <c r="VU77">
        <v>1.4981100895661901</v>
      </c>
      <c r="VV77">
        <v>1.49940322940269</v>
      </c>
      <c r="VW77">
        <v>1.4993865620611899</v>
      </c>
      <c r="VX77">
        <v>1.49915039814173</v>
      </c>
      <c r="VY77">
        <v>1.4991326458055301</v>
      </c>
      <c r="VZ77">
        <v>1.49951348631069</v>
      </c>
      <c r="WA77">
        <v>1.4993118416251201</v>
      </c>
      <c r="WB77">
        <v>1.49895744192638</v>
      </c>
      <c r="WC77">
        <v>1.4994724616249899</v>
      </c>
      <c r="WD77">
        <v>1.4993109734788099</v>
      </c>
      <c r="WE77">
        <v>1.4992364631639099</v>
      </c>
      <c r="WF77">
        <v>1.49924361753712</v>
      </c>
      <c r="WG77">
        <v>1.4994979473587999</v>
      </c>
      <c r="WH77">
        <v>1.4991504282968799</v>
      </c>
      <c r="WI77">
        <v>1.49926611002636</v>
      </c>
      <c r="WJ77">
        <v>1.4991330893661701</v>
      </c>
      <c r="WK77">
        <v>1.4993628608543199</v>
      </c>
      <c r="WL77">
        <v>1.49924554476804</v>
      </c>
      <c r="WM77">
        <v>1.4992391666635501</v>
      </c>
      <c r="WN77">
        <v>1.4994353700991201</v>
      </c>
      <c r="WO77">
        <v>1.49934078588256</v>
      </c>
      <c r="WP77">
        <v>1.49909296469834</v>
      </c>
      <c r="WQ77">
        <v>1.49943262286181</v>
      </c>
      <c r="WR77">
        <v>1.4992377629807501</v>
      </c>
      <c r="WS77">
        <v>1.4997915611330599</v>
      </c>
      <c r="WT77">
        <v>1.4995909418934299</v>
      </c>
      <c r="WU77">
        <v>1.49916600536309</v>
      </c>
      <c r="WV77">
        <v>1.4992891790929399</v>
      </c>
      <c r="WW77">
        <v>1.4990484360374701</v>
      </c>
      <c r="WX77">
        <v>1.49952646088257</v>
      </c>
      <c r="WY77">
        <v>1.49950265307159</v>
      </c>
      <c r="WZ77">
        <v>1.4992127252937999</v>
      </c>
      <c r="XA77">
        <v>1.49872364383364</v>
      </c>
      <c r="XB77">
        <v>1.49963456571626</v>
      </c>
      <c r="XC77">
        <v>1.50079450176822</v>
      </c>
      <c r="XD77">
        <v>1.49956828283627</v>
      </c>
      <c r="XE77">
        <v>1.49906426907336</v>
      </c>
      <c r="XF77">
        <v>1.49942843913122</v>
      </c>
      <c r="XG77">
        <v>1.4989102400299801</v>
      </c>
      <c r="XH77">
        <v>1.4992185137544201</v>
      </c>
      <c r="XI77">
        <v>1.49981636865824</v>
      </c>
      <c r="XJ77">
        <v>1.49855799645691</v>
      </c>
      <c r="XK77">
        <v>1.49888207550234</v>
      </c>
      <c r="XL77">
        <v>1.4992574847928699</v>
      </c>
      <c r="XM77">
        <v>1.4979399782131</v>
      </c>
      <c r="XN77">
        <v>1.49932859767159</v>
      </c>
      <c r="XO77">
        <v>1.49948685272335</v>
      </c>
      <c r="XP77">
        <v>1.4991236685049401</v>
      </c>
      <c r="XQ77">
        <v>1.4994535564193501</v>
      </c>
      <c r="XR77">
        <v>1.4993120978440899</v>
      </c>
      <c r="XS77">
        <v>1.4991777523212899</v>
      </c>
      <c r="XT77">
        <v>1.49965171078918</v>
      </c>
      <c r="XU77">
        <v>1.4992424034660199</v>
      </c>
      <c r="XV77">
        <v>1.49922525711171</v>
      </c>
      <c r="XW77">
        <v>1.49909937949139</v>
      </c>
      <c r="XX77">
        <v>1.4994288121406101</v>
      </c>
      <c r="XY77">
        <v>1.49941516149114</v>
      </c>
      <c r="XZ77">
        <v>1.4995378381904001</v>
      </c>
      <c r="YA77">
        <v>1.49943185622886</v>
      </c>
      <c r="YB77">
        <v>1.4992948647631299</v>
      </c>
      <c r="YC77">
        <v>1.4994195303712601</v>
      </c>
      <c r="YD77">
        <v>1.49941954050273</v>
      </c>
      <c r="YE77">
        <v>1.49915368789804</v>
      </c>
      <c r="YF77">
        <v>1.4994722196467201</v>
      </c>
      <c r="YG77">
        <v>1.4994288393537001</v>
      </c>
      <c r="YH77">
        <v>1.4992513295215</v>
      </c>
      <c r="YI77">
        <v>1.49949760682958</v>
      </c>
      <c r="YJ77">
        <v>1.4989920916102</v>
      </c>
      <c r="YK77">
        <v>1.49921263865754</v>
      </c>
      <c r="YL77">
        <v>1.4993863936479599</v>
      </c>
      <c r="YM77">
        <v>1.4992398911018601</v>
      </c>
      <c r="YN77">
        <v>1.49909187385314</v>
      </c>
      <c r="YO77">
        <v>1.4993195706086799</v>
      </c>
      <c r="YP77">
        <v>1.49937539558747</v>
      </c>
      <c r="YQ77">
        <v>1.4993722998293799</v>
      </c>
      <c r="YR77">
        <v>1.49944006393814</v>
      </c>
      <c r="YS77">
        <v>1.4994364722379401</v>
      </c>
      <c r="YT77">
        <v>1.4991460455755801</v>
      </c>
      <c r="YU77">
        <v>1.4991741871306099</v>
      </c>
      <c r="YV77">
        <v>1.49890427028099</v>
      </c>
      <c r="YW77">
        <v>1.49945192746582</v>
      </c>
      <c r="YX77">
        <v>1.49948113135005</v>
      </c>
      <c r="YY77">
        <v>1.4992516384207999</v>
      </c>
      <c r="YZ77">
        <v>1.4992214156089101</v>
      </c>
      <c r="ZA77">
        <v>1.4986148337357801</v>
      </c>
      <c r="ZB77">
        <v>1.49935432470762</v>
      </c>
      <c r="ZC77">
        <v>1.49918679163825</v>
      </c>
      <c r="ZD77">
        <v>1.4991296919182799</v>
      </c>
      <c r="ZE77">
        <v>1.4987760475096901</v>
      </c>
      <c r="ZF77">
        <v>1.4992236392579501</v>
      </c>
      <c r="ZG77">
        <v>1.4993267375666599</v>
      </c>
      <c r="ZH77">
        <v>1.49946198437795</v>
      </c>
      <c r="ZI77">
        <v>1.49914498738359</v>
      </c>
      <c r="ZJ77">
        <v>1.49930111546584</v>
      </c>
      <c r="ZK77">
        <v>1.4991436067956001</v>
      </c>
      <c r="ZL77">
        <v>1.4990899627852301</v>
      </c>
      <c r="ZM77">
        <v>1.49907258268581</v>
      </c>
      <c r="ZN77">
        <v>1.49932842697666</v>
      </c>
      <c r="ZO77">
        <v>1.4991229875105601</v>
      </c>
      <c r="ZP77">
        <v>1.49951713380026</v>
      </c>
      <c r="ZQ77">
        <v>1.49919530870733</v>
      </c>
      <c r="ZR77">
        <v>1.49917643858496</v>
      </c>
      <c r="ZS77">
        <v>1.49919184240068</v>
      </c>
      <c r="ZT77">
        <v>1.4991411612707399</v>
      </c>
      <c r="ZU77">
        <v>1.4993471913421399</v>
      </c>
      <c r="ZV77">
        <v>1.49943275509684</v>
      </c>
      <c r="ZW77">
        <v>1.4990232678712301</v>
      </c>
      <c r="ZX77">
        <v>1.4994410237081901</v>
      </c>
      <c r="ZY77">
        <v>1.4991997833341699</v>
      </c>
      <c r="ZZ77">
        <v>1.49957321557733</v>
      </c>
      <c r="AAA77">
        <v>1.49949863720407</v>
      </c>
      <c r="AAB77">
        <v>1.4992741102990299</v>
      </c>
      <c r="AAC77">
        <v>1.49930949584383</v>
      </c>
      <c r="AAD77">
        <v>1.49924718800924</v>
      </c>
      <c r="AAE77">
        <v>1.4993836606272299</v>
      </c>
      <c r="AAF77">
        <v>1.49927547678985</v>
      </c>
      <c r="AAG77">
        <v>1.4991644007815801</v>
      </c>
      <c r="AAH77">
        <v>1.4993560852296399</v>
      </c>
      <c r="AAI77">
        <v>1.4993902672245001</v>
      </c>
      <c r="AAJ77">
        <v>1.4993871133775201</v>
      </c>
      <c r="AAK77">
        <v>1.49899325706689</v>
      </c>
      <c r="AAL77">
        <v>1.49924793183706</v>
      </c>
      <c r="AAM77">
        <v>1.4989300574169799</v>
      </c>
      <c r="AAN77">
        <v>1.49919882000274</v>
      </c>
      <c r="AAO77">
        <v>1.4994299525111201</v>
      </c>
      <c r="AAP77">
        <v>1.4989796229080301</v>
      </c>
      <c r="AAQ77">
        <v>1.4994503854850401</v>
      </c>
      <c r="AAR77">
        <v>-1.00000000000003E-4</v>
      </c>
      <c r="AAS77">
        <v>1.49843711731694</v>
      </c>
      <c r="AAT77">
        <v>1.4992724674017901</v>
      </c>
      <c r="AAU77">
        <v>1.4992481192862199</v>
      </c>
      <c r="AAV77">
        <v>1.49937165968607</v>
      </c>
      <c r="AAW77">
        <v>1.4993315793062001</v>
      </c>
      <c r="AAX77">
        <v>1.49955442097669</v>
      </c>
      <c r="AAY77">
        <v>1.4992837920326301</v>
      </c>
      <c r="AAZ77">
        <v>1.4996806491850001</v>
      </c>
      <c r="ABA77">
        <v>1.49957381869872</v>
      </c>
      <c r="ABB77">
        <v>1.49908826550074</v>
      </c>
      <c r="ABC77">
        <v>1.4992076891744801</v>
      </c>
      <c r="ABD77">
        <v>1.4976846119479299</v>
      </c>
      <c r="ABE77">
        <v>1.4993878406926799</v>
      </c>
      <c r="ABF77">
        <v>1.49916638196899</v>
      </c>
      <c r="ABG77">
        <v>1.4996523077333199</v>
      </c>
      <c r="ABH77">
        <v>1.4987559729587701</v>
      </c>
      <c r="ABI77">
        <v>1.4993750693641199</v>
      </c>
      <c r="ABJ77">
        <v>1.49917533490119</v>
      </c>
      <c r="ABK77">
        <v>1.49944727322742</v>
      </c>
      <c r="ABL77">
        <v>1.49904699123658</v>
      </c>
      <c r="ABM77">
        <v>1.4994127695050901</v>
      </c>
      <c r="ABN77">
        <v>1.49947192431423</v>
      </c>
      <c r="ABO77">
        <v>1.4989952953346499</v>
      </c>
      <c r="ABP77">
        <v>1.4992974052729999</v>
      </c>
      <c r="ABQ77">
        <v>1.4995834111103299</v>
      </c>
      <c r="ABR77">
        <v>1.4988535056379</v>
      </c>
      <c r="ABS77">
        <v>1.4995370091490801</v>
      </c>
      <c r="ABT77">
        <v>1.4990770298346601</v>
      </c>
      <c r="ABU77">
        <v>1.49936253841804</v>
      </c>
      <c r="ABV77">
        <v>1.4992442729208999</v>
      </c>
      <c r="ABW77">
        <v>1.4995620268202301</v>
      </c>
      <c r="ABX77">
        <v>1.4989652065346999</v>
      </c>
      <c r="ABY77">
        <v>1.4991046189273001</v>
      </c>
      <c r="ABZ77">
        <v>1.4993080165108099</v>
      </c>
      <c r="ACA77">
        <v>1.49928229323974</v>
      </c>
      <c r="ACB77">
        <v>1.49945191067017</v>
      </c>
      <c r="ACC77">
        <v>1.4990870436008701</v>
      </c>
      <c r="ACD77">
        <v>1.4993794936853699</v>
      </c>
      <c r="ACE77">
        <v>1.49932551640652</v>
      </c>
      <c r="ACF77">
        <v>1.4993049126373801</v>
      </c>
      <c r="ACG77">
        <v>1.49929254175061</v>
      </c>
      <c r="ACH77">
        <v>1.49939377059143</v>
      </c>
      <c r="ACI77">
        <v>1.4992524571369801</v>
      </c>
      <c r="ACJ77">
        <v>1.49891780868959</v>
      </c>
      <c r="ACK77">
        <v>1.49922860552244</v>
      </c>
      <c r="ACL77">
        <v>1.49935974131742</v>
      </c>
      <c r="ACM77">
        <v>1.49944674181324</v>
      </c>
      <c r="ACN77">
        <v>1.4993411171840401</v>
      </c>
      <c r="ACO77">
        <v>1.49921495367239</v>
      </c>
      <c r="ACP77">
        <v>1.4993687347887299</v>
      </c>
      <c r="ACQ77">
        <v>1.4986652569043</v>
      </c>
      <c r="ACR77">
        <v>1.4993382855192401</v>
      </c>
      <c r="ACS77">
        <v>1.4994123872473</v>
      </c>
      <c r="ACT77">
        <v>1.4990353848956199</v>
      </c>
      <c r="ACU77">
        <v>1.49896987683163</v>
      </c>
      <c r="ACV77">
        <v>1.49937879637813</v>
      </c>
      <c r="ACW77">
        <v>1.4991105114466301</v>
      </c>
      <c r="ACX77">
        <v>1.4994608648030801</v>
      </c>
      <c r="ACY77">
        <v>1.4998275523901199</v>
      </c>
      <c r="ACZ77">
        <v>1.4991514983546399</v>
      </c>
      <c r="ADA77">
        <v>1.49898868272504</v>
      </c>
      <c r="ADB77">
        <v>1.49967642767396</v>
      </c>
      <c r="ADC77">
        <v>1.49925254152325</v>
      </c>
      <c r="ADD77">
        <v>1.4996368285987201</v>
      </c>
      <c r="ADE77">
        <v>1.4992634788104</v>
      </c>
      <c r="ADF77">
        <v>1.49946105070125</v>
      </c>
      <c r="ADG77">
        <v>1.49933439857974</v>
      </c>
      <c r="ADH77">
        <v>1.4994712895488</v>
      </c>
      <c r="ADI77">
        <v>1.4992006457379401</v>
      </c>
      <c r="ADJ77">
        <v>1.4993761094601299</v>
      </c>
      <c r="ADK77">
        <v>1.49914119715526</v>
      </c>
      <c r="ADL77">
        <v>1.49929521075459</v>
      </c>
      <c r="ADM77">
        <v>1.49900461469782</v>
      </c>
      <c r="ADN77">
        <v>1.4994391811249901</v>
      </c>
      <c r="ADO77">
        <v>1.4991529850629199</v>
      </c>
      <c r="ADP77">
        <v>1.49943863477552</v>
      </c>
      <c r="ADQ77">
        <v>1.49921646564283</v>
      </c>
      <c r="ADR77">
        <v>1.4995134872461</v>
      </c>
      <c r="ADS77">
        <v>1.49903412763157</v>
      </c>
      <c r="ADT77">
        <v>1.49874592311855</v>
      </c>
      <c r="ADU77">
        <v>1.4992846384176099</v>
      </c>
      <c r="ADV77">
        <v>1.4994201973114401</v>
      </c>
      <c r="ADW77">
        <v>1.4989980770103399</v>
      </c>
      <c r="ADX77">
        <v>1.49940056648815</v>
      </c>
      <c r="ADY77">
        <v>1.4994023796776701</v>
      </c>
      <c r="ADZ77">
        <v>1.49785056568875</v>
      </c>
      <c r="AEA77">
        <v>1.4994307157142499</v>
      </c>
      <c r="AEB77">
        <v>1.4989194621983899</v>
      </c>
      <c r="AEC77">
        <v>1.4991928016128999</v>
      </c>
      <c r="AED77">
        <v>1.4992910326159901</v>
      </c>
      <c r="AEE77">
        <v>1.49928341102827</v>
      </c>
      <c r="AEF77">
        <v>1.4992560596690701</v>
      </c>
      <c r="AEG77">
        <v>1.4990164979154099</v>
      </c>
      <c r="AEH77">
        <v>1.4933039655864599</v>
      </c>
      <c r="AEI77">
        <v>1.49930436902569</v>
      </c>
      <c r="AEJ77">
        <v>1.4993922255893599</v>
      </c>
      <c r="AEK77">
        <v>1.4994250777115099</v>
      </c>
      <c r="AEL77">
        <v>1.49911628787996</v>
      </c>
      <c r="AEM77">
        <v>1.4992393391139101</v>
      </c>
      <c r="AEN77">
        <v>1.4984967738281101</v>
      </c>
      <c r="AEO77">
        <v>1.49930359991611</v>
      </c>
      <c r="AEP77">
        <v>1.4989507397292099</v>
      </c>
      <c r="AEQ77">
        <v>1.4993403164019901</v>
      </c>
      <c r="AER77">
        <v>1.4991867957890399</v>
      </c>
      <c r="AES77">
        <v>1.4992658729903099</v>
      </c>
      <c r="AET77">
        <v>1.49937296277045</v>
      </c>
      <c r="AEU77">
        <v>1.4993647254068601</v>
      </c>
      <c r="AEV77">
        <v>1.4991830138920099</v>
      </c>
      <c r="AEW77">
        <v>1.4993125521750901</v>
      </c>
      <c r="AEX77">
        <v>1.4990498761307101</v>
      </c>
      <c r="AEY77">
        <v>1.4993450041316201</v>
      </c>
      <c r="AEZ77">
        <v>1.4992743039123799</v>
      </c>
      <c r="AFA77">
        <v>1.4993166859712199</v>
      </c>
      <c r="AFB77">
        <v>1.49923820465411</v>
      </c>
      <c r="AFC77">
        <v>1.49914749758901</v>
      </c>
      <c r="AFD77">
        <v>1.4991884769575301</v>
      </c>
      <c r="AFE77">
        <v>1.4993381713718099</v>
      </c>
      <c r="AFF77">
        <v>1.49934644727663</v>
      </c>
      <c r="AFG77">
        <v>1.4992891076686401</v>
      </c>
      <c r="AFH77">
        <v>1.4996204068680099</v>
      </c>
      <c r="AFI77">
        <v>1.4982941015679601</v>
      </c>
      <c r="AFJ77">
        <v>1.4996955039034501</v>
      </c>
      <c r="AFK77">
        <v>1.4992729149587101</v>
      </c>
      <c r="AFL77">
        <v>1.4987650480507899</v>
      </c>
      <c r="AFM77">
        <v>1.4991149180680701</v>
      </c>
      <c r="AFN77">
        <v>1.4995132442938699</v>
      </c>
      <c r="AFO77">
        <v>1.4991841571745801</v>
      </c>
      <c r="AFP77">
        <v>1.49911599525582</v>
      </c>
      <c r="AFQ77">
        <v>1.4990502293697401</v>
      </c>
      <c r="AFR77">
        <v>1.4990730100209599</v>
      </c>
      <c r="AFS77">
        <v>1.49925883954188</v>
      </c>
      <c r="AFT77">
        <v>1.4989001455067901</v>
      </c>
      <c r="AFU77">
        <v>1.4994126615376</v>
      </c>
      <c r="AFV77">
        <v>1.4993140663445701</v>
      </c>
      <c r="AFW77">
        <v>1.4990991419624999</v>
      </c>
      <c r="AFX77">
        <v>1.4991001314421599</v>
      </c>
      <c r="AFY77">
        <v>1.4988156842965199</v>
      </c>
      <c r="AFZ77">
        <v>1.49822651975335</v>
      </c>
      <c r="AGA77">
        <v>1.49916749802617</v>
      </c>
      <c r="AGB77">
        <v>1.49952981065296</v>
      </c>
      <c r="AGC77">
        <v>1.4989249445422399</v>
      </c>
      <c r="AGD77">
        <v>1.49949275335835</v>
      </c>
      <c r="AGE77">
        <v>1.4996009335809199</v>
      </c>
      <c r="AGF77">
        <v>1.4992783931942899</v>
      </c>
      <c r="AGG77">
        <v>1.49911519899673</v>
      </c>
      <c r="AGH77">
        <v>1.49938006598371</v>
      </c>
      <c r="AGI77">
        <v>1.4993508048298601</v>
      </c>
      <c r="AGJ77">
        <v>1.4998193009037999</v>
      </c>
      <c r="AGK77">
        <v>1.49904107683697</v>
      </c>
      <c r="AGL77">
        <v>1.4994208019644799</v>
      </c>
      <c r="AGM77">
        <v>1.49891244074647</v>
      </c>
      <c r="AGN77">
        <v>1.4994060878401401</v>
      </c>
      <c r="AGO77">
        <v>1.4992714540116401</v>
      </c>
      <c r="AGP77">
        <v>1.4994440475895501</v>
      </c>
      <c r="AGQ77">
        <v>1.4990436441625401</v>
      </c>
      <c r="AGR77">
        <v>1.4994651312107301</v>
      </c>
      <c r="AGS77">
        <v>1.4992119727517501</v>
      </c>
      <c r="AGT77">
        <v>1.49934995378541</v>
      </c>
      <c r="AGU77">
        <v>1.4991624374495101</v>
      </c>
      <c r="AGV77">
        <v>1.4989641771620099</v>
      </c>
      <c r="AGW77">
        <v>1.49923807503513</v>
      </c>
      <c r="AGX77">
        <v>1.49926724362952</v>
      </c>
      <c r="AGY77">
        <v>1.4992501069658399</v>
      </c>
      <c r="AGZ77">
        <v>1.4992983200130501</v>
      </c>
      <c r="AHA77">
        <v>1.49942911518539</v>
      </c>
      <c r="AHB77">
        <v>1.4995651016804099</v>
      </c>
      <c r="AHC77">
        <v>1.4993378352924001</v>
      </c>
      <c r="AHD77">
        <v>1.49934957890827</v>
      </c>
      <c r="AHE77">
        <v>1.4988637007448899</v>
      </c>
      <c r="AHF77">
        <v>1.49859873708248</v>
      </c>
      <c r="AHG77">
        <v>1.49909535719066</v>
      </c>
      <c r="AHH77">
        <v>1.49930061968397</v>
      </c>
      <c r="AHI77">
        <v>1.4995563297211101</v>
      </c>
      <c r="AHJ77">
        <v>1.49908725874904</v>
      </c>
      <c r="AHK77">
        <v>1.4993816020350399</v>
      </c>
      <c r="AHL77">
        <v>1.49917387207903</v>
      </c>
      <c r="AHM77">
        <v>1.4989572289541599</v>
      </c>
      <c r="AHN77">
        <v>1.4990982240116899</v>
      </c>
      <c r="AHO77">
        <v>1.49954665269118</v>
      </c>
      <c r="AHP77">
        <v>1.4988607578128901</v>
      </c>
      <c r="AHQ77">
        <v>1.4993597174361599</v>
      </c>
      <c r="AHR77">
        <v>1.49929019516633</v>
      </c>
      <c r="AHS77">
        <v>1.4993652895569001</v>
      </c>
      <c r="AHT77">
        <v>1.4985247914019</v>
      </c>
      <c r="AHU77">
        <v>1.49927309643262</v>
      </c>
      <c r="AHV77">
        <v>1.49904483304824</v>
      </c>
      <c r="AHW77">
        <v>1.4992868070402801</v>
      </c>
      <c r="AHX77">
        <v>1.4993611966573701</v>
      </c>
      <c r="AHY77">
        <v>1.4991281600650199</v>
      </c>
      <c r="AHZ77">
        <v>1.4993539618459599</v>
      </c>
      <c r="AIA77">
        <v>1.4995429929991999</v>
      </c>
      <c r="AIB77">
        <v>1.4991746654721501</v>
      </c>
      <c r="AIC77">
        <v>1.4994262931019999</v>
      </c>
      <c r="AID77">
        <v>1.4991873525112001</v>
      </c>
      <c r="AIE77">
        <v>1.4992310391620201</v>
      </c>
      <c r="AIF77">
        <v>1.4993011467966</v>
      </c>
      <c r="AIG77">
        <v>1.4994357353246499</v>
      </c>
      <c r="AIH77">
        <v>1.49947051443948</v>
      </c>
      <c r="AII77">
        <v>1.49930233581238</v>
      </c>
      <c r="AIJ77">
        <v>1.4992805358276</v>
      </c>
      <c r="AIK77">
        <v>1.4993552884147301</v>
      </c>
      <c r="AIL77">
        <v>1.4990853326654601</v>
      </c>
      <c r="AIM77">
        <v>1.4995249340718599</v>
      </c>
      <c r="AIN77">
        <v>1.4992874492820401</v>
      </c>
      <c r="AIO77">
        <v>1.49939401072186</v>
      </c>
      <c r="AIP77">
        <v>1.49915903705786</v>
      </c>
      <c r="AIQ77">
        <v>1.4993164815588</v>
      </c>
      <c r="AIR77">
        <v>1.4992698486879901</v>
      </c>
      <c r="AIS77">
        <v>1.4992787666268901</v>
      </c>
      <c r="AIT77">
        <v>1.49910870263893</v>
      </c>
      <c r="AIU77">
        <v>1.4994849870064699</v>
      </c>
      <c r="AIV77">
        <v>1.4993746923240501</v>
      </c>
      <c r="AIW77">
        <v>1.4992579316672701</v>
      </c>
      <c r="AIX77">
        <v>1.4992869703474601</v>
      </c>
      <c r="AIY77">
        <v>1.49970563717497</v>
      </c>
      <c r="AIZ77">
        <v>1.49911033367246</v>
      </c>
      <c r="AJA77">
        <v>1.4987994290694899</v>
      </c>
      <c r="AJB77">
        <v>1.49888045378755</v>
      </c>
      <c r="AJC77">
        <v>1.4994036538275</v>
      </c>
      <c r="AJD77">
        <v>1.49947867873365</v>
      </c>
      <c r="AJE77">
        <v>1.4995450627623601</v>
      </c>
      <c r="AJF77">
        <v>1.49917388895548</v>
      </c>
      <c r="AJG77">
        <v>1.49945642044175</v>
      </c>
      <c r="AJH77">
        <v>1.49915654159705</v>
      </c>
      <c r="AJI77">
        <v>1.4992307332910599</v>
      </c>
      <c r="AJJ77">
        <v>1.49917193701591</v>
      </c>
      <c r="AJK77">
        <v>1.49953094724758</v>
      </c>
      <c r="AJL77">
        <v>1.4995063220422</v>
      </c>
      <c r="AJM77">
        <v>1.4993327662810501</v>
      </c>
      <c r="AJN77">
        <v>1.49947388507586</v>
      </c>
      <c r="AJO77">
        <v>1.49926486866317</v>
      </c>
      <c r="AJP77">
        <v>1.4990345820705899</v>
      </c>
      <c r="AJQ77">
        <v>1.49935259836256</v>
      </c>
      <c r="AJR77">
        <v>1.4995775063336501</v>
      </c>
      <c r="AJS77">
        <v>1.49939407073352</v>
      </c>
      <c r="AJT77">
        <v>1.4990991502616999</v>
      </c>
      <c r="AJU77">
        <v>1.4994622540134499</v>
      </c>
      <c r="AJV77">
        <v>1.49905685518228</v>
      </c>
      <c r="AJW77">
        <v>1.4976744527322301</v>
      </c>
      <c r="AJX77">
        <v>1.4989451108009999</v>
      </c>
      <c r="AJY77">
        <v>1.49929800351266</v>
      </c>
      <c r="AJZ77">
        <v>1.4992702864987699</v>
      </c>
      <c r="AKA77">
        <v>1.4993390225563901</v>
      </c>
      <c r="AKB77">
        <v>1.4996019325535599</v>
      </c>
      <c r="AKC77">
        <v>1.49888034887888</v>
      </c>
      <c r="AKD77">
        <v>1.4991336000125599</v>
      </c>
      <c r="AKE77">
        <v>1.49937661780983</v>
      </c>
      <c r="AKF77">
        <v>1.49934126796222</v>
      </c>
      <c r="AKG77">
        <v>1.4988890815518801</v>
      </c>
      <c r="AKH77">
        <v>1.4991706018712401</v>
      </c>
      <c r="AKI77">
        <v>1.49945855409375</v>
      </c>
      <c r="AKJ77">
        <v>1.4992016955360199</v>
      </c>
      <c r="AKK77">
        <v>1.49811436443566</v>
      </c>
      <c r="AKL77">
        <v>1.4994280720453199</v>
      </c>
      <c r="AKM77">
        <v>1.4990967834424</v>
      </c>
      <c r="AKN77">
        <v>1.49832848477423</v>
      </c>
      <c r="AKO77">
        <v>1.49937050158346</v>
      </c>
      <c r="AKP77">
        <v>1.4994341218054701</v>
      </c>
      <c r="AKQ77">
        <v>1.49895557941396</v>
      </c>
      <c r="AKR77">
        <v>1.4990421639503899</v>
      </c>
      <c r="AKS77">
        <v>1.4989425864191599</v>
      </c>
      <c r="AKT77">
        <v>1.4996305031392301</v>
      </c>
      <c r="AKU77">
        <v>1.4989597152654099</v>
      </c>
      <c r="AKV77">
        <v>1.4991509408449799</v>
      </c>
      <c r="AKW77">
        <v>1.49957139073881</v>
      </c>
      <c r="AKX77">
        <v>1.4992774966763101</v>
      </c>
      <c r="AKY77">
        <v>1.4994334430710801</v>
      </c>
      <c r="AKZ77">
        <v>1.4992320957809699</v>
      </c>
      <c r="ALA77">
        <v>1.49924390438296</v>
      </c>
      <c r="ALB77">
        <v>1.4991750588477</v>
      </c>
      <c r="ALC77">
        <v>1.4991431072648</v>
      </c>
      <c r="ALD77">
        <v>1.49936613571905</v>
      </c>
      <c r="ALE77">
        <v>1.4991730416678399</v>
      </c>
      <c r="ALF77">
        <v>1.49926559401357</v>
      </c>
      <c r="ALG77">
        <v>1.4989895340258601</v>
      </c>
      <c r="ALH77">
        <v>1.49923768056753</v>
      </c>
      <c r="ALI77">
        <v>1.4995243606734301</v>
      </c>
      <c r="ALJ77">
        <v>1.4993776439039901</v>
      </c>
      <c r="ALK77">
        <v>1.4994955315057099</v>
      </c>
      <c r="ALL77">
        <v>1.4994760003915999</v>
      </c>
    </row>
    <row r="78" spans="1:1000" x14ac:dyDescent="0.55000000000000004">
      <c r="A78">
        <v>1.4996398646396201</v>
      </c>
      <c r="B78">
        <v>1.4996428055347</v>
      </c>
      <c r="C78">
        <v>1.4994860929711</v>
      </c>
      <c r="D78">
        <v>1.4990483490203701</v>
      </c>
      <c r="E78">
        <v>1.4994810429399399</v>
      </c>
      <c r="F78">
        <v>1.49909099797524</v>
      </c>
      <c r="G78">
        <v>1.49939959308214</v>
      </c>
      <c r="H78">
        <v>1.4991625424717501</v>
      </c>
      <c r="I78">
        <v>1.4994383812788501</v>
      </c>
      <c r="J78">
        <v>1.4991496124076</v>
      </c>
      <c r="K78">
        <v>1.4994672543123599</v>
      </c>
      <c r="L78">
        <v>1.49914798661936</v>
      </c>
      <c r="M78">
        <v>1.49935965545518</v>
      </c>
      <c r="N78">
        <v>1.4991240188147701</v>
      </c>
      <c r="O78">
        <v>1.49893459272827</v>
      </c>
      <c r="P78">
        <v>1.49937181817829</v>
      </c>
      <c r="Q78">
        <v>1.4993655785441999</v>
      </c>
      <c r="R78" s="1">
        <v>1.49958113435428</v>
      </c>
      <c r="S78">
        <v>1.49935052288631</v>
      </c>
      <c r="T78">
        <v>1.4994869119646399</v>
      </c>
      <c r="U78">
        <v>1.4993556570275799</v>
      </c>
      <c r="V78">
        <v>1.49876061575969</v>
      </c>
      <c r="W78">
        <v>1.49933288472611</v>
      </c>
      <c r="X78">
        <v>-4.2894938093661898E-2</v>
      </c>
      <c r="Y78">
        <v>1.4993903309349601</v>
      </c>
      <c r="Z78">
        <v>1.49945009905855</v>
      </c>
      <c r="AA78">
        <v>1.4993356520880201</v>
      </c>
      <c r="AB78">
        <v>1.4993722434990699</v>
      </c>
      <c r="AC78">
        <v>1.49941123282225</v>
      </c>
      <c r="AD78">
        <v>1.4999548715297699</v>
      </c>
      <c r="AE78">
        <v>1.4994758626431399</v>
      </c>
      <c r="AF78">
        <v>1.4992244238989001</v>
      </c>
      <c r="AG78">
        <v>1.4992006778715401</v>
      </c>
      <c r="AH78">
        <v>1.4985596553888401</v>
      </c>
      <c r="AI78">
        <v>1.4994211566457301</v>
      </c>
      <c r="AJ78">
        <v>1.49927831594261</v>
      </c>
      <c r="AK78">
        <v>1.4993263527944301</v>
      </c>
      <c r="AL78">
        <v>1.4994136836315299</v>
      </c>
      <c r="AM78">
        <v>1.4995324864677999</v>
      </c>
      <c r="AN78">
        <v>1.49911667698493</v>
      </c>
      <c r="AO78">
        <v>1.49920083064554</v>
      </c>
      <c r="AP78">
        <v>1.49915517395853</v>
      </c>
      <c r="AQ78">
        <v>1.4995134779744299</v>
      </c>
      <c r="AR78">
        <v>1.49937670433937</v>
      </c>
      <c r="AS78">
        <v>1.4994897869596899</v>
      </c>
      <c r="AT78">
        <v>1.4991069087645701</v>
      </c>
      <c r="AU78">
        <v>1.49929883273231</v>
      </c>
      <c r="AV78">
        <v>1.49936888201416</v>
      </c>
      <c r="AW78">
        <v>1.4994489057772</v>
      </c>
      <c r="AX78">
        <v>1.49939850911217</v>
      </c>
      <c r="AY78">
        <v>1.49935207692747</v>
      </c>
      <c r="AZ78">
        <v>1.49942885289935</v>
      </c>
      <c r="BA78">
        <v>1.49910559505264</v>
      </c>
      <c r="BB78">
        <v>1.4993780267629699</v>
      </c>
      <c r="BC78">
        <v>1.4993588591820699</v>
      </c>
      <c r="BD78">
        <v>1.4994628999589401</v>
      </c>
      <c r="BE78">
        <v>1.49945609993499</v>
      </c>
      <c r="BF78">
        <v>1.4993240060017801</v>
      </c>
      <c r="BG78">
        <v>1.49913886938926</v>
      </c>
      <c r="BH78">
        <v>1.49953838127476</v>
      </c>
      <c r="BI78">
        <v>1.49958358067936</v>
      </c>
      <c r="BJ78">
        <v>1.4995533391224101</v>
      </c>
      <c r="BK78">
        <v>1.49939999706196</v>
      </c>
      <c r="BL78">
        <v>1.4989148623803299</v>
      </c>
      <c r="BM78">
        <v>1.4990360547741399</v>
      </c>
      <c r="BN78">
        <v>1.49925146483154</v>
      </c>
      <c r="BO78">
        <v>1.4993212205722599</v>
      </c>
      <c r="BP78">
        <v>1.4995086735727401</v>
      </c>
      <c r="BQ78">
        <v>1.49895806561961</v>
      </c>
      <c r="BR78">
        <v>1.4990904564901399</v>
      </c>
      <c r="BS78">
        <v>1.49928618279404</v>
      </c>
      <c r="BT78">
        <v>1.49905646148989</v>
      </c>
      <c r="BU78">
        <v>1.49926986919497</v>
      </c>
      <c r="BV78" s="1">
        <v>1.4985956575743999</v>
      </c>
      <c r="BW78">
        <v>1.4997999410563101</v>
      </c>
      <c r="BX78">
        <v>1.49926658955373</v>
      </c>
      <c r="BY78">
        <v>1.49948191368329</v>
      </c>
      <c r="BZ78">
        <v>1.4992714806257399</v>
      </c>
      <c r="CA78">
        <v>1.4993710101851601</v>
      </c>
      <c r="CB78">
        <v>1.4995079302910701</v>
      </c>
      <c r="CC78">
        <v>1.49921646180405</v>
      </c>
      <c r="CD78">
        <v>1.49921500520163</v>
      </c>
      <c r="CE78">
        <v>1.49912973778349</v>
      </c>
      <c r="CF78">
        <v>1.49928961598244</v>
      </c>
      <c r="CG78">
        <v>1.4993704973011699</v>
      </c>
      <c r="CH78">
        <v>1.49869213004222</v>
      </c>
      <c r="CI78">
        <v>1.4987502850815999</v>
      </c>
      <c r="CJ78">
        <v>1.4993368362989401</v>
      </c>
      <c r="CK78">
        <v>1.49906110066094</v>
      </c>
      <c r="CL78">
        <v>1.4993054808083299</v>
      </c>
      <c r="CM78">
        <v>1.4992651198071101</v>
      </c>
      <c r="CN78">
        <v>1.4992183955886</v>
      </c>
      <c r="CO78">
        <v>1.49946648716732</v>
      </c>
      <c r="CP78">
        <v>1.4993375269626099</v>
      </c>
      <c r="CQ78">
        <v>1.4993877042131101</v>
      </c>
      <c r="CR78">
        <v>1.49952263311862</v>
      </c>
      <c r="CS78">
        <v>1.49941401273713</v>
      </c>
      <c r="CT78">
        <v>1.49962157559051</v>
      </c>
      <c r="CU78">
        <v>1.49921117665085</v>
      </c>
      <c r="CV78">
        <v>1.4994410361522399</v>
      </c>
      <c r="CW78">
        <v>1.4992034179577001</v>
      </c>
      <c r="CX78">
        <v>1.4993889072622799</v>
      </c>
      <c r="CY78">
        <v>1.4992786969405101</v>
      </c>
      <c r="CZ78">
        <v>1.4997191627022599</v>
      </c>
      <c r="DA78">
        <v>1.49912876188329</v>
      </c>
      <c r="DB78">
        <v>1.49948045025424</v>
      </c>
      <c r="DC78">
        <v>1.49945064575903</v>
      </c>
      <c r="DD78">
        <v>1.4994326464777901</v>
      </c>
      <c r="DE78">
        <v>1.49929525559765</v>
      </c>
      <c r="DF78">
        <v>1.49892459539649</v>
      </c>
      <c r="DG78">
        <v>1.49883011956218</v>
      </c>
      <c r="DH78">
        <v>1.4993132379837899</v>
      </c>
      <c r="DI78">
        <v>1.49949080839788</v>
      </c>
      <c r="DJ78">
        <v>1.49953104895921</v>
      </c>
      <c r="DK78">
        <v>1.4995715714495601</v>
      </c>
      <c r="DL78">
        <v>1.4989404942472999</v>
      </c>
      <c r="DM78">
        <v>1.49939161101533</v>
      </c>
      <c r="DN78">
        <v>1.4995341862631699</v>
      </c>
      <c r="DO78">
        <v>1.499212230343</v>
      </c>
      <c r="DP78">
        <v>1.4988185976489601</v>
      </c>
      <c r="DQ78">
        <v>1.4994599419838299</v>
      </c>
      <c r="DR78">
        <v>1.4989069049058801</v>
      </c>
      <c r="DS78">
        <v>1.4994986645638899</v>
      </c>
      <c r="DT78">
        <v>1.4994065549451501</v>
      </c>
      <c r="DU78">
        <v>1.49944732327403</v>
      </c>
      <c r="DV78">
        <v>1.4994692087922401</v>
      </c>
      <c r="DW78">
        <v>1.49969404713362</v>
      </c>
      <c r="DX78">
        <v>1.49959454789399</v>
      </c>
      <c r="DY78">
        <v>1.4995768095230699</v>
      </c>
      <c r="DZ78">
        <v>1.49941965481539</v>
      </c>
      <c r="EA78">
        <v>1.4995423393151499</v>
      </c>
      <c r="EB78">
        <v>1.4994129969590699</v>
      </c>
      <c r="EC78">
        <v>1.49907669987335</v>
      </c>
      <c r="ED78">
        <v>1.4991658682189599</v>
      </c>
      <c r="EE78">
        <v>1.4994345186140701</v>
      </c>
      <c r="EF78">
        <v>1.4992025634535799</v>
      </c>
      <c r="EG78">
        <v>1.4993395577342501</v>
      </c>
      <c r="EH78">
        <v>1.49934452026692</v>
      </c>
      <c r="EI78">
        <v>1.4994783813661401</v>
      </c>
      <c r="EJ78">
        <v>1.49934703998128</v>
      </c>
      <c r="EK78">
        <v>1.49917459962573</v>
      </c>
      <c r="EL78">
        <v>1.49894950273351</v>
      </c>
      <c r="EM78">
        <v>1.4995772157670499</v>
      </c>
      <c r="EN78">
        <v>1.49907507231876</v>
      </c>
      <c r="EO78">
        <v>1.4995179800109</v>
      </c>
      <c r="EP78">
        <v>1.49931589792484</v>
      </c>
      <c r="EQ78">
        <v>1.4987242929138</v>
      </c>
      <c r="ER78">
        <v>1.49904136855912</v>
      </c>
      <c r="ES78">
        <v>1.4991577693468601</v>
      </c>
      <c r="ET78">
        <v>1.49981821297772</v>
      </c>
      <c r="EU78">
        <v>1.4993084159151699</v>
      </c>
      <c r="EV78">
        <v>1.4994955906315599</v>
      </c>
      <c r="EW78">
        <v>1.49930856560392</v>
      </c>
      <c r="EX78">
        <v>1.4996575058417101</v>
      </c>
      <c r="EY78">
        <v>1.4992710344923399</v>
      </c>
      <c r="EZ78">
        <v>1.49909820873975</v>
      </c>
      <c r="FA78">
        <v>1.49932587951406</v>
      </c>
      <c r="FB78">
        <v>1.49947438430525</v>
      </c>
      <c r="FC78">
        <v>1.4991329267740101</v>
      </c>
      <c r="FD78">
        <v>1.49892406913707</v>
      </c>
      <c r="FE78">
        <v>1.4991894725586601</v>
      </c>
      <c r="FF78">
        <v>1.4994692651661301</v>
      </c>
      <c r="FG78">
        <v>1.4993614884170601</v>
      </c>
      <c r="FH78">
        <v>1.4992380268788701</v>
      </c>
      <c r="FI78">
        <v>1.49940811380415</v>
      </c>
      <c r="FJ78">
        <v>1.4994964391235499</v>
      </c>
      <c r="FK78">
        <v>1.49944116115617</v>
      </c>
      <c r="FL78">
        <v>1.4991780707812701</v>
      </c>
      <c r="FM78">
        <v>1.4993327184924601</v>
      </c>
      <c r="FN78">
        <v>1.4994777554166201</v>
      </c>
      <c r="FO78">
        <v>1.4994909389418001</v>
      </c>
      <c r="FP78">
        <v>1.4993700533055601</v>
      </c>
      <c r="FQ78">
        <v>1.4993851942633101</v>
      </c>
      <c r="FR78">
        <v>1.4995226870991001</v>
      </c>
      <c r="FS78">
        <v>1.4992148018034099</v>
      </c>
      <c r="FT78">
        <v>1.4981518079882501</v>
      </c>
      <c r="FU78">
        <v>1.49969165203426</v>
      </c>
      <c r="FV78">
        <v>1.4995017397435599</v>
      </c>
      <c r="FW78">
        <v>1.50028507128746</v>
      </c>
      <c r="FX78">
        <v>1.4991187746149099</v>
      </c>
      <c r="FY78">
        <v>1.49940893388069</v>
      </c>
      <c r="FZ78">
        <v>1.4993392133499801</v>
      </c>
      <c r="GA78">
        <v>1.49894071477035</v>
      </c>
      <c r="GB78">
        <v>1.4991702366119599</v>
      </c>
      <c r="GC78">
        <v>1.49936145957586</v>
      </c>
      <c r="GD78">
        <v>1.4993414258645501</v>
      </c>
      <c r="GE78">
        <v>1.4997622589348201</v>
      </c>
      <c r="GF78">
        <v>1.49921844183125</v>
      </c>
      <c r="GG78">
        <v>1.4989485317772899</v>
      </c>
      <c r="GH78">
        <v>1.4993756894613399</v>
      </c>
      <c r="GI78">
        <v>1.4994598820638401</v>
      </c>
      <c r="GJ78">
        <v>1.4995269773303801</v>
      </c>
      <c r="GK78">
        <v>1.4989386875669299</v>
      </c>
      <c r="GL78">
        <v>1.4994297701644901</v>
      </c>
      <c r="GM78">
        <v>1.49926626929618</v>
      </c>
      <c r="GN78">
        <v>1.4983480995204901</v>
      </c>
      <c r="GO78">
        <v>1.49933318652772</v>
      </c>
      <c r="GP78">
        <v>1.49942938102705</v>
      </c>
      <c r="GQ78">
        <v>1.49955416548831</v>
      </c>
      <c r="GR78">
        <v>1.4994595804836199</v>
      </c>
      <c r="GS78">
        <v>1.4995001351839701</v>
      </c>
      <c r="GT78">
        <v>1.49944557468074</v>
      </c>
      <c r="GU78">
        <v>1.49941361424709</v>
      </c>
      <c r="GV78">
        <v>1.4995687945070499</v>
      </c>
      <c r="GW78">
        <v>1.49953739907809</v>
      </c>
      <c r="GX78">
        <v>1.4993858026443001</v>
      </c>
      <c r="GY78">
        <v>1.49943354571931</v>
      </c>
      <c r="GZ78">
        <v>1.49829279101347</v>
      </c>
      <c r="HA78">
        <v>1.4994008415386599</v>
      </c>
      <c r="HB78">
        <v>1.4992610374767501</v>
      </c>
      <c r="HC78">
        <v>1.4993098046620199</v>
      </c>
      <c r="HD78">
        <v>1.49929729004676</v>
      </c>
      <c r="HE78">
        <v>1.49945696304257</v>
      </c>
      <c r="HF78">
        <v>1.49930392703154</v>
      </c>
      <c r="HG78">
        <v>1.49946470311957</v>
      </c>
      <c r="HH78">
        <v>1.4994042726905801</v>
      </c>
      <c r="HI78">
        <v>1.4993405343697099</v>
      </c>
      <c r="HJ78">
        <v>1.4994106552764299</v>
      </c>
      <c r="HK78">
        <v>1.4993953485685301</v>
      </c>
      <c r="HL78">
        <v>1.49951644077018</v>
      </c>
      <c r="HM78">
        <v>1.49932648749509</v>
      </c>
      <c r="HN78">
        <v>1.4991767847150499</v>
      </c>
      <c r="HO78">
        <v>1.4991068991265499</v>
      </c>
      <c r="HP78">
        <v>1.4991225606587899</v>
      </c>
      <c r="HQ78">
        <v>1.4993262503840199</v>
      </c>
      <c r="HR78">
        <v>1.4992798872326001</v>
      </c>
      <c r="HS78">
        <v>1.4994881334424499</v>
      </c>
      <c r="HT78">
        <v>1.49942807132156</v>
      </c>
      <c r="HU78">
        <v>1.49938772565509</v>
      </c>
      <c r="HV78">
        <v>1.4992253389276999</v>
      </c>
      <c r="HW78">
        <v>1.4990892555345301</v>
      </c>
      <c r="HX78">
        <v>1.49936976165017</v>
      </c>
      <c r="HY78">
        <v>1.4994410801083999</v>
      </c>
      <c r="HZ78">
        <v>1.4989476925187499</v>
      </c>
      <c r="IA78">
        <v>1.49949221589099</v>
      </c>
      <c r="IB78">
        <v>1.49933842028586</v>
      </c>
      <c r="IC78">
        <v>1.49929584875019</v>
      </c>
      <c r="ID78">
        <v>1.49924954016984</v>
      </c>
      <c r="IE78">
        <v>1.4994357702368</v>
      </c>
      <c r="IF78">
        <v>1.4993052502733699</v>
      </c>
      <c r="IG78">
        <v>1.4992637308758701</v>
      </c>
      <c r="IH78">
        <v>1.4991451523102199</v>
      </c>
      <c r="II78">
        <v>1.4993810192163799</v>
      </c>
      <c r="IJ78">
        <v>1.4995630390852399</v>
      </c>
      <c r="IK78">
        <v>1.49946762170333</v>
      </c>
      <c r="IL78">
        <v>1.4987960087087</v>
      </c>
      <c r="IM78">
        <v>1.49930574720531</v>
      </c>
      <c r="IN78">
        <v>1.49934700001165</v>
      </c>
      <c r="IO78">
        <v>1.4992655851063399</v>
      </c>
      <c r="IP78">
        <v>1.49946298872581</v>
      </c>
      <c r="IQ78">
        <v>1.49921641333621</v>
      </c>
      <c r="IR78">
        <v>1.4999796650528301</v>
      </c>
      <c r="IS78">
        <v>1.4993854767725801</v>
      </c>
      <c r="IT78">
        <v>1.4995879505330201</v>
      </c>
      <c r="IU78">
        <v>1.4995836970818699</v>
      </c>
      <c r="IV78">
        <v>1.4992807159910699</v>
      </c>
      <c r="IW78">
        <v>1.4995070821359799</v>
      </c>
      <c r="IX78">
        <v>1.4989433494669999</v>
      </c>
      <c r="IY78">
        <v>1.49915430756698</v>
      </c>
      <c r="IZ78">
        <v>1.4995310652887699</v>
      </c>
      <c r="JA78">
        <v>1.49952036064311</v>
      </c>
      <c r="JB78">
        <v>1.4992627468970801</v>
      </c>
      <c r="JC78">
        <v>1.4997685080417</v>
      </c>
      <c r="JD78">
        <v>1.4991414187852901</v>
      </c>
      <c r="JE78">
        <v>1.4994111205624401</v>
      </c>
      <c r="JF78">
        <v>1.49920407952019</v>
      </c>
      <c r="JG78">
        <v>1.49927907161385</v>
      </c>
      <c r="JH78">
        <v>1.4994108553418299</v>
      </c>
      <c r="JI78">
        <v>1.4995080288498599</v>
      </c>
      <c r="JJ78">
        <v>1.49924671801358</v>
      </c>
      <c r="JK78">
        <v>1.49883076246739</v>
      </c>
      <c r="JL78">
        <v>1.4993099055293</v>
      </c>
      <c r="JM78">
        <v>1.49943831749853</v>
      </c>
      <c r="JN78">
        <v>1.49940718600029</v>
      </c>
      <c r="JO78">
        <v>1.4993349000248299</v>
      </c>
      <c r="JP78">
        <v>1.4993147487338101</v>
      </c>
      <c r="JQ78">
        <v>1.4995790618509699</v>
      </c>
      <c r="JR78">
        <v>1.49948799535052</v>
      </c>
      <c r="JS78">
        <v>1.4994984677443799</v>
      </c>
      <c r="JT78">
        <v>1.49927567647914</v>
      </c>
      <c r="JU78">
        <v>1.49880134892336</v>
      </c>
      <c r="JV78">
        <v>1.49959327537627</v>
      </c>
      <c r="JW78">
        <v>1.49944094498349</v>
      </c>
      <c r="JX78">
        <v>1.4994233581593099</v>
      </c>
      <c r="JY78">
        <v>1.4992969759600401</v>
      </c>
      <c r="JZ78">
        <v>1.4995191724234</v>
      </c>
      <c r="KA78">
        <v>1.49949932486858</v>
      </c>
      <c r="KB78">
        <v>1.4991472842412501</v>
      </c>
      <c r="KC78">
        <v>1.49922752384878</v>
      </c>
      <c r="KD78">
        <v>1.49928584452768</v>
      </c>
      <c r="KE78">
        <v>1.49948915142188</v>
      </c>
      <c r="KF78">
        <v>1.4990642353647701</v>
      </c>
      <c r="KG78">
        <v>1.49936650464946</v>
      </c>
      <c r="KH78">
        <v>1.49943201716607</v>
      </c>
      <c r="KI78">
        <v>1.4990624386017199</v>
      </c>
      <c r="KJ78">
        <v>1.49935560438391</v>
      </c>
      <c r="KK78">
        <v>1.49927106329517</v>
      </c>
      <c r="KL78">
        <v>1.4994022366889399</v>
      </c>
      <c r="KM78">
        <v>1.49945744535843</v>
      </c>
      <c r="KN78">
        <v>1.49919569498174</v>
      </c>
      <c r="KO78">
        <v>1.4992140114432899</v>
      </c>
      <c r="KP78">
        <v>1.49946355129317</v>
      </c>
      <c r="KQ78">
        <v>1.49920751983203</v>
      </c>
      <c r="KR78">
        <v>1.4991508274204699</v>
      </c>
      <c r="KS78">
        <v>1.4992072109061101</v>
      </c>
      <c r="KT78">
        <v>1.49927899700195</v>
      </c>
      <c r="KU78">
        <v>1.49931014246963</v>
      </c>
      <c r="KV78">
        <v>1.49938041932022</v>
      </c>
      <c r="KW78">
        <v>1.4993765887461901</v>
      </c>
      <c r="KX78">
        <v>1.49906504778732</v>
      </c>
      <c r="KY78">
        <v>1.49938875117629</v>
      </c>
      <c r="KZ78">
        <v>1.4995068356987999</v>
      </c>
      <c r="LA78">
        <v>1.4993709991262301</v>
      </c>
      <c r="LB78">
        <v>1.4996071958708901</v>
      </c>
      <c r="LC78">
        <v>1.4992419088931901</v>
      </c>
      <c r="LD78">
        <v>1.4993766882762101</v>
      </c>
      <c r="LE78">
        <v>1.4993256136858599</v>
      </c>
      <c r="LF78">
        <v>1.4990874722821199</v>
      </c>
      <c r="LG78">
        <v>1.4991791127404299</v>
      </c>
      <c r="LH78">
        <v>1.4993149859197401</v>
      </c>
      <c r="LI78">
        <v>1.4995561728528799</v>
      </c>
      <c r="LJ78">
        <v>1.49962017281898</v>
      </c>
      <c r="LK78">
        <v>1.49935912416887</v>
      </c>
      <c r="LL78">
        <v>1.4996054585776399</v>
      </c>
      <c r="LM78">
        <v>1.4995213590332299</v>
      </c>
      <c r="LN78">
        <v>1.49945090098796</v>
      </c>
      <c r="LO78">
        <v>1.4993761358925699</v>
      </c>
      <c r="LP78">
        <v>1.4992535395677999</v>
      </c>
      <c r="LQ78">
        <v>1.4993519949495799</v>
      </c>
      <c r="LR78">
        <v>1.4994906698921999</v>
      </c>
      <c r="LS78">
        <v>1.4992924538319701</v>
      </c>
      <c r="LT78">
        <v>1.49943961280561</v>
      </c>
      <c r="LU78">
        <v>1.4994609606038301</v>
      </c>
      <c r="LV78">
        <v>1.4993827490851299</v>
      </c>
      <c r="LW78">
        <v>1.4992069761554701</v>
      </c>
      <c r="LX78">
        <v>1.4994068807494301</v>
      </c>
      <c r="LY78">
        <v>1.4992473935575199</v>
      </c>
      <c r="LZ78">
        <v>1.4993009868884799</v>
      </c>
      <c r="MA78">
        <v>1.4993800890558699</v>
      </c>
      <c r="MB78">
        <v>1.4990947708385101</v>
      </c>
      <c r="MC78">
        <v>1.4991431987395201</v>
      </c>
      <c r="MD78">
        <v>1.4995581893532699</v>
      </c>
      <c r="ME78">
        <v>1.4993220314843201</v>
      </c>
      <c r="MF78">
        <v>1.49918161026301</v>
      </c>
      <c r="MG78">
        <v>1.49957279890508</v>
      </c>
      <c r="MH78">
        <v>1.4979527885064301</v>
      </c>
      <c r="MI78">
        <v>1.4995011691579101</v>
      </c>
      <c r="MJ78">
        <v>1.4993855814527901</v>
      </c>
      <c r="MK78">
        <v>1.4993127066443801</v>
      </c>
      <c r="ML78">
        <v>1.49937901375337</v>
      </c>
      <c r="MM78">
        <v>1.49900688013258</v>
      </c>
      <c r="MN78">
        <v>1.4993782944361</v>
      </c>
      <c r="MO78">
        <v>1.49936103446073</v>
      </c>
      <c r="MP78">
        <v>1.4994100918778801</v>
      </c>
      <c r="MQ78">
        <v>1.49917642578113</v>
      </c>
      <c r="MR78">
        <v>1.4992245672678399</v>
      </c>
      <c r="MS78">
        <v>1.49939439613925</v>
      </c>
      <c r="MT78">
        <v>1.49936003822978</v>
      </c>
      <c r="MU78">
        <v>1.49923769517877</v>
      </c>
      <c r="MV78">
        <v>1.4993018391241499</v>
      </c>
      <c r="MW78">
        <v>1.49935592773628</v>
      </c>
      <c r="MX78">
        <v>1.4995351696881301</v>
      </c>
      <c r="MY78">
        <v>1.4994659130584</v>
      </c>
      <c r="MZ78">
        <v>1.4995521716381599</v>
      </c>
      <c r="NA78">
        <v>1.49911567620494</v>
      </c>
      <c r="NB78">
        <v>1.4993974925309601</v>
      </c>
      <c r="NC78">
        <v>1.4994758138715301</v>
      </c>
      <c r="ND78">
        <v>1.4990597888974899</v>
      </c>
      <c r="NE78">
        <v>1.4980243499674</v>
      </c>
      <c r="NF78">
        <v>1.4994225780817201</v>
      </c>
      <c r="NG78">
        <v>1.4993134121967799</v>
      </c>
      <c r="NH78">
        <v>1.4995362622333701</v>
      </c>
      <c r="NI78">
        <v>1.49926343332763</v>
      </c>
      <c r="NJ78">
        <v>1.49910196426288</v>
      </c>
      <c r="NK78">
        <v>1.4993695508711</v>
      </c>
      <c r="NL78">
        <v>1.4989727973942999</v>
      </c>
      <c r="NM78">
        <v>1.49929296567642</v>
      </c>
      <c r="NN78">
        <v>1.49934074095938</v>
      </c>
      <c r="NO78">
        <v>1.4992771914830301</v>
      </c>
      <c r="NP78">
        <v>1.49973594266036</v>
      </c>
      <c r="NQ78">
        <v>1.4993094652985199</v>
      </c>
      <c r="NR78">
        <v>1.49922047589513</v>
      </c>
      <c r="NS78">
        <v>1.4994281184174101</v>
      </c>
      <c r="NT78">
        <v>1.4993068266224401</v>
      </c>
      <c r="NU78">
        <v>1.49908250790313</v>
      </c>
      <c r="NV78">
        <v>1.4996370495953899</v>
      </c>
      <c r="NW78">
        <v>1.4994039271034001</v>
      </c>
      <c r="NX78">
        <v>1.4989423773478501</v>
      </c>
      <c r="NY78">
        <v>1.49896433415759</v>
      </c>
      <c r="NZ78">
        <v>1.49905879353379</v>
      </c>
      <c r="OA78">
        <v>1.49953996167749</v>
      </c>
      <c r="OB78">
        <v>1.4994328906140799</v>
      </c>
      <c r="OC78">
        <v>1.4994532539615</v>
      </c>
      <c r="OD78">
        <v>1.4991144013540401</v>
      </c>
      <c r="OE78">
        <v>1.49908395587492</v>
      </c>
      <c r="OF78">
        <v>1.49924574270014</v>
      </c>
      <c r="OG78">
        <v>1.4994403328542201</v>
      </c>
      <c r="OH78">
        <v>1.4993297875991001</v>
      </c>
      <c r="OI78">
        <v>1.4993014197308201</v>
      </c>
      <c r="OJ78">
        <v>1.49890356831113</v>
      </c>
      <c r="OK78">
        <v>1.4994745406482199</v>
      </c>
      <c r="OL78">
        <v>1.4991780644824999</v>
      </c>
      <c r="OM78">
        <v>1.4993519233991599</v>
      </c>
      <c r="ON78">
        <v>1.49926578058449</v>
      </c>
      <c r="OO78">
        <v>1.49921537945562</v>
      </c>
      <c r="OP78">
        <v>1.49940817314188</v>
      </c>
      <c r="OQ78">
        <v>1.49938909630207</v>
      </c>
      <c r="OR78">
        <v>1.49937777951453</v>
      </c>
      <c r="OS78">
        <v>1.4993268051075099</v>
      </c>
      <c r="OT78">
        <v>1.49945244352456</v>
      </c>
      <c r="OU78">
        <v>1.4992451632473101</v>
      </c>
      <c r="OV78">
        <v>1.49951467534357</v>
      </c>
      <c r="OW78">
        <v>1.4990095522675499</v>
      </c>
      <c r="OX78">
        <v>1.49936300370955</v>
      </c>
      <c r="OY78">
        <v>1.4995246089015299</v>
      </c>
      <c r="OZ78">
        <v>1.49942248511638</v>
      </c>
      <c r="PA78">
        <v>1.4993640622080899</v>
      </c>
      <c r="PB78">
        <v>1.4995788121678499</v>
      </c>
      <c r="PC78">
        <v>1.4980338328618501</v>
      </c>
      <c r="PD78">
        <v>1.4994184523882299</v>
      </c>
      <c r="PE78">
        <v>1.4990093058830101</v>
      </c>
      <c r="PF78">
        <v>1.49907139382745</v>
      </c>
      <c r="PG78">
        <v>1.49957607734837</v>
      </c>
      <c r="PH78">
        <v>1.4994918971218401</v>
      </c>
      <c r="PI78">
        <v>1.49947275193908</v>
      </c>
      <c r="PJ78">
        <v>1.49956369941092</v>
      </c>
      <c r="PK78">
        <v>1.4991816151701001</v>
      </c>
      <c r="PL78">
        <v>1.50822959046446</v>
      </c>
      <c r="PM78">
        <v>1.49878646615573</v>
      </c>
      <c r="PN78">
        <v>1.49931596752008</v>
      </c>
      <c r="PO78">
        <v>1.4988130372862301</v>
      </c>
      <c r="PP78">
        <v>1.49954797582515</v>
      </c>
      <c r="PQ78">
        <v>1.4993377687662</v>
      </c>
      <c r="PR78">
        <v>1.4994369636704199</v>
      </c>
      <c r="PS78">
        <v>1.49948475917112</v>
      </c>
      <c r="PT78">
        <v>1.4995223996461899</v>
      </c>
      <c r="PU78">
        <v>1.4993043930363099</v>
      </c>
      <c r="PV78">
        <v>1.4989857577002601</v>
      </c>
      <c r="PW78">
        <v>1.49958017323667</v>
      </c>
      <c r="PX78">
        <v>1.4994668031409799</v>
      </c>
      <c r="PY78">
        <v>1.49939521869189</v>
      </c>
      <c r="PZ78">
        <v>1.4993897522333</v>
      </c>
      <c r="QA78">
        <v>1.4989655605302299</v>
      </c>
      <c r="QB78">
        <v>1.4994364878811499</v>
      </c>
      <c r="QC78">
        <v>1.499388761044</v>
      </c>
      <c r="QD78">
        <v>1.4995347531371901</v>
      </c>
      <c r="QE78">
        <v>1.4993511257157901</v>
      </c>
      <c r="QF78">
        <v>1.49918173361472</v>
      </c>
      <c r="QG78">
        <v>1.49926548983075</v>
      </c>
      <c r="QH78">
        <v>1.4993488265050201</v>
      </c>
      <c r="QI78">
        <v>1.49902071989617</v>
      </c>
      <c r="QJ78">
        <v>1.4993573437115699</v>
      </c>
      <c r="QK78">
        <v>1.4993254139141901</v>
      </c>
      <c r="QL78">
        <v>1.49937456794576</v>
      </c>
      <c r="QM78">
        <v>1.49945678269724</v>
      </c>
      <c r="QN78">
        <v>1.4994099716335101</v>
      </c>
      <c r="QO78">
        <v>1.4993370417946299</v>
      </c>
      <c r="QP78">
        <v>1.49949252951846</v>
      </c>
      <c r="QQ78">
        <v>1.4991937808595099</v>
      </c>
      <c r="QR78">
        <v>1.4995142976745199</v>
      </c>
      <c r="QS78">
        <v>1.4991151326208101</v>
      </c>
      <c r="QT78">
        <v>1.49941677449833</v>
      </c>
      <c r="QU78">
        <v>1.4992012192267901</v>
      </c>
      <c r="QV78">
        <v>1.4994574266983201</v>
      </c>
      <c r="QW78">
        <v>1.4995220667654301</v>
      </c>
      <c r="QX78">
        <v>1.49907609575947</v>
      </c>
      <c r="QY78">
        <v>1.4994507495290901</v>
      </c>
      <c r="QZ78">
        <v>1.4995947996017001</v>
      </c>
      <c r="RA78">
        <v>1.4990920833691099</v>
      </c>
      <c r="RB78">
        <v>1.4993488676929201</v>
      </c>
      <c r="RC78">
        <v>1.49918166669027</v>
      </c>
      <c r="RD78">
        <v>1.49938406141475</v>
      </c>
      <c r="RE78">
        <v>1.4994008852527501</v>
      </c>
      <c r="RF78">
        <v>1.4992209211932701</v>
      </c>
      <c r="RG78">
        <v>1.4993873401428499</v>
      </c>
      <c r="RH78">
        <v>1.49957063622014</v>
      </c>
      <c r="RI78">
        <v>1.4993022613828799</v>
      </c>
      <c r="RJ78">
        <v>1.4994617879480201</v>
      </c>
      <c r="RK78">
        <v>1.49943606780167</v>
      </c>
      <c r="RL78">
        <v>1.49906084049147</v>
      </c>
      <c r="RM78">
        <v>1.4992168279375999</v>
      </c>
      <c r="RN78">
        <v>1.4995325680570399</v>
      </c>
      <c r="RO78">
        <v>1.4980413850871399</v>
      </c>
      <c r="RP78">
        <v>1.49912139071613</v>
      </c>
      <c r="RQ78">
        <v>1.49947553658491</v>
      </c>
      <c r="RR78">
        <v>1.49943774184754</v>
      </c>
      <c r="RS78">
        <v>1.49930572022047</v>
      </c>
      <c r="RT78">
        <v>1.49943051950155</v>
      </c>
      <c r="RU78">
        <v>1.4993249209146</v>
      </c>
      <c r="RV78">
        <v>1.49918576951572</v>
      </c>
      <c r="RW78">
        <v>1.49929155391502</v>
      </c>
      <c r="RX78">
        <v>1.4991037935808</v>
      </c>
      <c r="RY78">
        <v>1.49949162138532</v>
      </c>
      <c r="RZ78">
        <v>1.4994358164244901</v>
      </c>
      <c r="SA78">
        <v>1.49951782764209</v>
      </c>
      <c r="SB78">
        <v>1.4993613944992701</v>
      </c>
      <c r="SC78">
        <v>1.4993917353911199</v>
      </c>
      <c r="SD78">
        <v>1.49951945024553</v>
      </c>
      <c r="SE78">
        <v>1.49956981176888</v>
      </c>
      <c r="SF78">
        <v>1.50082031186649</v>
      </c>
      <c r="SG78">
        <v>1.4993534850997401</v>
      </c>
      <c r="SH78">
        <v>1.49964273168676</v>
      </c>
      <c r="SI78">
        <v>1.4991735929048799</v>
      </c>
      <c r="SJ78">
        <v>1.49958112780685</v>
      </c>
      <c r="SK78">
        <v>1.4991966021671901</v>
      </c>
      <c r="SL78">
        <v>1.4990708122479099</v>
      </c>
      <c r="SM78">
        <v>1.4994573372094899</v>
      </c>
      <c r="SN78">
        <v>1.49934701262795</v>
      </c>
      <c r="SO78">
        <v>1.49910089541861</v>
      </c>
      <c r="SP78">
        <v>1.49958541632333</v>
      </c>
      <c r="SQ78">
        <v>1.4995313730862001</v>
      </c>
      <c r="SR78">
        <v>1.4994697843318701</v>
      </c>
      <c r="SS78">
        <v>1.49924612688798</v>
      </c>
      <c r="ST78">
        <v>1.49961575549648</v>
      </c>
      <c r="SU78">
        <v>1.4992399611698799</v>
      </c>
      <c r="SV78">
        <v>1.49949144889613</v>
      </c>
      <c r="SW78">
        <v>1.49928518788415</v>
      </c>
      <c r="SX78">
        <v>1.4991639546084301</v>
      </c>
      <c r="SY78">
        <v>1.4994449355038599</v>
      </c>
      <c r="SZ78">
        <v>1.4990213339590399</v>
      </c>
      <c r="TA78">
        <v>1.49934826901582</v>
      </c>
      <c r="TB78">
        <v>1.49944702532681</v>
      </c>
      <c r="TC78">
        <v>1.49939108230315</v>
      </c>
      <c r="TD78">
        <v>1.4991774708158501</v>
      </c>
      <c r="TE78">
        <v>1.4990508006487899</v>
      </c>
      <c r="TF78">
        <v>1.4993925213413699</v>
      </c>
      <c r="TG78">
        <v>1.4993529381850601</v>
      </c>
      <c r="TH78">
        <v>1.4994643480977301</v>
      </c>
      <c r="TI78">
        <v>1.49956324378968</v>
      </c>
      <c r="TJ78">
        <v>1.49916875786968</v>
      </c>
      <c r="TK78">
        <v>1.4994035909821199</v>
      </c>
      <c r="TL78">
        <v>2.4230652903016301</v>
      </c>
      <c r="TM78">
        <v>1.4996189328313501</v>
      </c>
      <c r="TN78">
        <v>1.49872561097055</v>
      </c>
      <c r="TO78">
        <v>1.49912581945372</v>
      </c>
      <c r="TP78">
        <v>1.49925402930893</v>
      </c>
      <c r="TQ78">
        <v>1.4990413693721201</v>
      </c>
      <c r="TR78">
        <v>1.4991331460191599</v>
      </c>
      <c r="TS78">
        <v>1.4993318430114</v>
      </c>
      <c r="TT78">
        <v>1.4993718117438499</v>
      </c>
      <c r="TU78">
        <v>1.49926077923848</v>
      </c>
      <c r="TV78">
        <v>1.4991140655678701</v>
      </c>
      <c r="TW78">
        <v>1.4995878002210901</v>
      </c>
      <c r="TX78">
        <v>1.49947358918631</v>
      </c>
      <c r="TY78">
        <v>1.4994797865037</v>
      </c>
      <c r="TZ78">
        <v>1.4992526285335701</v>
      </c>
      <c r="UA78">
        <v>1.49935010570144</v>
      </c>
      <c r="UB78">
        <v>1.49929600410848</v>
      </c>
      <c r="UC78">
        <v>1.4992706227486201</v>
      </c>
      <c r="UD78">
        <v>1.4994637438048799</v>
      </c>
      <c r="UE78">
        <v>1.49924899643162</v>
      </c>
      <c r="UF78">
        <v>1.49906925086618</v>
      </c>
      <c r="UG78">
        <v>1.4992729557945801</v>
      </c>
      <c r="UH78">
        <v>1.4992518919211599</v>
      </c>
      <c r="UI78">
        <v>1.49928207758326</v>
      </c>
      <c r="UJ78">
        <v>1.49949083136718</v>
      </c>
      <c r="UK78">
        <v>1.4992575049157899</v>
      </c>
      <c r="UL78">
        <v>1.49950522774586</v>
      </c>
      <c r="UM78">
        <v>1.49904501659978</v>
      </c>
      <c r="UN78">
        <v>1.4995396987260099</v>
      </c>
      <c r="UO78">
        <v>1.49962936116078</v>
      </c>
      <c r="UP78">
        <v>1.4992531593217899</v>
      </c>
      <c r="UQ78">
        <v>1.49891529565388</v>
      </c>
      <c r="UR78">
        <v>1.4991235799047899</v>
      </c>
      <c r="US78">
        <v>1.49920487533341</v>
      </c>
      <c r="UT78">
        <v>1.4988674661061701</v>
      </c>
      <c r="UU78">
        <v>1.49931941429819</v>
      </c>
      <c r="UV78">
        <v>1.4993520283336701</v>
      </c>
      <c r="UW78">
        <v>1.49948211894094</v>
      </c>
      <c r="UX78">
        <v>1.49939100599085</v>
      </c>
      <c r="UY78">
        <v>1.49877298915601</v>
      </c>
      <c r="UZ78">
        <v>1.4994269722050899</v>
      </c>
      <c r="VA78">
        <v>1.4993676838656</v>
      </c>
      <c r="VB78">
        <v>1.49922746142375</v>
      </c>
      <c r="VC78">
        <v>1.49959682966102</v>
      </c>
      <c r="VD78">
        <v>1.49875664837767</v>
      </c>
      <c r="VE78">
        <v>1.4990453395427099</v>
      </c>
      <c r="VF78">
        <v>1.4992965912663401</v>
      </c>
      <c r="VG78">
        <v>1.49953027787485</v>
      </c>
      <c r="VH78">
        <v>1.4987690586811799</v>
      </c>
      <c r="VI78">
        <v>1.499155788126</v>
      </c>
      <c r="VJ78">
        <v>1.4993115092445899</v>
      </c>
      <c r="VK78">
        <v>1.4992568516386</v>
      </c>
      <c r="VL78">
        <v>1.4994660058365099</v>
      </c>
      <c r="VM78">
        <v>1.49937490005673</v>
      </c>
      <c r="VN78">
        <v>1.49920274169217</v>
      </c>
      <c r="VO78">
        <v>1.4994898154684499</v>
      </c>
      <c r="VP78">
        <v>1.49918632030855</v>
      </c>
      <c r="VQ78">
        <v>1.4993707774054601</v>
      </c>
      <c r="VR78">
        <v>1.4980981995142</v>
      </c>
      <c r="VS78">
        <v>1.49901160544863</v>
      </c>
      <c r="VT78">
        <v>1.4990546283864301</v>
      </c>
      <c r="VU78">
        <v>1.4982748648867601</v>
      </c>
      <c r="VV78">
        <v>1.4994552599458999</v>
      </c>
      <c r="VW78">
        <v>1.4994400457772501</v>
      </c>
      <c r="VX78">
        <v>1.4992244722439001</v>
      </c>
      <c r="VY78">
        <v>1.49920826767782</v>
      </c>
      <c r="VZ78">
        <v>1.49955590390238</v>
      </c>
      <c r="WA78">
        <v>1.49937183997996</v>
      </c>
      <c r="WB78">
        <v>1.49904833927142</v>
      </c>
      <c r="WC78">
        <v>1.4995184560294399</v>
      </c>
      <c r="WD78">
        <v>1.4993710475245901</v>
      </c>
      <c r="WE78">
        <v>1.4993030335286699</v>
      </c>
      <c r="WF78">
        <v>1.4993095641346801</v>
      </c>
      <c r="WG78">
        <v>1.49954171974263</v>
      </c>
      <c r="WH78">
        <v>1.49922449976991</v>
      </c>
      <c r="WI78">
        <v>1.4993300955748301</v>
      </c>
      <c r="WJ78">
        <v>1.4992086725658</v>
      </c>
      <c r="WK78">
        <v>1.4994184110037401</v>
      </c>
      <c r="WL78">
        <v>1.4993113233364299</v>
      </c>
      <c r="WM78">
        <v>1.49930550131872</v>
      </c>
      <c r="WN78">
        <v>1.4994845983965399</v>
      </c>
      <c r="WO78">
        <v>1.4993982606790299</v>
      </c>
      <c r="WP78">
        <v>1.4991720462410101</v>
      </c>
      <c r="WQ78">
        <v>1.49948209068217</v>
      </c>
      <c r="WR78">
        <v>1.49930422001859</v>
      </c>
      <c r="WS78">
        <v>1.4998097342594101</v>
      </c>
      <c r="WT78">
        <v>1.4996266063775401</v>
      </c>
      <c r="WU78">
        <v>1.49923871872093</v>
      </c>
      <c r="WV78">
        <v>1.49935115332237</v>
      </c>
      <c r="WW78">
        <v>1.4991313998934099</v>
      </c>
      <c r="WX78">
        <v>1.4995677472623301</v>
      </c>
      <c r="WY78">
        <v>1.49954601517918</v>
      </c>
      <c r="WZ78">
        <v>1.49928136528846</v>
      </c>
      <c r="XA78">
        <v>1.49883492529583</v>
      </c>
      <c r="XB78">
        <v>1.4996664267770701</v>
      </c>
      <c r="XC78">
        <v>1.50072523166884</v>
      </c>
      <c r="XD78">
        <v>1.499605922892</v>
      </c>
      <c r="XE78">
        <v>1.4991458524969199</v>
      </c>
      <c r="XF78">
        <v>1.4994782717178301</v>
      </c>
      <c r="XG78">
        <v>1.4990052527592601</v>
      </c>
      <c r="XH78">
        <v>1.49928664907149</v>
      </c>
      <c r="XI78">
        <v>1.49983237889484</v>
      </c>
      <c r="XJ78">
        <v>1.49868372019061</v>
      </c>
      <c r="XK78">
        <v>1.49897954380781</v>
      </c>
      <c r="XL78">
        <v>1.4993222223481999</v>
      </c>
      <c r="XM78">
        <v>1.4981195850051801</v>
      </c>
      <c r="XN78">
        <v>1.4993871351196699</v>
      </c>
      <c r="XO78">
        <v>1.4995315924133901</v>
      </c>
      <c r="XP78">
        <v>1.4992000730796999</v>
      </c>
      <c r="XQ78">
        <v>1.49950119910896</v>
      </c>
      <c r="XR78">
        <v>1.49937207386001</v>
      </c>
      <c r="XS78">
        <v>1.4992494414989499</v>
      </c>
      <c r="XT78">
        <v>1.4996820770252399</v>
      </c>
      <c r="XU78">
        <v>1.4993084559145999</v>
      </c>
      <c r="XV78">
        <v>1.4992928044967599</v>
      </c>
      <c r="XW78">
        <v>1.4991779017485201</v>
      </c>
      <c r="XX78">
        <v>1.49947861220571</v>
      </c>
      <c r="XY78">
        <v>1.4994661517132499</v>
      </c>
      <c r="XZ78">
        <v>1.4995781326186299</v>
      </c>
      <c r="YA78">
        <v>1.4994813908895199</v>
      </c>
      <c r="YB78">
        <v>1.4993563432769399</v>
      </c>
      <c r="YC78">
        <v>1.49947013968451</v>
      </c>
      <c r="YD78">
        <v>1.4994701489326501</v>
      </c>
      <c r="YE78">
        <v>1.49922747517674</v>
      </c>
      <c r="YF78">
        <v>1.4995182351484899</v>
      </c>
      <c r="YG78">
        <v>1.4994786370461799</v>
      </c>
      <c r="YH78">
        <v>1.4993166037355099</v>
      </c>
      <c r="YI78">
        <v>1.4995414089030701</v>
      </c>
      <c r="YJ78">
        <v>1.4990799679587701</v>
      </c>
      <c r="YK78">
        <v>1.4992812862057401</v>
      </c>
      <c r="YL78">
        <v>1.4994398920474401</v>
      </c>
      <c r="YM78">
        <v>1.49930616259553</v>
      </c>
      <c r="YN78">
        <v>1.4991710505031599</v>
      </c>
      <c r="YO78">
        <v>1.4993788950978599</v>
      </c>
      <c r="YP78">
        <v>1.4994298528731</v>
      </c>
      <c r="YQ78">
        <v>1.4994270270243799</v>
      </c>
      <c r="YR78">
        <v>1.4994888829945601</v>
      </c>
      <c r="YS78">
        <v>1.49948560444335</v>
      </c>
      <c r="YT78">
        <v>1.4992204991642399</v>
      </c>
      <c r="YU78">
        <v>1.4992461871459799</v>
      </c>
      <c r="YV78">
        <v>1.4989998034938301</v>
      </c>
      <c r="YW78">
        <v>1.4994997121787399</v>
      </c>
      <c r="YX78">
        <v>1.4995263698685499</v>
      </c>
      <c r="YY78">
        <v>1.49931688570285</v>
      </c>
      <c r="YZ78">
        <v>1.4992892979224599</v>
      </c>
      <c r="ZA78">
        <v>1.49873560200667</v>
      </c>
      <c r="ZB78">
        <v>1.4994106190967</v>
      </c>
      <c r="ZC78">
        <v>1.4992576927064301</v>
      </c>
      <c r="ZD78">
        <v>1.49920557133066</v>
      </c>
      <c r="ZE78">
        <v>1.4988827600609</v>
      </c>
      <c r="ZF78">
        <v>1.49929132769856</v>
      </c>
      <c r="ZG78">
        <v>1.4993854371914199</v>
      </c>
      <c r="ZH78">
        <v>1.49950889226047</v>
      </c>
      <c r="ZI78">
        <v>1.4992195332326701</v>
      </c>
      <c r="ZJ78">
        <v>1.4993620490006201</v>
      </c>
      <c r="ZK78">
        <v>1.49921827301378</v>
      </c>
      <c r="ZL78">
        <v>1.49916930605522</v>
      </c>
      <c r="ZM78">
        <v>1.49915344127176</v>
      </c>
      <c r="ZN78">
        <v>1.49938697930709</v>
      </c>
      <c r="ZO78">
        <v>1.4991994514590701</v>
      </c>
      <c r="ZP78">
        <v>1.4995592333788601</v>
      </c>
      <c r="ZQ78">
        <v>1.4992654671991601</v>
      </c>
      <c r="ZR78">
        <v>1.4992482423031399</v>
      </c>
      <c r="ZS78">
        <v>1.4992623031088299</v>
      </c>
      <c r="ZT78">
        <v>1.49921604070651</v>
      </c>
      <c r="ZU78">
        <v>1.4994041076668201</v>
      </c>
      <c r="ZV78">
        <v>1.4994822113880399</v>
      </c>
      <c r="ZW78">
        <v>1.49910842606008</v>
      </c>
      <c r="ZX78">
        <v>1.49948975908529</v>
      </c>
      <c r="ZY78">
        <v>1.4992695516974099</v>
      </c>
      <c r="ZZ78">
        <v>1.4996104255629501</v>
      </c>
      <c r="AAA78">
        <v>1.49954234944247</v>
      </c>
      <c r="AAB78">
        <v>1.4993373983290099</v>
      </c>
      <c r="AAC78">
        <v>1.4993696987199401</v>
      </c>
      <c r="AAD78">
        <v>1.4993128233086099</v>
      </c>
      <c r="AAE78">
        <v>1.49943739731015</v>
      </c>
      <c r="AAF78">
        <v>1.4993386456797999</v>
      </c>
      <c r="AAG78">
        <v>1.49923725403782</v>
      </c>
      <c r="AAH78">
        <v>1.4994122261243701</v>
      </c>
      <c r="AAI78">
        <v>1.49944342789907</v>
      </c>
      <c r="AAJ78">
        <v>1.4994405490260501</v>
      </c>
      <c r="AAK78">
        <v>1.4990810318029699</v>
      </c>
      <c r="AAL78">
        <v>1.4993135022844399</v>
      </c>
      <c r="AAM78">
        <v>1.4990233423308901</v>
      </c>
      <c r="AAN78">
        <v>1.49926867235581</v>
      </c>
      <c r="AAO78">
        <v>1.49947965315092</v>
      </c>
      <c r="AAP78">
        <v>1.4990685863633499</v>
      </c>
      <c r="AAQ78">
        <v>1.4994983046383901</v>
      </c>
      <c r="AAR78">
        <v>-66.559037355580102</v>
      </c>
      <c r="AAS78">
        <v>1.4985733801209999</v>
      </c>
      <c r="AAT78">
        <v>1.4993358986707901</v>
      </c>
      <c r="AAU78">
        <v>1.4993136733904999</v>
      </c>
      <c r="AAV78">
        <v>1.4994264426931401</v>
      </c>
      <c r="AAW78">
        <v>1.4993898567949799</v>
      </c>
      <c r="AAX78">
        <v>1.4995932696041701</v>
      </c>
      <c r="AAY78">
        <v>1.49934623594283</v>
      </c>
      <c r="AAZ78">
        <v>1.49970849237375</v>
      </c>
      <c r="ABA78">
        <v>1.49961097610009</v>
      </c>
      <c r="ABB78">
        <v>1.4991677567516</v>
      </c>
      <c r="ABC78">
        <v>1.4992767682524799</v>
      </c>
      <c r="ABD78">
        <v>1.4978864833179799</v>
      </c>
      <c r="ABE78">
        <v>1.4994412129289001</v>
      </c>
      <c r="ABF78">
        <v>1.49923906249175</v>
      </c>
      <c r="ABG78">
        <v>1.49968262192371</v>
      </c>
      <c r="ABH78">
        <v>1.4988644357466701</v>
      </c>
      <c r="ABI78">
        <v>1.4994295550921399</v>
      </c>
      <c r="ABJ78">
        <v>1.4992472348460799</v>
      </c>
      <c r="ABK78">
        <v>1.4994954637286799</v>
      </c>
      <c r="ABL78">
        <v>1.49913008106015</v>
      </c>
      <c r="ABM78">
        <v>1.4994639682769</v>
      </c>
      <c r="ABN78">
        <v>1.4995179655651101</v>
      </c>
      <c r="ABO78">
        <v>1.4990828923606001</v>
      </c>
      <c r="ABP78">
        <v>1.4993586622877799</v>
      </c>
      <c r="ABQ78">
        <v>1.4996197321796301</v>
      </c>
      <c r="ABR78">
        <v>1.4989534648596099</v>
      </c>
      <c r="ABS78">
        <v>1.49957737585881</v>
      </c>
      <c r="ABT78">
        <v>1.49915750068775</v>
      </c>
      <c r="ABU78">
        <v>1.4994181166796601</v>
      </c>
      <c r="ABV78">
        <v>1.4993101623776199</v>
      </c>
      <c r="ABW78">
        <v>1.4996002123182299</v>
      </c>
      <c r="ABX78">
        <v>1.49905542690808</v>
      </c>
      <c r="ABY78">
        <v>1.4991826843745599</v>
      </c>
      <c r="ABZ78">
        <v>1.49936834836528</v>
      </c>
      <c r="ACA78">
        <v>1.4993448678249599</v>
      </c>
      <c r="ACB78">
        <v>1.4994996968474501</v>
      </c>
      <c r="ACC78">
        <v>1.49916664138532</v>
      </c>
      <c r="ACD78">
        <v>1.4994335936707901</v>
      </c>
      <c r="ACE78">
        <v>1.49938432250037</v>
      </c>
      <c r="ACF78">
        <v>1.4993655151087799</v>
      </c>
      <c r="ACG78">
        <v>1.4993542228005501</v>
      </c>
      <c r="ACH78">
        <v>1.49944662581851</v>
      </c>
      <c r="ACI78">
        <v>1.49931763303775</v>
      </c>
      <c r="ACJ78">
        <v>1.4990121615313501</v>
      </c>
      <c r="ACK78">
        <v>1.4992958609701299</v>
      </c>
      <c r="ACL78">
        <v>1.49941556344941</v>
      </c>
      <c r="ACM78">
        <v>1.4994949786468199</v>
      </c>
      <c r="ACN78">
        <v>1.4993985630953801</v>
      </c>
      <c r="ACO78">
        <v>1.49928339938177</v>
      </c>
      <c r="ACP78">
        <v>1.4994237728083599</v>
      </c>
      <c r="ACQ78">
        <v>1.4987816289384199</v>
      </c>
      <c r="ACR78">
        <v>1.4993959783144899</v>
      </c>
      <c r="ACS78">
        <v>1.4994636193469699</v>
      </c>
      <c r="ACT78">
        <v>1.4991194866394</v>
      </c>
      <c r="ACU78">
        <v>1.49905969001657</v>
      </c>
      <c r="ACV78">
        <v>1.4994329571595599</v>
      </c>
      <c r="ACW78">
        <v>1.49918806314374</v>
      </c>
      <c r="ACX78">
        <v>1.4995078702978</v>
      </c>
      <c r="ACY78">
        <v>1.4998425875524699</v>
      </c>
      <c r="ACZ78">
        <v>1.49922547653272</v>
      </c>
      <c r="ADA78">
        <v>1.4990768562835299</v>
      </c>
      <c r="ADB78">
        <v>1.4997046389229201</v>
      </c>
      <c r="ADC78">
        <v>1.4993177100666499</v>
      </c>
      <c r="ADD78">
        <v>1.49966849236596</v>
      </c>
      <c r="ADE78">
        <v>1.49932769376629</v>
      </c>
      <c r="ADF78">
        <v>1.49950803998809</v>
      </c>
      <c r="ADG78">
        <v>1.4993924302649599</v>
      </c>
      <c r="ADH78">
        <v>1.4995173861428699</v>
      </c>
      <c r="ADI78">
        <v>1.4992703389109201</v>
      </c>
      <c r="ADJ78">
        <v>1.4994305045054599</v>
      </c>
      <c r="ADK78">
        <v>1.4992160734623701</v>
      </c>
      <c r="ADL78">
        <v>1.4993566591025</v>
      </c>
      <c r="ADM78">
        <v>1.49909139919794</v>
      </c>
      <c r="ADN78">
        <v>1.4994880771510899</v>
      </c>
      <c r="ADO78">
        <v>1.4992268336196</v>
      </c>
      <c r="ADP78">
        <v>1.4994875784361199</v>
      </c>
      <c r="ADQ78">
        <v>1.49928477952828</v>
      </c>
      <c r="ADR78">
        <v>1.4995559047562399</v>
      </c>
      <c r="ADS78">
        <v>1.49911833899222</v>
      </c>
      <c r="ADT78">
        <v>1.49885526212027</v>
      </c>
      <c r="ADU78">
        <v>1.49934700853418</v>
      </c>
      <c r="ADV78">
        <v>1.4994707484762799</v>
      </c>
      <c r="ADW78">
        <v>1.49908543151078</v>
      </c>
      <c r="ADX78">
        <v>1.49945282920246</v>
      </c>
      <c r="ADY78">
        <v>1.49945448430572</v>
      </c>
      <c r="ADZ78">
        <v>1.49803796807637</v>
      </c>
      <c r="AEA78">
        <v>1.49948034981278</v>
      </c>
      <c r="AEB78">
        <v>1.4990136708759401</v>
      </c>
      <c r="AEC78">
        <v>1.4992631786903601</v>
      </c>
      <c r="AED78">
        <v>1.4993528452426099</v>
      </c>
      <c r="AEE78">
        <v>1.4993458881570401</v>
      </c>
      <c r="AEF78">
        <v>1.49932092147644</v>
      </c>
      <c r="AEG78">
        <v>1.4991022463553301</v>
      </c>
      <c r="AEH78">
        <v>1.4938877716744901</v>
      </c>
      <c r="AEI78">
        <v>1.49936501889288</v>
      </c>
      <c r="AEJ78">
        <v>1.49944521552029</v>
      </c>
      <c r="AEK78">
        <v>1.4994752033696901</v>
      </c>
      <c r="AEL78">
        <v>1.4991933359481</v>
      </c>
      <c r="AEM78">
        <v>1.4993056587336699</v>
      </c>
      <c r="AEN78">
        <v>1.49862783536941</v>
      </c>
      <c r="AEO78">
        <v>1.4993643168395301</v>
      </c>
      <c r="AEP78">
        <v>1.49904222141766</v>
      </c>
      <c r="AEQ78">
        <v>1.49939783213098</v>
      </c>
      <c r="AER78">
        <v>1.4992576964953199</v>
      </c>
      <c r="AES78">
        <v>1.4993298792052101</v>
      </c>
      <c r="AET78">
        <v>1.4994276321657101</v>
      </c>
      <c r="AEU78">
        <v>1.4994201129918301</v>
      </c>
      <c r="AEV78">
        <v>1.4992542443299399</v>
      </c>
      <c r="AEW78">
        <v>1.49937248857932</v>
      </c>
      <c r="AEX78">
        <v>1.4991327144294699</v>
      </c>
      <c r="AEY78">
        <v>1.4994021111522799</v>
      </c>
      <c r="AEZ78">
        <v>1.4993375750618201</v>
      </c>
      <c r="AFA78">
        <v>1.4993762619628299</v>
      </c>
      <c r="AFB78">
        <v>1.4993046231838401</v>
      </c>
      <c r="AFC78">
        <v>1.4992218245811999</v>
      </c>
      <c r="AFD78">
        <v>1.4992592310880399</v>
      </c>
      <c r="AFE78">
        <v>1.4993958741192199</v>
      </c>
      <c r="AFF78">
        <v>1.4994034284740401</v>
      </c>
      <c r="AFG78">
        <v>1.49935108812533</v>
      </c>
      <c r="AFH78">
        <v>1.49965350239407</v>
      </c>
      <c r="AFI78">
        <v>1.4984428334633899</v>
      </c>
      <c r="AFJ78">
        <v>1.49972205195622</v>
      </c>
      <c r="AFK78">
        <v>1.4993363072066299</v>
      </c>
      <c r="AFL78">
        <v>1.49887271961008</v>
      </c>
      <c r="AFM78">
        <v>1.4991920855657801</v>
      </c>
      <c r="AFN78">
        <v>1.49955568298625</v>
      </c>
      <c r="AFO78">
        <v>1.4992552879333201</v>
      </c>
      <c r="AFP78">
        <v>1.4991930688369399</v>
      </c>
      <c r="AFQ78">
        <v>1.4991330368707101</v>
      </c>
      <c r="AFR78">
        <v>1.4991538313489099</v>
      </c>
      <c r="AFS78">
        <v>1.4993234589809299</v>
      </c>
      <c r="AFT78">
        <v>1.49899603834566</v>
      </c>
      <c r="AFU78">
        <v>1.49946386972276</v>
      </c>
      <c r="AFV78">
        <v>1.4993738707331501</v>
      </c>
      <c r="AFW78">
        <v>1.4991776849290099</v>
      </c>
      <c r="AFX78">
        <v>1.49917858813907</v>
      </c>
      <c r="AFY78">
        <v>1.49891894104151</v>
      </c>
      <c r="AFZ78">
        <v>1.49838114389371</v>
      </c>
      <c r="AGA78">
        <v>1.4992400812434299</v>
      </c>
      <c r="AGB78">
        <v>1.4995708049768199</v>
      </c>
      <c r="AGC78">
        <v>1.49901867523155</v>
      </c>
      <c r="AGD78">
        <v>1.49953697859067</v>
      </c>
      <c r="AGE78">
        <v>1.49963572692136</v>
      </c>
      <c r="AGF78">
        <v>1.49934130781216</v>
      </c>
      <c r="AGG78">
        <v>1.4991923420011599</v>
      </c>
      <c r="AGH78">
        <v>1.49943411607225</v>
      </c>
      <c r="AGI78">
        <v>1.4994074061059599</v>
      </c>
      <c r="AGJ78">
        <v>1.49983505548718</v>
      </c>
      <c r="AGK78">
        <v>1.4991246823183499</v>
      </c>
      <c r="AGL78">
        <v>1.4994713004115301</v>
      </c>
      <c r="AGM78">
        <v>1.4990072616022301</v>
      </c>
      <c r="AGN78">
        <v>1.4994578691652101</v>
      </c>
      <c r="AGO78">
        <v>1.49933497363492</v>
      </c>
      <c r="AGP78">
        <v>1.4994925193239901</v>
      </c>
      <c r="AGQ78">
        <v>1.49912702580692</v>
      </c>
      <c r="AGR78">
        <v>1.49951176473084</v>
      </c>
      <c r="AGS78">
        <v>1.49928067835819</v>
      </c>
      <c r="AGT78">
        <v>1.4994066292613899</v>
      </c>
      <c r="AGU78">
        <v>1.4992354618824699</v>
      </c>
      <c r="AGV78">
        <v>1.49905448728313</v>
      </c>
      <c r="AGW78">
        <v>1.4993045048659299</v>
      </c>
      <c r="AGX78">
        <v>1.4993311303427099</v>
      </c>
      <c r="AGY78">
        <v>1.4993154877706101</v>
      </c>
      <c r="AGZ78">
        <v>1.4993594972745401</v>
      </c>
      <c r="AHA78">
        <v>1.4994788888289801</v>
      </c>
      <c r="AHB78">
        <v>1.4996030190910801</v>
      </c>
      <c r="AHC78">
        <v>1.49939556734151</v>
      </c>
      <c r="AHD78">
        <v>1.4994062870686</v>
      </c>
      <c r="AHE78">
        <v>1.49896277108742</v>
      </c>
      <c r="AHF78">
        <v>1.49872090876973</v>
      </c>
      <c r="AHG78">
        <v>1.4991742301394799</v>
      </c>
      <c r="AHH78">
        <v>1.49936159644441</v>
      </c>
      <c r="AHI78">
        <v>1.49959501193119</v>
      </c>
      <c r="AHJ78">
        <v>1.4991668377753999</v>
      </c>
      <c r="AHK78">
        <v>1.49943551820012</v>
      </c>
      <c r="AHL78">
        <v>1.49924589956276</v>
      </c>
      <c r="AHM78">
        <v>1.4990481448675801</v>
      </c>
      <c r="AHN78">
        <v>1.4991768470114399</v>
      </c>
      <c r="AHO78">
        <v>1.4995861786109299</v>
      </c>
      <c r="AHP78">
        <v>1.4989600847403699</v>
      </c>
      <c r="AHQ78">
        <v>1.4994155416502799</v>
      </c>
      <c r="AHR78">
        <v>1.49935208080753</v>
      </c>
      <c r="AHS78">
        <v>1.4994206279554101</v>
      </c>
      <c r="AHT78">
        <v>1.49865341017945</v>
      </c>
      <c r="AHU78">
        <v>1.4993364728584</v>
      </c>
      <c r="AHV78">
        <v>1.4991281110374299</v>
      </c>
      <c r="AHW78">
        <v>1.4993489880814901</v>
      </c>
      <c r="AHX78">
        <v>1.4994168919028601</v>
      </c>
      <c r="AHY78">
        <v>1.49920417303484</v>
      </c>
      <c r="AHZ78">
        <v>1.4994102878718001</v>
      </c>
      <c r="AIA78">
        <v>1.49958283799593</v>
      </c>
      <c r="AIB78">
        <v>1.49924662378243</v>
      </c>
      <c r="AIC78">
        <v>1.49947631279412</v>
      </c>
      <c r="AID78">
        <v>1.49925820467863</v>
      </c>
      <c r="AIE78">
        <v>1.4992980824283699</v>
      </c>
      <c r="AIF78">
        <v>1.49936207759976</v>
      </c>
      <c r="AIG78">
        <v>1.4994849317792101</v>
      </c>
      <c r="AIH78">
        <v>1.49951667861288</v>
      </c>
      <c r="AII78">
        <v>1.4993631629490101</v>
      </c>
      <c r="AIJ78">
        <v>1.49934326363604</v>
      </c>
      <c r="AIK78">
        <v>1.4994114987812399</v>
      </c>
      <c r="AIL78">
        <v>1.4991650796209699</v>
      </c>
      <c r="AIM78">
        <v>1.4995663535694299</v>
      </c>
      <c r="AIN78">
        <v>1.4993495743282299</v>
      </c>
      <c r="AIO78">
        <v>1.4994468450127301</v>
      </c>
      <c r="AIP78">
        <v>1.49923235796022</v>
      </c>
      <c r="AIQ78">
        <v>1.4993760753724901</v>
      </c>
      <c r="AIR78">
        <v>1.49933350827437</v>
      </c>
      <c r="AIS78">
        <v>1.49934164868634</v>
      </c>
      <c r="AIT78">
        <v>1.49918641204027</v>
      </c>
      <c r="AIU78">
        <v>1.49952988936247</v>
      </c>
      <c r="AIV78">
        <v>1.499429210925</v>
      </c>
      <c r="AIW78">
        <v>1.4993226302610401</v>
      </c>
      <c r="AIX78">
        <v>1.4993491371504299</v>
      </c>
      <c r="AIY78">
        <v>1.4997313017398</v>
      </c>
      <c r="AIZ78">
        <v>1.49918790086914</v>
      </c>
      <c r="AJA78">
        <v>1.4989041030563699</v>
      </c>
      <c r="AJB78">
        <v>1.4989780634852199</v>
      </c>
      <c r="AJC78">
        <v>1.49945564736645</v>
      </c>
      <c r="AJD78">
        <v>1.4995241310880301</v>
      </c>
      <c r="AJE78">
        <v>1.4995847273029801</v>
      </c>
      <c r="AJF78">
        <v>1.4992459149677999</v>
      </c>
      <c r="AJG78">
        <v>1.4995038134262899</v>
      </c>
      <c r="AJH78">
        <v>1.4992300800707501</v>
      </c>
      <c r="AJI78">
        <v>1.4992978032253399</v>
      </c>
      <c r="AJJ78">
        <v>1.4992441332116799</v>
      </c>
      <c r="AJK78">
        <v>1.4995718424753499</v>
      </c>
      <c r="AJL78">
        <v>1.49954936426383</v>
      </c>
      <c r="AJM78">
        <v>1.49939094028124</v>
      </c>
      <c r="AJN78">
        <v>1.49951975537412</v>
      </c>
      <c r="AJO78">
        <v>1.4993289624421799</v>
      </c>
      <c r="AJP78">
        <v>1.49911875381014</v>
      </c>
      <c r="AJQ78">
        <v>1.4994090432662099</v>
      </c>
      <c r="AJR78">
        <v>1.49961434222178</v>
      </c>
      <c r="AJS78">
        <v>1.4994468997921599</v>
      </c>
      <c r="AJT78">
        <v>1.4991776925046301</v>
      </c>
      <c r="AJU78">
        <v>1.4995091383873</v>
      </c>
      <c r="AJV78">
        <v>1.49913908499958</v>
      </c>
      <c r="AJW78">
        <v>1.4978772098522</v>
      </c>
      <c r="AJX78">
        <v>1.4990370832579101</v>
      </c>
      <c r="AJY78">
        <v>1.4993592083688101</v>
      </c>
      <c r="AJZ78">
        <v>1.4993339079138099</v>
      </c>
      <c r="AKA78">
        <v>1.4993966510917001</v>
      </c>
      <c r="AKB78">
        <v>1.4996366387967399</v>
      </c>
      <c r="AKC78">
        <v>1.4989779677232</v>
      </c>
      <c r="AKD78">
        <v>1.49920913869054</v>
      </c>
      <c r="AKE78">
        <v>1.4994309685337599</v>
      </c>
      <c r="AKF78">
        <v>1.4993987007276901</v>
      </c>
      <c r="AKG78">
        <v>1.4989859390220299</v>
      </c>
      <c r="AKH78">
        <v>1.49924291447406</v>
      </c>
      <c r="AKI78">
        <v>1.49950576105191</v>
      </c>
      <c r="AKJ78">
        <v>1.4992712971804301</v>
      </c>
      <c r="AKK78">
        <v>1.49827876704388</v>
      </c>
      <c r="AKL78">
        <v>1.4994779366369899</v>
      </c>
      <c r="AKM78">
        <v>1.49917553204084</v>
      </c>
      <c r="AKN78">
        <v>1.4984742189065201</v>
      </c>
      <c r="AKO78">
        <v>1.49942538556184</v>
      </c>
      <c r="AKP78">
        <v>1.49948345893766</v>
      </c>
      <c r="AKQ78">
        <v>1.4990466391455799</v>
      </c>
      <c r="AKR78">
        <v>1.4991256746497901</v>
      </c>
      <c r="AKS78">
        <v>1.49903477896895</v>
      </c>
      <c r="AKT78">
        <v>1.4996627184033</v>
      </c>
      <c r="AKU78">
        <v>1.4990504144052099</v>
      </c>
      <c r="AKV78">
        <v>1.49922496763057</v>
      </c>
      <c r="AKW78">
        <v>1.4996087598263299</v>
      </c>
      <c r="AKX78">
        <v>1.4993404894587401</v>
      </c>
      <c r="AKY78">
        <v>1.4994828393799799</v>
      </c>
      <c r="AKZ78">
        <v>1.4992990469240499</v>
      </c>
      <c r="ALA78">
        <v>1.49930982597134</v>
      </c>
      <c r="ALB78">
        <v>1.4992469828608099</v>
      </c>
      <c r="ALC78">
        <v>1.4992178170354999</v>
      </c>
      <c r="ALD78">
        <v>1.4994214003433499</v>
      </c>
      <c r="ALE78">
        <v>1.4992451415525001</v>
      </c>
      <c r="ALF78">
        <v>1.4993296245515699</v>
      </c>
      <c r="ALG78">
        <v>1.4990776333621201</v>
      </c>
      <c r="ALH78">
        <v>1.4993041447907201</v>
      </c>
      <c r="ALI78">
        <v>1.49956583016379</v>
      </c>
      <c r="ALJ78">
        <v>1.4994319051659999</v>
      </c>
      <c r="ALK78">
        <v>1.49953951452013</v>
      </c>
      <c r="ALL78">
        <v>1.4995216862621601</v>
      </c>
    </row>
    <row r="79" spans="1:1000" x14ac:dyDescent="0.55000000000000004">
      <c r="A79">
        <v>1.4996712637040399</v>
      </c>
      <c r="B79">
        <v>1.49967394819177</v>
      </c>
      <c r="C79">
        <v>1.4995308989015399</v>
      </c>
      <c r="D79">
        <v>1.4991313204630601</v>
      </c>
      <c r="E79">
        <v>1.4995262891666401</v>
      </c>
      <c r="F79">
        <v>1.49917025099028</v>
      </c>
      <c r="G79">
        <v>1.49945194066465</v>
      </c>
      <c r="H79">
        <v>1.49923555774815</v>
      </c>
      <c r="I79">
        <v>1.4994873470410199</v>
      </c>
      <c r="J79">
        <v>1.4992237550154399</v>
      </c>
      <c r="K79">
        <v>1.49951370272595</v>
      </c>
      <c r="L79">
        <v>1.49922227097454</v>
      </c>
      <c r="M79">
        <v>1.49941548507323</v>
      </c>
      <c r="N79">
        <v>1.49920039284712</v>
      </c>
      <c r="O79">
        <v>1.4990274822227101</v>
      </c>
      <c r="P79">
        <v>1.4994265873669199</v>
      </c>
      <c r="Q79">
        <v>1.4994208917468199</v>
      </c>
      <c r="R79" s="1">
        <v>1.4996176539267601</v>
      </c>
      <c r="S79">
        <v>1.49940714874419</v>
      </c>
      <c r="T79">
        <v>1.49953164648962</v>
      </c>
      <c r="U79">
        <v>1.4994118352558901</v>
      </c>
      <c r="V79">
        <v>1.4988686737564401</v>
      </c>
      <c r="W79">
        <v>1.4993910483994499</v>
      </c>
      <c r="X79">
        <v>-2.38204623653679E-2</v>
      </c>
      <c r="Y79">
        <v>1.49944348605482</v>
      </c>
      <c r="Z79">
        <v>1.4994980431845299</v>
      </c>
      <c r="AA79">
        <v>1.49939357448382</v>
      </c>
      <c r="AB79">
        <v>1.49942697560533</v>
      </c>
      <c r="AC79">
        <v>1.4994625655725899</v>
      </c>
      <c r="AD79">
        <v>1.4999588061385301</v>
      </c>
      <c r="AE79">
        <v>1.4995215605235599</v>
      </c>
      <c r="AF79">
        <v>1.49929204392914</v>
      </c>
      <c r="AG79">
        <v>1.4992703682429001</v>
      </c>
      <c r="AH79">
        <v>1.4986852344855</v>
      </c>
      <c r="AI79">
        <v>1.4994716241692501</v>
      </c>
      <c r="AJ79">
        <v>1.4993412372957999</v>
      </c>
      <c r="AK79">
        <v>1.4993850859662601</v>
      </c>
      <c r="AL79">
        <v>1.49946480270355</v>
      </c>
      <c r="AM79">
        <v>1.4995732474958099</v>
      </c>
      <c r="AN79">
        <v>1.49919369112823</v>
      </c>
      <c r="AO79">
        <v>1.4992705076970201</v>
      </c>
      <c r="AP79">
        <v>1.4992288316723199</v>
      </c>
      <c r="AQ79">
        <v>1.4995558962929401</v>
      </c>
      <c r="AR79">
        <v>1.49943104751905</v>
      </c>
      <c r="AS79">
        <v>1.49953427082293</v>
      </c>
      <c r="AT79">
        <v>1.4991847745681599</v>
      </c>
      <c r="AU79">
        <v>1.49935996529143</v>
      </c>
      <c r="AV79">
        <v>1.49942390719767</v>
      </c>
      <c r="AW79">
        <v>1.4994969539416101</v>
      </c>
      <c r="AX79">
        <v>1.4994509512026</v>
      </c>
      <c r="AY79">
        <v>1.4994085672934101</v>
      </c>
      <c r="AZ79">
        <v>1.4994786494108301</v>
      </c>
      <c r="BA79">
        <v>1.4991835753946099</v>
      </c>
      <c r="BB79">
        <v>1.4994322546447201</v>
      </c>
      <c r="BC79">
        <v>1.49941475822465</v>
      </c>
      <c r="BD79">
        <v>1.4995097280148399</v>
      </c>
      <c r="BE79">
        <v>1.4995035208634999</v>
      </c>
      <c r="BF79">
        <v>1.4993829437830399</v>
      </c>
      <c r="BG79">
        <v>1.49921394864694</v>
      </c>
      <c r="BH79">
        <v>1.49957862835318</v>
      </c>
      <c r="BI79">
        <v>1.4996198869644799</v>
      </c>
      <c r="BJ79">
        <v>1.49959228207335</v>
      </c>
      <c r="BK79">
        <v>1.4994523094227501</v>
      </c>
      <c r="BL79">
        <v>1.4990094721014899</v>
      </c>
      <c r="BM79">
        <v>1.4991200981133199</v>
      </c>
      <c r="BN79">
        <v>1.4993167272482899</v>
      </c>
      <c r="BO79">
        <v>1.4993804012063301</v>
      </c>
      <c r="BP79">
        <v>1.49955151077186</v>
      </c>
      <c r="BQ79">
        <v>1.4990489085868099</v>
      </c>
      <c r="BR79">
        <v>1.49916975671556</v>
      </c>
      <c r="BS79">
        <v>1.4993484182613099</v>
      </c>
      <c r="BT79">
        <v>1.4991387256319899</v>
      </c>
      <c r="BU79">
        <v>1.49933352699341</v>
      </c>
      <c r="BV79" s="1">
        <v>1.49871809775423</v>
      </c>
      <c r="BW79">
        <v>1.4998173835636299</v>
      </c>
      <c r="BX79">
        <v>1.4993305332937199</v>
      </c>
      <c r="BY79">
        <v>1.49952708399263</v>
      </c>
      <c r="BZ79">
        <v>1.4993349979286199</v>
      </c>
      <c r="CA79">
        <v>1.49942584982016</v>
      </c>
      <c r="CB79">
        <v>1.4995508322945601</v>
      </c>
      <c r="CC79">
        <v>1.4992847760241901</v>
      </c>
      <c r="CD79">
        <v>1.49928344641833</v>
      </c>
      <c r="CE79">
        <v>1.4992056131970299</v>
      </c>
      <c r="CF79">
        <v>1.49935155212086</v>
      </c>
      <c r="CG79">
        <v>1.4994253816529099</v>
      </c>
      <c r="CH79">
        <v>1.4988061590923301</v>
      </c>
      <c r="CI79">
        <v>1.4988592437775401</v>
      </c>
      <c r="CJ79">
        <v>1.49939465544713</v>
      </c>
      <c r="CK79">
        <v>1.4991429603283699</v>
      </c>
      <c r="CL79">
        <v>1.49936603374269</v>
      </c>
      <c r="CM79">
        <v>1.49932919168967</v>
      </c>
      <c r="CN79">
        <v>1.49928654120817</v>
      </c>
      <c r="CO79">
        <v>1.4995130024658601</v>
      </c>
      <c r="CP79">
        <v>1.49939528589402</v>
      </c>
      <c r="CQ79">
        <v>1.4994410883485501</v>
      </c>
      <c r="CR79">
        <v>1.4995642532290201</v>
      </c>
      <c r="CS79">
        <v>1.49946510311548</v>
      </c>
      <c r="CT79">
        <v>1.4996545692193499</v>
      </c>
      <c r="CU79">
        <v>1.4992799516668001</v>
      </c>
      <c r="CV79">
        <v>1.4994897704443899</v>
      </c>
      <c r="CW79">
        <v>1.4992728694296</v>
      </c>
      <c r="CX79">
        <v>1.4994421865076599</v>
      </c>
      <c r="CY79">
        <v>1.4993415850757099</v>
      </c>
      <c r="CZ79">
        <v>1.4997436480191</v>
      </c>
      <c r="DA79">
        <v>1.49920472238248</v>
      </c>
      <c r="DB79">
        <v>1.4995257481553399</v>
      </c>
      <c r="DC79">
        <v>1.4994985422199101</v>
      </c>
      <c r="DD79">
        <v>1.49948211223915</v>
      </c>
      <c r="DE79">
        <v>1.4993567000358401</v>
      </c>
      <c r="DF79">
        <v>1.4990183565267099</v>
      </c>
      <c r="DG79">
        <v>1.4989321177419499</v>
      </c>
      <c r="DH79">
        <v>1.4993731145945299</v>
      </c>
      <c r="DI79">
        <v>1.4995352032051501</v>
      </c>
      <c r="DJ79">
        <v>1.49957193531906</v>
      </c>
      <c r="DK79">
        <v>1.4996089247814901</v>
      </c>
      <c r="DL79">
        <v>1.4990328692069499</v>
      </c>
      <c r="DM79">
        <v>1.4994446545290301</v>
      </c>
      <c r="DN79">
        <v>1.4995747990913899</v>
      </c>
      <c r="DO79">
        <v>1.49928091349086</v>
      </c>
      <c r="DP79">
        <v>1.49892160038794</v>
      </c>
      <c r="DQ79">
        <v>1.4995070279362399</v>
      </c>
      <c r="DR79">
        <v>1.4990022084140899</v>
      </c>
      <c r="DS79">
        <v>1.4995423744168701</v>
      </c>
      <c r="DT79">
        <v>1.4994582955448199</v>
      </c>
      <c r="DU79">
        <v>1.49949550941189</v>
      </c>
      <c r="DV79">
        <v>1.4995154868009</v>
      </c>
      <c r="DW79">
        <v>1.4997207221975499</v>
      </c>
      <c r="DX79">
        <v>1.4996298979823099</v>
      </c>
      <c r="DY79">
        <v>1.4996137061639101</v>
      </c>
      <c r="DZ79">
        <v>1.4994702532787501</v>
      </c>
      <c r="EA79">
        <v>1.4995822413045301</v>
      </c>
      <c r="EB79">
        <v>1.4994641758998899</v>
      </c>
      <c r="EC79">
        <v>1.4991571994947299</v>
      </c>
      <c r="ED79">
        <v>1.4992385935339601</v>
      </c>
      <c r="EE79">
        <v>1.4994838211497801</v>
      </c>
      <c r="EF79">
        <v>1.499272089427</v>
      </c>
      <c r="EG79">
        <v>1.4993971396090899</v>
      </c>
      <c r="EH79">
        <v>1.49940166947422</v>
      </c>
      <c r="EI79">
        <v>1.4995238596470599</v>
      </c>
      <c r="EJ79">
        <v>1.49940396950264</v>
      </c>
      <c r="EK79">
        <v>1.4992465636769601</v>
      </c>
      <c r="EL79">
        <v>1.4990410922716999</v>
      </c>
      <c r="EM79">
        <v>1.49961407698876</v>
      </c>
      <c r="EN79">
        <v>1.4991557138414799</v>
      </c>
      <c r="EO79">
        <v>1.4995600058110701</v>
      </c>
      <c r="EP79">
        <v>1.4993755426237301</v>
      </c>
      <c r="EQ79">
        <v>1.4988355177847399</v>
      </c>
      <c r="ER79">
        <v>1.49912494860618</v>
      </c>
      <c r="ES79">
        <v>1.4992312007769399</v>
      </c>
      <c r="ET79">
        <v>1.4998340624139399</v>
      </c>
      <c r="EU79">
        <v>1.49936871294684</v>
      </c>
      <c r="EV79">
        <v>1.49953956849099</v>
      </c>
      <c r="EW79">
        <v>1.4993688495847</v>
      </c>
      <c r="EX79">
        <v>1.49968736682545</v>
      </c>
      <c r="EY79">
        <v>1.49933459069218</v>
      </c>
      <c r="EZ79">
        <v>1.49917683307102</v>
      </c>
      <c r="FA79">
        <v>1.49938465394971</v>
      </c>
      <c r="FB79">
        <v>1.4995202110772801</v>
      </c>
      <c r="FC79">
        <v>1.4992085241495401</v>
      </c>
      <c r="FD79">
        <v>1.49901787615019</v>
      </c>
      <c r="FE79">
        <v>1.4992601398858401</v>
      </c>
      <c r="FF79">
        <v>1.4995155382597301</v>
      </c>
      <c r="FG79">
        <v>1.49941715822495</v>
      </c>
      <c r="FH79">
        <v>1.49930446090826</v>
      </c>
      <c r="FI79">
        <v>1.4994597184918199</v>
      </c>
      <c r="FJ79">
        <v>1.49954034300564</v>
      </c>
      <c r="FK79">
        <v>1.4994898845496101</v>
      </c>
      <c r="FL79">
        <v>1.49924973219341</v>
      </c>
      <c r="FM79">
        <v>1.49939089665919</v>
      </c>
      <c r="FN79">
        <v>1.4995232882720899</v>
      </c>
      <c r="FO79">
        <v>1.49953532236736</v>
      </c>
      <c r="FP79">
        <v>1.49942497636788</v>
      </c>
      <c r="FQ79">
        <v>1.4994387972333401</v>
      </c>
      <c r="FR79">
        <v>1.49956430250312</v>
      </c>
      <c r="FS79">
        <v>1.4992832607537701</v>
      </c>
      <c r="FT79">
        <v>1.49831294601139</v>
      </c>
      <c r="FU79">
        <v>1.4997185359193399</v>
      </c>
      <c r="FV79">
        <v>1.4995451814813401</v>
      </c>
      <c r="FW79">
        <v>1.5002602168224299</v>
      </c>
      <c r="FX79">
        <v>1.49919560587248</v>
      </c>
      <c r="FY79">
        <v>1.4994604670684799</v>
      </c>
      <c r="FZ79">
        <v>1.4993968252506</v>
      </c>
      <c r="GA79">
        <v>1.4990330705032899</v>
      </c>
      <c r="GB79">
        <v>1.4992425810605801</v>
      </c>
      <c r="GC79">
        <v>1.49941713189832</v>
      </c>
      <c r="GD79">
        <v>1.49939884486301</v>
      </c>
      <c r="GE79">
        <v>1.4997829868272801</v>
      </c>
      <c r="GF79">
        <v>1.4992865834190801</v>
      </c>
      <c r="GG79">
        <v>1.49904020597009</v>
      </c>
      <c r="GH79">
        <v>1.49943012112503</v>
      </c>
      <c r="GI79">
        <v>1.49950697324049</v>
      </c>
      <c r="GJ79">
        <v>1.49956821868269</v>
      </c>
      <c r="GK79">
        <v>1.49903122004533</v>
      </c>
      <c r="GL79">
        <v>1.4994794867025201</v>
      </c>
      <c r="GM79">
        <v>1.4993302409584199</v>
      </c>
      <c r="GN79">
        <v>1.4984921235050199</v>
      </c>
      <c r="GO79">
        <v>1.4993913238879299</v>
      </c>
      <c r="GP79">
        <v>1.49947913149274</v>
      </c>
      <c r="GQ79">
        <v>1.4995930363910199</v>
      </c>
      <c r="GR79">
        <v>1.4995066979540901</v>
      </c>
      <c r="GS79">
        <v>1.49954371681823</v>
      </c>
      <c r="GT79">
        <v>1.4994939132729199</v>
      </c>
      <c r="GU79">
        <v>1.4994647393685201</v>
      </c>
      <c r="GV79">
        <v>1.4996063899518199</v>
      </c>
      <c r="GW79">
        <v>1.4995777317911301</v>
      </c>
      <c r="GX79">
        <v>1.4994393525715199</v>
      </c>
      <c r="GY79">
        <v>1.4994829330786399</v>
      </c>
      <c r="GZ79">
        <v>1.498441637172</v>
      </c>
      <c r="HA79">
        <v>1.4994530802721899</v>
      </c>
      <c r="HB79">
        <v>1.4993254652848</v>
      </c>
      <c r="HC79">
        <v>1.4993699806132399</v>
      </c>
      <c r="HD79">
        <v>1.4993585571077499</v>
      </c>
      <c r="HE79">
        <v>1.4995043087194599</v>
      </c>
      <c r="HF79">
        <v>1.4993646154347999</v>
      </c>
      <c r="HG79">
        <v>1.4995113739635999</v>
      </c>
      <c r="HH79">
        <v>1.4994562122728099</v>
      </c>
      <c r="HI79">
        <v>1.4993980310948001</v>
      </c>
      <c r="HJ79">
        <v>1.4994620383811701</v>
      </c>
      <c r="HK79">
        <v>1.49944806621677</v>
      </c>
      <c r="HL79">
        <v>1.49955860077189</v>
      </c>
      <c r="HM79">
        <v>1.4993852089227899</v>
      </c>
      <c r="HN79">
        <v>1.4992485582552399</v>
      </c>
      <c r="HO79">
        <v>1.49918476577044</v>
      </c>
      <c r="HP79">
        <v>1.4991990618231501</v>
      </c>
      <c r="HQ79">
        <v>1.49938499248469</v>
      </c>
      <c r="HR79">
        <v>1.49934267158999</v>
      </c>
      <c r="HS79">
        <v>1.49953276147064</v>
      </c>
      <c r="HT79">
        <v>1.4994779359763399</v>
      </c>
      <c r="HU79">
        <v>1.4994411079210801</v>
      </c>
      <c r="HV79">
        <v>1.49929287917947</v>
      </c>
      <c r="HW79">
        <v>1.4991686604674701</v>
      </c>
      <c r="HX79">
        <v>1.4994247101410001</v>
      </c>
      <c r="HY79">
        <v>1.49948981056815</v>
      </c>
      <c r="HZ79">
        <v>1.49903943988384</v>
      </c>
      <c r="IA79">
        <v>1.4995364879833799</v>
      </c>
      <c r="IB79">
        <v>1.49939610133124</v>
      </c>
      <c r="IC79">
        <v>1.4993572414732801</v>
      </c>
      <c r="ID79">
        <v>1.4993149703917601</v>
      </c>
      <c r="IE79">
        <v>1.4994849636474701</v>
      </c>
      <c r="IF79">
        <v>1.4993658233073499</v>
      </c>
      <c r="IG79">
        <v>1.4993279238549599</v>
      </c>
      <c r="IH79">
        <v>1.4992196837798699</v>
      </c>
      <c r="II79">
        <v>1.49943498619557</v>
      </c>
      <c r="IJ79">
        <v>1.49960113632706</v>
      </c>
      <c r="IK79">
        <v>1.4995140380852601</v>
      </c>
      <c r="IL79">
        <v>1.4989009809060301</v>
      </c>
      <c r="IM79">
        <v>1.49936627691336</v>
      </c>
      <c r="IN79">
        <v>1.4994039330178399</v>
      </c>
      <c r="IO79">
        <v>1.49932961642094</v>
      </c>
      <c r="IP79">
        <v>1.4995098090424099</v>
      </c>
      <c r="IQ79">
        <v>1.4992847317821101</v>
      </c>
      <c r="IR79">
        <v>1.49998143799263</v>
      </c>
      <c r="IS79">
        <v>1.49943905511152</v>
      </c>
      <c r="IT79">
        <v>1.4996238758244</v>
      </c>
      <c r="IU79">
        <v>1.4996199932182199</v>
      </c>
      <c r="IV79">
        <v>1.49934342809162</v>
      </c>
      <c r="IW79">
        <v>1.4995500580874399</v>
      </c>
      <c r="IX79">
        <v>1.49903547548906</v>
      </c>
      <c r="IY79">
        <v>1.49922804081871</v>
      </c>
      <c r="IZ79">
        <v>1.4995719502249001</v>
      </c>
      <c r="JA79">
        <v>1.4995621788834801</v>
      </c>
      <c r="JB79">
        <v>1.4993270256661699</v>
      </c>
      <c r="JC79">
        <v>1.4997886910942699</v>
      </c>
      <c r="JD79">
        <v>1.49921627576918</v>
      </c>
      <c r="JE79">
        <v>1.4994624631003599</v>
      </c>
      <c r="JF79">
        <v>1.4992734733125499</v>
      </c>
      <c r="JG79">
        <v>1.4993419270824599</v>
      </c>
      <c r="JH79">
        <v>1.4994622210035</v>
      </c>
      <c r="JI79">
        <v>1.4995509222603201</v>
      </c>
      <c r="JJ79">
        <v>1.4993123942903901</v>
      </c>
      <c r="JK79">
        <v>1.49893270459429</v>
      </c>
      <c r="JL79">
        <v>1.49937007268622</v>
      </c>
      <c r="JM79">
        <v>1.4994872888215001</v>
      </c>
      <c r="JN79">
        <v>1.4994588715802499</v>
      </c>
      <c r="JO79">
        <v>1.49939288799064</v>
      </c>
      <c r="JP79">
        <v>1.4993744936270299</v>
      </c>
      <c r="JQ79">
        <v>1.49961576211846</v>
      </c>
      <c r="JR79">
        <v>1.4995326354185099</v>
      </c>
      <c r="JS79">
        <v>1.4995421947574299</v>
      </c>
      <c r="JT79">
        <v>1.49933882795882</v>
      </c>
      <c r="JU79">
        <v>1.49890585552424</v>
      </c>
      <c r="JV79">
        <v>1.4996287364113901</v>
      </c>
      <c r="JW79">
        <v>1.4994896872243499</v>
      </c>
      <c r="JX79">
        <v>1.49947363373981</v>
      </c>
      <c r="JY79">
        <v>1.4993582704052599</v>
      </c>
      <c r="JZ79">
        <v>1.4995610942608999</v>
      </c>
      <c r="KA79">
        <v>1.49954297715167</v>
      </c>
      <c r="KB79">
        <v>1.49922162983457</v>
      </c>
      <c r="KC79">
        <v>1.49929487360419</v>
      </c>
      <c r="KD79">
        <v>1.49934810948733</v>
      </c>
      <c r="KE79">
        <v>1.49953369069566</v>
      </c>
      <c r="KF79">
        <v>1.49914582172727</v>
      </c>
      <c r="KG79">
        <v>1.49942173710789</v>
      </c>
      <c r="KH79">
        <v>1.49948153779513</v>
      </c>
      <c r="KI79">
        <v>1.49914418161832</v>
      </c>
      <c r="KJ79">
        <v>1.49941178720206</v>
      </c>
      <c r="KK79">
        <v>1.49933461698378</v>
      </c>
      <c r="KL79">
        <v>1.4994543537837199</v>
      </c>
      <c r="KM79">
        <v>1.4995047489837201</v>
      </c>
      <c r="KN79">
        <v>1.49926581979552</v>
      </c>
      <c r="KO79">
        <v>1.4992825393026501</v>
      </c>
      <c r="KP79">
        <v>1.4995103225613</v>
      </c>
      <c r="KQ79">
        <v>1.49927661367446</v>
      </c>
      <c r="KR79">
        <v>1.49922486409518</v>
      </c>
      <c r="KS79">
        <v>1.4992763316828199</v>
      </c>
      <c r="KT79">
        <v>1.4993418589757399</v>
      </c>
      <c r="KU79">
        <v>1.4993702889684799</v>
      </c>
      <c r="KV79">
        <v>1.4994344386024701</v>
      </c>
      <c r="KW79">
        <v>1.4994309420040799</v>
      </c>
      <c r="KX79">
        <v>1.49914656331727</v>
      </c>
      <c r="KY79">
        <v>1.49944204403032</v>
      </c>
      <c r="KZ79">
        <v>1.4995498331363399</v>
      </c>
      <c r="LA79">
        <v>1.4994258397254201</v>
      </c>
      <c r="LB79">
        <v>1.4996414432220599</v>
      </c>
      <c r="LC79">
        <v>1.4993080044620199</v>
      </c>
      <c r="LD79">
        <v>1.49943103285639</v>
      </c>
      <c r="LE79">
        <v>1.49938441129824</v>
      </c>
      <c r="LF79">
        <v>1.4991670326912101</v>
      </c>
      <c r="LG79">
        <v>1.4992506833074399</v>
      </c>
      <c r="LH79">
        <v>1.49937471013346</v>
      </c>
      <c r="LI79">
        <v>1.49959486873981</v>
      </c>
      <c r="LJ79">
        <v>1.4996532887510301</v>
      </c>
      <c r="LK79">
        <v>1.4994150001080899</v>
      </c>
      <c r="LL79">
        <v>1.4996398573979199</v>
      </c>
      <c r="LM79">
        <v>1.49956309022712</v>
      </c>
      <c r="LN79">
        <v>1.4994987751962401</v>
      </c>
      <c r="LO79">
        <v>1.49943052863333</v>
      </c>
      <c r="LP79">
        <v>1.4993186210948499</v>
      </c>
      <c r="LQ79">
        <v>1.4994084924629101</v>
      </c>
      <c r="LR79">
        <v>1.4995350767753399</v>
      </c>
      <c r="LS79">
        <v>1.4993541425472601</v>
      </c>
      <c r="LT79">
        <v>1.49948847119485</v>
      </c>
      <c r="LU79">
        <v>1.49950795774598</v>
      </c>
      <c r="LV79">
        <v>1.4994365652425301</v>
      </c>
      <c r="LW79">
        <v>1.4992761173993401</v>
      </c>
      <c r="LX79">
        <v>1.49945859294325</v>
      </c>
      <c r="LY79">
        <v>1.4993130109357899</v>
      </c>
      <c r="LZ79">
        <v>1.4993619316335201</v>
      </c>
      <c r="MA79">
        <v>1.4994341371328199</v>
      </c>
      <c r="MB79">
        <v>1.49917369490952</v>
      </c>
      <c r="MC79">
        <v>1.4992179005348201</v>
      </c>
      <c r="MD79">
        <v>1.4995967094278999</v>
      </c>
      <c r="ME79">
        <v>1.49938114141753</v>
      </c>
      <c r="MF79">
        <v>1.49925296307892</v>
      </c>
      <c r="MG79">
        <v>1.49961004521904</v>
      </c>
      <c r="MH79">
        <v>1.4981312784095</v>
      </c>
      <c r="MI79">
        <v>1.4995446606432501</v>
      </c>
      <c r="MJ79">
        <v>1.499439150665</v>
      </c>
      <c r="MK79">
        <v>1.49937262958093</v>
      </c>
      <c r="ML79">
        <v>1.49943315558254</v>
      </c>
      <c r="MM79">
        <v>1.4990934671165901</v>
      </c>
      <c r="MN79">
        <v>1.4994324989802801</v>
      </c>
      <c r="MO79">
        <v>1.49941674384764</v>
      </c>
      <c r="MP79">
        <v>1.49946152410355</v>
      </c>
      <c r="MQ79">
        <v>1.4992482306156401</v>
      </c>
      <c r="MR79">
        <v>1.4992921747982</v>
      </c>
      <c r="MS79">
        <v>1.49944719682679</v>
      </c>
      <c r="MT79">
        <v>1.49941583447491</v>
      </c>
      <c r="MU79">
        <v>1.49930415812805</v>
      </c>
      <c r="MV79">
        <v>1.49936270956546</v>
      </c>
      <c r="MW79">
        <v>1.49941208236236</v>
      </c>
      <c r="MX79">
        <v>1.4995756967746401</v>
      </c>
      <c r="MY79">
        <v>1.49951247841168</v>
      </c>
      <c r="MZ79">
        <v>1.49959121637835</v>
      </c>
      <c r="NA79">
        <v>1.49919277760309</v>
      </c>
      <c r="NB79">
        <v>1.4994500232538901</v>
      </c>
      <c r="NC79">
        <v>1.4995215160041899</v>
      </c>
      <c r="ND79">
        <v>1.49914176293343</v>
      </c>
      <c r="NE79">
        <v>1.4981966006527501</v>
      </c>
      <c r="NF79">
        <v>1.49947292167473</v>
      </c>
      <c r="NG79">
        <v>1.49937327361844</v>
      </c>
      <c r="NH79">
        <v>1.49957669406432</v>
      </c>
      <c r="NI79">
        <v>1.49932765224901</v>
      </c>
      <c r="NJ79">
        <v>1.49918026116194</v>
      </c>
      <c r="NK79">
        <v>1.4994245177390899</v>
      </c>
      <c r="NL79">
        <v>1.4990623559445999</v>
      </c>
      <c r="NM79">
        <v>1.4993546097656001</v>
      </c>
      <c r="NN79">
        <v>1.4993982196725599</v>
      </c>
      <c r="NO79">
        <v>1.4993402108742999</v>
      </c>
      <c r="NP79">
        <v>1.49975896498566</v>
      </c>
      <c r="NQ79">
        <v>1.4993696708377799</v>
      </c>
      <c r="NR79">
        <v>1.49928844013935</v>
      </c>
      <c r="NS79">
        <v>1.49947797896604</v>
      </c>
      <c r="NT79">
        <v>1.49936726221952</v>
      </c>
      <c r="NU79">
        <v>1.4991625011407399</v>
      </c>
      <c r="NV79">
        <v>1.49966869409462</v>
      </c>
      <c r="NW79">
        <v>1.4994558968162901</v>
      </c>
      <c r="NX79">
        <v>1.49903458812591</v>
      </c>
      <c r="NY79">
        <v>1.4990546305907699</v>
      </c>
      <c r="NZ79">
        <v>1.4991408543523499</v>
      </c>
      <c r="OA79">
        <v>1.49958007096558</v>
      </c>
      <c r="OB79">
        <v>1.49948233508996</v>
      </c>
      <c r="OC79">
        <v>1.49950092302145</v>
      </c>
      <c r="OD79">
        <v>1.49919161390241</v>
      </c>
      <c r="OE79">
        <v>1.4991638228684401</v>
      </c>
      <c r="OF79">
        <v>1.49931150401145</v>
      </c>
      <c r="OG79">
        <v>1.4994891284646901</v>
      </c>
      <c r="OH79">
        <v>1.49938822130116</v>
      </c>
      <c r="OI79">
        <v>1.4993623267377001</v>
      </c>
      <c r="OJ79">
        <v>1.4989991627265</v>
      </c>
      <c r="OK79">
        <v>1.4995203537891999</v>
      </c>
      <c r="OL79">
        <v>1.49924972644381</v>
      </c>
      <c r="OM79">
        <v>1.49940842715074</v>
      </c>
      <c r="ON79">
        <v>1.4993297948559601</v>
      </c>
      <c r="OO79">
        <v>1.4992837880423</v>
      </c>
      <c r="OP79">
        <v>1.4994597726560801</v>
      </c>
      <c r="OQ79">
        <v>1.49944235906567</v>
      </c>
      <c r="OR79">
        <v>1.49943202895309</v>
      </c>
      <c r="OS79">
        <v>1.49938549884359</v>
      </c>
      <c r="OT79">
        <v>1.4995001832439501</v>
      </c>
      <c r="OU79">
        <v>1.4993109750792799</v>
      </c>
      <c r="OV79">
        <v>1.49955698926724</v>
      </c>
      <c r="OW79">
        <v>1.4990959062765601</v>
      </c>
      <c r="OX79">
        <v>1.4994185414038701</v>
      </c>
      <c r="OY79">
        <v>1.49956605674967</v>
      </c>
      <c r="OZ79">
        <v>1.4994728368147401</v>
      </c>
      <c r="PA79">
        <v>1.4994195076152601</v>
      </c>
      <c r="PB79">
        <v>1.49961553420442</v>
      </c>
      <c r="PC79">
        <v>1.49820525676359</v>
      </c>
      <c r="PD79">
        <v>1.49946915568742</v>
      </c>
      <c r="PE79">
        <v>1.4990956813735099</v>
      </c>
      <c r="PF79">
        <v>1.4991523560661999</v>
      </c>
      <c r="PG79">
        <v>1.4996130378252099</v>
      </c>
      <c r="PH79">
        <v>1.49953619700671</v>
      </c>
      <c r="PI79">
        <v>1.49951872103196</v>
      </c>
      <c r="PJ79">
        <v>1.4996017390810199</v>
      </c>
      <c r="PK79">
        <v>1.49925296755818</v>
      </c>
      <c r="PL79">
        <v>1.5075120784687901</v>
      </c>
      <c r="PM79">
        <v>1.49889227033811</v>
      </c>
      <c r="PN79">
        <v>1.49937560615118</v>
      </c>
      <c r="PO79">
        <v>1.4989165248156799</v>
      </c>
      <c r="PP79">
        <v>1.49958738638503</v>
      </c>
      <c r="PQ79">
        <v>1.49939550661551</v>
      </c>
      <c r="PR79">
        <v>1.4994860530293801</v>
      </c>
      <c r="PS79">
        <v>1.4995296813913701</v>
      </c>
      <c r="PT79">
        <v>1.49956404011232</v>
      </c>
      <c r="PU79">
        <v>1.49936504081008</v>
      </c>
      <c r="PV79">
        <v>1.4990741862824299</v>
      </c>
      <c r="PW79">
        <v>1.4996167766059501</v>
      </c>
      <c r="PX79">
        <v>1.49951329089077</v>
      </c>
      <c r="PY79">
        <v>1.49944794766366</v>
      </c>
      <c r="PZ79">
        <v>1.4994429578083399</v>
      </c>
      <c r="QA79">
        <v>1.49905575003985</v>
      </c>
      <c r="QB79">
        <v>1.4994856187226799</v>
      </c>
      <c r="QC79">
        <v>1.49944205303769</v>
      </c>
      <c r="QD79">
        <v>1.49957531654146</v>
      </c>
      <c r="QE79">
        <v>1.4994076990148699</v>
      </c>
      <c r="QF79">
        <v>1.4992530756759801</v>
      </c>
      <c r="QG79">
        <v>1.4993295294521201</v>
      </c>
      <c r="QH79">
        <v>1.49940560026502</v>
      </c>
      <c r="QI79">
        <v>1.49910610023492</v>
      </c>
      <c r="QJ79">
        <v>1.4994133748832299</v>
      </c>
      <c r="QK79">
        <v>1.49938422894402</v>
      </c>
      <c r="QL79">
        <v>1.49942909739085</v>
      </c>
      <c r="QM79">
        <v>1.49950414409787</v>
      </c>
      <c r="QN79">
        <v>1.4994614143429099</v>
      </c>
      <c r="QO79">
        <v>1.4993948430263</v>
      </c>
      <c r="QP79">
        <v>1.4995367742666701</v>
      </c>
      <c r="QQ79">
        <v>1.4992640725595601</v>
      </c>
      <c r="QR79">
        <v>1.49955664452597</v>
      </c>
      <c r="QS79">
        <v>1.4991922814123499</v>
      </c>
      <c r="QT79">
        <v>1.4994676240874401</v>
      </c>
      <c r="QU79">
        <v>1.49927086239909</v>
      </c>
      <c r="QV79">
        <v>1.4995047319505299</v>
      </c>
      <c r="QW79">
        <v>1.4995637362543901</v>
      </c>
      <c r="QX79">
        <v>1.4991566480516301</v>
      </c>
      <c r="QY79">
        <v>1.49949863694259</v>
      </c>
      <c r="QZ79">
        <v>1.4996301277444199</v>
      </c>
      <c r="RA79">
        <v>1.4991712417520899</v>
      </c>
      <c r="RB79">
        <v>1.4994056378618801</v>
      </c>
      <c r="RC79">
        <v>1.49925301458646</v>
      </c>
      <c r="RD79">
        <v>1.4994377631542699</v>
      </c>
      <c r="RE79">
        <v>1.4994531201749901</v>
      </c>
      <c r="RF79">
        <v>1.49928884661336</v>
      </c>
      <c r="RG79">
        <v>1.4994407560204199</v>
      </c>
      <c r="RH79">
        <v>1.4996080710917601</v>
      </c>
      <c r="RI79">
        <v>1.49936309500878</v>
      </c>
      <c r="RJ79">
        <v>1.49950871295664</v>
      </c>
      <c r="RK79">
        <v>1.4994852352686101</v>
      </c>
      <c r="RL79">
        <v>1.49914272284226</v>
      </c>
      <c r="RM79">
        <v>1.4992851102357201</v>
      </c>
      <c r="RN79">
        <v>1.4995733219715499</v>
      </c>
      <c r="RO79">
        <v>1.4982121505342101</v>
      </c>
      <c r="RP79">
        <v>1.4991979938841</v>
      </c>
      <c r="RQ79">
        <v>1.4995212628933201</v>
      </c>
      <c r="RR79">
        <v>1.49948676335971</v>
      </c>
      <c r="RS79">
        <v>1.4993662522812501</v>
      </c>
      <c r="RT79">
        <v>1.49948017070725</v>
      </c>
      <c r="RU79">
        <v>1.49938377892751</v>
      </c>
      <c r="RV79">
        <v>1.4992567596995301</v>
      </c>
      <c r="RW79">
        <v>1.49935332109122</v>
      </c>
      <c r="RX79">
        <v>1.4991819309874099</v>
      </c>
      <c r="RY79">
        <v>1.4995359453107799</v>
      </c>
      <c r="RZ79">
        <v>1.4994850058082101</v>
      </c>
      <c r="SA79">
        <v>1.49955986672681</v>
      </c>
      <c r="SB79">
        <v>1.49941707249555</v>
      </c>
      <c r="SC79">
        <v>1.49944476806089</v>
      </c>
      <c r="SD79">
        <v>1.49956134786059</v>
      </c>
      <c r="SE79">
        <v>1.49960731852181</v>
      </c>
      <c r="SF79">
        <v>1.5007487914661799</v>
      </c>
      <c r="SG79">
        <v>1.49940985269158</v>
      </c>
      <c r="SH79">
        <v>1.4996738807823899</v>
      </c>
      <c r="SI79">
        <v>1.49924564472892</v>
      </c>
      <c r="SJ79">
        <v>1.4996176479501699</v>
      </c>
      <c r="SK79">
        <v>1.4992666478863299</v>
      </c>
      <c r="SL79">
        <v>1.49915182519275</v>
      </c>
      <c r="SM79">
        <v>1.49950465026395</v>
      </c>
      <c r="SN79">
        <v>1.49940394453416</v>
      </c>
      <c r="SO79">
        <v>1.49917928550683</v>
      </c>
      <c r="SP79">
        <v>1.49962156256445</v>
      </c>
      <c r="SQ79">
        <v>1.4995722311864399</v>
      </c>
      <c r="SR79">
        <v>1.49951601216105</v>
      </c>
      <c r="SS79">
        <v>1.4993118547031601</v>
      </c>
      <c r="ST79">
        <v>1.4996492565609301</v>
      </c>
      <c r="SU79">
        <v>1.49930622655454</v>
      </c>
      <c r="SV79">
        <v>1.4995357878603801</v>
      </c>
      <c r="SW79">
        <v>1.49934751009447</v>
      </c>
      <c r="SX79">
        <v>1.4992368467650901</v>
      </c>
      <c r="SY79">
        <v>1.49949332982386</v>
      </c>
      <c r="SZ79">
        <v>1.49910666075959</v>
      </c>
      <c r="TA79">
        <v>1.49940509138154</v>
      </c>
      <c r="TB79">
        <v>1.4994952374417501</v>
      </c>
      <c r="TC79">
        <v>1.49944417191359</v>
      </c>
      <c r="TD79">
        <v>1.4992491845370799</v>
      </c>
      <c r="TE79">
        <v>1.49913355834174</v>
      </c>
      <c r="TF79">
        <v>1.4994454854866199</v>
      </c>
      <c r="TG79">
        <v>1.4994093534606601</v>
      </c>
      <c r="TH79">
        <v>1.49951104989498</v>
      </c>
      <c r="TI79">
        <v>1.49960132318396</v>
      </c>
      <c r="TJ79">
        <v>1.49924123124516</v>
      </c>
      <c r="TK79">
        <v>1.4994555900003601</v>
      </c>
      <c r="TL79">
        <v>2.34258614596965</v>
      </c>
      <c r="TM79">
        <v>1.49965215687401</v>
      </c>
      <c r="TN79">
        <v>1.4988367209242901</v>
      </c>
      <c r="TO79">
        <v>1.4992020364940499</v>
      </c>
      <c r="TP79">
        <v>1.4993190681369899</v>
      </c>
      <c r="TQ79">
        <v>1.4991249493482901</v>
      </c>
      <c r="TR79">
        <v>1.4992087242793899</v>
      </c>
      <c r="TS79">
        <v>1.4993900975085599</v>
      </c>
      <c r="TT79">
        <v>1.49942658149348</v>
      </c>
      <c r="TU79">
        <v>1.49932522956151</v>
      </c>
      <c r="TV79">
        <v>1.4991913073923799</v>
      </c>
      <c r="TW79">
        <v>1.4996237386177</v>
      </c>
      <c r="TX79">
        <v>1.49951948528225</v>
      </c>
      <c r="TY79">
        <v>1.4995251422751099</v>
      </c>
      <c r="TZ79">
        <v>1.4993177894908101</v>
      </c>
      <c r="UA79">
        <v>1.49940676793234</v>
      </c>
      <c r="UB79">
        <v>1.49935738328637</v>
      </c>
      <c r="UC79">
        <v>1.4993342148471001</v>
      </c>
      <c r="UD79">
        <v>1.4995104982885199</v>
      </c>
      <c r="UE79">
        <v>1.4993144740603599</v>
      </c>
      <c r="UF79">
        <v>1.4991503999429601</v>
      </c>
      <c r="UG79">
        <v>1.4993363444821499</v>
      </c>
      <c r="UH79">
        <v>1.49931711710131</v>
      </c>
      <c r="UI79">
        <v>1.49934467097089</v>
      </c>
      <c r="UJ79">
        <v>1.49953522417184</v>
      </c>
      <c r="UK79">
        <v>1.49932224071667</v>
      </c>
      <c r="UL79">
        <v>1.49954836537573</v>
      </c>
      <c r="UM79">
        <v>1.4991282785857001</v>
      </c>
      <c r="UN79">
        <v>1.4995798309400199</v>
      </c>
      <c r="UO79">
        <v>1.4996616759903401</v>
      </c>
      <c r="UP79">
        <v>1.49931827400128</v>
      </c>
      <c r="UQ79">
        <v>1.49900986759928</v>
      </c>
      <c r="UR79">
        <v>1.49919999220431</v>
      </c>
      <c r="US79">
        <v>1.4992741997413299</v>
      </c>
      <c r="UT79">
        <v>1.49896620815875</v>
      </c>
      <c r="UU79">
        <v>1.4993787524155899</v>
      </c>
      <c r="UV79">
        <v>1.4994085229363401</v>
      </c>
      <c r="UW79">
        <v>1.49952727135451</v>
      </c>
      <c r="UX79">
        <v>1.49944410225472</v>
      </c>
      <c r="UY79">
        <v>1.4988799683554199</v>
      </c>
      <c r="UZ79">
        <v>1.4994769326883599</v>
      </c>
      <c r="VA79">
        <v>1.4994228135119001</v>
      </c>
      <c r="VB79">
        <v>1.4992948166218001</v>
      </c>
      <c r="VC79">
        <v>1.49963198080928</v>
      </c>
      <c r="VD79">
        <v>1.4988650522779301</v>
      </c>
      <c r="VE79">
        <v>1.4991285733722499</v>
      </c>
      <c r="VF79">
        <v>1.4993579192517901</v>
      </c>
      <c r="VG79">
        <v>1.49957123146311</v>
      </c>
      <c r="VH79">
        <v>1.4988763805662699</v>
      </c>
      <c r="VI79">
        <v>1.49922939229247</v>
      </c>
      <c r="VJ79">
        <v>1.49937153657864</v>
      </c>
      <c r="VK79">
        <v>1.4993216443966599</v>
      </c>
      <c r="VL79">
        <v>1.49951256310076</v>
      </c>
      <c r="VM79">
        <v>1.49942940054612</v>
      </c>
      <c r="VN79">
        <v>1.49927225212552</v>
      </c>
      <c r="VO79">
        <v>1.4995342968461001</v>
      </c>
      <c r="VP79">
        <v>1.4992572624704701</v>
      </c>
      <c r="VQ79">
        <v>1.4994256373357899</v>
      </c>
      <c r="VR79">
        <v>1.4982640114908501</v>
      </c>
      <c r="VS79">
        <v>1.49909778044727</v>
      </c>
      <c r="VT79">
        <v>1.4991370523510299</v>
      </c>
      <c r="VU79">
        <v>1.49842527396766</v>
      </c>
      <c r="VV79">
        <v>1.4995027541104</v>
      </c>
      <c r="VW79">
        <v>1.49948886641706</v>
      </c>
      <c r="VX79">
        <v>1.4992920880591001</v>
      </c>
      <c r="VY79">
        <v>1.4992772963179399</v>
      </c>
      <c r="VZ79">
        <v>1.49959462323825</v>
      </c>
      <c r="WA79">
        <v>1.49942660726778</v>
      </c>
      <c r="WB79">
        <v>1.4991313115640901</v>
      </c>
      <c r="WC79">
        <v>1.4995604403270599</v>
      </c>
      <c r="WD79">
        <v>1.4994258839040899</v>
      </c>
      <c r="WE79">
        <v>1.49936379983362</v>
      </c>
      <c r="WF79">
        <v>1.49936976105672</v>
      </c>
      <c r="WG79">
        <v>1.49958167575058</v>
      </c>
      <c r="WH79">
        <v>1.4992921131851999</v>
      </c>
      <c r="WI79">
        <v>1.4993885024254601</v>
      </c>
      <c r="WJ79">
        <v>1.49927766590501</v>
      </c>
      <c r="WK79">
        <v>1.4994691179111099</v>
      </c>
      <c r="WL79">
        <v>1.4993713668792199</v>
      </c>
      <c r="WM79">
        <v>1.49936605246485</v>
      </c>
      <c r="WN79">
        <v>1.4995295346342099</v>
      </c>
      <c r="WO79">
        <v>1.4994507244295601</v>
      </c>
      <c r="WP79">
        <v>1.4992442329137801</v>
      </c>
      <c r="WQ79">
        <v>1.4995272455595401</v>
      </c>
      <c r="WR79">
        <v>1.4993648828772299</v>
      </c>
      <c r="WS79">
        <v>1.49982632292829</v>
      </c>
      <c r="WT79">
        <v>1.49965916138795</v>
      </c>
      <c r="WU79">
        <v>1.4993050924308</v>
      </c>
      <c r="WV79">
        <v>1.4994077242145201</v>
      </c>
      <c r="WW79">
        <v>1.49920713039284</v>
      </c>
      <c r="WX79">
        <v>1.49960543401306</v>
      </c>
      <c r="WY79">
        <v>1.4995855966815901</v>
      </c>
      <c r="WZ79">
        <v>1.49934402077883</v>
      </c>
      <c r="XA79">
        <v>1.4989365044788701</v>
      </c>
      <c r="XB79">
        <v>1.4996955099726299</v>
      </c>
      <c r="XC79">
        <v>1.50066200101061</v>
      </c>
      <c r="XD79">
        <v>1.4996402812301699</v>
      </c>
      <c r="XE79">
        <v>1.4992203229195</v>
      </c>
      <c r="XF79">
        <v>1.4995237595586399</v>
      </c>
      <c r="XG79">
        <v>1.49909198162882</v>
      </c>
      <c r="XH79">
        <v>1.4993488438855</v>
      </c>
      <c r="XI79">
        <v>1.4998469932495</v>
      </c>
      <c r="XJ79">
        <v>1.4987984824691201</v>
      </c>
      <c r="XK79">
        <v>1.4990685141596301</v>
      </c>
      <c r="XL79">
        <v>1.49938131564059</v>
      </c>
      <c r="XM79">
        <v>1.49828353244843</v>
      </c>
      <c r="XN79">
        <v>1.49944056887257</v>
      </c>
      <c r="XO79">
        <v>1.49957243139119</v>
      </c>
      <c r="XP79">
        <v>1.4992698161809499</v>
      </c>
      <c r="XQ79">
        <v>1.4995446879829599</v>
      </c>
      <c r="XR79">
        <v>1.49942682075656</v>
      </c>
      <c r="XS79">
        <v>1.49931488032367</v>
      </c>
      <c r="XT79">
        <v>1.49970979572511</v>
      </c>
      <c r="XU79">
        <v>1.4993687494588499</v>
      </c>
      <c r="XV79">
        <v>1.4993544626386901</v>
      </c>
      <c r="XW79">
        <v>1.4992495778980901</v>
      </c>
      <c r="XX79">
        <v>1.49952407036046</v>
      </c>
      <c r="XY79">
        <v>1.49951269625897</v>
      </c>
      <c r="XZ79">
        <v>1.49961491390295</v>
      </c>
      <c r="YA79">
        <v>1.4995266067796</v>
      </c>
      <c r="YB79">
        <v>1.49941246167334</v>
      </c>
      <c r="YC79">
        <v>1.49951633653161</v>
      </c>
      <c r="YD79">
        <v>1.4995163449734401</v>
      </c>
      <c r="YE79">
        <v>1.49929482917571</v>
      </c>
      <c r="YF79">
        <v>1.4995602387040201</v>
      </c>
      <c r="YG79">
        <v>1.4995240930351601</v>
      </c>
      <c r="YH79">
        <v>1.4993761868969899</v>
      </c>
      <c r="YI79">
        <v>1.4995813920121399</v>
      </c>
      <c r="YJ79">
        <v>1.4991601826461001</v>
      </c>
      <c r="YK79">
        <v>1.49934394859108</v>
      </c>
      <c r="YL79">
        <v>1.4994887260904599</v>
      </c>
      <c r="YM79">
        <v>1.49936665608703</v>
      </c>
      <c r="YN79">
        <v>1.49924332399117</v>
      </c>
      <c r="YO79">
        <v>1.4994330472722299</v>
      </c>
      <c r="YP79">
        <v>1.4994795622000201</v>
      </c>
      <c r="YQ79">
        <v>1.49947698272813</v>
      </c>
      <c r="YR79">
        <v>1.49953344567167</v>
      </c>
      <c r="YS79">
        <v>1.49953045296698</v>
      </c>
      <c r="YT79">
        <v>1.4992884613797</v>
      </c>
      <c r="YU79">
        <v>1.4993119097074601</v>
      </c>
      <c r="YV79">
        <v>1.4990870074676199</v>
      </c>
      <c r="YW79">
        <v>1.49954333069349</v>
      </c>
      <c r="YX79">
        <v>1.49956766418353</v>
      </c>
      <c r="YY79">
        <v>1.49937644428049</v>
      </c>
      <c r="YZ79">
        <v>1.4993512617915199</v>
      </c>
      <c r="ZA79">
        <v>1.4988458408735299</v>
      </c>
      <c r="ZB79">
        <v>1.4994620053558301</v>
      </c>
      <c r="ZC79">
        <v>1.49932241213444</v>
      </c>
      <c r="ZD79">
        <v>1.4992748350567799</v>
      </c>
      <c r="ZE79">
        <v>1.49898016868188</v>
      </c>
      <c r="ZF79">
        <v>1.49935311459785</v>
      </c>
      <c r="ZG79">
        <v>1.49943901898132</v>
      </c>
      <c r="ZH79">
        <v>1.4995517103928899</v>
      </c>
      <c r="ZI79">
        <v>1.4992875796646501</v>
      </c>
      <c r="ZJ79">
        <v>1.499417669933</v>
      </c>
      <c r="ZK79">
        <v>1.4992864293202699</v>
      </c>
      <c r="ZL79">
        <v>1.4992417316361399</v>
      </c>
      <c r="ZM79">
        <v>1.4992272500530299</v>
      </c>
      <c r="ZN79">
        <v>1.4994404266448</v>
      </c>
      <c r="ZO79">
        <v>1.4992692487574599</v>
      </c>
      <c r="ZP79">
        <v>1.4995976624281999</v>
      </c>
      <c r="ZQ79">
        <v>1.4993295087937</v>
      </c>
      <c r="ZR79">
        <v>1.4993137856819601</v>
      </c>
      <c r="ZS79">
        <v>1.4993266205704201</v>
      </c>
      <c r="ZT79">
        <v>1.4992843916408201</v>
      </c>
      <c r="ZU79">
        <v>1.4994560616369501</v>
      </c>
      <c r="ZV79">
        <v>1.4995273557414499</v>
      </c>
      <c r="ZW79">
        <v>1.4991861595754601</v>
      </c>
      <c r="ZX79">
        <v>1.4995342453788101</v>
      </c>
      <c r="ZY79">
        <v>1.4993332371774599</v>
      </c>
      <c r="ZZ79">
        <v>1.49964439132746</v>
      </c>
      <c r="AAA79">
        <v>1.4995822505488801</v>
      </c>
      <c r="AAB79">
        <v>1.49939516847557</v>
      </c>
      <c r="AAC79">
        <v>1.49942465269745</v>
      </c>
      <c r="AAD79">
        <v>1.49937273607357</v>
      </c>
      <c r="AAE79">
        <v>1.4994864488614399</v>
      </c>
      <c r="AAF79">
        <v>1.4993963070737899</v>
      </c>
      <c r="AAG79">
        <v>1.49930375544878</v>
      </c>
      <c r="AAH79">
        <v>1.4994634722718301</v>
      </c>
      <c r="AAI79">
        <v>1.4994919536623701</v>
      </c>
      <c r="AAJ79">
        <v>1.4994893257891899</v>
      </c>
      <c r="AAK79">
        <v>1.4991611537370899</v>
      </c>
      <c r="AAL79">
        <v>1.49937335585164</v>
      </c>
      <c r="AAM79">
        <v>1.4991084940278401</v>
      </c>
      <c r="AAN79">
        <v>1.49933243450287</v>
      </c>
      <c r="AAO79">
        <v>1.4995250205489401</v>
      </c>
      <c r="AAP79">
        <v>1.49914979337604</v>
      </c>
      <c r="AAQ79">
        <v>1.49954204587214</v>
      </c>
      <c r="AAR79">
        <v>-41.661378447639301</v>
      </c>
      <c r="AAS79">
        <v>1.49869776260162</v>
      </c>
      <c r="AAT79">
        <v>1.4993937995678099</v>
      </c>
      <c r="AAU79">
        <v>1.49937351203951</v>
      </c>
      <c r="AAV79">
        <v>1.49947644934288</v>
      </c>
      <c r="AAW79">
        <v>1.49944305325361</v>
      </c>
      <c r="AAX79">
        <v>1.49962873114254</v>
      </c>
      <c r="AAY79">
        <v>1.49940323556577</v>
      </c>
      <c r="AAZ79">
        <v>1.49973390800282</v>
      </c>
      <c r="ABA79">
        <v>1.49964489386501</v>
      </c>
      <c r="ABB79">
        <v>1.4992403174114</v>
      </c>
      <c r="ABC79">
        <v>1.49933982454389</v>
      </c>
      <c r="ABD79">
        <v>1.4980707541609799</v>
      </c>
      <c r="ABE79">
        <v>1.49948993180845</v>
      </c>
      <c r="ABF79">
        <v>1.4993054062293301</v>
      </c>
      <c r="ABG79">
        <v>1.4997102931155999</v>
      </c>
      <c r="ABH79">
        <v>1.4989634420067199</v>
      </c>
      <c r="ABI79">
        <v>1.4994792903816401</v>
      </c>
      <c r="ABJ79">
        <v>1.4993128660619</v>
      </c>
      <c r="ABK79">
        <v>1.49953945265237</v>
      </c>
      <c r="ABL79">
        <v>1.4992059265444799</v>
      </c>
      <c r="ABM79">
        <v>1.4995107031895401</v>
      </c>
      <c r="ABN79">
        <v>1.49955999262476</v>
      </c>
      <c r="ABO79">
        <v>1.49916285207858</v>
      </c>
      <c r="ABP79">
        <v>1.4994145784969499</v>
      </c>
      <c r="ABQ79">
        <v>1.4996528865296399</v>
      </c>
      <c r="ABR79">
        <v>1.4990447089525401</v>
      </c>
      <c r="ABS79">
        <v>1.4996142231226299</v>
      </c>
      <c r="ABT79">
        <v>1.4992309555413701</v>
      </c>
      <c r="ABU79">
        <v>1.49946884924822</v>
      </c>
      <c r="ABV79">
        <v>1.49937030714075</v>
      </c>
      <c r="ABW79">
        <v>1.49963506854329</v>
      </c>
      <c r="ABX79">
        <v>1.4991377812520901</v>
      </c>
      <c r="ABY79">
        <v>1.49925394354208</v>
      </c>
      <c r="ABZ79">
        <v>1.49942342007595</v>
      </c>
      <c r="ACA79">
        <v>1.4994019867297701</v>
      </c>
      <c r="ACB79">
        <v>1.4995433166988901</v>
      </c>
      <c r="ACC79">
        <v>1.49923929929039</v>
      </c>
      <c r="ACD79">
        <v>1.49948297684938</v>
      </c>
      <c r="ACE79">
        <v>1.49943800147666</v>
      </c>
      <c r="ACF79">
        <v>1.49942083384213</v>
      </c>
      <c r="ACG79">
        <v>1.49941052607459</v>
      </c>
      <c r="ACH79">
        <v>1.4994948727653099</v>
      </c>
      <c r="ACI79">
        <v>1.4993771264576199</v>
      </c>
      <c r="ACJ79">
        <v>1.4990982880468899</v>
      </c>
      <c r="ACK79">
        <v>1.4993572526278001</v>
      </c>
      <c r="ACL79">
        <v>1.4994665186260401</v>
      </c>
      <c r="ACM79">
        <v>1.4995390098632699</v>
      </c>
      <c r="ACN79">
        <v>1.4994510004791799</v>
      </c>
      <c r="ACO79">
        <v>1.49934587752596</v>
      </c>
      <c r="ACP79">
        <v>1.4994740122369199</v>
      </c>
      <c r="ACQ79">
        <v>1.49888785486249</v>
      </c>
      <c r="ACR79">
        <v>1.4994486410571699</v>
      </c>
      <c r="ACS79">
        <v>1.4995103846816999</v>
      </c>
      <c r="ACT79">
        <v>1.4991962558178</v>
      </c>
      <c r="ACU79">
        <v>1.49914167267362</v>
      </c>
      <c r="ACV79">
        <v>1.4994823958335599</v>
      </c>
      <c r="ACW79">
        <v>1.4992588533533699</v>
      </c>
      <c r="ACX79">
        <v>1.4995507775319199</v>
      </c>
      <c r="ACY79">
        <v>1.49985631184651</v>
      </c>
      <c r="ACZ79">
        <v>1.49929300478714</v>
      </c>
      <c r="ADA79">
        <v>1.499157342268</v>
      </c>
      <c r="ADB79">
        <v>1.4997303905221899</v>
      </c>
      <c r="ADC79">
        <v>1.49937719677061</v>
      </c>
      <c r="ADD79">
        <v>1.49969739546935</v>
      </c>
      <c r="ADE79">
        <v>1.49938631002302</v>
      </c>
      <c r="ADF79">
        <v>1.4995509324274501</v>
      </c>
      <c r="ADG79">
        <v>1.4994454023508701</v>
      </c>
      <c r="ADH79">
        <v>1.4995594637205201</v>
      </c>
      <c r="ADI79">
        <v>1.4993339557563099</v>
      </c>
      <c r="ADJ79">
        <v>1.49948015701861</v>
      </c>
      <c r="ADK79">
        <v>1.4992844215408001</v>
      </c>
      <c r="ADL79">
        <v>1.4994127499630701</v>
      </c>
      <c r="ADM79">
        <v>1.4991706172316399</v>
      </c>
      <c r="ADN79">
        <v>1.4995327100871501</v>
      </c>
      <c r="ADO79">
        <v>1.4992942435539101</v>
      </c>
      <c r="ADP79">
        <v>1.4995322548535499</v>
      </c>
      <c r="ADQ79">
        <v>1.4993471373418601</v>
      </c>
      <c r="ADR79">
        <v>1.4995946240176701</v>
      </c>
      <c r="ADS79">
        <v>1.4991952082303599</v>
      </c>
      <c r="ADT79">
        <v>1.4989550681998201</v>
      </c>
      <c r="ADU79">
        <v>1.4994039407973201</v>
      </c>
      <c r="ADV79">
        <v>1.4995168922447499</v>
      </c>
      <c r="ADW79">
        <v>1.49916516984827</v>
      </c>
      <c r="ADX79">
        <v>1.49950053529581</v>
      </c>
      <c r="ADY79">
        <v>1.4995020460958399</v>
      </c>
      <c r="ADZ79">
        <v>1.4982090314418199</v>
      </c>
      <c r="AEA79">
        <v>1.49952565647105</v>
      </c>
      <c r="AEB79">
        <v>1.4990996657964999</v>
      </c>
      <c r="AEC79">
        <v>1.49932741981276</v>
      </c>
      <c r="AED79">
        <v>1.4994092686215701</v>
      </c>
      <c r="AEE79">
        <v>1.4994029181023201</v>
      </c>
      <c r="AEF79">
        <v>1.4993801281877299</v>
      </c>
      <c r="AEG79">
        <v>1.4991805186596401</v>
      </c>
      <c r="AEH79">
        <v>1.4944206775539299</v>
      </c>
      <c r="AEI79">
        <v>1.49942038088973</v>
      </c>
      <c r="AEJ79">
        <v>1.4994935854265401</v>
      </c>
      <c r="AEK79">
        <v>1.49952095873008</v>
      </c>
      <c r="AEL79">
        <v>1.4992636664385699</v>
      </c>
      <c r="AEM79">
        <v>1.49936619615529</v>
      </c>
      <c r="AEN79">
        <v>1.49874747006894</v>
      </c>
      <c r="AEO79">
        <v>1.4994197400461899</v>
      </c>
      <c r="AEP79">
        <v>1.49912572710667</v>
      </c>
      <c r="AEQ79">
        <v>1.49945033324526</v>
      </c>
      <c r="AER79">
        <v>1.4993224155929801</v>
      </c>
      <c r="AES79">
        <v>1.49938830492042</v>
      </c>
      <c r="AET79">
        <v>1.4994775351091001</v>
      </c>
      <c r="AEU79">
        <v>1.49947067150823</v>
      </c>
      <c r="AEV79">
        <v>1.49931926441101</v>
      </c>
      <c r="AEW79">
        <v>1.4994271993178101</v>
      </c>
      <c r="AEX79">
        <v>1.4992083303186501</v>
      </c>
      <c r="AEY79">
        <v>1.4994542391922101</v>
      </c>
      <c r="AEZ79">
        <v>1.4993953297996101</v>
      </c>
      <c r="AFA79">
        <v>1.49943064371193</v>
      </c>
      <c r="AFB79">
        <v>1.4993652508917801</v>
      </c>
      <c r="AFC79">
        <v>1.4992896712377499</v>
      </c>
      <c r="AFD79">
        <v>1.49932381638942</v>
      </c>
      <c r="AFE79">
        <v>1.49944854594635</v>
      </c>
      <c r="AFF79">
        <v>1.4994554416608401</v>
      </c>
      <c r="AFG79">
        <v>1.4994076647018</v>
      </c>
      <c r="AFH79">
        <v>1.49968371242576</v>
      </c>
      <c r="AFI79">
        <v>1.4985785978946999</v>
      </c>
      <c r="AFJ79">
        <v>1.49974628536813</v>
      </c>
      <c r="AFK79">
        <v>1.49939417248471</v>
      </c>
      <c r="AFL79">
        <v>1.49897100362625</v>
      </c>
      <c r="AFM79">
        <v>1.49926252507313</v>
      </c>
      <c r="AFN79">
        <v>1.4995944215831001</v>
      </c>
      <c r="AFO79">
        <v>1.4993202170258999</v>
      </c>
      <c r="AFP79">
        <v>1.49926342261598</v>
      </c>
      <c r="AFQ79">
        <v>1.49920862464725</v>
      </c>
      <c r="AFR79">
        <v>1.49922760612059</v>
      </c>
      <c r="AFS79">
        <v>1.49938244445522</v>
      </c>
      <c r="AFT79">
        <v>1.4990835705908301</v>
      </c>
      <c r="AFU79">
        <v>1.49951061322802</v>
      </c>
      <c r="AFV79">
        <v>1.49942846096602</v>
      </c>
      <c r="AFW79">
        <v>1.4992493799824</v>
      </c>
      <c r="AFX79">
        <v>1.49925020444442</v>
      </c>
      <c r="AFY79">
        <v>1.49901319515708</v>
      </c>
      <c r="AFZ79">
        <v>1.49852228684372</v>
      </c>
      <c r="AGA79">
        <v>1.49930633615926</v>
      </c>
      <c r="AGB79">
        <v>1.49960822513509</v>
      </c>
      <c r="AGC79">
        <v>1.4991042338381499</v>
      </c>
      <c r="AGD79">
        <v>1.4995773479646799</v>
      </c>
      <c r="AGE79">
        <v>1.4996674867403701</v>
      </c>
      <c r="AGF79">
        <v>1.49939873710324</v>
      </c>
      <c r="AGG79">
        <v>1.4992627591507199</v>
      </c>
      <c r="AGH79">
        <v>1.49948345370431</v>
      </c>
      <c r="AGI79">
        <v>1.4994590724956101</v>
      </c>
      <c r="AGJ79">
        <v>1.4998494364782</v>
      </c>
      <c r="AGK79">
        <v>1.4992009985019299</v>
      </c>
      <c r="AGL79">
        <v>1.49951739605851</v>
      </c>
      <c r="AGM79">
        <v>1.49909381532712</v>
      </c>
      <c r="AGN79">
        <v>1.4995051358401299</v>
      </c>
      <c r="AGO79">
        <v>1.4993929551828999</v>
      </c>
      <c r="AGP79">
        <v>1.4995367649610201</v>
      </c>
      <c r="AGQ79">
        <v>1.4992031376691299</v>
      </c>
      <c r="AGR79">
        <v>1.49955433242165</v>
      </c>
      <c r="AGS79">
        <v>1.4993433937398299</v>
      </c>
      <c r="AGT79">
        <v>1.4994583633816601</v>
      </c>
      <c r="AGU79">
        <v>1.4993021195457901</v>
      </c>
      <c r="AGV79">
        <v>1.49913692355008</v>
      </c>
      <c r="AGW79">
        <v>1.49936514288963</v>
      </c>
      <c r="AGX79">
        <v>1.4993894469752</v>
      </c>
      <c r="AGY79">
        <v>1.49937516822955</v>
      </c>
      <c r="AGZ79">
        <v>1.49941534068385</v>
      </c>
      <c r="AHA79">
        <v>1.4995243228658099</v>
      </c>
      <c r="AHB79">
        <v>1.4996376306024799</v>
      </c>
      <c r="AHC79">
        <v>1.4994482659156201</v>
      </c>
      <c r="AHD79">
        <v>1.49945805102358</v>
      </c>
      <c r="AHE79">
        <v>1.4990532037997499</v>
      </c>
      <c r="AHF79">
        <v>1.4988324286935</v>
      </c>
      <c r="AHG79">
        <v>1.4992462264050399</v>
      </c>
      <c r="AHH79">
        <v>1.4994172568337301</v>
      </c>
      <c r="AHI79">
        <v>1.4996303215615701</v>
      </c>
      <c r="AHJ79">
        <v>1.49923947855784</v>
      </c>
      <c r="AHK79">
        <v>1.4994847335850701</v>
      </c>
      <c r="AHL79">
        <v>1.4993116471977099</v>
      </c>
      <c r="AHM79">
        <v>1.4991311341097</v>
      </c>
      <c r="AHN79">
        <v>1.49924861512021</v>
      </c>
      <c r="AHO79">
        <v>1.4996222583906</v>
      </c>
      <c r="AHP79">
        <v>1.4990507516668099</v>
      </c>
      <c r="AHQ79">
        <v>1.4994664987275099</v>
      </c>
      <c r="AHR79">
        <v>1.4994085708351701</v>
      </c>
      <c r="AHS79">
        <v>1.49947114157376</v>
      </c>
      <c r="AHT79">
        <v>1.49877081509209</v>
      </c>
      <c r="AHU79">
        <v>1.4993943236938201</v>
      </c>
      <c r="AHV79">
        <v>1.49920412828182</v>
      </c>
      <c r="AHW79">
        <v>1.49940574775415</v>
      </c>
      <c r="AHX79">
        <v>1.49946773125584</v>
      </c>
      <c r="AHY79">
        <v>1.4992735586739501</v>
      </c>
      <c r="AHZ79">
        <v>1.49946170300938</v>
      </c>
      <c r="AIA79">
        <v>1.4996192090332701</v>
      </c>
      <c r="AIB79">
        <v>1.49931230827496</v>
      </c>
      <c r="AIC79">
        <v>1.4995219714273</v>
      </c>
      <c r="AID79">
        <v>1.4993228794694</v>
      </c>
      <c r="AIE79">
        <v>1.49935928040412</v>
      </c>
      <c r="AIF79">
        <v>1.49941769603866</v>
      </c>
      <c r="AIG79">
        <v>1.4995298389503</v>
      </c>
      <c r="AIH79">
        <v>1.4995588178778301</v>
      </c>
      <c r="AII79">
        <v>1.4994186867597501</v>
      </c>
      <c r="AIJ79">
        <v>1.49940052240501</v>
      </c>
      <c r="AIK79">
        <v>1.49946280834345</v>
      </c>
      <c r="AIL79">
        <v>1.4992378736913401</v>
      </c>
      <c r="AIM79">
        <v>1.4996041618318401</v>
      </c>
      <c r="AIN79">
        <v>1.49940628288788</v>
      </c>
      <c r="AIO79">
        <v>1.49949507284867</v>
      </c>
      <c r="AIP79">
        <v>1.4992992862447201</v>
      </c>
      <c r="AIQ79">
        <v>1.4994304733898101</v>
      </c>
      <c r="AIR79">
        <v>1.4993916175825099</v>
      </c>
      <c r="AIS79">
        <v>1.49939904825768</v>
      </c>
      <c r="AIT79">
        <v>1.4992573462043901</v>
      </c>
      <c r="AIU79">
        <v>1.4995708768239</v>
      </c>
      <c r="AIV79">
        <v>1.4994789762213501</v>
      </c>
      <c r="AIW79">
        <v>1.49938168798879</v>
      </c>
      <c r="AIX79">
        <v>1.4994058838262401</v>
      </c>
      <c r="AIY79">
        <v>1.4997547286923001</v>
      </c>
      <c r="AIZ79">
        <v>1.4992587052269699</v>
      </c>
      <c r="AJA79">
        <v>1.498999650849</v>
      </c>
      <c r="AJB79">
        <v>1.4990671629016901</v>
      </c>
      <c r="AJC79">
        <v>1.4995031077529799</v>
      </c>
      <c r="AJD79">
        <v>1.4995656205952099</v>
      </c>
      <c r="AJE79">
        <v>1.4996209336176001</v>
      </c>
      <c r="AJF79">
        <v>1.49931166125964</v>
      </c>
      <c r="AJG79">
        <v>1.49954707436622</v>
      </c>
      <c r="AJH79">
        <v>1.4992972069572399</v>
      </c>
      <c r="AJI79">
        <v>1.49935902554391</v>
      </c>
      <c r="AJJ79">
        <v>1.4993100348491999</v>
      </c>
      <c r="AJK79">
        <v>1.4996091721773901</v>
      </c>
      <c r="AJL79">
        <v>1.49958865377013</v>
      </c>
      <c r="AJM79">
        <v>1.49944404227412</v>
      </c>
      <c r="AJN79">
        <v>1.4995616263859799</v>
      </c>
      <c r="AJO79">
        <v>1.49938746808707</v>
      </c>
      <c r="AJP79">
        <v>1.49919558688162</v>
      </c>
      <c r="AJQ79">
        <v>1.49946056691702</v>
      </c>
      <c r="AJR79">
        <v>1.4996479665051901</v>
      </c>
      <c r="AJS79">
        <v>1.4994951228520601</v>
      </c>
      <c r="AJT79">
        <v>1.4992493868975201</v>
      </c>
      <c r="AJU79">
        <v>1.4995519350607001</v>
      </c>
      <c r="AJV79">
        <v>1.4992141454588801</v>
      </c>
      <c r="AJW79">
        <v>1.49806228921938</v>
      </c>
      <c r="AJX79">
        <v>1.49912103692684</v>
      </c>
      <c r="AJY79">
        <v>1.4994150769668999</v>
      </c>
      <c r="AJZ79">
        <v>1.4993919823786499</v>
      </c>
      <c r="AKA79">
        <v>1.49944925517706</v>
      </c>
      <c r="AKB79">
        <v>1.49966831911221</v>
      </c>
      <c r="AKC79">
        <v>1.49906707548886</v>
      </c>
      <c r="AKD79">
        <v>1.49927809138982</v>
      </c>
      <c r="AKE79">
        <v>1.49948058058975</v>
      </c>
      <c r="AKF79">
        <v>1.49945112611176</v>
      </c>
      <c r="AKG79">
        <v>1.49907435179532</v>
      </c>
      <c r="AKH79">
        <v>1.49930892236946</v>
      </c>
      <c r="AKI79">
        <v>1.4995488521845199</v>
      </c>
      <c r="AKJ79">
        <v>1.49933483047733</v>
      </c>
      <c r="AKK79">
        <v>1.49842883590802</v>
      </c>
      <c r="AKL79">
        <v>1.49952345369244</v>
      </c>
      <c r="AKM79">
        <v>1.4992474147977399</v>
      </c>
      <c r="AKN79">
        <v>1.4986072469401801</v>
      </c>
      <c r="AKO79">
        <v>1.4994754843795199</v>
      </c>
      <c r="AKP79">
        <v>1.49952849452116</v>
      </c>
      <c r="AKQ79">
        <v>1.49912975966685</v>
      </c>
      <c r="AKR79">
        <v>1.4992019043151199</v>
      </c>
      <c r="AKS79">
        <v>1.49911893354156</v>
      </c>
      <c r="AKT79">
        <v>1.4996921249202599</v>
      </c>
      <c r="AKU79">
        <v>1.4991332057735201</v>
      </c>
      <c r="AKV79">
        <v>1.49929254025456</v>
      </c>
      <c r="AKW79">
        <v>1.49964287082117</v>
      </c>
      <c r="AKX79">
        <v>1.4993979900994701</v>
      </c>
      <c r="AKY79">
        <v>1.4995279289807499</v>
      </c>
      <c r="AKZ79">
        <v>1.4993601608084599</v>
      </c>
      <c r="ALA79">
        <v>1.4993700000646699</v>
      </c>
      <c r="ALB79">
        <v>1.4993126360464299</v>
      </c>
      <c r="ALC79">
        <v>1.49928601309729</v>
      </c>
      <c r="ALD79">
        <v>1.4994718466196399</v>
      </c>
      <c r="ALE79">
        <v>1.49931095527597</v>
      </c>
      <c r="ALF79">
        <v>1.4993880724692401</v>
      </c>
      <c r="ALG79">
        <v>1.49915805159556</v>
      </c>
      <c r="ALH79">
        <v>1.4993648142082401</v>
      </c>
      <c r="ALI79">
        <v>1.49960368406028</v>
      </c>
      <c r="ALJ79">
        <v>1.4994814355599899</v>
      </c>
      <c r="ALK79">
        <v>1.49957966279447</v>
      </c>
      <c r="ALL79">
        <v>1.4995633889259901</v>
      </c>
    </row>
    <row r="80" spans="1:1000" x14ac:dyDescent="0.55000000000000004">
      <c r="A80">
        <v>1.4996999251832199</v>
      </c>
      <c r="B80">
        <v>1.49970237561894</v>
      </c>
      <c r="C80">
        <v>1.4995717983444501</v>
      </c>
      <c r="D80">
        <v>1.4992070578877601</v>
      </c>
      <c r="E80">
        <v>1.4995675905177701</v>
      </c>
      <c r="F80">
        <v>1.49924259418529</v>
      </c>
      <c r="G80">
        <v>1.49949972422681</v>
      </c>
      <c r="H80">
        <v>1.49930220705324</v>
      </c>
      <c r="I80">
        <v>1.4995320436330599</v>
      </c>
      <c r="J80">
        <v>1.4992914333635201</v>
      </c>
      <c r="K80">
        <v>1.4995561014490799</v>
      </c>
      <c r="L80">
        <v>1.49929007871146</v>
      </c>
      <c r="M80">
        <v>1.49946644708323</v>
      </c>
      <c r="N80">
        <v>1.49927010806886</v>
      </c>
      <c r="O80">
        <v>1.4991122729755699</v>
      </c>
      <c r="P80">
        <v>1.49947658140302</v>
      </c>
      <c r="Q80">
        <v>1.4994713823660399</v>
      </c>
      <c r="R80">
        <v>1.4996509894730701</v>
      </c>
      <c r="S80">
        <v>1.4994588375723901</v>
      </c>
      <c r="T80">
        <v>1.49957248075268</v>
      </c>
      <c r="U80">
        <v>1.49946311548194</v>
      </c>
      <c r="V80">
        <v>1.4989673105178101</v>
      </c>
      <c r="W80">
        <v>1.4994441409658501</v>
      </c>
      <c r="X80">
        <v>6.3166494508185303E-2</v>
      </c>
      <c r="Y80">
        <v>1.4994920067477</v>
      </c>
      <c r="Z80">
        <v>1.49954180721361</v>
      </c>
      <c r="AA80">
        <v>1.4994464468089099</v>
      </c>
      <c r="AB80">
        <v>1.49947693579214</v>
      </c>
      <c r="AC80">
        <v>1.49950942278258</v>
      </c>
      <c r="AD80">
        <v>1.49996239770118</v>
      </c>
      <c r="AE80">
        <v>1.4995632741501399</v>
      </c>
      <c r="AF80">
        <v>1.49935376838256</v>
      </c>
      <c r="AG80">
        <v>1.49933398253092</v>
      </c>
      <c r="AH80">
        <v>1.4987998647374201</v>
      </c>
      <c r="AI80">
        <v>1.49951769158881</v>
      </c>
      <c r="AJ80">
        <v>1.49939867273498</v>
      </c>
      <c r="AK80">
        <v>1.4994386983783701</v>
      </c>
      <c r="AL80">
        <v>1.49951146486516</v>
      </c>
      <c r="AM80">
        <v>1.49961045469856</v>
      </c>
      <c r="AN80">
        <v>1.49926399065167</v>
      </c>
      <c r="AO80">
        <v>1.4993341098264801</v>
      </c>
      <c r="AP80">
        <v>1.49929606740272</v>
      </c>
      <c r="AQ80">
        <v>1.49959461629226</v>
      </c>
      <c r="AR80">
        <v>1.49948065268857</v>
      </c>
      <c r="AS80">
        <v>1.49957487627866</v>
      </c>
      <c r="AT80">
        <v>1.4992558514983001</v>
      </c>
      <c r="AU80">
        <v>1.49941576789583</v>
      </c>
      <c r="AV80">
        <v>1.49947413490925</v>
      </c>
      <c r="AW80">
        <v>1.4995408129383401</v>
      </c>
      <c r="AX80">
        <v>1.49949882103282</v>
      </c>
      <c r="AY80">
        <v>1.4994601324427801</v>
      </c>
      <c r="AZ80">
        <v>1.49952410432177</v>
      </c>
      <c r="BA80">
        <v>1.4992547568768999</v>
      </c>
      <c r="BB80">
        <v>1.49948175456876</v>
      </c>
      <c r="BC80">
        <v>1.4994657836062899</v>
      </c>
      <c r="BD80">
        <v>1.4995524732804799</v>
      </c>
      <c r="BE80">
        <v>1.49954680731106</v>
      </c>
      <c r="BF80">
        <v>1.4994367429653499</v>
      </c>
      <c r="BG80">
        <v>1.49928248198131</v>
      </c>
      <c r="BH80">
        <v>1.4996153664159699</v>
      </c>
      <c r="BI80">
        <v>1.4996530278192799</v>
      </c>
      <c r="BJ80">
        <v>1.4996278297114101</v>
      </c>
      <c r="BK80">
        <v>1.4995000608340501</v>
      </c>
      <c r="BL80">
        <v>1.49909583309993</v>
      </c>
      <c r="BM80">
        <v>1.49919681397925</v>
      </c>
      <c r="BN80">
        <v>1.49937629964108</v>
      </c>
      <c r="BO80">
        <v>1.4994344220678599</v>
      </c>
      <c r="BP80">
        <v>1.4995906131309</v>
      </c>
      <c r="BQ80">
        <v>1.49913183124267</v>
      </c>
      <c r="BR80">
        <v>1.4992421430048199</v>
      </c>
      <c r="BS80">
        <v>1.49940522761479</v>
      </c>
      <c r="BT80">
        <v>1.49921381742341</v>
      </c>
      <c r="BU80">
        <v>1.49939163466949</v>
      </c>
      <c r="BV80" s="1">
        <v>1.4988298627615599</v>
      </c>
      <c r="BW80">
        <v>1.49983330531384</v>
      </c>
      <c r="BX80">
        <v>1.49938890198103</v>
      </c>
      <c r="BY80">
        <v>1.4995683160453901</v>
      </c>
      <c r="BZ80">
        <v>1.49939297735851</v>
      </c>
      <c r="CA80">
        <v>1.4994759081606299</v>
      </c>
      <c r="CB80">
        <v>1.4995899938079</v>
      </c>
      <c r="CC80">
        <v>1.49934713414328</v>
      </c>
      <c r="CD80">
        <v>1.49934592046156</v>
      </c>
      <c r="CE80">
        <v>1.4992748732729499</v>
      </c>
      <c r="CF80">
        <v>1.4994080882430201</v>
      </c>
      <c r="CG80">
        <v>1.4994754808113999</v>
      </c>
      <c r="CH80">
        <v>1.4989102463097801</v>
      </c>
      <c r="CI80">
        <v>1.4989587027089699</v>
      </c>
      <c r="CJ80">
        <v>1.4994474335264401</v>
      </c>
      <c r="CK80">
        <v>1.4992176829099899</v>
      </c>
      <c r="CL80">
        <v>1.499421307258</v>
      </c>
      <c r="CM80">
        <v>1.4993876773471899</v>
      </c>
      <c r="CN80">
        <v>1.49934874542645</v>
      </c>
      <c r="CO80">
        <v>1.4995554622424501</v>
      </c>
      <c r="CP80">
        <v>1.49944800900665</v>
      </c>
      <c r="CQ80">
        <v>1.4994898180898599</v>
      </c>
      <c r="CR80">
        <v>1.49960224461348</v>
      </c>
      <c r="CS80">
        <v>1.49951173908512</v>
      </c>
      <c r="CT80">
        <v>1.4996846862379101</v>
      </c>
      <c r="CU80">
        <v>1.49934273040637</v>
      </c>
      <c r="CV80">
        <v>1.4995342557475499</v>
      </c>
      <c r="CW80">
        <v>1.4993362656470599</v>
      </c>
      <c r="CX80">
        <v>1.4994908205039501</v>
      </c>
      <c r="CY80">
        <v>1.49939899019305</v>
      </c>
      <c r="CZ80">
        <v>1.4997659985385099</v>
      </c>
      <c r="DA80">
        <v>1.4992740601257</v>
      </c>
      <c r="DB80">
        <v>1.4995670966755299</v>
      </c>
      <c r="DC80">
        <v>1.49954226273967</v>
      </c>
      <c r="DD80">
        <v>1.4995272652370299</v>
      </c>
      <c r="DE80">
        <v>1.49941278732756</v>
      </c>
      <c r="DF80">
        <v>1.49910394292018</v>
      </c>
      <c r="DG80">
        <v>1.49902522302264</v>
      </c>
      <c r="DH80">
        <v>1.4994277707527299</v>
      </c>
      <c r="DI80">
        <v>1.4995757273694199</v>
      </c>
      <c r="DJ80">
        <v>1.4996092569263499</v>
      </c>
      <c r="DK80">
        <v>1.4996430213944001</v>
      </c>
      <c r="DL80">
        <v>1.4991171902856699</v>
      </c>
      <c r="DM80">
        <v>1.4994930733463301</v>
      </c>
      <c r="DN80">
        <v>1.49961187101543</v>
      </c>
      <c r="DO80">
        <v>1.49934360837203</v>
      </c>
      <c r="DP80">
        <v>1.4990156226435001</v>
      </c>
      <c r="DQ80">
        <v>1.4995500086132101</v>
      </c>
      <c r="DR80">
        <v>1.4990892027104901</v>
      </c>
      <c r="DS80">
        <v>1.4995822733458499</v>
      </c>
      <c r="DT80">
        <v>1.49950552504505</v>
      </c>
      <c r="DU80">
        <v>1.4995394943525999</v>
      </c>
      <c r="DV80">
        <v>1.49955772997617</v>
      </c>
      <c r="DW80">
        <v>1.49974507154692</v>
      </c>
      <c r="DX80">
        <v>1.49966216600809</v>
      </c>
      <c r="DY80">
        <v>1.4996473859032</v>
      </c>
      <c r="DZ80">
        <v>1.4995164402219301</v>
      </c>
      <c r="EA80">
        <v>1.4996186643655101</v>
      </c>
      <c r="EB80">
        <v>1.4995108927105301</v>
      </c>
      <c r="EC80">
        <v>1.4992306806084099</v>
      </c>
      <c r="ED80">
        <v>1.49930497815848</v>
      </c>
      <c r="EE80">
        <v>1.49952882515314</v>
      </c>
      <c r="EF80">
        <v>1.49933555365042</v>
      </c>
      <c r="EG80">
        <v>1.4994497011021699</v>
      </c>
      <c r="EH80">
        <v>1.4994538360226599</v>
      </c>
      <c r="EI80">
        <v>1.49956537282032</v>
      </c>
      <c r="EJ80">
        <v>1.4994559355188699</v>
      </c>
      <c r="EK80">
        <v>1.4993122534098899</v>
      </c>
      <c r="EL80">
        <v>1.4991246964073901</v>
      </c>
      <c r="EM80">
        <v>1.4996477243969999</v>
      </c>
      <c r="EN80">
        <v>1.49922932448458</v>
      </c>
      <c r="EO80">
        <v>1.4995983675144799</v>
      </c>
      <c r="EP80">
        <v>1.4994299870897301</v>
      </c>
      <c r="EQ80">
        <v>1.49893704531054</v>
      </c>
      <c r="ER80">
        <v>1.4992012415729501</v>
      </c>
      <c r="ES80">
        <v>1.4992982299525901</v>
      </c>
      <c r="ET80">
        <v>1.4998485299878701</v>
      </c>
      <c r="EU80">
        <v>1.4994237528708001</v>
      </c>
      <c r="EV80">
        <v>1.49957971205978</v>
      </c>
      <c r="EW80">
        <v>1.4994238775956401</v>
      </c>
      <c r="EX80">
        <v>1.49971462432434</v>
      </c>
      <c r="EY80">
        <v>1.49939260562773</v>
      </c>
      <c r="EZ80">
        <v>1.4992486023952001</v>
      </c>
      <c r="FA80">
        <v>1.49943830402798</v>
      </c>
      <c r="FB80">
        <v>1.49956204235782</v>
      </c>
      <c r="FC80">
        <v>1.4992775304287</v>
      </c>
      <c r="FD80">
        <v>1.49910350442617</v>
      </c>
      <c r="FE80">
        <v>1.49932464595201</v>
      </c>
      <c r="FF80">
        <v>1.49955777694847</v>
      </c>
      <c r="FG80">
        <v>1.4994679743581401</v>
      </c>
      <c r="FH80">
        <v>1.4993651027644901</v>
      </c>
      <c r="FI80">
        <v>1.4995068239297999</v>
      </c>
      <c r="FJ80">
        <v>1.4995804190469399</v>
      </c>
      <c r="FK80">
        <v>1.4995343599043001</v>
      </c>
      <c r="FL80">
        <v>1.4993151456734</v>
      </c>
      <c r="FM80">
        <v>1.4994440024553399</v>
      </c>
      <c r="FN80">
        <v>1.4995648512617401</v>
      </c>
      <c r="FO80">
        <v>1.49957583614225</v>
      </c>
      <c r="FP80">
        <v>1.49947511086189</v>
      </c>
      <c r="FQ80">
        <v>1.4994877267297499</v>
      </c>
      <c r="FR80">
        <v>1.49960228959152</v>
      </c>
      <c r="FS80">
        <v>1.4993457509845001</v>
      </c>
      <c r="FT80">
        <v>1.49846003491933</v>
      </c>
      <c r="FU80">
        <v>1.4997430758834001</v>
      </c>
      <c r="FV80">
        <v>1.49958483567123</v>
      </c>
      <c r="FW80">
        <v>1.5002375293396999</v>
      </c>
      <c r="FX80">
        <v>1.49926573845542</v>
      </c>
      <c r="FY80">
        <v>1.49950750724042</v>
      </c>
      <c r="FZ80">
        <v>1.4994494141515899</v>
      </c>
      <c r="GA80">
        <v>1.4991173740316199</v>
      </c>
      <c r="GB80">
        <v>1.49930861802525</v>
      </c>
      <c r="GC80">
        <v>1.49946795032685</v>
      </c>
      <c r="GD80">
        <v>1.49945125768038</v>
      </c>
      <c r="GE80">
        <v>1.49980190752028</v>
      </c>
      <c r="GF80">
        <v>1.49934878395712</v>
      </c>
      <c r="GG80">
        <v>1.49912388737961</v>
      </c>
      <c r="GH80">
        <v>1.4994798070639199</v>
      </c>
      <c r="GI80">
        <v>1.4995499586862</v>
      </c>
      <c r="GJ80">
        <v>1.49960586433177</v>
      </c>
      <c r="GK80">
        <v>1.49911568490924</v>
      </c>
      <c r="GL80">
        <v>1.4995248686126399</v>
      </c>
      <c r="GM80">
        <v>1.4993886351335199</v>
      </c>
      <c r="GN80">
        <v>1.4986235904933001</v>
      </c>
      <c r="GO80">
        <v>1.49944439243536</v>
      </c>
      <c r="GP80">
        <v>1.4995245443724901</v>
      </c>
      <c r="GQ80">
        <v>1.4996285182625</v>
      </c>
      <c r="GR80">
        <v>1.4995497074011599</v>
      </c>
      <c r="GS80">
        <v>1.4995834987074701</v>
      </c>
      <c r="GT80">
        <v>1.4995380373759399</v>
      </c>
      <c r="GU80">
        <v>1.4995114070521101</v>
      </c>
      <c r="GV80">
        <v>1.4996407075685201</v>
      </c>
      <c r="GW80">
        <v>1.49961454802234</v>
      </c>
      <c r="GX80">
        <v>1.4994882336497499</v>
      </c>
      <c r="GY80">
        <v>1.49952801451012</v>
      </c>
      <c r="GZ80">
        <v>1.4985775059041699</v>
      </c>
      <c r="HA80">
        <v>1.49950076447556</v>
      </c>
      <c r="HB80">
        <v>1.49938427583579</v>
      </c>
      <c r="HC80">
        <v>1.4994249100133701</v>
      </c>
      <c r="HD80">
        <v>1.49941448248724</v>
      </c>
      <c r="HE80">
        <v>1.49954752647634</v>
      </c>
      <c r="HF80">
        <v>1.49942001260788</v>
      </c>
      <c r="HG80">
        <v>1.49955397572416</v>
      </c>
      <c r="HH80">
        <v>1.4995036234069401</v>
      </c>
      <c r="HI80">
        <v>1.4994505148620501</v>
      </c>
      <c r="HJ80">
        <v>1.49950894155532</v>
      </c>
      <c r="HK80">
        <v>1.4994961875798001</v>
      </c>
      <c r="HL80">
        <v>1.4995970849762299</v>
      </c>
      <c r="HM80">
        <v>1.4994388106147201</v>
      </c>
      <c r="HN80">
        <v>1.4993140740872</v>
      </c>
      <c r="HO80">
        <v>1.49925584346762</v>
      </c>
      <c r="HP80">
        <v>1.4992688930926601</v>
      </c>
      <c r="HQ80">
        <v>1.49943861304717</v>
      </c>
      <c r="HR80">
        <v>1.4993999819775801</v>
      </c>
      <c r="HS80">
        <v>1.4995734985220299</v>
      </c>
      <c r="HT80">
        <v>1.49952345308938</v>
      </c>
      <c r="HU80">
        <v>1.4994898359559199</v>
      </c>
      <c r="HV80">
        <v>1.49935453081005</v>
      </c>
      <c r="HW80">
        <v>1.4992411423351399</v>
      </c>
      <c r="HX80">
        <v>1.49947486784649</v>
      </c>
      <c r="HY80">
        <v>1.4995342923730399</v>
      </c>
      <c r="HZ80">
        <v>1.4991231880860001</v>
      </c>
      <c r="IA80">
        <v>1.4995769001318999</v>
      </c>
      <c r="IB80">
        <v>1.4994487533484799</v>
      </c>
      <c r="IC80">
        <v>1.49941328155878</v>
      </c>
      <c r="ID80">
        <v>1.4993746959593199</v>
      </c>
      <c r="IE80">
        <v>1.4995298680400699</v>
      </c>
      <c r="IF80">
        <v>1.49942111516985</v>
      </c>
      <c r="IG80">
        <v>1.4993865200509799</v>
      </c>
      <c r="IH80">
        <v>1.4992877170861201</v>
      </c>
      <c r="II80">
        <v>1.49948424796433</v>
      </c>
      <c r="IJ80">
        <v>1.4996359119907099</v>
      </c>
      <c r="IK80">
        <v>1.4995564075694701</v>
      </c>
      <c r="IL80">
        <v>1.4989968009090799</v>
      </c>
      <c r="IM80">
        <v>1.49942152922738</v>
      </c>
      <c r="IN80">
        <v>1.49945590221506</v>
      </c>
      <c r="IO80">
        <v>1.49938806504748</v>
      </c>
      <c r="IP80">
        <v>1.4995525472435101</v>
      </c>
      <c r="IQ80">
        <v>1.49934709375852</v>
      </c>
      <c r="IR80">
        <v>1.49998305635542</v>
      </c>
      <c r="IS80">
        <v>1.49948796212435</v>
      </c>
      <c r="IT80">
        <v>1.4996566689031099</v>
      </c>
      <c r="IU80">
        <v>1.4996531248091001</v>
      </c>
      <c r="IV80">
        <v>1.49940067252223</v>
      </c>
      <c r="IW80">
        <v>1.49958928710145</v>
      </c>
      <c r="IX80">
        <v>1.49911956933428</v>
      </c>
      <c r="IY80">
        <v>1.49929534550114</v>
      </c>
      <c r="IZ80">
        <v>1.4996092705326001</v>
      </c>
      <c r="JA80">
        <v>1.49960035112357</v>
      </c>
      <c r="JB80">
        <v>1.49938570017244</v>
      </c>
      <c r="JC80">
        <v>1.4998071144502501</v>
      </c>
      <c r="JD80">
        <v>1.4992846062091201</v>
      </c>
      <c r="JE80">
        <v>1.49950932924458</v>
      </c>
      <c r="JF80">
        <v>1.4993368168793599</v>
      </c>
      <c r="JG80">
        <v>1.4993993023813199</v>
      </c>
      <c r="JH80">
        <v>1.49950910825538</v>
      </c>
      <c r="JI80">
        <v>1.49959007592983</v>
      </c>
      <c r="JJ80">
        <v>1.4993723444600999</v>
      </c>
      <c r="JK80">
        <v>1.49902575870917</v>
      </c>
      <c r="JL80">
        <v>1.4994249940588</v>
      </c>
      <c r="JM80">
        <v>1.4995319904895199</v>
      </c>
      <c r="JN80">
        <v>1.49950605085777</v>
      </c>
      <c r="JO80">
        <v>1.4994458201689</v>
      </c>
      <c r="JP80">
        <v>1.4994290295517401</v>
      </c>
      <c r="JQ80">
        <v>1.49964926260556</v>
      </c>
      <c r="JR80">
        <v>1.49957338345999</v>
      </c>
      <c r="JS80">
        <v>1.4995821093503401</v>
      </c>
      <c r="JT80">
        <v>1.4993964734604699</v>
      </c>
      <c r="JU80">
        <v>1.4990012505247301</v>
      </c>
      <c r="JV80">
        <v>1.49966110571087</v>
      </c>
      <c r="JW80">
        <v>1.4995341797832</v>
      </c>
      <c r="JX80">
        <v>1.4995195259512699</v>
      </c>
      <c r="JY80">
        <v>1.4994142207814301</v>
      </c>
      <c r="JZ80">
        <v>1.4995993610658001</v>
      </c>
      <c r="KA80">
        <v>1.4995828235301001</v>
      </c>
      <c r="KB80">
        <v>1.4992894934704499</v>
      </c>
      <c r="KC80">
        <v>1.4993563513471699</v>
      </c>
      <c r="KD80">
        <v>1.4994049457618299</v>
      </c>
      <c r="KE80">
        <v>1.49957434673086</v>
      </c>
      <c r="KF80">
        <v>1.4992202948325599</v>
      </c>
      <c r="KG80">
        <v>1.49947215402275</v>
      </c>
      <c r="KH80">
        <v>1.4995267408769699</v>
      </c>
      <c r="KI80">
        <v>1.4992187977195199</v>
      </c>
      <c r="KJ80">
        <v>1.4994630716177799</v>
      </c>
      <c r="KK80">
        <v>1.4993926296270501</v>
      </c>
      <c r="KL80">
        <v>1.49950192695364</v>
      </c>
      <c r="KM80">
        <v>1.4995479283553499</v>
      </c>
      <c r="KN80">
        <v>1.4993298306483001</v>
      </c>
      <c r="KO80">
        <v>1.49934509243442</v>
      </c>
      <c r="KP80">
        <v>1.4995530159903101</v>
      </c>
      <c r="KQ80">
        <v>1.4993396834430399</v>
      </c>
      <c r="KR80">
        <v>1.4992924457461001</v>
      </c>
      <c r="KS80">
        <v>1.49933942603736</v>
      </c>
      <c r="KT80">
        <v>1.4993992402126</v>
      </c>
      <c r="KU80">
        <v>1.4994251914840799</v>
      </c>
      <c r="KV80">
        <v>1.4994837481141301</v>
      </c>
      <c r="KW80">
        <v>1.4994805563731199</v>
      </c>
      <c r="KX80">
        <v>1.4992209717656699</v>
      </c>
      <c r="KY80">
        <v>1.4994906904487599</v>
      </c>
      <c r="KZ80">
        <v>1.4995890817631199</v>
      </c>
      <c r="LA80">
        <v>1.49947589894602</v>
      </c>
      <c r="LB80">
        <v>1.4996727046548599</v>
      </c>
      <c r="LC80">
        <v>1.4993683373669899</v>
      </c>
      <c r="LD80">
        <v>1.4994806393043001</v>
      </c>
      <c r="LE80">
        <v>1.49943808253253</v>
      </c>
      <c r="LF80">
        <v>1.49923965647956</v>
      </c>
      <c r="LG80">
        <v>1.4993160138628101</v>
      </c>
      <c r="LH80">
        <v>1.4994292271816601</v>
      </c>
      <c r="LI80">
        <v>1.4996301908545899</v>
      </c>
      <c r="LJ80">
        <v>1.4996835174095899</v>
      </c>
      <c r="LK80">
        <v>1.49946600440067</v>
      </c>
      <c r="LL80">
        <v>1.4996712570937201</v>
      </c>
      <c r="LM80">
        <v>1.49960118301004</v>
      </c>
      <c r="LN80">
        <v>1.49954247540354</v>
      </c>
      <c r="LO80">
        <v>1.49948017904286</v>
      </c>
      <c r="LP80">
        <v>1.49937802836915</v>
      </c>
      <c r="LQ80">
        <v>1.4994600641365201</v>
      </c>
      <c r="LR80">
        <v>1.49957561196263</v>
      </c>
      <c r="LS80">
        <v>1.4994104528183201</v>
      </c>
      <c r="LT80">
        <v>1.4995330697754701</v>
      </c>
      <c r="LU80">
        <v>1.4995508573557601</v>
      </c>
      <c r="LV80">
        <v>1.4994856893391699</v>
      </c>
      <c r="LW80">
        <v>1.49933923043658</v>
      </c>
      <c r="LX80">
        <v>1.49950579651425</v>
      </c>
      <c r="LY80">
        <v>1.49937290734213</v>
      </c>
      <c r="LZ80">
        <v>1.49941756279877</v>
      </c>
      <c r="MA80">
        <v>1.4994834729286699</v>
      </c>
      <c r="MB80">
        <v>1.4992457378400901</v>
      </c>
      <c r="MC80">
        <v>1.49928608931657</v>
      </c>
      <c r="MD80">
        <v>1.4996318710589001</v>
      </c>
      <c r="ME80">
        <v>1.49943509774238</v>
      </c>
      <c r="MF80">
        <v>1.4993180948682101</v>
      </c>
      <c r="MG80">
        <v>1.49964404414454</v>
      </c>
      <c r="MH80">
        <v>1.4982942063417599</v>
      </c>
      <c r="MI80">
        <v>1.4995843602433701</v>
      </c>
      <c r="MJ80">
        <v>1.4994880493468199</v>
      </c>
      <c r="MK80">
        <v>1.49942732802593</v>
      </c>
      <c r="ML80">
        <v>1.49948257695666</v>
      </c>
      <c r="MM80">
        <v>1.499172504855</v>
      </c>
      <c r="MN80">
        <v>1.4994819776014801</v>
      </c>
      <c r="MO80">
        <v>1.49946759610908</v>
      </c>
      <c r="MP80">
        <v>1.49950847211594</v>
      </c>
      <c r="MQ80">
        <v>1.49931377501346</v>
      </c>
      <c r="MR80">
        <v>1.49935388784156</v>
      </c>
      <c r="MS80">
        <v>1.49949539398919</v>
      </c>
      <c r="MT80">
        <v>1.49946676602169</v>
      </c>
      <c r="MU80">
        <v>1.4993648263827299</v>
      </c>
      <c r="MV80">
        <v>1.4994182729052701</v>
      </c>
      <c r="MW80">
        <v>1.4994633410439799</v>
      </c>
      <c r="MX80">
        <v>1.4996126904325</v>
      </c>
      <c r="MY80">
        <v>1.49955498387891</v>
      </c>
      <c r="MZ80">
        <v>1.4996268569310001</v>
      </c>
      <c r="NA80">
        <v>1.4992631567739001</v>
      </c>
      <c r="NB80">
        <v>1.49949797398903</v>
      </c>
      <c r="NC80">
        <v>1.4995632335122799</v>
      </c>
      <c r="ND80">
        <v>1.4992165899121299</v>
      </c>
      <c r="NE80">
        <v>1.49835383334498</v>
      </c>
      <c r="NF80">
        <v>1.49951887596889</v>
      </c>
      <c r="NG80">
        <v>1.49942791591185</v>
      </c>
      <c r="NH80">
        <v>1.4996136007716401</v>
      </c>
      <c r="NI80">
        <v>1.4993862721255</v>
      </c>
      <c r="NJ80">
        <v>1.49925173160171</v>
      </c>
      <c r="NK80">
        <v>1.4994746922194899</v>
      </c>
      <c r="NL80">
        <v>1.4991441061678099</v>
      </c>
      <c r="NM80">
        <v>1.4994108793013801</v>
      </c>
      <c r="NN80">
        <v>1.49945068699831</v>
      </c>
      <c r="NO80">
        <v>1.4993977358039301</v>
      </c>
      <c r="NP80">
        <v>1.4997799800671401</v>
      </c>
      <c r="NQ80">
        <v>1.4994246272462499</v>
      </c>
      <c r="NR80">
        <v>1.4993504787958101</v>
      </c>
      <c r="NS80">
        <v>1.4995234923309499</v>
      </c>
      <c r="NT80">
        <v>1.4994224286278099</v>
      </c>
      <c r="NU80">
        <v>1.49923552002066</v>
      </c>
      <c r="NV80">
        <v>1.4996975796099301</v>
      </c>
      <c r="NW80">
        <v>1.4995033354540801</v>
      </c>
      <c r="NX80">
        <v>1.4991187593375199</v>
      </c>
      <c r="NY80">
        <v>1.4991370543631799</v>
      </c>
      <c r="NZ80">
        <v>1.4992157605473599</v>
      </c>
      <c r="OA80">
        <v>1.4996166832515601</v>
      </c>
      <c r="OB80">
        <v>1.4995274686581901</v>
      </c>
      <c r="OC80">
        <v>1.4995444359666401</v>
      </c>
      <c r="OD80">
        <v>1.4992620945326101</v>
      </c>
      <c r="OE80">
        <v>1.4992367265111</v>
      </c>
      <c r="OF80">
        <v>1.49937153180176</v>
      </c>
      <c r="OG80">
        <v>1.4995336697400301</v>
      </c>
      <c r="OH80">
        <v>1.49944156035333</v>
      </c>
      <c r="OI80">
        <v>1.49941792345506</v>
      </c>
      <c r="OJ80">
        <v>1.4990864225667799</v>
      </c>
      <c r="OK80">
        <v>1.49956217262714</v>
      </c>
      <c r="OL80">
        <v>1.49931514042509</v>
      </c>
      <c r="OM80">
        <v>1.4994600045187201</v>
      </c>
      <c r="ON80">
        <v>1.4993882279253199</v>
      </c>
      <c r="OO80">
        <v>1.4993462323004101</v>
      </c>
      <c r="OP80">
        <v>1.4995068733716399</v>
      </c>
      <c r="OQ80">
        <v>1.4994909780171699</v>
      </c>
      <c r="OR80">
        <v>1.4994815485544699</v>
      </c>
      <c r="OS80">
        <v>1.4994390752582401</v>
      </c>
      <c r="OT80">
        <v>1.49954376068801</v>
      </c>
      <c r="OU80">
        <v>1.4993710489855201</v>
      </c>
      <c r="OV80">
        <v>1.49959561397358</v>
      </c>
      <c r="OW80">
        <v>1.4991747313523101</v>
      </c>
      <c r="OX80">
        <v>1.4994692369420599</v>
      </c>
      <c r="OY80">
        <v>1.49960389089085</v>
      </c>
      <c r="OZ80">
        <v>1.49951879850758</v>
      </c>
      <c r="PA80">
        <v>1.4994701189125399</v>
      </c>
      <c r="PB80">
        <v>1.49964905456263</v>
      </c>
      <c r="PC80">
        <v>1.4983617347568601</v>
      </c>
      <c r="PD80">
        <v>1.49951543832612</v>
      </c>
      <c r="PE80">
        <v>1.49917452605785</v>
      </c>
      <c r="PF80">
        <v>1.49922625946312</v>
      </c>
      <c r="PG80">
        <v>1.49964677583484</v>
      </c>
      <c r="PH80">
        <v>1.49957663452456</v>
      </c>
      <c r="PI80">
        <v>1.49956068222485</v>
      </c>
      <c r="PJ80">
        <v>1.4996364621924601</v>
      </c>
      <c r="PK80">
        <v>1.4993180989569399</v>
      </c>
      <c r="PL80">
        <v>1.50685712407742</v>
      </c>
      <c r="PM80">
        <v>1.4989888497880599</v>
      </c>
      <c r="PN80">
        <v>1.4994300450784199</v>
      </c>
      <c r="PO80">
        <v>1.49901098959435</v>
      </c>
      <c r="PP80">
        <v>1.4996233608627001</v>
      </c>
      <c r="PQ80">
        <v>1.49944821048414</v>
      </c>
      <c r="PR80">
        <v>1.4995308624422199</v>
      </c>
      <c r="PS80">
        <v>1.49957068698514</v>
      </c>
      <c r="PT80">
        <v>1.49960205007775</v>
      </c>
      <c r="PU80">
        <v>1.4994204008960399</v>
      </c>
      <c r="PV80">
        <v>1.4991549050558599</v>
      </c>
      <c r="PW80">
        <v>1.49965018864309</v>
      </c>
      <c r="PX80">
        <v>1.4995557255205101</v>
      </c>
      <c r="PY80">
        <v>1.4994960793629599</v>
      </c>
      <c r="PZ80">
        <v>1.4994915245573599</v>
      </c>
      <c r="QA80">
        <v>1.49913807621103</v>
      </c>
      <c r="QB80">
        <v>1.49953046600135</v>
      </c>
      <c r="QC80">
        <v>1.4994906986708101</v>
      </c>
      <c r="QD80">
        <v>1.4996123433506601</v>
      </c>
      <c r="QE80">
        <v>1.49945933986671</v>
      </c>
      <c r="QF80">
        <v>1.4993181976482901</v>
      </c>
      <c r="QG80">
        <v>1.4993879856612</v>
      </c>
      <c r="QH80">
        <v>1.4994574241002301</v>
      </c>
      <c r="QI80">
        <v>1.49918403653165</v>
      </c>
      <c r="QJ80">
        <v>1.49946452087404</v>
      </c>
      <c r="QK80">
        <v>1.4994379160772</v>
      </c>
      <c r="QL80">
        <v>1.4994788725858901</v>
      </c>
      <c r="QM80">
        <v>1.4995473762075899</v>
      </c>
      <c r="QN80">
        <v>1.49950837192498</v>
      </c>
      <c r="QO80">
        <v>1.49944760475117</v>
      </c>
      <c r="QP80">
        <v>1.4995771614550499</v>
      </c>
      <c r="QQ80">
        <v>1.49932823574833</v>
      </c>
      <c r="QR80">
        <v>1.4995952992892101</v>
      </c>
      <c r="QS80">
        <v>1.4992627038444599</v>
      </c>
      <c r="QT80">
        <v>1.4995140402614999</v>
      </c>
      <c r="QU80">
        <v>1.4993344336032</v>
      </c>
      <c r="QV80">
        <v>1.49954791280723</v>
      </c>
      <c r="QW80">
        <v>1.4996017727122299</v>
      </c>
      <c r="QX80">
        <v>1.4992301772439001</v>
      </c>
      <c r="QY80">
        <v>1.49954234920378</v>
      </c>
      <c r="QZ80">
        <v>1.4996623757379799</v>
      </c>
      <c r="RA80">
        <v>1.4992434985657099</v>
      </c>
      <c r="RB80">
        <v>1.49945745841913</v>
      </c>
      <c r="RC80">
        <v>1.4993181418849799</v>
      </c>
      <c r="RD80">
        <v>1.4994867828087699</v>
      </c>
      <c r="RE80">
        <v>1.49950080089936</v>
      </c>
      <c r="RF80">
        <v>1.4993508498306301</v>
      </c>
      <c r="RG80">
        <v>1.49948951473638</v>
      </c>
      <c r="RH80">
        <v>1.49964224213518</v>
      </c>
      <c r="RI80">
        <v>1.4994186247430099</v>
      </c>
      <c r="RJ80">
        <v>1.499551546722</v>
      </c>
      <c r="RK80">
        <v>1.4995301159794201</v>
      </c>
      <c r="RL80">
        <v>1.4992174661295401</v>
      </c>
      <c r="RM80">
        <v>1.49934743921596</v>
      </c>
      <c r="RN80">
        <v>1.4996105226809999</v>
      </c>
      <c r="RO80">
        <v>1.4983680274814</v>
      </c>
      <c r="RP80">
        <v>1.49926791826384</v>
      </c>
      <c r="RQ80">
        <v>1.49956300246934</v>
      </c>
      <c r="RR80">
        <v>1.4995315108410801</v>
      </c>
      <c r="RS80">
        <v>1.49942150674287</v>
      </c>
      <c r="RT80">
        <v>1.4995254929811701</v>
      </c>
      <c r="RU80">
        <v>1.4994375052961999</v>
      </c>
      <c r="RV80">
        <v>1.49932156047346</v>
      </c>
      <c r="RW80">
        <v>1.49940970298245</v>
      </c>
      <c r="RX80">
        <v>1.4992532558403799</v>
      </c>
      <c r="RY80">
        <v>1.4995764047732101</v>
      </c>
      <c r="RZ80">
        <v>1.4995299065249399</v>
      </c>
      <c r="SA80">
        <v>1.49959824055654</v>
      </c>
      <c r="SB80">
        <v>1.49946789610322</v>
      </c>
      <c r="SC80">
        <v>1.49949317697971</v>
      </c>
      <c r="SD80">
        <v>1.4995995925549399</v>
      </c>
      <c r="SE80">
        <v>1.49964155517943</v>
      </c>
      <c r="SF80">
        <v>1.5006835067036399</v>
      </c>
      <c r="SG80">
        <v>1.4994613057711501</v>
      </c>
      <c r="SH80">
        <v>1.49970231408678</v>
      </c>
      <c r="SI80">
        <v>1.4993114145820301</v>
      </c>
      <c r="SJ80">
        <v>1.49965098401756</v>
      </c>
      <c r="SK80">
        <v>1.49933058654049</v>
      </c>
      <c r="SL80">
        <v>1.4992257748748501</v>
      </c>
      <c r="SM80">
        <v>1.4995478382426399</v>
      </c>
      <c r="SN80">
        <v>1.4994559127273099</v>
      </c>
      <c r="SO80">
        <v>1.49925084101089</v>
      </c>
      <c r="SP80">
        <v>1.4996545573289899</v>
      </c>
      <c r="SQ80">
        <v>1.4996095269979901</v>
      </c>
      <c r="SR80">
        <v>1.4995582095318301</v>
      </c>
      <c r="SS80">
        <v>1.4993718519177699</v>
      </c>
      <c r="ST80">
        <v>1.4996798367734001</v>
      </c>
      <c r="SU80">
        <v>1.4993667144696501</v>
      </c>
      <c r="SV80">
        <v>1.49957626105041</v>
      </c>
      <c r="SW80">
        <v>1.49940439862815</v>
      </c>
      <c r="SX80">
        <v>1.4993033836848699</v>
      </c>
      <c r="SY80">
        <v>1.49953750479596</v>
      </c>
      <c r="SZ80">
        <v>1.49918454818594</v>
      </c>
      <c r="TA80">
        <v>1.4994569595847</v>
      </c>
      <c r="TB80">
        <v>1.4995392460946799</v>
      </c>
      <c r="TC80">
        <v>1.49949263280861</v>
      </c>
      <c r="TD80">
        <v>1.4993146457655</v>
      </c>
      <c r="TE80">
        <v>1.4992091006528701</v>
      </c>
      <c r="TF80">
        <v>1.4994938318553499</v>
      </c>
      <c r="TG80">
        <v>1.4994608500666</v>
      </c>
      <c r="TH80">
        <v>1.4995536799100699</v>
      </c>
      <c r="TI80">
        <v>1.4996360825561501</v>
      </c>
      <c r="TJ80">
        <v>1.49930738589598</v>
      </c>
      <c r="TK80">
        <v>1.4995030553884601</v>
      </c>
      <c r="TL80">
        <v>2.2691237291845798</v>
      </c>
      <c r="TM80">
        <v>1.49968248421734</v>
      </c>
      <c r="TN80">
        <v>1.49893814355215</v>
      </c>
      <c r="TO80">
        <v>1.4992716084113999</v>
      </c>
      <c r="TP80">
        <v>1.4993784364350899</v>
      </c>
      <c r="TQ80">
        <v>1.49920124225037</v>
      </c>
      <c r="TR80">
        <v>1.49927771310987</v>
      </c>
      <c r="TS80">
        <v>1.4994432729801299</v>
      </c>
      <c r="TT80">
        <v>1.49947657604166</v>
      </c>
      <c r="TU80">
        <v>1.4993840606644699</v>
      </c>
      <c r="TV80">
        <v>1.49926181474621</v>
      </c>
      <c r="TW80">
        <v>1.4996565436590299</v>
      </c>
      <c r="TX80">
        <v>1.49956137984256</v>
      </c>
      <c r="TY80">
        <v>1.49956654362009</v>
      </c>
      <c r="TZ80">
        <v>1.49937726927004</v>
      </c>
      <c r="UA80">
        <v>1.49945848996233</v>
      </c>
      <c r="UB80">
        <v>1.49941341100763</v>
      </c>
      <c r="UC80">
        <v>1.49939226255139</v>
      </c>
      <c r="UD80">
        <v>1.49955317639643</v>
      </c>
      <c r="UE80">
        <v>1.49937424290149</v>
      </c>
      <c r="UF80">
        <v>1.49922447388808</v>
      </c>
      <c r="UG80">
        <v>1.4993942065102901</v>
      </c>
      <c r="UH80">
        <v>1.49937665550405</v>
      </c>
      <c r="UI80">
        <v>1.49940180703879</v>
      </c>
      <c r="UJ80">
        <v>1.4995757465080899</v>
      </c>
      <c r="UK80">
        <v>1.49938133240757</v>
      </c>
      <c r="UL80">
        <v>1.4995877419719299</v>
      </c>
      <c r="UM80">
        <v>1.49920428122208</v>
      </c>
      <c r="UN80">
        <v>1.49961646415306</v>
      </c>
      <c r="UO80">
        <v>1.49969117339199</v>
      </c>
      <c r="UP80">
        <v>1.4993777115375699</v>
      </c>
      <c r="UQ80">
        <v>1.4990961941155101</v>
      </c>
      <c r="UR80">
        <v>1.49926974235683</v>
      </c>
      <c r="US80">
        <v>1.4993374799731101</v>
      </c>
      <c r="UT80">
        <v>1.4990563412036899</v>
      </c>
      <c r="UU80">
        <v>1.4994329170299801</v>
      </c>
      <c r="UV80">
        <v>1.4994600919530701</v>
      </c>
      <c r="UW80">
        <v>1.49956848707179</v>
      </c>
      <c r="UX80">
        <v>1.4994925692230701</v>
      </c>
      <c r="UY80">
        <v>1.49897762037638</v>
      </c>
      <c r="UZ80">
        <v>1.4995225372749199</v>
      </c>
      <c r="VA80">
        <v>1.4994731365784899</v>
      </c>
      <c r="VB80">
        <v>1.4993562993328999</v>
      </c>
      <c r="VC80">
        <v>1.4996640672399599</v>
      </c>
      <c r="VD80">
        <v>1.49896400478456</v>
      </c>
      <c r="VE80">
        <v>1.4992045503071301</v>
      </c>
      <c r="VF80">
        <v>1.49941390024392</v>
      </c>
      <c r="VG80">
        <v>1.4996086144373799</v>
      </c>
      <c r="VH80">
        <v>1.49897434539523</v>
      </c>
      <c r="VI80">
        <v>1.4992965791441699</v>
      </c>
      <c r="VJ80">
        <v>1.49942633031906</v>
      </c>
      <c r="VK80">
        <v>1.4993807880788199</v>
      </c>
      <c r="VL80">
        <v>1.4995550611842099</v>
      </c>
      <c r="VM80">
        <v>1.4994791493100099</v>
      </c>
      <c r="VN80">
        <v>1.4993357021637701</v>
      </c>
      <c r="VO80">
        <v>1.4995749000329599</v>
      </c>
      <c r="VP80">
        <v>1.4993220194093899</v>
      </c>
      <c r="VQ80">
        <v>1.4994757142021</v>
      </c>
      <c r="VR80">
        <v>1.4984153668450499</v>
      </c>
      <c r="VS80">
        <v>1.49917644212</v>
      </c>
      <c r="VT80">
        <v>1.49921229003053</v>
      </c>
      <c r="VU80">
        <v>1.4985625693559299</v>
      </c>
      <c r="VV80">
        <v>1.4995461074087399</v>
      </c>
      <c r="VW80">
        <v>1.49953343053951</v>
      </c>
      <c r="VX80">
        <v>1.49935380866496</v>
      </c>
      <c r="VY80">
        <v>1.4993403065689901</v>
      </c>
      <c r="VZ80">
        <v>1.4996299667575399</v>
      </c>
      <c r="WA80">
        <v>1.49947659956878</v>
      </c>
      <c r="WB80">
        <v>1.4992070497646699</v>
      </c>
      <c r="WC80">
        <v>1.4995987641463899</v>
      </c>
      <c r="WD80">
        <v>1.49947593927288</v>
      </c>
      <c r="WE80">
        <v>1.49941926811639</v>
      </c>
      <c r="WF80">
        <v>1.4994247095992901</v>
      </c>
      <c r="WG80">
        <v>1.49961814812042</v>
      </c>
      <c r="WH80">
        <v>1.4993538316004</v>
      </c>
      <c r="WI80">
        <v>1.4994418169672901</v>
      </c>
      <c r="WJ80">
        <v>1.49934064393293</v>
      </c>
      <c r="WK80">
        <v>1.4995154038434</v>
      </c>
      <c r="WL80">
        <v>1.4994261754152001</v>
      </c>
      <c r="WM80">
        <v>1.49942132434783</v>
      </c>
      <c r="WN80">
        <v>1.4995705530232799</v>
      </c>
      <c r="WO80">
        <v>1.4994986140314099</v>
      </c>
      <c r="WP80">
        <v>1.4993101258585999</v>
      </c>
      <c r="WQ80">
        <v>1.49956846352579</v>
      </c>
      <c r="WR80">
        <v>1.4994202567328501</v>
      </c>
      <c r="WS80">
        <v>1.4998414652835299</v>
      </c>
      <c r="WT80">
        <v>1.4996888780298401</v>
      </c>
      <c r="WU80">
        <v>1.4993656792265699</v>
      </c>
      <c r="WV80">
        <v>1.4994593628692801</v>
      </c>
      <c r="WW80">
        <v>1.49927625818924</v>
      </c>
      <c r="WX80">
        <v>1.4996398349750399</v>
      </c>
      <c r="WY80">
        <v>1.49962172719784</v>
      </c>
      <c r="WZ80">
        <v>1.49940121353491</v>
      </c>
      <c r="XA80">
        <v>1.4990292272938199</v>
      </c>
      <c r="XB80">
        <v>1.49972205749625</v>
      </c>
      <c r="XC80">
        <v>1.5006042832337201</v>
      </c>
      <c r="XD80">
        <v>1.4996716439733799</v>
      </c>
      <c r="XE80">
        <v>1.4992883005011799</v>
      </c>
      <c r="XF80">
        <v>1.4995652814583</v>
      </c>
      <c r="XG80">
        <v>1.4991711488822099</v>
      </c>
      <c r="XH80">
        <v>1.4994056161301501</v>
      </c>
      <c r="XI80">
        <v>1.49986033342473</v>
      </c>
      <c r="XJ80">
        <v>1.49890323898709</v>
      </c>
      <c r="XK80">
        <v>1.4991497274675301</v>
      </c>
      <c r="XL80">
        <v>1.4994352567754901</v>
      </c>
      <c r="XM80">
        <v>1.4984331858319999</v>
      </c>
      <c r="XN80">
        <v>1.49948934390535</v>
      </c>
      <c r="XO80">
        <v>1.4996097097475201</v>
      </c>
      <c r="XP80">
        <v>1.49933347860151</v>
      </c>
      <c r="XQ80">
        <v>1.49958438519941</v>
      </c>
      <c r="XR80">
        <v>1.4994767944441501</v>
      </c>
      <c r="XS80">
        <v>1.4993746137439901</v>
      </c>
      <c r="XT80">
        <v>1.49973509771909</v>
      </c>
      <c r="XU80">
        <v>1.4994237861994399</v>
      </c>
      <c r="XV80">
        <v>1.499410745002</v>
      </c>
      <c r="XW80">
        <v>1.4993150048306001</v>
      </c>
      <c r="XX80">
        <v>1.4995655651622899</v>
      </c>
      <c r="XY80">
        <v>1.49955518273278</v>
      </c>
      <c r="XZ80">
        <v>1.4996484883432799</v>
      </c>
      <c r="YA80">
        <v>1.49956788043906</v>
      </c>
      <c r="YB80">
        <v>1.4994636872840299</v>
      </c>
      <c r="YC80">
        <v>1.4995585056215499</v>
      </c>
      <c r="YD80">
        <v>1.4995585133273599</v>
      </c>
      <c r="YE80">
        <v>1.49935631079228</v>
      </c>
      <c r="YF80">
        <v>1.49959858010223</v>
      </c>
      <c r="YG80">
        <v>1.4995655858600501</v>
      </c>
      <c r="YH80">
        <v>1.4994305751908401</v>
      </c>
      <c r="YI80">
        <v>1.4996178891202401</v>
      </c>
      <c r="YJ80">
        <v>1.49923340366824</v>
      </c>
      <c r="YK80">
        <v>1.4994011476409901</v>
      </c>
      <c r="YL80">
        <v>1.4995333024475499</v>
      </c>
      <c r="YM80">
        <v>1.49942187534209</v>
      </c>
      <c r="YN80">
        <v>1.49930929618207</v>
      </c>
      <c r="YO80">
        <v>1.4994824780895899</v>
      </c>
      <c r="YP80">
        <v>1.4995249375277599</v>
      </c>
      <c r="YQ80">
        <v>1.4995225829518699</v>
      </c>
      <c r="YR80">
        <v>1.4995741230697299</v>
      </c>
      <c r="YS80">
        <v>1.4995713912895099</v>
      </c>
      <c r="YT80">
        <v>1.49935049818428</v>
      </c>
      <c r="YU80">
        <v>1.49937190212642</v>
      </c>
      <c r="YV80">
        <v>1.49916660840242</v>
      </c>
      <c r="YW80">
        <v>1.49958314624772</v>
      </c>
      <c r="YX80">
        <v>1.4996053581776401</v>
      </c>
      <c r="YY80">
        <v>1.49943081013389</v>
      </c>
      <c r="YZ80">
        <v>1.4994078232265799</v>
      </c>
      <c r="ZA80">
        <v>1.4989464683618301</v>
      </c>
      <c r="ZB80">
        <v>1.49950891140936</v>
      </c>
      <c r="ZC80">
        <v>1.4993814888799599</v>
      </c>
      <c r="ZD80">
        <v>1.49933805989741</v>
      </c>
      <c r="ZE80">
        <v>1.4990690845529</v>
      </c>
      <c r="ZF80">
        <v>1.4994095144925801</v>
      </c>
      <c r="ZG80">
        <v>1.49948792914422</v>
      </c>
      <c r="ZH80">
        <v>1.49959079534761</v>
      </c>
      <c r="ZI80">
        <v>1.49934969334318</v>
      </c>
      <c r="ZJ80">
        <v>1.4994684414519901</v>
      </c>
      <c r="ZK80">
        <v>1.49934864329369</v>
      </c>
      <c r="ZL80">
        <v>1.4993078426594499</v>
      </c>
      <c r="ZM80">
        <v>1.4992946236798299</v>
      </c>
      <c r="ZN80">
        <v>1.4994892140779701</v>
      </c>
      <c r="ZO80">
        <v>1.49933296064988</v>
      </c>
      <c r="ZP80">
        <v>1.49963274097012</v>
      </c>
      <c r="ZQ80">
        <v>1.4993879668039301</v>
      </c>
      <c r="ZR80">
        <v>1.49937361454063</v>
      </c>
      <c r="ZS80">
        <v>1.4993853303957101</v>
      </c>
      <c r="ZT80">
        <v>1.49934678327308</v>
      </c>
      <c r="ZU80">
        <v>1.49950348590455</v>
      </c>
      <c r="ZV80">
        <v>1.4995685641012899</v>
      </c>
      <c r="ZW80">
        <v>1.49925711575119</v>
      </c>
      <c r="ZX80">
        <v>1.49957485305294</v>
      </c>
      <c r="ZY80">
        <v>1.4993913701216799</v>
      </c>
      <c r="ZZ80">
        <v>1.4996753957242701</v>
      </c>
      <c r="AAA80">
        <v>1.4996186728038701</v>
      </c>
      <c r="AAB80">
        <v>1.49944790182555</v>
      </c>
      <c r="AAC80">
        <v>1.49947481541126</v>
      </c>
      <c r="AAD80">
        <v>1.49942742523382</v>
      </c>
      <c r="AAE80">
        <v>1.4995312237629299</v>
      </c>
      <c r="AAF80">
        <v>1.4994489411529901</v>
      </c>
      <c r="AAG80">
        <v>1.49936445881179</v>
      </c>
      <c r="AAH80">
        <v>1.4995102504295901</v>
      </c>
      <c r="AAI80">
        <v>1.49953624861765</v>
      </c>
      <c r="AAJ80">
        <v>1.49953384986043</v>
      </c>
      <c r="AAK80">
        <v>1.4992342900928699</v>
      </c>
      <c r="AAL80">
        <v>1.49942799097539</v>
      </c>
      <c r="AAM80">
        <v>1.49918622161732</v>
      </c>
      <c r="AAN80">
        <v>1.4993906374297601</v>
      </c>
      <c r="AAO80">
        <v>1.4995664325068401</v>
      </c>
      <c r="AAP80">
        <v>1.49922392020581</v>
      </c>
      <c r="AAQ80">
        <v>1.4995819734458899</v>
      </c>
      <c r="AAR80">
        <v>-21.3952023632764</v>
      </c>
      <c r="AAS80">
        <v>1.4988113005666699</v>
      </c>
      <c r="AAT80">
        <v>1.4994466522685299</v>
      </c>
      <c r="AAU80">
        <v>1.49942813354573</v>
      </c>
      <c r="AAV80">
        <v>1.4995220960708</v>
      </c>
      <c r="AAW80">
        <v>1.4994916116810599</v>
      </c>
      <c r="AAX80">
        <v>1.4996611009014</v>
      </c>
      <c r="AAY80">
        <v>1.49945526557163</v>
      </c>
      <c r="AAZ80">
        <v>1.4997571077234799</v>
      </c>
      <c r="ABA80">
        <v>1.49967585444716</v>
      </c>
      <c r="ABB80">
        <v>1.4993065517365001</v>
      </c>
      <c r="ABC80">
        <v>1.49939738315644</v>
      </c>
      <c r="ABD80">
        <v>1.4982389590112799</v>
      </c>
      <c r="ABE80">
        <v>1.49953440304279</v>
      </c>
      <c r="ABF80">
        <v>1.4993659656659999</v>
      </c>
      <c r="ABG80">
        <v>1.4997355517436799</v>
      </c>
      <c r="ABH80">
        <v>1.4990538162237099</v>
      </c>
      <c r="ABI80">
        <v>1.49952468940837</v>
      </c>
      <c r="ABJ80">
        <v>1.49937277509933</v>
      </c>
      <c r="ABK80">
        <v>1.49957960632076</v>
      </c>
      <c r="ABL80">
        <v>1.4992751593006199</v>
      </c>
      <c r="ABM80">
        <v>1.49955336343278</v>
      </c>
      <c r="ABN80">
        <v>1.49959835547784</v>
      </c>
      <c r="ABO80">
        <v>1.49923584036133</v>
      </c>
      <c r="ABP80">
        <v>1.4994656195484799</v>
      </c>
      <c r="ABQ80">
        <v>1.4996831502566099</v>
      </c>
      <c r="ABR80">
        <v>1.4991279977612399</v>
      </c>
      <c r="ABS80">
        <v>1.4996478577899099</v>
      </c>
      <c r="ABT80">
        <v>1.4992980060983401</v>
      </c>
      <c r="ABU80">
        <v>1.49951515860438</v>
      </c>
      <c r="ABV80">
        <v>1.4994252080719701</v>
      </c>
      <c r="ABW80">
        <v>1.4996668857641999</v>
      </c>
      <c r="ABX80">
        <v>1.4992129553810101</v>
      </c>
      <c r="ABY80">
        <v>1.49931898984788</v>
      </c>
      <c r="ABZ80">
        <v>1.49947369025814</v>
      </c>
      <c r="ACA80">
        <v>1.4994541256177001</v>
      </c>
      <c r="ACB80">
        <v>1.4995831334732701</v>
      </c>
      <c r="ACC80">
        <v>1.4993056223822401</v>
      </c>
      <c r="ACD80">
        <v>1.4995280544646299</v>
      </c>
      <c r="ACE80">
        <v>1.49948700035258</v>
      </c>
      <c r="ACF80">
        <v>1.49947132950988</v>
      </c>
      <c r="ACG80">
        <v>1.49946192044402</v>
      </c>
      <c r="ACH80">
        <v>1.49953891321322</v>
      </c>
      <c r="ACI80">
        <v>1.49943143283415</v>
      </c>
      <c r="ACJ80">
        <v>1.4991769054636099</v>
      </c>
      <c r="ACK80">
        <v>1.4994132917407701</v>
      </c>
      <c r="ACL80">
        <v>1.4995130311817899</v>
      </c>
      <c r="ACM80">
        <v>1.49957920213704</v>
      </c>
      <c r="ACN80">
        <v>1.4994988660131401</v>
      </c>
      <c r="ACO80">
        <v>1.49940290839813</v>
      </c>
      <c r="ACP80">
        <v>1.4995198714484099</v>
      </c>
      <c r="ACQ80">
        <v>1.49898481928381</v>
      </c>
      <c r="ACR80">
        <v>1.49949671230168</v>
      </c>
      <c r="ACS80">
        <v>1.49955307269463</v>
      </c>
      <c r="ACT80">
        <v>1.49926633173406</v>
      </c>
      <c r="ACU80">
        <v>1.49921650752179</v>
      </c>
      <c r="ACV80">
        <v>1.49952752410574</v>
      </c>
      <c r="ACW80">
        <v>1.49932347158824</v>
      </c>
      <c r="ACX80">
        <v>1.4995899438198299</v>
      </c>
      <c r="ACY80">
        <v>1.4998688395627</v>
      </c>
      <c r="ACZ80">
        <v>1.49935464546638</v>
      </c>
      <c r="ADA80">
        <v>1.49923081093374</v>
      </c>
      <c r="ADB80">
        <v>1.4997538969208799</v>
      </c>
      <c r="ADC80">
        <v>1.4994314970167699</v>
      </c>
      <c r="ADD80">
        <v>1.49972377860246</v>
      </c>
      <c r="ADE80">
        <v>1.4994398157134901</v>
      </c>
      <c r="ADF80">
        <v>1.49959008521052</v>
      </c>
      <c r="ADG80">
        <v>1.49949375596795</v>
      </c>
      <c r="ADH80">
        <v>1.49959787268709</v>
      </c>
      <c r="ADI80">
        <v>1.4993920260499101</v>
      </c>
      <c r="ADJ80">
        <v>1.4995254804860001</v>
      </c>
      <c r="ADK80">
        <v>1.49934681056617</v>
      </c>
      <c r="ADL80">
        <v>1.49946395043869</v>
      </c>
      <c r="ADM80">
        <v>1.49924292849523</v>
      </c>
      <c r="ADN80">
        <v>1.4995734516185</v>
      </c>
      <c r="ADO80">
        <v>1.49935577622899</v>
      </c>
      <c r="ADP80">
        <v>1.4995730360752799</v>
      </c>
      <c r="ADQ80">
        <v>1.49940405837466</v>
      </c>
      <c r="ADR80">
        <v>1.4996299674689999</v>
      </c>
      <c r="ADS80">
        <v>1.4992653754824501</v>
      </c>
      <c r="ADT80">
        <v>1.4990461725025801</v>
      </c>
      <c r="ADU80">
        <v>1.49945590931627</v>
      </c>
      <c r="ADV80">
        <v>1.4995590128838201</v>
      </c>
      <c r="ADW80">
        <v>1.4992379560520099</v>
      </c>
      <c r="ADX80">
        <v>1.4995440820455801</v>
      </c>
      <c r="ADY80">
        <v>1.49954546112373</v>
      </c>
      <c r="ADZ80">
        <v>1.49836518033282</v>
      </c>
      <c r="AEA80">
        <v>1.4995670129849099</v>
      </c>
      <c r="AEB80">
        <v>1.4991781630915799</v>
      </c>
      <c r="AEC80">
        <v>1.49938605995464</v>
      </c>
      <c r="AED80">
        <v>1.4994607726243601</v>
      </c>
      <c r="AEE80">
        <v>1.4994549757868201</v>
      </c>
      <c r="AEF80">
        <v>1.4994341728528999</v>
      </c>
      <c r="AEG80">
        <v>1.4992519666490001</v>
      </c>
      <c r="AEH80">
        <v>1.4949071210531599</v>
      </c>
      <c r="AEI80">
        <v>1.4994709160489601</v>
      </c>
      <c r="AEJ80">
        <v>1.49953773811346</v>
      </c>
      <c r="AEK80">
        <v>1.49956272482513</v>
      </c>
      <c r="AEL80">
        <v>1.49932786503574</v>
      </c>
      <c r="AEM80">
        <v>1.49942145551035</v>
      </c>
      <c r="AEN80">
        <v>1.49885667419694</v>
      </c>
      <c r="AEO80">
        <v>1.49947033107855</v>
      </c>
      <c r="AEP80">
        <v>1.4992019521984501</v>
      </c>
      <c r="AEQ80">
        <v>1.49949825695323</v>
      </c>
      <c r="AER80">
        <v>1.4993814920369699</v>
      </c>
      <c r="AES80">
        <v>1.49944163668209</v>
      </c>
      <c r="AET80">
        <v>1.4995230871724901</v>
      </c>
      <c r="AEU80">
        <v>1.4995168219873101</v>
      </c>
      <c r="AEV80">
        <v>1.4993786155966</v>
      </c>
      <c r="AEW80">
        <v>1.4994771399998399</v>
      </c>
      <c r="AEX80">
        <v>1.4992773534973201</v>
      </c>
      <c r="AEY80">
        <v>1.4995018223530101</v>
      </c>
      <c r="AEZ80">
        <v>1.4994480490842499</v>
      </c>
      <c r="AFA80">
        <v>1.4994802840881201</v>
      </c>
      <c r="AFB80">
        <v>1.4994205926613799</v>
      </c>
      <c r="AFC80">
        <v>1.49935160255863</v>
      </c>
      <c r="AFD80">
        <v>1.4993827707023899</v>
      </c>
      <c r="AFE80">
        <v>1.49949662548327</v>
      </c>
      <c r="AFF80">
        <v>1.4995029199822001</v>
      </c>
      <c r="AFG80">
        <v>1.4994593085452901</v>
      </c>
      <c r="AFH80">
        <v>1.49971128854022</v>
      </c>
      <c r="AFI80">
        <v>1.49870252545411</v>
      </c>
      <c r="AFJ80">
        <v>1.4997684059454099</v>
      </c>
      <c r="AFK80">
        <v>1.49944699267198</v>
      </c>
      <c r="AFL80">
        <v>1.4990607185695199</v>
      </c>
      <c r="AFM80">
        <v>1.49932682318235</v>
      </c>
      <c r="AFN80">
        <v>1.4996297826840601</v>
      </c>
      <c r="AFO80">
        <v>1.4993794851560101</v>
      </c>
      <c r="AFP80">
        <v>1.49932764247128</v>
      </c>
      <c r="AFQ80">
        <v>1.49927762216434</v>
      </c>
      <c r="AFR80">
        <v>1.4992949487029801</v>
      </c>
      <c r="AFS80">
        <v>1.4994362871723399</v>
      </c>
      <c r="AFT80">
        <v>1.49916347117605</v>
      </c>
      <c r="AFU80">
        <v>1.4995532813147201</v>
      </c>
      <c r="AFV80">
        <v>1.49947829164892</v>
      </c>
      <c r="AFW80">
        <v>1.4993148241705501</v>
      </c>
      <c r="AFX80">
        <v>1.4993155767503401</v>
      </c>
      <c r="AFY80">
        <v>1.4990992315540601</v>
      </c>
      <c r="AFZ80">
        <v>1.49865112398578</v>
      </c>
      <c r="AGA80">
        <v>1.4993668145182799</v>
      </c>
      <c r="AGB80">
        <v>1.4996423827479599</v>
      </c>
      <c r="AGC80">
        <v>1.4991823328601099</v>
      </c>
      <c r="AGD80">
        <v>1.4996141976605</v>
      </c>
      <c r="AGE80">
        <v>1.4996964775210799</v>
      </c>
      <c r="AGF80">
        <v>1.4994511593158399</v>
      </c>
      <c r="AGG80">
        <v>1.49932703685146</v>
      </c>
      <c r="AGH80">
        <v>1.4995284897440799</v>
      </c>
      <c r="AGI80">
        <v>1.49950623425595</v>
      </c>
      <c r="AGJ80">
        <v>1.4998625636360401</v>
      </c>
      <c r="AGK80">
        <v>1.49927066091853</v>
      </c>
      <c r="AGL80">
        <v>1.4995594727716499</v>
      </c>
      <c r="AGM80">
        <v>1.49917282270615</v>
      </c>
      <c r="AGN80">
        <v>1.4995482814829699</v>
      </c>
      <c r="AGO80">
        <v>1.4994458815028699</v>
      </c>
      <c r="AGP80">
        <v>1.49957715296073</v>
      </c>
      <c r="AGQ80">
        <v>1.4992726135784999</v>
      </c>
      <c r="AGR80">
        <v>1.4995931887699601</v>
      </c>
      <c r="AGS80">
        <v>1.4994006411654599</v>
      </c>
      <c r="AGT80">
        <v>1.4995055869674101</v>
      </c>
      <c r="AGU80">
        <v>1.4993629655380201</v>
      </c>
      <c r="AGV80">
        <v>1.4992121724593299</v>
      </c>
      <c r="AGW80">
        <v>1.4994204940756</v>
      </c>
      <c r="AGX80">
        <v>1.49944267916472</v>
      </c>
      <c r="AGY80">
        <v>1.4994296453378</v>
      </c>
      <c r="AGZ80">
        <v>1.4994663152827099</v>
      </c>
      <c r="AHA80">
        <v>1.4995657956524999</v>
      </c>
      <c r="AHB80">
        <v>1.4996692244455401</v>
      </c>
      <c r="AHC80">
        <v>1.4994963698675401</v>
      </c>
      <c r="AHD80">
        <v>1.4995053018428399</v>
      </c>
      <c r="AHE80">
        <v>1.4991357519695601</v>
      </c>
      <c r="AHF80">
        <v>1.4989342255474101</v>
      </c>
      <c r="AHG80">
        <v>1.4993119455436501</v>
      </c>
      <c r="AHH80">
        <v>1.4994680643695399</v>
      </c>
      <c r="AHI80">
        <v>1.4996625526568199</v>
      </c>
      <c r="AHJ80">
        <v>1.4993057860199299</v>
      </c>
      <c r="AHK80">
        <v>1.49952965803609</v>
      </c>
      <c r="AHL80">
        <v>1.4993716625040601</v>
      </c>
      <c r="AHM80">
        <v>1.49920688778197</v>
      </c>
      <c r="AHN80">
        <v>1.4993141259942899</v>
      </c>
      <c r="AHO80">
        <v>1.49965519248825</v>
      </c>
      <c r="AHP80">
        <v>1.4991335136303501</v>
      </c>
      <c r="AHQ80">
        <v>1.49951301301815</v>
      </c>
      <c r="AHR80">
        <v>1.49946013567576</v>
      </c>
      <c r="AHS80">
        <v>1.49951725106931</v>
      </c>
      <c r="AHT80">
        <v>1.49887798384127</v>
      </c>
      <c r="AHU80">
        <v>1.49944713069765</v>
      </c>
      <c r="AHV80">
        <v>1.4992735178228001</v>
      </c>
      <c r="AHW80">
        <v>1.4994575587302399</v>
      </c>
      <c r="AHX80">
        <v>1.49951413808623</v>
      </c>
      <c r="AHY80">
        <v>1.4993368947983801</v>
      </c>
      <c r="AHZ80">
        <v>1.4995086354235401</v>
      </c>
      <c r="AIA80">
        <v>1.49965240899476</v>
      </c>
      <c r="AIB80">
        <v>1.49937226594408</v>
      </c>
      <c r="AIC80">
        <v>1.4995636492284801</v>
      </c>
      <c r="AID80">
        <v>1.4993819154694701</v>
      </c>
      <c r="AIE80">
        <v>1.49941514272167</v>
      </c>
      <c r="AIF80">
        <v>1.49946846528158</v>
      </c>
      <c r="AIG80">
        <v>1.4995708308069999</v>
      </c>
      <c r="AIH80">
        <v>1.4995972831533899</v>
      </c>
      <c r="AII80">
        <v>1.49946936962482</v>
      </c>
      <c r="AIJ80">
        <v>1.49945278896279</v>
      </c>
      <c r="AIK80">
        <v>1.4995096443870199</v>
      </c>
      <c r="AIL80">
        <v>1.4993043210766701</v>
      </c>
      <c r="AIM80">
        <v>1.4996386737112799</v>
      </c>
      <c r="AIN80">
        <v>1.49945804720736</v>
      </c>
      <c r="AIO80">
        <v>1.4995390958519601</v>
      </c>
      <c r="AIP80">
        <v>1.49936037926351</v>
      </c>
      <c r="AIQ80">
        <v>1.4994801286158399</v>
      </c>
      <c r="AIR80">
        <v>1.49944466052363</v>
      </c>
      <c r="AIS80">
        <v>1.4994514433417101</v>
      </c>
      <c r="AIT80">
        <v>1.4993220958428199</v>
      </c>
      <c r="AIU80">
        <v>1.4996082907180399</v>
      </c>
      <c r="AIV80">
        <v>1.49952440263872</v>
      </c>
      <c r="AIW80">
        <v>1.4994355966598301</v>
      </c>
      <c r="AIX80">
        <v>1.4994576829386399</v>
      </c>
      <c r="AIY80">
        <v>1.49977611312282</v>
      </c>
      <c r="AIZ80">
        <v>1.4993233363765099</v>
      </c>
      <c r="AJA80">
        <v>1.49908686813141</v>
      </c>
      <c r="AJB80">
        <v>1.4991484940215001</v>
      </c>
      <c r="AJC80">
        <v>1.4995464302183401</v>
      </c>
      <c r="AJD80">
        <v>1.4996034927633299</v>
      </c>
      <c r="AJE80">
        <v>1.49965398321803</v>
      </c>
      <c r="AJF80">
        <v>1.4993716753399799</v>
      </c>
      <c r="AJG80">
        <v>1.49958656352145</v>
      </c>
      <c r="AJH80">
        <v>1.49935848126255</v>
      </c>
      <c r="AJI80">
        <v>1.4994149100819201</v>
      </c>
      <c r="AJJ80">
        <v>1.4993701907311301</v>
      </c>
      <c r="AJK80">
        <v>1.49964324722064</v>
      </c>
      <c r="AJL80">
        <v>1.4996245177484799</v>
      </c>
      <c r="AJM80">
        <v>1.4994925144719999</v>
      </c>
      <c r="AJN80">
        <v>1.4995998467965801</v>
      </c>
      <c r="AJO80">
        <v>1.49944087280959</v>
      </c>
      <c r="AJP80">
        <v>1.4992657211203</v>
      </c>
      <c r="AJQ80">
        <v>1.49950759838348</v>
      </c>
      <c r="AJR80">
        <v>1.49967865919354</v>
      </c>
      <c r="AJS80">
        <v>1.4995391414957</v>
      </c>
      <c r="AJT80">
        <v>1.4993148304827699</v>
      </c>
      <c r="AJU80">
        <v>1.4995910004273401</v>
      </c>
      <c r="AJV80">
        <v>1.4992826616338399</v>
      </c>
      <c r="AJW80">
        <v>1.4982312321011999</v>
      </c>
      <c r="AJX80">
        <v>1.4991976709405801</v>
      </c>
      <c r="AJY80">
        <v>1.4994660745584101</v>
      </c>
      <c r="AJZ80">
        <v>1.4994449935143499</v>
      </c>
      <c r="AKA80">
        <v>1.4994972728784</v>
      </c>
      <c r="AKB80">
        <v>1.49969723732105</v>
      </c>
      <c r="AKC80">
        <v>1.4991484142299101</v>
      </c>
      <c r="AKD80">
        <v>1.4993410323210601</v>
      </c>
      <c r="AKE80">
        <v>1.49952586712731</v>
      </c>
      <c r="AKF80">
        <v>1.4994989806922101</v>
      </c>
      <c r="AKG80">
        <v>1.4991550561382001</v>
      </c>
      <c r="AKH80">
        <v>1.49936917524499</v>
      </c>
      <c r="AKI80">
        <v>1.4995881863373901</v>
      </c>
      <c r="AKJ80">
        <v>1.49939282450677</v>
      </c>
      <c r="AKK80">
        <v>1.4985658207419601</v>
      </c>
      <c r="AKL80">
        <v>1.4995650022596001</v>
      </c>
      <c r="AKM80">
        <v>1.49931303032414</v>
      </c>
      <c r="AKN80">
        <v>1.49872867667982</v>
      </c>
      <c r="AKO80">
        <v>1.4995212152395501</v>
      </c>
      <c r="AKP80">
        <v>1.49956960359439</v>
      </c>
      <c r="AKQ80">
        <v>1.4992056331724399</v>
      </c>
      <c r="AKR80">
        <v>1.4992714877567399</v>
      </c>
      <c r="AKS80">
        <v>1.49919575094282</v>
      </c>
      <c r="AKT80">
        <v>1.4997189675759</v>
      </c>
      <c r="AKU80">
        <v>1.4992087788239601</v>
      </c>
      <c r="AKV80">
        <v>1.49935422143493</v>
      </c>
      <c r="AKW80">
        <v>1.4996740077861099</v>
      </c>
      <c r="AKX80">
        <v>1.49945047744097</v>
      </c>
      <c r="AKY80">
        <v>1.4995690873616701</v>
      </c>
      <c r="AKZ80">
        <v>1.4994159463663499</v>
      </c>
      <c r="ALA80">
        <v>1.49942492776888</v>
      </c>
      <c r="ALB80">
        <v>1.4993725651381899</v>
      </c>
      <c r="ALC80">
        <v>1.49934826335988</v>
      </c>
      <c r="ALD80">
        <v>1.4995178946444601</v>
      </c>
      <c r="ALE80">
        <v>1.49937103090879</v>
      </c>
      <c r="ALF80">
        <v>1.49944142449759</v>
      </c>
      <c r="ALG80">
        <v>1.4992314584172699</v>
      </c>
      <c r="ALH80">
        <v>1.4994201940509</v>
      </c>
      <c r="ALI80">
        <v>1.49963823759512</v>
      </c>
      <c r="ALJ80">
        <v>1.4995266475553899</v>
      </c>
      <c r="ALK80">
        <v>1.4996163106675899</v>
      </c>
      <c r="ALL80">
        <v>1.4996014556663</v>
      </c>
    </row>
    <row r="81" spans="1:1000" x14ac:dyDescent="0.55000000000000004">
      <c r="A81">
        <v>1.4997260877585801</v>
      </c>
      <c r="B81">
        <v>1.49972832454855</v>
      </c>
      <c r="C81">
        <v>1.49960913189412</v>
      </c>
      <c r="D81">
        <v>1.4992761920056601</v>
      </c>
      <c r="E81">
        <v>1.4996052909345601</v>
      </c>
      <c r="F81">
        <v>1.4993086300056699</v>
      </c>
      <c r="G81">
        <v>1.4995433416911199</v>
      </c>
      <c r="H81">
        <v>1.4993630454159701</v>
      </c>
      <c r="I81">
        <v>1.49957284327044</v>
      </c>
      <c r="J81">
        <v>1.4993532110502199</v>
      </c>
      <c r="K81">
        <v>1.4995948035614799</v>
      </c>
      <c r="L81">
        <v>1.499351974506</v>
      </c>
      <c r="M81">
        <v>1.49951296587658</v>
      </c>
      <c r="N81">
        <v>1.4993337450406401</v>
      </c>
      <c r="O81">
        <v>1.4991896710905399</v>
      </c>
      <c r="P81">
        <v>1.4995222166170299</v>
      </c>
      <c r="Q81">
        <v>1.49951747086766</v>
      </c>
      <c r="R81">
        <v>1.4996814185984</v>
      </c>
      <c r="S81">
        <v>1.4995060198149399</v>
      </c>
      <c r="T81">
        <v>1.49960975480534</v>
      </c>
      <c r="U81">
        <v>1.49950992474708</v>
      </c>
      <c r="V81">
        <v>1.4990573474515401</v>
      </c>
      <c r="W81">
        <v>1.4994926045591099</v>
      </c>
      <c r="X81">
        <v>0.18082711802634199</v>
      </c>
      <c r="Y81">
        <v>1.49953629707464</v>
      </c>
      <c r="Z81">
        <v>1.49958175559524</v>
      </c>
      <c r="AA81">
        <v>1.49949470936299</v>
      </c>
      <c r="AB81">
        <v>1.4995225401080901</v>
      </c>
      <c r="AC81">
        <v>1.49955219466046</v>
      </c>
      <c r="AD81">
        <v>1.4999656761268301</v>
      </c>
      <c r="AE81">
        <v>1.49960135089739</v>
      </c>
      <c r="AF81">
        <v>1.49941011127586</v>
      </c>
      <c r="AG81">
        <v>1.4993920504901299</v>
      </c>
      <c r="AH81">
        <v>1.4989045007397901</v>
      </c>
      <c r="AI81">
        <v>1.49955974253559</v>
      </c>
      <c r="AJ81">
        <v>1.49945110055965</v>
      </c>
      <c r="AK81">
        <v>1.49948763649363</v>
      </c>
      <c r="AL81">
        <v>1.49955405870031</v>
      </c>
      <c r="AM81">
        <v>1.4996444179228401</v>
      </c>
      <c r="AN81">
        <v>1.4993281609817299</v>
      </c>
      <c r="AO81">
        <v>1.4993921666871901</v>
      </c>
      <c r="AP81">
        <v>1.4993574410621899</v>
      </c>
      <c r="AQ81">
        <v>1.4996299604171399</v>
      </c>
      <c r="AR81">
        <v>1.4995259329400601</v>
      </c>
      <c r="AS81">
        <v>1.49961194147298</v>
      </c>
      <c r="AT81">
        <v>1.49932073145543</v>
      </c>
      <c r="AU81">
        <v>1.49946670524742</v>
      </c>
      <c r="AV81">
        <v>1.4995199834253301</v>
      </c>
      <c r="AW81">
        <v>1.49958084800769</v>
      </c>
      <c r="AX81">
        <v>1.49954251724377</v>
      </c>
      <c r="AY81">
        <v>1.49950720178968</v>
      </c>
      <c r="AZ81">
        <v>1.49956559616263</v>
      </c>
      <c r="BA81">
        <v>1.49931973227062</v>
      </c>
      <c r="BB81">
        <v>1.4995269387507899</v>
      </c>
      <c r="BC81">
        <v>1.49951236024609</v>
      </c>
      <c r="BD81">
        <v>1.4995914917214399</v>
      </c>
      <c r="BE81">
        <v>1.4995863197499899</v>
      </c>
      <c r="BF81">
        <v>1.4994858515668901</v>
      </c>
      <c r="BG81">
        <v>1.49934504011075</v>
      </c>
      <c r="BH81">
        <v>1.49964890140312</v>
      </c>
      <c r="BI81">
        <v>1.49968327922765</v>
      </c>
      <c r="BJ81">
        <v>1.4996602780632</v>
      </c>
      <c r="BK81">
        <v>1.49954364895064</v>
      </c>
      <c r="BL81">
        <v>1.49917466455572</v>
      </c>
      <c r="BM81">
        <v>1.49926684123117</v>
      </c>
      <c r="BN81">
        <v>1.4994306781051401</v>
      </c>
      <c r="BO81">
        <v>1.4994837330211299</v>
      </c>
      <c r="BP81">
        <v>1.49962630627878</v>
      </c>
      <c r="BQ81">
        <v>1.4992075241341101</v>
      </c>
      <c r="BR81">
        <v>1.4993082181621999</v>
      </c>
      <c r="BS81">
        <v>1.4994570839401999</v>
      </c>
      <c r="BT81">
        <v>1.4992823621987399</v>
      </c>
      <c r="BU81">
        <v>1.49944467612086</v>
      </c>
      <c r="BV81" s="1">
        <v>1.4989318833309699</v>
      </c>
      <c r="BW81">
        <v>1.4998478388969501</v>
      </c>
      <c r="BX81">
        <v>1.4994421816868699</v>
      </c>
      <c r="BY81">
        <v>1.49960595320572</v>
      </c>
      <c r="BZ81">
        <v>1.4994459017450601</v>
      </c>
      <c r="CA81">
        <v>1.4995216020725199</v>
      </c>
      <c r="CB81">
        <v>1.4996257409525899</v>
      </c>
      <c r="CC81">
        <v>1.4994040554549499</v>
      </c>
      <c r="CD81">
        <v>1.4994029475902999</v>
      </c>
      <c r="CE81">
        <v>1.4993380947816299</v>
      </c>
      <c r="CF81">
        <v>1.49945969515929</v>
      </c>
      <c r="CG81">
        <v>1.4995212119825201</v>
      </c>
      <c r="CH81">
        <v>1.4990052584915401</v>
      </c>
      <c r="CI81">
        <v>1.4990494901303599</v>
      </c>
      <c r="CJ81">
        <v>1.49949561005173</v>
      </c>
      <c r="CK81">
        <v>1.49928589066576</v>
      </c>
      <c r="CL81">
        <v>1.4994717616501101</v>
      </c>
      <c r="CM81">
        <v>1.49944106382499</v>
      </c>
      <c r="CN81">
        <v>1.49940552625543</v>
      </c>
      <c r="CO81">
        <v>1.4995942200852601</v>
      </c>
      <c r="CP81">
        <v>1.4994961353576499</v>
      </c>
      <c r="CQ81">
        <v>1.49953429923896</v>
      </c>
      <c r="CR81">
        <v>1.49963692364914</v>
      </c>
      <c r="CS81">
        <v>1.4995543090118899</v>
      </c>
      <c r="CT81">
        <v>1.4997121774487701</v>
      </c>
      <c r="CU81">
        <v>1.49940003566595</v>
      </c>
      <c r="CV81">
        <v>1.4995748625176499</v>
      </c>
      <c r="CW81">
        <v>1.4993941345485899</v>
      </c>
      <c r="CX81">
        <v>1.4995352142557401</v>
      </c>
      <c r="CY81">
        <v>1.4994513903395501</v>
      </c>
      <c r="CZ81">
        <v>1.4997864003867301</v>
      </c>
      <c r="DA81">
        <v>1.4993373525301299</v>
      </c>
      <c r="DB81">
        <v>1.49960484014887</v>
      </c>
      <c r="DC81">
        <v>1.49958217140543</v>
      </c>
      <c r="DD81">
        <v>1.49956848148766</v>
      </c>
      <c r="DE81">
        <v>1.49946398454549</v>
      </c>
      <c r="DF81">
        <v>1.4991820673063601</v>
      </c>
      <c r="DG81">
        <v>1.4991102107480201</v>
      </c>
      <c r="DH81">
        <v>1.49947766161315</v>
      </c>
      <c r="DI81">
        <v>1.49961271835982</v>
      </c>
      <c r="DJ81">
        <v>1.4996433245806</v>
      </c>
      <c r="DK81">
        <v>1.49967414523135</v>
      </c>
      <c r="DL81">
        <v>1.4991941596759</v>
      </c>
      <c r="DM81">
        <v>1.4995372706799099</v>
      </c>
      <c r="DN81">
        <v>1.4996457107555099</v>
      </c>
      <c r="DO81">
        <v>1.49940083708456</v>
      </c>
      <c r="DP81">
        <v>1.4991014473956099</v>
      </c>
      <c r="DQ81">
        <v>1.49958924194072</v>
      </c>
      <c r="DR81">
        <v>1.49916861224899</v>
      </c>
      <c r="DS81">
        <v>1.4996186936132401</v>
      </c>
      <c r="DT81">
        <v>1.49954863675434</v>
      </c>
      <c r="DU81">
        <v>1.49957964438528</v>
      </c>
      <c r="DV81">
        <v>1.49959629010244</v>
      </c>
      <c r="DW81">
        <v>1.49976729795343</v>
      </c>
      <c r="DX81">
        <v>1.49969162068664</v>
      </c>
      <c r="DY81">
        <v>1.4996781292124</v>
      </c>
      <c r="DZ81">
        <v>1.4995586002714401</v>
      </c>
      <c r="EA81">
        <v>1.4996519118148599</v>
      </c>
      <c r="EB81">
        <v>1.4995535364300301</v>
      </c>
      <c r="EC81">
        <v>1.4992977551359199</v>
      </c>
      <c r="ED81">
        <v>1.4993655749173</v>
      </c>
      <c r="EE81">
        <v>1.4995699053996201</v>
      </c>
      <c r="EF81">
        <v>1.4993934846286801</v>
      </c>
      <c r="EG81">
        <v>1.4994976799247</v>
      </c>
      <c r="EH81">
        <v>1.49950145433454</v>
      </c>
      <c r="EI81">
        <v>1.4996032665911501</v>
      </c>
      <c r="EJ81">
        <v>1.49950337078231</v>
      </c>
      <c r="EK81">
        <v>1.49937221586252</v>
      </c>
      <c r="EL81">
        <v>1.49920101136258</v>
      </c>
      <c r="EM81">
        <v>1.499678438194</v>
      </c>
      <c r="EN81">
        <v>1.49929651724823</v>
      </c>
      <c r="EO81">
        <v>1.4996333845821499</v>
      </c>
      <c r="EP81">
        <v>1.49947968471473</v>
      </c>
      <c r="EQ81">
        <v>1.49902972097209</v>
      </c>
      <c r="ER81">
        <v>1.4992708827969601</v>
      </c>
      <c r="ES81">
        <v>1.49935941506616</v>
      </c>
      <c r="ET81">
        <v>1.4998617361797399</v>
      </c>
      <c r="EU81">
        <v>1.49947399403765</v>
      </c>
      <c r="EV81">
        <v>1.4996163556376101</v>
      </c>
      <c r="EW81">
        <v>1.49947410788813</v>
      </c>
      <c r="EX81">
        <v>1.49973950532801</v>
      </c>
      <c r="EY81">
        <v>1.4994455624243199</v>
      </c>
      <c r="EZ81">
        <v>1.4993141143787301</v>
      </c>
      <c r="FA81">
        <v>1.4994872765254099</v>
      </c>
      <c r="FB81">
        <v>1.4996002265011501</v>
      </c>
      <c r="FC81">
        <v>1.4993405202683701</v>
      </c>
      <c r="FD81">
        <v>1.4991816670432601</v>
      </c>
      <c r="FE81">
        <v>1.4993835279380401</v>
      </c>
      <c r="FF81">
        <v>1.49959633297937</v>
      </c>
      <c r="FG81">
        <v>1.4995143599932099</v>
      </c>
      <c r="FH81">
        <v>1.4994204574488399</v>
      </c>
      <c r="FI81">
        <v>1.49954982239343</v>
      </c>
      <c r="FJ81">
        <v>1.4996170009848</v>
      </c>
      <c r="FK81">
        <v>1.4995749575933099</v>
      </c>
      <c r="FL81">
        <v>1.4993748559587099</v>
      </c>
      <c r="FM81">
        <v>1.4994924781248899</v>
      </c>
      <c r="FN81">
        <v>1.49960279050561</v>
      </c>
      <c r="FO81">
        <v>1.4996128176490999</v>
      </c>
      <c r="FP81">
        <v>1.4995208742877399</v>
      </c>
      <c r="FQ81">
        <v>1.49953239021794</v>
      </c>
      <c r="FR81">
        <v>1.49963696470569</v>
      </c>
      <c r="FS81">
        <v>1.49940279288941</v>
      </c>
      <c r="FT81">
        <v>1.4985942996100301</v>
      </c>
      <c r="FU81">
        <v>1.4997654762855099</v>
      </c>
      <c r="FV81">
        <v>1.4996210325375701</v>
      </c>
      <c r="FW81">
        <v>1.5002168199069099</v>
      </c>
      <c r="FX81">
        <v>1.4993297563999901</v>
      </c>
      <c r="FY81">
        <v>1.49955044612837</v>
      </c>
      <c r="FZ81">
        <v>1.4994974179924401</v>
      </c>
      <c r="GA81">
        <v>1.49919432740162</v>
      </c>
      <c r="GB81">
        <v>1.4993688974355801</v>
      </c>
      <c r="GC81">
        <v>1.4995143380571301</v>
      </c>
      <c r="GD81">
        <v>1.49949910078978</v>
      </c>
      <c r="GE81">
        <v>1.4998191785778201</v>
      </c>
      <c r="GF81">
        <v>1.4994055614267301</v>
      </c>
      <c r="GG81">
        <v>1.49920027287138</v>
      </c>
      <c r="GH81">
        <v>1.49952516104275</v>
      </c>
      <c r="GI81">
        <v>1.4995891963666901</v>
      </c>
      <c r="GJ81">
        <v>1.49964022777562</v>
      </c>
      <c r="GK81">
        <v>1.4991927855484899</v>
      </c>
      <c r="GL81">
        <v>1.4995662938173899</v>
      </c>
      <c r="GM81">
        <v>1.49944193810495</v>
      </c>
      <c r="GN81">
        <v>1.49874359529017</v>
      </c>
      <c r="GO81">
        <v>1.4994928341037801</v>
      </c>
      <c r="GP81">
        <v>1.49956599784671</v>
      </c>
      <c r="GQ81">
        <v>1.4996609065816999</v>
      </c>
      <c r="GR81">
        <v>1.4995889669903899</v>
      </c>
      <c r="GS81">
        <v>1.4996198121394599</v>
      </c>
      <c r="GT81">
        <v>1.4995783144378201</v>
      </c>
      <c r="GU81">
        <v>1.4995540059278001</v>
      </c>
      <c r="GV81">
        <v>1.4996720331406299</v>
      </c>
      <c r="GW81">
        <v>1.4996481543626401</v>
      </c>
      <c r="GX81">
        <v>1.49953285294118</v>
      </c>
      <c r="GY81">
        <v>1.499569165434</v>
      </c>
      <c r="GZ81">
        <v>1.4987015286707901</v>
      </c>
      <c r="HA81">
        <v>1.4995442912438699</v>
      </c>
      <c r="HB81">
        <v>1.4994379588806199</v>
      </c>
      <c r="HC81">
        <v>1.49947505029262</v>
      </c>
      <c r="HD81">
        <v>1.49946553190955</v>
      </c>
      <c r="HE81">
        <v>1.4995869762135201</v>
      </c>
      <c r="HF81">
        <v>1.49947057987645</v>
      </c>
      <c r="HG81">
        <v>1.4995928631718001</v>
      </c>
      <c r="HH81">
        <v>1.4995469009140601</v>
      </c>
      <c r="HI81">
        <v>1.49949842273542</v>
      </c>
      <c r="HJ81">
        <v>1.4995517553898701</v>
      </c>
      <c r="HK81">
        <v>1.49954011339319</v>
      </c>
      <c r="HL81">
        <v>1.4996322138643601</v>
      </c>
      <c r="HM81">
        <v>1.4994877389444501</v>
      </c>
      <c r="HN81">
        <v>1.49937387780072</v>
      </c>
      <c r="HO81">
        <v>1.49932072412492</v>
      </c>
      <c r="HP81">
        <v>1.4993326359943799</v>
      </c>
      <c r="HQ81">
        <v>1.4994875586021901</v>
      </c>
      <c r="HR81">
        <v>1.4994522956535301</v>
      </c>
      <c r="HS81">
        <v>1.4996106838385901</v>
      </c>
      <c r="HT81">
        <v>1.49956500170913</v>
      </c>
      <c r="HU81">
        <v>1.49953431554734</v>
      </c>
      <c r="HV81">
        <v>1.4994108072297101</v>
      </c>
      <c r="HW81">
        <v>1.4993073047377401</v>
      </c>
      <c r="HX81">
        <v>1.4995206524600899</v>
      </c>
      <c r="HY81">
        <v>1.49957489594989</v>
      </c>
      <c r="HZ81">
        <v>1.49919963454697</v>
      </c>
      <c r="IA81">
        <v>1.49961378887284</v>
      </c>
      <c r="IB81">
        <v>1.4994968148026599</v>
      </c>
      <c r="IC81">
        <v>1.4994644356862501</v>
      </c>
      <c r="ID81">
        <v>1.4994292142433201</v>
      </c>
      <c r="IE81">
        <v>1.49957085736053</v>
      </c>
      <c r="IF81">
        <v>1.4994715863095101</v>
      </c>
      <c r="IG81">
        <v>1.49944000742978</v>
      </c>
      <c r="IH81">
        <v>1.4993498187833101</v>
      </c>
      <c r="II81">
        <v>1.4995292147550801</v>
      </c>
      <c r="IJ81">
        <v>1.4996676556741</v>
      </c>
      <c r="IK81">
        <v>1.4995950829922</v>
      </c>
      <c r="IL81">
        <v>1.4990842666687501</v>
      </c>
      <c r="IM81">
        <v>1.4994719642666801</v>
      </c>
      <c r="IN81">
        <v>1.4995033403821501</v>
      </c>
      <c r="IO81">
        <v>1.4994414177229201</v>
      </c>
      <c r="IP81">
        <v>1.49959155923586</v>
      </c>
      <c r="IQ81">
        <v>1.4994040185912101</v>
      </c>
      <c r="IR81">
        <v>1.49998453361826</v>
      </c>
      <c r="IS81">
        <v>1.4995326050892199</v>
      </c>
      <c r="IT81">
        <v>1.49968660285688</v>
      </c>
      <c r="IU81">
        <v>1.49968336776123</v>
      </c>
      <c r="IV81">
        <v>1.4994529259917699</v>
      </c>
      <c r="IW81">
        <v>1.4996250958616499</v>
      </c>
      <c r="IX81">
        <v>1.4991963313027801</v>
      </c>
      <c r="IY81">
        <v>1.4993567821009199</v>
      </c>
      <c r="IZ81">
        <v>1.49964333700056</v>
      </c>
      <c r="JA81">
        <v>1.49963519524663</v>
      </c>
      <c r="JB81">
        <v>1.4994392590338601</v>
      </c>
      <c r="JC81">
        <v>1.4998239315320101</v>
      </c>
      <c r="JD81">
        <v>1.4993469791338501</v>
      </c>
      <c r="JE81">
        <v>1.49955210927774</v>
      </c>
      <c r="JF81">
        <v>1.4993946377206799</v>
      </c>
      <c r="JG81">
        <v>1.4994516753091101</v>
      </c>
      <c r="JH81">
        <v>1.4995519075558901</v>
      </c>
      <c r="JI81">
        <v>1.4996258159145699</v>
      </c>
      <c r="JJ81">
        <v>1.4994270677638799</v>
      </c>
      <c r="JK81">
        <v>1.4991106997297301</v>
      </c>
      <c r="JL81">
        <v>1.4994751270103901</v>
      </c>
      <c r="JM81">
        <v>1.4995727947603199</v>
      </c>
      <c r="JN81">
        <v>1.4995491167231101</v>
      </c>
      <c r="JO81">
        <v>1.49949413735774</v>
      </c>
      <c r="JP81">
        <v>1.4994788106614501</v>
      </c>
      <c r="JQ81">
        <v>1.49967984229101</v>
      </c>
      <c r="JR81">
        <v>1.4996105788084499</v>
      </c>
      <c r="JS81">
        <v>1.4996185439159799</v>
      </c>
      <c r="JT81">
        <v>1.4994490930329401</v>
      </c>
      <c r="JU81">
        <v>1.49908832833647</v>
      </c>
      <c r="JV81">
        <v>1.49969065283339</v>
      </c>
      <c r="JW81">
        <v>1.4995747931764001</v>
      </c>
      <c r="JX81">
        <v>1.49956141696578</v>
      </c>
      <c r="JY81">
        <v>1.4994652930210399</v>
      </c>
      <c r="JZ81">
        <v>1.4996342915088801</v>
      </c>
      <c r="KA81">
        <v>1.49961919582867</v>
      </c>
      <c r="KB81">
        <v>1.4993514402903001</v>
      </c>
      <c r="KC81">
        <v>1.49941246903995</v>
      </c>
      <c r="KD81">
        <v>1.4994568266611099</v>
      </c>
      <c r="KE81">
        <v>1.4996114580947699</v>
      </c>
      <c r="KF81">
        <v>1.4992882748630501</v>
      </c>
      <c r="KG81">
        <v>1.49951817524606</v>
      </c>
      <c r="KH81">
        <v>1.4995680028449001</v>
      </c>
      <c r="KI81">
        <v>1.49928690827858</v>
      </c>
      <c r="KJ81">
        <v>1.4995098847072901</v>
      </c>
      <c r="KK81">
        <v>1.49944558433121</v>
      </c>
      <c r="KL81">
        <v>1.49954535236916</v>
      </c>
      <c r="KM81">
        <v>1.4995873430539699</v>
      </c>
      <c r="KN81">
        <v>1.4993882605970399</v>
      </c>
      <c r="KO81">
        <v>1.4994021917562399</v>
      </c>
      <c r="KP81">
        <v>1.4995919871141199</v>
      </c>
      <c r="KQ81">
        <v>1.4993972543577301</v>
      </c>
      <c r="KR81">
        <v>1.49935413516636</v>
      </c>
      <c r="KS81">
        <v>1.4993970193944399</v>
      </c>
      <c r="KT81">
        <v>1.4994516185606901</v>
      </c>
      <c r="KU81">
        <v>1.49947530722279</v>
      </c>
      <c r="KV81">
        <v>1.4995287584852399</v>
      </c>
      <c r="KW81">
        <v>1.4995258450220501</v>
      </c>
      <c r="KX81">
        <v>1.4992888927765</v>
      </c>
      <c r="KY81">
        <v>1.49953509553964</v>
      </c>
      <c r="KZ81">
        <v>1.49962490842612</v>
      </c>
      <c r="LA81">
        <v>1.4995215936613</v>
      </c>
      <c r="LB81">
        <v>1.49970124050209</v>
      </c>
      <c r="LC81">
        <v>1.49942341003657</v>
      </c>
      <c r="LD81">
        <v>1.4995259207227201</v>
      </c>
      <c r="LE81">
        <v>1.4994870743414399</v>
      </c>
      <c r="LF81">
        <v>1.4993059484292099</v>
      </c>
      <c r="LG81">
        <v>1.49937564845342</v>
      </c>
      <c r="LH81">
        <v>1.4994789910606501</v>
      </c>
      <c r="LI81">
        <v>1.49966243334577</v>
      </c>
      <c r="LJ81">
        <v>1.4997111105268901</v>
      </c>
      <c r="LK81">
        <v>1.4995125617901099</v>
      </c>
      <c r="LL81">
        <v>1.49969991914923</v>
      </c>
      <c r="LM81">
        <v>1.49963595460354</v>
      </c>
      <c r="LN81">
        <v>1.4995823655278</v>
      </c>
      <c r="LO81">
        <v>1.4995255005900201</v>
      </c>
      <c r="LP81">
        <v>1.49943225611086</v>
      </c>
      <c r="LQ81">
        <v>1.49950713943882</v>
      </c>
      <c r="LR81">
        <v>1.4996126130149801</v>
      </c>
      <c r="LS81">
        <v>1.4994618535747399</v>
      </c>
      <c r="LT81">
        <v>1.4995737799467399</v>
      </c>
      <c r="LU81">
        <v>1.4995900166840901</v>
      </c>
      <c r="LV81">
        <v>1.499530530461</v>
      </c>
      <c r="LW81">
        <v>1.49939684084747</v>
      </c>
      <c r="LX81">
        <v>1.499548884555</v>
      </c>
      <c r="LY81">
        <v>1.49942758157001</v>
      </c>
      <c r="LZ81">
        <v>1.4994683436584499</v>
      </c>
      <c r="MA81">
        <v>1.4995285072923299</v>
      </c>
      <c r="MB81">
        <v>1.49931149957513</v>
      </c>
      <c r="MC81">
        <v>1.4993483329338499</v>
      </c>
      <c r="MD81">
        <v>1.49966396705837</v>
      </c>
      <c r="ME81">
        <v>1.49948434978572</v>
      </c>
      <c r="MF81">
        <v>1.49937754802254</v>
      </c>
      <c r="MG81">
        <v>1.4996750788111299</v>
      </c>
      <c r="MH81">
        <v>1.4984429291023</v>
      </c>
      <c r="MI81">
        <v>1.49962059856076</v>
      </c>
      <c r="MJ81">
        <v>1.49953268470704</v>
      </c>
      <c r="MK81">
        <v>1.4994772574863</v>
      </c>
      <c r="ML81">
        <v>1.4995276894373</v>
      </c>
      <c r="MM81">
        <v>1.4992446515426701</v>
      </c>
      <c r="MN81">
        <v>1.4995271423379899</v>
      </c>
      <c r="MO81">
        <v>1.4995140147224899</v>
      </c>
      <c r="MP81">
        <v>1.49955132687944</v>
      </c>
      <c r="MQ81">
        <v>1.4993736048022801</v>
      </c>
      <c r="MR81">
        <v>1.49941022031961</v>
      </c>
      <c r="MS81">
        <v>1.49953938899324</v>
      </c>
      <c r="MT81">
        <v>1.4995132570078</v>
      </c>
      <c r="MU81">
        <v>1.49942020516393</v>
      </c>
      <c r="MV81">
        <v>1.49946899185301</v>
      </c>
      <c r="MW81">
        <v>1.49951013064307</v>
      </c>
      <c r="MX81">
        <v>1.4996464587302001</v>
      </c>
      <c r="MY81">
        <v>1.4995937834287201</v>
      </c>
      <c r="MZ81">
        <v>1.4996593900964399</v>
      </c>
      <c r="NA81">
        <v>1.4993273998071199</v>
      </c>
      <c r="NB81">
        <v>1.4995417440510499</v>
      </c>
      <c r="NC81">
        <v>1.4996013138026101</v>
      </c>
      <c r="ND81">
        <v>1.4992848929629301</v>
      </c>
      <c r="NE81">
        <v>1.4984973574154601</v>
      </c>
      <c r="NF81">
        <v>1.49956082365331</v>
      </c>
      <c r="NG81">
        <v>1.4994777941163</v>
      </c>
      <c r="NH81">
        <v>1.4996472896997499</v>
      </c>
      <c r="NI81">
        <v>1.4994397811201401</v>
      </c>
      <c r="NJ81">
        <v>1.4993169707596099</v>
      </c>
      <c r="NK81">
        <v>1.4995204921454499</v>
      </c>
      <c r="NL81">
        <v>1.49921872884731</v>
      </c>
      <c r="NM81">
        <v>1.49946224287409</v>
      </c>
      <c r="NN81">
        <v>1.49949857986368</v>
      </c>
      <c r="NO81">
        <v>1.4994502453166501</v>
      </c>
      <c r="NP81">
        <v>1.49979916291005</v>
      </c>
      <c r="NQ81">
        <v>1.4994747921790701</v>
      </c>
      <c r="NR81">
        <v>1.4994071084978</v>
      </c>
      <c r="NS81">
        <v>1.4995650375293501</v>
      </c>
      <c r="NT81">
        <v>1.49947278525123</v>
      </c>
      <c r="NU81">
        <v>1.4993021726150999</v>
      </c>
      <c r="NV81">
        <v>1.49972394668841</v>
      </c>
      <c r="NW81">
        <v>1.49954663806689</v>
      </c>
      <c r="NX81">
        <v>1.4991955919270801</v>
      </c>
      <c r="NY81">
        <v>1.4992122918672399</v>
      </c>
      <c r="NZ81">
        <v>1.4992841359078599</v>
      </c>
      <c r="OA81">
        <v>1.4996501034279699</v>
      </c>
      <c r="OB81">
        <v>1.4995686671731701</v>
      </c>
      <c r="OC81">
        <v>1.4995841551556099</v>
      </c>
      <c r="OD81">
        <v>1.4993264301792999</v>
      </c>
      <c r="OE81">
        <v>1.4993032739154399</v>
      </c>
      <c r="OF81">
        <v>1.49942632595866</v>
      </c>
      <c r="OG81">
        <v>1.4995743276022799</v>
      </c>
      <c r="OH81">
        <v>1.4994902489420401</v>
      </c>
      <c r="OI81">
        <v>1.49946867287026</v>
      </c>
      <c r="OJ81">
        <v>1.4991660744972299</v>
      </c>
      <c r="OK81">
        <v>1.4996003454127</v>
      </c>
      <c r="OL81">
        <v>1.4993748511679901</v>
      </c>
      <c r="OM81">
        <v>1.4995070850189101</v>
      </c>
      <c r="ON81">
        <v>1.4994415663999501</v>
      </c>
      <c r="OO81">
        <v>1.4994032322409101</v>
      </c>
      <c r="OP81">
        <v>1.4995498675246</v>
      </c>
      <c r="OQ81">
        <v>1.4995353580358799</v>
      </c>
      <c r="OR81">
        <v>1.4995267506982399</v>
      </c>
      <c r="OS81">
        <v>1.49948798051454</v>
      </c>
      <c r="OT81">
        <v>1.4995835387523799</v>
      </c>
      <c r="OU81">
        <v>1.4994258852376501</v>
      </c>
      <c r="OV81">
        <v>1.49963087111378</v>
      </c>
      <c r="OW81">
        <v>1.49924668391872</v>
      </c>
      <c r="OX81">
        <v>1.4995155124964299</v>
      </c>
      <c r="OY81">
        <v>1.49963842639279</v>
      </c>
      <c r="OZ81">
        <v>1.4995607529456101</v>
      </c>
      <c r="PA81">
        <v>1.49951631757068</v>
      </c>
      <c r="PB81">
        <v>1.49967965238669</v>
      </c>
      <c r="PC81">
        <v>1.4985045699282</v>
      </c>
      <c r="PD81">
        <v>1.4995576857277499</v>
      </c>
      <c r="PE81">
        <v>1.4992464965232299</v>
      </c>
      <c r="PF81">
        <v>1.4992937194563201</v>
      </c>
      <c r="PG81">
        <v>1.4996775723339799</v>
      </c>
      <c r="PH81">
        <v>1.4996135464229701</v>
      </c>
      <c r="PI81">
        <v>1.49959898495388</v>
      </c>
      <c r="PJ81">
        <v>1.4996681579055</v>
      </c>
      <c r="PK81">
        <v>1.49937755175479</v>
      </c>
      <c r="PL81">
        <v>1.50625927309047</v>
      </c>
      <c r="PM81">
        <v>1.49907700878086</v>
      </c>
      <c r="PN81">
        <v>1.4994797376475699</v>
      </c>
      <c r="PO81">
        <v>1.4990972182873801</v>
      </c>
      <c r="PP81">
        <v>1.49965619883929</v>
      </c>
      <c r="PQ81">
        <v>1.4994963192689501</v>
      </c>
      <c r="PR81">
        <v>1.49957176506389</v>
      </c>
      <c r="PS81">
        <v>1.4996081174307201</v>
      </c>
      <c r="PT81">
        <v>1.49963674607437</v>
      </c>
      <c r="PU81">
        <v>1.49947093431099</v>
      </c>
      <c r="PV81">
        <v>1.4992285862144199</v>
      </c>
      <c r="PW81">
        <v>1.49968068759026</v>
      </c>
      <c r="PX81">
        <v>1.49959446040893</v>
      </c>
      <c r="PY81">
        <v>1.4995400146114399</v>
      </c>
      <c r="PZ81">
        <v>1.49953585692495</v>
      </c>
      <c r="QA81">
        <v>1.49921322462341</v>
      </c>
      <c r="QB81">
        <v>1.4995714031874501</v>
      </c>
      <c r="QC81">
        <v>1.4995351030448401</v>
      </c>
      <c r="QD81">
        <v>1.4996461419093201</v>
      </c>
      <c r="QE81">
        <v>1.4995064783158101</v>
      </c>
      <c r="QF81">
        <v>1.4993776418415501</v>
      </c>
      <c r="QG81">
        <v>1.4994413452580699</v>
      </c>
      <c r="QH81">
        <v>1.4995047295789501</v>
      </c>
      <c r="QI81">
        <v>1.4992551778088601</v>
      </c>
      <c r="QJ81">
        <v>1.4995112076074799</v>
      </c>
      <c r="QK81">
        <v>1.4994869223988301</v>
      </c>
      <c r="QL81">
        <v>1.49952430803891</v>
      </c>
      <c r="QM81">
        <v>1.4995868390462299</v>
      </c>
      <c r="QN81">
        <v>1.4995512354238101</v>
      </c>
      <c r="QO81">
        <v>1.49949576634792</v>
      </c>
      <c r="QP81">
        <v>1.49961402741205</v>
      </c>
      <c r="QQ81">
        <v>1.4993868047513601</v>
      </c>
      <c r="QR81">
        <v>1.49963058386575</v>
      </c>
      <c r="QS81">
        <v>1.4993269863671701</v>
      </c>
      <c r="QT81">
        <v>1.4995564095559699</v>
      </c>
      <c r="QU81">
        <v>1.49939246223484</v>
      </c>
      <c r="QV81">
        <v>1.4995873288614401</v>
      </c>
      <c r="QW81">
        <v>1.4996364928914701</v>
      </c>
      <c r="QX81">
        <v>1.4992972956581601</v>
      </c>
      <c r="QY81">
        <v>1.4995822503310099</v>
      </c>
      <c r="QZ81">
        <v>1.49969181213084</v>
      </c>
      <c r="RA81">
        <v>1.49930945553601</v>
      </c>
      <c r="RB81">
        <v>1.4995047609057</v>
      </c>
      <c r="RC81">
        <v>1.49937759094006</v>
      </c>
      <c r="RD81">
        <v>1.4995315285944399</v>
      </c>
      <c r="RE81">
        <v>1.4995443244919999</v>
      </c>
      <c r="RF81">
        <v>1.4994074471832599</v>
      </c>
      <c r="RG81">
        <v>1.49953402233391</v>
      </c>
      <c r="RH81">
        <v>1.49967343391328</v>
      </c>
      <c r="RI81">
        <v>1.49946931301512</v>
      </c>
      <c r="RJ81">
        <v>1.4995906459466599</v>
      </c>
      <c r="RK81">
        <v>1.49957108368283</v>
      </c>
      <c r="RL81">
        <v>1.4992856927857201</v>
      </c>
      <c r="RM81">
        <v>1.4994043339293099</v>
      </c>
      <c r="RN81">
        <v>1.4996444799780999</v>
      </c>
      <c r="RO81">
        <v>1.49851031400996</v>
      </c>
      <c r="RP81">
        <v>1.4993317461578</v>
      </c>
      <c r="RQ81">
        <v>1.4996011029035801</v>
      </c>
      <c r="RR81">
        <v>1.4995723569309101</v>
      </c>
      <c r="RS81">
        <v>1.4994719437425199</v>
      </c>
      <c r="RT81">
        <v>1.4995668637491899</v>
      </c>
      <c r="RU81">
        <v>1.4994865474325301</v>
      </c>
      <c r="RV81">
        <v>1.4993807114726201</v>
      </c>
      <c r="RW81">
        <v>1.49946116911468</v>
      </c>
      <c r="RX81">
        <v>1.4993183621047199</v>
      </c>
      <c r="RY81">
        <v>1.4996133367029101</v>
      </c>
      <c r="RZ81">
        <v>1.4995708924900299</v>
      </c>
      <c r="SA81">
        <v>1.4996332686932701</v>
      </c>
      <c r="SB81">
        <v>1.4995142885610899</v>
      </c>
      <c r="SC81">
        <v>1.4995373652778099</v>
      </c>
      <c r="SD81">
        <v>1.4996345028152001</v>
      </c>
      <c r="SE81">
        <v>1.4996728068510199</v>
      </c>
      <c r="SF81">
        <v>1.50062391391332</v>
      </c>
      <c r="SG81">
        <v>1.4995082728192499</v>
      </c>
      <c r="SH81">
        <v>1.4997282683811799</v>
      </c>
      <c r="SI81">
        <v>1.49937145016941</v>
      </c>
      <c r="SJ81">
        <v>1.4996814136185399</v>
      </c>
      <c r="SK81">
        <v>1.4993889505853799</v>
      </c>
      <c r="SL81">
        <v>1.4992932771177701</v>
      </c>
      <c r="SM81">
        <v>1.4995872607979099</v>
      </c>
      <c r="SN81">
        <v>1.49950334997787</v>
      </c>
      <c r="SO81">
        <v>1.4993161578165899</v>
      </c>
      <c r="SP81">
        <v>1.4996846753842401</v>
      </c>
      <c r="SQ81">
        <v>1.49964357110555</v>
      </c>
      <c r="SR81">
        <v>1.49959672784715</v>
      </c>
      <c r="SS81">
        <v>1.49942661816477</v>
      </c>
      <c r="ST81">
        <v>1.49970775079374</v>
      </c>
      <c r="SU81">
        <v>1.4994219286345201</v>
      </c>
      <c r="SV81">
        <v>1.49961320551085</v>
      </c>
      <c r="SW81">
        <v>1.4994563272302801</v>
      </c>
      <c r="SX81">
        <v>1.4993641194608101</v>
      </c>
      <c r="SY81">
        <v>1.4995778282918</v>
      </c>
      <c r="SZ81">
        <v>1.4992556448536301</v>
      </c>
      <c r="TA81">
        <v>1.4995043055630599</v>
      </c>
      <c r="TB81">
        <v>1.49957941777218</v>
      </c>
      <c r="TC81">
        <v>1.49953686855127</v>
      </c>
      <c r="TD81">
        <v>1.4993743996361999</v>
      </c>
      <c r="TE81">
        <v>1.49927805666853</v>
      </c>
      <c r="TF81">
        <v>1.4995379630569201</v>
      </c>
      <c r="TG81">
        <v>1.49950785684614</v>
      </c>
      <c r="TH81">
        <v>1.4995925931487999</v>
      </c>
      <c r="TI81">
        <v>1.49966781136848</v>
      </c>
      <c r="TJ81">
        <v>1.49936777273177</v>
      </c>
      <c r="TK81">
        <v>1.49954638241931</v>
      </c>
      <c r="TL81">
        <v>2.2020662680043999</v>
      </c>
      <c r="TM81">
        <v>1.4997101674154101</v>
      </c>
      <c r="TN81">
        <v>1.4990307234614799</v>
      </c>
      <c r="TO81">
        <v>1.49933511457305</v>
      </c>
      <c r="TP81">
        <v>1.49943262859882</v>
      </c>
      <c r="TQ81">
        <v>1.4992708834153201</v>
      </c>
      <c r="TR81">
        <v>1.49934068702214</v>
      </c>
      <c r="TS81">
        <v>1.49949181225032</v>
      </c>
      <c r="TT81">
        <v>1.4995222117231199</v>
      </c>
      <c r="TU81">
        <v>1.49943776246941</v>
      </c>
      <c r="TV81">
        <v>1.49932617478659</v>
      </c>
      <c r="TW81">
        <v>1.4996864885324299</v>
      </c>
      <c r="TX81">
        <v>1.4995996217485099</v>
      </c>
      <c r="TY81">
        <v>1.4996043353125801</v>
      </c>
      <c r="TZ81">
        <v>1.4994315631952</v>
      </c>
      <c r="UA81">
        <v>1.4995057025119101</v>
      </c>
      <c r="UB81">
        <v>1.49946455384887</v>
      </c>
      <c r="UC81">
        <v>1.4994452492597199</v>
      </c>
      <c r="UD81">
        <v>1.49959213353493</v>
      </c>
      <c r="UE81">
        <v>1.49942880068617</v>
      </c>
      <c r="UF81">
        <v>1.49929208955993</v>
      </c>
      <c r="UG81">
        <v>1.49944702373098</v>
      </c>
      <c r="UH81">
        <v>1.4994310029415301</v>
      </c>
      <c r="UI81">
        <v>1.4994539615934099</v>
      </c>
      <c r="UJ81">
        <v>1.4996127358298501</v>
      </c>
      <c r="UK81">
        <v>1.4994352720806099</v>
      </c>
      <c r="UL81">
        <v>1.4996236854470899</v>
      </c>
      <c r="UM81">
        <v>1.49927365742869</v>
      </c>
      <c r="UN81">
        <v>1.4996499034319799</v>
      </c>
      <c r="UO81">
        <v>1.4997180990083701</v>
      </c>
      <c r="UP81">
        <v>1.49943196690283</v>
      </c>
      <c r="UQ81">
        <v>1.4991749940954999</v>
      </c>
      <c r="UR81">
        <v>1.4993334112138901</v>
      </c>
      <c r="US81">
        <v>1.4993952430013799</v>
      </c>
      <c r="UT81">
        <v>1.4991386158331601</v>
      </c>
      <c r="UU81">
        <v>1.49948235920274</v>
      </c>
      <c r="UV81">
        <v>1.4995071648301399</v>
      </c>
      <c r="UW81">
        <v>1.4996061093208699</v>
      </c>
      <c r="UX81">
        <v>1.4995368105095599</v>
      </c>
      <c r="UY81">
        <v>1.4990667584261099</v>
      </c>
      <c r="UZ81">
        <v>1.4995641657416301</v>
      </c>
      <c r="VA81">
        <v>1.49951907213587</v>
      </c>
      <c r="VB81">
        <v>1.4994124215606399</v>
      </c>
      <c r="VC81">
        <v>1.4996933561561101</v>
      </c>
      <c r="VD81">
        <v>1.4990543299347301</v>
      </c>
      <c r="VE81">
        <v>1.49927390305306</v>
      </c>
      <c r="VF81">
        <v>1.4994650004301899</v>
      </c>
      <c r="VG81">
        <v>1.49964273810822</v>
      </c>
      <c r="VH81">
        <v>1.49906376898023</v>
      </c>
      <c r="VI81">
        <v>1.49935790818651</v>
      </c>
      <c r="VJ81">
        <v>1.4994763467663501</v>
      </c>
      <c r="VK81">
        <v>1.49943477521016</v>
      </c>
      <c r="VL81">
        <v>1.4995938539940199</v>
      </c>
      <c r="VM81">
        <v>1.4995245606363199</v>
      </c>
      <c r="VN81">
        <v>1.49939362019363</v>
      </c>
      <c r="VO81">
        <v>1.4996119631562099</v>
      </c>
      <c r="VP81">
        <v>1.4993811303953799</v>
      </c>
      <c r="VQ81">
        <v>1.49952142502462</v>
      </c>
      <c r="VR81">
        <v>1.4985535260040399</v>
      </c>
      <c r="VS81">
        <v>1.49924824552997</v>
      </c>
      <c r="VT81">
        <v>1.4992809679744299</v>
      </c>
      <c r="VU81">
        <v>1.498687894393</v>
      </c>
      <c r="VV81">
        <v>1.4995856808699399</v>
      </c>
      <c r="VW81">
        <v>1.4995741092568899</v>
      </c>
      <c r="VX81">
        <v>1.4994101480461699</v>
      </c>
      <c r="VY81">
        <v>1.4993978231553</v>
      </c>
      <c r="VZ81">
        <v>1.49966222878703</v>
      </c>
      <c r="WA81">
        <v>1.4995222331989799</v>
      </c>
      <c r="WB81">
        <v>1.49927618459079</v>
      </c>
      <c r="WC81">
        <v>1.4996337466329801</v>
      </c>
      <c r="WD81">
        <v>1.4995216304721899</v>
      </c>
      <c r="WE81">
        <v>1.49946990029482</v>
      </c>
      <c r="WF81">
        <v>1.49947486735201</v>
      </c>
      <c r="WG81">
        <v>1.49965144057955</v>
      </c>
      <c r="WH81">
        <v>1.4994101689819399</v>
      </c>
      <c r="WI81">
        <v>1.4994904831826401</v>
      </c>
      <c r="WJ81">
        <v>1.49939813110554</v>
      </c>
      <c r="WK81">
        <v>1.4995576542514799</v>
      </c>
      <c r="WL81">
        <v>1.4994762053680599</v>
      </c>
      <c r="WM81">
        <v>1.49947177724993</v>
      </c>
      <c r="WN81">
        <v>1.4996079951485699</v>
      </c>
      <c r="WO81">
        <v>1.4995423282901501</v>
      </c>
      <c r="WP81">
        <v>1.4993702738057</v>
      </c>
      <c r="WQ81">
        <v>1.4996060878277699</v>
      </c>
      <c r="WR81">
        <v>1.4994708027169299</v>
      </c>
      <c r="WS81">
        <v>1.49985528742466</v>
      </c>
      <c r="WT81">
        <v>1.4997160037716</v>
      </c>
      <c r="WU81">
        <v>1.4994209836510199</v>
      </c>
      <c r="WV81">
        <v>1.49950649931286</v>
      </c>
      <c r="WW81">
        <v>1.4993393589514501</v>
      </c>
      <c r="WX81">
        <v>1.49967123662582</v>
      </c>
      <c r="WY81">
        <v>1.4996547076085101</v>
      </c>
      <c r="WZ81">
        <v>1.49945341983526</v>
      </c>
      <c r="XA81">
        <v>1.4991138658994401</v>
      </c>
      <c r="XB81">
        <v>1.49974629042514</v>
      </c>
      <c r="XC81">
        <v>1.5005515976874799</v>
      </c>
      <c r="XD81">
        <v>1.4997002722980799</v>
      </c>
      <c r="XE81">
        <v>1.4993503513322599</v>
      </c>
      <c r="XF81">
        <v>1.4996031831946901</v>
      </c>
      <c r="XG81">
        <v>1.4992434137928701</v>
      </c>
      <c r="XH81">
        <v>1.49945743858213</v>
      </c>
      <c r="XI81">
        <v>1.4998725105122299</v>
      </c>
      <c r="XJ81">
        <v>1.49899886211519</v>
      </c>
      <c r="XK81">
        <v>1.49922386004366</v>
      </c>
      <c r="XL81">
        <v>1.49948449495324</v>
      </c>
      <c r="XM81">
        <v>1.4985697914098099</v>
      </c>
      <c r="XN81">
        <v>1.4995338663971101</v>
      </c>
      <c r="XO81">
        <v>1.49964373792173</v>
      </c>
      <c r="XP81">
        <v>1.4993915904967301</v>
      </c>
      <c r="XQ81">
        <v>1.49962062134097</v>
      </c>
      <c r="XR81">
        <v>1.4995224110837799</v>
      </c>
      <c r="XS81">
        <v>1.4994291391960799</v>
      </c>
      <c r="XT81">
        <v>1.49975819371215</v>
      </c>
      <c r="XU81">
        <v>1.4994740244604701</v>
      </c>
      <c r="XV81">
        <v>1.4994621202838401</v>
      </c>
      <c r="XW81">
        <v>1.49937472739555</v>
      </c>
      <c r="XX81">
        <v>1.4996034421634299</v>
      </c>
      <c r="XY81">
        <v>1.49959396494515</v>
      </c>
      <c r="XZ81">
        <v>1.4996791355342201</v>
      </c>
      <c r="YA81">
        <v>1.4996055555785299</v>
      </c>
      <c r="YB81">
        <v>1.49951044669555</v>
      </c>
      <c r="YC81">
        <v>1.4995969981217501</v>
      </c>
      <c r="YD81">
        <v>1.4995970051557099</v>
      </c>
      <c r="YE81">
        <v>1.4994124320209099</v>
      </c>
      <c r="YF81">
        <v>1.4996335786350501</v>
      </c>
      <c r="YG81">
        <v>1.49960346105662</v>
      </c>
      <c r="YH81">
        <v>1.49948022154116</v>
      </c>
      <c r="YI81">
        <v>1.4996512041607699</v>
      </c>
      <c r="YJ81">
        <v>1.4993002407807601</v>
      </c>
      <c r="YK81">
        <v>1.4994533596864199</v>
      </c>
      <c r="YL81">
        <v>1.4995739923328699</v>
      </c>
      <c r="YM81">
        <v>1.49947228020474</v>
      </c>
      <c r="YN81">
        <v>1.4993695164660601</v>
      </c>
      <c r="YO81">
        <v>1.49952759919013</v>
      </c>
      <c r="YP81">
        <v>1.4995663567240201</v>
      </c>
      <c r="YQ81">
        <v>1.4995642074361599</v>
      </c>
      <c r="YR81">
        <v>1.4996112539339499</v>
      </c>
      <c r="YS81">
        <v>1.49960876032902</v>
      </c>
      <c r="YT81">
        <v>1.4994071261958499</v>
      </c>
      <c r="YU81">
        <v>1.49942666399588</v>
      </c>
      <c r="YV81">
        <v>1.49923926918316</v>
      </c>
      <c r="YW81">
        <v>1.4996194904095601</v>
      </c>
      <c r="YX81">
        <v>1.4996397657514799</v>
      </c>
      <c r="YY81">
        <v>1.49948043600027</v>
      </c>
      <c r="YZ81">
        <v>1.4994594532487999</v>
      </c>
      <c r="ZA81">
        <v>1.4990383224573001</v>
      </c>
      <c r="ZB81">
        <v>1.4995517278722501</v>
      </c>
      <c r="ZC81">
        <v>1.4994354149106699</v>
      </c>
      <c r="ZD81">
        <v>1.49939577236391</v>
      </c>
      <c r="ZE81">
        <v>1.4991502481300201</v>
      </c>
      <c r="ZF81">
        <v>1.4994609970586601</v>
      </c>
      <c r="ZG81">
        <v>1.4995325749845301</v>
      </c>
      <c r="ZH81">
        <v>1.4996264726085899</v>
      </c>
      <c r="ZI81">
        <v>1.4994063915263001</v>
      </c>
      <c r="ZJ81">
        <v>1.4995147863626199</v>
      </c>
      <c r="ZK81">
        <v>1.4994054330273101</v>
      </c>
      <c r="ZL81">
        <v>1.4993681896714699</v>
      </c>
      <c r="ZM81">
        <v>1.49935612321293</v>
      </c>
      <c r="ZN81">
        <v>1.4995337478889601</v>
      </c>
      <c r="ZO81">
        <v>1.4993911177036701</v>
      </c>
      <c r="ZP81">
        <v>1.49966476112478</v>
      </c>
      <c r="ZQ81">
        <v>1.4994413280449099</v>
      </c>
      <c r="ZR81">
        <v>1.49942822711011</v>
      </c>
      <c r="ZS81">
        <v>1.49943892149679</v>
      </c>
      <c r="ZT81">
        <v>1.4994037351760101</v>
      </c>
      <c r="ZU81">
        <v>1.49954677540007</v>
      </c>
      <c r="ZV81">
        <v>1.49960617963441</v>
      </c>
      <c r="ZW81">
        <v>1.4993218854821</v>
      </c>
      <c r="ZX81">
        <v>1.49961192027223</v>
      </c>
      <c r="ZY81">
        <v>1.4994444346381399</v>
      </c>
      <c r="ZZ81">
        <v>1.4997036969456601</v>
      </c>
      <c r="AAA81">
        <v>1.49965191951751</v>
      </c>
      <c r="AAB81">
        <v>1.49949603752133</v>
      </c>
      <c r="AAC81">
        <v>1.4995206045965199</v>
      </c>
      <c r="AAD81">
        <v>1.4994773462189399</v>
      </c>
      <c r="AAE81">
        <v>1.4995720948822</v>
      </c>
      <c r="AAF81">
        <v>1.49949698623309</v>
      </c>
      <c r="AAG81">
        <v>1.49941986964034</v>
      </c>
      <c r="AAH81">
        <v>1.49955295014753</v>
      </c>
      <c r="AAI81">
        <v>1.4995766816356999</v>
      </c>
      <c r="AAJ81">
        <v>1.4995744920185501</v>
      </c>
      <c r="AAK81">
        <v>1.4993010499208299</v>
      </c>
      <c r="AAL81">
        <v>1.4994778626353</v>
      </c>
      <c r="AAM81">
        <v>1.4992571723838199</v>
      </c>
      <c r="AAN81">
        <v>1.4994437658273101</v>
      </c>
      <c r="AAO81">
        <v>1.49960423388695</v>
      </c>
      <c r="AAP81">
        <v>1.49929158415147</v>
      </c>
      <c r="AAQ81">
        <v>1.49961841986061</v>
      </c>
      <c r="AAR81">
        <v>-8.7419059689931196</v>
      </c>
      <c r="AAS81">
        <v>1.4989149395152099</v>
      </c>
      <c r="AAT81">
        <v>1.4994948969092401</v>
      </c>
      <c r="AAU81">
        <v>1.4994779927753801</v>
      </c>
      <c r="AAV81">
        <v>1.4995637630047101</v>
      </c>
      <c r="AAW81">
        <v>1.49953593645261</v>
      </c>
      <c r="AAX81">
        <v>1.49969064844324</v>
      </c>
      <c r="AAY81">
        <v>1.49950275924565</v>
      </c>
      <c r="AAZ81">
        <v>1.4997782847337799</v>
      </c>
      <c r="ABA81">
        <v>1.4997041156739499</v>
      </c>
      <c r="ABB81">
        <v>1.4993670113000199</v>
      </c>
      <c r="ABC81">
        <v>1.49944992341539</v>
      </c>
      <c r="ABD81">
        <v>1.4983924986120301</v>
      </c>
      <c r="ABE81">
        <v>1.49957499697068</v>
      </c>
      <c r="ABF81">
        <v>1.4994212451166999</v>
      </c>
      <c r="ABG81">
        <v>1.49975860815176</v>
      </c>
      <c r="ABH81">
        <v>1.4991363109982101</v>
      </c>
      <c r="ABI81">
        <v>1.49956613023737</v>
      </c>
      <c r="ABJ81">
        <v>1.4994274608570399</v>
      </c>
      <c r="ABK81">
        <v>1.4996162591176501</v>
      </c>
      <c r="ABL81">
        <v>1.4993383558714599</v>
      </c>
      <c r="ABM81">
        <v>1.4995923042641699</v>
      </c>
      <c r="ABN81">
        <v>1.4996333735949501</v>
      </c>
      <c r="ABO81">
        <v>1.4993024650262801</v>
      </c>
      <c r="ABP81">
        <v>1.49951221049197</v>
      </c>
      <c r="ABQ81">
        <v>1.49971077538482</v>
      </c>
      <c r="ABR81">
        <v>1.4992040248818199</v>
      </c>
      <c r="ABS81">
        <v>1.4996785599568101</v>
      </c>
      <c r="ABT81">
        <v>1.4993592107290601</v>
      </c>
      <c r="ABU81">
        <v>1.49955743039407</v>
      </c>
      <c r="ABV81">
        <v>1.4994753223644399</v>
      </c>
      <c r="ABW81">
        <v>1.4996959289421301</v>
      </c>
      <c r="ABX81">
        <v>1.4992815753151001</v>
      </c>
      <c r="ABY81">
        <v>1.49937836497176</v>
      </c>
      <c r="ABZ81">
        <v>1.4995195775419401</v>
      </c>
      <c r="ACA81">
        <v>1.4995017186807</v>
      </c>
      <c r="ACB81">
        <v>1.4996194787488699</v>
      </c>
      <c r="ACC81">
        <v>1.49936616297323</v>
      </c>
      <c r="ACD81">
        <v>1.499569201905</v>
      </c>
      <c r="ACE81">
        <v>1.4995317271713</v>
      </c>
      <c r="ACF81">
        <v>1.49951742261986</v>
      </c>
      <c r="ACG81">
        <v>1.4995088339007401</v>
      </c>
      <c r="ACH81">
        <v>1.4995791139136101</v>
      </c>
      <c r="ACI81">
        <v>1.4994810044092599</v>
      </c>
      <c r="ACJ81">
        <v>1.4992486684761199</v>
      </c>
      <c r="ACK81">
        <v>1.4994644449805099</v>
      </c>
      <c r="ACL81">
        <v>1.49955548845474</v>
      </c>
      <c r="ACM81">
        <v>1.49961589017343</v>
      </c>
      <c r="ACN81">
        <v>1.49954255830239</v>
      </c>
      <c r="ACO81">
        <v>1.4994549669287101</v>
      </c>
      <c r="ACP81">
        <v>1.49956173234012</v>
      </c>
      <c r="ACQ81">
        <v>1.4990733296835499</v>
      </c>
      <c r="ACR81">
        <v>1.4995405923662299</v>
      </c>
      <c r="ACS81">
        <v>1.4995920388745601</v>
      </c>
      <c r="ACT81">
        <v>1.49933029795254</v>
      </c>
      <c r="ACU81">
        <v>1.4992848177559499</v>
      </c>
      <c r="ACV81">
        <v>1.4995687177864301</v>
      </c>
      <c r="ACW81">
        <v>1.49938245596334</v>
      </c>
      <c r="ACX81">
        <v>1.49962569532283</v>
      </c>
      <c r="ACY81">
        <v>1.4998802750269</v>
      </c>
      <c r="ACZ81">
        <v>1.49941091188952</v>
      </c>
      <c r="ADA81">
        <v>1.4992978740985901</v>
      </c>
      <c r="ADB81">
        <v>1.49977535387092</v>
      </c>
      <c r="ADC81">
        <v>1.499481062996</v>
      </c>
      <c r="ADD81">
        <v>1.49974786147354</v>
      </c>
      <c r="ADE81">
        <v>1.4994886564118299</v>
      </c>
      <c r="ADF81">
        <v>1.49962582438611</v>
      </c>
      <c r="ADG81">
        <v>1.4995378937859001</v>
      </c>
      <c r="ADH81">
        <v>1.4996329328972</v>
      </c>
      <c r="ADI81">
        <v>1.49944503337806</v>
      </c>
      <c r="ADJ81">
        <v>1.49956685234344</v>
      </c>
      <c r="ADK81">
        <v>1.49940376008951</v>
      </c>
      <c r="ADL81">
        <v>1.49951068690658</v>
      </c>
      <c r="ADM81">
        <v>1.4993089351681701</v>
      </c>
      <c r="ADN81">
        <v>1.4996106410244401</v>
      </c>
      <c r="ADO81">
        <v>1.4994119440645099</v>
      </c>
      <c r="ADP81">
        <v>1.49961026171112</v>
      </c>
      <c r="ADQ81">
        <v>1.49945601664242</v>
      </c>
      <c r="ADR81">
        <v>1.4996622294364601</v>
      </c>
      <c r="ADS81">
        <v>1.4993294250734901</v>
      </c>
      <c r="ADT81">
        <v>1.4991293337089799</v>
      </c>
      <c r="ADU81">
        <v>1.49950334686423</v>
      </c>
      <c r="ADV81">
        <v>1.4995974611574201</v>
      </c>
      <c r="ADW81">
        <v>1.49930439625657</v>
      </c>
      <c r="ADX81">
        <v>1.4995838320918</v>
      </c>
      <c r="ADY81">
        <v>1.4995850909324799</v>
      </c>
      <c r="ADZ81">
        <v>1.4985077150952699</v>
      </c>
      <c r="AEA81">
        <v>1.4996047637549701</v>
      </c>
      <c r="AEB81">
        <v>1.4992498164554799</v>
      </c>
      <c r="AEC81">
        <v>1.4994395874477799</v>
      </c>
      <c r="AED81">
        <v>1.4995077861558499</v>
      </c>
      <c r="AEE81">
        <v>1.4995024947262601</v>
      </c>
      <c r="AEF81">
        <v>1.49948350553443</v>
      </c>
      <c r="AEG81">
        <v>1.49931718531387</v>
      </c>
      <c r="AEH81">
        <v>1.49535115308035</v>
      </c>
      <c r="AEI81">
        <v>1.4995170452072999</v>
      </c>
      <c r="AEJ81">
        <v>1.4995780412670801</v>
      </c>
      <c r="AEK81">
        <v>1.49960084946629</v>
      </c>
      <c r="AEL81">
        <v>1.49938646636003</v>
      </c>
      <c r="AEM81">
        <v>1.4994718969767999</v>
      </c>
      <c r="AEN81">
        <v>1.4989563571619999</v>
      </c>
      <c r="AEO81">
        <v>1.49951651123861</v>
      </c>
      <c r="AEP81">
        <v>1.49927153146527</v>
      </c>
      <c r="AEQ81">
        <v>1.4995420023445001</v>
      </c>
      <c r="AER81">
        <v>1.4994354177924301</v>
      </c>
      <c r="AES81">
        <v>1.4994903186159401</v>
      </c>
      <c r="AET81">
        <v>1.49956466769538</v>
      </c>
      <c r="AEU81">
        <v>1.4995589487518901</v>
      </c>
      <c r="AEV81">
        <v>1.4994327921398001</v>
      </c>
      <c r="AEW81">
        <v>1.49952272651156</v>
      </c>
      <c r="AEX81">
        <v>1.49934035876308</v>
      </c>
      <c r="AEY81">
        <v>1.4995452568883301</v>
      </c>
      <c r="AEZ81">
        <v>1.49949617194101</v>
      </c>
      <c r="AFA81">
        <v>1.49952559647671</v>
      </c>
      <c r="AFB81">
        <v>1.49947110935691</v>
      </c>
      <c r="AFC81">
        <v>1.4994081342832799</v>
      </c>
      <c r="AFD81">
        <v>1.4994365849750499</v>
      </c>
      <c r="AFE81">
        <v>1.4995405131172499</v>
      </c>
      <c r="AFF81">
        <v>1.4995462588186901</v>
      </c>
      <c r="AFG81">
        <v>1.4995064497252</v>
      </c>
      <c r="AFH81">
        <v>1.49973646038037</v>
      </c>
      <c r="AFI81">
        <v>1.4988156481610999</v>
      </c>
      <c r="AFJ81">
        <v>1.4997885978994401</v>
      </c>
      <c r="AFK81">
        <v>1.49949520763399</v>
      </c>
      <c r="AFL81">
        <v>1.4991426115502899</v>
      </c>
      <c r="AFM81">
        <v>1.4993855153425499</v>
      </c>
      <c r="AFN81">
        <v>1.4996620607623401</v>
      </c>
      <c r="AFO81">
        <v>1.49943358588507</v>
      </c>
      <c r="AFP81">
        <v>1.4993862632002599</v>
      </c>
      <c r="AFQ81">
        <v>1.4993406040058701</v>
      </c>
      <c r="AFR81">
        <v>1.49935641989834</v>
      </c>
      <c r="AFS81">
        <v>1.49948543551304</v>
      </c>
      <c r="AFT81">
        <v>1.49923640548165</v>
      </c>
      <c r="AFU81">
        <v>1.49959222930572</v>
      </c>
      <c r="AFV81">
        <v>1.4995237777520001</v>
      </c>
      <c r="AFW81">
        <v>1.4993745624866801</v>
      </c>
      <c r="AFX81">
        <v>1.4993752494514201</v>
      </c>
      <c r="AFY81">
        <v>1.49917776670937</v>
      </c>
      <c r="AFZ81">
        <v>1.49876872822442</v>
      </c>
      <c r="AGA81">
        <v>1.4994220199602299</v>
      </c>
      <c r="AGB81">
        <v>1.4996735622664701</v>
      </c>
      <c r="AGC81">
        <v>1.4992536226750699</v>
      </c>
      <c r="AGD81">
        <v>1.49964783454775</v>
      </c>
      <c r="AGE81">
        <v>1.4997229406871999</v>
      </c>
      <c r="AGF81">
        <v>1.49949901100133</v>
      </c>
      <c r="AGG81">
        <v>1.4993857103825201</v>
      </c>
      <c r="AGH81">
        <v>1.4995695992338101</v>
      </c>
      <c r="AGI81">
        <v>1.49954928413139</v>
      </c>
      <c r="AGJ81">
        <v>1.49987454627846</v>
      </c>
      <c r="AGK81">
        <v>1.49933424968909</v>
      </c>
      <c r="AGL81">
        <v>1.49959788094908</v>
      </c>
      <c r="AGM81">
        <v>1.49924494168138</v>
      </c>
      <c r="AGN81">
        <v>1.4995876653935101</v>
      </c>
      <c r="AGO81">
        <v>1.4994941933442001</v>
      </c>
      <c r="AGP81">
        <v>1.4996140196583301</v>
      </c>
      <c r="AGQ81">
        <v>1.49933603210281</v>
      </c>
      <c r="AGR81">
        <v>1.49962865735601</v>
      </c>
      <c r="AGS81">
        <v>1.4994528973689001</v>
      </c>
      <c r="AGT81">
        <v>1.4995486932778901</v>
      </c>
      <c r="AGU81">
        <v>1.49941850656039</v>
      </c>
      <c r="AGV81">
        <v>1.4992808606538901</v>
      </c>
      <c r="AGW81">
        <v>1.4994710193665099</v>
      </c>
      <c r="AGX81">
        <v>1.4994912702078</v>
      </c>
      <c r="AGY81">
        <v>1.4994793727590701</v>
      </c>
      <c r="AGZ81">
        <v>1.4995128455673199</v>
      </c>
      <c r="AHA81">
        <v>1.4996036525579199</v>
      </c>
      <c r="AHB81">
        <v>1.49969806372123</v>
      </c>
      <c r="AHC81">
        <v>1.4995402797878401</v>
      </c>
      <c r="AHD81">
        <v>1.49954843301243</v>
      </c>
      <c r="AHE81">
        <v>1.49921110302521</v>
      </c>
      <c r="AHF81">
        <v>1.4990271470551899</v>
      </c>
      <c r="AHG81">
        <v>1.49937193483817</v>
      </c>
      <c r="AHH81">
        <v>1.4995144421568001</v>
      </c>
      <c r="AHI81">
        <v>1.4996919736246901</v>
      </c>
      <c r="AHJ81">
        <v>1.4993663123438601</v>
      </c>
      <c r="AHK81">
        <v>1.4995706656661301</v>
      </c>
      <c r="AHL81">
        <v>1.49942644526544</v>
      </c>
      <c r="AHM81">
        <v>1.49927603673085</v>
      </c>
      <c r="AHN81">
        <v>1.4993739251822</v>
      </c>
      <c r="AHO81">
        <v>1.4996852551659701</v>
      </c>
      <c r="AHP81">
        <v>1.4992090598397201</v>
      </c>
      <c r="AHQ81">
        <v>1.4995554718747299</v>
      </c>
      <c r="AHR81">
        <v>1.49950720474078</v>
      </c>
      <c r="AHS81">
        <v>1.4995593404235901</v>
      </c>
      <c r="AHT81">
        <v>1.4989758088857501</v>
      </c>
      <c r="AHU81">
        <v>1.49949533362564</v>
      </c>
      <c r="AHV81">
        <v>1.4993368575088999</v>
      </c>
      <c r="AHW81">
        <v>1.49950485247101</v>
      </c>
      <c r="AHX81">
        <v>1.4995564988516701</v>
      </c>
      <c r="AHY81">
        <v>1.4993947088461801</v>
      </c>
      <c r="AHZ81">
        <v>1.49955147594876</v>
      </c>
      <c r="AIA81">
        <v>1.4996827143564799</v>
      </c>
      <c r="AIB81">
        <v>1.4994269960934301</v>
      </c>
      <c r="AIC81">
        <v>1.4996016932738301</v>
      </c>
      <c r="AID81">
        <v>1.49943580430718</v>
      </c>
      <c r="AIE81">
        <v>1.49946613458023</v>
      </c>
      <c r="AIF81">
        <v>1.4995148081145799</v>
      </c>
      <c r="AIG81">
        <v>1.4996082487132101</v>
      </c>
      <c r="AIH81">
        <v>1.4996323947630801</v>
      </c>
      <c r="AII81">
        <v>1.4995156336109901</v>
      </c>
      <c r="AIJ81">
        <v>1.49950049856451</v>
      </c>
      <c r="AIK81">
        <v>1.4995523969439</v>
      </c>
      <c r="AIL81">
        <v>1.4993649751243701</v>
      </c>
      <c r="AIM81">
        <v>1.4996701766089799</v>
      </c>
      <c r="AIN81">
        <v>1.49950529835934</v>
      </c>
      <c r="AIO81">
        <v>1.4995792806286501</v>
      </c>
      <c r="AIP81">
        <v>1.4994161457749899</v>
      </c>
      <c r="AIQ81">
        <v>1.49952545455957</v>
      </c>
      <c r="AIR81">
        <v>1.4994930788182901</v>
      </c>
      <c r="AIS81">
        <v>1.4994992702638801</v>
      </c>
      <c r="AIT81">
        <v>1.4993812001648099</v>
      </c>
      <c r="AIU81">
        <v>1.49964244261294</v>
      </c>
      <c r="AIV81">
        <v>1.49956586847026</v>
      </c>
      <c r="AIW81">
        <v>1.4994848052041301</v>
      </c>
      <c r="AIX81">
        <v>1.4995049658500701</v>
      </c>
      <c r="AIY81">
        <v>1.4997956331123901</v>
      </c>
      <c r="AIZ81">
        <v>1.49938233254029</v>
      </c>
      <c r="AJA81">
        <v>1.49916648121449</v>
      </c>
      <c r="AJB81">
        <v>1.4992227341378901</v>
      </c>
      <c r="AJC81">
        <v>1.49958597553479</v>
      </c>
      <c r="AJD81">
        <v>1.4996380629767501</v>
      </c>
      <c r="AJE81">
        <v>1.4996841513282</v>
      </c>
      <c r="AJF81">
        <v>1.49942645698223</v>
      </c>
      <c r="AJG81">
        <v>1.49962260974199</v>
      </c>
      <c r="AJH81">
        <v>1.49941441325474</v>
      </c>
      <c r="AJI81">
        <v>1.49946592222361</v>
      </c>
      <c r="AJJ81">
        <v>1.4994251018117399</v>
      </c>
      <c r="AJK81">
        <v>1.4996743513685</v>
      </c>
      <c r="AJL81">
        <v>1.4996572548598599</v>
      </c>
      <c r="AJM81">
        <v>1.49953676053206</v>
      </c>
      <c r="AJN81">
        <v>1.4996347348903201</v>
      </c>
      <c r="AJO81">
        <v>1.49948962134307</v>
      </c>
      <c r="AJP81">
        <v>1.49932974057627</v>
      </c>
      <c r="AJQ81">
        <v>1.49955052932495</v>
      </c>
      <c r="AJR81">
        <v>1.4997066758833599</v>
      </c>
      <c r="AJS81">
        <v>1.49957932229286</v>
      </c>
      <c r="AJT81">
        <v>1.49937456824856</v>
      </c>
      <c r="AJU81">
        <v>1.4996266598080701</v>
      </c>
      <c r="AJV81">
        <v>1.49934520409994</v>
      </c>
      <c r="AJW81">
        <v>1.4983854453868399</v>
      </c>
      <c r="AJX81">
        <v>1.4992676234767499</v>
      </c>
      <c r="AJY81">
        <v>1.4995126258310201</v>
      </c>
      <c r="AJZ81">
        <v>1.4994933827765899</v>
      </c>
      <c r="AKA81">
        <v>1.49954110406804</v>
      </c>
      <c r="AKB81">
        <v>1.4997236342426099</v>
      </c>
      <c r="AKC81">
        <v>1.4992226613030799</v>
      </c>
      <c r="AKD81">
        <v>1.49939848563134</v>
      </c>
      <c r="AKE81">
        <v>1.49956720527471</v>
      </c>
      <c r="AKF81">
        <v>1.49954266298296</v>
      </c>
      <c r="AKG81">
        <v>1.49922872412437</v>
      </c>
      <c r="AKH81">
        <v>1.49942417486263</v>
      </c>
      <c r="AKI81">
        <v>1.49962409106973</v>
      </c>
      <c r="AKJ81">
        <v>1.4994457622199799</v>
      </c>
      <c r="AKK81">
        <v>1.49869086230096</v>
      </c>
      <c r="AKL81">
        <v>1.49960292833845</v>
      </c>
      <c r="AKM81">
        <v>1.49937292504007</v>
      </c>
      <c r="AKN81">
        <v>1.49883951934405</v>
      </c>
      <c r="AKO81">
        <v>1.4995629589703501</v>
      </c>
      <c r="AKP81">
        <v>1.4996071284974</v>
      </c>
      <c r="AKQ81">
        <v>1.49927489150677</v>
      </c>
      <c r="AKR81">
        <v>1.4993350044378899</v>
      </c>
      <c r="AKS81">
        <v>1.4992658708775299</v>
      </c>
      <c r="AKT81">
        <v>1.4997434699051899</v>
      </c>
      <c r="AKU81">
        <v>1.49927776289887</v>
      </c>
      <c r="AKV81">
        <v>1.49941052482804</v>
      </c>
      <c r="AKW81">
        <v>1.49970243001745</v>
      </c>
      <c r="AKX81">
        <v>1.4994983885769799</v>
      </c>
      <c r="AKY81">
        <v>1.4996066572733699</v>
      </c>
      <c r="AKZ81">
        <v>1.4994668681576699</v>
      </c>
      <c r="ALA81">
        <v>1.49947506650009</v>
      </c>
      <c r="ALB81">
        <v>1.4994272692017501</v>
      </c>
      <c r="ALC81">
        <v>1.49940508621873</v>
      </c>
      <c r="ALD81">
        <v>1.4995599278874601</v>
      </c>
      <c r="ALE81">
        <v>1.4994258687369699</v>
      </c>
      <c r="ALF81">
        <v>1.4994901249311301</v>
      </c>
      <c r="ALG81">
        <v>1.49929846513008</v>
      </c>
      <c r="ALH81">
        <v>1.49947074550002</v>
      </c>
      <c r="ALI81">
        <v>1.4996697785164099</v>
      </c>
      <c r="ALJ81">
        <v>1.4995679176597401</v>
      </c>
      <c r="ALK81">
        <v>1.49964976332842</v>
      </c>
      <c r="ALL81">
        <v>1.4996362034877699</v>
      </c>
    </row>
    <row r="82" spans="1:1000" x14ac:dyDescent="0.55000000000000004">
      <c r="A82">
        <v>1.4997499693016301</v>
      </c>
      <c r="B82">
        <v>1.4997520110729501</v>
      </c>
      <c r="C82">
        <v>1.4996432104495401</v>
      </c>
      <c r="D82">
        <v>1.4993392985381999</v>
      </c>
      <c r="E82">
        <v>1.49963970437111</v>
      </c>
      <c r="F82">
        <v>1.4993689083714601</v>
      </c>
      <c r="G82">
        <v>1.4995831562865101</v>
      </c>
      <c r="H82">
        <v>1.49941857947404</v>
      </c>
      <c r="I82">
        <v>1.4996100857163199</v>
      </c>
      <c r="J82">
        <v>1.4994096025355701</v>
      </c>
      <c r="K82">
        <v>1.49963013135895</v>
      </c>
      <c r="L82">
        <v>1.4994084738017399</v>
      </c>
      <c r="M82">
        <v>1.49955542884328</v>
      </c>
      <c r="N82">
        <v>1.49939183370587</v>
      </c>
      <c r="O82">
        <v>1.4992603211083599</v>
      </c>
      <c r="P82">
        <v>1.4995638730409</v>
      </c>
      <c r="Q82">
        <v>1.4995595410584199</v>
      </c>
      <c r="R82">
        <v>1.4997091947044201</v>
      </c>
      <c r="S82">
        <v>1.4995490883868201</v>
      </c>
      <c r="T82">
        <v>1.4996437790510999</v>
      </c>
      <c r="U82">
        <v>1.4995526528602501</v>
      </c>
      <c r="V82">
        <v>1.49913953434944</v>
      </c>
      <c r="W82">
        <v>1.49953684276476</v>
      </c>
      <c r="X82">
        <v>0.30370003263206102</v>
      </c>
      <c r="Y82">
        <v>1.49957672586788</v>
      </c>
      <c r="Z82">
        <v>1.4996182210036799</v>
      </c>
      <c r="AA82">
        <v>1.49953876405744</v>
      </c>
      <c r="AB82">
        <v>1.49956416832779</v>
      </c>
      <c r="AC82">
        <v>1.4995912373934099</v>
      </c>
      <c r="AD82">
        <v>1.4999686687169</v>
      </c>
      <c r="AE82">
        <v>1.49963610785333</v>
      </c>
      <c r="AF82">
        <v>1.4994615418102899</v>
      </c>
      <c r="AG82">
        <v>1.4994450556874099</v>
      </c>
      <c r="AH82">
        <v>1.49900001385965</v>
      </c>
      <c r="AI82">
        <v>1.49959812719316</v>
      </c>
      <c r="AJ82">
        <v>1.4994989573679001</v>
      </c>
      <c r="AK82">
        <v>1.49953230784922</v>
      </c>
      <c r="AL82">
        <v>1.4995929389135201</v>
      </c>
      <c r="AM82">
        <v>1.4996754200008799</v>
      </c>
      <c r="AN82">
        <v>1.4993867365034199</v>
      </c>
      <c r="AO82">
        <v>1.49944516175362</v>
      </c>
      <c r="AP82">
        <v>1.49941346374616</v>
      </c>
      <c r="AQ82">
        <v>1.4996622229994301</v>
      </c>
      <c r="AR82">
        <v>1.4995672653494601</v>
      </c>
      <c r="AS82">
        <v>1.49964577507009</v>
      </c>
      <c r="AT82">
        <v>1.4993799547340501</v>
      </c>
      <c r="AU82">
        <v>1.4995132015322501</v>
      </c>
      <c r="AV82">
        <v>1.49956183455412</v>
      </c>
      <c r="AW82">
        <v>1.49961739254582</v>
      </c>
      <c r="AX82">
        <v>1.49958240372012</v>
      </c>
      <c r="AY82">
        <v>1.49955016730891</v>
      </c>
      <c r="AZ82">
        <v>1.49960347046094</v>
      </c>
      <c r="BA82">
        <v>1.499379042665</v>
      </c>
      <c r="BB82">
        <v>1.49956818346673</v>
      </c>
      <c r="BC82">
        <v>1.4995548760158</v>
      </c>
      <c r="BD82">
        <v>1.4996271082677901</v>
      </c>
      <c r="BE82">
        <v>1.4996223872241901</v>
      </c>
      <c r="BF82">
        <v>1.4995306785446001</v>
      </c>
      <c r="BG82">
        <v>1.49940214399451</v>
      </c>
      <c r="BH82">
        <v>1.4996795125806801</v>
      </c>
      <c r="BI82">
        <v>1.4997108931112799</v>
      </c>
      <c r="BJ82">
        <v>1.49968989734571</v>
      </c>
      <c r="BK82">
        <v>1.49958343675704</v>
      </c>
      <c r="BL82">
        <v>1.49924662294591</v>
      </c>
      <c r="BM82">
        <v>1.4993307630282</v>
      </c>
      <c r="BN82">
        <v>1.4994803154826899</v>
      </c>
      <c r="BO82">
        <v>1.49952874470815</v>
      </c>
      <c r="BP82">
        <v>1.4996588874538499</v>
      </c>
      <c r="BQ82">
        <v>1.49927661760146</v>
      </c>
      <c r="BR82">
        <v>1.4993685324353301</v>
      </c>
      <c r="BS82">
        <v>1.4995044190764</v>
      </c>
      <c r="BT82">
        <v>1.49934493077165</v>
      </c>
      <c r="BU82">
        <v>1.49949309305564</v>
      </c>
      <c r="BV82" s="1">
        <v>1.4990250090492101</v>
      </c>
      <c r="BW82">
        <v>1.4998611053428501</v>
      </c>
      <c r="BX82">
        <v>1.4994908161034699</v>
      </c>
      <c r="BY82">
        <v>1.49964030890094</v>
      </c>
      <c r="BZ82">
        <v>1.49949421182154</v>
      </c>
      <c r="CA82">
        <v>1.4995633120765799</v>
      </c>
      <c r="CB82">
        <v>1.49965837141667</v>
      </c>
      <c r="CC82">
        <v>1.4994560139772699</v>
      </c>
      <c r="CD82">
        <v>1.49945500270384</v>
      </c>
      <c r="CE82">
        <v>1.4993958042066899</v>
      </c>
      <c r="CF82">
        <v>1.4995068026315499</v>
      </c>
      <c r="CG82">
        <v>1.4995629559972901</v>
      </c>
      <c r="CH82">
        <v>1.4990919868613199</v>
      </c>
      <c r="CI82">
        <v>1.4991323620832799</v>
      </c>
      <c r="CJ82">
        <v>1.4995395862179799</v>
      </c>
      <c r="CK82">
        <v>1.49934815160277</v>
      </c>
      <c r="CL82">
        <v>1.49951781708315</v>
      </c>
      <c r="CM82">
        <v>1.49948979570443</v>
      </c>
      <c r="CN82">
        <v>1.4994573565433</v>
      </c>
      <c r="CO82">
        <v>1.4996295987541799</v>
      </c>
      <c r="CP82">
        <v>1.49954006572413</v>
      </c>
      <c r="CQ82">
        <v>1.49957490221719</v>
      </c>
      <c r="CR82">
        <v>1.4996685791292299</v>
      </c>
      <c r="CS82">
        <v>1.4995931674012299</v>
      </c>
      <c r="CT82">
        <v>1.4997372717877899</v>
      </c>
      <c r="CU82">
        <v>1.49945234466098</v>
      </c>
      <c r="CV82">
        <v>1.49961192891175</v>
      </c>
      <c r="CW82">
        <v>1.49944695804339</v>
      </c>
      <c r="CX82">
        <v>1.4995757374565399</v>
      </c>
      <c r="CY82">
        <v>1.49949922188281</v>
      </c>
      <c r="CZ82">
        <v>1.49980502346226</v>
      </c>
      <c r="DA82">
        <v>1.4993951266697501</v>
      </c>
      <c r="DB82">
        <v>1.49963929288799</v>
      </c>
      <c r="DC82">
        <v>1.49961860056069</v>
      </c>
      <c r="DD82">
        <v>1.49960610422361</v>
      </c>
      <c r="DE82">
        <v>1.49951071803972</v>
      </c>
      <c r="DF82">
        <v>1.4992533802740999</v>
      </c>
      <c r="DG82">
        <v>1.4991877886620899</v>
      </c>
      <c r="DH82">
        <v>1.49952320264706</v>
      </c>
      <c r="DI82">
        <v>1.49964648422262</v>
      </c>
      <c r="DJ82">
        <v>1.4996744219836999</v>
      </c>
      <c r="DK82">
        <v>1.49970255547926</v>
      </c>
      <c r="DL82">
        <v>1.4992644183481501</v>
      </c>
      <c r="DM82">
        <v>1.4995776145875801</v>
      </c>
      <c r="DN82">
        <v>1.4996766001155499</v>
      </c>
      <c r="DO82">
        <v>1.49945307620643</v>
      </c>
      <c r="DP82">
        <v>1.4991797893587</v>
      </c>
      <c r="DQ82">
        <v>1.4996250546383401</v>
      </c>
      <c r="DR82">
        <v>1.4992410983206801</v>
      </c>
      <c r="DS82">
        <v>1.4996519385125699</v>
      </c>
      <c r="DT82">
        <v>1.4995879896899</v>
      </c>
      <c r="DU82">
        <v>1.4996162938634401</v>
      </c>
      <c r="DV82">
        <v>1.4996314882931101</v>
      </c>
      <c r="DW82">
        <v>1.4997875865097801</v>
      </c>
      <c r="DX82">
        <v>1.49971850730482</v>
      </c>
      <c r="DY82">
        <v>1.4997061921096</v>
      </c>
      <c r="DZ82">
        <v>1.49959708451941</v>
      </c>
      <c r="EA82">
        <v>1.49968226052412</v>
      </c>
      <c r="EB82">
        <v>1.4995924621783401</v>
      </c>
      <c r="EC82">
        <v>1.4993589816472599</v>
      </c>
      <c r="ED82">
        <v>1.49942088843614</v>
      </c>
      <c r="EE82">
        <v>1.49960740398917</v>
      </c>
      <c r="EF82">
        <v>1.4994463647879499</v>
      </c>
      <c r="EG82">
        <v>1.4995414756252601</v>
      </c>
      <c r="EH82">
        <v>1.4995449209562199</v>
      </c>
      <c r="EI82">
        <v>1.49963785652381</v>
      </c>
      <c r="EJ82">
        <v>1.49954667031497</v>
      </c>
      <c r="EK82">
        <v>1.49942695037833</v>
      </c>
      <c r="EL82">
        <v>1.4992706726579099</v>
      </c>
      <c r="EM82">
        <v>1.49970647415207</v>
      </c>
      <c r="EN82">
        <v>1.49935785168709</v>
      </c>
      <c r="EO82">
        <v>1.4996653486223099</v>
      </c>
      <c r="EP82">
        <v>1.4995250493608001</v>
      </c>
      <c r="EQ82">
        <v>1.4991143165354599</v>
      </c>
      <c r="ER82">
        <v>1.4993344522226499</v>
      </c>
      <c r="ES82">
        <v>1.49941526564297</v>
      </c>
      <c r="ET82">
        <v>1.49987379096546</v>
      </c>
      <c r="EU82">
        <v>1.4995198548358799</v>
      </c>
      <c r="EV82">
        <v>1.4996498043776501</v>
      </c>
      <c r="EW82">
        <v>1.49951995876009</v>
      </c>
      <c r="EX82">
        <v>1.49976221703557</v>
      </c>
      <c r="EY82">
        <v>1.4994939020850999</v>
      </c>
      <c r="EZ82">
        <v>1.4993739145793701</v>
      </c>
      <c r="FA82">
        <v>1.49953197926549</v>
      </c>
      <c r="FB82">
        <v>1.49963508148965</v>
      </c>
      <c r="FC82">
        <v>1.4993980182229001</v>
      </c>
      <c r="FD82">
        <v>1.49925301490868</v>
      </c>
      <c r="FE82">
        <v>1.4994372761897199</v>
      </c>
      <c r="FF82">
        <v>1.49963152743173</v>
      </c>
      <c r="FG82">
        <v>1.49955670141129</v>
      </c>
      <c r="FH82">
        <v>1.4994709859331301</v>
      </c>
      <c r="FI82">
        <v>1.4995890719568601</v>
      </c>
      <c r="FJ82">
        <v>1.4996503934590599</v>
      </c>
      <c r="FK82">
        <v>1.4996120156980599</v>
      </c>
      <c r="FL82">
        <v>1.4994293602928701</v>
      </c>
      <c r="FM82">
        <v>1.4995367273539399</v>
      </c>
      <c r="FN82">
        <v>1.4996374219466599</v>
      </c>
      <c r="FO82">
        <v>1.4996465748551799</v>
      </c>
      <c r="FP82">
        <v>1.4995626477450501</v>
      </c>
      <c r="FQ82">
        <v>1.49957315963768</v>
      </c>
      <c r="FR82">
        <v>1.4996686166061799</v>
      </c>
      <c r="FS82">
        <v>1.4994548614908301</v>
      </c>
      <c r="FT82">
        <v>1.49871685818648</v>
      </c>
      <c r="FU82">
        <v>1.4997859236673301</v>
      </c>
      <c r="FV82">
        <v>1.49965407351348</v>
      </c>
      <c r="FW82">
        <v>1.5001979160641501</v>
      </c>
      <c r="FX82">
        <v>1.4993881928221999</v>
      </c>
      <c r="FY82">
        <v>1.49958964131031</v>
      </c>
      <c r="FZ82">
        <v>1.49954123653004</v>
      </c>
      <c r="GA82">
        <v>1.49926457145039</v>
      </c>
      <c r="GB82">
        <v>1.4994239212745499</v>
      </c>
      <c r="GC82">
        <v>1.4995566813877399</v>
      </c>
      <c r="GD82">
        <v>1.4995427726096</v>
      </c>
      <c r="GE82">
        <v>1.49983494382641</v>
      </c>
      <c r="GF82">
        <v>1.4994573886481299</v>
      </c>
      <c r="GG82">
        <v>1.4992699985534199</v>
      </c>
      <c r="GH82">
        <v>1.4995665607514399</v>
      </c>
      <c r="GI82">
        <v>1.49962501303777</v>
      </c>
      <c r="GJ82">
        <v>1.49967159517936</v>
      </c>
      <c r="GK82">
        <v>1.4992631640265599</v>
      </c>
      <c r="GL82">
        <v>1.49960410728939</v>
      </c>
      <c r="GM82">
        <v>1.49949059375869</v>
      </c>
      <c r="GN82">
        <v>1.4988531372478899</v>
      </c>
      <c r="GO82">
        <v>1.49953705229616</v>
      </c>
      <c r="GP82">
        <v>1.4996038371234599</v>
      </c>
      <c r="GQ82">
        <v>1.49969047106566</v>
      </c>
      <c r="GR82">
        <v>1.4996248036600699</v>
      </c>
      <c r="GS82">
        <v>1.4996529595180199</v>
      </c>
      <c r="GT82">
        <v>1.4996150798698999</v>
      </c>
      <c r="GU82">
        <v>1.4995928907420799</v>
      </c>
      <c r="GV82">
        <v>1.4997006275350699</v>
      </c>
      <c r="GW82">
        <v>1.4996788306722999</v>
      </c>
      <c r="GX82">
        <v>1.49957358201754</v>
      </c>
      <c r="GY82">
        <v>1.4996067285388299</v>
      </c>
      <c r="GZ82">
        <v>1.4988147382841699</v>
      </c>
      <c r="HA82">
        <v>1.49958402305075</v>
      </c>
      <c r="HB82">
        <v>1.4994869614703601</v>
      </c>
      <c r="HC82">
        <v>1.4995208189993099</v>
      </c>
      <c r="HD82">
        <v>1.49951213049399</v>
      </c>
      <c r="HE82">
        <v>1.4996229864527399</v>
      </c>
      <c r="HF82">
        <v>1.4995167383446</v>
      </c>
      <c r="HG82">
        <v>1.4996283601457201</v>
      </c>
      <c r="HH82">
        <v>1.49958640519204</v>
      </c>
      <c r="HI82">
        <v>1.4995421536726601</v>
      </c>
      <c r="HJ82">
        <v>1.4995908364214501</v>
      </c>
      <c r="HK82">
        <v>1.4995802094536801</v>
      </c>
      <c r="HL82">
        <v>1.4996642799757101</v>
      </c>
      <c r="HM82">
        <v>1.4995324013676701</v>
      </c>
      <c r="HN82">
        <v>1.4994284674173799</v>
      </c>
      <c r="HO82">
        <v>1.4993799480426699</v>
      </c>
      <c r="HP82">
        <v>1.49939082135386</v>
      </c>
      <c r="HQ82">
        <v>1.4995322367488899</v>
      </c>
      <c r="HR82">
        <v>1.49950004826532</v>
      </c>
      <c r="HS82">
        <v>1.49964462708487</v>
      </c>
      <c r="HT82">
        <v>1.4996029278359699</v>
      </c>
      <c r="HU82">
        <v>1.4995749171036901</v>
      </c>
      <c r="HV82">
        <v>1.4994621770861201</v>
      </c>
      <c r="HW82">
        <v>1.49936769864946</v>
      </c>
      <c r="HX82">
        <v>1.49956244525785</v>
      </c>
      <c r="HY82">
        <v>1.4996119594291299</v>
      </c>
      <c r="HZ82">
        <v>1.4992694158825</v>
      </c>
      <c r="IA82">
        <v>1.499647461401</v>
      </c>
      <c r="IB82">
        <v>1.4995406859304701</v>
      </c>
      <c r="IC82">
        <v>1.4995111298469399</v>
      </c>
      <c r="ID82">
        <v>1.49947897925036</v>
      </c>
      <c r="IE82">
        <v>1.49960827295163</v>
      </c>
      <c r="IF82">
        <v>1.49951765702995</v>
      </c>
      <c r="IG82">
        <v>1.4994888314129899</v>
      </c>
      <c r="IH82">
        <v>1.4994065060296999</v>
      </c>
      <c r="II82">
        <v>1.4995702610333901</v>
      </c>
      <c r="IJ82">
        <v>1.4996966317260201</v>
      </c>
      <c r="IK82">
        <v>1.49963038642699</v>
      </c>
      <c r="IL82">
        <v>1.49916410656514</v>
      </c>
      <c r="IM82">
        <v>1.49951800203423</v>
      </c>
      <c r="IN82">
        <v>1.4995466425652999</v>
      </c>
      <c r="IO82">
        <v>1.4994901187471199</v>
      </c>
      <c r="IP82">
        <v>1.4996271698958401</v>
      </c>
      <c r="IQ82">
        <v>1.49945598032757</v>
      </c>
      <c r="IR82">
        <v>1.4999858820832299</v>
      </c>
      <c r="IS82">
        <v>1.4995733557750099</v>
      </c>
      <c r="IT82">
        <v>1.49971392696378</v>
      </c>
      <c r="IU82">
        <v>1.4997109739259</v>
      </c>
      <c r="IV82">
        <v>1.4995006236463599</v>
      </c>
      <c r="IW82">
        <v>1.4996577825691699</v>
      </c>
      <c r="IX82">
        <v>1.4992664006377301</v>
      </c>
      <c r="IY82">
        <v>1.4994128622376399</v>
      </c>
      <c r="IZ82">
        <v>1.4996744333208001</v>
      </c>
      <c r="JA82">
        <v>1.4996670014206801</v>
      </c>
      <c r="JB82">
        <v>1.4994881482673399</v>
      </c>
      <c r="JC82">
        <v>1.49983928238555</v>
      </c>
      <c r="JD82">
        <v>1.4994039139602999</v>
      </c>
      <c r="JE82">
        <v>1.49959115945495</v>
      </c>
      <c r="JF82">
        <v>1.4994474173454999</v>
      </c>
      <c r="JG82">
        <v>1.49949948200678</v>
      </c>
      <c r="JH82">
        <v>1.4995909753205801</v>
      </c>
      <c r="JI82">
        <v>1.49965843984295</v>
      </c>
      <c r="JJ82">
        <v>1.4994770199156799</v>
      </c>
      <c r="JK82">
        <v>1.4991882350110399</v>
      </c>
      <c r="JL82">
        <v>1.49952088902831</v>
      </c>
      <c r="JM82">
        <v>1.4996100414356399</v>
      </c>
      <c r="JN82">
        <v>1.4995884278117</v>
      </c>
      <c r="JO82">
        <v>1.4995382419235199</v>
      </c>
      <c r="JP82">
        <v>1.4995242515134599</v>
      </c>
      <c r="JQ82">
        <v>1.4997077558303</v>
      </c>
      <c r="JR82">
        <v>1.4996445312119699</v>
      </c>
      <c r="JS82">
        <v>1.49965180186695</v>
      </c>
      <c r="JT82">
        <v>1.49949712487111</v>
      </c>
      <c r="JU82">
        <v>1.49916781410888</v>
      </c>
      <c r="JV82">
        <v>1.49971762383563</v>
      </c>
      <c r="JW82">
        <v>1.4996118656161399</v>
      </c>
      <c r="JX82">
        <v>1.4995996556350699</v>
      </c>
      <c r="JY82">
        <v>1.49951191243342</v>
      </c>
      <c r="JZ82">
        <v>1.4996661764769601</v>
      </c>
      <c r="KA82">
        <v>1.4996523969414299</v>
      </c>
      <c r="KB82">
        <v>1.4994079861626199</v>
      </c>
      <c r="KC82">
        <v>1.4994636940083801</v>
      </c>
      <c r="KD82">
        <v>1.4995041842286601</v>
      </c>
      <c r="KE82">
        <v>1.4996453338361</v>
      </c>
      <c r="KF82">
        <v>1.49935032792944</v>
      </c>
      <c r="KG82">
        <v>1.49956018402429</v>
      </c>
      <c r="KH82">
        <v>1.4996056673122</v>
      </c>
      <c r="KI82">
        <v>1.49934908049314</v>
      </c>
      <c r="KJ82">
        <v>1.4995526163114099</v>
      </c>
      <c r="KK82">
        <v>1.4994939220820001</v>
      </c>
      <c r="KL82">
        <v>1.49958499165988</v>
      </c>
      <c r="KM82">
        <v>1.49962332130953</v>
      </c>
      <c r="KN82">
        <v>1.49944159622313</v>
      </c>
      <c r="KO82">
        <v>1.49945431276856</v>
      </c>
      <c r="KP82">
        <v>1.4996275604687399</v>
      </c>
      <c r="KQ82">
        <v>1.49944980584623</v>
      </c>
      <c r="KR82">
        <v>1.4994104460809501</v>
      </c>
      <c r="KS82">
        <v>1.4994495913686501</v>
      </c>
      <c r="KT82">
        <v>1.49949943020607</v>
      </c>
      <c r="KU82">
        <v>1.4995210535285599</v>
      </c>
      <c r="KV82">
        <v>1.49956984454428</v>
      </c>
      <c r="KW82">
        <v>1.49956718509674</v>
      </c>
      <c r="KX82">
        <v>1.49935089196896</v>
      </c>
      <c r="KY82">
        <v>1.4995756290909299</v>
      </c>
      <c r="KZ82">
        <v>1.49965761147555</v>
      </c>
      <c r="LA82">
        <v>1.49956330439871</v>
      </c>
      <c r="LB82">
        <v>1.4997272883989501</v>
      </c>
      <c r="LC82">
        <v>1.4994736810940601</v>
      </c>
      <c r="LD82">
        <v>1.49956725419731</v>
      </c>
      <c r="LE82">
        <v>1.4995317947093001</v>
      </c>
      <c r="LF82">
        <v>1.49936646059319</v>
      </c>
      <c r="LG82">
        <v>1.4994300836924701</v>
      </c>
      <c r="LH82">
        <v>1.49952441618423</v>
      </c>
      <c r="LI82">
        <v>1.49969186471599</v>
      </c>
      <c r="LJ82">
        <v>1.49973629788746</v>
      </c>
      <c r="LK82">
        <v>1.49955505998783</v>
      </c>
      <c r="LL82">
        <v>1.4997260822506699</v>
      </c>
      <c r="LM82">
        <v>1.49966769457166</v>
      </c>
      <c r="LN82">
        <v>1.49961877775814</v>
      </c>
      <c r="LO82">
        <v>1.4995668706946499</v>
      </c>
      <c r="LP82">
        <v>1.4994817559070699</v>
      </c>
      <c r="LQ82">
        <v>1.4995501103942299</v>
      </c>
      <c r="LR82">
        <v>1.49964638806247</v>
      </c>
      <c r="LS82">
        <v>1.4995087728615799</v>
      </c>
      <c r="LT82">
        <v>1.4996109407267699</v>
      </c>
      <c r="LU82">
        <v>1.4996257618342901</v>
      </c>
      <c r="LV82">
        <v>1.4995714620270699</v>
      </c>
      <c r="LW82">
        <v>1.4994494283886299</v>
      </c>
      <c r="LX82">
        <v>1.4995882158856</v>
      </c>
      <c r="LY82">
        <v>1.49947748892468</v>
      </c>
      <c r="LZ82">
        <v>1.4995146970953901</v>
      </c>
      <c r="MA82">
        <v>1.4995696152520901</v>
      </c>
      <c r="MB82">
        <v>1.4993715277522399</v>
      </c>
      <c r="MC82">
        <v>1.49940514972676</v>
      </c>
      <c r="MD82">
        <v>1.49969326470904</v>
      </c>
      <c r="ME82">
        <v>1.49952930769899</v>
      </c>
      <c r="MF82">
        <v>1.4994318176441599</v>
      </c>
      <c r="MG82">
        <v>1.4997034076631801</v>
      </c>
      <c r="MH82">
        <v>1.4985786851951499</v>
      </c>
      <c r="MI82">
        <v>1.4996536773737299</v>
      </c>
      <c r="MJ82">
        <v>1.4995734284512101</v>
      </c>
      <c r="MK82">
        <v>1.4995228337547499</v>
      </c>
      <c r="ML82">
        <v>1.49956886870325</v>
      </c>
      <c r="MM82">
        <v>1.49931050798855</v>
      </c>
      <c r="MN82">
        <v>1.49956836930381</v>
      </c>
      <c r="MO82">
        <v>1.4995563862436301</v>
      </c>
      <c r="MP82">
        <v>1.4995904452714801</v>
      </c>
      <c r="MQ82">
        <v>1.4994282182208101</v>
      </c>
      <c r="MR82">
        <v>1.49946164134686</v>
      </c>
      <c r="MS82">
        <v>1.4995795482118699</v>
      </c>
      <c r="MT82">
        <v>1.4995556945916899</v>
      </c>
      <c r="MU82">
        <v>1.49947075564414</v>
      </c>
      <c r="MV82">
        <v>1.49951528877591</v>
      </c>
      <c r="MW82">
        <v>1.49955284080483</v>
      </c>
      <c r="MX82">
        <v>1.49967728287669</v>
      </c>
      <c r="MY82">
        <v>1.49962920016835</v>
      </c>
      <c r="MZ82">
        <v>1.49968908679796</v>
      </c>
      <c r="NA82">
        <v>1.4993860416932201</v>
      </c>
      <c r="NB82">
        <v>1.4995816979396299</v>
      </c>
      <c r="NC82">
        <v>1.4996360739927299</v>
      </c>
      <c r="ND82">
        <v>1.4993472408865001</v>
      </c>
      <c r="NE82">
        <v>1.4986283680756201</v>
      </c>
      <c r="NF82">
        <v>1.49959911405164</v>
      </c>
      <c r="NG82">
        <v>1.4995233235976799</v>
      </c>
      <c r="NH82">
        <v>1.49967804139663</v>
      </c>
      <c r="NI82">
        <v>1.49948862483457</v>
      </c>
      <c r="NJ82">
        <v>1.4993765219214199</v>
      </c>
      <c r="NK82">
        <v>1.4995622989205399</v>
      </c>
      <c r="NL82">
        <v>1.4992868454111099</v>
      </c>
      <c r="NM82">
        <v>1.49950912821914</v>
      </c>
      <c r="NN82">
        <v>1.4995422971014001</v>
      </c>
      <c r="NO82">
        <v>1.49949817669084</v>
      </c>
      <c r="NP82">
        <v>1.4998166732614899</v>
      </c>
      <c r="NQ82">
        <v>1.4995205833898699</v>
      </c>
      <c r="NR82">
        <v>1.4994588008349601</v>
      </c>
      <c r="NS82">
        <v>1.49960296053314</v>
      </c>
      <c r="NT82">
        <v>1.4995187514397199</v>
      </c>
      <c r="NU82">
        <v>1.49936301398038</v>
      </c>
      <c r="NV82">
        <v>1.4997480149046001</v>
      </c>
      <c r="NW82">
        <v>1.49958616526169</v>
      </c>
      <c r="NX82">
        <v>1.4992657257258699</v>
      </c>
      <c r="NY82">
        <v>1.4992809696510001</v>
      </c>
      <c r="NZ82">
        <v>1.49934654983667</v>
      </c>
      <c r="OA82">
        <v>1.4996806098047799</v>
      </c>
      <c r="OB82">
        <v>1.4996062737197799</v>
      </c>
      <c r="OC82">
        <v>1.49962041135395</v>
      </c>
      <c r="OD82">
        <v>1.49938515660419</v>
      </c>
      <c r="OE82">
        <v>1.49936401926183</v>
      </c>
      <c r="OF82">
        <v>1.49947634278612</v>
      </c>
      <c r="OG82">
        <v>1.49961144063396</v>
      </c>
      <c r="OH82">
        <v>1.4995346925265001</v>
      </c>
      <c r="OI82">
        <v>1.4995149976042601</v>
      </c>
      <c r="OJ82">
        <v>1.4992387818274799</v>
      </c>
      <c r="OK82">
        <v>1.49963519003367</v>
      </c>
      <c r="OL82">
        <v>1.49942935591983</v>
      </c>
      <c r="OM82">
        <v>1.49955006071901</v>
      </c>
      <c r="ON82">
        <v>1.4994902544614701</v>
      </c>
      <c r="OO82">
        <v>1.4994552625366599</v>
      </c>
      <c r="OP82">
        <v>1.49958911315318</v>
      </c>
      <c r="OQ82">
        <v>1.4995758687009499</v>
      </c>
      <c r="OR82">
        <v>1.49956801180989</v>
      </c>
      <c r="OS82">
        <v>1.4995326218760301</v>
      </c>
      <c r="OT82">
        <v>1.4996198486929799</v>
      </c>
      <c r="OU82">
        <v>1.4994759404901701</v>
      </c>
      <c r="OV82">
        <v>1.49966305429531</v>
      </c>
      <c r="OW82">
        <v>1.49931236316815</v>
      </c>
      <c r="OX82">
        <v>1.49955775343139</v>
      </c>
      <c r="OY82">
        <v>1.4996699508534099</v>
      </c>
      <c r="OZ82">
        <v>1.4995990495087199</v>
      </c>
      <c r="PA82">
        <v>1.49955848831376</v>
      </c>
      <c r="PB82">
        <v>1.4997075824831301</v>
      </c>
      <c r="PC82">
        <v>1.49863495175216</v>
      </c>
      <c r="PD82">
        <v>1.4995962497119</v>
      </c>
      <c r="PE82">
        <v>1.4993121921110799</v>
      </c>
      <c r="PF82">
        <v>1.49935529782581</v>
      </c>
      <c r="PG82">
        <v>1.49970568378364</v>
      </c>
      <c r="PH82">
        <v>1.49964724008957</v>
      </c>
      <c r="PI82">
        <v>1.49963394818896</v>
      </c>
      <c r="PJ82">
        <v>1.49969709016944</v>
      </c>
      <c r="PK82">
        <v>1.499431821051</v>
      </c>
      <c r="PL82">
        <v>1.50571354684249</v>
      </c>
      <c r="PM82">
        <v>1.4991574814695701</v>
      </c>
      <c r="PN82">
        <v>1.4995250976786001</v>
      </c>
      <c r="PO82">
        <v>1.49917592897305</v>
      </c>
      <c r="PP82">
        <v>1.49968617377644</v>
      </c>
      <c r="PQ82">
        <v>1.4995402336007799</v>
      </c>
      <c r="PR82">
        <v>1.4996091015152</v>
      </c>
      <c r="PS82">
        <v>1.4996422844340001</v>
      </c>
      <c r="PT82">
        <v>1.4996684170366399</v>
      </c>
      <c r="PU82">
        <v>1.4995170618771201</v>
      </c>
      <c r="PV82">
        <v>1.4992958433455199</v>
      </c>
      <c r="PW82">
        <v>1.4997085274305699</v>
      </c>
      <c r="PX82">
        <v>1.4996298181248</v>
      </c>
      <c r="PY82">
        <v>1.4995801192843901</v>
      </c>
      <c r="PZ82">
        <v>1.4995763240934501</v>
      </c>
      <c r="QA82">
        <v>1.4992818210831</v>
      </c>
      <c r="QB82">
        <v>1.49960877118962</v>
      </c>
      <c r="QC82">
        <v>1.49957563594177</v>
      </c>
      <c r="QD82">
        <v>1.49967699367843</v>
      </c>
      <c r="QE82">
        <v>1.49954950691244</v>
      </c>
      <c r="QF82">
        <v>1.4994319032833801</v>
      </c>
      <c r="QG82">
        <v>1.4994900526002599</v>
      </c>
      <c r="QH82">
        <v>1.4995479106424301</v>
      </c>
      <c r="QI82">
        <v>1.49932011650284</v>
      </c>
      <c r="QJ82">
        <v>1.49955382387211</v>
      </c>
      <c r="QK82">
        <v>1.4995316560140799</v>
      </c>
      <c r="QL82">
        <v>1.4995657821182999</v>
      </c>
      <c r="QM82">
        <v>1.4996228612446301</v>
      </c>
      <c r="QN82">
        <v>1.4995903617895801</v>
      </c>
      <c r="QO82">
        <v>1.4995397288872001</v>
      </c>
      <c r="QP82">
        <v>1.49964767914272</v>
      </c>
      <c r="QQ82">
        <v>1.49944026730803</v>
      </c>
      <c r="QR82">
        <v>1.49966279209153</v>
      </c>
      <c r="QS82">
        <v>1.4993856642998</v>
      </c>
      <c r="QT82">
        <v>1.49959508480551</v>
      </c>
      <c r="QU82">
        <v>1.4994454315334</v>
      </c>
      <c r="QV82">
        <v>1.4996233083544099</v>
      </c>
      <c r="QW82">
        <v>1.4996681859279599</v>
      </c>
      <c r="QX82">
        <v>1.4993585622299099</v>
      </c>
      <c r="QY82">
        <v>1.49961867260499</v>
      </c>
      <c r="QZ82">
        <v>1.4997186820576001</v>
      </c>
      <c r="RA82">
        <v>1.4993696619264201</v>
      </c>
      <c r="RB82">
        <v>1.4995479392379001</v>
      </c>
      <c r="RC82">
        <v>1.4994318568198399</v>
      </c>
      <c r="RD82">
        <v>1.4995723731364099</v>
      </c>
      <c r="RE82">
        <v>1.4995840534000799</v>
      </c>
      <c r="RF82">
        <v>1.49945910999151</v>
      </c>
      <c r="RG82">
        <v>1.4995746494546101</v>
      </c>
      <c r="RH82">
        <v>1.49970190617877</v>
      </c>
      <c r="RI82">
        <v>1.4995155819369199</v>
      </c>
      <c r="RJ82">
        <v>1.4996263362334401</v>
      </c>
      <c r="RK82">
        <v>1.49960847954159</v>
      </c>
      <c r="RL82">
        <v>1.49934797097526</v>
      </c>
      <c r="RM82">
        <v>1.49945626817233</v>
      </c>
      <c r="RN82">
        <v>1.4996754766457401</v>
      </c>
      <c r="RO82">
        <v>1.4986401950255801</v>
      </c>
      <c r="RP82">
        <v>1.49939000909932</v>
      </c>
      <c r="RQ82">
        <v>1.49963588148132</v>
      </c>
      <c r="RR82">
        <v>1.4996096417792</v>
      </c>
      <c r="RS82">
        <v>1.4995179832995</v>
      </c>
      <c r="RT82">
        <v>1.4996046275306401</v>
      </c>
      <c r="RU82">
        <v>1.49953131373991</v>
      </c>
      <c r="RV82">
        <v>1.4994347052830199</v>
      </c>
      <c r="RW82">
        <v>1.4995081480774299</v>
      </c>
      <c r="RX82">
        <v>1.4993777919595499</v>
      </c>
      <c r="RY82">
        <v>1.4996470486543301</v>
      </c>
      <c r="RZ82">
        <v>1.49960830501829</v>
      </c>
      <c r="SA82">
        <v>1.49966524283742</v>
      </c>
      <c r="SB82">
        <v>1.49955663620711</v>
      </c>
      <c r="SC82">
        <v>1.4995777009378</v>
      </c>
      <c r="SD82">
        <v>1.49966636936016</v>
      </c>
      <c r="SE82">
        <v>1.49970133378809</v>
      </c>
      <c r="SF82">
        <v>1.5005695168301301</v>
      </c>
      <c r="SG82">
        <v>1.4995511449587999</v>
      </c>
      <c r="SH82">
        <v>1.4997519598026301</v>
      </c>
      <c r="SI82">
        <v>1.4994262514435801</v>
      </c>
      <c r="SJ82">
        <v>1.49970919015874</v>
      </c>
      <c r="SK82">
        <v>1.49944222605356</v>
      </c>
      <c r="SL82">
        <v>1.4993548940533601</v>
      </c>
      <c r="SM82">
        <v>1.49962324622511</v>
      </c>
      <c r="SN82">
        <v>1.4995466513244</v>
      </c>
      <c r="SO82">
        <v>1.4993757798563301</v>
      </c>
      <c r="SP82">
        <v>1.49971216754139</v>
      </c>
      <c r="SQ82">
        <v>1.49967464701491</v>
      </c>
      <c r="SR82">
        <v>1.4996318878722401</v>
      </c>
      <c r="SS82">
        <v>1.49947660951569</v>
      </c>
      <c r="ST82">
        <v>1.4997332310788301</v>
      </c>
      <c r="SU82">
        <v>1.4994723288507801</v>
      </c>
      <c r="SV82">
        <v>1.4996469289004899</v>
      </c>
      <c r="SW82">
        <v>1.4995037283416299</v>
      </c>
      <c r="SX82">
        <v>1.4994195598763</v>
      </c>
      <c r="SY82">
        <v>1.49961463610942</v>
      </c>
      <c r="SZ82">
        <v>1.4993205428274601</v>
      </c>
      <c r="TA82">
        <v>1.4995475235951401</v>
      </c>
      <c r="TB82">
        <v>1.49961608700802</v>
      </c>
      <c r="TC82">
        <v>1.4995772475192799</v>
      </c>
      <c r="TD82">
        <v>1.49942894375568</v>
      </c>
      <c r="TE82">
        <v>1.49934100062702</v>
      </c>
      <c r="TF82">
        <v>1.49957824659843</v>
      </c>
      <c r="TG82">
        <v>1.49955076525307</v>
      </c>
      <c r="TH82">
        <v>1.4996281136651799</v>
      </c>
      <c r="TI82">
        <v>1.49969677384589</v>
      </c>
      <c r="TJ82">
        <v>1.49942289463011</v>
      </c>
      <c r="TK82">
        <v>1.4995859319032101</v>
      </c>
      <c r="TL82">
        <v>2.1408553328926598</v>
      </c>
      <c r="TM82">
        <v>1.4997354370028999</v>
      </c>
      <c r="TN82">
        <v>1.4991152316209699</v>
      </c>
      <c r="TO82">
        <v>1.49939308383309</v>
      </c>
      <c r="TP82">
        <v>1.4994820959189901</v>
      </c>
      <c r="TQ82">
        <v>1.49933445278709</v>
      </c>
      <c r="TR82">
        <v>1.49939817043794</v>
      </c>
      <c r="TS82">
        <v>1.49953611953487</v>
      </c>
      <c r="TT82">
        <v>1.4995638685736701</v>
      </c>
      <c r="TU82">
        <v>1.49948678218362</v>
      </c>
      <c r="TV82">
        <v>1.49938492347837</v>
      </c>
      <c r="TW82">
        <v>1.49971382260692</v>
      </c>
      <c r="TX82">
        <v>1.4996345294634801</v>
      </c>
      <c r="TY82">
        <v>1.4996388320667899</v>
      </c>
      <c r="TZ82">
        <v>1.49948112340455</v>
      </c>
      <c r="UA82">
        <v>1.4995487987484299</v>
      </c>
      <c r="UB82">
        <v>1.4995112377073301</v>
      </c>
      <c r="UC82">
        <v>1.49949361622433</v>
      </c>
      <c r="UD82">
        <v>1.49962769412358</v>
      </c>
      <c r="UE82">
        <v>1.49947860174995</v>
      </c>
      <c r="UF82">
        <v>1.4993538100349399</v>
      </c>
      <c r="UG82">
        <v>1.49949523598505</v>
      </c>
      <c r="UH82">
        <v>1.4994806119976201</v>
      </c>
      <c r="UI82">
        <v>1.49950156895717</v>
      </c>
      <c r="UJ82">
        <v>1.4996465001694901</v>
      </c>
      <c r="UK82">
        <v>1.4994845089239499</v>
      </c>
      <c r="UL82">
        <v>1.4996564951242</v>
      </c>
      <c r="UM82">
        <v>1.4993369849429901</v>
      </c>
      <c r="UN82">
        <v>1.49968042724581</v>
      </c>
      <c r="UO82">
        <v>1.4997426770653199</v>
      </c>
      <c r="UP82">
        <v>1.4994814919141799</v>
      </c>
      <c r="UQ82">
        <v>1.4992469237541499</v>
      </c>
      <c r="UR82">
        <v>1.49939152898442</v>
      </c>
      <c r="US82">
        <v>1.49944796985369</v>
      </c>
      <c r="UT82">
        <v>1.4992137171975899</v>
      </c>
      <c r="UU82">
        <v>1.49952749066865</v>
      </c>
      <c r="UV82">
        <v>1.49955013357175</v>
      </c>
      <c r="UW82">
        <v>1.4996404514049</v>
      </c>
      <c r="UX82">
        <v>1.4995771945380401</v>
      </c>
      <c r="UY82">
        <v>1.49914812481087</v>
      </c>
      <c r="UZ82">
        <v>1.49960216475384</v>
      </c>
      <c r="VA82">
        <v>1.49956100271711</v>
      </c>
      <c r="VB82">
        <v>1.4994636506686301</v>
      </c>
      <c r="VC82">
        <v>1.4997200914641899</v>
      </c>
      <c r="VD82">
        <v>1.4991367799203901</v>
      </c>
      <c r="VE82">
        <v>1.49933720915215</v>
      </c>
      <c r="VF82">
        <v>1.49951164535264</v>
      </c>
      <c r="VG82">
        <v>1.49967388664399</v>
      </c>
      <c r="VH82">
        <v>1.49914539600533</v>
      </c>
      <c r="VI82">
        <v>1.49941389014339</v>
      </c>
      <c r="VJ82">
        <v>1.4995220024375899</v>
      </c>
      <c r="VK82">
        <v>1.49948405537407</v>
      </c>
      <c r="VL82">
        <v>1.4996292645812801</v>
      </c>
      <c r="VM82">
        <v>1.4995660126925501</v>
      </c>
      <c r="VN82">
        <v>1.49944648853342</v>
      </c>
      <c r="VO82">
        <v>1.4996457948628299</v>
      </c>
      <c r="VP82">
        <v>1.4994350876812199</v>
      </c>
      <c r="VQ82">
        <v>1.4995631504649301</v>
      </c>
      <c r="VR82">
        <v>1.4986796395024</v>
      </c>
      <c r="VS82">
        <v>1.4993137886274499</v>
      </c>
      <c r="VT82">
        <v>1.4993436581053501</v>
      </c>
      <c r="VU82">
        <v>1.4988022927359901</v>
      </c>
      <c r="VV82">
        <v>1.49962180404608</v>
      </c>
      <c r="VW82">
        <v>1.4996112413254199</v>
      </c>
      <c r="VX82">
        <v>1.49946157537471</v>
      </c>
      <c r="VY82">
        <v>1.4994503250521301</v>
      </c>
      <c r="VZ82">
        <v>1.4996916779920899</v>
      </c>
      <c r="WA82">
        <v>1.4995638881771101</v>
      </c>
      <c r="WB82">
        <v>1.4993392917698201</v>
      </c>
      <c r="WC82">
        <v>1.4996656791070699</v>
      </c>
      <c r="WD82">
        <v>1.4995633380001701</v>
      </c>
      <c r="WE82">
        <v>1.4995161180135499</v>
      </c>
      <c r="WF82">
        <v>1.4995206520087101</v>
      </c>
      <c r="WG82">
        <v>1.49968183037433</v>
      </c>
      <c r="WH82">
        <v>1.4994615944851599</v>
      </c>
      <c r="WI82">
        <v>1.4995349063443999</v>
      </c>
      <c r="WJ82">
        <v>1.4994506061531701</v>
      </c>
      <c r="WK82">
        <v>1.4995962209799401</v>
      </c>
      <c r="WL82">
        <v>1.4995218733673701</v>
      </c>
      <c r="WM82">
        <v>1.4995178313228701</v>
      </c>
      <c r="WN82">
        <v>1.4996421728132401</v>
      </c>
      <c r="WO82">
        <v>1.4995822312407701</v>
      </c>
      <c r="WP82">
        <v>1.4994251776433101</v>
      </c>
      <c r="WQ82">
        <v>1.4996404317857199</v>
      </c>
      <c r="WR82">
        <v>1.4995169417563301</v>
      </c>
      <c r="WS82">
        <v>1.4998679044569601</v>
      </c>
      <c r="WT82">
        <v>1.49974076450562</v>
      </c>
      <c r="WU82">
        <v>1.4994714662574</v>
      </c>
      <c r="WV82">
        <v>1.4995495260788201</v>
      </c>
      <c r="WW82">
        <v>1.4993969581575399</v>
      </c>
      <c r="WX82">
        <v>1.49969990046587</v>
      </c>
      <c r="WY82">
        <v>1.49968481256136</v>
      </c>
      <c r="WZ82">
        <v>1.4995010744332</v>
      </c>
      <c r="XA82">
        <v>1.4991911251324099</v>
      </c>
      <c r="XB82">
        <v>1.4997684105615201</v>
      </c>
      <c r="XC82">
        <v>1.5005035056275799</v>
      </c>
      <c r="XD82">
        <v>1.49972640460958</v>
      </c>
      <c r="XE82">
        <v>1.49940699214738</v>
      </c>
      <c r="XF82">
        <v>1.49963778039842</v>
      </c>
      <c r="XG82">
        <v>1.4993093781542399</v>
      </c>
      <c r="XH82">
        <v>1.49950474279822</v>
      </c>
      <c r="XI82">
        <v>1.49988362591793</v>
      </c>
      <c r="XJ82">
        <v>1.4990861481648099</v>
      </c>
      <c r="XK82">
        <v>1.49929152923466</v>
      </c>
      <c r="XL82">
        <v>1.49952944020981</v>
      </c>
      <c r="XM82">
        <v>1.4986944867788301</v>
      </c>
      <c r="XN82">
        <v>1.4995745071134501</v>
      </c>
      <c r="XO82">
        <v>1.4996747992869099</v>
      </c>
      <c r="XP82">
        <v>1.49944463579939</v>
      </c>
      <c r="XQ82">
        <v>1.4996536981678099</v>
      </c>
      <c r="XR82">
        <v>1.4995640505526999</v>
      </c>
      <c r="XS82">
        <v>1.4994789107462501</v>
      </c>
      <c r="XT82">
        <v>1.49977927603853</v>
      </c>
      <c r="XU82">
        <v>1.4995198826062299</v>
      </c>
      <c r="XV82">
        <v>1.4995090163171501</v>
      </c>
      <c r="XW82">
        <v>1.4994292429387299</v>
      </c>
      <c r="XX82">
        <v>1.49963801678849</v>
      </c>
      <c r="XY82">
        <v>1.4996293658589299</v>
      </c>
      <c r="XZ82">
        <v>1.4997071106933999</v>
      </c>
      <c r="YA82">
        <v>1.4996399459416001</v>
      </c>
      <c r="YB82">
        <v>1.4995531293016799</v>
      </c>
      <c r="YC82">
        <v>1.4996321345824499</v>
      </c>
      <c r="YD82">
        <v>1.4996321410031399</v>
      </c>
      <c r="YE82">
        <v>1.49946366021691</v>
      </c>
      <c r="YF82">
        <v>1.49966552575635</v>
      </c>
      <c r="YG82">
        <v>1.49963803403444</v>
      </c>
      <c r="YH82">
        <v>1.49952553938303</v>
      </c>
      <c r="YI82">
        <v>1.49968161456816</v>
      </c>
      <c r="YJ82">
        <v>1.4993612505765801</v>
      </c>
      <c r="YK82">
        <v>1.4995010195285501</v>
      </c>
      <c r="YL82">
        <v>1.49961113459562</v>
      </c>
      <c r="YM82">
        <v>1.49951829042665</v>
      </c>
      <c r="YN82">
        <v>1.4994244863337101</v>
      </c>
      <c r="YO82">
        <v>1.49956878632445</v>
      </c>
      <c r="YP82">
        <v>1.49960416471139</v>
      </c>
      <c r="YQ82">
        <v>1.4996022028131499</v>
      </c>
      <c r="YR82">
        <v>1.49964514747542</v>
      </c>
      <c r="YS82">
        <v>1.49964287128003</v>
      </c>
      <c r="YT82">
        <v>1.4994588169899701</v>
      </c>
      <c r="YU82">
        <v>1.4994766513509401</v>
      </c>
      <c r="YV82">
        <v>1.4993055948999701</v>
      </c>
      <c r="YW82">
        <v>1.4996526658387399</v>
      </c>
      <c r="YX82">
        <v>1.49967117343764</v>
      </c>
      <c r="YY82">
        <v>1.49952573514412</v>
      </c>
      <c r="YZ82">
        <v>1.49950658181247</v>
      </c>
      <c r="ZA82">
        <v>1.4991221680843501</v>
      </c>
      <c r="ZB82">
        <v>1.4995908113029901</v>
      </c>
      <c r="ZC82">
        <v>1.4994846393011101</v>
      </c>
      <c r="ZD82">
        <v>1.4994484530627801</v>
      </c>
      <c r="ZE82">
        <v>1.49922433531123</v>
      </c>
      <c r="ZF82">
        <v>1.49950799102243</v>
      </c>
      <c r="ZG82">
        <v>1.4995733282950501</v>
      </c>
      <c r="ZH82">
        <v>1.49965903928189</v>
      </c>
      <c r="ZI82">
        <v>1.49945814637394</v>
      </c>
      <c r="ZJ82">
        <v>1.49955709060689</v>
      </c>
      <c r="ZK82">
        <v>1.49945727144345</v>
      </c>
      <c r="ZL82">
        <v>1.49942327521816</v>
      </c>
      <c r="ZM82">
        <v>1.4994122607960101</v>
      </c>
      <c r="ZN82">
        <v>1.49957439893765</v>
      </c>
      <c r="ZO82">
        <v>1.4994442042276499</v>
      </c>
      <c r="ZP82">
        <v>1.4996939895432999</v>
      </c>
      <c r="ZQ82">
        <v>1.4994900368878501</v>
      </c>
      <c r="ZR82">
        <v>1.4994780781821699</v>
      </c>
      <c r="ZS82">
        <v>1.4994878401590599</v>
      </c>
      <c r="ZT82">
        <v>1.49945572162244</v>
      </c>
      <c r="ZU82">
        <v>1.4995862906212201</v>
      </c>
      <c r="ZV82">
        <v>1.4996405155880299</v>
      </c>
      <c r="ZW82">
        <v>1.49938100814478</v>
      </c>
      <c r="ZX82">
        <v>1.49964575571777</v>
      </c>
      <c r="ZY82">
        <v>1.49949287262703</v>
      </c>
      <c r="ZZ82">
        <v>1.4997295306729601</v>
      </c>
      <c r="AAA82">
        <v>1.4996822675552</v>
      </c>
      <c r="AAB82">
        <v>1.4995399764178501</v>
      </c>
      <c r="AAC82">
        <v>1.4995624015673601</v>
      </c>
      <c r="AAD82">
        <v>1.49952291475107</v>
      </c>
      <c r="AAE82">
        <v>1.4996094025776801</v>
      </c>
      <c r="AAF82">
        <v>1.4995408424144301</v>
      </c>
      <c r="AAG82">
        <v>1.4994704493738</v>
      </c>
      <c r="AAH82">
        <v>1.49959192701196</v>
      </c>
      <c r="AAI82">
        <v>1.49961358942664</v>
      </c>
      <c r="AAJ82">
        <v>1.49961159071529</v>
      </c>
      <c r="AAK82">
        <v>1.4993619891702801</v>
      </c>
      <c r="AAL82">
        <v>1.49952338614272</v>
      </c>
      <c r="AAM82">
        <v>1.49932193717711</v>
      </c>
      <c r="AAN82">
        <v>1.4994922621277</v>
      </c>
      <c r="AAO82">
        <v>1.4996387394841399</v>
      </c>
      <c r="AAP82">
        <v>1.4993533486914401</v>
      </c>
      <c r="AAQ82">
        <v>1.4996516886275699</v>
      </c>
      <c r="AAR82">
        <v>-2.4990831057668799</v>
      </c>
      <c r="AAS82">
        <v>1.49900954251122</v>
      </c>
      <c r="AAT82">
        <v>1.49953893525212</v>
      </c>
      <c r="AAU82">
        <v>1.4995235049362901</v>
      </c>
      <c r="AAV82">
        <v>1.49960179713027</v>
      </c>
      <c r="AAW82">
        <v>1.4995763966873501</v>
      </c>
      <c r="AAX82">
        <v>1.49971761982824</v>
      </c>
      <c r="AAY82">
        <v>1.4995461120962601</v>
      </c>
      <c r="AAZ82">
        <v>1.4997976153874599</v>
      </c>
      <c r="ABA82">
        <v>1.4997299128936501</v>
      </c>
      <c r="ABB82">
        <v>1.49942219958519</v>
      </c>
      <c r="ABC82">
        <v>1.49949788285514</v>
      </c>
      <c r="ABD82">
        <v>1.4985326515800199</v>
      </c>
      <c r="ABE82">
        <v>1.49961205164224</v>
      </c>
      <c r="ABF82">
        <v>1.4994717049267099</v>
      </c>
      <c r="ABG82">
        <v>1.4997796543444699</v>
      </c>
      <c r="ABH82">
        <v>1.4992116133139199</v>
      </c>
      <c r="ABI82">
        <v>1.49960395797139</v>
      </c>
      <c r="ABJ82">
        <v>1.4994773787362901</v>
      </c>
      <c r="ABK82">
        <v>1.4996497162729601</v>
      </c>
      <c r="ABL82">
        <v>1.49939604253292</v>
      </c>
      <c r="ABM82">
        <v>1.49962784996748</v>
      </c>
      <c r="ABN82">
        <v>1.4996653385930501</v>
      </c>
      <c r="ABO82">
        <v>1.49936328089715</v>
      </c>
      <c r="ABP82">
        <v>1.49955473931827</v>
      </c>
      <c r="ABQ82">
        <v>1.4997359919653701</v>
      </c>
      <c r="ABR82">
        <v>1.4992734234379299</v>
      </c>
      <c r="ABS82">
        <v>1.4997065852987601</v>
      </c>
      <c r="ABT82">
        <v>1.4994150791213601</v>
      </c>
      <c r="ABU82">
        <v>1.49959601663996</v>
      </c>
      <c r="ABV82">
        <v>1.4995210673500501</v>
      </c>
      <c r="ABW82">
        <v>1.4997224399371201</v>
      </c>
      <c r="ABX82">
        <v>1.49934421249391</v>
      </c>
      <c r="ABY82">
        <v>1.49943256336616</v>
      </c>
      <c r="ABZ82">
        <v>1.49956146405843</v>
      </c>
      <c r="ACA82">
        <v>1.4995451622548801</v>
      </c>
      <c r="ACB82">
        <v>1.49965265519471</v>
      </c>
      <c r="ACC82">
        <v>1.49942142522133</v>
      </c>
      <c r="ACD82">
        <v>1.4996067618300299</v>
      </c>
      <c r="ACE82">
        <v>1.4995725543999801</v>
      </c>
      <c r="ACF82">
        <v>1.4995594970171999</v>
      </c>
      <c r="ACG82">
        <v>1.4995516571213601</v>
      </c>
      <c r="ACH82">
        <v>1.4996158096419201</v>
      </c>
      <c r="ACI82">
        <v>1.49952625399534</v>
      </c>
      <c r="ACJ82">
        <v>1.4993141746982599</v>
      </c>
      <c r="ACK82">
        <v>1.4995111383308599</v>
      </c>
      <c r="ACL82">
        <v>1.4995942440121801</v>
      </c>
      <c r="ACM82">
        <v>1.4996493794958199</v>
      </c>
      <c r="ACN82">
        <v>1.49958244119897</v>
      </c>
      <c r="ACO82">
        <v>1.49950248664046</v>
      </c>
      <c r="ACP82">
        <v>1.4995999435129099</v>
      </c>
      <c r="ACQ82">
        <v>1.4991541231411301</v>
      </c>
      <c r="ACR82">
        <v>1.49958064666657</v>
      </c>
      <c r="ACS82">
        <v>1.4996276077163599</v>
      </c>
      <c r="ACT82">
        <v>1.4993886871585</v>
      </c>
      <c r="ACU82">
        <v>1.4993471722365801</v>
      </c>
      <c r="ACV82">
        <v>1.4996063199202301</v>
      </c>
      <c r="ACW82">
        <v>1.4994362976771001</v>
      </c>
      <c r="ACX82">
        <v>1.49965832976522</v>
      </c>
      <c r="ACY82">
        <v>1.4998907134691</v>
      </c>
      <c r="ACZ82">
        <v>1.4994622726209701</v>
      </c>
      <c r="ADA82">
        <v>1.4993590902379501</v>
      </c>
      <c r="ADB82">
        <v>1.4997949400572701</v>
      </c>
      <c r="ADC82">
        <v>1.4995263074740799</v>
      </c>
      <c r="ADD82">
        <v>1.4997698446351699</v>
      </c>
      <c r="ADE82">
        <v>1.4995332388439699</v>
      </c>
      <c r="ADF82">
        <v>1.4996584475758801</v>
      </c>
      <c r="ADG82">
        <v>1.4995781833669399</v>
      </c>
      <c r="ADH82">
        <v>1.4996649363183401</v>
      </c>
      <c r="ADI82">
        <v>1.49949341916471</v>
      </c>
      <c r="ADJ82">
        <v>1.49960461711932</v>
      </c>
      <c r="ADK82">
        <v>1.4994557443638099</v>
      </c>
      <c r="ADL82">
        <v>1.4995533485694801</v>
      </c>
      <c r="ADM82">
        <v>1.4993691869278201</v>
      </c>
      <c r="ADN82">
        <v>1.49964458800355</v>
      </c>
      <c r="ADO82">
        <v>1.49946321480388</v>
      </c>
      <c r="ADP82">
        <v>1.49964424176136</v>
      </c>
      <c r="ADQ82">
        <v>1.4995034448329501</v>
      </c>
      <c r="ADR82">
        <v>1.4996916785848999</v>
      </c>
      <c r="ADS82">
        <v>1.49938789038302</v>
      </c>
      <c r="ADT82">
        <v>1.4992052443524999</v>
      </c>
      <c r="ADU82">
        <v>1.49954664848223</v>
      </c>
      <c r="ADV82">
        <v>1.4996325572475</v>
      </c>
      <c r="ADW82">
        <v>1.49936504374957</v>
      </c>
      <c r="ADX82">
        <v>1.4996201164570599</v>
      </c>
      <c r="ADY82">
        <v>1.4996212655434</v>
      </c>
      <c r="ADZ82">
        <v>1.49863782270205</v>
      </c>
      <c r="AEA82">
        <v>1.49963922315464</v>
      </c>
      <c r="AEB82">
        <v>1.4993152225889299</v>
      </c>
      <c r="AEC82">
        <v>1.4994884480478901</v>
      </c>
      <c r="AED82">
        <v>1.49955070072603</v>
      </c>
      <c r="AEE82">
        <v>1.49954587063948</v>
      </c>
      <c r="AEF82">
        <v>1.4995285370553</v>
      </c>
      <c r="AEG82">
        <v>1.49937671776937</v>
      </c>
      <c r="AEH82">
        <v>1.49575647135777</v>
      </c>
      <c r="AEI82">
        <v>1.49955915251004</v>
      </c>
      <c r="AEJ82">
        <v>1.4996148305160499</v>
      </c>
      <c r="AEK82">
        <v>1.49963565014043</v>
      </c>
      <c r="AEL82">
        <v>1.49943995841997</v>
      </c>
      <c r="AEM82">
        <v>1.4995179406111401</v>
      </c>
      <c r="AEN82">
        <v>1.49904734908422</v>
      </c>
      <c r="AEO82">
        <v>1.4995586650963999</v>
      </c>
      <c r="AEP82">
        <v>1.4993350443356099</v>
      </c>
      <c r="AEQ82">
        <v>1.4995819337132901</v>
      </c>
      <c r="AER82">
        <v>1.4994846419316199</v>
      </c>
      <c r="AES82">
        <v>1.4995347561257499</v>
      </c>
      <c r="AET82">
        <v>1.49960262294382</v>
      </c>
      <c r="AEU82">
        <v>1.4995974026169501</v>
      </c>
      <c r="AEV82">
        <v>1.4994822452013501</v>
      </c>
      <c r="AEW82">
        <v>1.49956433847933</v>
      </c>
      <c r="AEX82">
        <v>1.4993978707987401</v>
      </c>
      <c r="AEY82">
        <v>1.49958490450372</v>
      </c>
      <c r="AEZ82">
        <v>1.4995400991179</v>
      </c>
      <c r="AFA82">
        <v>1.49956695822129</v>
      </c>
      <c r="AFB82">
        <v>1.4995172216613399</v>
      </c>
      <c r="AFC82">
        <v>1.4994597371854399</v>
      </c>
      <c r="AFD82">
        <v>1.49948570735127</v>
      </c>
      <c r="AFE82">
        <v>1.4995805743270501</v>
      </c>
      <c r="AFF82">
        <v>1.49958581907894</v>
      </c>
      <c r="AFG82">
        <v>1.49954948081456</v>
      </c>
      <c r="AFH82">
        <v>1.4997594375673</v>
      </c>
      <c r="AFI82">
        <v>1.4989189080566201</v>
      </c>
      <c r="AFJ82">
        <v>1.4998070293807699</v>
      </c>
      <c r="AFK82">
        <v>1.4995392188857599</v>
      </c>
      <c r="AFL82">
        <v>1.49921736454077</v>
      </c>
      <c r="AFM82">
        <v>1.4994390903187</v>
      </c>
      <c r="AFN82">
        <v>1.49969152461693</v>
      </c>
      <c r="AFO82">
        <v>1.4994829697424801</v>
      </c>
      <c r="AFP82">
        <v>1.49943977297306</v>
      </c>
      <c r="AFQ82">
        <v>1.4993980946595999</v>
      </c>
      <c r="AFR82">
        <v>1.4994125316143601</v>
      </c>
      <c r="AFS82">
        <v>1.49953029876517</v>
      </c>
      <c r="AFT82">
        <v>1.49930298087555</v>
      </c>
      <c r="AFU82">
        <v>1.4996277815444301</v>
      </c>
      <c r="AFV82">
        <v>1.4995652980654399</v>
      </c>
      <c r="AFW82">
        <v>1.49942909240774</v>
      </c>
      <c r="AFX82">
        <v>1.49942971947819</v>
      </c>
      <c r="AFY82">
        <v>1.4992494546325801</v>
      </c>
      <c r="AFZ82">
        <v>1.4988760789210001</v>
      </c>
      <c r="AGA82">
        <v>1.4994724122140799</v>
      </c>
      <c r="AGB82">
        <v>1.4997020233412499</v>
      </c>
      <c r="AGC82">
        <v>1.49931869695625</v>
      </c>
      <c r="AGD82">
        <v>1.4996785387410601</v>
      </c>
      <c r="AGE82">
        <v>1.4997470966134601</v>
      </c>
      <c r="AGF82">
        <v>1.4995426906495199</v>
      </c>
      <c r="AGG82">
        <v>1.4994392683537501</v>
      </c>
      <c r="AGH82">
        <v>1.499607124517</v>
      </c>
      <c r="AGI82">
        <v>1.49958858062418</v>
      </c>
      <c r="AGJ82">
        <v>1.4998854841921401</v>
      </c>
      <c r="AGK82">
        <v>1.4993922943556299</v>
      </c>
      <c r="AGL82">
        <v>1.49963294043885</v>
      </c>
      <c r="AGM82">
        <v>1.49931077283099</v>
      </c>
      <c r="AGN82">
        <v>1.49962361554531</v>
      </c>
      <c r="AGO82">
        <v>1.4995382930287</v>
      </c>
      <c r="AGP82">
        <v>1.49964767206502</v>
      </c>
      <c r="AGQ82">
        <v>1.4993939213663201</v>
      </c>
      <c r="AGR82">
        <v>1.49966103354808</v>
      </c>
      <c r="AGS82">
        <v>1.4995005975190301</v>
      </c>
      <c r="AGT82">
        <v>1.49958804128533</v>
      </c>
      <c r="AGU82">
        <v>1.49946920513648</v>
      </c>
      <c r="AGV82">
        <v>1.49934356014174</v>
      </c>
      <c r="AGW82">
        <v>1.49951713951692</v>
      </c>
      <c r="AGX82">
        <v>1.4995356247513201</v>
      </c>
      <c r="AGY82">
        <v>1.4995247646035701</v>
      </c>
      <c r="AGZ82">
        <v>1.4995553190234101</v>
      </c>
      <c r="AHA82">
        <v>1.4996382088393501</v>
      </c>
      <c r="AHB82">
        <v>1.4997243885915701</v>
      </c>
      <c r="AHC82">
        <v>1.4995803613409</v>
      </c>
      <c r="AHD82">
        <v>1.4995878037115999</v>
      </c>
      <c r="AHE82">
        <v>1.4992798844603501</v>
      </c>
      <c r="AHF82">
        <v>1.49911196703025</v>
      </c>
      <c r="AHG82">
        <v>1.4994266938556</v>
      </c>
      <c r="AHH82">
        <v>1.49955677641129</v>
      </c>
      <c r="AHI82">
        <v>1.49971882947131</v>
      </c>
      <c r="AHJ82">
        <v>1.49942156156881</v>
      </c>
      <c r="AHK82">
        <v>1.49960809797045</v>
      </c>
      <c r="AHL82">
        <v>1.49947645169092</v>
      </c>
      <c r="AHM82">
        <v>1.4993391568013199</v>
      </c>
      <c r="AHN82">
        <v>1.49942851066782</v>
      </c>
      <c r="AHO82">
        <v>1.4997126967737799</v>
      </c>
      <c r="AHP82">
        <v>1.4992780194137501</v>
      </c>
      <c r="AHQ82">
        <v>1.49959422887772</v>
      </c>
      <c r="AHR82">
        <v>1.4995501700027101</v>
      </c>
      <c r="AHS82">
        <v>1.4995977601400301</v>
      </c>
      <c r="AHT82">
        <v>1.4990651048736201</v>
      </c>
      <c r="AHU82">
        <v>1.4995393338926</v>
      </c>
      <c r="AHV82">
        <v>1.4993946748078599</v>
      </c>
      <c r="AHW82">
        <v>1.4995480228199101</v>
      </c>
      <c r="AHX82">
        <v>1.49959516631579</v>
      </c>
      <c r="AHY82">
        <v>1.4994474822698001</v>
      </c>
      <c r="AHZ82">
        <v>1.4995905813439201</v>
      </c>
      <c r="AIA82">
        <v>1.49971037748945</v>
      </c>
      <c r="AIB82">
        <v>1.4994769544939499</v>
      </c>
      <c r="AIC82">
        <v>1.49963642037905</v>
      </c>
      <c r="AID82">
        <v>1.4994849947473701</v>
      </c>
      <c r="AIE82">
        <v>1.4995126806197201</v>
      </c>
      <c r="AIF82">
        <v>1.4995571104623699</v>
      </c>
      <c r="AIG82">
        <v>1.49964240427038</v>
      </c>
      <c r="AIH82">
        <v>1.4996644451024399</v>
      </c>
      <c r="AII82">
        <v>1.49955786398636</v>
      </c>
      <c r="AIJ82">
        <v>1.4995440485167699</v>
      </c>
      <c r="AIK82">
        <v>1.4995914220404101</v>
      </c>
      <c r="AIL82">
        <v>1.49942034093726</v>
      </c>
      <c r="AIM82">
        <v>1.4996989328685499</v>
      </c>
      <c r="AIN82">
        <v>1.49954842983265</v>
      </c>
      <c r="AIO82">
        <v>1.4996159618216001</v>
      </c>
      <c r="AIP82">
        <v>1.4994670501805001</v>
      </c>
      <c r="AIQ82">
        <v>1.4995668286774599</v>
      </c>
      <c r="AIR82">
        <v>1.49953727567478</v>
      </c>
      <c r="AIS82">
        <v>1.49954292730779</v>
      </c>
      <c r="AIT82">
        <v>1.49943515136768</v>
      </c>
      <c r="AIU82">
        <v>1.49967361691201</v>
      </c>
      <c r="AIV82">
        <v>1.49960371902693</v>
      </c>
      <c r="AIW82">
        <v>1.49952972341091</v>
      </c>
      <c r="AIX82">
        <v>1.49954812631381</v>
      </c>
      <c r="AIY82">
        <v>1.4998134512157399</v>
      </c>
      <c r="AIZ82">
        <v>1.49943618501492</v>
      </c>
      <c r="AJA82">
        <v>1.4992391530843501</v>
      </c>
      <c r="AJB82">
        <v>1.49929050149306</v>
      </c>
      <c r="AJC82">
        <v>1.49962207302003</v>
      </c>
      <c r="AJD82">
        <v>1.4996696191224601</v>
      </c>
      <c r="AJE82">
        <v>1.49971168917614</v>
      </c>
      <c r="AJF82">
        <v>1.4994764623861601</v>
      </c>
      <c r="AJG82">
        <v>1.49965551320643</v>
      </c>
      <c r="AJH82">
        <v>1.4994654687132101</v>
      </c>
      <c r="AJI82">
        <v>1.4995124867778</v>
      </c>
      <c r="AJJ82">
        <v>1.4994752253687</v>
      </c>
      <c r="AJK82">
        <v>1.49970274364397</v>
      </c>
      <c r="AJL82">
        <v>1.49968713772591</v>
      </c>
      <c r="AJM82">
        <v>1.4995771489179199</v>
      </c>
      <c r="AJN82">
        <v>1.4996665812013801</v>
      </c>
      <c r="AJO82">
        <v>1.4995341196459</v>
      </c>
      <c r="AJP82">
        <v>1.4993881783781</v>
      </c>
      <c r="AJQ82">
        <v>1.49958971725325</v>
      </c>
      <c r="AJR82">
        <v>1.49973224988649</v>
      </c>
      <c r="AJS82">
        <v>1.4996159998532399</v>
      </c>
      <c r="AJT82">
        <v>1.49942909766725</v>
      </c>
      <c r="AJU82">
        <v>1.4996592101600399</v>
      </c>
      <c r="AJV82">
        <v>1.4994022936860001</v>
      </c>
      <c r="AJW82">
        <v>1.49852621330325</v>
      </c>
      <c r="AJX82">
        <v>1.4993314770722701</v>
      </c>
      <c r="AJY82">
        <v>1.49955511844522</v>
      </c>
      <c r="AJZ82">
        <v>1.4995375531319199</v>
      </c>
      <c r="AKA82">
        <v>1.4995811137547099</v>
      </c>
      <c r="AKB82">
        <v>1.4997477296999699</v>
      </c>
      <c r="AKC82">
        <v>1.4992904350084899</v>
      </c>
      <c r="AKD82">
        <v>1.49945092976898</v>
      </c>
      <c r="AKE82">
        <v>1.49960493927963</v>
      </c>
      <c r="AKF82">
        <v>1.49958253675277</v>
      </c>
      <c r="AKG82">
        <v>1.49929596923154</v>
      </c>
      <c r="AKH82">
        <v>1.4994743792373499</v>
      </c>
      <c r="AKI82">
        <v>1.49965686538188</v>
      </c>
      <c r="AKJ82">
        <v>1.4994940844612099</v>
      </c>
      <c r="AKK82">
        <v>1.4988050018814301</v>
      </c>
      <c r="AKL82">
        <v>1.4996375477622901</v>
      </c>
      <c r="AKM82">
        <v>1.4994275977249201</v>
      </c>
      <c r="AKN82">
        <v>1.4989406979865301</v>
      </c>
      <c r="AKO82">
        <v>1.4996010631971299</v>
      </c>
      <c r="AKP82">
        <v>1.4996413817226399</v>
      </c>
      <c r="AKQ82">
        <v>1.4993381114257101</v>
      </c>
      <c r="AKR82">
        <v>1.4993929833002599</v>
      </c>
      <c r="AKS82">
        <v>1.4993298772766299</v>
      </c>
      <c r="AKT82">
        <v>1.49976583595378</v>
      </c>
      <c r="AKU82">
        <v>1.4993407324701999</v>
      </c>
      <c r="AKV82">
        <v>1.49946191930615</v>
      </c>
      <c r="AKW82">
        <v>1.49972837420421</v>
      </c>
      <c r="AKX82">
        <v>1.4995421224923799</v>
      </c>
      <c r="AKY82">
        <v>1.4996409515831499</v>
      </c>
      <c r="AKZ82">
        <v>1.49951335023886</v>
      </c>
      <c r="ALA82">
        <v>1.4995208337937</v>
      </c>
      <c r="ALB82">
        <v>1.4994772037908199</v>
      </c>
      <c r="ALC82">
        <v>1.49945695487201</v>
      </c>
      <c r="ALD82">
        <v>1.49959829638479</v>
      </c>
      <c r="ALE82">
        <v>1.49947592542814</v>
      </c>
      <c r="ALF82">
        <v>1.4995345793277099</v>
      </c>
      <c r="ALG82">
        <v>1.49935962973927</v>
      </c>
      <c r="ALH82">
        <v>1.49951688952798</v>
      </c>
      <c r="ALI82">
        <v>1.49969856948441</v>
      </c>
      <c r="ALJ82">
        <v>1.4996055895540601</v>
      </c>
      <c r="ALK82">
        <v>1.4996802993574401</v>
      </c>
      <c r="ALL82">
        <v>1.4996679217564499</v>
      </c>
    </row>
    <row r="83" spans="1:1000" x14ac:dyDescent="0.55000000000000004">
      <c r="A83">
        <v>1.49977176868838</v>
      </c>
      <c r="B83">
        <v>1.49977363244411</v>
      </c>
      <c r="C83">
        <v>1.49967431780336</v>
      </c>
      <c r="D83">
        <v>1.4993969030115299</v>
      </c>
      <c r="E83">
        <v>1.49967111740884</v>
      </c>
      <c r="F83">
        <v>1.4994239312569599</v>
      </c>
      <c r="G83">
        <v>1.4996194995731</v>
      </c>
      <c r="H83">
        <v>1.49946927169302</v>
      </c>
      <c r="I83">
        <v>1.4996440811109899</v>
      </c>
      <c r="J83">
        <v>1.49946107742546</v>
      </c>
      <c r="K83">
        <v>1.49966237903737</v>
      </c>
      <c r="L83">
        <v>1.49946004710236</v>
      </c>
      <c r="M83">
        <v>1.49959418959805</v>
      </c>
      <c r="N83">
        <v>1.4994448578038899</v>
      </c>
      <c r="O83">
        <v>1.4993248113743101</v>
      </c>
      <c r="P83">
        <v>1.4996018975727501</v>
      </c>
      <c r="Q83">
        <v>1.49959794328215</v>
      </c>
      <c r="R83">
        <v>1.4997345490995</v>
      </c>
      <c r="S83">
        <v>1.49958840194596</v>
      </c>
      <c r="T83">
        <v>1.4996748368303501</v>
      </c>
      <c r="U83">
        <v>1.4995916556442199</v>
      </c>
      <c r="V83">
        <v>1.4992145556313401</v>
      </c>
      <c r="W83">
        <v>1.4995772239809999</v>
      </c>
      <c r="X83">
        <v>0.41865095072334002</v>
      </c>
      <c r="Y83">
        <v>1.4996136298023599</v>
      </c>
      <c r="Z83">
        <v>1.4996515071083401</v>
      </c>
      <c r="AA83">
        <v>1.4995789777622399</v>
      </c>
      <c r="AB83">
        <v>1.4996021671145201</v>
      </c>
      <c r="AC83">
        <v>1.4996268761138201</v>
      </c>
      <c r="AD83">
        <v>1.4999714003925</v>
      </c>
      <c r="AE83">
        <v>1.49966783446008</v>
      </c>
      <c r="AF83">
        <v>1.4995084882788801</v>
      </c>
      <c r="AG83">
        <v>1.4994934395289801</v>
      </c>
      <c r="AH83">
        <v>1.4990871994923201</v>
      </c>
      <c r="AI83">
        <v>1.4996331652136901</v>
      </c>
      <c r="AJ83">
        <v>1.49954264169222</v>
      </c>
      <c r="AK83">
        <v>1.49957308445043</v>
      </c>
      <c r="AL83">
        <v>1.4996284292837601</v>
      </c>
      <c r="AM83">
        <v>1.4997037191056699</v>
      </c>
      <c r="AN83">
        <v>1.4994402050104101</v>
      </c>
      <c r="AO83">
        <v>1.4994935363476101</v>
      </c>
      <c r="AP83">
        <v>1.4994646019892901</v>
      </c>
      <c r="AQ83">
        <v>1.4996916727090901</v>
      </c>
      <c r="AR83">
        <v>1.49960499411665</v>
      </c>
      <c r="AS83">
        <v>1.4996766588227499</v>
      </c>
      <c r="AT83">
        <v>1.4994340145220899</v>
      </c>
      <c r="AU83">
        <v>1.4995556439528701</v>
      </c>
      <c r="AV83">
        <v>1.4996000368152</v>
      </c>
      <c r="AW83">
        <v>1.4996507508811101</v>
      </c>
      <c r="AX83">
        <v>1.49961881262059</v>
      </c>
      <c r="AY83">
        <v>1.4995893868002399</v>
      </c>
      <c r="AZ83">
        <v>1.49963804261883</v>
      </c>
      <c r="BA83">
        <v>1.4994331819734701</v>
      </c>
      <c r="BB83">
        <v>1.49960583218618</v>
      </c>
      <c r="BC83">
        <v>1.4995936849698499</v>
      </c>
      <c r="BD83">
        <v>1.4996596195199701</v>
      </c>
      <c r="BE83">
        <v>1.49965531008925</v>
      </c>
      <c r="BF83">
        <v>1.4995715971997301</v>
      </c>
      <c r="BG83">
        <v>1.49945426917102</v>
      </c>
      <c r="BH83">
        <v>1.49970745486636</v>
      </c>
      <c r="BI83">
        <v>1.4997360994276401</v>
      </c>
      <c r="BJ83">
        <v>1.49971693421653</v>
      </c>
      <c r="BK83">
        <v>1.4996197555902899</v>
      </c>
      <c r="BL83">
        <v>1.4993123075113699</v>
      </c>
      <c r="BM83">
        <v>1.4993891116856799</v>
      </c>
      <c r="BN83">
        <v>1.49952562513409</v>
      </c>
      <c r="BO83">
        <v>1.4995698319683699</v>
      </c>
      <c r="BP83">
        <v>1.4996886279791899</v>
      </c>
      <c r="BQ83">
        <v>1.4993396870276601</v>
      </c>
      <c r="BR83">
        <v>1.49942358809751</v>
      </c>
      <c r="BS83">
        <v>1.4995476272116099</v>
      </c>
      <c r="BT83">
        <v>1.49940204418833</v>
      </c>
      <c r="BU83">
        <v>1.49953728867082</v>
      </c>
      <c r="BV83" s="1">
        <v>1.4991100154302499</v>
      </c>
      <c r="BW83">
        <v>1.49987321512925</v>
      </c>
      <c r="BX83">
        <v>1.4995352102389199</v>
      </c>
      <c r="BY83">
        <v>1.4996716692316201</v>
      </c>
      <c r="BZ83">
        <v>1.4995383098950601</v>
      </c>
      <c r="CA83">
        <v>1.49960138551714</v>
      </c>
      <c r="CB83">
        <v>1.49968815693366</v>
      </c>
      <c r="CC83">
        <v>1.4995034424001601</v>
      </c>
      <c r="CD83">
        <v>1.4995025192964699</v>
      </c>
      <c r="CE83">
        <v>1.4994484821292799</v>
      </c>
      <c r="CF83">
        <v>1.4995498029521099</v>
      </c>
      <c r="CG83">
        <v>1.4996010604832899</v>
      </c>
      <c r="CH83">
        <v>1.4991711536585099</v>
      </c>
      <c r="CI83">
        <v>1.49920800869241</v>
      </c>
      <c r="CJ83">
        <v>1.4995797282412</v>
      </c>
      <c r="CK83">
        <v>1.4994049842053701</v>
      </c>
      <c r="CL83">
        <v>1.4995598570884801</v>
      </c>
      <c r="CM83">
        <v>1.4995342788052499</v>
      </c>
      <c r="CN83">
        <v>1.4995046679121</v>
      </c>
      <c r="CO83">
        <v>1.49966189286873</v>
      </c>
      <c r="CP83">
        <v>1.49958016594073</v>
      </c>
      <c r="CQ83">
        <v>1.4996119651500099</v>
      </c>
      <c r="CR83">
        <v>1.4996974746680101</v>
      </c>
      <c r="CS83">
        <v>1.4996286378503501</v>
      </c>
      <c r="CT83">
        <v>1.49976017823066</v>
      </c>
      <c r="CU83">
        <v>1.49950009299997</v>
      </c>
      <c r="CV83">
        <v>1.4996457636040299</v>
      </c>
      <c r="CW83">
        <v>1.4994951760245501</v>
      </c>
      <c r="CX83">
        <v>1.49961272756748</v>
      </c>
      <c r="CY83">
        <v>1.49954288314492</v>
      </c>
      <c r="CZ83">
        <v>1.49982202285066</v>
      </c>
      <c r="DA83">
        <v>1.49944786366465</v>
      </c>
      <c r="DB83">
        <v>1.49967074180163</v>
      </c>
      <c r="DC83">
        <v>1.4996518535729799</v>
      </c>
      <c r="DD83">
        <v>1.4996404467520501</v>
      </c>
      <c r="DE83">
        <v>1.4995533769882099</v>
      </c>
      <c r="DF83">
        <v>1.49931847568947</v>
      </c>
      <c r="DG83">
        <v>1.4992586028029</v>
      </c>
      <c r="DH83">
        <v>1.49956477310208</v>
      </c>
      <c r="DI83">
        <v>1.4996773061465101</v>
      </c>
      <c r="DJ83">
        <v>1.4997028081024499</v>
      </c>
      <c r="DK83">
        <v>1.49972848872741</v>
      </c>
      <c r="DL83">
        <v>1.4993285513887</v>
      </c>
      <c r="DM83">
        <v>1.4996144410373899</v>
      </c>
      <c r="DN83">
        <v>1.49970479632987</v>
      </c>
      <c r="DO83">
        <v>1.4995007607642801</v>
      </c>
      <c r="DP83">
        <v>1.4992513009335</v>
      </c>
      <c r="DQ83">
        <v>1.4996577449399899</v>
      </c>
      <c r="DR83">
        <v>1.4993072645607599</v>
      </c>
      <c r="DS83">
        <v>1.49968228489415</v>
      </c>
      <c r="DT83">
        <v>1.49962391156731</v>
      </c>
      <c r="DU83">
        <v>1.49964974798938</v>
      </c>
      <c r="DV83">
        <v>1.49966361766472</v>
      </c>
      <c r="DW83">
        <v>1.49980610617098</v>
      </c>
      <c r="DX83">
        <v>1.4997430497636901</v>
      </c>
      <c r="DY83">
        <v>1.4997318082914399</v>
      </c>
      <c r="DZ83">
        <v>1.4996322134473701</v>
      </c>
      <c r="EA83">
        <v>1.4997099632252999</v>
      </c>
      <c r="EB83">
        <v>1.4996279941136099</v>
      </c>
      <c r="EC83">
        <v>1.4994148700124801</v>
      </c>
      <c r="ED83">
        <v>1.49947137934401</v>
      </c>
      <c r="EE83">
        <v>1.4996416331951601</v>
      </c>
      <c r="EF83">
        <v>1.4994946344931801</v>
      </c>
      <c r="EG83">
        <v>1.4995814529170299</v>
      </c>
      <c r="EH83">
        <v>1.49958459786048</v>
      </c>
      <c r="EI83">
        <v>1.4996694306695</v>
      </c>
      <c r="EJ83">
        <v>1.4995861946981599</v>
      </c>
      <c r="EK83">
        <v>1.4994769127645999</v>
      </c>
      <c r="EL83">
        <v>1.49933426040495</v>
      </c>
      <c r="EM83">
        <v>1.49973206574351</v>
      </c>
      <c r="EN83">
        <v>1.49941383856997</v>
      </c>
      <c r="EO83">
        <v>1.4996945258187799</v>
      </c>
      <c r="EP83">
        <v>1.4995664588066799</v>
      </c>
      <c r="EQ83">
        <v>1.4991915364788999</v>
      </c>
      <c r="ER83">
        <v>1.4993924792309199</v>
      </c>
      <c r="ES83">
        <v>1.4994662467844</v>
      </c>
      <c r="ET83">
        <v>1.4998847947325</v>
      </c>
      <c r="EU83">
        <v>1.4995617171759801</v>
      </c>
      <c r="EV83">
        <v>1.4996803368277101</v>
      </c>
      <c r="EW83">
        <v>1.4995618120393699</v>
      </c>
      <c r="EX83">
        <v>1.4997829485811001</v>
      </c>
      <c r="EY83">
        <v>1.4995380271635499</v>
      </c>
      <c r="EZ83">
        <v>1.4994285009894199</v>
      </c>
      <c r="FA83">
        <v>1.4995727845148701</v>
      </c>
      <c r="FB83">
        <v>1.4996668975817999</v>
      </c>
      <c r="FC83">
        <v>1.4994505031124199</v>
      </c>
      <c r="FD83">
        <v>1.4993181421791</v>
      </c>
      <c r="FE83">
        <v>1.4994863383011099</v>
      </c>
      <c r="FF83">
        <v>1.49966365339097</v>
      </c>
      <c r="FG83">
        <v>1.4995953512148801</v>
      </c>
      <c r="FH83">
        <v>1.49951710899848</v>
      </c>
      <c r="FI83">
        <v>1.49962489947484</v>
      </c>
      <c r="FJ83">
        <v>1.49968087454897</v>
      </c>
      <c r="FK83">
        <v>1.49964584282372</v>
      </c>
      <c r="FL83">
        <v>1.4994791125663101</v>
      </c>
      <c r="FM83">
        <v>1.49957711863249</v>
      </c>
      <c r="FN83">
        <v>1.49966903398176</v>
      </c>
      <c r="FO83">
        <v>1.4996773888771</v>
      </c>
      <c r="FP83">
        <v>1.49960077910658</v>
      </c>
      <c r="FQ83">
        <v>1.4996103745005001</v>
      </c>
      <c r="FR83">
        <v>1.49969750887747</v>
      </c>
      <c r="FS83">
        <v>1.4995023903953799</v>
      </c>
      <c r="FT83">
        <v>1.4988287312678099</v>
      </c>
      <c r="FU83">
        <v>1.4998045883065201</v>
      </c>
      <c r="FV83">
        <v>1.4996842337510701</v>
      </c>
      <c r="FW83">
        <v>1.5001806603877299</v>
      </c>
      <c r="FX83">
        <v>1.4994415343573599</v>
      </c>
      <c r="FY83">
        <v>1.4996254191881599</v>
      </c>
      <c r="FZ83">
        <v>1.4995812346677699</v>
      </c>
      <c r="GA83">
        <v>1.4993286911424399</v>
      </c>
      <c r="GB83">
        <v>1.49947414775881</v>
      </c>
      <c r="GC83">
        <v>1.4995953329371201</v>
      </c>
      <c r="GD83">
        <v>1.49958263682141</v>
      </c>
      <c r="GE83">
        <v>1.4998493345527799</v>
      </c>
      <c r="GF83">
        <v>1.4995046972178101</v>
      </c>
      <c r="GG83">
        <v>1.4993336450735</v>
      </c>
      <c r="GH83">
        <v>1.4996043509503001</v>
      </c>
      <c r="GI83">
        <v>1.4996577069664301</v>
      </c>
      <c r="GJ83">
        <v>1.4997002277582601</v>
      </c>
      <c r="GK83">
        <v>1.49932740642745</v>
      </c>
      <c r="GL83">
        <v>1.4996386239242201</v>
      </c>
      <c r="GM83">
        <v>1.49953500727967</v>
      </c>
      <c r="GN83">
        <v>1.4989531285883599</v>
      </c>
      <c r="GO83">
        <v>1.49957741524403</v>
      </c>
      <c r="GP83">
        <v>1.4996383773132</v>
      </c>
      <c r="GQ83">
        <v>1.49971745791566</v>
      </c>
      <c r="GR83">
        <v>1.49965751584372</v>
      </c>
      <c r="GS83">
        <v>1.4996832168813601</v>
      </c>
      <c r="GT83">
        <v>1.4996486398400899</v>
      </c>
      <c r="GU83">
        <v>1.4996283853122301</v>
      </c>
      <c r="GV83">
        <v>1.4997267288745799</v>
      </c>
      <c r="GW83">
        <v>1.49970683241142</v>
      </c>
      <c r="GX83">
        <v>1.49961076005439</v>
      </c>
      <c r="GY83">
        <v>1.4996410166352001</v>
      </c>
      <c r="GZ83">
        <v>1.4989180775089801</v>
      </c>
      <c r="HA83">
        <v>1.4996202907669101</v>
      </c>
      <c r="HB83">
        <v>1.49953169167909</v>
      </c>
      <c r="HC83">
        <v>1.4995625972770501</v>
      </c>
      <c r="HD83">
        <v>1.4995546662950601</v>
      </c>
      <c r="HE83">
        <v>1.4996558570729599</v>
      </c>
      <c r="HF83">
        <v>1.4995588724017399</v>
      </c>
      <c r="HG83">
        <v>1.4996607622506199</v>
      </c>
      <c r="HH83">
        <v>1.49962246521682</v>
      </c>
      <c r="HI83">
        <v>1.49958207184763</v>
      </c>
      <c r="HJ83">
        <v>1.49962651010133</v>
      </c>
      <c r="HK83">
        <v>1.49961680966531</v>
      </c>
      <c r="HL83">
        <v>1.4996935503441</v>
      </c>
      <c r="HM83">
        <v>1.4995731698153001</v>
      </c>
      <c r="HN83">
        <v>1.49947829753782</v>
      </c>
      <c r="HO83">
        <v>1.49943400841411</v>
      </c>
      <c r="HP83">
        <v>1.49944393371564</v>
      </c>
      <c r="HQ83">
        <v>1.4995730195491099</v>
      </c>
      <c r="HR83">
        <v>1.49954363747774</v>
      </c>
      <c r="HS83">
        <v>1.49967561092673</v>
      </c>
      <c r="HT83">
        <v>1.4996375473036201</v>
      </c>
      <c r="HU83">
        <v>1.4996119787386</v>
      </c>
      <c r="HV83">
        <v>1.49950906816702</v>
      </c>
      <c r="HW83">
        <v>1.49942282700681</v>
      </c>
      <c r="HX83">
        <v>1.4996005942735999</v>
      </c>
      <c r="HY83">
        <v>1.4996457914607</v>
      </c>
      <c r="HZ83">
        <v>1.4993331132038199</v>
      </c>
      <c r="IA83">
        <v>1.49967819812779</v>
      </c>
      <c r="IB83">
        <v>1.4995807320732399</v>
      </c>
      <c r="IC83">
        <v>1.4995537528912699</v>
      </c>
      <c r="ID83">
        <v>1.4995244054036401</v>
      </c>
      <c r="IE83">
        <v>1.4996424263955199</v>
      </c>
      <c r="IF83">
        <v>1.49955971098981</v>
      </c>
      <c r="IG83">
        <v>1.49953339858733</v>
      </c>
      <c r="IH83">
        <v>1.4994582508941401</v>
      </c>
      <c r="II83">
        <v>1.49960772861636</v>
      </c>
      <c r="IJ83">
        <v>1.4997230814475</v>
      </c>
      <c r="IK83">
        <v>1.4996626118668299</v>
      </c>
      <c r="IL83">
        <v>1.49923698547318</v>
      </c>
      <c r="IM83">
        <v>1.4995600259142501</v>
      </c>
      <c r="IN83">
        <v>1.4995861693679</v>
      </c>
      <c r="IO83">
        <v>1.49953457368286</v>
      </c>
      <c r="IP83">
        <v>1.4996596757748699</v>
      </c>
      <c r="IQ83">
        <v>1.49950341168427</v>
      </c>
      <c r="IR83">
        <v>1.4999871129797999</v>
      </c>
      <c r="IS83">
        <v>1.4996105535372399</v>
      </c>
      <c r="IT83">
        <v>1.4997388687681099</v>
      </c>
      <c r="IU83">
        <v>1.4997361731962799</v>
      </c>
      <c r="IV83">
        <v>1.4995441626931301</v>
      </c>
      <c r="IW83">
        <v>1.4996876194259099</v>
      </c>
      <c r="IX83">
        <v>1.4993303608487201</v>
      </c>
      <c r="IY83">
        <v>1.4994640529244001</v>
      </c>
      <c r="IZ83">
        <v>1.4997028184511101</v>
      </c>
      <c r="JA83">
        <v>1.49969603451488</v>
      </c>
      <c r="JB83">
        <v>1.4995327750029901</v>
      </c>
      <c r="JC83">
        <v>1.4998532948466501</v>
      </c>
      <c r="JD83">
        <v>1.49945588481909</v>
      </c>
      <c r="JE83">
        <v>1.4996268049705599</v>
      </c>
      <c r="JF83">
        <v>1.4994955952815601</v>
      </c>
      <c r="JG83">
        <v>1.49954312058949</v>
      </c>
      <c r="JH83">
        <v>1.49962663689029</v>
      </c>
      <c r="JI83">
        <v>1.4996882193940699</v>
      </c>
      <c r="JJ83">
        <v>1.49952261689716</v>
      </c>
      <c r="JK83">
        <v>1.4992590102360901</v>
      </c>
      <c r="JL83">
        <v>1.49956266120044</v>
      </c>
      <c r="JM83">
        <v>1.4996440406910101</v>
      </c>
      <c r="JN83">
        <v>1.49962431149066</v>
      </c>
      <c r="JO83">
        <v>1.4995785011515299</v>
      </c>
      <c r="JP83">
        <v>1.4995657305211401</v>
      </c>
      <c r="JQ83">
        <v>1.49973323567627</v>
      </c>
      <c r="JR83">
        <v>1.4996755234126899</v>
      </c>
      <c r="JS83">
        <v>1.4996821601622301</v>
      </c>
      <c r="JT83">
        <v>1.4995409689650401</v>
      </c>
      <c r="JU83">
        <v>1.49924036976789</v>
      </c>
      <c r="JV83">
        <v>1.4997422433213901</v>
      </c>
      <c r="JW83">
        <v>1.4996457058269701</v>
      </c>
      <c r="JX83">
        <v>1.4996345603955801</v>
      </c>
      <c r="JY83">
        <v>1.4995544672465</v>
      </c>
      <c r="JZ83">
        <v>1.4996952814954001</v>
      </c>
      <c r="KA83">
        <v>1.4996827033540401</v>
      </c>
      <c r="KB83">
        <v>1.4994596019789601</v>
      </c>
      <c r="KC83">
        <v>1.4995104528336201</v>
      </c>
      <c r="KD83">
        <v>1.4995474128395101</v>
      </c>
      <c r="KE83">
        <v>1.4996762560585599</v>
      </c>
      <c r="KF83">
        <v>1.49940697078498</v>
      </c>
      <c r="KG83">
        <v>1.49959853018985</v>
      </c>
      <c r="KH83">
        <v>1.4996400479335701</v>
      </c>
      <c r="KI83">
        <v>1.49940583210872</v>
      </c>
      <c r="KJ83">
        <v>1.4995916222819501</v>
      </c>
      <c r="KK83">
        <v>1.49953804541699</v>
      </c>
      <c r="KL83">
        <v>1.4996211749260699</v>
      </c>
      <c r="KM83">
        <v>1.4996561627346401</v>
      </c>
      <c r="KN83">
        <v>1.49949028168446</v>
      </c>
      <c r="KO83">
        <v>1.4995018895144701</v>
      </c>
      <c r="KP83">
        <v>1.49966003229495</v>
      </c>
      <c r="KQ83">
        <v>1.49949777553646</v>
      </c>
      <c r="KR83">
        <v>1.4994618474247701</v>
      </c>
      <c r="KS83">
        <v>1.4994975797585</v>
      </c>
      <c r="KT83">
        <v>1.49954307330513</v>
      </c>
      <c r="KU83">
        <v>1.4995628113584301</v>
      </c>
      <c r="KV83">
        <v>1.49960734843963</v>
      </c>
      <c r="KW83">
        <v>1.4996049208609099</v>
      </c>
      <c r="KX83">
        <v>1.49940748564768</v>
      </c>
      <c r="KY83">
        <v>1.4996126286499201</v>
      </c>
      <c r="KZ83">
        <v>1.4996874632494099</v>
      </c>
      <c r="LA83">
        <v>1.4996013785086799</v>
      </c>
      <c r="LB83">
        <v>1.4997510652619599</v>
      </c>
      <c r="LC83">
        <v>1.4995195691768499</v>
      </c>
      <c r="LD83">
        <v>1.49960498393682</v>
      </c>
      <c r="LE83">
        <v>1.4995726160495599</v>
      </c>
      <c r="LF83">
        <v>1.4994216968927501</v>
      </c>
      <c r="LG83">
        <v>1.49947977289498</v>
      </c>
      <c r="LH83">
        <v>1.49956588083477</v>
      </c>
      <c r="LI83">
        <v>1.4997187300580199</v>
      </c>
      <c r="LJ83">
        <v>1.49975928924163</v>
      </c>
      <c r="LK83">
        <v>1.4995938529019499</v>
      </c>
      <c r="LL83">
        <v>1.49974996427394</v>
      </c>
      <c r="LM83">
        <v>1.4996966672322201</v>
      </c>
      <c r="LN83">
        <v>1.4996520153211499</v>
      </c>
      <c r="LO83">
        <v>1.49960463387055</v>
      </c>
      <c r="LP83">
        <v>1.49952693997243</v>
      </c>
      <c r="LQ83">
        <v>1.49958933484777</v>
      </c>
      <c r="LR83">
        <v>1.49967721837026</v>
      </c>
      <c r="LS83">
        <v>1.49955160140401</v>
      </c>
      <c r="LT83">
        <v>1.49964486157578</v>
      </c>
      <c r="LU83">
        <v>1.4996583904777501</v>
      </c>
      <c r="LV83">
        <v>1.4996088248992001</v>
      </c>
      <c r="LW83">
        <v>1.4994974309881901</v>
      </c>
      <c r="LX83">
        <v>1.49962411804172</v>
      </c>
      <c r="LY83">
        <v>1.4995230450147501</v>
      </c>
      <c r="LZ83">
        <v>1.49955700912259</v>
      </c>
      <c r="MA83">
        <v>1.49960713913869</v>
      </c>
      <c r="MB83">
        <v>1.4994263222622</v>
      </c>
      <c r="MC83">
        <v>1.4994570128429801</v>
      </c>
      <c r="MD83">
        <v>1.4997200079901001</v>
      </c>
      <c r="ME83">
        <v>1.4995703458738201</v>
      </c>
      <c r="MF83">
        <v>1.4994813556689</v>
      </c>
      <c r="MG83">
        <v>1.4997292666121</v>
      </c>
      <c r="MH83">
        <v>1.49870260514311</v>
      </c>
      <c r="MI83">
        <v>1.4996838721495001</v>
      </c>
      <c r="MJ83">
        <v>1.49961061987703</v>
      </c>
      <c r="MK83">
        <v>1.4995644363723299</v>
      </c>
      <c r="ML83">
        <v>1.49960645767909</v>
      </c>
      <c r="MM83">
        <v>1.49937062261896</v>
      </c>
      <c r="MN83">
        <v>1.4996060018207</v>
      </c>
      <c r="MO83">
        <v>1.4995950635256901</v>
      </c>
      <c r="MP83">
        <v>1.4996261530544901</v>
      </c>
      <c r="MQ83">
        <v>1.49947807006791</v>
      </c>
      <c r="MR83">
        <v>1.4995085791371701</v>
      </c>
      <c r="MS83">
        <v>1.4996162060750899</v>
      </c>
      <c r="MT83">
        <v>1.4995944321767001</v>
      </c>
      <c r="MU83">
        <v>1.4995168987876699</v>
      </c>
      <c r="MV83">
        <v>1.49955754921636</v>
      </c>
      <c r="MW83">
        <v>1.4995918272024999</v>
      </c>
      <c r="MX83">
        <v>1.49970541956322</v>
      </c>
      <c r="MY83">
        <v>1.49966152903433</v>
      </c>
      <c r="MZ83">
        <v>1.4997161943378801</v>
      </c>
      <c r="NA83">
        <v>1.49943957077852</v>
      </c>
      <c r="NB83">
        <v>1.4996181683748699</v>
      </c>
      <c r="NC83">
        <v>1.4996678035516799</v>
      </c>
      <c r="ND83">
        <v>1.49940415289157</v>
      </c>
      <c r="NE83">
        <v>1.49874795633018</v>
      </c>
      <c r="NF83">
        <v>1.4996340660311001</v>
      </c>
      <c r="NG83">
        <v>1.4995648835074</v>
      </c>
      <c r="NH83">
        <v>1.4997061119502</v>
      </c>
      <c r="NI83">
        <v>1.49953321001983</v>
      </c>
      <c r="NJ83">
        <v>1.4994308810055501</v>
      </c>
      <c r="NK83">
        <v>1.49960046069498</v>
      </c>
      <c r="NL83">
        <v>1.49934902310689</v>
      </c>
      <c r="NM83">
        <v>1.4995519257790699</v>
      </c>
      <c r="NN83">
        <v>1.49958220277126</v>
      </c>
      <c r="NO83">
        <v>1.4995419290799299</v>
      </c>
      <c r="NP83">
        <v>1.4998326569406999</v>
      </c>
      <c r="NQ83">
        <v>1.49956238220965</v>
      </c>
      <c r="NR83">
        <v>1.49950598628053</v>
      </c>
      <c r="NS83">
        <v>1.4996375771500201</v>
      </c>
      <c r="NT83">
        <v>1.4995607099814501</v>
      </c>
      <c r="NU83">
        <v>1.4994185507792199</v>
      </c>
      <c r="NV83">
        <v>1.49976998468906</v>
      </c>
      <c r="NW83">
        <v>1.49962224620524</v>
      </c>
      <c r="NX83">
        <v>1.49932974478029</v>
      </c>
      <c r="NY83">
        <v>1.4993436596357499</v>
      </c>
      <c r="NZ83">
        <v>1.49940352209219</v>
      </c>
      <c r="OA83">
        <v>1.49970845642696</v>
      </c>
      <c r="OB83">
        <v>1.49964060147039</v>
      </c>
      <c r="OC83">
        <v>1.4996535064889001</v>
      </c>
      <c r="OD83">
        <v>1.4994387628576</v>
      </c>
      <c r="OE83">
        <v>1.4994194684133599</v>
      </c>
      <c r="OF83">
        <v>1.49952199880438</v>
      </c>
      <c r="OG83">
        <v>1.4996453178976401</v>
      </c>
      <c r="OH83">
        <v>1.49957526121523</v>
      </c>
      <c r="OI83">
        <v>1.49955728343104</v>
      </c>
      <c r="OJ83">
        <v>1.4993051500352901</v>
      </c>
      <c r="OK83">
        <v>1.49966699666222</v>
      </c>
      <c r="OL83">
        <v>1.49947910857454</v>
      </c>
      <c r="OM83">
        <v>1.4995892895035801</v>
      </c>
      <c r="ON83">
        <v>1.4995346975647099</v>
      </c>
      <c r="OO83">
        <v>1.4995027564752901</v>
      </c>
      <c r="OP83">
        <v>1.4996249370793799</v>
      </c>
      <c r="OQ83">
        <v>1.4996128473690999</v>
      </c>
      <c r="OR83">
        <v>1.49960567549555</v>
      </c>
      <c r="OS83">
        <v>1.49957337109823</v>
      </c>
      <c r="OT83">
        <v>1.4996529928845601</v>
      </c>
      <c r="OU83">
        <v>1.4995216315833499</v>
      </c>
      <c r="OV83">
        <v>1.49969243152691</v>
      </c>
      <c r="OW83">
        <v>1.4993723160513099</v>
      </c>
      <c r="OX83">
        <v>1.49959631151267</v>
      </c>
      <c r="OY83">
        <v>1.4996987267958899</v>
      </c>
      <c r="OZ83">
        <v>1.4996340071154699</v>
      </c>
      <c r="PA83">
        <v>1.49959698232297</v>
      </c>
      <c r="PB83">
        <v>1.49973307744269</v>
      </c>
      <c r="PC83">
        <v>1.4987539659967599</v>
      </c>
      <c r="PD83">
        <v>1.49963145142409</v>
      </c>
      <c r="PE83">
        <v>1.49937215990816</v>
      </c>
      <c r="PF83">
        <v>1.49941150737179</v>
      </c>
      <c r="PG83">
        <v>1.4997313442848199</v>
      </c>
      <c r="PH83">
        <v>1.4996779961118001</v>
      </c>
      <c r="PI83">
        <v>1.4996658630900199</v>
      </c>
      <c r="PJ83">
        <v>1.4997234999206901</v>
      </c>
      <c r="PK83">
        <v>1.4994813587787099</v>
      </c>
      <c r="PL83">
        <v>1.5052154007421401</v>
      </c>
      <c r="PM83">
        <v>1.4992309379987601</v>
      </c>
      <c r="PN83">
        <v>1.4995665029117999</v>
      </c>
      <c r="PO83">
        <v>1.49924777712268</v>
      </c>
      <c r="PP83">
        <v>1.49971353529351</v>
      </c>
      <c r="PQ83">
        <v>1.49958031918075</v>
      </c>
      <c r="PR83">
        <v>1.49964318271926</v>
      </c>
      <c r="PS83">
        <v>1.49967347252419</v>
      </c>
      <c r="PT83">
        <v>1.49969732670776</v>
      </c>
      <c r="PU83">
        <v>1.4995591677264699</v>
      </c>
      <c r="PV83">
        <v>1.49935723653982</v>
      </c>
      <c r="PW83">
        <v>1.49973394000315</v>
      </c>
      <c r="PX83">
        <v>1.4996620931131099</v>
      </c>
      <c r="PY83">
        <v>1.4996167273576</v>
      </c>
      <c r="PZ83">
        <v>1.49961326305737</v>
      </c>
      <c r="QA83">
        <v>1.49934443683417</v>
      </c>
      <c r="QB83">
        <v>1.4996428811937199</v>
      </c>
      <c r="QC83">
        <v>1.49961263490346</v>
      </c>
      <c r="QD83">
        <v>1.49970515557924</v>
      </c>
      <c r="QE83">
        <v>1.49958878398165</v>
      </c>
      <c r="QF83">
        <v>1.4994814338415099</v>
      </c>
      <c r="QG83">
        <v>1.4995345133031399</v>
      </c>
      <c r="QH83">
        <v>1.4995873268853801</v>
      </c>
      <c r="QI83">
        <v>1.4993793933972399</v>
      </c>
      <c r="QJ83">
        <v>1.49959272455925</v>
      </c>
      <c r="QK83">
        <v>1.4995724894467399</v>
      </c>
      <c r="QL83">
        <v>1.49960364020373</v>
      </c>
      <c r="QM83">
        <v>1.4996557427813499</v>
      </c>
      <c r="QN83">
        <v>1.49962607685112</v>
      </c>
      <c r="QO83">
        <v>1.4995798584715401</v>
      </c>
      <c r="QP83">
        <v>1.4996783968853</v>
      </c>
      <c r="QQ83">
        <v>1.49948906863327</v>
      </c>
      <c r="QR83">
        <v>1.49969219218384</v>
      </c>
      <c r="QS83">
        <v>1.4994392262888401</v>
      </c>
      <c r="QT83">
        <v>1.4996303880821999</v>
      </c>
      <c r="QU83">
        <v>1.4994937826061501</v>
      </c>
      <c r="QV83">
        <v>1.49965615090903</v>
      </c>
      <c r="QW83">
        <v>1.49969711574871</v>
      </c>
      <c r="QX83">
        <v>1.4994144871628099</v>
      </c>
      <c r="QY83">
        <v>1.4996519193359701</v>
      </c>
      <c r="QZ83">
        <v>1.49974320928033</v>
      </c>
      <c r="RA83">
        <v>1.4994246191118501</v>
      </c>
      <c r="RB83">
        <v>1.4995873529877</v>
      </c>
      <c r="RC83">
        <v>1.49948139142898</v>
      </c>
      <c r="RD83">
        <v>1.49960965657179</v>
      </c>
      <c r="RE83">
        <v>1.49962031847017</v>
      </c>
      <c r="RF83">
        <v>1.4995062684827001</v>
      </c>
      <c r="RG83">
        <v>1.499611734425</v>
      </c>
      <c r="RH83">
        <v>1.4997278960373801</v>
      </c>
      <c r="RI83">
        <v>1.49955781681758</v>
      </c>
      <c r="RJ83">
        <v>1.49965891479686</v>
      </c>
      <c r="RK83">
        <v>1.49964261497357</v>
      </c>
      <c r="RL83">
        <v>1.4994048193262</v>
      </c>
      <c r="RM83">
        <v>1.4995036744327599</v>
      </c>
      <c r="RN83">
        <v>1.4997037708118399</v>
      </c>
      <c r="RO83">
        <v>1.49875875212573</v>
      </c>
      <c r="RP83">
        <v>1.4994431922790099</v>
      </c>
      <c r="RQ83">
        <v>1.4996676278247301</v>
      </c>
      <c r="RR83">
        <v>1.4996436758793501</v>
      </c>
      <c r="RS83">
        <v>1.4995600088129499</v>
      </c>
      <c r="RT83">
        <v>1.4996390988072801</v>
      </c>
      <c r="RU83">
        <v>1.49957217701437</v>
      </c>
      <c r="RV83">
        <v>1.49948399154365</v>
      </c>
      <c r="RW83">
        <v>1.49955103109282</v>
      </c>
      <c r="RX83">
        <v>1.4994320403130601</v>
      </c>
      <c r="RY83">
        <v>1.49967782136721</v>
      </c>
      <c r="RZ83">
        <v>1.4996424556664001</v>
      </c>
      <c r="SA83">
        <v>1.4996944292569401</v>
      </c>
      <c r="SB83">
        <v>1.4995952916956401</v>
      </c>
      <c r="SC83">
        <v>1.4996145198590101</v>
      </c>
      <c r="SD83">
        <v>1.4996954575617201</v>
      </c>
      <c r="SE83">
        <v>1.4997273735516401</v>
      </c>
      <c r="SF83">
        <v>1.5005198624567899</v>
      </c>
      <c r="SG83">
        <v>1.49959027921193</v>
      </c>
      <c r="SH83">
        <v>1.4997735856438901</v>
      </c>
      <c r="SI83">
        <v>1.4994762747677599</v>
      </c>
      <c r="SJ83">
        <v>1.49973454495015</v>
      </c>
      <c r="SK83">
        <v>1.49949085660197</v>
      </c>
      <c r="SL83">
        <v>1.49941113880299</v>
      </c>
      <c r="SM83">
        <v>1.4996560941966</v>
      </c>
      <c r="SN83">
        <v>1.4995861773633199</v>
      </c>
      <c r="SO83">
        <v>1.4994302036387701</v>
      </c>
      <c r="SP83">
        <v>1.4997372627442001</v>
      </c>
      <c r="SQ83">
        <v>1.49970301351391</v>
      </c>
      <c r="SR83">
        <v>1.49966398240581</v>
      </c>
      <c r="SS83">
        <v>1.4995222422786501</v>
      </c>
      <c r="ST83">
        <v>1.49975648981836</v>
      </c>
      <c r="SU83">
        <v>1.4995183348313901</v>
      </c>
      <c r="SV83">
        <v>1.4996777120543201</v>
      </c>
      <c r="SW83">
        <v>1.49954699669983</v>
      </c>
      <c r="SX83">
        <v>1.4994701666171</v>
      </c>
      <c r="SY83">
        <v>1.49964823476969</v>
      </c>
      <c r="SZ83">
        <v>1.4993797825519499</v>
      </c>
      <c r="TA83">
        <v>1.4995869735835301</v>
      </c>
      <c r="TB83">
        <v>1.49964955916903</v>
      </c>
      <c r="TC83">
        <v>1.49961410597261</v>
      </c>
      <c r="TD83">
        <v>1.49947873234568</v>
      </c>
      <c r="TE83">
        <v>1.49939845670059</v>
      </c>
      <c r="TF83">
        <v>1.4996150179452199</v>
      </c>
      <c r="TG83">
        <v>1.4995899326115401</v>
      </c>
      <c r="TH83">
        <v>1.4996605372599401</v>
      </c>
      <c r="TI83">
        <v>1.4997232111763901</v>
      </c>
      <c r="TJ83">
        <v>1.4994732106242601</v>
      </c>
      <c r="TK83">
        <v>1.4996220331925501</v>
      </c>
      <c r="TL83">
        <v>2.08498118395203</v>
      </c>
      <c r="TM83">
        <v>1.4997585034148699</v>
      </c>
      <c r="TN83">
        <v>1.4991923717809901</v>
      </c>
      <c r="TO83">
        <v>1.4994459989364599</v>
      </c>
      <c r="TP83">
        <v>1.4995272503397801</v>
      </c>
      <c r="TQ83">
        <v>1.49939247974615</v>
      </c>
      <c r="TR83">
        <v>1.4994506420563001</v>
      </c>
      <c r="TS83">
        <v>1.49957656380725</v>
      </c>
      <c r="TT83">
        <v>1.4996018934950099</v>
      </c>
      <c r="TU83">
        <v>1.49953152802379</v>
      </c>
      <c r="TV83">
        <v>1.49943855005729</v>
      </c>
      <c r="TW83">
        <v>1.4997387735098</v>
      </c>
      <c r="TX83">
        <v>1.4996663936850501</v>
      </c>
      <c r="TY83">
        <v>1.4996703211579701</v>
      </c>
      <c r="TZ83">
        <v>1.49952636261579</v>
      </c>
      <c r="UA83">
        <v>1.49958813756023</v>
      </c>
      <c r="UB83">
        <v>1.4995538513476501</v>
      </c>
      <c r="UC83">
        <v>1.49953776622609</v>
      </c>
      <c r="UD83">
        <v>1.49966015429685</v>
      </c>
      <c r="UE83">
        <v>1.4995240608163001</v>
      </c>
      <c r="UF83">
        <v>1.49941014929671</v>
      </c>
      <c r="UG83">
        <v>1.49953924476498</v>
      </c>
      <c r="UH83">
        <v>1.49952589579683</v>
      </c>
      <c r="UI83">
        <v>1.49954502558527</v>
      </c>
      <c r="UJ83">
        <v>1.4996773207030301</v>
      </c>
      <c r="UK83">
        <v>1.4995294529624601</v>
      </c>
      <c r="UL83">
        <v>1.4996864442291999</v>
      </c>
      <c r="UM83">
        <v>1.4993947911313801</v>
      </c>
      <c r="UN83">
        <v>1.49970828978473</v>
      </c>
      <c r="UO83">
        <v>1.49976511223912</v>
      </c>
      <c r="UP83">
        <v>1.4995266989962399</v>
      </c>
      <c r="UQ83">
        <v>1.4993125820930899</v>
      </c>
      <c r="UR83">
        <v>1.4994445796501401</v>
      </c>
      <c r="US83">
        <v>1.49949609961831</v>
      </c>
      <c r="UT83">
        <v>1.4992822707113</v>
      </c>
      <c r="UU83">
        <v>1.4995686872646099</v>
      </c>
      <c r="UV83">
        <v>1.4995893560045199</v>
      </c>
      <c r="UW83">
        <v>1.4996717993111</v>
      </c>
      <c r="UX83">
        <v>1.49961405761064</v>
      </c>
      <c r="UY83">
        <v>1.49922239711757</v>
      </c>
      <c r="UZ83">
        <v>1.49963685075221</v>
      </c>
      <c r="VA83">
        <v>1.4995992775034299</v>
      </c>
      <c r="VB83">
        <v>1.4995104132725301</v>
      </c>
      <c r="VC83">
        <v>1.49974449580521</v>
      </c>
      <c r="VD83">
        <v>1.49921204135226</v>
      </c>
      <c r="VE83">
        <v>1.4993949957924499</v>
      </c>
      <c r="VF83">
        <v>1.4995542234516499</v>
      </c>
      <c r="VG83">
        <v>1.49970231943732</v>
      </c>
      <c r="VH83">
        <v>1.4992199062279601</v>
      </c>
      <c r="VI83">
        <v>1.49946499121029</v>
      </c>
      <c r="VJ83">
        <v>1.49956367753508</v>
      </c>
      <c r="VK83">
        <v>1.49952903895615</v>
      </c>
      <c r="VL83">
        <v>1.4996615878313</v>
      </c>
      <c r="VM83">
        <v>1.4996038506749401</v>
      </c>
      <c r="VN83">
        <v>1.49949474744967</v>
      </c>
      <c r="VO83">
        <v>1.49967667688982</v>
      </c>
      <c r="VP83">
        <v>1.4994843406017599</v>
      </c>
      <c r="VQ83">
        <v>1.4996012379959001</v>
      </c>
      <c r="VR83">
        <v>1.4987947575632199</v>
      </c>
      <c r="VS83">
        <v>1.49937361722931</v>
      </c>
      <c r="VT83">
        <v>1.4994008824817899</v>
      </c>
      <c r="VU83">
        <v>1.4989067170488399</v>
      </c>
      <c r="VV83">
        <v>1.4996547777565901</v>
      </c>
      <c r="VW83">
        <v>1.49964513596618</v>
      </c>
      <c r="VX83">
        <v>1.4995085189169299</v>
      </c>
      <c r="VY83">
        <v>1.49949824947444</v>
      </c>
      <c r="VZ83">
        <v>1.4997185596139799</v>
      </c>
      <c r="WA83">
        <v>1.49960191138929</v>
      </c>
      <c r="WB83">
        <v>1.4993968968332601</v>
      </c>
      <c r="WC83">
        <v>1.49969482748962</v>
      </c>
      <c r="WD83">
        <v>1.4996014091805401</v>
      </c>
      <c r="WE83">
        <v>1.4995583061553901</v>
      </c>
      <c r="WF83">
        <v>1.49956244484583</v>
      </c>
      <c r="WG83">
        <v>1.4997095705789101</v>
      </c>
      <c r="WH83">
        <v>1.4995085363612</v>
      </c>
      <c r="WI83">
        <v>1.49957545639102</v>
      </c>
      <c r="WJ83">
        <v>1.4994985060671699</v>
      </c>
      <c r="WK83">
        <v>1.4996314251971801</v>
      </c>
      <c r="WL83">
        <v>1.4995635597180901</v>
      </c>
      <c r="WM83">
        <v>1.4995598700866799</v>
      </c>
      <c r="WN83">
        <v>1.4996733706353</v>
      </c>
      <c r="WO83">
        <v>1.4996186551791699</v>
      </c>
      <c r="WP83">
        <v>1.49947529458875</v>
      </c>
      <c r="WQ83">
        <v>1.49967178140246</v>
      </c>
      <c r="WR83">
        <v>1.49955905807864</v>
      </c>
      <c r="WS83">
        <v>1.4998794214500699</v>
      </c>
      <c r="WT83">
        <v>1.4997633664294601</v>
      </c>
      <c r="WU83">
        <v>1.4995175474447999</v>
      </c>
      <c r="WV83">
        <v>1.49958880147698</v>
      </c>
      <c r="WW83">
        <v>1.4994495354708</v>
      </c>
      <c r="WX83">
        <v>1.4997260651962501</v>
      </c>
      <c r="WY83">
        <v>1.4997122927584701</v>
      </c>
      <c r="WZ83">
        <v>1.4995445741772899</v>
      </c>
      <c r="XA83">
        <v>1.4992616483769099</v>
      </c>
      <c r="XB83">
        <v>1.49978860211308</v>
      </c>
      <c r="XC83">
        <v>1.50045960656247</v>
      </c>
      <c r="XD83">
        <v>1.4997502585274001</v>
      </c>
      <c r="XE83">
        <v>1.49945869462877</v>
      </c>
      <c r="XF83">
        <v>1.4996693611812399</v>
      </c>
      <c r="XG83">
        <v>1.4993695912913301</v>
      </c>
      <c r="XH83">
        <v>1.4995479227091499</v>
      </c>
      <c r="XI83">
        <v>1.49989377220653</v>
      </c>
      <c r="XJ83">
        <v>1.49916582401951</v>
      </c>
      <c r="XK83">
        <v>1.4993532985626601</v>
      </c>
      <c r="XL83">
        <v>1.49957046683144</v>
      </c>
      <c r="XM83">
        <v>1.49880831035252</v>
      </c>
      <c r="XN83">
        <v>1.4996116044941099</v>
      </c>
      <c r="XO83">
        <v>1.4997031525097899</v>
      </c>
      <c r="XP83">
        <v>1.49949305624967</v>
      </c>
      <c r="XQ83">
        <v>1.4996838911306001</v>
      </c>
      <c r="XR83">
        <v>1.4996020596078701</v>
      </c>
      <c r="XS83">
        <v>1.4995243428721901</v>
      </c>
      <c r="XT83">
        <v>1.49979852026348</v>
      </c>
      <c r="XU83">
        <v>1.49956174252512</v>
      </c>
      <c r="XV83">
        <v>1.4995518236334699</v>
      </c>
      <c r="XW83">
        <v>1.4994790054439</v>
      </c>
      <c r="XX83">
        <v>1.4996695769612101</v>
      </c>
      <c r="XY83">
        <v>1.49966168027888</v>
      </c>
      <c r="XZ83">
        <v>1.49973264678681</v>
      </c>
      <c r="YA83">
        <v>1.4996713379175599</v>
      </c>
      <c r="YB83">
        <v>1.4995920905462301</v>
      </c>
      <c r="YC83">
        <v>1.49966420760613</v>
      </c>
      <c r="YD83">
        <v>1.4996642134670299</v>
      </c>
      <c r="YE83">
        <v>1.49951042198832</v>
      </c>
      <c r="YF83">
        <v>1.49969468750906</v>
      </c>
      <c r="YG83">
        <v>1.4996695927035499</v>
      </c>
      <c r="YH83">
        <v>1.49956690610542</v>
      </c>
      <c r="YI83">
        <v>1.4997093735881999</v>
      </c>
      <c r="YJ83">
        <v>1.4994169411210301</v>
      </c>
      <c r="YK83">
        <v>1.4995445240595999</v>
      </c>
      <c r="YL83">
        <v>1.4996450385418201</v>
      </c>
      <c r="YM83">
        <v>1.4995602891626501</v>
      </c>
      <c r="YN83">
        <v>1.49947466355225</v>
      </c>
      <c r="YO83">
        <v>1.49960638248263</v>
      </c>
      <c r="YP83">
        <v>1.49963867633978</v>
      </c>
      <c r="YQ83">
        <v>1.49963688549325</v>
      </c>
      <c r="YR83">
        <v>1.49967608594607</v>
      </c>
      <c r="YS83">
        <v>1.49967400820497</v>
      </c>
      <c r="YT83">
        <v>1.49950600102704</v>
      </c>
      <c r="YU83">
        <v>1.4995222804664099</v>
      </c>
      <c r="YV83">
        <v>1.49936613788704</v>
      </c>
      <c r="YW83">
        <v>1.49968294880704</v>
      </c>
      <c r="YX83">
        <v>1.49969984278686</v>
      </c>
      <c r="YY83">
        <v>1.4995670847987199</v>
      </c>
      <c r="YZ83">
        <v>1.49954960138555</v>
      </c>
      <c r="ZA83">
        <v>1.4991987034760399</v>
      </c>
      <c r="ZB83">
        <v>1.4996264871728799</v>
      </c>
      <c r="ZC83">
        <v>1.49952957197244</v>
      </c>
      <c r="ZD83">
        <v>1.4994965406979199</v>
      </c>
      <c r="ZE83">
        <v>1.49929196306515</v>
      </c>
      <c r="ZF83">
        <v>1.49955088773095</v>
      </c>
      <c r="ZG83">
        <v>1.49961052845317</v>
      </c>
      <c r="ZH83">
        <v>1.49968876656982</v>
      </c>
      <c r="ZI83">
        <v>1.4995053888798999</v>
      </c>
      <c r="ZJ83">
        <v>1.4995957064777401</v>
      </c>
      <c r="ZK83">
        <v>1.49950459023184</v>
      </c>
      <c r="ZL83">
        <v>1.49947355803004</v>
      </c>
      <c r="ZM83">
        <v>1.4994635039205699</v>
      </c>
      <c r="ZN83">
        <v>1.4996115057498201</v>
      </c>
      <c r="ZO83">
        <v>1.49949266230531</v>
      </c>
      <c r="ZP83">
        <v>1.49972066962835</v>
      </c>
      <c r="ZQ83">
        <v>1.4995344989606501</v>
      </c>
      <c r="ZR83">
        <v>1.4995235828967399</v>
      </c>
      <c r="ZS83">
        <v>1.4995324937577099</v>
      </c>
      <c r="ZT83">
        <v>1.49950317553483</v>
      </c>
      <c r="ZU83">
        <v>1.49962236063506</v>
      </c>
      <c r="ZV83">
        <v>1.4996718578983099</v>
      </c>
      <c r="ZW83">
        <v>1.49943497608927</v>
      </c>
      <c r="ZX83">
        <v>1.4996766411576901</v>
      </c>
      <c r="ZY83">
        <v>1.4995370874606899</v>
      </c>
      <c r="ZZ83">
        <v>1.49975311203918</v>
      </c>
      <c r="AAA83">
        <v>1.49970996964336</v>
      </c>
      <c r="AAB83">
        <v>1.4995800844207801</v>
      </c>
      <c r="AAC83">
        <v>1.4996005543923501</v>
      </c>
      <c r="AAD83">
        <v>1.49956451030684</v>
      </c>
      <c r="AAE83">
        <v>1.49964345753305</v>
      </c>
      <c r="AAF83">
        <v>1.4995808749138499</v>
      </c>
      <c r="AAG83">
        <v>1.49951661922007</v>
      </c>
      <c r="AAH83">
        <v>1.4996275056067001</v>
      </c>
      <c r="AAI83">
        <v>1.49964727934388</v>
      </c>
      <c r="AAJ83">
        <v>1.49964545489386</v>
      </c>
      <c r="AAK83">
        <v>1.4994176153190699</v>
      </c>
      <c r="AAL83">
        <v>1.4995649405993301</v>
      </c>
      <c r="AAM83">
        <v>1.4993810553326701</v>
      </c>
      <c r="AAN83">
        <v>1.4995365301888699</v>
      </c>
      <c r="AAO83">
        <v>1.49967023664731</v>
      </c>
      <c r="AAP83">
        <v>1.4994097281762899</v>
      </c>
      <c r="AAQ83">
        <v>1.49968205679583</v>
      </c>
      <c r="AAR83">
        <v>-0.28792701885902799</v>
      </c>
      <c r="AAS83">
        <v>1.4990958973708599</v>
      </c>
      <c r="AAT83">
        <v>1.4995791340310101</v>
      </c>
      <c r="AAU83">
        <v>1.49956504903567</v>
      </c>
      <c r="AAV83">
        <v>1.4996365151805799</v>
      </c>
      <c r="AAW83">
        <v>1.4996133293220399</v>
      </c>
      <c r="AAX83">
        <v>1.4997422396633899</v>
      </c>
      <c r="AAY83">
        <v>1.4995856851487701</v>
      </c>
      <c r="AAZ83">
        <v>1.4998152606624999</v>
      </c>
      <c r="ABA83">
        <v>1.4997534609352601</v>
      </c>
      <c r="ABB83">
        <v>1.49947257617811</v>
      </c>
      <c r="ABC83">
        <v>1.49954166086283</v>
      </c>
      <c r="ABD83">
        <v>1.49866058505347</v>
      </c>
      <c r="ABE83">
        <v>1.4996458756340401</v>
      </c>
      <c r="ABF83">
        <v>1.49951776530529</v>
      </c>
      <c r="ABG83">
        <v>1.4997988655861101</v>
      </c>
      <c r="ABH83">
        <v>1.4992803502586001</v>
      </c>
      <c r="ABI83">
        <v>1.4996384876247899</v>
      </c>
      <c r="ABJ83">
        <v>1.49952294443334</v>
      </c>
      <c r="ABK83">
        <v>1.4996802564045899</v>
      </c>
      <c r="ABL83">
        <v>1.4994486996766001</v>
      </c>
      <c r="ABM83">
        <v>1.49966029655321</v>
      </c>
      <c r="ABN83">
        <v>1.4996945166639399</v>
      </c>
      <c r="ABO83">
        <v>1.49941879442436</v>
      </c>
      <c r="ABP83">
        <v>1.4995935601905499</v>
      </c>
      <c r="ABQ83">
        <v>1.49975900999192</v>
      </c>
      <c r="ABR83">
        <v>1.49933677135315</v>
      </c>
      <c r="ABS83">
        <v>1.4997321671996799</v>
      </c>
      <c r="ABT83">
        <v>1.4994660765250301</v>
      </c>
      <c r="ABU83">
        <v>1.49963123867295</v>
      </c>
      <c r="ABV83">
        <v>1.49956282397487</v>
      </c>
      <c r="ABW83">
        <v>1.4997466395222001</v>
      </c>
      <c r="ABX83">
        <v>1.49940138853496</v>
      </c>
      <c r="ABY83">
        <v>1.49948203637375</v>
      </c>
      <c r="ABZ83">
        <v>1.49959969862186</v>
      </c>
      <c r="ACA83">
        <v>1.49958481812107</v>
      </c>
      <c r="ACB83">
        <v>1.49968293909103</v>
      </c>
      <c r="ACC83">
        <v>1.49947186932859</v>
      </c>
      <c r="ACD83">
        <v>1.4996410470238499</v>
      </c>
      <c r="ACE83">
        <v>1.4996098220315599</v>
      </c>
      <c r="ACF83">
        <v>1.49959790308074</v>
      </c>
      <c r="ACG83">
        <v>1.49959074672065</v>
      </c>
      <c r="ACH83">
        <v>1.4996493059856</v>
      </c>
      <c r="ACI83">
        <v>1.49956755841294</v>
      </c>
      <c r="ACJ83">
        <v>1.4993739696398301</v>
      </c>
      <c r="ACK83">
        <v>1.4995537606355001</v>
      </c>
      <c r="ACL83">
        <v>1.4996296205949899</v>
      </c>
      <c r="ACM83">
        <v>1.4996799489899899</v>
      </c>
      <c r="ACN83">
        <v>1.4996188468317799</v>
      </c>
      <c r="ACO83">
        <v>1.49954586325866</v>
      </c>
      <c r="ACP83">
        <v>1.49963482317426</v>
      </c>
      <c r="ACQ83">
        <v>1.49922787247236</v>
      </c>
      <c r="ACR83">
        <v>1.4996172087589901</v>
      </c>
      <c r="ACS83">
        <v>1.4996600754231999</v>
      </c>
      <c r="ACT83">
        <v>1.49944198559404</v>
      </c>
      <c r="ACU83">
        <v>1.49940409022701</v>
      </c>
      <c r="ACV83">
        <v>1.4996406436427701</v>
      </c>
      <c r="ACW83">
        <v>1.4994854451019199</v>
      </c>
      <c r="ACX83">
        <v>1.4996881189136699</v>
      </c>
      <c r="ACY83">
        <v>1.4999002418164999</v>
      </c>
      <c r="ACZ83">
        <v>1.49950915537249</v>
      </c>
      <c r="ADA83">
        <v>1.4994149691354901</v>
      </c>
      <c r="ADB83">
        <v>1.4998128185859001</v>
      </c>
      <c r="ADC83">
        <v>1.49956760722904</v>
      </c>
      <c r="ADD83">
        <v>1.49978991115438</v>
      </c>
      <c r="ADE83">
        <v>1.4995739342746901</v>
      </c>
      <c r="ADF83">
        <v>1.49968822645279</v>
      </c>
      <c r="ADG83">
        <v>1.49961496022667</v>
      </c>
      <c r="ADH83">
        <v>1.4996941494623</v>
      </c>
      <c r="ADI83">
        <v>1.49953758634747</v>
      </c>
      <c r="ADJ83">
        <v>1.4996390893036899</v>
      </c>
      <c r="ADK83">
        <v>1.49950319629345</v>
      </c>
      <c r="ADL83">
        <v>1.49959229069675</v>
      </c>
      <c r="ADM83">
        <v>1.49942418552687</v>
      </c>
      <c r="ADN83">
        <v>1.4996755752527899</v>
      </c>
      <c r="ADO83">
        <v>1.4995100154094501</v>
      </c>
      <c r="ADP83">
        <v>1.49967525919836</v>
      </c>
      <c r="ADQ83">
        <v>1.4995467379093601</v>
      </c>
      <c r="ADR83">
        <v>1.4997185601551</v>
      </c>
      <c r="ADS83">
        <v>1.4994412582868899</v>
      </c>
      <c r="ADT83">
        <v>1.4992745365868101</v>
      </c>
      <c r="ADU83">
        <v>1.4995861747689501</v>
      </c>
      <c r="ADV83">
        <v>1.4996645934203501</v>
      </c>
      <c r="ADW83">
        <v>1.49942040357925</v>
      </c>
      <c r="ADX83">
        <v>1.4996532373031299</v>
      </c>
      <c r="ADY83">
        <v>1.4996542862042701</v>
      </c>
      <c r="ADZ83">
        <v>1.4987565866376</v>
      </c>
      <c r="AEA83">
        <v>1.4996706781481099</v>
      </c>
      <c r="AEB83">
        <v>1.4993749261682201</v>
      </c>
      <c r="AEC83">
        <v>1.4995330486466301</v>
      </c>
      <c r="AED83">
        <v>1.4995898737104101</v>
      </c>
      <c r="AEE83">
        <v>1.49958546474385</v>
      </c>
      <c r="AEF83">
        <v>1.4995696424201199</v>
      </c>
      <c r="AEG83">
        <v>1.49943105977814</v>
      </c>
      <c r="AEH83">
        <v>1.4961264512149599</v>
      </c>
      <c r="AEI83">
        <v>1.4995975886100701</v>
      </c>
      <c r="AEJ83">
        <v>1.49964841222663</v>
      </c>
      <c r="AEK83">
        <v>1.4996674166537201</v>
      </c>
      <c r="AEL83">
        <v>1.4994887866761899</v>
      </c>
      <c r="AEM83">
        <v>1.4995599698464499</v>
      </c>
      <c r="AEN83">
        <v>1.49913040770818</v>
      </c>
      <c r="AEO83">
        <v>1.49959714369248</v>
      </c>
      <c r="AEP83">
        <v>1.4993930197194201</v>
      </c>
      <c r="AEQ83">
        <v>1.4996183835921699</v>
      </c>
      <c r="AER83">
        <v>1.4995295743735999</v>
      </c>
      <c r="AES83">
        <v>1.4995753192694601</v>
      </c>
      <c r="AET83">
        <v>1.49963726899405</v>
      </c>
      <c r="AEU83">
        <v>1.4996325038109899</v>
      </c>
      <c r="AEV83">
        <v>1.4995273866066801</v>
      </c>
      <c r="AEW83">
        <v>1.4996023224310799</v>
      </c>
      <c r="AEX83">
        <v>1.4994503685417</v>
      </c>
      <c r="AEY83">
        <v>1.4996210953687701</v>
      </c>
      <c r="AEZ83">
        <v>1.499580196423</v>
      </c>
      <c r="AFA83">
        <v>1.49960471376601</v>
      </c>
      <c r="AFB83">
        <v>1.4995593135796099</v>
      </c>
      <c r="AFC83">
        <v>1.4995068409935799</v>
      </c>
      <c r="AFD83">
        <v>1.4995305469026801</v>
      </c>
      <c r="AFE83">
        <v>1.4996171427265299</v>
      </c>
      <c r="AFF83">
        <v>1.49962193020507</v>
      </c>
      <c r="AFG83">
        <v>1.49958876015917</v>
      </c>
      <c r="AFH83">
        <v>1.4997804114458799</v>
      </c>
      <c r="AFI83">
        <v>1.4990131650480401</v>
      </c>
      <c r="AFJ83">
        <v>1.4998238538794799</v>
      </c>
      <c r="AFK83">
        <v>1.4995793929355199</v>
      </c>
      <c r="AFL83">
        <v>1.4992856000541499</v>
      </c>
      <c r="AFM83">
        <v>1.4994879942619199</v>
      </c>
      <c r="AFN83">
        <v>1.49971841961112</v>
      </c>
      <c r="AFO83">
        <v>1.4995280479773501</v>
      </c>
      <c r="AFP83">
        <v>1.4994886173978099</v>
      </c>
      <c r="AFQ83">
        <v>1.49945057288483</v>
      </c>
      <c r="AFR83">
        <v>1.49946375112712</v>
      </c>
      <c r="AFS83">
        <v>1.49957125053207</v>
      </c>
      <c r="AFT83">
        <v>1.49936375177115</v>
      </c>
      <c r="AFU83">
        <v>1.4996602340957499</v>
      </c>
      <c r="AFV83">
        <v>1.49960319835391</v>
      </c>
      <c r="AFW83">
        <v>1.49947886803724</v>
      </c>
      <c r="AFX83">
        <v>1.4994794404353899</v>
      </c>
      <c r="AFY83">
        <v>1.4993148923122299</v>
      </c>
      <c r="AFZ83">
        <v>1.49897407004946</v>
      </c>
      <c r="AGA83">
        <v>1.4995184109265101</v>
      </c>
      <c r="AGB83">
        <v>1.4997280029848301</v>
      </c>
      <c r="AGC83">
        <v>1.4993780976164299</v>
      </c>
      <c r="AGD83">
        <v>1.49970656593274</v>
      </c>
      <c r="AGE83">
        <v>1.49976914646083</v>
      </c>
      <c r="AGF83">
        <v>1.4995825620071701</v>
      </c>
      <c r="AGG83">
        <v>1.4994881567746601</v>
      </c>
      <c r="AGH83">
        <v>1.4996413780892901</v>
      </c>
      <c r="AGI83">
        <v>1.4996244509798999</v>
      </c>
      <c r="AGJ83">
        <v>1.4998954684636701</v>
      </c>
      <c r="AGK83">
        <v>1.4994452782910399</v>
      </c>
      <c r="AGL83">
        <v>1.49966494320246</v>
      </c>
      <c r="AGM83">
        <v>1.4993708643706101</v>
      </c>
      <c r="AGN83">
        <v>1.49965643131693</v>
      </c>
      <c r="AGO83">
        <v>1.49957854780101</v>
      </c>
      <c r="AGP83">
        <v>1.49967839042468</v>
      </c>
      <c r="AGQ83">
        <v>1.4994467634478199</v>
      </c>
      <c r="AGR83">
        <v>1.4996905869622399</v>
      </c>
      <c r="AGS83">
        <v>1.49954413884375</v>
      </c>
      <c r="AGT83">
        <v>1.4996239586643001</v>
      </c>
      <c r="AGU83">
        <v>1.49951548346387</v>
      </c>
      <c r="AGV83">
        <v>1.4994007930593201</v>
      </c>
      <c r="AGW83">
        <v>1.4995592385970999</v>
      </c>
      <c r="AGX83">
        <v>1.4995761121623199</v>
      </c>
      <c r="AGY83">
        <v>1.4995661988765301</v>
      </c>
      <c r="AGZ83">
        <v>1.49959408935303</v>
      </c>
      <c r="AHA83">
        <v>1.49966975226777</v>
      </c>
      <c r="AHB83">
        <v>1.4997484182796299</v>
      </c>
      <c r="AHC83">
        <v>1.4996169483099699</v>
      </c>
      <c r="AHD83">
        <v>1.49962374180387</v>
      </c>
      <c r="AHE83">
        <v>1.49934266905944</v>
      </c>
      <c r="AHF83">
        <v>1.49918939181962</v>
      </c>
      <c r="AHG83">
        <v>1.49947667860728</v>
      </c>
      <c r="AHH83">
        <v>1.4995954196758701</v>
      </c>
      <c r="AHI83">
        <v>1.4997433438415</v>
      </c>
      <c r="AHJ83">
        <v>1.49947199378836</v>
      </c>
      <c r="AHK83">
        <v>1.4996422666704099</v>
      </c>
      <c r="AHL83">
        <v>1.49952209821412</v>
      </c>
      <c r="AHM83">
        <v>1.49939677363224</v>
      </c>
      <c r="AHN83">
        <v>1.4994783370173801</v>
      </c>
      <c r="AHO83">
        <v>1.4997377458345</v>
      </c>
      <c r="AHP83">
        <v>1.4993409666203601</v>
      </c>
      <c r="AHQ83">
        <v>1.4996296067800601</v>
      </c>
      <c r="AHR83">
        <v>1.4995893892591801</v>
      </c>
      <c r="AHS83">
        <v>1.4996328301627599</v>
      </c>
      <c r="AHT83">
        <v>1.4991466154263999</v>
      </c>
      <c r="AHU83">
        <v>1.4995794979152799</v>
      </c>
      <c r="AHV83">
        <v>1.49944745119917</v>
      </c>
      <c r="AHW83">
        <v>1.49958742928246</v>
      </c>
      <c r="AHX83">
        <v>1.4996304624858701</v>
      </c>
      <c r="AHY83">
        <v>1.49949565454531</v>
      </c>
      <c r="AHZ83">
        <v>1.4996262772632101</v>
      </c>
      <c r="AIA83">
        <v>1.49973562876124</v>
      </c>
      <c r="AIB83">
        <v>1.49952255717934</v>
      </c>
      <c r="AIC83">
        <v>1.49966811973767</v>
      </c>
      <c r="AID83">
        <v>1.49952989642847</v>
      </c>
      <c r="AIE83">
        <v>1.49955516845707</v>
      </c>
      <c r="AIF83">
        <v>1.4995957246020899</v>
      </c>
      <c r="AIG83">
        <v>1.4996735819124201</v>
      </c>
      <c r="AIH83">
        <v>1.4996937010739499</v>
      </c>
      <c r="AII83">
        <v>1.4995964124287</v>
      </c>
      <c r="AIJ83">
        <v>1.4995838014862599</v>
      </c>
      <c r="AIK83">
        <v>1.4996270446620199</v>
      </c>
      <c r="AIL83">
        <v>1.4994708795798199</v>
      </c>
      <c r="AIM83">
        <v>1.4997251819606801</v>
      </c>
      <c r="AIN83">
        <v>1.49958780080905</v>
      </c>
      <c r="AIO83">
        <v>1.49964944489722</v>
      </c>
      <c r="AIP83">
        <v>1.4995135163916999</v>
      </c>
      <c r="AIQ83">
        <v>1.4996045955166999</v>
      </c>
      <c r="AIR83">
        <v>1.4995776191469701</v>
      </c>
      <c r="AIS83">
        <v>1.4995827780319499</v>
      </c>
      <c r="AIT83">
        <v>1.4994843987355999</v>
      </c>
      <c r="AIU83">
        <v>1.49970207322242</v>
      </c>
      <c r="AIV83">
        <v>1.4996382695131401</v>
      </c>
      <c r="AIW83">
        <v>1.4995707253411299</v>
      </c>
      <c r="AIX83">
        <v>1.49958752375306</v>
      </c>
      <c r="AIY83">
        <v>1.4998297158149401</v>
      </c>
      <c r="AIZ83">
        <v>1.4994853422623999</v>
      </c>
      <c r="AJA83">
        <v>1.4993054889234401</v>
      </c>
      <c r="AJB83">
        <v>1.4993523604266099</v>
      </c>
      <c r="AJC83">
        <v>1.49965502327956</v>
      </c>
      <c r="AJD83">
        <v>1.49969842398752</v>
      </c>
      <c r="AJE83">
        <v>1.4997368260861099</v>
      </c>
      <c r="AJF83">
        <v>1.4995221079768699</v>
      </c>
      <c r="AJG83">
        <v>1.4996855479217399</v>
      </c>
      <c r="AJH83">
        <v>1.49951207280754</v>
      </c>
      <c r="AJI83">
        <v>1.4995549915156099</v>
      </c>
      <c r="AJJ83">
        <v>1.4995209788110599</v>
      </c>
      <c r="AJK83">
        <v>1.49972866048663</v>
      </c>
      <c r="AJL83">
        <v>1.4997144151992701</v>
      </c>
      <c r="AJM83">
        <v>1.49961401596799</v>
      </c>
      <c r="AJN83">
        <v>1.49969565093317</v>
      </c>
      <c r="AJO83">
        <v>1.4995747382822799</v>
      </c>
      <c r="AJP83">
        <v>1.4994415211726</v>
      </c>
      <c r="AJQ83">
        <v>1.4996254885098701</v>
      </c>
      <c r="AJR83">
        <v>1.49975559417307</v>
      </c>
      <c r="AJS83">
        <v>1.499649479613</v>
      </c>
      <c r="AJT83">
        <v>1.49947887283819</v>
      </c>
      <c r="AJU83">
        <v>1.4996889225496399</v>
      </c>
      <c r="AJV83">
        <v>1.4994544058113899</v>
      </c>
      <c r="AJW83">
        <v>1.4986547081097099</v>
      </c>
      <c r="AJX83">
        <v>1.4993897634744999</v>
      </c>
      <c r="AJY83">
        <v>1.49959390626262</v>
      </c>
      <c r="AJZ83">
        <v>1.4995778724135</v>
      </c>
      <c r="AKA83">
        <v>1.49961763512319</v>
      </c>
      <c r="AKB83">
        <v>1.4997697243505199</v>
      </c>
      <c r="AKC83">
        <v>1.49935229973861</v>
      </c>
      <c r="AKD83">
        <v>1.49949880146794</v>
      </c>
      <c r="AKE83">
        <v>1.4996393833758599</v>
      </c>
      <c r="AKF83">
        <v>1.4996189340545401</v>
      </c>
      <c r="AKG83">
        <v>1.4993573514502401</v>
      </c>
      <c r="AKH83">
        <v>1.4995202064512301</v>
      </c>
      <c r="AKI83">
        <v>1.4996867822052899</v>
      </c>
      <c r="AKJ83">
        <v>1.4995381936388701</v>
      </c>
      <c r="AKK83">
        <v>1.49890918999244</v>
      </c>
      <c r="AKL83">
        <v>1.4996691488279199</v>
      </c>
      <c r="AKM83">
        <v>1.4994775036710899</v>
      </c>
      <c r="AKN83">
        <v>1.4990330551827999</v>
      </c>
      <c r="AKO83">
        <v>1.49963584523675</v>
      </c>
      <c r="AKP83">
        <v>1.4996726485173899</v>
      </c>
      <c r="AKQ83">
        <v>1.49939581939962</v>
      </c>
      <c r="AKR83">
        <v>1.49944590716877</v>
      </c>
      <c r="AKS83">
        <v>1.4993883031599899</v>
      </c>
      <c r="AKT83">
        <v>1.49978625197726</v>
      </c>
      <c r="AKU83">
        <v>1.4993982119235201</v>
      </c>
      <c r="AKV83">
        <v>1.49950883286208</v>
      </c>
      <c r="AKW83">
        <v>1.4997520563992901</v>
      </c>
      <c r="AKX83">
        <v>1.49958204338586</v>
      </c>
      <c r="AKY83">
        <v>1.4996722558804001</v>
      </c>
      <c r="AKZ83">
        <v>1.49955577969423</v>
      </c>
      <c r="ALA83">
        <v>1.4995626107815601</v>
      </c>
      <c r="ALB83">
        <v>1.4995227847408099</v>
      </c>
      <c r="ALC83">
        <v>1.4995043012612601</v>
      </c>
      <c r="ALD83">
        <v>1.4996333196540299</v>
      </c>
      <c r="ALE83">
        <v>1.4995216178345301</v>
      </c>
      <c r="ALF83">
        <v>1.49957515788588</v>
      </c>
      <c r="ALG83">
        <v>1.4994154615994</v>
      </c>
      <c r="ALH83">
        <v>1.49955901040391</v>
      </c>
      <c r="ALI83">
        <v>1.49972485025886</v>
      </c>
      <c r="ALJ83">
        <v>1.49963997695491</v>
      </c>
      <c r="ALK83">
        <v>1.49970817304654</v>
      </c>
      <c r="ALL83">
        <v>1.4996968746094901</v>
      </c>
    </row>
    <row r="84" spans="1:1000" x14ac:dyDescent="0.55000000000000004">
      <c r="A84">
        <v>1.4997916674554701</v>
      </c>
      <c r="B84">
        <v>1.4997933687162199</v>
      </c>
      <c r="C84">
        <v>1.49970271300527</v>
      </c>
      <c r="D84">
        <v>1.4994494851328</v>
      </c>
      <c r="E84">
        <v>1.4996997916430299</v>
      </c>
      <c r="F84">
        <v>1.49947415687089</v>
      </c>
      <c r="G84">
        <v>1.49965267420333</v>
      </c>
      <c r="H84">
        <v>1.4995155442175601</v>
      </c>
      <c r="I84">
        <v>1.49967511255459</v>
      </c>
      <c r="J84">
        <v>1.4995080643823</v>
      </c>
      <c r="K84">
        <v>1.49969181514257</v>
      </c>
      <c r="L84">
        <v>1.4995071238898099</v>
      </c>
      <c r="M84">
        <v>1.49962957092506</v>
      </c>
      <c r="N84">
        <v>1.4994932588983001</v>
      </c>
      <c r="O84">
        <v>1.49938367893769</v>
      </c>
      <c r="P84">
        <v>1.4996366068658</v>
      </c>
      <c r="Q84">
        <v>1.4996329973372999</v>
      </c>
      <c r="R84">
        <v>1.4997576929249701</v>
      </c>
      <c r="S84">
        <v>1.4996242878800701</v>
      </c>
      <c r="T84">
        <v>1.49970318677993</v>
      </c>
      <c r="U84">
        <v>1.49962725789865</v>
      </c>
      <c r="V84">
        <v>1.4992830360446601</v>
      </c>
      <c r="W84">
        <v>1.49961408448657</v>
      </c>
      <c r="X84">
        <v>0.52114500431628297</v>
      </c>
      <c r="Y84">
        <v>1.49964731619936</v>
      </c>
      <c r="Z84">
        <v>1.4996818911026899</v>
      </c>
      <c r="AA84">
        <v>1.49961568536116</v>
      </c>
      <c r="AB84">
        <v>1.4996368529070601</v>
      </c>
      <c r="AC84">
        <v>1.49965940760677</v>
      </c>
      <c r="AD84">
        <v>1.49997389390194</v>
      </c>
      <c r="AE84">
        <v>1.4996967949242099</v>
      </c>
      <c r="AF84">
        <v>1.49955134163318</v>
      </c>
      <c r="AG84">
        <v>1.4995376049362501</v>
      </c>
      <c r="AH84">
        <v>1.4991667836850799</v>
      </c>
      <c r="AI84">
        <v>1.49966514837989</v>
      </c>
      <c r="AJ84">
        <v>1.4995825173182999</v>
      </c>
      <c r="AK84">
        <v>1.4996103058685899</v>
      </c>
      <c r="AL84">
        <v>1.49966082536073</v>
      </c>
      <c r="AM84">
        <v>1.4997295509009001</v>
      </c>
      <c r="AN84">
        <v>1.49948901176719</v>
      </c>
      <c r="AO84">
        <v>1.49953769331356</v>
      </c>
      <c r="AP84">
        <v>1.49951128165054</v>
      </c>
      <c r="AQ84">
        <v>1.4997185547915901</v>
      </c>
      <c r="AR84">
        <v>1.4996394334318099</v>
      </c>
      <c r="AS84">
        <v>1.4997048499185699</v>
      </c>
      <c r="AT84">
        <v>1.4994833610079901</v>
      </c>
      <c r="AU84">
        <v>1.4995943859529199</v>
      </c>
      <c r="AV84">
        <v>1.4996349083418199</v>
      </c>
      <c r="AW84">
        <v>1.4996812008085201</v>
      </c>
      <c r="AX84">
        <v>1.49965204714405</v>
      </c>
      <c r="AY84">
        <v>1.4996251868680199</v>
      </c>
      <c r="AZ84">
        <v>1.4996696005394901</v>
      </c>
      <c r="BA84">
        <v>1.49948260104665</v>
      </c>
      <c r="BB84">
        <v>1.4996401984327099</v>
      </c>
      <c r="BC84">
        <v>1.4996291102938</v>
      </c>
      <c r="BD84">
        <v>1.49968929621878</v>
      </c>
      <c r="BE84">
        <v>1.4996853625137101</v>
      </c>
      <c r="BF84">
        <v>1.49960894828658</v>
      </c>
      <c r="BG84">
        <v>1.4995018497180601</v>
      </c>
      <c r="BH84">
        <v>1.4997329609524299</v>
      </c>
      <c r="BI84">
        <v>1.49975910808489</v>
      </c>
      <c r="BJ84">
        <v>1.499741613828</v>
      </c>
      <c r="BK84">
        <v>1.4996529078992</v>
      </c>
      <c r="BL84">
        <v>1.49937226524706</v>
      </c>
      <c r="BM84">
        <v>1.49944237310804</v>
      </c>
      <c r="BN84">
        <v>1.49956698438012</v>
      </c>
      <c r="BO84">
        <v>1.4996073369601699</v>
      </c>
      <c r="BP84">
        <v>1.49971577552208</v>
      </c>
      <c r="BQ84">
        <v>1.49939725762982</v>
      </c>
      <c r="BR84">
        <v>1.49947384363043</v>
      </c>
      <c r="BS84">
        <v>1.499587068166</v>
      </c>
      <c r="BT84">
        <v>1.4994541780666399</v>
      </c>
      <c r="BU84">
        <v>1.49957763100993</v>
      </c>
      <c r="BV84" s="1">
        <v>1.49918761037347</v>
      </c>
      <c r="BW84">
        <v>1.4998842691016201</v>
      </c>
      <c r="BX84">
        <v>1.49957573378993</v>
      </c>
      <c r="BY84">
        <v>1.4997002953541301</v>
      </c>
      <c r="BZ84">
        <v>1.4995785631968499</v>
      </c>
      <c r="CA84">
        <v>1.4996361394547</v>
      </c>
      <c r="CB84">
        <v>1.4997153455455201</v>
      </c>
      <c r="CC84">
        <v>1.49954673568869</v>
      </c>
      <c r="CD84">
        <v>1.4995458930674901</v>
      </c>
      <c r="CE84">
        <v>1.4994965672302101</v>
      </c>
      <c r="CF84">
        <v>1.4995890542105701</v>
      </c>
      <c r="CG84">
        <v>1.49963584275952</v>
      </c>
      <c r="CH84">
        <v>1.4992434181527301</v>
      </c>
      <c r="CI84">
        <v>1.4992770599126499</v>
      </c>
      <c r="CJ84">
        <v>1.4996163704082299</v>
      </c>
      <c r="CK84">
        <v>1.4994568617528701</v>
      </c>
      <c r="CL84">
        <v>1.4995982317585399</v>
      </c>
      <c r="CM84">
        <v>1.49957488356503</v>
      </c>
      <c r="CN84">
        <v>1.4995478543521099</v>
      </c>
      <c r="CO84">
        <v>1.4996913713614399</v>
      </c>
      <c r="CP84">
        <v>1.49961676994612</v>
      </c>
      <c r="CQ84">
        <v>1.4996457966827901</v>
      </c>
      <c r="CR84">
        <v>1.49972385089604</v>
      </c>
      <c r="CS84">
        <v>1.4996610157430601</v>
      </c>
      <c r="CT84">
        <v>1.4997810875331501</v>
      </c>
      <c r="CU84">
        <v>1.4995436783121101</v>
      </c>
      <c r="CV84">
        <v>1.4996766483563799</v>
      </c>
      <c r="CW84">
        <v>1.4995391900322601</v>
      </c>
      <c r="CX84">
        <v>1.4996464926274899</v>
      </c>
      <c r="CY84">
        <v>1.4995827377194999</v>
      </c>
      <c r="CZ84">
        <v>1.4998375401160899</v>
      </c>
      <c r="DA84">
        <v>1.4994960026875499</v>
      </c>
      <c r="DB84">
        <v>1.49969944878384</v>
      </c>
      <c r="DC84">
        <v>1.4996822073601701</v>
      </c>
      <c r="DD84">
        <v>1.49967179506393</v>
      </c>
      <c r="DE84">
        <v>1.4995923166377501</v>
      </c>
      <c r="DF84">
        <v>1.4993778956412001</v>
      </c>
      <c r="DG84">
        <v>1.4993232428824801</v>
      </c>
      <c r="DH84">
        <v>1.49960271916045</v>
      </c>
      <c r="DI84">
        <v>1.4997054408042201</v>
      </c>
      <c r="DJ84">
        <v>1.49972871932518</v>
      </c>
      <c r="DK84">
        <v>1.4997521609375799</v>
      </c>
      <c r="DL84">
        <v>1.4993870928720401</v>
      </c>
      <c r="DM84">
        <v>1.49964805670538</v>
      </c>
      <c r="DN84">
        <v>1.49973053420533</v>
      </c>
      <c r="DO84">
        <v>1.49954428785617</v>
      </c>
      <c r="DP84">
        <v>1.4993165776399999</v>
      </c>
      <c r="DQ84">
        <v>1.4996875850775</v>
      </c>
      <c r="DR84">
        <v>1.49936766197539</v>
      </c>
      <c r="DS84">
        <v>1.49970998547058</v>
      </c>
      <c r="DT84">
        <v>1.49965670152971</v>
      </c>
      <c r="DU84">
        <v>1.49968028535575</v>
      </c>
      <c r="DV84">
        <v>1.49969294577791</v>
      </c>
      <c r="DW84">
        <v>1.4998230111614299</v>
      </c>
      <c r="DX84">
        <v>1.4997654524430999</v>
      </c>
      <c r="DY84">
        <v>1.4997551910793001</v>
      </c>
      <c r="DZ84">
        <v>1.4996642795950701</v>
      </c>
      <c r="EA84">
        <v>1.49973525061547</v>
      </c>
      <c r="EB84">
        <v>1.4996604281317001</v>
      </c>
      <c r="EC84">
        <v>1.4994658856476899</v>
      </c>
      <c r="ED84">
        <v>1.4995174681091099</v>
      </c>
      <c r="EE84">
        <v>1.4996728780648101</v>
      </c>
      <c r="EF84">
        <v>1.4995386957152901</v>
      </c>
      <c r="EG84">
        <v>1.49961794471502</v>
      </c>
      <c r="EH84">
        <v>1.49962081546078</v>
      </c>
      <c r="EI84">
        <v>1.49969825196517</v>
      </c>
      <c r="EJ84">
        <v>1.49962227307523</v>
      </c>
      <c r="EK84">
        <v>1.49952251908825</v>
      </c>
      <c r="EL84">
        <v>1.4993923041371999</v>
      </c>
      <c r="EM84">
        <v>1.4997554260849399</v>
      </c>
      <c r="EN84">
        <v>1.4994649441334</v>
      </c>
      <c r="EO84">
        <v>1.49972115914767</v>
      </c>
      <c r="EP84">
        <v>1.49960425789379</v>
      </c>
      <c r="EQ84">
        <v>1.4992620238594001</v>
      </c>
      <c r="ER84">
        <v>1.4994454470476399</v>
      </c>
      <c r="ES84">
        <v>1.4995127830411701</v>
      </c>
      <c r="ET84">
        <v>1.49989483911584</v>
      </c>
      <c r="EU84">
        <v>1.49959992967089</v>
      </c>
      <c r="EV84">
        <v>1.4997082072498999</v>
      </c>
      <c r="EW84">
        <v>1.49960001626344</v>
      </c>
      <c r="EX84">
        <v>1.4998018726086499</v>
      </c>
      <c r="EY84">
        <v>1.49957830511581</v>
      </c>
      <c r="EZ84">
        <v>1.4994783281828099</v>
      </c>
      <c r="FA84">
        <v>1.49961003208346</v>
      </c>
      <c r="FB84">
        <v>1.4996959397293901</v>
      </c>
      <c r="FC84">
        <v>1.4994984120102099</v>
      </c>
      <c r="FD84">
        <v>1.4993775912085401</v>
      </c>
      <c r="FE84">
        <v>1.4995311228420001</v>
      </c>
      <c r="FF84">
        <v>1.49969297838931</v>
      </c>
      <c r="FG84">
        <v>1.4996306312641801</v>
      </c>
      <c r="FH84">
        <v>1.49955921073947</v>
      </c>
      <c r="FI84">
        <v>1.4996576033047</v>
      </c>
      <c r="FJ84">
        <v>1.49970869808894</v>
      </c>
      <c r="FK84">
        <v>1.4996767206691499</v>
      </c>
      <c r="FL84">
        <v>1.4995245270961901</v>
      </c>
      <c r="FM84">
        <v>1.4996139883230599</v>
      </c>
      <c r="FN84">
        <v>1.4996978898633899</v>
      </c>
      <c r="FO84">
        <v>1.4997055163217901</v>
      </c>
      <c r="FP84">
        <v>1.49963558591516</v>
      </c>
      <c r="FQ84">
        <v>1.49964434471699</v>
      </c>
      <c r="FR84">
        <v>1.49972388212288</v>
      </c>
      <c r="FS84">
        <v>1.49954577540488</v>
      </c>
      <c r="FT84">
        <v>1.4989308504885901</v>
      </c>
      <c r="FU84">
        <v>1.4998216256347701</v>
      </c>
      <c r="FV84">
        <v>1.4997117644128199</v>
      </c>
      <c r="FW84">
        <v>1.50016490917922</v>
      </c>
      <c r="FX84">
        <v>1.4994902252125699</v>
      </c>
      <c r="FY84">
        <v>1.4996580777058599</v>
      </c>
      <c r="FZ84">
        <v>1.4996177454942301</v>
      </c>
      <c r="GA84">
        <v>1.4993872204411001</v>
      </c>
      <c r="GB84">
        <v>1.4995199951545799</v>
      </c>
      <c r="GC84">
        <v>1.49963061458001</v>
      </c>
      <c r="GD84">
        <v>1.49961902539852</v>
      </c>
      <c r="GE84">
        <v>1.4998624705971799</v>
      </c>
      <c r="GF84">
        <v>1.4995478811027501</v>
      </c>
      <c r="GG84">
        <v>1.49939174245456</v>
      </c>
      <c r="GH84">
        <v>1.4996388463411101</v>
      </c>
      <c r="GI84">
        <v>1.49968755041474</v>
      </c>
      <c r="GJ84">
        <v>1.49972636395305</v>
      </c>
      <c r="GK84">
        <v>1.4993860477363501</v>
      </c>
      <c r="GL84">
        <v>1.4996701311627001</v>
      </c>
      <c r="GM84">
        <v>1.49957554852607</v>
      </c>
      <c r="GN84">
        <v>1.49904440199972</v>
      </c>
      <c r="GO84">
        <v>1.4996142590739701</v>
      </c>
      <c r="GP84">
        <v>1.49966990605291</v>
      </c>
      <c r="GQ84">
        <v>1.49974209186745</v>
      </c>
      <c r="GR84">
        <v>1.4996873759554099</v>
      </c>
      <c r="GS84">
        <v>1.4997108362007701</v>
      </c>
      <c r="GT84">
        <v>1.4996792738225</v>
      </c>
      <c r="GU84">
        <v>1.49966078522295</v>
      </c>
      <c r="GV84">
        <v>1.4997505545207499</v>
      </c>
      <c r="GW84">
        <v>1.49973239276737</v>
      </c>
      <c r="GX84">
        <v>1.49964469665566</v>
      </c>
      <c r="GY84">
        <v>1.4996723152607601</v>
      </c>
      <c r="GZ84">
        <v>1.49901240691323</v>
      </c>
      <c r="HA84">
        <v>1.4996533964154499</v>
      </c>
      <c r="HB84">
        <v>1.49957252200223</v>
      </c>
      <c r="HC84">
        <v>1.49960073303873</v>
      </c>
      <c r="HD84">
        <v>1.4995934935340101</v>
      </c>
      <c r="HE84">
        <v>1.4996858618076401</v>
      </c>
      <c r="HF84">
        <v>1.4995973329235299</v>
      </c>
      <c r="HG84">
        <v>1.4996903393183501</v>
      </c>
      <c r="HH84">
        <v>1.49965538128195</v>
      </c>
      <c r="HI84">
        <v>1.4996185096830099</v>
      </c>
      <c r="HJ84">
        <v>1.49965907350576</v>
      </c>
      <c r="HK84">
        <v>1.49965021882011</v>
      </c>
      <c r="HL84">
        <v>1.4997202687215401</v>
      </c>
      <c r="HM84">
        <v>1.4996103837907599</v>
      </c>
      <c r="HN84">
        <v>1.4995237831274599</v>
      </c>
      <c r="HO84">
        <v>1.49948335543254</v>
      </c>
      <c r="HP84">
        <v>1.49949241537839</v>
      </c>
      <c r="HQ84">
        <v>1.4996102466258101</v>
      </c>
      <c r="HR84">
        <v>1.4995834262844301</v>
      </c>
      <c r="HS84">
        <v>1.4997038933853</v>
      </c>
      <c r="HT84">
        <v>1.4996691484092399</v>
      </c>
      <c r="HU84">
        <v>1.49964580908664</v>
      </c>
      <c r="HV84">
        <v>1.4995518709627</v>
      </c>
      <c r="HW84">
        <v>1.49947314889682</v>
      </c>
      <c r="HX84">
        <v>1.49963541719718</v>
      </c>
      <c r="HY84">
        <v>1.4996766737843099</v>
      </c>
      <c r="HZ84">
        <v>1.4993912569569201</v>
      </c>
      <c r="IA84">
        <v>1.4997062550164699</v>
      </c>
      <c r="IB84">
        <v>1.49961728671933</v>
      </c>
      <c r="IC84">
        <v>1.499592659767</v>
      </c>
      <c r="ID84">
        <v>1.49956587099411</v>
      </c>
      <c r="IE84">
        <v>1.4996736021085399</v>
      </c>
      <c r="IF84">
        <v>1.4995980983977499</v>
      </c>
      <c r="IG84">
        <v>1.4995740800905299</v>
      </c>
      <c r="IH84">
        <v>1.4995054842873199</v>
      </c>
      <c r="II84">
        <v>1.4996419295191401</v>
      </c>
      <c r="IJ84">
        <v>1.49974722510132</v>
      </c>
      <c r="IK84">
        <v>1.49969202767237</v>
      </c>
      <c r="IL84">
        <v>1.4993035102994401</v>
      </c>
      <c r="IM84">
        <v>1.49959838586493</v>
      </c>
      <c r="IN84">
        <v>1.49962224995344</v>
      </c>
      <c r="IO84">
        <v>1.49957515273319</v>
      </c>
      <c r="IP84">
        <v>1.4996893475689901</v>
      </c>
      <c r="IQ84">
        <v>1.49954670765082</v>
      </c>
      <c r="IR84">
        <v>1.4999882365583801</v>
      </c>
      <c r="IS84">
        <v>1.4996445081440799</v>
      </c>
      <c r="IT84">
        <v>1.4997616359753201</v>
      </c>
      <c r="IU84">
        <v>1.49975917542188</v>
      </c>
      <c r="IV84">
        <v>1.4995839057079401</v>
      </c>
      <c r="IW84">
        <v>1.4997148549013699</v>
      </c>
      <c r="IX84">
        <v>1.4993887445709599</v>
      </c>
      <c r="IY84">
        <v>1.4995107804568899</v>
      </c>
      <c r="IZ84">
        <v>1.4997287287715699</v>
      </c>
      <c r="JA84">
        <v>1.4997225363053099</v>
      </c>
      <c r="JB84">
        <v>1.49957351087454</v>
      </c>
      <c r="JC84">
        <v>1.4998660856055399</v>
      </c>
      <c r="JD84">
        <v>1.4995033245028799</v>
      </c>
      <c r="JE84">
        <v>1.4996593426662701</v>
      </c>
      <c r="JF84">
        <v>1.49953957273557</v>
      </c>
      <c r="JG84">
        <v>1.49958295446203</v>
      </c>
      <c r="JH84">
        <v>1.4996591892403901</v>
      </c>
      <c r="JI84">
        <v>1.4997154025602</v>
      </c>
      <c r="JJ84">
        <v>1.4995642384218699</v>
      </c>
      <c r="JK84">
        <v>1.4993236147928499</v>
      </c>
      <c r="JL84">
        <v>1.4996007913888401</v>
      </c>
      <c r="JM84">
        <v>1.4996750756587001</v>
      </c>
      <c r="JN84">
        <v>1.49965706658501</v>
      </c>
      <c r="JO84">
        <v>1.49961525030464</v>
      </c>
      <c r="JP84">
        <v>1.4996035931051599</v>
      </c>
      <c r="JQ84">
        <v>1.4997564940149599</v>
      </c>
      <c r="JR84">
        <v>1.4997038135013301</v>
      </c>
      <c r="JS84">
        <v>1.4997098716136401</v>
      </c>
      <c r="JT84">
        <v>1.4995809904309101</v>
      </c>
      <c r="JU84">
        <v>1.49930659952819</v>
      </c>
      <c r="JV84">
        <v>1.4997647163119601</v>
      </c>
      <c r="JW84">
        <v>1.49967659561671</v>
      </c>
      <c r="JX84">
        <v>1.49966642192028</v>
      </c>
      <c r="JY84">
        <v>1.4995933118398601</v>
      </c>
      <c r="JZ84">
        <v>1.4997218489392199</v>
      </c>
      <c r="KA84">
        <v>1.49971036744627</v>
      </c>
      <c r="KB84">
        <v>1.4995067175753201</v>
      </c>
      <c r="KC84">
        <v>1.4995531349046001</v>
      </c>
      <c r="KD84">
        <v>1.49958687248433</v>
      </c>
      <c r="KE84">
        <v>1.49970448227012</v>
      </c>
      <c r="KF84">
        <v>1.4994586751288901</v>
      </c>
      <c r="KG84">
        <v>1.49963353307438</v>
      </c>
      <c r="KH84">
        <v>1.4996714310171599</v>
      </c>
      <c r="KI84">
        <v>1.4994576357302101</v>
      </c>
      <c r="KJ84">
        <v>1.4996272274451401</v>
      </c>
      <c r="KK84">
        <v>1.49957832177779</v>
      </c>
      <c r="KL84">
        <v>1.4996542034875699</v>
      </c>
      <c r="KM84">
        <v>1.49968614081964</v>
      </c>
      <c r="KN84">
        <v>1.4995347224142099</v>
      </c>
      <c r="KO84">
        <v>1.49954531819419</v>
      </c>
      <c r="KP84">
        <v>1.4996896730052101</v>
      </c>
      <c r="KQ84">
        <v>1.4995415629009301</v>
      </c>
      <c r="KR84">
        <v>1.49950876724781</v>
      </c>
      <c r="KS84">
        <v>1.49954138419223</v>
      </c>
      <c r="KT84">
        <v>1.4995829113002399</v>
      </c>
      <c r="KU84">
        <v>1.49960092845503</v>
      </c>
      <c r="KV84">
        <v>1.4996415824888101</v>
      </c>
      <c r="KW84">
        <v>1.4996393665630099</v>
      </c>
      <c r="KX84">
        <v>1.49945914510233</v>
      </c>
      <c r="KY84">
        <v>1.49964640233425</v>
      </c>
      <c r="KZ84">
        <v>1.4997147123414001</v>
      </c>
      <c r="LA84">
        <v>1.4996361330572801</v>
      </c>
      <c r="LB84">
        <v>1.4997727690953899</v>
      </c>
      <c r="LC84">
        <v>1.49956145642266</v>
      </c>
      <c r="LD84">
        <v>1.4996394241395301</v>
      </c>
      <c r="LE84">
        <v>1.49960987830611</v>
      </c>
      <c r="LF84">
        <v>1.4994721173138299</v>
      </c>
      <c r="LG84">
        <v>1.4995251298529</v>
      </c>
      <c r="LH84">
        <v>1.49960373031343</v>
      </c>
      <c r="LI84">
        <v>1.49974325309574</v>
      </c>
      <c r="LJ84">
        <v>1.4997802760522601</v>
      </c>
      <c r="LK84">
        <v>1.4996292635844299</v>
      </c>
      <c r="LL84">
        <v>1.49977176409904</v>
      </c>
      <c r="LM84">
        <v>1.49972311385803</v>
      </c>
      <c r="LN84">
        <v>1.4996823550060301</v>
      </c>
      <c r="LO84">
        <v>1.49963910459443</v>
      </c>
      <c r="LP84">
        <v>1.49956818458185</v>
      </c>
      <c r="LQ84">
        <v>1.4996251394451201</v>
      </c>
      <c r="LR84">
        <v>1.4997053606809001</v>
      </c>
      <c r="LS84">
        <v>1.49959069586112</v>
      </c>
      <c r="LT84">
        <v>1.4996758249731199</v>
      </c>
      <c r="LU84">
        <v>1.49968817433287</v>
      </c>
      <c r="LV84">
        <v>1.4996429302205301</v>
      </c>
      <c r="LW84">
        <v>1.4995412483927399</v>
      </c>
      <c r="LX84">
        <v>1.49965689000227</v>
      </c>
      <c r="LY84">
        <v>1.4995646292132301</v>
      </c>
      <c r="LZ84">
        <v>1.4995956320977999</v>
      </c>
      <c r="MA84">
        <v>1.4996413914361599</v>
      </c>
      <c r="MB84">
        <v>1.4994763394119399</v>
      </c>
      <c r="MC84">
        <v>1.4995043541779201</v>
      </c>
      <c r="MD84">
        <v>1.49974441960896</v>
      </c>
      <c r="ME84">
        <v>1.4996078060598199</v>
      </c>
      <c r="MF84">
        <v>1.4995265746297499</v>
      </c>
      <c r="MG84">
        <v>1.49975287100096</v>
      </c>
      <c r="MH84">
        <v>1.4988157209022701</v>
      </c>
      <c r="MI84">
        <v>1.4997114343381499</v>
      </c>
      <c r="MJ84">
        <v>1.49964456869991</v>
      </c>
      <c r="MK84">
        <v>1.4996024117891</v>
      </c>
      <c r="ML84">
        <v>1.49964076939086</v>
      </c>
      <c r="MM84">
        <v>1.49942549604463</v>
      </c>
      <c r="MN84">
        <v>1.4996403532773299</v>
      </c>
      <c r="MO84">
        <v>1.4996303686577099</v>
      </c>
      <c r="MP84">
        <v>1.4996587475887</v>
      </c>
      <c r="MQ84">
        <v>1.4995235754899301</v>
      </c>
      <c r="MR84">
        <v>1.49955142456982</v>
      </c>
      <c r="MS84">
        <v>1.49964966785501</v>
      </c>
      <c r="MT84">
        <v>1.49962979235404</v>
      </c>
      <c r="MU84">
        <v>1.49955901885628</v>
      </c>
      <c r="MV84">
        <v>1.4995961251025001</v>
      </c>
      <c r="MW84">
        <v>1.49962741449931</v>
      </c>
      <c r="MX84">
        <v>1.4997311031009399</v>
      </c>
      <c r="MY84">
        <v>1.49969103924861</v>
      </c>
      <c r="MZ84">
        <v>1.4997409384570299</v>
      </c>
      <c r="NA84">
        <v>1.49948843283197</v>
      </c>
      <c r="NB84">
        <v>1.4996514590680801</v>
      </c>
      <c r="NC84">
        <v>1.49969676671061</v>
      </c>
      <c r="ND84">
        <v>1.4994561029186999</v>
      </c>
      <c r="NE84">
        <v>1.4988571180626</v>
      </c>
      <c r="NF84">
        <v>1.4996659706578801</v>
      </c>
      <c r="NG84">
        <v>1.4996028199398701</v>
      </c>
      <c r="NH84">
        <v>1.4997317351208901</v>
      </c>
      <c r="NI84">
        <v>1.4995739079636301</v>
      </c>
      <c r="NJ84">
        <v>1.49948050069286</v>
      </c>
      <c r="NK84">
        <v>1.4996352952648599</v>
      </c>
      <c r="NL84">
        <v>1.49940577972579</v>
      </c>
      <c r="NM84">
        <v>1.4995909919549499</v>
      </c>
      <c r="NN84">
        <v>1.4996186291918301</v>
      </c>
      <c r="NO84">
        <v>1.49958186683643</v>
      </c>
      <c r="NP84">
        <v>1.4998472470534101</v>
      </c>
      <c r="NQ84">
        <v>1.4996005367223699</v>
      </c>
      <c r="NR84">
        <v>1.4995490577761601</v>
      </c>
      <c r="NS84">
        <v>1.4996691756534399</v>
      </c>
      <c r="NT84">
        <v>1.4995990102904699</v>
      </c>
      <c r="NU84">
        <v>1.49946924550001</v>
      </c>
      <c r="NV84">
        <v>1.4997900389974199</v>
      </c>
      <c r="NW84">
        <v>1.4996551813653001</v>
      </c>
      <c r="NX84">
        <v>1.4993881822155899</v>
      </c>
      <c r="NY84">
        <v>1.49940088387875</v>
      </c>
      <c r="NZ84">
        <v>1.49945552711672</v>
      </c>
      <c r="OA84">
        <v>1.4997338751901199</v>
      </c>
      <c r="OB84">
        <v>1.4996719362928601</v>
      </c>
      <c r="OC84">
        <v>1.4996837161635701</v>
      </c>
      <c r="OD84">
        <v>1.49948769535113</v>
      </c>
      <c r="OE84">
        <v>1.4994700831285199</v>
      </c>
      <c r="OF84">
        <v>1.49956367421865</v>
      </c>
      <c r="OG84">
        <v>1.49967624150972</v>
      </c>
      <c r="OH84">
        <v>1.4996122928481399</v>
      </c>
      <c r="OI84">
        <v>1.4995958824901701</v>
      </c>
      <c r="OJ84">
        <v>1.4993657318087099</v>
      </c>
      <c r="OK84">
        <v>1.4996960301713</v>
      </c>
      <c r="OL84">
        <v>1.4995245234524499</v>
      </c>
      <c r="OM84">
        <v>1.49962509805435</v>
      </c>
      <c r="ON84">
        <v>1.4995752658141701</v>
      </c>
      <c r="OO84">
        <v>1.4995461095674401</v>
      </c>
      <c r="OP84">
        <v>1.4996576376306201</v>
      </c>
      <c r="OQ84">
        <v>1.49964660198399</v>
      </c>
      <c r="OR84">
        <v>1.4996400554034399</v>
      </c>
      <c r="OS84">
        <v>1.49961056752447</v>
      </c>
      <c r="OT84">
        <v>1.49968324733877</v>
      </c>
      <c r="OU84">
        <v>1.49956333901445</v>
      </c>
      <c r="OV84">
        <v>1.4997192474504799</v>
      </c>
      <c r="OW84">
        <v>1.49942704183197</v>
      </c>
      <c r="OX84">
        <v>1.49963150783664</v>
      </c>
      <c r="OY84">
        <v>1.49972499385484</v>
      </c>
      <c r="OZ84">
        <v>1.4996659168789199</v>
      </c>
      <c r="PA84">
        <v>1.49963212016111</v>
      </c>
      <c r="PB84">
        <v>1.4997563495772701</v>
      </c>
      <c r="PC84">
        <v>1.4988626037653301</v>
      </c>
      <c r="PD84">
        <v>1.49966358401019</v>
      </c>
      <c r="PE84">
        <v>1.49942689930245</v>
      </c>
      <c r="PF84">
        <v>1.4994628161850201</v>
      </c>
      <c r="PG84">
        <v>1.4997547675279499</v>
      </c>
      <c r="PH84">
        <v>1.49970607061362</v>
      </c>
      <c r="PI84">
        <v>1.4996949954316801</v>
      </c>
      <c r="PJ84">
        <v>1.49974760708915</v>
      </c>
      <c r="PK84">
        <v>1.4995265774684301</v>
      </c>
      <c r="PL84">
        <v>1.5047606864266601</v>
      </c>
      <c r="PM84">
        <v>1.4992979900852099</v>
      </c>
      <c r="PN84">
        <v>1.49960429815352</v>
      </c>
      <c r="PO84">
        <v>1.4993133610591201</v>
      </c>
      <c r="PP84">
        <v>1.4997385112463399</v>
      </c>
      <c r="PQ84">
        <v>1.49961690982562</v>
      </c>
      <c r="PR84">
        <v>1.49967429249079</v>
      </c>
      <c r="PS84">
        <v>1.4997019414233199</v>
      </c>
      <c r="PT84">
        <v>1.49972371583598</v>
      </c>
      <c r="PU84">
        <v>1.4995976024998301</v>
      </c>
      <c r="PV84">
        <v>1.49941327705546</v>
      </c>
      <c r="PW84">
        <v>1.4997571369338001</v>
      </c>
      <c r="PX84">
        <v>1.4996915541471401</v>
      </c>
      <c r="PY84">
        <v>1.4996501436885501</v>
      </c>
      <c r="PZ84">
        <v>1.49964698142971</v>
      </c>
      <c r="QA84">
        <v>1.4994015933157001</v>
      </c>
      <c r="QB84">
        <v>1.4996740172543199</v>
      </c>
      <c r="QC84">
        <v>1.49964640804256</v>
      </c>
      <c r="QD84">
        <v>1.49973086213289</v>
      </c>
      <c r="QE84">
        <v>1.4996246366072801</v>
      </c>
      <c r="QF84">
        <v>1.49952664598674</v>
      </c>
      <c r="QG84">
        <v>1.49957509761779</v>
      </c>
      <c r="QH84">
        <v>1.4996233065506299</v>
      </c>
      <c r="QI84">
        <v>1.49943350212646</v>
      </c>
      <c r="QJ84">
        <v>1.49962823361836</v>
      </c>
      <c r="QK84">
        <v>1.49960976274139</v>
      </c>
      <c r="QL84">
        <v>1.4996381975622901</v>
      </c>
      <c r="QM84">
        <v>1.4996857574807501</v>
      </c>
      <c r="QN84">
        <v>1.49965867802926</v>
      </c>
      <c r="QO84">
        <v>1.4996164892842001</v>
      </c>
      <c r="QP84">
        <v>1.4997064364449399</v>
      </c>
      <c r="QQ84">
        <v>1.49953361512512</v>
      </c>
      <c r="QR84">
        <v>1.49971902897498</v>
      </c>
      <c r="QS84">
        <v>1.4994881183772499</v>
      </c>
      <c r="QT84">
        <v>1.49966261337773</v>
      </c>
      <c r="QU84">
        <v>1.4995379181016</v>
      </c>
      <c r="QV84">
        <v>1.4996861300250699</v>
      </c>
      <c r="QW84">
        <v>1.4997235232697801</v>
      </c>
      <c r="QX84">
        <v>1.49946553617748</v>
      </c>
      <c r="QY84">
        <v>1.4996822673894901</v>
      </c>
      <c r="QZ84">
        <v>1.49976559805198</v>
      </c>
      <c r="RA84">
        <v>1.4994747847538801</v>
      </c>
      <c r="RB84">
        <v>1.49962333037717</v>
      </c>
      <c r="RC84">
        <v>1.4995266072720199</v>
      </c>
      <c r="RD84">
        <v>1.49964368938222</v>
      </c>
      <c r="RE84">
        <v>1.4996534217033599</v>
      </c>
      <c r="RF84">
        <v>1.49954931537402</v>
      </c>
      <c r="RG84">
        <v>1.4996455860739699</v>
      </c>
      <c r="RH84">
        <v>1.49975161992231</v>
      </c>
      <c r="RI84">
        <v>1.4995963693724199</v>
      </c>
      <c r="RJ84">
        <v>1.49968865293825</v>
      </c>
      <c r="RK84">
        <v>1.4996737742450601</v>
      </c>
      <c r="RL84">
        <v>1.499456711249</v>
      </c>
      <c r="RM84">
        <v>1.4995469474910901</v>
      </c>
      <c r="RN84">
        <v>1.49972959809898</v>
      </c>
      <c r="RO84">
        <v>1.49886697260684</v>
      </c>
      <c r="RP84">
        <v>1.49949173858527</v>
      </c>
      <c r="RQ84">
        <v>1.4996966063047401</v>
      </c>
      <c r="RR84">
        <v>1.49967474265381</v>
      </c>
      <c r="RS84">
        <v>1.49959837025464</v>
      </c>
      <c r="RT84">
        <v>1.4996705646421999</v>
      </c>
      <c r="RU84">
        <v>1.4996094775490101</v>
      </c>
      <c r="RV84">
        <v>1.49952898069091</v>
      </c>
      <c r="RW84">
        <v>1.4995901752735601</v>
      </c>
      <c r="RX84">
        <v>1.49948155892401</v>
      </c>
      <c r="RY84">
        <v>1.49970591110445</v>
      </c>
      <c r="RZ84">
        <v>1.49967362882738</v>
      </c>
      <c r="SA84">
        <v>1.4997210710047399</v>
      </c>
      <c r="SB84">
        <v>1.49963057693424</v>
      </c>
      <c r="SC84">
        <v>1.49964812865479</v>
      </c>
      <c r="SD84">
        <v>1.49972200965488</v>
      </c>
      <c r="SE84">
        <v>1.49975114299045</v>
      </c>
      <c r="SF84">
        <v>1.5004745372914099</v>
      </c>
      <c r="SG84">
        <v>1.4996260014731499</v>
      </c>
      <c r="SH84">
        <v>1.4997933259963701</v>
      </c>
      <c r="SI84">
        <v>1.4995219367163399</v>
      </c>
      <c r="SJ84">
        <v>1.4997576891373801</v>
      </c>
      <c r="SK84">
        <v>1.49953524720648</v>
      </c>
      <c r="SL84">
        <v>1.49946247975057</v>
      </c>
      <c r="SM84">
        <v>1.4996860782572099</v>
      </c>
      <c r="SN84">
        <v>1.4996222572517599</v>
      </c>
      <c r="SO84">
        <v>1.49947988238355</v>
      </c>
      <c r="SP84">
        <v>1.4997601699755601</v>
      </c>
      <c r="SQ84">
        <v>1.49972890682746</v>
      </c>
      <c r="SR84">
        <v>1.4996932787183801</v>
      </c>
      <c r="SS84">
        <v>1.4995638964651601</v>
      </c>
      <c r="ST84">
        <v>1.4997777207018601</v>
      </c>
      <c r="SU84">
        <v>1.4995603296958799</v>
      </c>
      <c r="SV84">
        <v>1.4997058113222099</v>
      </c>
      <c r="SW84">
        <v>1.4995864926265501</v>
      </c>
      <c r="SX84">
        <v>1.49951636111603</v>
      </c>
      <c r="SY84">
        <v>1.49967890406891</v>
      </c>
      <c r="SZ84">
        <v>1.4994338573520101</v>
      </c>
      <c r="TA84">
        <v>1.4996229840520501</v>
      </c>
      <c r="TB84">
        <v>1.4996801129980499</v>
      </c>
      <c r="TC84">
        <v>1.4996477508538399</v>
      </c>
      <c r="TD84">
        <v>1.4995241800257899</v>
      </c>
      <c r="TE84">
        <v>1.49945090336062</v>
      </c>
      <c r="TF84">
        <v>1.49964858331443</v>
      </c>
      <c r="TG84">
        <v>1.49962568509176</v>
      </c>
      <c r="TH84">
        <v>1.4996901339438999</v>
      </c>
      <c r="TI84">
        <v>1.4997473435195601</v>
      </c>
      <c r="TJ84">
        <v>1.4995191397258301</v>
      </c>
      <c r="TK84">
        <v>1.4996549869245099</v>
      </c>
      <c r="TL84">
        <v>2.03397852455798</v>
      </c>
      <c r="TM84">
        <v>1.49977955873925</v>
      </c>
      <c r="TN84">
        <v>1.4992627863341399</v>
      </c>
      <c r="TO84">
        <v>1.4994943005391199</v>
      </c>
      <c r="TP84">
        <v>1.49956846788926</v>
      </c>
      <c r="TQ84">
        <v>1.4994454475179499</v>
      </c>
      <c r="TR84">
        <v>1.4994985388400199</v>
      </c>
      <c r="TS84">
        <v>1.4996134818712801</v>
      </c>
      <c r="TT84">
        <v>1.4996366031435799</v>
      </c>
      <c r="TU84">
        <v>1.4995723726155199</v>
      </c>
      <c r="TV84">
        <v>1.4994875011041999</v>
      </c>
      <c r="TW84">
        <v>1.49976154902228</v>
      </c>
      <c r="TX84">
        <v>1.49969547976581</v>
      </c>
      <c r="TY84">
        <v>1.4996990648147701</v>
      </c>
      <c r="TZ84">
        <v>1.49956765756312</v>
      </c>
      <c r="UA84">
        <v>1.4996240465452999</v>
      </c>
      <c r="UB84">
        <v>1.49959274963929</v>
      </c>
      <c r="UC84">
        <v>1.49957806692866</v>
      </c>
      <c r="UD84">
        <v>1.49968978437015</v>
      </c>
      <c r="UE84">
        <v>1.4995655564502499</v>
      </c>
      <c r="UF84">
        <v>1.49946157651621</v>
      </c>
      <c r="UG84">
        <v>1.49957941655842</v>
      </c>
      <c r="UH84">
        <v>1.49956723144463</v>
      </c>
      <c r="UI84">
        <v>1.4995846933672501</v>
      </c>
      <c r="UJ84">
        <v>1.4997054540915999</v>
      </c>
      <c r="UK84">
        <v>1.4995704784722299</v>
      </c>
      <c r="UL84">
        <v>1.49971378216635</v>
      </c>
      <c r="UM84">
        <v>1.4994475573807999</v>
      </c>
      <c r="UN84">
        <v>1.4997337230768999</v>
      </c>
      <c r="UO84">
        <v>1.4997855913609901</v>
      </c>
      <c r="UP84">
        <v>1.4995679646156199</v>
      </c>
      <c r="UQ84">
        <v>1.49937251588887</v>
      </c>
      <c r="UR84">
        <v>1.4994930049958901</v>
      </c>
      <c r="US84">
        <v>1.49954003310079</v>
      </c>
      <c r="UT84">
        <v>1.4993448472607001</v>
      </c>
      <c r="UU84">
        <v>1.4996062920595099</v>
      </c>
      <c r="UV84">
        <v>1.49962515875728</v>
      </c>
      <c r="UW84">
        <v>1.4997004140924</v>
      </c>
      <c r="UX84">
        <v>1.49964770670839</v>
      </c>
      <c r="UY84">
        <v>1.49929019385647</v>
      </c>
      <c r="UZ84">
        <v>1.4996685125879501</v>
      </c>
      <c r="VA84">
        <v>1.4996342152320501</v>
      </c>
      <c r="VB84">
        <v>1.4995530987927199</v>
      </c>
      <c r="VC84">
        <v>1.4997667724088199</v>
      </c>
      <c r="VD84">
        <v>1.4992807409776301</v>
      </c>
      <c r="VE84">
        <v>1.49944774419812</v>
      </c>
      <c r="VF84">
        <v>1.4995930893007099</v>
      </c>
      <c r="VG84">
        <v>1.49972827326522</v>
      </c>
      <c r="VH84">
        <v>1.49928792013967</v>
      </c>
      <c r="VI84">
        <v>1.4995116369365999</v>
      </c>
      <c r="VJ84">
        <v>1.49960171911248</v>
      </c>
      <c r="VK84">
        <v>1.4995701005618201</v>
      </c>
      <c r="VL84">
        <v>1.4996910929192599</v>
      </c>
      <c r="VM84">
        <v>1.49963838968317</v>
      </c>
      <c r="VN84">
        <v>1.4995387988234601</v>
      </c>
      <c r="VO84">
        <v>1.49970486641043</v>
      </c>
      <c r="VP84">
        <v>1.4995292993157501</v>
      </c>
      <c r="VQ84">
        <v>1.4996360047953701</v>
      </c>
      <c r="VR84">
        <v>1.49889983884398</v>
      </c>
      <c r="VS84">
        <v>1.4994282295643699</v>
      </c>
      <c r="VT84">
        <v>1.4994531176456101</v>
      </c>
      <c r="VU84">
        <v>1.49900203693571</v>
      </c>
      <c r="VV84">
        <v>1.4996848765934501</v>
      </c>
      <c r="VW84">
        <v>1.49967607544029</v>
      </c>
      <c r="VX84">
        <v>1.49955136959999</v>
      </c>
      <c r="VY84">
        <v>1.49954199551775</v>
      </c>
      <c r="VZ84">
        <v>1.4997430975121799</v>
      </c>
      <c r="WA84">
        <v>1.49963661947772</v>
      </c>
      <c r="WB84">
        <v>1.4994494794931901</v>
      </c>
      <c r="WC84">
        <v>1.49972143451677</v>
      </c>
      <c r="WD84">
        <v>1.49963616105496</v>
      </c>
      <c r="WE84">
        <v>1.4995968160464099</v>
      </c>
      <c r="WF84">
        <v>1.4996005938975101</v>
      </c>
      <c r="WG84">
        <v>1.4997348922026801</v>
      </c>
      <c r="WH84">
        <v>1.49955138552335</v>
      </c>
      <c r="WI84">
        <v>1.4996124710071801</v>
      </c>
      <c r="WJ84">
        <v>1.49954222973897</v>
      </c>
      <c r="WK84">
        <v>1.49966356006993</v>
      </c>
      <c r="WL84">
        <v>1.4996016115675801</v>
      </c>
      <c r="WM84">
        <v>1.4995982436234701</v>
      </c>
      <c r="WN84">
        <v>1.4997018484178</v>
      </c>
      <c r="WO84">
        <v>1.49965190342945</v>
      </c>
      <c r="WP84">
        <v>1.4995210419960301</v>
      </c>
      <c r="WQ84">
        <v>1.49970039774515</v>
      </c>
      <c r="WR84">
        <v>1.49959750241184</v>
      </c>
      <c r="WS84">
        <v>1.4998899343129399</v>
      </c>
      <c r="WT84">
        <v>1.4997839977629599</v>
      </c>
      <c r="WU84">
        <v>1.4995596109590399</v>
      </c>
      <c r="WV84">
        <v>1.4996246525772401</v>
      </c>
      <c r="WW84">
        <v>1.4994975287342101</v>
      </c>
      <c r="WX84">
        <v>1.4997499487064401</v>
      </c>
      <c r="WY84">
        <v>1.4997373770440099</v>
      </c>
      <c r="WZ84">
        <v>1.4995842813161</v>
      </c>
      <c r="XA84">
        <v>1.49932602292251</v>
      </c>
      <c r="XB84">
        <v>1.4998070332270399</v>
      </c>
      <c r="XC84">
        <v>1.5004195349181599</v>
      </c>
      <c r="XD84">
        <v>1.4997720326974699</v>
      </c>
      <c r="XE84">
        <v>1.49950588933412</v>
      </c>
      <c r="XF84">
        <v>1.49969818853538</v>
      </c>
      <c r="XG84">
        <v>1.4994245546352001</v>
      </c>
      <c r="XH84">
        <v>1.4995873379000499</v>
      </c>
      <c r="XI84">
        <v>1.4999030338722701</v>
      </c>
      <c r="XJ84">
        <v>1.49923855318812</v>
      </c>
      <c r="XK84">
        <v>1.49940968241808</v>
      </c>
      <c r="XL84">
        <v>1.4996079164715299</v>
      </c>
      <c r="XM84">
        <v>1.49891221000839</v>
      </c>
      <c r="XN84">
        <v>1.49964546747135</v>
      </c>
      <c r="XO84">
        <v>1.49972903370473</v>
      </c>
      <c r="XP84">
        <v>1.4995372550738399</v>
      </c>
      <c r="XQ84">
        <v>1.4997114516643499</v>
      </c>
      <c r="XR84">
        <v>1.49963675477358</v>
      </c>
      <c r="XS84">
        <v>1.49956581391458</v>
      </c>
      <c r="XT84">
        <v>1.4998160866452399</v>
      </c>
      <c r="XU84">
        <v>1.49959995280992</v>
      </c>
      <c r="XV84">
        <v>1.4995908987150901</v>
      </c>
      <c r="XW84">
        <v>1.49952442931345</v>
      </c>
      <c r="XX84">
        <v>1.4996983855021699</v>
      </c>
      <c r="XY84">
        <v>1.4996911773066199</v>
      </c>
      <c r="XZ84">
        <v>1.49975595646891</v>
      </c>
      <c r="YA84">
        <v>1.4996999929263</v>
      </c>
      <c r="YB84">
        <v>1.4996276548829299</v>
      </c>
      <c r="YC84">
        <v>1.4996934842842</v>
      </c>
      <c r="YD84">
        <v>1.4996934896341001</v>
      </c>
      <c r="YE84">
        <v>1.4995531067486001</v>
      </c>
      <c r="YF84">
        <v>1.49972130674068</v>
      </c>
      <c r="YG84">
        <v>1.4996983998719799</v>
      </c>
      <c r="YH84">
        <v>1.4996046661939699</v>
      </c>
      <c r="YI84">
        <v>1.49973471238697</v>
      </c>
      <c r="YJ84">
        <v>1.4994677761828299</v>
      </c>
      <c r="YK84">
        <v>1.49958423556801</v>
      </c>
      <c r="YL84">
        <v>1.49967598651005</v>
      </c>
      <c r="YM84">
        <v>1.4995986261615299</v>
      </c>
      <c r="YN84">
        <v>1.49952046597761</v>
      </c>
      <c r="YO84">
        <v>1.4996407007505499</v>
      </c>
      <c r="YP84">
        <v>1.4996701790083</v>
      </c>
      <c r="YQ84">
        <v>1.4996685443000299</v>
      </c>
      <c r="YR84">
        <v>1.4997043269892001</v>
      </c>
      <c r="YS84">
        <v>1.4997024303997799</v>
      </c>
      <c r="YT84">
        <v>1.4995490712369699</v>
      </c>
      <c r="YU84">
        <v>1.4995639313234499</v>
      </c>
      <c r="YV84">
        <v>1.49942140232233</v>
      </c>
      <c r="YW84">
        <v>1.4997105914990101</v>
      </c>
      <c r="YX84">
        <v>1.4997260125460901</v>
      </c>
      <c r="YY84">
        <v>1.4996048293075599</v>
      </c>
      <c r="YZ84">
        <v>1.4995888702179601</v>
      </c>
      <c r="ZA84">
        <v>1.4992685659887099</v>
      </c>
      <c r="ZB84">
        <v>1.49965905257636</v>
      </c>
      <c r="ZC84">
        <v>1.4995705871061</v>
      </c>
      <c r="ZD84">
        <v>1.49954043572406</v>
      </c>
      <c r="ZE84">
        <v>1.4993536945688399</v>
      </c>
      <c r="ZF84">
        <v>1.49959004441096</v>
      </c>
      <c r="ZG84">
        <v>1.4996444852470101</v>
      </c>
      <c r="ZH84">
        <v>1.49971590202942</v>
      </c>
      <c r="ZI84">
        <v>1.49954851246101</v>
      </c>
      <c r="ZJ84">
        <v>1.4996309555528</v>
      </c>
      <c r="ZK84">
        <v>1.4995477834445401</v>
      </c>
      <c r="ZL84">
        <v>1.49951945684239</v>
      </c>
      <c r="ZM84">
        <v>1.4995102793189601</v>
      </c>
      <c r="ZN84">
        <v>1.4996453773362599</v>
      </c>
      <c r="ZO84">
        <v>1.49953689547625</v>
      </c>
      <c r="ZP84">
        <v>1.4997450235610601</v>
      </c>
      <c r="ZQ84">
        <v>1.49957508452577</v>
      </c>
      <c r="ZR84">
        <v>1.4995651201989899</v>
      </c>
      <c r="ZS84">
        <v>1.4995732541501401</v>
      </c>
      <c r="ZT84">
        <v>1.4995464920904999</v>
      </c>
      <c r="ZU84">
        <v>1.4996552858183501</v>
      </c>
      <c r="ZV84">
        <v>1.4997004675715699</v>
      </c>
      <c r="ZW84">
        <v>1.49948423873916</v>
      </c>
      <c r="ZX84">
        <v>1.49970483379368</v>
      </c>
      <c r="ZY84">
        <v>1.49957744734267</v>
      </c>
      <c r="ZZ84">
        <v>1.49977463742058</v>
      </c>
      <c r="AAA84">
        <v>1.4997352564739601</v>
      </c>
      <c r="AAB84">
        <v>1.4996166955336401</v>
      </c>
      <c r="AAC84">
        <v>1.49963538079305</v>
      </c>
      <c r="AAD84">
        <v>1.49960247927749</v>
      </c>
      <c r="AAE84">
        <v>1.4996745433444501</v>
      </c>
      <c r="AAF84">
        <v>1.4996174171061201</v>
      </c>
      <c r="AAG84">
        <v>1.4995587636632901</v>
      </c>
      <c r="AAH84">
        <v>1.49965998221616</v>
      </c>
      <c r="AAI84">
        <v>1.49967803194366</v>
      </c>
      <c r="AAJ84">
        <v>1.4996763665616699</v>
      </c>
      <c r="AAK84">
        <v>1.49946839159968</v>
      </c>
      <c r="AAL84">
        <v>1.4996028720541399</v>
      </c>
      <c r="AAM84">
        <v>1.4994350191629899</v>
      </c>
      <c r="AAN84">
        <v>1.4995769386576201</v>
      </c>
      <c r="AAO84">
        <v>1.4996989876723199</v>
      </c>
      <c r="AAP84">
        <v>1.4994611921119601</v>
      </c>
      <c r="AAQ84">
        <v>1.4997097772594401</v>
      </c>
      <c r="AAR84">
        <v>-4.4583572765844001E-2</v>
      </c>
      <c r="AAS84">
        <v>1.4991747232230701</v>
      </c>
      <c r="AAT84">
        <v>1.49961582800535</v>
      </c>
      <c r="AAU84">
        <v>1.4996029710362599</v>
      </c>
      <c r="AAV84">
        <v>1.4996682062737501</v>
      </c>
      <c r="AAW84">
        <v>1.4996470419169701</v>
      </c>
      <c r="AAX84">
        <v>1.4997647129728899</v>
      </c>
      <c r="AAY84">
        <v>1.49962180795185</v>
      </c>
      <c r="AAZ84">
        <v>1.4998313675017501</v>
      </c>
      <c r="ABA84">
        <v>1.49977495589751</v>
      </c>
      <c r="ABB84">
        <v>1.4995185605950301</v>
      </c>
      <c r="ABC84">
        <v>1.4995816220043301</v>
      </c>
      <c r="ABD84">
        <v>1.4987773644114999</v>
      </c>
      <c r="ABE84">
        <v>1.49967675061885</v>
      </c>
      <c r="ABF84">
        <v>1.4995598098249601</v>
      </c>
      <c r="ABG84">
        <v>1.49981640186028</v>
      </c>
      <c r="ABH84">
        <v>1.49934309424621</v>
      </c>
      <c r="ABI84">
        <v>1.4996700067467801</v>
      </c>
      <c r="ABJ84">
        <v>1.4995645374012001</v>
      </c>
      <c r="ABK84">
        <v>1.49970813383862</v>
      </c>
      <c r="ABL84">
        <v>1.49949676581027</v>
      </c>
      <c r="ABM84">
        <v>1.49968991422363</v>
      </c>
      <c r="ABN84">
        <v>1.499721150791</v>
      </c>
      <c r="ABO84">
        <v>1.4994694679025</v>
      </c>
      <c r="ABP84">
        <v>1.49962899639361</v>
      </c>
      <c r="ABQ84">
        <v>1.4997800211494501</v>
      </c>
      <c r="ABR84">
        <v>1.49939459616376</v>
      </c>
      <c r="ABS84">
        <v>1.4997555186954601</v>
      </c>
      <c r="ABT84">
        <v>1.4995126276261701</v>
      </c>
      <c r="ABU84">
        <v>1.4996633898081599</v>
      </c>
      <c r="ABV84">
        <v>1.49960093997148</v>
      </c>
      <c r="ABW84">
        <v>1.4997687292219</v>
      </c>
      <c r="ABX84">
        <v>1.4994535795776101</v>
      </c>
      <c r="ABY84">
        <v>1.4995271959861001</v>
      </c>
      <c r="ABZ84">
        <v>1.49963459963448</v>
      </c>
      <c r="ACA84">
        <v>1.4996210165175501</v>
      </c>
      <c r="ACB84">
        <v>1.4997105826301</v>
      </c>
      <c r="ACC84">
        <v>1.4995179153734799</v>
      </c>
      <c r="ACD84">
        <v>1.4996723429999199</v>
      </c>
      <c r="ACE84">
        <v>1.4996438404160699</v>
      </c>
      <c r="ACF84">
        <v>1.49963296064092</v>
      </c>
      <c r="ACG84">
        <v>1.4996264282212599</v>
      </c>
      <c r="ACH84">
        <v>1.4996798818888899</v>
      </c>
      <c r="ACI84">
        <v>1.49960526162885</v>
      </c>
      <c r="ACJ84">
        <v>1.4994285512493299</v>
      </c>
      <c r="ACK84">
        <v>1.49959266683604</v>
      </c>
      <c r="ACL84">
        <v>1.4996619128052999</v>
      </c>
      <c r="ACM84">
        <v>1.49970785322652</v>
      </c>
      <c r="ACN84">
        <v>1.4996520783724701</v>
      </c>
      <c r="ACO84">
        <v>1.49958545800654</v>
      </c>
      <c r="ACP84">
        <v>1.49966666178812</v>
      </c>
      <c r="ACQ84">
        <v>1.49929519183238</v>
      </c>
      <c r="ACR84">
        <v>1.49965058311807</v>
      </c>
      <c r="ACS84">
        <v>1.49968971237324</v>
      </c>
      <c r="ACT84">
        <v>1.49949063710735</v>
      </c>
      <c r="ACU84">
        <v>1.49945604571767</v>
      </c>
      <c r="ACV84">
        <v>1.49967197478836</v>
      </c>
      <c r="ACW84">
        <v>1.49953030751803</v>
      </c>
      <c r="ACX84">
        <v>1.49971531084037</v>
      </c>
      <c r="ACY84">
        <v>1.4999089394173899</v>
      </c>
      <c r="ACZ84">
        <v>1.4995519505650099</v>
      </c>
      <c r="ADA84">
        <v>1.4994659761284801</v>
      </c>
      <c r="ADB84">
        <v>1.4998291383420901</v>
      </c>
      <c r="ADC84">
        <v>1.4996053061888299</v>
      </c>
      <c r="ADD84">
        <v>1.4998082281371701</v>
      </c>
      <c r="ADE84">
        <v>1.49961108159936</v>
      </c>
      <c r="ADF84">
        <v>1.4997154090034901</v>
      </c>
      <c r="ADG84">
        <v>1.4996485306281799</v>
      </c>
      <c r="ADH84">
        <v>1.4997208156045101</v>
      </c>
      <c r="ADI84">
        <v>1.49957790273309</v>
      </c>
      <c r="ADJ84">
        <v>1.4996705559671999</v>
      </c>
      <c r="ADK84">
        <v>1.4995465110392401</v>
      </c>
      <c r="ADL84">
        <v>1.4996278375829699</v>
      </c>
      <c r="ADM84">
        <v>1.4994743889718101</v>
      </c>
      <c r="ADN84">
        <v>1.49970386082165</v>
      </c>
      <c r="ADO84">
        <v>1.49955273561806</v>
      </c>
      <c r="ADP84">
        <v>1.4997035723230201</v>
      </c>
      <c r="ADQ84">
        <v>1.4995862563992099</v>
      </c>
      <c r="ADR84">
        <v>1.4997430980061199</v>
      </c>
      <c r="ADS84">
        <v>1.4994899732118201</v>
      </c>
      <c r="ADT84">
        <v>1.4993377874500999</v>
      </c>
      <c r="ADU84">
        <v>1.49962225488359</v>
      </c>
      <c r="ADV84">
        <v>1.4996938364604999</v>
      </c>
      <c r="ADW84">
        <v>1.4994709367602601</v>
      </c>
      <c r="ADX84">
        <v>1.4996834704472699</v>
      </c>
      <c r="ADY84">
        <v>1.4996844278980199</v>
      </c>
      <c r="ADZ84">
        <v>1.49886499592078</v>
      </c>
      <c r="AEA84">
        <v>1.49969939068006</v>
      </c>
      <c r="AEB84">
        <v>1.49942942438103</v>
      </c>
      <c r="AEC84">
        <v>1.4995737606600501</v>
      </c>
      <c r="AED84">
        <v>1.4996256313260301</v>
      </c>
      <c r="AEE84">
        <v>1.4996216067633299</v>
      </c>
      <c r="AEF84">
        <v>1.49960716393802</v>
      </c>
      <c r="AEG84">
        <v>1.4994806638788201</v>
      </c>
      <c r="AEH84">
        <v>1.49646417369715</v>
      </c>
      <c r="AEI84">
        <v>1.4996326735879599</v>
      </c>
      <c r="AEJ84">
        <v>1.4996790660539401</v>
      </c>
      <c r="AEK84">
        <v>1.4996964135450701</v>
      </c>
      <c r="AEL84">
        <v>1.4995333577509899</v>
      </c>
      <c r="AEM84">
        <v>1.4995983346855</v>
      </c>
      <c r="AEN84">
        <v>1.4992062247130999</v>
      </c>
      <c r="AEO84">
        <v>1.49963226746133</v>
      </c>
      <c r="AEP84">
        <v>1.4994459404126601</v>
      </c>
      <c r="AEQ84">
        <v>1.49965165552126</v>
      </c>
      <c r="AER84">
        <v>1.4995705892979201</v>
      </c>
      <c r="AES84">
        <v>1.4996123458408099</v>
      </c>
      <c r="AET84">
        <v>1.4996688943646099</v>
      </c>
      <c r="AEU84">
        <v>1.4996645446428101</v>
      </c>
      <c r="AEV84">
        <v>1.49956859227548</v>
      </c>
      <c r="AEW84">
        <v>1.49963699468207</v>
      </c>
      <c r="AEX84">
        <v>1.4994982891722901</v>
      </c>
      <c r="AEY84">
        <v>1.49965413086662</v>
      </c>
      <c r="AEZ84">
        <v>1.49961679777074</v>
      </c>
      <c r="AFA84">
        <v>1.4996391775240601</v>
      </c>
      <c r="AFB84">
        <v>1.49959773563649</v>
      </c>
      <c r="AFC84">
        <v>1.49954983796948</v>
      </c>
      <c r="AFD84">
        <v>1.4995714770352599</v>
      </c>
      <c r="AFE84">
        <v>1.4996505228427801</v>
      </c>
      <c r="AFF84">
        <v>1.4996548929161799</v>
      </c>
      <c r="AFG84">
        <v>1.4996246148618</v>
      </c>
      <c r="AFH84">
        <v>1.4997995566782401</v>
      </c>
      <c r="AFI84">
        <v>1.4990992040701301</v>
      </c>
      <c r="AFJ84">
        <v>1.4998392115032899</v>
      </c>
      <c r="AFK84">
        <v>1.4996160643367999</v>
      </c>
      <c r="AFL84">
        <v>1.49934788632867</v>
      </c>
      <c r="AFM84">
        <v>1.4995326344248201</v>
      </c>
      <c r="AFN84">
        <v>1.4997429697157301</v>
      </c>
      <c r="AFO84">
        <v>1.4995691959833299</v>
      </c>
      <c r="AFP84">
        <v>1.4995332032314601</v>
      </c>
      <c r="AFQ84">
        <v>1.4994984756993901</v>
      </c>
      <c r="AFR84">
        <v>1.49951050497236</v>
      </c>
      <c r="AFS84">
        <v>1.49960863184378</v>
      </c>
      <c r="AFT84">
        <v>1.49941922424435</v>
      </c>
      <c r="AFU84">
        <v>1.49968985721163</v>
      </c>
      <c r="AFV84">
        <v>1.49963779423595</v>
      </c>
      <c r="AFW84">
        <v>1.49952430388683</v>
      </c>
      <c r="AFX84">
        <v>1.4995248263794001</v>
      </c>
      <c r="AFY84">
        <v>1.4993746246873001</v>
      </c>
      <c r="AFZ84">
        <v>1.4990635176409799</v>
      </c>
      <c r="AGA84">
        <v>1.4995603991565101</v>
      </c>
      <c r="AGB84">
        <v>1.4997517175453601</v>
      </c>
      <c r="AGC84">
        <v>1.49943231932069</v>
      </c>
      <c r="AGD84">
        <v>1.4997321495221201</v>
      </c>
      <c r="AGE84">
        <v>1.4997892738516501</v>
      </c>
      <c r="AGF84">
        <v>1.4996189571070899</v>
      </c>
      <c r="AGG84">
        <v>1.49953278276859</v>
      </c>
      <c r="AGH84">
        <v>1.49967264520081</v>
      </c>
      <c r="AGI84">
        <v>1.49965719391262</v>
      </c>
      <c r="AGJ84">
        <v>1.4999045822381201</v>
      </c>
      <c r="AGK84">
        <v>1.49949364272451</v>
      </c>
      <c r="AGL84">
        <v>1.49969415574621</v>
      </c>
      <c r="AGM84">
        <v>1.4994257167187299</v>
      </c>
      <c r="AGN84">
        <v>1.49968638598509</v>
      </c>
      <c r="AGO84">
        <v>1.49961529288689</v>
      </c>
      <c r="AGP84">
        <v>1.49970643054761</v>
      </c>
      <c r="AGQ84">
        <v>1.49949499839515</v>
      </c>
      <c r="AGR84">
        <v>1.4997175637075799</v>
      </c>
      <c r="AGS84">
        <v>1.4995838839379201</v>
      </c>
      <c r="AGT84">
        <v>1.49965674452047</v>
      </c>
      <c r="AGU84">
        <v>1.4995577269300899</v>
      </c>
      <c r="AGV84">
        <v>1.4994530360196101</v>
      </c>
      <c r="AGW84">
        <v>1.4995976671914699</v>
      </c>
      <c r="AGX84">
        <v>1.4996130696038401</v>
      </c>
      <c r="AGY84">
        <v>1.4996040206261301</v>
      </c>
      <c r="AGZ84">
        <v>1.49962947942009</v>
      </c>
      <c r="AHA84">
        <v>1.4996985455242999</v>
      </c>
      <c r="AHB84">
        <v>1.4997703528950901</v>
      </c>
      <c r="AHC84">
        <v>1.49965034537678</v>
      </c>
      <c r="AHD84">
        <v>1.4996565465674101</v>
      </c>
      <c r="AHE84">
        <v>1.49939997966767</v>
      </c>
      <c r="AHF84">
        <v>1.4992600661861899</v>
      </c>
      <c r="AHG84">
        <v>1.49952230534636</v>
      </c>
      <c r="AHH84">
        <v>1.49963069375628</v>
      </c>
      <c r="AHI84">
        <v>1.4997657208812001</v>
      </c>
      <c r="AHJ84">
        <v>1.499518028982</v>
      </c>
      <c r="AHK84">
        <v>1.4996734563093499</v>
      </c>
      <c r="AHL84">
        <v>1.49956376496116</v>
      </c>
      <c r="AHM84">
        <v>1.4994493670336799</v>
      </c>
      <c r="AHN84">
        <v>1.49952381916493</v>
      </c>
      <c r="AHO84">
        <v>1.4997606109467401</v>
      </c>
      <c r="AHP84">
        <v>1.4993984256588699</v>
      </c>
      <c r="AHQ84">
        <v>1.4996619001948499</v>
      </c>
      <c r="AHR84">
        <v>1.49962518911257</v>
      </c>
      <c r="AHS84">
        <v>1.499664842541</v>
      </c>
      <c r="AHT84">
        <v>1.49922101933156</v>
      </c>
      <c r="AHU84">
        <v>1.4996161601636999</v>
      </c>
      <c r="AHV84">
        <v>1.4994956261836401</v>
      </c>
      <c r="AHW84">
        <v>1.4996234000200299</v>
      </c>
      <c r="AHX84">
        <v>1.4996626812943701</v>
      </c>
      <c r="AHY84">
        <v>1.4995396268323</v>
      </c>
      <c r="AHZ84">
        <v>1.4996588609680599</v>
      </c>
      <c r="AIA84">
        <v>1.4997586784544099</v>
      </c>
      <c r="AIB84">
        <v>1.4995641839106499</v>
      </c>
      <c r="AIC84">
        <v>1.49969705532935</v>
      </c>
      <c r="AID84">
        <v>1.4995708832738299</v>
      </c>
      <c r="AIE84">
        <v>1.49959395191409</v>
      </c>
      <c r="AIF84">
        <v>1.4996309720969501</v>
      </c>
      <c r="AIG84">
        <v>1.49970204127434</v>
      </c>
      <c r="AIH84">
        <v>1.49972040630973</v>
      </c>
      <c r="AII84">
        <v>1.4996315999541301</v>
      </c>
      <c r="AIJ84">
        <v>1.49962008851992</v>
      </c>
      <c r="AIK84">
        <v>1.4996595614597901</v>
      </c>
      <c r="AIL84">
        <v>1.4995170119177901</v>
      </c>
      <c r="AIM84">
        <v>1.4997491424773901</v>
      </c>
      <c r="AIN84">
        <v>1.4996237391543901</v>
      </c>
      <c r="AIO84">
        <v>1.4996800086892399</v>
      </c>
      <c r="AIP84">
        <v>1.4995559313607301</v>
      </c>
      <c r="AIQ84">
        <v>1.4996390695845301</v>
      </c>
      <c r="AIR84">
        <v>1.4996144451992599</v>
      </c>
      <c r="AIS84">
        <v>1.49961915429736</v>
      </c>
      <c r="AIT84">
        <v>1.49952935238108</v>
      </c>
      <c r="AIU84">
        <v>1.4997280485170199</v>
      </c>
      <c r="AIV84">
        <v>1.4996698076516</v>
      </c>
      <c r="AIW84">
        <v>1.49960815244257</v>
      </c>
      <c r="AIX84">
        <v>1.4996234862540301</v>
      </c>
      <c r="AIY84">
        <v>1.49984456235511</v>
      </c>
      <c r="AIZ84">
        <v>1.4995302136447599</v>
      </c>
      <c r="AJA84">
        <v>1.49936604115028</v>
      </c>
      <c r="AJB84">
        <v>1.4994088260751399</v>
      </c>
      <c r="AJC84">
        <v>1.49968510071005</v>
      </c>
      <c r="AJD84">
        <v>1.49972471744738</v>
      </c>
      <c r="AJE84">
        <v>1.49975977138831</v>
      </c>
      <c r="AJF84">
        <v>1.4995637738727301</v>
      </c>
      <c r="AJG84">
        <v>1.4997129640050999</v>
      </c>
      <c r="AJH84">
        <v>1.4995546136381099</v>
      </c>
      <c r="AJI84">
        <v>1.4995937903995999</v>
      </c>
      <c r="AJJ84">
        <v>1.49956274315532</v>
      </c>
      <c r="AJK84">
        <v>1.4997523177216501</v>
      </c>
      <c r="AJL84">
        <v>1.4997393144358999</v>
      </c>
      <c r="AJM84">
        <v>1.49964766869644</v>
      </c>
      <c r="AJN84">
        <v>1.4997221861668899</v>
      </c>
      <c r="AJO84">
        <v>1.49961181550806</v>
      </c>
      <c r="AJP84">
        <v>1.49949021317735</v>
      </c>
      <c r="AJQ84">
        <v>1.49965814098363</v>
      </c>
      <c r="AJR84">
        <v>1.4997769031450601</v>
      </c>
      <c r="AJS84">
        <v>1.49968004037826</v>
      </c>
      <c r="AJT84">
        <v>1.49952430826921</v>
      </c>
      <c r="AJU84">
        <v>1.4997160444098601</v>
      </c>
      <c r="AJV84">
        <v>1.4995019744451801</v>
      </c>
      <c r="AJW84">
        <v>1.4987719998599101</v>
      </c>
      <c r="AJX84">
        <v>1.4994429680694501</v>
      </c>
      <c r="AJY84">
        <v>1.49962931229275</v>
      </c>
      <c r="AJZ84">
        <v>1.4996146763842799</v>
      </c>
      <c r="AKA84">
        <v>1.49965097230893</v>
      </c>
      <c r="AKB84">
        <v>1.4997898013569699</v>
      </c>
      <c r="AKC84">
        <v>1.4994087706783501</v>
      </c>
      <c r="AKD84">
        <v>1.49954249938468</v>
      </c>
      <c r="AKE84">
        <v>1.49967082440015</v>
      </c>
      <c r="AKF84">
        <v>1.49965215799056</v>
      </c>
      <c r="AKG84">
        <v>1.49941338194719</v>
      </c>
      <c r="AKH84">
        <v>1.4995620381351</v>
      </c>
      <c r="AKI84">
        <v>1.4997140906753701</v>
      </c>
      <c r="AKJ84">
        <v>1.4995784570766699</v>
      </c>
      <c r="AKK84">
        <v>1.4990042942711801</v>
      </c>
      <c r="AKL84">
        <v>1.4996979946964699</v>
      </c>
      <c r="AKM84">
        <v>1.49952305847547</v>
      </c>
      <c r="AKN84">
        <v>1.4991173600468699</v>
      </c>
      <c r="AKO84">
        <v>1.4996675947402101</v>
      </c>
      <c r="AKP84">
        <v>1.4997011892590699</v>
      </c>
      <c r="AKQ84">
        <v>1.49944849599759</v>
      </c>
      <c r="AKR84">
        <v>1.4994942167723699</v>
      </c>
      <c r="AKS84">
        <v>1.49944163507515</v>
      </c>
      <c r="AKT84">
        <v>1.49980488799214</v>
      </c>
      <c r="AKU84">
        <v>1.4994506799248899</v>
      </c>
      <c r="AKV84">
        <v>1.49955165617326</v>
      </c>
      <c r="AKW84">
        <v>1.4997736738186001</v>
      </c>
      <c r="AKX84">
        <v>1.49961848370274</v>
      </c>
      <c r="AKY84">
        <v>1.4997008308548601</v>
      </c>
      <c r="AKZ84">
        <v>1.4995945098594201</v>
      </c>
      <c r="ALA84">
        <v>1.49960074536583</v>
      </c>
      <c r="ALB84">
        <v>1.49956439163175</v>
      </c>
      <c r="ALC84">
        <v>1.4995475196684001</v>
      </c>
      <c r="ALD84">
        <v>1.4996652893550699</v>
      </c>
      <c r="ALE84">
        <v>1.49956332646435</v>
      </c>
      <c r="ALF84">
        <v>1.49961219852776</v>
      </c>
      <c r="ALG84">
        <v>1.49946642565601</v>
      </c>
      <c r="ALH84">
        <v>1.49959745889372</v>
      </c>
      <c r="ALI84">
        <v>1.4997488396956</v>
      </c>
      <c r="ALJ84">
        <v>1.4996713662269201</v>
      </c>
      <c r="ALK84">
        <v>1.4997336165167401</v>
      </c>
      <c r="ALL84">
        <v>1.4997233031547299</v>
      </c>
    </row>
    <row r="85" spans="1:1000" x14ac:dyDescent="0.55000000000000004">
      <c r="A85">
        <v>1.4998098313119099</v>
      </c>
      <c r="B85">
        <v>1.4998113842451199</v>
      </c>
      <c r="C85">
        <v>1.4997286325192201</v>
      </c>
      <c r="D85">
        <v>1.49949748278502</v>
      </c>
      <c r="E85">
        <v>1.49972596586133</v>
      </c>
      <c r="F85">
        <v>1.4995200034722</v>
      </c>
      <c r="G85">
        <v>1.4996829564423599</v>
      </c>
      <c r="H85">
        <v>1.49955778238685</v>
      </c>
      <c r="I85">
        <v>1.4997034384646499</v>
      </c>
      <c r="J85">
        <v>1.4995509546948</v>
      </c>
      <c r="K85">
        <v>1.4997186848067501</v>
      </c>
      <c r="L85">
        <v>1.4995500962008901</v>
      </c>
      <c r="M85">
        <v>1.4996618674659301</v>
      </c>
      <c r="N85">
        <v>1.4995374400541801</v>
      </c>
      <c r="O85">
        <v>1.49943741402418</v>
      </c>
      <c r="P85">
        <v>1.4996682899652301</v>
      </c>
      <c r="Q85">
        <v>1.49966499514011</v>
      </c>
      <c r="R85">
        <v>1.4997788189134</v>
      </c>
      <c r="S85">
        <v>1.4996570450329501</v>
      </c>
      <c r="T85">
        <v>1.4997290649869699</v>
      </c>
      <c r="U85">
        <v>1.49965975610499</v>
      </c>
      <c r="V85">
        <v>1.4993455458670699</v>
      </c>
      <c r="W85">
        <v>1.4996477312411001</v>
      </c>
      <c r="X85">
        <v>0.61123554070349395</v>
      </c>
      <c r="Y85">
        <v>1.4996780655858299</v>
      </c>
      <c r="Z85">
        <v>1.49970962601256</v>
      </c>
      <c r="AA85">
        <v>1.49964919254049</v>
      </c>
      <c r="AB85">
        <v>1.49966851455493</v>
      </c>
      <c r="AC85">
        <v>1.4996891027816199</v>
      </c>
      <c r="AD85">
        <v>1.4999761700101599</v>
      </c>
      <c r="AE85">
        <v>1.4997232304169601</v>
      </c>
      <c r="AF85">
        <v>1.49959045873889</v>
      </c>
      <c r="AG85">
        <v>1.49957791970117</v>
      </c>
      <c r="AH85">
        <v>1.4992394291834901</v>
      </c>
      <c r="AI85">
        <v>1.4996943430348699</v>
      </c>
      <c r="AJ85">
        <v>1.4996189163145099</v>
      </c>
      <c r="AK85">
        <v>1.49964428206888</v>
      </c>
      <c r="AL85">
        <v>1.49969039692609</v>
      </c>
      <c r="AM85">
        <v>1.4997531305035201</v>
      </c>
      <c r="AN85">
        <v>1.4995335632170199</v>
      </c>
      <c r="AO85">
        <v>1.49957800037315</v>
      </c>
      <c r="AP85">
        <v>1.4995538914595901</v>
      </c>
      <c r="AQ85">
        <v>1.49974309311024</v>
      </c>
      <c r="AR85">
        <v>1.4996708700918799</v>
      </c>
      <c r="AS85">
        <v>1.49973058312181</v>
      </c>
      <c r="AT85">
        <v>1.49952840512966</v>
      </c>
      <c r="AU85">
        <v>1.4996297501603699</v>
      </c>
      <c r="AV85">
        <v>1.4996667395301899</v>
      </c>
      <c r="AW85">
        <v>1.4997089959029499</v>
      </c>
      <c r="AX85">
        <v>1.49968238405439</v>
      </c>
      <c r="AY85">
        <v>1.49965786564098</v>
      </c>
      <c r="AZ85">
        <v>1.4996984070247299</v>
      </c>
      <c r="BA85">
        <v>1.4995277114269501</v>
      </c>
      <c r="BB85">
        <v>1.4996715683947599</v>
      </c>
      <c r="BC85">
        <v>1.49966144699566</v>
      </c>
      <c r="BD85">
        <v>1.49971638549996</v>
      </c>
      <c r="BE85">
        <v>1.49971279476221</v>
      </c>
      <c r="BF85">
        <v>1.4996430428501599</v>
      </c>
      <c r="BG85">
        <v>1.4995452818675099</v>
      </c>
      <c r="BH85">
        <v>1.4997562432434199</v>
      </c>
      <c r="BI85">
        <v>1.4997801106899999</v>
      </c>
      <c r="BJ85">
        <v>1.4997641417021099</v>
      </c>
      <c r="BK85">
        <v>1.49968316976301</v>
      </c>
      <c r="BL85">
        <v>1.4994269954571799</v>
      </c>
      <c r="BM85">
        <v>1.4994909908352301</v>
      </c>
      <c r="BN85">
        <v>1.4996047376441399</v>
      </c>
      <c r="BO85">
        <v>1.4996415720102101</v>
      </c>
      <c r="BP85">
        <v>1.4997405561564501</v>
      </c>
      <c r="BQ85">
        <v>1.4994498088330299</v>
      </c>
      <c r="BR85">
        <v>1.4995197175421899</v>
      </c>
      <c r="BS85">
        <v>1.4996230703881801</v>
      </c>
      <c r="BT85">
        <v>1.49950176655678</v>
      </c>
      <c r="BU85">
        <v>1.4996144560279201</v>
      </c>
      <c r="BV85" s="1">
        <v>1.4992584400586999</v>
      </c>
      <c r="BW85">
        <v>1.49989435931306</v>
      </c>
      <c r="BX85">
        <v>1.4996127242205499</v>
      </c>
      <c r="BY85">
        <v>1.4997264256554499</v>
      </c>
      <c r="BZ85">
        <v>1.4996153069404099</v>
      </c>
      <c r="CA85">
        <v>1.4996678633062199</v>
      </c>
      <c r="CB85">
        <v>1.49974016366819</v>
      </c>
      <c r="CC85">
        <v>1.4995862543721501</v>
      </c>
      <c r="CD85">
        <v>1.4995854852164301</v>
      </c>
      <c r="CE85">
        <v>1.4995404599430899</v>
      </c>
      <c r="CF85">
        <v>1.4996248832757899</v>
      </c>
      <c r="CG85">
        <v>1.49966759247896</v>
      </c>
      <c r="CH85">
        <v>1.49930938213399</v>
      </c>
      <c r="CI85">
        <v>1.49934009077513</v>
      </c>
      <c r="CJ85">
        <v>1.49964981786047</v>
      </c>
      <c r="CK85">
        <v>1.49950421626089</v>
      </c>
      <c r="CL85">
        <v>1.4996332606623399</v>
      </c>
      <c r="CM85">
        <v>1.4996119481240699</v>
      </c>
      <c r="CN85">
        <v>1.4995872755028501</v>
      </c>
      <c r="CO85">
        <v>1.4997182797174899</v>
      </c>
      <c r="CP85">
        <v>1.4996501825639099</v>
      </c>
      <c r="CQ85">
        <v>1.49967667855111</v>
      </c>
      <c r="CR85">
        <v>1.4997479274640699</v>
      </c>
      <c r="CS85">
        <v>1.49969057070959</v>
      </c>
      <c r="CT85">
        <v>1.4998001738196001</v>
      </c>
      <c r="CU85">
        <v>1.4995834635585801</v>
      </c>
      <c r="CV85">
        <v>1.49970484036473</v>
      </c>
      <c r="CW85">
        <v>1.49957936659766</v>
      </c>
      <c r="CX85">
        <v>1.4996773138185899</v>
      </c>
      <c r="CY85">
        <v>1.4996191174996201</v>
      </c>
      <c r="CZ85">
        <v>1.49985170448017</v>
      </c>
      <c r="DA85">
        <v>1.4995399446211199</v>
      </c>
      <c r="DB85">
        <v>1.4997256528949401</v>
      </c>
      <c r="DC85">
        <v>1.49970991469654</v>
      </c>
      <c r="DD85">
        <v>1.49970041021552</v>
      </c>
      <c r="DE85">
        <v>1.49962786126225</v>
      </c>
      <c r="DF85">
        <v>1.4994321349550399</v>
      </c>
      <c r="DG85">
        <v>1.4993822471977101</v>
      </c>
      <c r="DH85">
        <v>1.49963735682185</v>
      </c>
      <c r="DI85">
        <v>1.4997311224900001</v>
      </c>
      <c r="DJ85">
        <v>1.4997523714302601</v>
      </c>
      <c r="DK85">
        <v>1.4997737692425199</v>
      </c>
      <c r="DL85">
        <v>1.49944053030838</v>
      </c>
      <c r="DM85">
        <v>1.4996787415294599</v>
      </c>
      <c r="DN85">
        <v>1.4997540280767401</v>
      </c>
      <c r="DO85">
        <v>1.4995840199584101</v>
      </c>
      <c r="DP85">
        <v>1.49937616307667</v>
      </c>
      <c r="DQ85">
        <v>1.49971482354769</v>
      </c>
      <c r="DR85">
        <v>1.49942279353023</v>
      </c>
      <c r="DS85">
        <v>1.4997352709212599</v>
      </c>
      <c r="DT85">
        <v>1.49968663263887</v>
      </c>
      <c r="DU85">
        <v>1.4997081602656199</v>
      </c>
      <c r="DV85">
        <v>1.49971971686557</v>
      </c>
      <c r="DW85">
        <v>1.49983844225917</v>
      </c>
      <c r="DX85">
        <v>1.4997859019036599</v>
      </c>
      <c r="DY85">
        <v>1.4997765351957499</v>
      </c>
      <c r="DZ85">
        <v>1.4996935499966499</v>
      </c>
      <c r="EA85">
        <v>1.49975833327798</v>
      </c>
      <c r="EB85">
        <v>1.4996900343302</v>
      </c>
      <c r="EC85">
        <v>1.4995124533908299</v>
      </c>
      <c r="ED85">
        <v>1.4995595385403799</v>
      </c>
      <c r="EE85">
        <v>1.4997013987929799</v>
      </c>
      <c r="EF85">
        <v>1.4995789153786301</v>
      </c>
      <c r="EG85">
        <v>1.49965125490842</v>
      </c>
      <c r="EH85">
        <v>1.49965387536293</v>
      </c>
      <c r="EI85">
        <v>1.49972456042312</v>
      </c>
      <c r="EJ85">
        <v>1.4996552058925801</v>
      </c>
      <c r="EK85">
        <v>1.4995641491406</v>
      </c>
      <c r="EL85">
        <v>1.4994452872197901</v>
      </c>
      <c r="EM85">
        <v>1.499776749712</v>
      </c>
      <c r="EN85">
        <v>1.4995115939641901</v>
      </c>
      <c r="EO85">
        <v>1.49974547040073</v>
      </c>
      <c r="EP85">
        <v>1.4996387613979001</v>
      </c>
      <c r="EQ85">
        <v>1.4993263656678699</v>
      </c>
      <c r="ER85">
        <v>1.49949379676775</v>
      </c>
      <c r="ES85">
        <v>1.49955526194871</v>
      </c>
      <c r="ET85">
        <v>1.4999040077611301</v>
      </c>
      <c r="EU85">
        <v>1.49963481053908</v>
      </c>
      <c r="EV85">
        <v>1.4997336477380201</v>
      </c>
      <c r="EW85">
        <v>1.4996348895819001</v>
      </c>
      <c r="EX85">
        <v>1.4998191467100299</v>
      </c>
      <c r="EY85">
        <v>1.49961507136065</v>
      </c>
      <c r="EZ85">
        <v>1.4995238111006099</v>
      </c>
      <c r="FA85">
        <v>1.4996440321542199</v>
      </c>
      <c r="FB85">
        <v>1.4997224497838699</v>
      </c>
      <c r="FC85">
        <v>1.49954214388254</v>
      </c>
      <c r="FD85">
        <v>1.4994318570649099</v>
      </c>
      <c r="FE85">
        <v>1.4995720027602499</v>
      </c>
      <c r="FF85">
        <v>1.49971974663367</v>
      </c>
      <c r="FG85">
        <v>1.4996628353574399</v>
      </c>
      <c r="FH85">
        <v>1.49959764176266</v>
      </c>
      <c r="FI85">
        <v>1.4996874557909501</v>
      </c>
      <c r="FJ85">
        <v>1.4997340957823599</v>
      </c>
      <c r="FK85">
        <v>1.4997049063727801</v>
      </c>
      <c r="FL85">
        <v>1.49956598207668</v>
      </c>
      <c r="FM85">
        <v>1.49964764346178</v>
      </c>
      <c r="FN85">
        <v>1.4997242298918401</v>
      </c>
      <c r="FO85">
        <v>1.4997311914234299</v>
      </c>
      <c r="FP85">
        <v>1.49966735802805</v>
      </c>
      <c r="FQ85">
        <v>1.4996753531776099</v>
      </c>
      <c r="FR85">
        <v>1.49974795596834</v>
      </c>
      <c r="FS85">
        <v>1.4995853778124499</v>
      </c>
      <c r="FT85">
        <v>1.4990240662570899</v>
      </c>
      <c r="FU85">
        <v>1.4998371775321999</v>
      </c>
      <c r="FV85">
        <v>1.49973689476314</v>
      </c>
      <c r="FW85">
        <v>1.5001505312688299</v>
      </c>
      <c r="FX85">
        <v>1.4995346708659301</v>
      </c>
      <c r="FY85">
        <v>1.49968788883057</v>
      </c>
      <c r="FZ85">
        <v>1.49965107305706</v>
      </c>
      <c r="GA85">
        <v>1.4994406467551</v>
      </c>
      <c r="GB85">
        <v>1.49956184526073</v>
      </c>
      <c r="GC85">
        <v>1.4996628201279001</v>
      </c>
      <c r="GD85">
        <v>1.49965224137054</v>
      </c>
      <c r="GE85">
        <v>1.4998744613513599</v>
      </c>
      <c r="GF85">
        <v>1.4995872999211799</v>
      </c>
      <c r="GG85">
        <v>1.49944477450848</v>
      </c>
      <c r="GH85">
        <v>1.49967033418776</v>
      </c>
      <c r="GI85">
        <v>1.4997147919070699</v>
      </c>
      <c r="GJ85">
        <v>1.49975022141558</v>
      </c>
      <c r="GK85">
        <v>1.4994395762947701</v>
      </c>
      <c r="GL85">
        <v>1.4996988913845799</v>
      </c>
      <c r="GM85">
        <v>1.4996125551092601</v>
      </c>
      <c r="GN85">
        <v>1.4991277175706701</v>
      </c>
      <c r="GO85">
        <v>1.4996478906067701</v>
      </c>
      <c r="GP85">
        <v>1.4996986859014101</v>
      </c>
      <c r="GQ85">
        <v>1.4997645780628099</v>
      </c>
      <c r="GR85">
        <v>1.49971463265829</v>
      </c>
      <c r="GS85">
        <v>1.49973604747897</v>
      </c>
      <c r="GT85">
        <v>1.4997072369247599</v>
      </c>
      <c r="GU85">
        <v>1.49969036028779</v>
      </c>
      <c r="GV85">
        <v>1.4997723028840999</v>
      </c>
      <c r="GW85">
        <v>1.49975572459662</v>
      </c>
      <c r="GX85">
        <v>1.49967567443186</v>
      </c>
      <c r="GY85">
        <v>1.49970088505803</v>
      </c>
      <c r="GZ85">
        <v>1.4990985120347</v>
      </c>
      <c r="HA85">
        <v>1.4996836156870901</v>
      </c>
      <c r="HB85">
        <v>1.4996097924584699</v>
      </c>
      <c r="HC85">
        <v>1.49963554386381</v>
      </c>
      <c r="HD85">
        <v>1.4996289355486401</v>
      </c>
      <c r="HE85">
        <v>1.4997132505242801</v>
      </c>
      <c r="HF85">
        <v>1.4996324401939201</v>
      </c>
      <c r="HG85">
        <v>1.4997173376549799</v>
      </c>
      <c r="HH85">
        <v>1.4996854274993401</v>
      </c>
      <c r="HI85">
        <v>1.4996517706186401</v>
      </c>
      <c r="HJ85">
        <v>1.4996887978098199</v>
      </c>
      <c r="HK85">
        <v>1.4996807151362399</v>
      </c>
      <c r="HL85">
        <v>1.49974465760805</v>
      </c>
      <c r="HM85">
        <v>1.4996443531972701</v>
      </c>
      <c r="HN85">
        <v>1.49956530297223</v>
      </c>
      <c r="HO85">
        <v>1.49952840004032</v>
      </c>
      <c r="HP85">
        <v>1.4995366700781101</v>
      </c>
      <c r="HQ85">
        <v>1.49964422799129</v>
      </c>
      <c r="HR85">
        <v>1.4996197460307501</v>
      </c>
      <c r="HS85">
        <v>1.4997297099856499</v>
      </c>
      <c r="HT85">
        <v>1.4996979943142901</v>
      </c>
      <c r="HU85">
        <v>1.4996766898734999</v>
      </c>
      <c r="HV85">
        <v>1.4995909419178499</v>
      </c>
      <c r="HW85">
        <v>1.4995190833801999</v>
      </c>
      <c r="HX85">
        <v>1.49966720402006</v>
      </c>
      <c r="HY85">
        <v>1.49970486357569</v>
      </c>
      <c r="HZ85">
        <v>1.49944433133985</v>
      </c>
      <c r="IA85">
        <v>1.49973186571366</v>
      </c>
      <c r="IB85">
        <v>1.49965065428129</v>
      </c>
      <c r="IC85">
        <v>1.4996281744751501</v>
      </c>
      <c r="ID85">
        <v>1.49960372133074</v>
      </c>
      <c r="IE85">
        <v>1.49970205970962</v>
      </c>
      <c r="IF85">
        <v>1.49963313892886</v>
      </c>
      <c r="IG85">
        <v>1.49961121470197</v>
      </c>
      <c r="IH85">
        <v>1.4995485995501601</v>
      </c>
      <c r="II85">
        <v>1.49967314855323</v>
      </c>
      <c r="IJ85">
        <v>1.4997692637462301</v>
      </c>
      <c r="IK85">
        <v>1.4997188788067399</v>
      </c>
      <c r="IL85">
        <v>1.4993642350362499</v>
      </c>
      <c r="IM85">
        <v>1.49963340133269</v>
      </c>
      <c r="IN85">
        <v>1.4996551847866999</v>
      </c>
      <c r="IO85">
        <v>1.4996121938243101</v>
      </c>
      <c r="IP85">
        <v>1.49971643237311</v>
      </c>
      <c r="IQ85">
        <v>1.49958622877881</v>
      </c>
      <c r="IR85">
        <v>1.4999892621756901</v>
      </c>
      <c r="IS85">
        <v>1.49967550235602</v>
      </c>
      <c r="IT85">
        <v>1.4997824181816499</v>
      </c>
      <c r="IU85">
        <v>1.4997801721560899</v>
      </c>
      <c r="IV85">
        <v>1.49962018365484</v>
      </c>
      <c r="IW85">
        <v>1.49973971580176</v>
      </c>
      <c r="IX85">
        <v>1.4994420380008899</v>
      </c>
      <c r="IY85">
        <v>1.49955343396343</v>
      </c>
      <c r="IZ85">
        <v>1.4997523800530499</v>
      </c>
      <c r="JA85">
        <v>1.49974672748836</v>
      </c>
      <c r="JB85">
        <v>1.4996106951141299</v>
      </c>
      <c r="JC85">
        <v>1.4998777611785601</v>
      </c>
      <c r="JD85">
        <v>1.4995466280705001</v>
      </c>
      <c r="JE85">
        <v>1.4996890435030801</v>
      </c>
      <c r="JF85">
        <v>1.4995797159342901</v>
      </c>
      <c r="JG85">
        <v>1.4996193153450601</v>
      </c>
      <c r="JH85">
        <v>1.49968890345391</v>
      </c>
      <c r="JI85">
        <v>1.4997402157119499</v>
      </c>
      <c r="JJ85">
        <v>1.4996022310973101</v>
      </c>
      <c r="JK85">
        <v>1.49938258668239</v>
      </c>
      <c r="JL85">
        <v>1.49963559712656</v>
      </c>
      <c r="JM85">
        <v>1.4997034047855999</v>
      </c>
      <c r="JN85">
        <v>1.49968696586615</v>
      </c>
      <c r="JO85">
        <v>1.49964879541517</v>
      </c>
      <c r="JP85">
        <v>1.4996381545700901</v>
      </c>
      <c r="JQ85">
        <v>1.4997777245325701</v>
      </c>
      <c r="JR85">
        <v>1.4997296370665101</v>
      </c>
      <c r="JS85">
        <v>1.4997351669911401</v>
      </c>
      <c r="JT85">
        <v>1.49961752255161</v>
      </c>
      <c r="JU85">
        <v>1.4993670549249001</v>
      </c>
      <c r="JV85">
        <v>1.49978522995347</v>
      </c>
      <c r="JW85">
        <v>1.49970479222327</v>
      </c>
      <c r="JX85">
        <v>1.49969550553929</v>
      </c>
      <c r="JY85">
        <v>1.4996287696958399</v>
      </c>
      <c r="JZ85">
        <v>1.49974610005154</v>
      </c>
      <c r="KA85">
        <v>1.4997356195936999</v>
      </c>
      <c r="KB85">
        <v>1.4995497253116701</v>
      </c>
      <c r="KC85">
        <v>1.4995920956606399</v>
      </c>
      <c r="KD85">
        <v>1.49962289176737</v>
      </c>
      <c r="KE85">
        <v>1.4997302475274601</v>
      </c>
      <c r="KF85">
        <v>1.4995058715343801</v>
      </c>
      <c r="KG85">
        <v>1.49966548416797</v>
      </c>
      <c r="KH85">
        <v>1.4997000779088401</v>
      </c>
      <c r="KI85">
        <v>1.4995049227575901</v>
      </c>
      <c r="KJ85">
        <v>1.49965972830662</v>
      </c>
      <c r="KK85">
        <v>1.49961508656992</v>
      </c>
      <c r="KL85">
        <v>1.49968435239313</v>
      </c>
      <c r="KM85">
        <v>1.49971350521011</v>
      </c>
      <c r="KN85">
        <v>1.4995752884971301</v>
      </c>
      <c r="KO85">
        <v>1.4995849604645199</v>
      </c>
      <c r="KP85">
        <v>1.49971672943558</v>
      </c>
      <c r="KQ85">
        <v>1.4995815325834201</v>
      </c>
      <c r="KR85">
        <v>1.4995515962796899</v>
      </c>
      <c r="KS85">
        <v>1.49958136945576</v>
      </c>
      <c r="KT85">
        <v>1.49961927594641</v>
      </c>
      <c r="KU85">
        <v>1.49963572224238</v>
      </c>
      <c r="KV85">
        <v>1.4996728317793799</v>
      </c>
      <c r="KW85">
        <v>1.4996708090531601</v>
      </c>
      <c r="KX85">
        <v>1.4995063005323199</v>
      </c>
      <c r="KY85">
        <v>1.49967723139772</v>
      </c>
      <c r="KZ85">
        <v>1.49973958567114</v>
      </c>
      <c r="LA85">
        <v>1.49966785746658</v>
      </c>
      <c r="LB85">
        <v>1.49979258064015</v>
      </c>
      <c r="LC85">
        <v>1.4995996916518299</v>
      </c>
      <c r="LD85">
        <v>1.49967086160976</v>
      </c>
      <c r="LE85">
        <v>1.4996438917842201</v>
      </c>
      <c r="LF85">
        <v>1.4995181417376799</v>
      </c>
      <c r="LG85">
        <v>1.49956653228093</v>
      </c>
      <c r="LH85">
        <v>1.4996382798156001</v>
      </c>
      <c r="LI85">
        <v>1.4997656380472699</v>
      </c>
      <c r="LJ85">
        <v>1.49979943308916</v>
      </c>
      <c r="LK85">
        <v>1.4996615869213601</v>
      </c>
      <c r="LL85">
        <v>1.49979166326626</v>
      </c>
      <c r="LM85">
        <v>1.49974725468607</v>
      </c>
      <c r="LN85">
        <v>1.49971004946963</v>
      </c>
      <c r="LO85">
        <v>1.4996705699247901</v>
      </c>
      <c r="LP85">
        <v>1.49960583320408</v>
      </c>
      <c r="LQ85">
        <v>1.4996578223527299</v>
      </c>
      <c r="LR85">
        <v>1.4997310493523801</v>
      </c>
      <c r="LS85">
        <v>1.49962638179602</v>
      </c>
      <c r="LT85">
        <v>1.49970408876966</v>
      </c>
      <c r="LU85">
        <v>1.4997153614277401</v>
      </c>
      <c r="LV85">
        <v>1.49967406200663</v>
      </c>
      <c r="LW85">
        <v>1.4995812454962001</v>
      </c>
      <c r="LX85">
        <v>1.4996868046791001</v>
      </c>
      <c r="LY85">
        <v>1.49960258781681</v>
      </c>
      <c r="LZ85">
        <v>1.4996308876578099</v>
      </c>
      <c r="MA85">
        <v>1.49967265738401</v>
      </c>
      <c r="MB85">
        <v>1.4995219957243899</v>
      </c>
      <c r="MC85">
        <v>1.4995475679714301</v>
      </c>
      <c r="MD85">
        <v>1.4997667028558801</v>
      </c>
      <c r="ME85">
        <v>1.4996420002105399</v>
      </c>
      <c r="MF85">
        <v>1.4995678510922601</v>
      </c>
      <c r="MG85">
        <v>1.4997744173977099</v>
      </c>
      <c r="MH85">
        <v>1.4989189744557101</v>
      </c>
      <c r="MI85">
        <v>1.49973659346664</v>
      </c>
      <c r="MJ85">
        <v>1.4996755576321701</v>
      </c>
      <c r="MK85">
        <v>1.4996370762492399</v>
      </c>
      <c r="ML85">
        <v>1.4996720895728799</v>
      </c>
      <c r="MM85">
        <v>1.4994755852296699</v>
      </c>
      <c r="MN85">
        <v>1.49967170973897</v>
      </c>
      <c r="MO85">
        <v>1.4996625956467899</v>
      </c>
      <c r="MP85">
        <v>1.4996885003084399</v>
      </c>
      <c r="MQ85">
        <v>1.49956511343796</v>
      </c>
      <c r="MR85">
        <v>1.4995905344445499</v>
      </c>
      <c r="MS85">
        <v>1.4996802122080499</v>
      </c>
      <c r="MT85">
        <v>1.49966206958922</v>
      </c>
      <c r="MU85">
        <v>1.49959746660916</v>
      </c>
      <c r="MV85">
        <v>1.49963133767899</v>
      </c>
      <c r="MW85">
        <v>1.4996598990521299</v>
      </c>
      <c r="MX85">
        <v>1.4997545473721301</v>
      </c>
      <c r="MY85">
        <v>1.49971797656053</v>
      </c>
      <c r="MZ85">
        <v>1.4997635252146</v>
      </c>
      <c r="NA85">
        <v>1.4995330347573399</v>
      </c>
      <c r="NB85">
        <v>1.4996818472509099</v>
      </c>
      <c r="NC85">
        <v>1.4997232046632101</v>
      </c>
      <c r="ND85">
        <v>1.49950352358707</v>
      </c>
      <c r="NE85">
        <v>1.4989567623284099</v>
      </c>
      <c r="NF85">
        <v>1.49969509362103</v>
      </c>
      <c r="NG85">
        <v>1.49963744881464</v>
      </c>
      <c r="NH85">
        <v>1.4997551242882601</v>
      </c>
      <c r="NI85">
        <v>1.4996110575822801</v>
      </c>
      <c r="NJ85">
        <v>1.49952579419637</v>
      </c>
      <c r="NK85">
        <v>1.49966709271863</v>
      </c>
      <c r="NL85">
        <v>1.4994575879143901</v>
      </c>
      <c r="NM85">
        <v>1.49962665207436</v>
      </c>
      <c r="NN85">
        <v>1.49965187970786</v>
      </c>
      <c r="NO85">
        <v>1.49961832254609</v>
      </c>
      <c r="NP85">
        <v>1.4998605651002801</v>
      </c>
      <c r="NQ85">
        <v>1.49963536466366</v>
      </c>
      <c r="NR85">
        <v>1.49958837400415</v>
      </c>
      <c r="NS85">
        <v>1.4996980191831499</v>
      </c>
      <c r="NT85">
        <v>1.4996339713165401</v>
      </c>
      <c r="NU85">
        <v>1.49951552030823</v>
      </c>
      <c r="NV85">
        <v>1.4998083448339701</v>
      </c>
      <c r="NW85">
        <v>1.49968524501279</v>
      </c>
      <c r="NX85">
        <v>1.4994415246755</v>
      </c>
      <c r="NY85">
        <v>1.49945311892078</v>
      </c>
      <c r="NZ85">
        <v>1.4995029979874499</v>
      </c>
      <c r="OA85">
        <v>1.49975707777162</v>
      </c>
      <c r="OB85">
        <v>1.49970053913115</v>
      </c>
      <c r="OC85">
        <v>1.49971129195214</v>
      </c>
      <c r="OD85">
        <v>1.4995323615751099</v>
      </c>
      <c r="OE85">
        <v>1.49951628490656</v>
      </c>
      <c r="OF85">
        <v>1.49960171608519</v>
      </c>
      <c r="OG85">
        <v>1.4997044689897501</v>
      </c>
      <c r="OH85">
        <v>1.49964609580996</v>
      </c>
      <c r="OI85">
        <v>1.4996311162192599</v>
      </c>
      <c r="OJ85">
        <v>1.49942103164868</v>
      </c>
      <c r="OK85">
        <v>1.49972253234043</v>
      </c>
      <c r="OL85">
        <v>1.4995659787506199</v>
      </c>
      <c r="OM85">
        <v>1.49965778457069</v>
      </c>
      <c r="ON85">
        <v>1.4996122970461201</v>
      </c>
      <c r="OO85">
        <v>1.4995856828404299</v>
      </c>
      <c r="OP85">
        <v>1.4996874871240999</v>
      </c>
      <c r="OQ85">
        <v>1.4996774136406299</v>
      </c>
      <c r="OR85">
        <v>1.4996714378357601</v>
      </c>
      <c r="OS85">
        <v>1.4996445209118101</v>
      </c>
      <c r="OT85">
        <v>1.4997108640026999</v>
      </c>
      <c r="OU85">
        <v>1.4996014101063899</v>
      </c>
      <c r="OV85">
        <v>1.4997437253783901</v>
      </c>
      <c r="OW85">
        <v>1.4994769962446901</v>
      </c>
      <c r="OX85">
        <v>1.49966363550431</v>
      </c>
      <c r="OY85">
        <v>1.4997489707719101</v>
      </c>
      <c r="OZ85">
        <v>1.4996950445308901</v>
      </c>
      <c r="PA85">
        <v>1.49966419444215</v>
      </c>
      <c r="PB85">
        <v>1.49977759268794</v>
      </c>
      <c r="PC85">
        <v>1.4989617697500499</v>
      </c>
      <c r="PD85">
        <v>1.4996929150576199</v>
      </c>
      <c r="PE85">
        <v>1.49947686614187</v>
      </c>
      <c r="PF85">
        <v>1.49950965154491</v>
      </c>
      <c r="PG85">
        <v>1.4997761485725101</v>
      </c>
      <c r="PH85">
        <v>1.4997316973883099</v>
      </c>
      <c r="PI85">
        <v>1.49972158781649</v>
      </c>
      <c r="PJ85">
        <v>1.4997696124297499</v>
      </c>
      <c r="PK85">
        <v>1.49956785368343</v>
      </c>
      <c r="PL85">
        <v>1.50434561721592</v>
      </c>
      <c r="PM85">
        <v>1.49935919611206</v>
      </c>
      <c r="PN85">
        <v>1.4996387981475101</v>
      </c>
      <c r="PO85">
        <v>1.4993732269393101</v>
      </c>
      <c r="PP85">
        <v>1.49976130962474</v>
      </c>
      <c r="PQ85">
        <v>1.4996503102477601</v>
      </c>
      <c r="PR85">
        <v>1.49970268989963</v>
      </c>
      <c r="PS85">
        <v>1.4997279282090701</v>
      </c>
      <c r="PT85">
        <v>1.4997478041794701</v>
      </c>
      <c r="PU85">
        <v>1.49963268626671</v>
      </c>
      <c r="PV85">
        <v>1.4994644315755601</v>
      </c>
      <c r="PW85">
        <v>1.49977831139735</v>
      </c>
      <c r="PX85">
        <v>1.49971844656668</v>
      </c>
      <c r="PY85">
        <v>1.49968064655516</v>
      </c>
      <c r="PZ85">
        <v>1.4996777600036899</v>
      </c>
      <c r="QA85">
        <v>1.4994537665041701</v>
      </c>
      <c r="QB85">
        <v>1.4997024386601501</v>
      </c>
      <c r="QC85">
        <v>1.49967723660834</v>
      </c>
      <c r="QD85">
        <v>1.49975432741332</v>
      </c>
      <c r="QE85">
        <v>1.49965736335573</v>
      </c>
      <c r="QF85">
        <v>1.4995679162278499</v>
      </c>
      <c r="QG85">
        <v>1.49961214351424</v>
      </c>
      <c r="QH85">
        <v>1.49965614926252</v>
      </c>
      <c r="QI85">
        <v>1.4994828932865101</v>
      </c>
      <c r="QJ85">
        <v>1.4996606467547799</v>
      </c>
      <c r="QK85">
        <v>1.4996437862952201</v>
      </c>
      <c r="QL85">
        <v>1.49966974197391</v>
      </c>
      <c r="QM85">
        <v>1.4997131552933201</v>
      </c>
      <c r="QN85">
        <v>1.49968843681367</v>
      </c>
      <c r="QO85">
        <v>1.49964992637202</v>
      </c>
      <c r="QP85">
        <v>1.4997320313239499</v>
      </c>
      <c r="QQ85">
        <v>1.4995742777490699</v>
      </c>
      <c r="QR85">
        <v>1.4997435259510801</v>
      </c>
      <c r="QS85">
        <v>1.49953274771893</v>
      </c>
      <c r="QT85">
        <v>1.4996920290515301</v>
      </c>
      <c r="QU85">
        <v>1.4995782055626199</v>
      </c>
      <c r="QV85">
        <v>1.49971349535668</v>
      </c>
      <c r="QW85">
        <v>1.49974762840251</v>
      </c>
      <c r="QX85">
        <v>1.4995121343898199</v>
      </c>
      <c r="QY85">
        <v>1.4997099694920999</v>
      </c>
      <c r="QZ85">
        <v>1.4997860348173699</v>
      </c>
      <c r="RA85">
        <v>1.4995205766120601</v>
      </c>
      <c r="RB85">
        <v>1.4996561710117</v>
      </c>
      <c r="RC85">
        <v>1.49956788088855</v>
      </c>
      <c r="RD85">
        <v>1.49967475497942</v>
      </c>
      <c r="RE85">
        <v>1.4996836387702199</v>
      </c>
      <c r="RF85">
        <v>1.4995886091428601</v>
      </c>
      <c r="RG85">
        <v>1.4996764863045999</v>
      </c>
      <c r="RH85">
        <v>1.4997732753966599</v>
      </c>
      <c r="RI85">
        <v>1.49963156065179</v>
      </c>
      <c r="RJ85">
        <v>1.49971579830503</v>
      </c>
      <c r="RK85">
        <v>1.4997022168381</v>
      </c>
      <c r="RL85">
        <v>1.49950407887897</v>
      </c>
      <c r="RM85">
        <v>1.49958644770817</v>
      </c>
      <c r="RN85">
        <v>1.4997531735865399</v>
      </c>
      <c r="RO85">
        <v>1.49896575768607</v>
      </c>
      <c r="RP85">
        <v>1.4995360522924499</v>
      </c>
      <c r="RQ85">
        <v>1.49972305824262</v>
      </c>
      <c r="RR85">
        <v>1.49970310081435</v>
      </c>
      <c r="RS85">
        <v>1.4996333870834</v>
      </c>
      <c r="RT85">
        <v>1.49969928707038</v>
      </c>
      <c r="RU85">
        <v>1.49964352596787</v>
      </c>
      <c r="RV85">
        <v>1.4995700473765401</v>
      </c>
      <c r="RW85">
        <v>1.49962590659684</v>
      </c>
      <c r="RX85">
        <v>1.4995267601636899</v>
      </c>
      <c r="RY85">
        <v>1.49973155178624</v>
      </c>
      <c r="RZ85">
        <v>1.4997020840989299</v>
      </c>
      <c r="SA85">
        <v>1.49974538994272</v>
      </c>
      <c r="SB85">
        <v>1.4996627857643601</v>
      </c>
      <c r="SC85">
        <v>1.49967880720583</v>
      </c>
      <c r="SD85">
        <v>1.4997462467549101</v>
      </c>
      <c r="SE85">
        <v>1.4997728400469901</v>
      </c>
      <c r="SF85">
        <v>1.50043316388401</v>
      </c>
      <c r="SG85">
        <v>1.49965860922326</v>
      </c>
      <c r="SH85">
        <v>1.49981134524987</v>
      </c>
      <c r="SI85">
        <v>1.49956361754386</v>
      </c>
      <c r="SJ85">
        <v>1.4997788154560401</v>
      </c>
      <c r="SK85">
        <v>1.4995757675344099</v>
      </c>
      <c r="SL85">
        <v>1.49950934444311</v>
      </c>
      <c r="SM85">
        <v>1.4997134481023</v>
      </c>
      <c r="SN85">
        <v>1.49965519144871</v>
      </c>
      <c r="SO85">
        <v>1.4995252297955</v>
      </c>
      <c r="SP85">
        <v>1.49978107999778</v>
      </c>
      <c r="SQ85">
        <v>1.4997525425848</v>
      </c>
      <c r="SR85">
        <v>1.4997200207780099</v>
      </c>
      <c r="SS85">
        <v>1.4996019189547301</v>
      </c>
      <c r="ST85">
        <v>1.4997971005316899</v>
      </c>
      <c r="SU85">
        <v>1.4995986631608</v>
      </c>
      <c r="SV85">
        <v>1.4997314607037</v>
      </c>
      <c r="SW85">
        <v>1.4996225450281899</v>
      </c>
      <c r="SX85">
        <v>1.4995585280625301</v>
      </c>
      <c r="SY85">
        <v>1.4997068994088101</v>
      </c>
      <c r="SZ85">
        <v>1.4994832175410699</v>
      </c>
      <c r="TA85">
        <v>1.4996558548815699</v>
      </c>
      <c r="TB85">
        <v>1.4997080029352401</v>
      </c>
      <c r="TC85">
        <v>1.4996784623441499</v>
      </c>
      <c r="TD85">
        <v>1.4995656652662499</v>
      </c>
      <c r="TE85">
        <v>1.4994987773620401</v>
      </c>
      <c r="TF85">
        <v>1.4996792222251401</v>
      </c>
      <c r="TG85">
        <v>1.49965832042616</v>
      </c>
      <c r="TH85">
        <v>1.4997171501864801</v>
      </c>
      <c r="TI85">
        <v>1.4997693718399601</v>
      </c>
      <c r="TJ85">
        <v>1.49956106441411</v>
      </c>
      <c r="TK85">
        <v>1.49968506752468</v>
      </c>
      <c r="TL85">
        <v>1.98742262588987</v>
      </c>
      <c r="TM85">
        <v>1.49979877831641</v>
      </c>
      <c r="TN85">
        <v>1.49932706166484</v>
      </c>
      <c r="TO85">
        <v>1.4995383908776301</v>
      </c>
      <c r="TP85">
        <v>1.4996060918108001</v>
      </c>
      <c r="TQ85">
        <v>1.4994937971970499</v>
      </c>
      <c r="TR85">
        <v>1.4995422596544601</v>
      </c>
      <c r="TS85">
        <v>1.49964718116592</v>
      </c>
      <c r="TT85">
        <v>1.4996682865675299</v>
      </c>
      <c r="TU85">
        <v>1.4996096560963099</v>
      </c>
      <c r="TV85">
        <v>1.49953218426396</v>
      </c>
      <c r="TW85">
        <v>1.49978233880977</v>
      </c>
      <c r="TX85">
        <v>1.49972202992306</v>
      </c>
      <c r="TY85">
        <v>1.49972530240293</v>
      </c>
      <c r="TZ85">
        <v>1.4996053521344399</v>
      </c>
      <c r="UA85">
        <v>1.49965682473939</v>
      </c>
      <c r="UB85">
        <v>1.49962825651175</v>
      </c>
      <c r="UC85">
        <v>1.49961485394028</v>
      </c>
      <c r="UD85">
        <v>1.4997168310909601</v>
      </c>
      <c r="UE85">
        <v>1.4996034342109701</v>
      </c>
      <c r="UF85">
        <v>1.49950851995891</v>
      </c>
      <c r="UG85">
        <v>1.49961608590009</v>
      </c>
      <c r="UH85">
        <v>1.4996049631678701</v>
      </c>
      <c r="UI85">
        <v>1.49962090264062</v>
      </c>
      <c r="UJ85">
        <v>1.49973113461889</v>
      </c>
      <c r="UK85">
        <v>1.4996079270973901</v>
      </c>
      <c r="UL85">
        <v>1.49973873659511</v>
      </c>
      <c r="UM85">
        <v>1.49949572310763</v>
      </c>
      <c r="UN85">
        <v>1.49975693892067</v>
      </c>
      <c r="UO85">
        <v>1.4998042849729201</v>
      </c>
      <c r="UP85">
        <v>1.4996056324160001</v>
      </c>
      <c r="UQ85">
        <v>1.49942722424633</v>
      </c>
      <c r="UR85">
        <v>1.4995372082887299</v>
      </c>
      <c r="US85">
        <v>1.49958013616171</v>
      </c>
      <c r="UT85">
        <v>1.49940196795845</v>
      </c>
      <c r="UU85">
        <v>1.4996406182111399</v>
      </c>
      <c r="UV85">
        <v>1.49965783998113</v>
      </c>
      <c r="UW85">
        <v>1.4997265340413</v>
      </c>
      <c r="UX85">
        <v>1.49967842204761</v>
      </c>
      <c r="UY85">
        <v>1.49935207961188</v>
      </c>
      <c r="UZ85">
        <v>1.49969741392825</v>
      </c>
      <c r="VA85">
        <v>1.49966610685047</v>
      </c>
      <c r="VB85">
        <v>1.4995920626972401</v>
      </c>
      <c r="VC85">
        <v>1.49978710678574</v>
      </c>
      <c r="VD85">
        <v>1.4993434508996799</v>
      </c>
      <c r="VE85">
        <v>1.49949589363694</v>
      </c>
      <c r="VF85">
        <v>1.49962856655917</v>
      </c>
      <c r="VG85">
        <v>1.4997519642608499</v>
      </c>
      <c r="VH85">
        <v>1.4993500041332599</v>
      </c>
      <c r="VI85">
        <v>1.49955421576938</v>
      </c>
      <c r="VJ85">
        <v>1.4996364439649099</v>
      </c>
      <c r="VK85">
        <v>1.4996075821357999</v>
      </c>
      <c r="VL85">
        <v>1.4997180255518101</v>
      </c>
      <c r="VM85">
        <v>1.4996699173443799</v>
      </c>
      <c r="VN85">
        <v>1.49957900949713</v>
      </c>
      <c r="VO85">
        <v>1.49973059817579</v>
      </c>
      <c r="VP85">
        <v>1.49957033822148</v>
      </c>
      <c r="VQ85">
        <v>1.4996677403874099</v>
      </c>
      <c r="VR85">
        <v>1.4989957584198099</v>
      </c>
      <c r="VS85">
        <v>1.4994780804224599</v>
      </c>
      <c r="VT85">
        <v>1.49950079859051</v>
      </c>
      <c r="VU85">
        <v>1.4990890461827699</v>
      </c>
      <c r="VV85">
        <v>1.4997123512078101</v>
      </c>
      <c r="VW85">
        <v>1.49970431739939</v>
      </c>
      <c r="VX85">
        <v>1.49959048426737</v>
      </c>
      <c r="VY85">
        <v>1.4995819274817399</v>
      </c>
      <c r="VZ85">
        <v>1.49976549602855</v>
      </c>
      <c r="WA85">
        <v>1.49966830147755</v>
      </c>
      <c r="WB85">
        <v>1.4994974776371099</v>
      </c>
      <c r="WC85">
        <v>1.49974572176128</v>
      </c>
      <c r="WD85">
        <v>1.49966788302323</v>
      </c>
      <c r="WE85">
        <v>1.4996319683816799</v>
      </c>
      <c r="WF85">
        <v>1.4996354168538799</v>
      </c>
      <c r="WG85">
        <v>1.4997580061140601</v>
      </c>
      <c r="WH85">
        <v>1.49959049880242</v>
      </c>
      <c r="WI85">
        <v>1.4996462584358701</v>
      </c>
      <c r="WJ85">
        <v>1.4995821412819601</v>
      </c>
      <c r="WK85">
        <v>1.4996928932046301</v>
      </c>
      <c r="WL85">
        <v>1.4996363457965101</v>
      </c>
      <c r="WM85">
        <v>1.49963327149281</v>
      </c>
      <c r="WN85">
        <v>1.4997278433123999</v>
      </c>
      <c r="WO85">
        <v>1.4996822528698099</v>
      </c>
      <c r="WP85">
        <v>1.4995628008313899</v>
      </c>
      <c r="WQ85">
        <v>1.4997265191193201</v>
      </c>
      <c r="WR85">
        <v>1.4996325949050799</v>
      </c>
      <c r="WS85">
        <v>1.4998995305925</v>
      </c>
      <c r="WT85">
        <v>1.4998028303156701</v>
      </c>
      <c r="WU85">
        <v>1.4995980070883499</v>
      </c>
      <c r="WV85">
        <v>1.49965737793333</v>
      </c>
      <c r="WW85">
        <v>1.49954133761659</v>
      </c>
      <c r="WX85">
        <v>1.4997717498888199</v>
      </c>
      <c r="WY85">
        <v>1.4997602743099301</v>
      </c>
      <c r="WZ85">
        <v>1.4996205265149101</v>
      </c>
      <c r="XA85">
        <v>1.4993847848548301</v>
      </c>
      <c r="XB85">
        <v>1.4998238573903999</v>
      </c>
      <c r="XC85">
        <v>1.50038295699394</v>
      </c>
      <c r="XD85">
        <v>1.4997919084464399</v>
      </c>
      <c r="XE85">
        <v>1.4995489692822099</v>
      </c>
      <c r="XF85">
        <v>1.4997245025235699</v>
      </c>
      <c r="XG85">
        <v>1.49947472589875</v>
      </c>
      <c r="XH85">
        <v>1.49962331660496</v>
      </c>
      <c r="XI85">
        <v>1.4999114880426401</v>
      </c>
      <c r="XJ85">
        <v>1.4993049413302699</v>
      </c>
      <c r="XK85">
        <v>1.49946115034326</v>
      </c>
      <c r="XL85">
        <v>1.4996421009958001</v>
      </c>
      <c r="XM85">
        <v>1.4990070509814699</v>
      </c>
      <c r="XN85">
        <v>1.4996763780425699</v>
      </c>
      <c r="XO85">
        <v>1.49975265840005</v>
      </c>
      <c r="XP85">
        <v>1.4995776003421599</v>
      </c>
      <c r="XQ85">
        <v>1.49973660928222</v>
      </c>
      <c r="XR85">
        <v>1.4996684249773999</v>
      </c>
      <c r="XS85">
        <v>1.4996036692277901</v>
      </c>
      <c r="XT85">
        <v>1.4998321214696599</v>
      </c>
      <c r="XU85">
        <v>1.49963483166069</v>
      </c>
      <c r="XV85">
        <v>1.49962656696379</v>
      </c>
      <c r="XW85">
        <v>1.4995658928193001</v>
      </c>
      <c r="XX85">
        <v>1.4997246823174499</v>
      </c>
      <c r="XY85">
        <v>1.4997181025816999</v>
      </c>
      <c r="XZ85">
        <v>1.4997772338534701</v>
      </c>
      <c r="YA85">
        <v>1.49972614959535</v>
      </c>
      <c r="YB85">
        <v>1.49966011847747</v>
      </c>
      <c r="YC85">
        <v>1.49972020842119</v>
      </c>
      <c r="YD85">
        <v>1.4997202133046501</v>
      </c>
      <c r="YE85">
        <v>1.49959206995947</v>
      </c>
      <c r="YF85">
        <v>1.49974560512558</v>
      </c>
      <c r="YG85">
        <v>1.4997246954343999</v>
      </c>
      <c r="YH85">
        <v>1.49963913409967</v>
      </c>
      <c r="YI85">
        <v>1.4997578419759201</v>
      </c>
      <c r="YJ85">
        <v>1.4995141790961699</v>
      </c>
      <c r="YK85">
        <v>1.49962048475545</v>
      </c>
      <c r="YL85">
        <v>1.4997042362227</v>
      </c>
      <c r="YM85">
        <v>1.4996336206785801</v>
      </c>
      <c r="YN85">
        <v>1.4995622750341999</v>
      </c>
      <c r="YO85">
        <v>1.4996720269171</v>
      </c>
      <c r="YP85">
        <v>1.49969893505868</v>
      </c>
      <c r="YQ85">
        <v>1.4996974428754499</v>
      </c>
      <c r="YR85">
        <v>1.4997301057850001</v>
      </c>
      <c r="YS85">
        <v>1.4997283745532199</v>
      </c>
      <c r="YT85">
        <v>1.4995883862913499</v>
      </c>
      <c r="YU85">
        <v>1.4996019507738401</v>
      </c>
      <c r="YV85">
        <v>1.4994718484260801</v>
      </c>
      <c r="YW85">
        <v>1.49973582411198</v>
      </c>
      <c r="YX85">
        <v>1.4997499006466899</v>
      </c>
      <c r="YY85">
        <v>1.4996392829919101</v>
      </c>
      <c r="YZ85">
        <v>1.49962471532491</v>
      </c>
      <c r="ZA85">
        <v>1.4993323374095799</v>
      </c>
      <c r="ZB85">
        <v>1.49968877870519</v>
      </c>
      <c r="ZC85">
        <v>1.4996080262598299</v>
      </c>
      <c r="ZD85">
        <v>1.4995805036815399</v>
      </c>
      <c r="ZE85">
        <v>1.49941004389774</v>
      </c>
      <c r="ZF85">
        <v>1.49962578714374</v>
      </c>
      <c r="ZG85">
        <v>1.49967548145527</v>
      </c>
      <c r="ZH85">
        <v>1.49974067163403</v>
      </c>
      <c r="ZI85">
        <v>1.4995878762332999</v>
      </c>
      <c r="ZJ85">
        <v>1.4996631313723601</v>
      </c>
      <c r="ZK85">
        <v>1.4995872107774799</v>
      </c>
      <c r="ZL85">
        <v>1.4995613538822901</v>
      </c>
      <c r="ZM85">
        <v>1.4995529765181399</v>
      </c>
      <c r="ZN85">
        <v>1.4996762957660701</v>
      </c>
      <c r="ZO85">
        <v>1.49957727209675</v>
      </c>
      <c r="ZP85">
        <v>1.4997672541513101</v>
      </c>
      <c r="ZQ85">
        <v>1.4996121315636799</v>
      </c>
      <c r="ZR85">
        <v>1.4996030359950701</v>
      </c>
      <c r="ZS85">
        <v>1.4996104607727201</v>
      </c>
      <c r="ZT85">
        <v>1.4995860320125201</v>
      </c>
      <c r="ZU85">
        <v>1.4996853403589101</v>
      </c>
      <c r="ZV85">
        <v>1.4997265828577899</v>
      </c>
      <c r="ZW85">
        <v>1.49952920633423</v>
      </c>
      <c r="ZX85">
        <v>1.49973056840279</v>
      </c>
      <c r="ZY85">
        <v>1.49961428837404</v>
      </c>
      <c r="ZZ85">
        <v>1.49979428607197</v>
      </c>
      <c r="AAA85">
        <v>1.4997583386256901</v>
      </c>
      <c r="AAB85">
        <v>1.49965011463922</v>
      </c>
      <c r="AAC85">
        <v>1.4996671707898801</v>
      </c>
      <c r="AAD85">
        <v>1.49963713785353</v>
      </c>
      <c r="AAE85">
        <v>1.49970291888214</v>
      </c>
      <c r="AAF85">
        <v>1.4996507733000699</v>
      </c>
      <c r="AAG85">
        <v>1.49959723366564</v>
      </c>
      <c r="AAH85">
        <v>1.4996896272926299</v>
      </c>
      <c r="AAI85">
        <v>1.4997061033214101</v>
      </c>
      <c r="AAJ85">
        <v>1.4997045831388101</v>
      </c>
      <c r="AAK85">
        <v>1.4995147408567699</v>
      </c>
      <c r="AAL85">
        <v>1.4996374963852299</v>
      </c>
      <c r="AAM85">
        <v>1.49948427805742</v>
      </c>
      <c r="AAN85">
        <v>1.49961382403963</v>
      </c>
      <c r="AAO85">
        <v>1.4997252319862899</v>
      </c>
      <c r="AAP85">
        <v>1.4995081690696499</v>
      </c>
      <c r="AAQ85">
        <v>1.49973508086338</v>
      </c>
      <c r="AAR85">
        <v>-0.45393376281075898</v>
      </c>
      <c r="AAS85">
        <v>1.4992466764982399</v>
      </c>
      <c r="AAT85">
        <v>1.4996493227479799</v>
      </c>
      <c r="AAU85">
        <v>1.4996375867374101</v>
      </c>
      <c r="AAV85">
        <v>1.49969713432062</v>
      </c>
      <c r="AAW85">
        <v>1.4996778152172501</v>
      </c>
      <c r="AAX85">
        <v>1.4997852269055201</v>
      </c>
      <c r="AAY85">
        <v>1.4996547813218399</v>
      </c>
      <c r="AAZ85">
        <v>1.4998460700365699</v>
      </c>
      <c r="ABA85">
        <v>1.4997945767819001</v>
      </c>
      <c r="ABB85">
        <v>1.4995605357759001</v>
      </c>
      <c r="ABC85">
        <v>1.49961809906013</v>
      </c>
      <c r="ABD85">
        <v>1.49888396214621</v>
      </c>
      <c r="ABE85">
        <v>1.49970493371126</v>
      </c>
      <c r="ABF85">
        <v>1.4995981886157801</v>
      </c>
      <c r="ABG85">
        <v>1.4998324092021</v>
      </c>
      <c r="ABH85">
        <v>1.49940036778374</v>
      </c>
      <c r="ABI85">
        <v>1.49969877781609</v>
      </c>
      <c r="ABJ85">
        <v>1.49960250400958</v>
      </c>
      <c r="ABK85">
        <v>1.4997335807272401</v>
      </c>
      <c r="ABL85">
        <v>1.49954064120957</v>
      </c>
      <c r="ABM85">
        <v>1.4997169496229199</v>
      </c>
      <c r="ABN85">
        <v>1.4997454627726601</v>
      </c>
      <c r="ABO85">
        <v>1.4995157233201499</v>
      </c>
      <c r="ABP85">
        <v>1.4996613430260599</v>
      </c>
      <c r="ABQ85">
        <v>1.4997992004105201</v>
      </c>
      <c r="ABR85">
        <v>1.49944737941179</v>
      </c>
      <c r="ABS85">
        <v>1.4997768342480999</v>
      </c>
      <c r="ABT85">
        <v>1.4995551200838599</v>
      </c>
      <c r="ABU85">
        <v>1.49969273778745</v>
      </c>
      <c r="ABV85">
        <v>1.49963573275475</v>
      </c>
      <c r="ABW85">
        <v>1.4997888929904699</v>
      </c>
      <c r="ABX85">
        <v>1.4995012202481199</v>
      </c>
      <c r="ABY85">
        <v>1.4995684182745099</v>
      </c>
      <c r="ABZ85">
        <v>1.4996664577380701</v>
      </c>
      <c r="ACA85">
        <v>1.4996540588901901</v>
      </c>
      <c r="ACB85">
        <v>1.4997358160163301</v>
      </c>
      <c r="ACC85">
        <v>1.49955994680919</v>
      </c>
      <c r="ACD85">
        <v>1.4997009103787</v>
      </c>
      <c r="ACE85">
        <v>1.4996748928451</v>
      </c>
      <c r="ACF85">
        <v>1.4996649616431801</v>
      </c>
      <c r="ACG85">
        <v>1.4996589987645601</v>
      </c>
      <c r="ACH85">
        <v>1.49970779197576</v>
      </c>
      <c r="ACI85">
        <v>1.4996396776204699</v>
      </c>
      <c r="ACJ85">
        <v>1.49947837406072</v>
      </c>
      <c r="ACK85">
        <v>1.49962818092786</v>
      </c>
      <c r="ACL85">
        <v>1.4996913895598001</v>
      </c>
      <c r="ACM85">
        <v>1.49973332458082</v>
      </c>
      <c r="ACN85">
        <v>1.4996824125601</v>
      </c>
      <c r="ACO85">
        <v>1.49962160061343</v>
      </c>
      <c r="ACP85">
        <v>1.4996957244938101</v>
      </c>
      <c r="ACQ85">
        <v>1.4993566418300599</v>
      </c>
      <c r="ACR85">
        <v>1.49968104767222</v>
      </c>
      <c r="ACS85">
        <v>1.49971676537123</v>
      </c>
      <c r="ACT85">
        <v>1.4995350468488999</v>
      </c>
      <c r="ACU85">
        <v>1.49950347137322</v>
      </c>
      <c r="ACV85">
        <v>1.49970057427035</v>
      </c>
      <c r="ACW85">
        <v>1.49957125852179</v>
      </c>
      <c r="ACX85">
        <v>1.4997401319888799</v>
      </c>
      <c r="ACY85">
        <v>1.4999168787019299</v>
      </c>
      <c r="ACZ85">
        <v>1.4995910145798801</v>
      </c>
      <c r="ADA85">
        <v>1.49951253598288</v>
      </c>
      <c r="ADB85">
        <v>1.4998440352303</v>
      </c>
      <c r="ADC85">
        <v>1.49963971829541</v>
      </c>
      <c r="ADD85">
        <v>1.49982494812009</v>
      </c>
      <c r="ADE85">
        <v>1.49964499016613</v>
      </c>
      <c r="ADF85">
        <v>1.4997402215934701</v>
      </c>
      <c r="ADG85">
        <v>1.49967917413244</v>
      </c>
      <c r="ADH85">
        <v>1.49974515681002</v>
      </c>
      <c r="ADI85">
        <v>1.49961470406041</v>
      </c>
      <c r="ADJ85">
        <v>1.4996992791517201</v>
      </c>
      <c r="ADK85">
        <v>1.4995860493091799</v>
      </c>
      <c r="ADL85">
        <v>1.49966028524846</v>
      </c>
      <c r="ADM85">
        <v>1.49952021533697</v>
      </c>
      <c r="ADN85">
        <v>1.49972968026112</v>
      </c>
      <c r="ADO85">
        <v>1.49959173118663</v>
      </c>
      <c r="ADP85">
        <v>1.49972941691577</v>
      </c>
      <c r="ADQ85">
        <v>1.4996223293967701</v>
      </c>
      <c r="ADR85">
        <v>1.49976549647943</v>
      </c>
      <c r="ADS85">
        <v>1.49953444083633</v>
      </c>
      <c r="ADT85">
        <v>1.4993955236704199</v>
      </c>
      <c r="ADU85">
        <v>1.49965518928701</v>
      </c>
      <c r="ADV85">
        <v>1.4997205298923499</v>
      </c>
      <c r="ADW85">
        <v>1.4995170641128399</v>
      </c>
      <c r="ADX85">
        <v>1.4997110676590699</v>
      </c>
      <c r="ADY85">
        <v>1.49971194163271</v>
      </c>
      <c r="ADZ85">
        <v>1.49896395334102</v>
      </c>
      <c r="AEA85">
        <v>1.49972559985706</v>
      </c>
      <c r="AEB85">
        <v>1.49947917106683</v>
      </c>
      <c r="AEC85">
        <v>1.4996109231216299</v>
      </c>
      <c r="AED85">
        <v>1.4996582713480999</v>
      </c>
      <c r="AEE85">
        <v>1.4996545976743101</v>
      </c>
      <c r="AEF85">
        <v>1.4996414140733201</v>
      </c>
      <c r="AEG85">
        <v>1.4995259431546699</v>
      </c>
      <c r="AEH85">
        <v>1.4967724512229801</v>
      </c>
      <c r="AEI85">
        <v>1.4996646996174601</v>
      </c>
      <c r="AEJ85">
        <v>1.49970704727088</v>
      </c>
      <c r="AEK85">
        <v>1.49972288228905</v>
      </c>
      <c r="AEL85">
        <v>1.4995740428145801</v>
      </c>
      <c r="AEM85">
        <v>1.4996333546154299</v>
      </c>
      <c r="AEN85">
        <v>1.49927543147286</v>
      </c>
      <c r="AEO85">
        <v>1.49966432889972</v>
      </c>
      <c r="AEP85">
        <v>1.4994942471178301</v>
      </c>
      <c r="AEQ85">
        <v>1.4996820265759601</v>
      </c>
      <c r="AER85">
        <v>1.49960802826054</v>
      </c>
      <c r="AES85">
        <v>1.4996461441823701</v>
      </c>
      <c r="AET85">
        <v>1.49969776241901</v>
      </c>
      <c r="AEU85">
        <v>1.4996937919357101</v>
      </c>
      <c r="AEV85">
        <v>1.4996062053521799</v>
      </c>
      <c r="AEW85">
        <v>1.4996686439690201</v>
      </c>
      <c r="AEX85">
        <v>1.4995420317544701</v>
      </c>
      <c r="AEY85">
        <v>1.49968428610378</v>
      </c>
      <c r="AEZ85">
        <v>1.49965020796259</v>
      </c>
      <c r="AFA85">
        <v>1.49967063649592</v>
      </c>
      <c r="AFB85">
        <v>1.49963280779561</v>
      </c>
      <c r="AFC85">
        <v>1.49958908617488</v>
      </c>
      <c r="AFD85">
        <v>1.49960883859887</v>
      </c>
      <c r="AFE85">
        <v>1.49968099265213</v>
      </c>
      <c r="AFF85">
        <v>1.4996849817126401</v>
      </c>
      <c r="AFG85">
        <v>1.49965734350617</v>
      </c>
      <c r="AFH85">
        <v>1.49981703269827</v>
      </c>
      <c r="AFI85">
        <v>1.49917774162168</v>
      </c>
      <c r="AFJ85">
        <v>1.4998532301443901</v>
      </c>
      <c r="AFK85">
        <v>1.4996495384744399</v>
      </c>
      <c r="AFL85">
        <v>1.4994047420596699</v>
      </c>
      <c r="AFM85">
        <v>1.49957338255293</v>
      </c>
      <c r="AFN85">
        <v>1.49976537937427</v>
      </c>
      <c r="AFO85">
        <v>1.49960675642465</v>
      </c>
      <c r="AFP85">
        <v>1.4995739017671099</v>
      </c>
      <c r="AFQ85">
        <v>1.49954220201886</v>
      </c>
      <c r="AFR85">
        <v>1.4995531824975199</v>
      </c>
      <c r="AFS85">
        <v>1.4996427539970001</v>
      </c>
      <c r="AFT85">
        <v>1.49946986024784</v>
      </c>
      <c r="AFU85">
        <v>1.49971689758162</v>
      </c>
      <c r="AFV85">
        <v>1.4996693738123199</v>
      </c>
      <c r="AFW85">
        <v>1.4995657783282399</v>
      </c>
      <c r="AFX85">
        <v>1.49956625526633</v>
      </c>
      <c r="AFY85">
        <v>1.49942914918528</v>
      </c>
      <c r="AFZ85">
        <v>1.4991451665795501</v>
      </c>
      <c r="AGA85">
        <v>1.4995987265653701</v>
      </c>
      <c r="AGB85">
        <v>1.49977336450826</v>
      </c>
      <c r="AGC85">
        <v>1.4994818136058401</v>
      </c>
      <c r="AGD85">
        <v>1.49975550255916</v>
      </c>
      <c r="AGE85">
        <v>1.4998076463988499</v>
      </c>
      <c r="AGF85">
        <v>1.49965217903323</v>
      </c>
      <c r="AGG85">
        <v>1.49957351796308</v>
      </c>
      <c r="AGH85">
        <v>1.4997011862316501</v>
      </c>
      <c r="AGI85">
        <v>1.4996870820924699</v>
      </c>
      <c r="AGJ85">
        <v>1.4999129014113499</v>
      </c>
      <c r="AGK85">
        <v>1.4995377904158</v>
      </c>
      <c r="AGL85">
        <v>1.49972082134055</v>
      </c>
      <c r="AGM85">
        <v>1.4994757866638799</v>
      </c>
      <c r="AGN85">
        <v>1.4997137290003499</v>
      </c>
      <c r="AGO85">
        <v>1.49964883428481</v>
      </c>
      <c r="AGP85">
        <v>1.49973202594079</v>
      </c>
      <c r="AGQ85">
        <v>1.4995390278898</v>
      </c>
      <c r="AGR85">
        <v>1.4997421884357101</v>
      </c>
      <c r="AGS85">
        <v>1.4996201637828801</v>
      </c>
      <c r="AGT85">
        <v>1.4996866718813999</v>
      </c>
      <c r="AGU85">
        <v>1.4995962873219399</v>
      </c>
      <c r="AGV85">
        <v>1.4995007240812199</v>
      </c>
      <c r="AGW85">
        <v>1.4996327453181</v>
      </c>
      <c r="AGX85">
        <v>1.49964680484278</v>
      </c>
      <c r="AGY85">
        <v>1.4996385448168501</v>
      </c>
      <c r="AGZ85">
        <v>1.4996617839389901</v>
      </c>
      <c r="AHA85">
        <v>1.49972482838776</v>
      </c>
      <c r="AHB85">
        <v>1.49979037510072</v>
      </c>
      <c r="AHC85">
        <v>1.4996808306588301</v>
      </c>
      <c r="AHD85">
        <v>1.4996864911872401</v>
      </c>
      <c r="AHE85">
        <v>1.4994522935450101</v>
      </c>
      <c r="AHF85">
        <v>1.4993245786780001</v>
      </c>
      <c r="AHG85">
        <v>1.4995639540341901</v>
      </c>
      <c r="AHH85">
        <v>1.49966289240104</v>
      </c>
      <c r="AHI85">
        <v>1.49978614693749</v>
      </c>
      <c r="AHJ85">
        <v>1.4995600505125399</v>
      </c>
      <c r="AHK85">
        <v>1.4997019266222</v>
      </c>
      <c r="AHL85">
        <v>1.4996017989161501</v>
      </c>
      <c r="AHM85">
        <v>1.49949737498258</v>
      </c>
      <c r="AHN85">
        <v>1.4995653358676999</v>
      </c>
      <c r="AHO85">
        <v>1.4997814825220701</v>
      </c>
      <c r="AHP85">
        <v>1.4994508750253299</v>
      </c>
      <c r="AHQ85">
        <v>1.4996913780488199</v>
      </c>
      <c r="AHR85">
        <v>1.49965786768984</v>
      </c>
      <c r="AHS85">
        <v>1.4996940638611</v>
      </c>
      <c r="AHT85">
        <v>1.4992889361952799</v>
      </c>
      <c r="AHU85">
        <v>1.49964962594649</v>
      </c>
      <c r="AHV85">
        <v>1.4995396009433899</v>
      </c>
      <c r="AHW85">
        <v>1.4996562345826201</v>
      </c>
      <c r="AHX85">
        <v>1.49969209104674</v>
      </c>
      <c r="AHY85">
        <v>1.49957976531449</v>
      </c>
      <c r="AHZ85">
        <v>1.49968860380261</v>
      </c>
      <c r="AIA85">
        <v>1.49977971851764</v>
      </c>
      <c r="AIB85">
        <v>1.4996021813387601</v>
      </c>
      <c r="AIC85">
        <v>1.4997234681181899</v>
      </c>
      <c r="AID85">
        <v>1.4996082966056199</v>
      </c>
      <c r="AIE85">
        <v>1.49962935396402</v>
      </c>
      <c r="AIF85">
        <v>1.49966314647407</v>
      </c>
      <c r="AIG85">
        <v>1.49972801935439</v>
      </c>
      <c r="AIH85">
        <v>1.4997447832003601</v>
      </c>
      <c r="AII85">
        <v>1.4996637195903699</v>
      </c>
      <c r="AIJ85">
        <v>1.49965321180174</v>
      </c>
      <c r="AIK85">
        <v>1.4996892432206801</v>
      </c>
      <c r="AIL85">
        <v>1.4995591221229401</v>
      </c>
      <c r="AIM85">
        <v>1.4997710139523399</v>
      </c>
      <c r="AIN85">
        <v>1.49965654414893</v>
      </c>
      <c r="AIO85">
        <v>1.49970790772079</v>
      </c>
      <c r="AIP85">
        <v>1.4995946483025899</v>
      </c>
      <c r="AIQ85">
        <v>1.4996705379672901</v>
      </c>
      <c r="AIR85">
        <v>1.49964806050439</v>
      </c>
      <c r="AIS85">
        <v>1.4996523590310999</v>
      </c>
      <c r="AIT85">
        <v>1.4995703866602199</v>
      </c>
      <c r="AIU85">
        <v>1.4997517591077401</v>
      </c>
      <c r="AIV85">
        <v>1.49969859607939</v>
      </c>
      <c r="AIW85">
        <v>1.4996423163932799</v>
      </c>
      <c r="AIX85">
        <v>1.49965631329815</v>
      </c>
      <c r="AIY85">
        <v>1.49985811447235</v>
      </c>
      <c r="AIZ85">
        <v>1.4995711728330401</v>
      </c>
      <c r="AJA85">
        <v>1.4994213140197401</v>
      </c>
      <c r="AJB85">
        <v>1.4994603686621599</v>
      </c>
      <c r="AJC85">
        <v>1.49971255578438</v>
      </c>
      <c r="AJD85">
        <v>1.4997487184635401</v>
      </c>
      <c r="AJE85">
        <v>1.49978071616209</v>
      </c>
      <c r="AJF85">
        <v>1.49960180705075</v>
      </c>
      <c r="AJG85">
        <v>1.49973798976676</v>
      </c>
      <c r="AJH85">
        <v>1.49959344546805</v>
      </c>
      <c r="AJI85">
        <v>1.49962920653146</v>
      </c>
      <c r="AJJ85">
        <v>1.49960086619833</v>
      </c>
      <c r="AJK85">
        <v>1.4997739123570899</v>
      </c>
      <c r="AJL85">
        <v>1.49976204278674</v>
      </c>
      <c r="AJM85">
        <v>1.4996783873498001</v>
      </c>
      <c r="AJN85">
        <v>1.4997464078773901</v>
      </c>
      <c r="AJO85">
        <v>1.49964566008766</v>
      </c>
      <c r="AJP85">
        <v>1.4995346598800201</v>
      </c>
      <c r="AJQ85">
        <v>1.49968794659135</v>
      </c>
      <c r="AJR85">
        <v>1.4997963542550901</v>
      </c>
      <c r="AJS85">
        <v>1.4997079366469399</v>
      </c>
      <c r="AJT85">
        <v>1.49956578232853</v>
      </c>
      <c r="AJU85">
        <v>1.4997408016007601</v>
      </c>
      <c r="AJV85">
        <v>1.49954539572007</v>
      </c>
      <c r="AJW85">
        <v>1.49887906531292</v>
      </c>
      <c r="AJX85">
        <v>1.4994915339238299</v>
      </c>
      <c r="AJY85">
        <v>1.49966163138296</v>
      </c>
      <c r="AJZ85">
        <v>1.4996482715331201</v>
      </c>
      <c r="AKA85">
        <v>1.4996814029307499</v>
      </c>
      <c r="AKB85">
        <v>1.4998081279126501</v>
      </c>
      <c r="AKC85">
        <v>1.4994603180952299</v>
      </c>
      <c r="AKD85">
        <v>1.49958238741811</v>
      </c>
      <c r="AKE85">
        <v>1.49969952418085</v>
      </c>
      <c r="AKF85">
        <v>1.49968248523654</v>
      </c>
      <c r="AKG85">
        <v>1.4994645273221201</v>
      </c>
      <c r="AKH85">
        <v>1.4996002226466001</v>
      </c>
      <c r="AKI85">
        <v>1.49973901820621</v>
      </c>
      <c r="AKJ85">
        <v>1.49961521007252</v>
      </c>
      <c r="AKK85">
        <v>1.4990911067082799</v>
      </c>
      <c r="AKL85">
        <v>1.49972432558486</v>
      </c>
      <c r="AKM85">
        <v>1.4995646415003501</v>
      </c>
      <c r="AKN85">
        <v>1.4991943146361699</v>
      </c>
      <c r="AKO85">
        <v>1.49969657610476</v>
      </c>
      <c r="AKP85">
        <v>1.49972724162364</v>
      </c>
      <c r="AKQ85">
        <v>1.49949657988938</v>
      </c>
      <c r="AKR85">
        <v>1.49953831441424</v>
      </c>
      <c r="AKS85">
        <v>1.4994903171491001</v>
      </c>
      <c r="AKT85">
        <v>1.49982189919176</v>
      </c>
      <c r="AKU85">
        <v>1.4994985734069599</v>
      </c>
      <c r="AKV85">
        <v>1.49959074585521</v>
      </c>
      <c r="AKW85">
        <v>1.4997934064834</v>
      </c>
      <c r="AKX85">
        <v>1.4996517469035</v>
      </c>
      <c r="AKY85">
        <v>1.49972691446756</v>
      </c>
      <c r="AKZ85">
        <v>1.4996298632638501</v>
      </c>
      <c r="ALA85">
        <v>1.49963555511615</v>
      </c>
      <c r="ALB85">
        <v>1.49960237094931</v>
      </c>
      <c r="ALC85">
        <v>1.49958696999915</v>
      </c>
      <c r="ALD85">
        <v>1.4996944717188601</v>
      </c>
      <c r="ALE85">
        <v>1.4996013986504899</v>
      </c>
      <c r="ALF85">
        <v>1.4996460097130699</v>
      </c>
      <c r="ALG85">
        <v>1.4995129463175301</v>
      </c>
      <c r="ALH85">
        <v>1.49963255518117</v>
      </c>
      <c r="ALI85">
        <v>1.49977073756914</v>
      </c>
      <c r="ALJ85">
        <v>1.4997000187674501</v>
      </c>
      <c r="ALK85">
        <v>1.49975684165116</v>
      </c>
      <c r="ALL85">
        <v>1.49974742747859</v>
      </c>
    </row>
    <row r="86" spans="1:1000" x14ac:dyDescent="0.55000000000000004">
      <c r="A86">
        <v>1.49982641151909</v>
      </c>
      <c r="B86">
        <v>1.49982782905696</v>
      </c>
      <c r="C86">
        <v>1.4997522921926301</v>
      </c>
      <c r="D86">
        <v>1.4995412956735601</v>
      </c>
      <c r="E86">
        <v>1.4997498580322199</v>
      </c>
      <c r="F86">
        <v>1.49956185285317</v>
      </c>
      <c r="G86">
        <v>1.4997105984686201</v>
      </c>
      <c r="H86">
        <v>1.4995963379435999</v>
      </c>
      <c r="I86">
        <v>1.49972929472809</v>
      </c>
      <c r="J86">
        <v>1.49959010553645</v>
      </c>
      <c r="K86">
        <v>1.49974321178978</v>
      </c>
      <c r="L86">
        <v>1.4995893218919001</v>
      </c>
      <c r="M86">
        <v>1.49969134817343</v>
      </c>
      <c r="N86">
        <v>1.4995777691946499</v>
      </c>
      <c r="O86">
        <v>1.4994864641182299</v>
      </c>
      <c r="P86">
        <v>1.4996972107152999</v>
      </c>
      <c r="Q86">
        <v>1.49969420315558</v>
      </c>
      <c r="R86">
        <v>1.49979810299364</v>
      </c>
      <c r="S86">
        <v>1.4996869461931499</v>
      </c>
      <c r="T86">
        <v>1.4997526869548801</v>
      </c>
      <c r="U86">
        <v>1.4996894208953799</v>
      </c>
      <c r="V86">
        <v>1.4994026056555201</v>
      </c>
      <c r="W86">
        <v>1.49967844444138</v>
      </c>
      <c r="X86">
        <v>0.69072235804805804</v>
      </c>
      <c r="Y86">
        <v>1.4997061340304201</v>
      </c>
      <c r="Z86">
        <v>1.49973494280324</v>
      </c>
      <c r="AA86">
        <v>1.4996797783347</v>
      </c>
      <c r="AB86">
        <v>1.4996974157237399</v>
      </c>
      <c r="AC86">
        <v>1.4997162089279801</v>
      </c>
      <c r="AD86">
        <v>1.4999782476716901</v>
      </c>
      <c r="AE86">
        <v>1.4997473610826</v>
      </c>
      <c r="AF86">
        <v>1.4996261653477301</v>
      </c>
      <c r="AG86">
        <v>1.4996147195490901</v>
      </c>
      <c r="AH86">
        <v>1.4993057409503701</v>
      </c>
      <c r="AI86">
        <v>1.4997209923001</v>
      </c>
      <c r="AJ86">
        <v>1.49965214179722</v>
      </c>
      <c r="AK86">
        <v>1.4996752959916</v>
      </c>
      <c r="AL86">
        <v>1.49971739024008</v>
      </c>
      <c r="AM86">
        <v>1.4997746542750701</v>
      </c>
      <c r="AN86">
        <v>1.4995742303666699</v>
      </c>
      <c r="AO86">
        <v>1.4996147931875301</v>
      </c>
      <c r="AP86">
        <v>1.49959278625399</v>
      </c>
      <c r="AQ86">
        <v>1.4997654920104</v>
      </c>
      <c r="AR86">
        <v>1.4996995658888601</v>
      </c>
      <c r="AS86">
        <v>1.49975407272834</v>
      </c>
      <c r="AT86" s="1">
        <v>1.49956952199666</v>
      </c>
      <c r="AU86">
        <v>1.4996620310742801</v>
      </c>
      <c r="AV86">
        <v>1.4996957954577901</v>
      </c>
      <c r="AW86">
        <v>1.4997343676309001</v>
      </c>
      <c r="AX86">
        <v>1.4997100759853501</v>
      </c>
      <c r="AY86">
        <v>1.49968769525495</v>
      </c>
      <c r="AZ86">
        <v>1.49972470196353</v>
      </c>
      <c r="BA86">
        <v>1.4995688887756899</v>
      </c>
      <c r="BB86">
        <v>1.49970020330892</v>
      </c>
      <c r="BC86">
        <v>1.4996909643626299</v>
      </c>
      <c r="BD86">
        <v>1.49974111295229</v>
      </c>
      <c r="BE86">
        <v>1.49973783527963</v>
      </c>
      <c r="BF86">
        <v>1.49967416481644</v>
      </c>
      <c r="BG86">
        <v>1.4995849273050501</v>
      </c>
      <c r="BH86">
        <v>1.4997774956250101</v>
      </c>
      <c r="BI86">
        <v>1.49979928214432</v>
      </c>
      <c r="BJ86">
        <v>1.4997847054420299</v>
      </c>
      <c r="BK86">
        <v>1.49971079319053</v>
      </c>
      <c r="BL86">
        <v>1.49947695391317</v>
      </c>
      <c r="BM86">
        <v>1.49953536973637</v>
      </c>
      <c r="BN86">
        <v>1.49963919932033</v>
      </c>
      <c r="BO86">
        <v>1.49967282221438</v>
      </c>
      <c r="BP86">
        <v>1.4997631762456001</v>
      </c>
      <c r="BQ86">
        <v>1.49949777826285</v>
      </c>
      <c r="BR86">
        <v>1.4995615918524901</v>
      </c>
      <c r="BS86">
        <v>1.4996559336903299</v>
      </c>
      <c r="BT86">
        <v>1.49954520595679</v>
      </c>
      <c r="BU86">
        <v>1.4996480703889301</v>
      </c>
      <c r="BV86">
        <v>1.4993230943274301</v>
      </c>
      <c r="BW86">
        <v>1.4999035697908401</v>
      </c>
      <c r="BX86">
        <v>1.49964648957237</v>
      </c>
      <c r="BY86">
        <v>1.49975027773834</v>
      </c>
      <c r="BZ86">
        <v>1.49964884711305</v>
      </c>
      <c r="CA86">
        <v>1.4996968212553501</v>
      </c>
      <c r="CB86">
        <v>1.4997628179771501</v>
      </c>
      <c r="CC86">
        <v>1.49962232754644</v>
      </c>
      <c r="CD86">
        <v>1.49962162545098</v>
      </c>
      <c r="CE86">
        <v>1.49958052578898</v>
      </c>
      <c r="CF86">
        <v>1.4996575885179899</v>
      </c>
      <c r="CG86">
        <v>1.49969657404066</v>
      </c>
      <c r="CH86">
        <v>1.4993695949240899</v>
      </c>
      <c r="CI86">
        <v>1.49939762617582</v>
      </c>
      <c r="CJ86">
        <v>1.4996803491350099</v>
      </c>
      <c r="CK86">
        <v>1.4995474420789401</v>
      </c>
      <c r="CL86">
        <v>1.49966523550668</v>
      </c>
      <c r="CM86">
        <v>1.49964578114129</v>
      </c>
      <c r="CN86">
        <v>1.4996232596479699</v>
      </c>
      <c r="CO86">
        <v>1.49974284201898</v>
      </c>
      <c r="CP86">
        <v>1.4996806820410999</v>
      </c>
      <c r="CQ86">
        <v>1.4997048679268801</v>
      </c>
      <c r="CR86">
        <v>1.49976990487219</v>
      </c>
      <c r="CS86">
        <v>1.4997175488719401</v>
      </c>
      <c r="CT86">
        <v>1.49981759603302</v>
      </c>
      <c r="CU86">
        <v>1.4996197800550899</v>
      </c>
      <c r="CV86">
        <v>1.4997305744009399</v>
      </c>
      <c r="CW86">
        <v>1.4996160402952501</v>
      </c>
      <c r="CX86">
        <v>1.4997054478073899</v>
      </c>
      <c r="CY86">
        <v>1.4996523254416401</v>
      </c>
      <c r="CZ86">
        <v>1.4998646338980799</v>
      </c>
      <c r="DA86">
        <v>1.4995800553963099</v>
      </c>
      <c r="DB86">
        <v>1.4997495723523799</v>
      </c>
      <c r="DC86">
        <v>1.49973520631778</v>
      </c>
      <c r="DD86">
        <v>1.4997265305024301</v>
      </c>
      <c r="DE86">
        <v>1.4996603068632199</v>
      </c>
      <c r="DF86">
        <v>1.4994816453144499</v>
      </c>
      <c r="DG86">
        <v>1.49943610711308</v>
      </c>
      <c r="DH86">
        <v>1.49966897453498</v>
      </c>
      <c r="DI86">
        <v>1.49975456507073</v>
      </c>
      <c r="DJ86">
        <v>1.4997739613830099</v>
      </c>
      <c r="DK86">
        <v>1.49979349358761</v>
      </c>
      <c r="DL86">
        <v>1.49948930870345</v>
      </c>
      <c r="DM86">
        <v>1.4997067510406701</v>
      </c>
      <c r="DN86">
        <v>1.4997754735917099</v>
      </c>
      <c r="DO86">
        <v>1.49962028794418</v>
      </c>
      <c r="DP86">
        <v>1.49943055344734</v>
      </c>
      <c r="DQ86">
        <v>1.4997396871816999</v>
      </c>
      <c r="DR86">
        <v>1.49947311833896</v>
      </c>
      <c r="DS86">
        <v>1.4997583518133599</v>
      </c>
      <c r="DT86">
        <v>1.49971395414917</v>
      </c>
      <c r="DU86">
        <v>1.4997336048501499</v>
      </c>
      <c r="DV86">
        <v>1.4997441538666501</v>
      </c>
      <c r="DW86">
        <v>1.49985252796824</v>
      </c>
      <c r="DX86">
        <v>1.49980456844035</v>
      </c>
      <c r="DY86">
        <v>1.4997960183861201</v>
      </c>
      <c r="DZ86">
        <v>1.49972026840438</v>
      </c>
      <c r="EA86">
        <v>1.4997794034360601</v>
      </c>
      <c r="EB86">
        <v>1.49971705925778</v>
      </c>
      <c r="EC86">
        <v>1.49955496103954</v>
      </c>
      <c r="ED86">
        <v>1.49959794098365</v>
      </c>
      <c r="EE86">
        <v>1.4997274328889501</v>
      </c>
      <c r="EF86">
        <v>1.49961562841658</v>
      </c>
      <c r="EG86">
        <v>1.49968166089129</v>
      </c>
      <c r="EH86">
        <v>1.49968405287664</v>
      </c>
      <c r="EI86">
        <v>1.4997485751297299</v>
      </c>
      <c r="EJ86">
        <v>1.4996852674016099</v>
      </c>
      <c r="EK86">
        <v>1.4996021496002001</v>
      </c>
      <c r="EL86">
        <v>1.49949365087478</v>
      </c>
      <c r="EM86">
        <v>1.4997962141993699</v>
      </c>
      <c r="EN86">
        <v>1.4995541765436</v>
      </c>
      <c r="EO86">
        <v>1.49976766203245</v>
      </c>
      <c r="EP86">
        <v>1.49967025665048</v>
      </c>
      <c r="EQ86">
        <v>1.4993850977173</v>
      </c>
      <c r="ER86">
        <v>1.4995379310285</v>
      </c>
      <c r="ES86">
        <v>1.4995940372545</v>
      </c>
      <c r="ET86">
        <v>1.4999123770211999</v>
      </c>
      <c r="EU86">
        <v>1.4996666502545599</v>
      </c>
      <c r="EV86">
        <v>1.4997568701503501</v>
      </c>
      <c r="EW86">
        <v>1.4996667224058799</v>
      </c>
      <c r="EX86">
        <v>1.49983491473707</v>
      </c>
      <c r="EY86">
        <v>1.49964863207274</v>
      </c>
      <c r="EZ86">
        <v>1.49956532850649</v>
      </c>
      <c r="FA86">
        <v>1.4996750678662001</v>
      </c>
      <c r="FB86">
        <v>1.49974664851045</v>
      </c>
      <c r="FC86">
        <v>1.4995820629110801</v>
      </c>
      <c r="FD86">
        <v>1.4994813916526799</v>
      </c>
      <c r="FE86">
        <v>1.4996093184875601</v>
      </c>
      <c r="FF86">
        <v>1.4997441810393799</v>
      </c>
      <c r="FG86">
        <v>1.4996922316775301</v>
      </c>
      <c r="FH86">
        <v>1.4996327221063499</v>
      </c>
      <c r="FI86">
        <v>1.4997147055332201</v>
      </c>
      <c r="FJ86">
        <v>1.49975727913111</v>
      </c>
      <c r="FK86">
        <v>1.4997306346539501</v>
      </c>
      <c r="FL86">
        <v>1.4996038227283699</v>
      </c>
      <c r="FM86">
        <v>1.49967836431527</v>
      </c>
      <c r="FN86">
        <v>1.49974827341643</v>
      </c>
      <c r="FO86">
        <v>1.4997546279940701</v>
      </c>
      <c r="FP86">
        <v>1.49969636003078</v>
      </c>
      <c r="FQ86">
        <v>1.4997036581085099</v>
      </c>
      <c r="FR86">
        <v>1.49976993089127</v>
      </c>
      <c r="FS86">
        <v>1.4996215274112099</v>
      </c>
      <c r="FT86">
        <v>1.4991091548372</v>
      </c>
      <c r="FU86">
        <v>1.4998513735088199</v>
      </c>
      <c r="FV86">
        <v>1.4997598340776099</v>
      </c>
      <c r="FW86">
        <v>1.50013740692302</v>
      </c>
      <c r="FX86">
        <v>1.49957524144318</v>
      </c>
      <c r="FY86">
        <v>1.49971510081749</v>
      </c>
      <c r="FZ86">
        <v>1.4996814948949699</v>
      </c>
      <c r="GA86">
        <v>1.49948941499755</v>
      </c>
      <c r="GB86">
        <v>1.4996000465883399</v>
      </c>
      <c r="GC86">
        <v>1.4996922177758201</v>
      </c>
      <c r="GD86">
        <v>1.49968256134689</v>
      </c>
      <c r="GE86">
        <v>1.4998854066695699</v>
      </c>
      <c r="GF86">
        <v>1.4996232819373501</v>
      </c>
      <c r="GG86">
        <v>1.4994931828651601</v>
      </c>
      <c r="GH86">
        <v>1.4996990767085301</v>
      </c>
      <c r="GI86">
        <v>1.49973965829973</v>
      </c>
      <c r="GJ86">
        <v>1.4997719988213101</v>
      </c>
      <c r="GK86">
        <v>1.4994884378672699</v>
      </c>
      <c r="GL86">
        <v>1.4997251440935699</v>
      </c>
      <c r="GM86">
        <v>1.4996463352053599</v>
      </c>
      <c r="GN86">
        <v>1.4992037691201801</v>
      </c>
      <c r="GO86">
        <v>1.4996785899124701</v>
      </c>
      <c r="GP86">
        <v>1.4997249565258299</v>
      </c>
      <c r="GQ86">
        <v>1.49978510375782</v>
      </c>
      <c r="GR86">
        <v>1.4997395129353499</v>
      </c>
      <c r="GS86">
        <v>1.4997590606654601</v>
      </c>
      <c r="GT86">
        <v>1.4997327620124601</v>
      </c>
      <c r="GU86">
        <v>1.4997173567961599</v>
      </c>
      <c r="GV86">
        <v>1.49979215507635</v>
      </c>
      <c r="GW86">
        <v>1.4997770221973801</v>
      </c>
      <c r="GX86">
        <v>1.4997039513536199</v>
      </c>
      <c r="GY86">
        <v>1.49972696394493</v>
      </c>
      <c r="GZ86">
        <v>1.4991771099226301</v>
      </c>
      <c r="HA86">
        <v>1.4997112002358799</v>
      </c>
      <c r="HB86">
        <v>1.4996438134213701</v>
      </c>
      <c r="HC86">
        <v>1.4996673196430199</v>
      </c>
      <c r="HD86">
        <v>1.49966128748598</v>
      </c>
      <c r="HE86">
        <v>1.49973825130524</v>
      </c>
      <c r="HF86">
        <v>1.4996644865722999</v>
      </c>
      <c r="HG86">
        <v>1.49974198209193</v>
      </c>
      <c r="HH86">
        <v>1.49971285408195</v>
      </c>
      <c r="HI86">
        <v>1.4996821316383599</v>
      </c>
      <c r="HJ86">
        <v>1.49971593054571</v>
      </c>
      <c r="HK86">
        <v>1.4997085525749101</v>
      </c>
      <c r="HL86">
        <v>1.49976692010458</v>
      </c>
      <c r="HM86">
        <v>1.4996753609185201</v>
      </c>
      <c r="HN86">
        <v>1.4996032028328901</v>
      </c>
      <c r="HO86">
        <v>1.4995695173510399</v>
      </c>
      <c r="HP86">
        <v>1.49957706635036</v>
      </c>
      <c r="HQ86">
        <v>1.4996752466288601</v>
      </c>
      <c r="HR86">
        <v>1.4996528991731199</v>
      </c>
      <c r="HS86">
        <v>1.49975327571816</v>
      </c>
      <c r="HT86">
        <v>1.49972432523601</v>
      </c>
      <c r="HU86">
        <v>1.4997048782621101</v>
      </c>
      <c r="HV86">
        <v>1.49962660639983</v>
      </c>
      <c r="HW86">
        <v>1.4995610129810899</v>
      </c>
      <c r="HX86">
        <v>1.4996962194502601</v>
      </c>
      <c r="HY86">
        <v>1.4997305955882001</v>
      </c>
      <c r="HZ86">
        <v>1.4994927783349901</v>
      </c>
      <c r="IA86">
        <v>1.4997552434950601</v>
      </c>
      <c r="IB86">
        <v>1.4996811126309399</v>
      </c>
      <c r="IC86">
        <v>1.4996605927680799</v>
      </c>
      <c r="ID86">
        <v>1.4996382716160801</v>
      </c>
      <c r="IE86">
        <v>1.4997280361823599</v>
      </c>
      <c r="IF86">
        <v>1.49966512438676</v>
      </c>
      <c r="IG86">
        <v>1.49964511166395</v>
      </c>
      <c r="IH86">
        <v>1.4995879557294201</v>
      </c>
      <c r="II86">
        <v>1.4997016456983701</v>
      </c>
      <c r="IJ86">
        <v>1.4997893809113101</v>
      </c>
      <c r="IK86">
        <v>1.49974338887553</v>
      </c>
      <c r="IL86">
        <v>1.49941966537509</v>
      </c>
      <c r="IM86">
        <v>1.49966536391242</v>
      </c>
      <c r="IN86">
        <v>1.49968524813589</v>
      </c>
      <c r="IO86">
        <v>1.49964600541971</v>
      </c>
      <c r="IP86">
        <v>1.4997411557387199</v>
      </c>
      <c r="IQ86">
        <v>1.4996223041845</v>
      </c>
      <c r="IR86">
        <v>1.49999019837267</v>
      </c>
      <c r="IS86">
        <v>1.49970379428052</v>
      </c>
      <c r="IT86">
        <v>1.4998013884530601</v>
      </c>
      <c r="IU86">
        <v>1.4997993382513699</v>
      </c>
      <c r="IV86">
        <v>1.49965329864215</v>
      </c>
      <c r="IW86">
        <v>1.49976240915878</v>
      </c>
      <c r="IX86">
        <v>1.49949068494501</v>
      </c>
      <c r="IY86">
        <v>1.49959236864547</v>
      </c>
      <c r="IZ86">
        <v>1.499773969254</v>
      </c>
      <c r="JA86">
        <v>1.4997688095185699</v>
      </c>
      <c r="JB86">
        <v>1.49964463737733</v>
      </c>
      <c r="JC86">
        <v>1.4998884187952499</v>
      </c>
      <c r="JD86">
        <v>1.49958615613685</v>
      </c>
      <c r="JE86">
        <v>1.49971615481775</v>
      </c>
      <c r="JF86">
        <v>1.4996163591743199</v>
      </c>
      <c r="JG86">
        <v>1.4996525060375601</v>
      </c>
      <c r="JH86">
        <v>1.4997160269790299</v>
      </c>
      <c r="JI86">
        <v>1.4997628654833699</v>
      </c>
      <c r="JJ86">
        <v>1.4996369113114001</v>
      </c>
      <c r="JK86">
        <v>1.4994364169991701</v>
      </c>
      <c r="JL86">
        <v>1.4996673682619599</v>
      </c>
      <c r="JM86">
        <v>1.4997292639854101</v>
      </c>
      <c r="JN86">
        <v>1.49971425832342</v>
      </c>
      <c r="JO86">
        <v>1.4996794158334801</v>
      </c>
      <c r="JP86">
        <v>1.4996697027300701</v>
      </c>
      <c r="JQ86">
        <v>1.4997971040284099</v>
      </c>
      <c r="JR86">
        <v>1.4997532091566199</v>
      </c>
      <c r="JS86">
        <v>1.49975825694459</v>
      </c>
      <c r="JT86">
        <v>1.49965086955211</v>
      </c>
      <c r="JU86">
        <v>1.49942223940655</v>
      </c>
      <c r="JV86">
        <v>1.4998039550753699</v>
      </c>
      <c r="JW86">
        <v>1.4997305304567801</v>
      </c>
      <c r="JX86">
        <v>1.49972205344943</v>
      </c>
      <c r="JY86">
        <v>1.4996611360933501</v>
      </c>
      <c r="JZ86">
        <v>1.4997682367859899</v>
      </c>
      <c r="KA86">
        <v>1.49975867008616</v>
      </c>
      <c r="KB86">
        <v>1.4995889833393401</v>
      </c>
      <c r="KC86">
        <v>1.49962765955143</v>
      </c>
      <c r="KD86">
        <v>1.4996557706428999</v>
      </c>
      <c r="KE86">
        <v>1.4997537663934</v>
      </c>
      <c r="KF86">
        <v>1.49954895303436</v>
      </c>
      <c r="KG86">
        <v>1.4996946495466399</v>
      </c>
      <c r="KH86">
        <v>1.4997262271685301</v>
      </c>
      <c r="KI86">
        <v>1.4995480869784199</v>
      </c>
      <c r="KJ86">
        <v>1.49968939552067</v>
      </c>
      <c r="KK86">
        <v>1.4996486459559599</v>
      </c>
      <c r="KL86">
        <v>1.49971187271086</v>
      </c>
      <c r="KM86">
        <v>1.4997384837858201</v>
      </c>
      <c r="KN86">
        <v>1.49961231775142</v>
      </c>
      <c r="KO86">
        <v>1.49962114645053</v>
      </c>
      <c r="KP86">
        <v>1.4997414269012499</v>
      </c>
      <c r="KQ86">
        <v>1.49961801743555</v>
      </c>
      <c r="KR86">
        <v>1.4995906911835699</v>
      </c>
      <c r="KS86">
        <v>1.49961786853048</v>
      </c>
      <c r="KT86">
        <v>1.49965247007395</v>
      </c>
      <c r="KU86">
        <v>1.4996674824693299</v>
      </c>
      <c r="KV86">
        <v>1.4997013565430299</v>
      </c>
      <c r="KW86">
        <v>1.4996995101719099</v>
      </c>
      <c r="KX86">
        <v>1.49954934462934</v>
      </c>
      <c r="KY86">
        <v>1.49970537257254</v>
      </c>
      <c r="KZ86">
        <v>1.4997622903738399</v>
      </c>
      <c r="LA86">
        <v>1.4996968159248401</v>
      </c>
      <c r="LB86">
        <v>1.49981066487891</v>
      </c>
      <c r="LC86">
        <v>1.49963459327215</v>
      </c>
      <c r="LD86">
        <v>1.49969955814627</v>
      </c>
      <c r="LE86">
        <v>1.4996749397346201</v>
      </c>
      <c r="LF86">
        <v>1.4995601534373999</v>
      </c>
      <c r="LG86">
        <v>1.4996043249620501</v>
      </c>
      <c r="LH86">
        <v>1.49966981705582</v>
      </c>
      <c r="LI86">
        <v>1.4997860713255899</v>
      </c>
      <c r="LJ86">
        <v>1.4998169198845399</v>
      </c>
      <c r="LK86">
        <v>1.4996910920886499</v>
      </c>
      <c r="LL86">
        <v>1.4998098274879501</v>
      </c>
      <c r="LM86">
        <v>1.4997692907515801</v>
      </c>
      <c r="LN86">
        <v>1.4997353293404301</v>
      </c>
      <c r="LO86">
        <v>1.4996992918923899</v>
      </c>
      <c r="LP86">
        <v>1.49964019936186</v>
      </c>
      <c r="LQ86">
        <v>1.49968765574087</v>
      </c>
      <c r="LR86">
        <v>1.4997544983097399</v>
      </c>
      <c r="LS86">
        <v>1.49965895638698</v>
      </c>
      <c r="LT86">
        <v>1.49972988833506</v>
      </c>
      <c r="LU86">
        <v>1.4997401781657</v>
      </c>
      <c r="LV86">
        <v>1.4997024795106499</v>
      </c>
      <c r="LW86">
        <v>1.4996177553785599</v>
      </c>
      <c r="LX86">
        <v>1.4997141111897601</v>
      </c>
      <c r="LY86">
        <v>1.49963723692966</v>
      </c>
      <c r="LZ86">
        <v>1.49966306939692</v>
      </c>
      <c r="MA86">
        <v>1.49970119735264</v>
      </c>
      <c r="MB86">
        <v>1.4995636714071801</v>
      </c>
      <c r="MC86">
        <v>1.4995870140907901</v>
      </c>
      <c r="MD86">
        <v>1.4997870432969</v>
      </c>
      <c r="ME86">
        <v>1.49967321308128</v>
      </c>
      <c r="MF86">
        <v>1.49960552879038</v>
      </c>
      <c r="MG86">
        <v>1.4997940852322</v>
      </c>
      <c r="MH86">
        <v>1.49901322565801</v>
      </c>
      <c r="MI86">
        <v>1.4997595590502</v>
      </c>
      <c r="MJ86">
        <v>1.4997038447373301</v>
      </c>
      <c r="MK86">
        <v>1.49966871842461</v>
      </c>
      <c r="ML86">
        <v>1.4997006790471701</v>
      </c>
      <c r="MM86">
        <v>1.49952130729689</v>
      </c>
      <c r="MN86">
        <v>1.49970033232978</v>
      </c>
      <c r="MO86">
        <v>1.4996920128664999</v>
      </c>
      <c r="MP86">
        <v>1.49971565898254</v>
      </c>
      <c r="MQ86">
        <v>1.4996030298235199</v>
      </c>
      <c r="MR86">
        <v>1.4996262344528499</v>
      </c>
      <c r="MS86">
        <v>1.4997080934954301</v>
      </c>
      <c r="MT86">
        <v>1.4996915326742299</v>
      </c>
      <c r="MU86">
        <v>1.4996325622239199</v>
      </c>
      <c r="MV86">
        <v>1.49966348018217</v>
      </c>
      <c r="MW86">
        <v>1.49968955137941</v>
      </c>
      <c r="MX86">
        <v>1.4997759476113799</v>
      </c>
      <c r="MY86">
        <v>1.4997425652933201</v>
      </c>
      <c r="MZ86">
        <v>1.4997841427041301</v>
      </c>
      <c r="NA86">
        <v>1.4995737479817199</v>
      </c>
      <c r="NB86">
        <v>1.4997095859840699</v>
      </c>
      <c r="NC86">
        <v>1.4997473375742401</v>
      </c>
      <c r="ND86">
        <v>1.49954680979717</v>
      </c>
      <c r="NE86">
        <v>1.4990477189254501</v>
      </c>
      <c r="NF86">
        <v>1.4997216774450299</v>
      </c>
      <c r="NG86">
        <v>1.4996690585072101</v>
      </c>
      <c r="NH86">
        <v>1.49977647422801</v>
      </c>
      <c r="NI86">
        <v>1.49964496824303</v>
      </c>
      <c r="NJ86">
        <v>1.4995671387023899</v>
      </c>
      <c r="NK86">
        <v>1.4996961178528501</v>
      </c>
      <c r="NL86">
        <v>1.49950487911067</v>
      </c>
      <c r="NM86">
        <v>1.4996592031006</v>
      </c>
      <c r="NN86">
        <v>1.49968223121644</v>
      </c>
      <c r="NO86">
        <v>1.4996515997976001</v>
      </c>
      <c r="NP86">
        <v>1.49987272198872</v>
      </c>
      <c r="NQ86">
        <v>1.49966715606677</v>
      </c>
      <c r="NR86">
        <v>1.49962426237442</v>
      </c>
      <c r="NS86">
        <v>1.49972434793663</v>
      </c>
      <c r="NT86">
        <v>1.4996658842011801</v>
      </c>
      <c r="NU86">
        <v>1.4995577605621</v>
      </c>
      <c r="NV86">
        <v>1.4998250546424701</v>
      </c>
      <c r="NW86">
        <v>1.49971268750583</v>
      </c>
      <c r="NX86">
        <v>1.49949021637485</v>
      </c>
      <c r="NY86">
        <v>1.49950079975451</v>
      </c>
      <c r="NZ86">
        <v>1.4995463300229199</v>
      </c>
      <c r="OA86">
        <v>1.49977825739333</v>
      </c>
      <c r="OB86">
        <v>1.49972664817832</v>
      </c>
      <c r="OC86">
        <v>1.49973646349482</v>
      </c>
      <c r="OD86">
        <v>1.4995731334921301</v>
      </c>
      <c r="OE86">
        <v>1.4995584584975199</v>
      </c>
      <c r="OF86">
        <v>1.4996364412015599</v>
      </c>
      <c r="OG86">
        <v>1.49973023540496</v>
      </c>
      <c r="OH86">
        <v>1.4996769515983199</v>
      </c>
      <c r="OI86">
        <v>1.4996632780308199</v>
      </c>
      <c r="OJ86">
        <v>1.4994715100703</v>
      </c>
      <c r="OK86">
        <v>1.49974672386916</v>
      </c>
      <c r="OL86">
        <v>1.4996038196923001</v>
      </c>
      <c r="OM86">
        <v>1.49968762125293</v>
      </c>
      <c r="ON86">
        <v>1.4996460996419301</v>
      </c>
      <c r="OO86">
        <v>1.4996218058447699</v>
      </c>
      <c r="OP86">
        <v>1.49971473413454</v>
      </c>
      <c r="OQ86">
        <v>1.4997055389262699</v>
      </c>
      <c r="OR86">
        <v>1.49970008413295</v>
      </c>
      <c r="OS86">
        <v>1.49967551401057</v>
      </c>
      <c r="OT86">
        <v>1.49973607285693</v>
      </c>
      <c r="OU86">
        <v>1.49963616190009</v>
      </c>
      <c r="OV86">
        <v>1.4997660691530901</v>
      </c>
      <c r="OW86">
        <v>1.49952259528997</v>
      </c>
      <c r="OX86">
        <v>1.49969296206213</v>
      </c>
      <c r="OY86">
        <v>1.4997708572173201</v>
      </c>
      <c r="OZ86">
        <v>1.4997216326349001</v>
      </c>
      <c r="PA86">
        <v>1.49969347226794</v>
      </c>
      <c r="PB86">
        <v>1.49979698367891</v>
      </c>
      <c r="PC86">
        <v>1.4990522897658201</v>
      </c>
      <c r="PD86">
        <v>1.4997196888236799</v>
      </c>
      <c r="PE86">
        <v>1.4995224765304001</v>
      </c>
      <c r="PF86">
        <v>1.4995524034777199</v>
      </c>
      <c r="PG86">
        <v>1.49979566547134</v>
      </c>
      <c r="PH86">
        <v>1.4997550898454599</v>
      </c>
      <c r="PI86">
        <v>1.4997458616952799</v>
      </c>
      <c r="PJ86">
        <v>1.4997896991942199</v>
      </c>
      <c r="PK86">
        <v>1.49960553115564</v>
      </c>
      <c r="PL86">
        <v>1.5039667365784799</v>
      </c>
      <c r="PM86">
        <v>1.4994150657787799</v>
      </c>
      <c r="PN86">
        <v>1.4996702901960099</v>
      </c>
      <c r="PO86">
        <v>1.4994278733025199</v>
      </c>
      <c r="PP86">
        <v>1.4997821202845401</v>
      </c>
      <c r="PQ86">
        <v>1.4996807985926099</v>
      </c>
      <c r="PR86">
        <v>1.4997286114280901</v>
      </c>
      <c r="PS86">
        <v>1.4997516492890499</v>
      </c>
      <c r="PT86">
        <v>1.49976979233638</v>
      </c>
      <c r="PU86">
        <v>1.4996647111907899</v>
      </c>
      <c r="PV86">
        <v>1.4995111260946501</v>
      </c>
      <c r="PW86">
        <v>1.49979763972631</v>
      </c>
      <c r="PX86">
        <v>1.49974299432112</v>
      </c>
      <c r="PY86">
        <v>1.4997084899732001</v>
      </c>
      <c r="PZ86">
        <v>1.4997058550910201</v>
      </c>
      <c r="QA86">
        <v>1.49950139087714</v>
      </c>
      <c r="QB86">
        <v>1.49972838209339</v>
      </c>
      <c r="QC86">
        <v>1.49970537732887</v>
      </c>
      <c r="QD86">
        <v>1.4997757468300901</v>
      </c>
      <c r="QE86">
        <v>1.4996872367623699</v>
      </c>
      <c r="QF86">
        <v>1.4996055882470101</v>
      </c>
      <c r="QG86">
        <v>1.4996459594960101</v>
      </c>
      <c r="QH86">
        <v>1.4996861285221099</v>
      </c>
      <c r="QI86">
        <v>1.4995279781873501</v>
      </c>
      <c r="QJ86">
        <v>1.49969023389223</v>
      </c>
      <c r="QK86">
        <v>1.4996748434428799</v>
      </c>
      <c r="QL86">
        <v>1.49969853612794</v>
      </c>
      <c r="QM86">
        <v>1.4997381643771699</v>
      </c>
      <c r="QN86">
        <v>1.4997156010236701</v>
      </c>
      <c r="QO86">
        <v>1.49968044818577</v>
      </c>
      <c r="QP86">
        <v>1.49975539466632</v>
      </c>
      <c r="QQ86">
        <v>1.4996113951273</v>
      </c>
      <c r="QR86">
        <v>1.49976588711321</v>
      </c>
      <c r="QS86">
        <v>1.49957348596929</v>
      </c>
      <c r="QT86">
        <v>1.49971888006567</v>
      </c>
      <c r="QU86">
        <v>1.4996149804871901</v>
      </c>
      <c r="QV86">
        <v>1.4997384747914799</v>
      </c>
      <c r="QW86">
        <v>1.4997696318848699</v>
      </c>
      <c r="QX86">
        <v>1.4995546698512201</v>
      </c>
      <c r="QY86">
        <v>1.4997352563358901</v>
      </c>
      <c r="QZ86">
        <v>1.49980468976573</v>
      </c>
      <c r="RA86">
        <v>1.4995623760227801</v>
      </c>
      <c r="RB86">
        <v>1.4996861483750501</v>
      </c>
      <c r="RC86">
        <v>1.4996055559888299</v>
      </c>
      <c r="RD86">
        <v>1.4997031120653199</v>
      </c>
      <c r="RE86">
        <v>1.4997112213064701</v>
      </c>
      <c r="RF86">
        <v>1.4996244770121301</v>
      </c>
      <c r="RG86">
        <v>1.4997046924417401</v>
      </c>
      <c r="RH86">
        <v>1.4997930427986199</v>
      </c>
      <c r="RI86">
        <v>1.49966368371467</v>
      </c>
      <c r="RJ86">
        <v>1.4997405769530301</v>
      </c>
      <c r="RK86">
        <v>1.4997281796113</v>
      </c>
      <c r="RL86">
        <v>1.49954731667492</v>
      </c>
      <c r="RM86">
        <v>1.4996225040261</v>
      </c>
      <c r="RN86">
        <v>1.4997746936018199</v>
      </c>
      <c r="RO86">
        <v>1.49905593000629</v>
      </c>
      <c r="RP86">
        <v>1.4995765024274801</v>
      </c>
      <c r="RQ86">
        <v>1.4997472039196</v>
      </c>
      <c r="RR86">
        <v>1.49972898651646</v>
      </c>
      <c r="RS86">
        <v>1.49966535090549</v>
      </c>
      <c r="RT86">
        <v>1.4997255052807701</v>
      </c>
      <c r="RU86">
        <v>1.49967460581265</v>
      </c>
      <c r="RV86">
        <v>1.49960753358758</v>
      </c>
      <c r="RW86">
        <v>1.4996585226189201</v>
      </c>
      <c r="RX86">
        <v>1.4995680204500701</v>
      </c>
      <c r="RY86">
        <v>1.49975495693798</v>
      </c>
      <c r="RZ86">
        <v>1.4997280584452399</v>
      </c>
      <c r="SA86">
        <v>1.49976758858931</v>
      </c>
      <c r="SB86">
        <v>1.4996921864083199</v>
      </c>
      <c r="SC86">
        <v>1.49970681099092</v>
      </c>
      <c r="SD86">
        <v>1.4997683706987499</v>
      </c>
      <c r="SE86">
        <v>1.4997926454057</v>
      </c>
      <c r="SF86">
        <v>1.50039539769331</v>
      </c>
      <c r="SG86">
        <v>1.49968837400665</v>
      </c>
      <c r="SH86">
        <v>1.49982779346158</v>
      </c>
      <c r="SI86">
        <v>1.4996016643517001</v>
      </c>
      <c r="SJ86">
        <v>1.4997980998377201</v>
      </c>
      <c r="SK86">
        <v>1.4996127550229601</v>
      </c>
      <c r="SL86">
        <v>1.4995521231511599</v>
      </c>
      <c r="SM86">
        <v>1.4997384316570599</v>
      </c>
      <c r="SN86">
        <v>1.49968525421706</v>
      </c>
      <c r="SO86">
        <v>1.4995666235098499</v>
      </c>
      <c r="SP86">
        <v>1.49980016694121</v>
      </c>
      <c r="SQ86">
        <v>1.49977411761513</v>
      </c>
      <c r="SR86">
        <v>1.4997444312819299</v>
      </c>
      <c r="SS86">
        <v>1.4996366263835501</v>
      </c>
      <c r="ST86">
        <v>1.49981479069538</v>
      </c>
      <c r="SU86">
        <v>1.4996336544519999</v>
      </c>
      <c r="SV86">
        <v>1.49975487379664</v>
      </c>
      <c r="SW86">
        <v>1.4996554541348199</v>
      </c>
      <c r="SX86">
        <v>1.49959701860617</v>
      </c>
      <c r="SY86">
        <v>1.49973245392347</v>
      </c>
      <c r="SZ86">
        <v>1.49952827417117</v>
      </c>
      <c r="TA86">
        <v>1.49968585980731</v>
      </c>
      <c r="TB86">
        <v>1.49973346123691</v>
      </c>
      <c r="TC86">
        <v>1.49970649619664</v>
      </c>
      <c r="TD86">
        <v>1.49960353353964</v>
      </c>
      <c r="TE86">
        <v>1.4995424773804999</v>
      </c>
      <c r="TF86">
        <v>1.4997071898259999</v>
      </c>
      <c r="TG86">
        <v>1.49968811038885</v>
      </c>
      <c r="TH86">
        <v>1.4997418109682099</v>
      </c>
      <c r="TI86">
        <v>1.4997894795806901</v>
      </c>
      <c r="TJ86">
        <v>1.4995993338212701</v>
      </c>
      <c r="TK86">
        <v>1.49971252549235</v>
      </c>
      <c r="TL86">
        <v>1.9449257897903001</v>
      </c>
      <c r="TM86">
        <v>1.4998163221993499</v>
      </c>
      <c r="TN86">
        <v>1.4993857330325</v>
      </c>
      <c r="TO86">
        <v>1.49957863711881</v>
      </c>
      <c r="TP86">
        <v>1.4996404354214801</v>
      </c>
      <c r="TQ86">
        <v>1.4995379314203701</v>
      </c>
      <c r="TR86">
        <v>1.4995821685892099</v>
      </c>
      <c r="TS86">
        <v>1.49967794232553</v>
      </c>
      <c r="TT86">
        <v>1.49969720761384</v>
      </c>
      <c r="TU86">
        <v>1.4996436889482001</v>
      </c>
      <c r="TV86">
        <v>1.49957297164018</v>
      </c>
      <c r="TW86">
        <v>1.4998013160013599</v>
      </c>
      <c r="TX86">
        <v>1.4997462652559701</v>
      </c>
      <c r="TY86">
        <v>1.49974925241866</v>
      </c>
      <c r="TZ86">
        <v>1.4996397602351701</v>
      </c>
      <c r="UA86">
        <v>1.4996867451062901</v>
      </c>
      <c r="UB86">
        <v>1.49966066765217</v>
      </c>
      <c r="UC86">
        <v>1.49964843360857</v>
      </c>
      <c r="UD86">
        <v>1.4997415196936199</v>
      </c>
      <c r="UE86">
        <v>1.49963800952938</v>
      </c>
      <c r="UF86">
        <v>1.4995513705511301</v>
      </c>
      <c r="UG86">
        <v>1.4996495581576901</v>
      </c>
      <c r="UH86">
        <v>1.49963940518136</v>
      </c>
      <c r="UI86">
        <v>1.49965395494183</v>
      </c>
      <c r="UJ86">
        <v>1.49975457614214</v>
      </c>
      <c r="UK86">
        <v>1.49964211069523</v>
      </c>
      <c r="UL86">
        <v>1.4997615153260699</v>
      </c>
      <c r="UM86">
        <v>1.49953968941689</v>
      </c>
      <c r="UN86">
        <v>1.49977813064835</v>
      </c>
      <c r="UO86">
        <v>1.49982134874788</v>
      </c>
      <c r="UP86">
        <v>1.49964001607986</v>
      </c>
      <c r="UQ86">
        <v>1.4994771627549199</v>
      </c>
      <c r="UR86">
        <v>1.4995775576360899</v>
      </c>
      <c r="US86">
        <v>1.4996167427634399</v>
      </c>
      <c r="UT86">
        <v>1.49945410848299</v>
      </c>
      <c r="UU86">
        <v>1.49967195157404</v>
      </c>
      <c r="UV86">
        <v>1.4996876718323</v>
      </c>
      <c r="UW86">
        <v>1.4997503766743701</v>
      </c>
      <c r="UX86">
        <v>1.4997064594134299</v>
      </c>
      <c r="UY86">
        <v>1.49940856974377</v>
      </c>
      <c r="UZ86">
        <v>1.49972379545199</v>
      </c>
      <c r="VA86">
        <v>1.4996952179394201</v>
      </c>
      <c r="VB86">
        <v>1.4996276294620099</v>
      </c>
      <c r="VC86">
        <v>1.49980566827257</v>
      </c>
      <c r="VD86">
        <v>1.4994006933417301</v>
      </c>
      <c r="VE86">
        <v>1.49953984507828</v>
      </c>
      <c r="VF86">
        <v>1.49966095066753</v>
      </c>
      <c r="VG86">
        <v>1.4997735897134099</v>
      </c>
      <c r="VH86">
        <v>1.4994066752195701</v>
      </c>
      <c r="VI86">
        <v>1.49959308228823</v>
      </c>
      <c r="VJ86">
        <v>1.49966814126715</v>
      </c>
      <c r="VK86">
        <v>1.4996417958097501</v>
      </c>
      <c r="VL86">
        <v>1.4997426100132001</v>
      </c>
      <c r="VM86">
        <v>1.49969869620841</v>
      </c>
      <c r="VN86">
        <v>1.4996157143291799</v>
      </c>
      <c r="VO86">
        <v>1.49975408646982</v>
      </c>
      <c r="VP86">
        <v>1.4996077990746699</v>
      </c>
      <c r="VQ86">
        <v>1.4996967090534401</v>
      </c>
      <c r="VR86">
        <v>1.49908331507083</v>
      </c>
      <c r="VS86">
        <v>1.4995235849416999</v>
      </c>
      <c r="VT86">
        <v>1.49954432238445</v>
      </c>
      <c r="VU86">
        <v>1.49916846936843</v>
      </c>
      <c r="VV86">
        <v>1.4997374303973301</v>
      </c>
      <c r="VW86">
        <v>1.4997300970312899</v>
      </c>
      <c r="VX86">
        <v>1.4996261886504501</v>
      </c>
      <c r="VY86">
        <v>1.49961837790394</v>
      </c>
      <c r="VZ86">
        <v>1.49978594168903</v>
      </c>
      <c r="WA86">
        <v>1.4996972212238999</v>
      </c>
      <c r="WB86">
        <v>1.4995412909744801</v>
      </c>
      <c r="WC86">
        <v>1.49976789147766</v>
      </c>
      <c r="WD86">
        <v>1.4996968392532899</v>
      </c>
      <c r="WE86">
        <v>1.49966405589589</v>
      </c>
      <c r="WF86">
        <v>1.49966720370669</v>
      </c>
      <c r="WG86">
        <v>1.4997791047965301</v>
      </c>
      <c r="WH86">
        <v>1.49962620191824</v>
      </c>
      <c r="WI86">
        <v>1.4996771000453899</v>
      </c>
      <c r="WJ86">
        <v>1.49961857306358</v>
      </c>
      <c r="WK86">
        <v>1.49971966887598</v>
      </c>
      <c r="WL86">
        <v>1.4996680516577401</v>
      </c>
      <c r="WM86">
        <v>1.49966524539287</v>
      </c>
      <c r="WN86">
        <v>1.49975157179426</v>
      </c>
      <c r="WO86">
        <v>1.49970995623835</v>
      </c>
      <c r="WP86">
        <v>1.4996009188458099</v>
      </c>
      <c r="WQ86">
        <v>1.4997503630533899</v>
      </c>
      <c r="WR86">
        <v>1.4996646277946899</v>
      </c>
      <c r="WS86">
        <v>1.4999082902027601</v>
      </c>
      <c r="WT86">
        <v>1.4998200209176</v>
      </c>
      <c r="WU86">
        <v>1.49963305558044</v>
      </c>
      <c r="WV86">
        <v>1.49968725006899</v>
      </c>
      <c r="WW86">
        <v>1.4995813269409</v>
      </c>
      <c r="WX86">
        <v>1.49979165029498</v>
      </c>
      <c r="WY86">
        <v>1.4997811752355601</v>
      </c>
      <c r="WZ86">
        <v>1.49965361160933</v>
      </c>
      <c r="XA86">
        <v>1.4994384235199001</v>
      </c>
      <c r="XB86">
        <v>1.4998392147081001</v>
      </c>
      <c r="XC86">
        <v>1.5003495681833801</v>
      </c>
      <c r="XD86">
        <v>1.4998100512916399</v>
      </c>
      <c r="XE86">
        <v>1.4995882932257101</v>
      </c>
      <c r="XF86">
        <v>1.4997485222782501</v>
      </c>
      <c r="XG86">
        <v>1.4995205228883199</v>
      </c>
      <c r="XH86">
        <v>1.4996561584402499</v>
      </c>
      <c r="XI86">
        <v>1.4999192051205901</v>
      </c>
      <c r="XJ86">
        <v>1.49936554130002</v>
      </c>
      <c r="XK86">
        <v>1.4995081309426299</v>
      </c>
      <c r="XL86">
        <v>1.49967330507939</v>
      </c>
      <c r="XM86">
        <v>1.49909362306972</v>
      </c>
      <c r="XN86">
        <v>1.4997045936187301</v>
      </c>
      <c r="XO86">
        <v>1.49977422333281</v>
      </c>
      <c r="XP86">
        <v>1.49961442803399</v>
      </c>
      <c r="XQ86">
        <v>1.4997595734868701</v>
      </c>
      <c r="XR86">
        <v>1.4996973339561901</v>
      </c>
      <c r="XS86">
        <v>1.4996382240558299</v>
      </c>
      <c r="XT86">
        <v>1.4998467582684001</v>
      </c>
      <c r="XU86">
        <v>1.4996666695346501</v>
      </c>
      <c r="XV86">
        <v>1.49965912541056</v>
      </c>
      <c r="XW86">
        <v>1.4996037412530601</v>
      </c>
      <c r="XX86">
        <v>1.49974868639647</v>
      </c>
      <c r="XY86">
        <v>1.4997426803270999</v>
      </c>
      <c r="XZ86">
        <v>1.49979665613007</v>
      </c>
      <c r="YA86">
        <v>1.49975002574705</v>
      </c>
      <c r="YB86">
        <v>1.49968975167375</v>
      </c>
      <c r="YC86">
        <v>1.4997446025651</v>
      </c>
      <c r="YD86">
        <v>1.49974460702278</v>
      </c>
      <c r="YE86">
        <v>1.4996276360910701</v>
      </c>
      <c r="YF86">
        <v>1.49976778501106</v>
      </c>
      <c r="YG86">
        <v>1.4997486983698001</v>
      </c>
      <c r="YH86">
        <v>1.4996705968575601</v>
      </c>
      <c r="YI86">
        <v>1.4997789549690701</v>
      </c>
      <c r="YJ86">
        <v>1.4995565362860901</v>
      </c>
      <c r="YK86">
        <v>1.4996535734907499</v>
      </c>
      <c r="YL86">
        <v>1.49973002293214</v>
      </c>
      <c r="YM86">
        <v>1.49966556413424</v>
      </c>
      <c r="YN86">
        <v>1.4996004388912101</v>
      </c>
      <c r="YO86">
        <v>1.49970062185415</v>
      </c>
      <c r="YP86">
        <v>1.49972518395986</v>
      </c>
      <c r="YQ86">
        <v>1.4997238218753799</v>
      </c>
      <c r="YR86">
        <v>1.4997536370090201</v>
      </c>
      <c r="YS86">
        <v>1.4997520567178699</v>
      </c>
      <c r="YT86">
        <v>1.49962427359034</v>
      </c>
      <c r="YU86">
        <v>1.4996366554284499</v>
      </c>
      <c r="YV86">
        <v>1.4995178962933999</v>
      </c>
      <c r="YW86">
        <v>1.4997588567731399</v>
      </c>
      <c r="YX86">
        <v>1.4997717060192499</v>
      </c>
      <c r="YY86">
        <v>1.49967073276836</v>
      </c>
      <c r="YZ86">
        <v>1.4996574352102301</v>
      </c>
      <c r="ZA86">
        <v>1.4993905488017201</v>
      </c>
      <c r="ZB86">
        <v>1.4997159131067499</v>
      </c>
      <c r="ZC86">
        <v>1.4996422012120001</v>
      </c>
      <c r="ZD86">
        <v>1.4996170782403699</v>
      </c>
      <c r="ZE86">
        <v>1.4994614803066499</v>
      </c>
      <c r="ZF86">
        <v>1.49965841358055</v>
      </c>
      <c r="ZG86">
        <v>1.4997037752020499</v>
      </c>
      <c r="ZH86">
        <v>1.4997632816550499</v>
      </c>
      <c r="ZI86">
        <v>1.4996238080026401</v>
      </c>
      <c r="ZJ86">
        <v>1.4996925018838501</v>
      </c>
      <c r="ZK86">
        <v>1.4996232005658101</v>
      </c>
      <c r="ZL86">
        <v>1.4995995980516299</v>
      </c>
      <c r="ZM86">
        <v>1.4995919510833899</v>
      </c>
      <c r="ZN86">
        <v>1.4997045185156599</v>
      </c>
      <c r="ZO86">
        <v>1.4996141284072599</v>
      </c>
      <c r="ZP86">
        <v>1.4997875465266299</v>
      </c>
      <c r="ZQ86">
        <v>1.4996459485873801</v>
      </c>
      <c r="ZR86">
        <v>1.4996376460326699</v>
      </c>
      <c r="ZS86">
        <v>1.49964442346741</v>
      </c>
      <c r="ZT86">
        <v>1.4996221245736401</v>
      </c>
      <c r="ZU86">
        <v>1.49971277453902</v>
      </c>
      <c r="ZV86">
        <v>1.4997504212347099</v>
      </c>
      <c r="ZW86">
        <v>1.4995702533467301</v>
      </c>
      <c r="ZX86">
        <v>1.4997540592926299</v>
      </c>
      <c r="ZY86">
        <v>1.4996479173522601</v>
      </c>
      <c r="ZZ86">
        <v>1.49981222161951</v>
      </c>
      <c r="AAA86">
        <v>1.49977940831751</v>
      </c>
      <c r="AAB86">
        <v>1.49968062003855</v>
      </c>
      <c r="AAC86">
        <v>1.4996961891173199</v>
      </c>
      <c r="AAD86">
        <v>1.4996687746578199</v>
      </c>
      <c r="AAE86">
        <v>1.4997288204463399</v>
      </c>
      <c r="AAF86">
        <v>1.4996812212728501</v>
      </c>
      <c r="AAG86">
        <v>1.4996323495900099</v>
      </c>
      <c r="AAH86">
        <v>1.4997166877085299</v>
      </c>
      <c r="AAI86">
        <v>1.49973172724441</v>
      </c>
      <c r="AAJ86">
        <v>1.4997303396017301</v>
      </c>
      <c r="AAK86">
        <v>1.4995570490685599</v>
      </c>
      <c r="AAL86">
        <v>1.4996691019302699</v>
      </c>
      <c r="AAM86">
        <v>1.4995292422244499</v>
      </c>
      <c r="AAN86">
        <v>1.4996474935016999</v>
      </c>
      <c r="AAO86">
        <v>1.49974918814142</v>
      </c>
      <c r="AAP86">
        <v>1.49955105025479</v>
      </c>
      <c r="AAQ86">
        <v>1.4997581783260401</v>
      </c>
      <c r="AAR86">
        <v>-0.86919097466246498</v>
      </c>
      <c r="AAS86">
        <v>1.49931235639464</v>
      </c>
      <c r="AAT86">
        <v>1.49967989718981</v>
      </c>
      <c r="AAU86">
        <v>1.4996691844049299</v>
      </c>
      <c r="AAV86">
        <v>1.49972354022247</v>
      </c>
      <c r="AAW86">
        <v>1.49970590549069</v>
      </c>
      <c r="AAX86">
        <v>1.4998039522931701</v>
      </c>
      <c r="AAY86">
        <v>1.4996848798478499</v>
      </c>
      <c r="AAZ86">
        <v>1.4998594907038301</v>
      </c>
      <c r="ABA86">
        <v>1.49981248698336</v>
      </c>
      <c r="ABB86">
        <v>1.49959885127335</v>
      </c>
      <c r="ABC86">
        <v>1.49965139579667</v>
      </c>
      <c r="ABD86">
        <v>1.4989812659611701</v>
      </c>
      <c r="ABE86">
        <v>1.49973065960887</v>
      </c>
      <c r="ABF86">
        <v>1.4996332212810699</v>
      </c>
      <c r="ABG86">
        <v>1.49984702091436</v>
      </c>
      <c r="ABH86">
        <v>1.4994526478224699</v>
      </c>
      <c r="ABI86">
        <v>1.4997250404267599</v>
      </c>
      <c r="ABJ86">
        <v>1.4996371604293099</v>
      </c>
      <c r="ABK86">
        <v>1.4997568089820199</v>
      </c>
      <c r="ABL86">
        <v>1.49958069125142</v>
      </c>
      <c r="ABM86">
        <v>1.4997416278911599</v>
      </c>
      <c r="ABN86">
        <v>1.4997676550694401</v>
      </c>
      <c r="ABO86">
        <v>1.49955794587406</v>
      </c>
      <c r="ABP86">
        <v>1.4996908694578199</v>
      </c>
      <c r="ABQ86">
        <v>1.49981670749241</v>
      </c>
      <c r="ABR86">
        <v>1.4994955606551801</v>
      </c>
      <c r="ABS86">
        <v>1.49979629136504</v>
      </c>
      <c r="ABT86">
        <v>1.49959390775839</v>
      </c>
      <c r="ABU86">
        <v>1.4997195270091299</v>
      </c>
      <c r="ABV86">
        <v>1.49966749206516</v>
      </c>
      <c r="ABW86">
        <v>1.4998072987437501</v>
      </c>
      <c r="ABX86">
        <v>1.49954470727906</v>
      </c>
      <c r="ABY86">
        <v>1.4996060465218</v>
      </c>
      <c r="ABZ86">
        <v>1.4996955382342401</v>
      </c>
      <c r="ACA86">
        <v>1.4996842204027401</v>
      </c>
      <c r="ACB86">
        <v>1.49975884938332</v>
      </c>
      <c r="ACC86">
        <v>1.4995983136567801</v>
      </c>
      <c r="ACD86">
        <v>1.4997269870579699</v>
      </c>
      <c r="ACE86">
        <v>1.4997032379109401</v>
      </c>
      <c r="ACF86">
        <v>1.49969417257914</v>
      </c>
      <c r="ACG86">
        <v>1.49968872958507</v>
      </c>
      <c r="ACH86">
        <v>1.49973326867032</v>
      </c>
      <c r="ACI86">
        <v>1.4996710929904999</v>
      </c>
      <c r="ACJ86">
        <v>1.4995238529785699</v>
      </c>
      <c r="ACK86">
        <v>1.4996605986581999</v>
      </c>
      <c r="ACL86">
        <v>1.4997182963292</v>
      </c>
      <c r="ACM86">
        <v>1.4997565751682</v>
      </c>
      <c r="ACN86">
        <v>1.49971010200574</v>
      </c>
      <c r="ACO86">
        <v>1.4996545920605899</v>
      </c>
      <c r="ACP86">
        <v>1.49972225331401</v>
      </c>
      <c r="ACQ86">
        <v>1.49941273419655</v>
      </c>
      <c r="ACR86">
        <v>1.49970885611812</v>
      </c>
      <c r="ACS86">
        <v>1.4997414597037899</v>
      </c>
      <c r="ACT86">
        <v>1.49957558464538</v>
      </c>
      <c r="ACU86">
        <v>1.49954676213567</v>
      </c>
      <c r="ACV86">
        <v>1.49972668025384</v>
      </c>
      <c r="ACW86">
        <v>1.4996086391368999</v>
      </c>
      <c r="ACX86">
        <v>1.4997627890598599</v>
      </c>
      <c r="ACY86">
        <v>1.49992412578533</v>
      </c>
      <c r="ACZ86">
        <v>1.49962667272669</v>
      </c>
      <c r="ADA86">
        <v>1.49955503643066</v>
      </c>
      <c r="ADB86">
        <v>1.4998576333058899</v>
      </c>
      <c r="ADC86">
        <v>1.4996711301191199</v>
      </c>
      <c r="ADD86">
        <v>1.49984021034052</v>
      </c>
      <c r="ADE86">
        <v>1.49967594235209</v>
      </c>
      <c r="ADF86">
        <v>1.4997628708521</v>
      </c>
      <c r="ADG86">
        <v>1.49970714592635</v>
      </c>
      <c r="ADH86">
        <v>1.4997673757827199</v>
      </c>
      <c r="ADI86">
        <v>1.4996482967962499</v>
      </c>
      <c r="ADJ86">
        <v>1.4997254980525201</v>
      </c>
      <c r="ADK86">
        <v>1.49962214036226</v>
      </c>
      <c r="ADL86">
        <v>1.49968990390451</v>
      </c>
      <c r="ADM86">
        <v>1.4995620462461201</v>
      </c>
      <c r="ADN86">
        <v>1.4997532485852301</v>
      </c>
      <c r="ADO86">
        <v>1.49962732685477</v>
      </c>
      <c r="ADP86">
        <v>1.49975300820012</v>
      </c>
      <c r="ADQ86">
        <v>1.4996552573036199</v>
      </c>
      <c r="ADR86">
        <v>1.4997859421005999</v>
      </c>
      <c r="ADS86">
        <v>1.4995750314691301</v>
      </c>
      <c r="ADT86">
        <v>1.4994482260520801</v>
      </c>
      <c r="ADU86">
        <v>1.49968525224383</v>
      </c>
      <c r="ADV86">
        <v>1.4997448960082</v>
      </c>
      <c r="ADW86">
        <v>1.4995591697672701</v>
      </c>
      <c r="ADX86">
        <v>1.4997362587571501</v>
      </c>
      <c r="ADY86">
        <v>1.49973705653179</v>
      </c>
      <c r="ADZ86">
        <v>1.49905428297639</v>
      </c>
      <c r="AEA86">
        <v>1.4997495239387</v>
      </c>
      <c r="AEB86">
        <v>1.4995245804962301</v>
      </c>
      <c r="AEC86">
        <v>1.49964484550557</v>
      </c>
      <c r="AED86">
        <v>1.49968806558975</v>
      </c>
      <c r="AEE86">
        <v>1.4996847122119801</v>
      </c>
      <c r="AEF86">
        <v>1.49967267804751</v>
      </c>
      <c r="AEG86">
        <v>1.49956727467349</v>
      </c>
      <c r="AEH86">
        <v>1.4970538510051601</v>
      </c>
      <c r="AEI86">
        <v>1.4996939333986099</v>
      </c>
      <c r="AEJ86">
        <v>1.4997325888938999</v>
      </c>
      <c r="AEK86">
        <v>1.49974704330687</v>
      </c>
      <c r="AEL86">
        <v>1.499611180676</v>
      </c>
      <c r="AEM86">
        <v>1.49966532126829</v>
      </c>
      <c r="AEN86">
        <v>1.4993386043138599</v>
      </c>
      <c r="AEO86">
        <v>1.49969359500259</v>
      </c>
      <c r="AEP86">
        <v>1.4995383421139801</v>
      </c>
      <c r="AEQ86">
        <v>1.4997097496743299</v>
      </c>
      <c r="AER86">
        <v>1.4996422030382801</v>
      </c>
      <c r="AES86">
        <v>1.4996769957532901</v>
      </c>
      <c r="AET86">
        <v>1.4997241135589401</v>
      </c>
      <c r="AEU86">
        <v>1.4997204892495399</v>
      </c>
      <c r="AEV86">
        <v>1.4996405390635399</v>
      </c>
      <c r="AEW86">
        <v>1.4996975338546199</v>
      </c>
      <c r="AEX86">
        <v>1.4995819605591001</v>
      </c>
      <c r="AEY86">
        <v>1.49971181220106</v>
      </c>
      <c r="AEZ86">
        <v>1.49968070522535</v>
      </c>
      <c r="AFA86">
        <v>1.49969935265939</v>
      </c>
      <c r="AFB86">
        <v>1.4996648221239699</v>
      </c>
      <c r="AFC86">
        <v>1.4996249124532299</v>
      </c>
      <c r="AFD86">
        <v>1.49964294272577</v>
      </c>
      <c r="AFE86">
        <v>1.4997088058950601</v>
      </c>
      <c r="AFF86">
        <v>1.49971244716199</v>
      </c>
      <c r="AFG86">
        <v>1.49968721864343</v>
      </c>
      <c r="AFH86">
        <v>1.4998329850393199</v>
      </c>
      <c r="AFI86">
        <v>1.49924943173221</v>
      </c>
      <c r="AFJ86">
        <v>1.4998660265444601</v>
      </c>
      <c r="AFK86">
        <v>1.4996800941077599</v>
      </c>
      <c r="AFL86">
        <v>1.4994566407190999</v>
      </c>
      <c r="AFM86">
        <v>1.49961057798048</v>
      </c>
      <c r="AFN86">
        <v>1.49978583520547</v>
      </c>
      <c r="AFO86">
        <v>1.4996410420897499</v>
      </c>
      <c r="AFP86">
        <v>1.49961105192601</v>
      </c>
      <c r="AFQ86">
        <v>1.49958211597868</v>
      </c>
      <c r="AFR86">
        <v>1.4995921391040901</v>
      </c>
      <c r="AFS86">
        <v>1.49967390114748</v>
      </c>
      <c r="AFT86">
        <v>1.4995160814581401</v>
      </c>
      <c r="AFU86">
        <v>1.4997415803871701</v>
      </c>
      <c r="AFV86">
        <v>1.4996982000651899</v>
      </c>
      <c r="AFW86">
        <v>1.4996036367441099</v>
      </c>
      <c r="AFX86">
        <v>1.4996040720994801</v>
      </c>
      <c r="AFY86">
        <v>1.49947891986452</v>
      </c>
      <c r="AFZ86">
        <v>1.4992196968050999</v>
      </c>
      <c r="AGA86">
        <v>1.4996337123285299</v>
      </c>
      <c r="AGB86">
        <v>1.49979312414086</v>
      </c>
      <c r="AGC86">
        <v>1.4995269926406201</v>
      </c>
      <c r="AGD86">
        <v>1.49977681951867</v>
      </c>
      <c r="AGE86">
        <v>1.4998244171016999</v>
      </c>
      <c r="AGF86">
        <v>1.4996825044445701</v>
      </c>
      <c r="AGG86">
        <v>1.49961070158464</v>
      </c>
      <c r="AGH86">
        <v>1.4997272388601699</v>
      </c>
      <c r="AGI86">
        <v>1.49971436441633</v>
      </c>
      <c r="AGJ86">
        <v>1.4999204952621601</v>
      </c>
      <c r="AGK86">
        <v>1.49957808900934</v>
      </c>
      <c r="AGL86">
        <v>1.4997451620459501</v>
      </c>
      <c r="AGM86">
        <v>1.49952149116869</v>
      </c>
      <c r="AGN86">
        <v>1.4997386880645001</v>
      </c>
      <c r="AGO86">
        <v>1.4996794513142</v>
      </c>
      <c r="AGP86">
        <v>1.49975538975249</v>
      </c>
      <c r="AGQ86">
        <v>1.4995792185918999</v>
      </c>
      <c r="AGR86">
        <v>1.49976466621159</v>
      </c>
      <c r="AGS86">
        <v>1.49965328050277</v>
      </c>
      <c r="AGT86">
        <v>1.4997139899702701</v>
      </c>
      <c r="AGU86">
        <v>1.4996314857550199</v>
      </c>
      <c r="AGV86">
        <v>1.4995442543713899</v>
      </c>
      <c r="AGW86">
        <v>1.4996647650936701</v>
      </c>
      <c r="AGX86">
        <v>1.4996775988128099</v>
      </c>
      <c r="AGY86">
        <v>1.4996700589524501</v>
      </c>
      <c r="AGZ86">
        <v>1.4996912719289399</v>
      </c>
      <c r="AHA86">
        <v>1.49974881973137</v>
      </c>
      <c r="AHB86">
        <v>1.4998086516334901</v>
      </c>
      <c r="AHC86">
        <v>1.4997086580254499</v>
      </c>
      <c r="AHD86">
        <v>1.49971382503027</v>
      </c>
      <c r="AHE86">
        <v>1.49950004634064</v>
      </c>
      <c r="AHF86">
        <v>1.4993834665294401</v>
      </c>
      <c r="AHG86">
        <v>1.4996019715044999</v>
      </c>
      <c r="AHH86">
        <v>1.49969228374769</v>
      </c>
      <c r="AHI86">
        <v>1.49980479211045</v>
      </c>
      <c r="AHJ86">
        <v>1.4995984083185701</v>
      </c>
      <c r="AHK86">
        <v>1.4997279146984099</v>
      </c>
      <c r="AHL86">
        <v>1.4996365168107499</v>
      </c>
      <c r="AHM86">
        <v>1.4995411972700801</v>
      </c>
      <c r="AHN86">
        <v>1.4996032328603099</v>
      </c>
      <c r="AHO86">
        <v>1.4998005343706899</v>
      </c>
      <c r="AHP86">
        <v>1.49949875149721</v>
      </c>
      <c r="AHQ86">
        <v>1.4997182858218201</v>
      </c>
      <c r="AHR86">
        <v>1.49968769712518</v>
      </c>
      <c r="AHS86">
        <v>1.4997207374666099</v>
      </c>
      <c r="AHT86">
        <v>1.49935093160219</v>
      </c>
      <c r="AHU86">
        <v>1.4996801739534</v>
      </c>
      <c r="AHV86">
        <v>1.4995797416827601</v>
      </c>
      <c r="AHW86">
        <v>1.49968620640342</v>
      </c>
      <c r="AHX86">
        <v>1.4997189366557</v>
      </c>
      <c r="AHY86">
        <v>1.4996164042492199</v>
      </c>
      <c r="AHZ86">
        <v>1.49971575345337</v>
      </c>
      <c r="AIA86">
        <v>1.49979892416423</v>
      </c>
      <c r="AIB86">
        <v>1.4996368658911401</v>
      </c>
      <c r="AIC86">
        <v>1.4997475780594201</v>
      </c>
      <c r="AID86">
        <v>1.4996424479872099</v>
      </c>
      <c r="AIE86">
        <v>1.4996616694210401</v>
      </c>
      <c r="AIF86">
        <v>1.4996925156688901</v>
      </c>
      <c r="AIG86">
        <v>1.4997517324877001</v>
      </c>
      <c r="AIH86">
        <v>1.4997670347469001</v>
      </c>
      <c r="AII86">
        <v>1.49969303881699</v>
      </c>
      <c r="AIJ86">
        <v>1.4996834471692599</v>
      </c>
      <c r="AIK86">
        <v>1.4997163371226001</v>
      </c>
      <c r="AIL86">
        <v>1.49959756087233</v>
      </c>
      <c r="AIM86">
        <v>1.4997909785224799</v>
      </c>
      <c r="AIN86">
        <v>1.49968648897962</v>
      </c>
      <c r="AIO86">
        <v>1.4997333743239001</v>
      </c>
      <c r="AIP86">
        <v>1.4996299896366001</v>
      </c>
      <c r="AIQ86">
        <v>1.49969926272117</v>
      </c>
      <c r="AIR86">
        <v>1.49967874499725</v>
      </c>
      <c r="AIS86">
        <v>1.4996826687489899</v>
      </c>
      <c r="AIT86">
        <v>1.49960784329019</v>
      </c>
      <c r="AIU86">
        <v>1.49977340244695</v>
      </c>
      <c r="AIV86">
        <v>1.4997248745351099</v>
      </c>
      <c r="AIW86">
        <v>1.4996735016970399</v>
      </c>
      <c r="AIX86">
        <v>1.4996862782560001</v>
      </c>
      <c r="AIY86">
        <v>1.49987048502329</v>
      </c>
      <c r="AIZ86">
        <v>1.4996085609190799</v>
      </c>
      <c r="AJA86">
        <v>1.49947176782231</v>
      </c>
      <c r="AJB86">
        <v>1.4995074174138301</v>
      </c>
      <c r="AJC86">
        <v>1.4997376171375201</v>
      </c>
      <c r="AJD86">
        <v>1.49977062690691</v>
      </c>
      <c r="AJE86">
        <v>1.4997998348272099</v>
      </c>
      <c r="AJF86">
        <v>1.49963652423612</v>
      </c>
      <c r="AJG86">
        <v>1.49976083361132</v>
      </c>
      <c r="AJH86">
        <v>1.4996288916734</v>
      </c>
      <c r="AJI86">
        <v>1.4996615348426701</v>
      </c>
      <c r="AJJ86">
        <v>1.49963566541365</v>
      </c>
      <c r="AJK86">
        <v>1.49979362422447</v>
      </c>
      <c r="AJL86">
        <v>1.49978278952447</v>
      </c>
      <c r="AJM86">
        <v>1.4997064277408101</v>
      </c>
      <c r="AJN86">
        <v>1.4997685177734801</v>
      </c>
      <c r="AJO86">
        <v>1.4996765538652701</v>
      </c>
      <c r="AJP86">
        <v>1.4995752314150901</v>
      </c>
      <c r="AJQ86">
        <v>1.4997151535422899</v>
      </c>
      <c r="AJR86">
        <v>1.4998141094842801</v>
      </c>
      <c r="AJS86">
        <v>1.49973340072808</v>
      </c>
      <c r="AJT86">
        <v>1.4996036403956301</v>
      </c>
      <c r="AJU86">
        <v>1.4997634002903899</v>
      </c>
      <c r="AJV86">
        <v>1.49958503123116</v>
      </c>
      <c r="AJW86">
        <v>1.4989767960672999</v>
      </c>
      <c r="AJX86">
        <v>1.4995358654747899</v>
      </c>
      <c r="AJY86">
        <v>1.4996911326737801</v>
      </c>
      <c r="AJZ86">
        <v>1.4996789376270501</v>
      </c>
      <c r="AKA86">
        <v>1.49970918040278</v>
      </c>
      <c r="AKB86">
        <v>1.4998248566338299</v>
      </c>
      <c r="AKC86">
        <v>1.4995073712556799</v>
      </c>
      <c r="AKD86">
        <v>1.4996187977399</v>
      </c>
      <c r="AKE86">
        <v>1.49972572171833</v>
      </c>
      <c r="AKF86">
        <v>1.4997101683457501</v>
      </c>
      <c r="AKG86">
        <v>1.4995112134933699</v>
      </c>
      <c r="AKH86">
        <v>1.49963507797116</v>
      </c>
      <c r="AKI86">
        <v>1.4997617723843799</v>
      </c>
      <c r="AKJ86">
        <v>1.4996487586907601</v>
      </c>
      <c r="AKK86">
        <v>1.4991703502432301</v>
      </c>
      <c r="AKL86">
        <v>1.49974836076628</v>
      </c>
      <c r="AKM86">
        <v>1.49960259903266</v>
      </c>
      <c r="AKN86">
        <v>1.49926455979791</v>
      </c>
      <c r="AKO86">
        <v>1.4997230306756799</v>
      </c>
      <c r="AKP86">
        <v>1.4997510225648401</v>
      </c>
      <c r="AKQ86">
        <v>1.4995404714985401</v>
      </c>
      <c r="AKR86">
        <v>1.4995785673220099</v>
      </c>
      <c r="AKS86">
        <v>1.4995347547868001</v>
      </c>
      <c r="AKT86">
        <v>1.4998374272386199</v>
      </c>
      <c r="AKU86">
        <v>1.4995422912076199</v>
      </c>
      <c r="AKV86">
        <v>1.4996264274312801</v>
      </c>
      <c r="AKW86">
        <v>1.49981141871949</v>
      </c>
      <c r="AKX86">
        <v>1.4996821099908699</v>
      </c>
      <c r="AKY86">
        <v>1.4997507239324701</v>
      </c>
      <c r="AKZ86">
        <v>1.4996621343166301</v>
      </c>
      <c r="ALA86">
        <v>1.49966732991431</v>
      </c>
      <c r="ALB86">
        <v>1.4996370389701501</v>
      </c>
      <c r="ALC86">
        <v>1.49962298078018</v>
      </c>
      <c r="ALD86">
        <v>1.49972110976455</v>
      </c>
      <c r="ALE86">
        <v>1.4996361514429899</v>
      </c>
      <c r="ALF86">
        <v>1.4996768730079499</v>
      </c>
      <c r="ALG86">
        <v>1.4995554109895199</v>
      </c>
      <c r="ALH86">
        <v>1.49966459153418</v>
      </c>
      <c r="ALI86">
        <v>1.49979072623626</v>
      </c>
      <c r="ALJ86">
        <v>1.4997261731834901</v>
      </c>
      <c r="ALK86">
        <v>1.49977804185946</v>
      </c>
      <c r="ALL86">
        <v>1.4997694484788699</v>
      </c>
    </row>
    <row r="87" spans="1:1000" x14ac:dyDescent="0.55000000000000004">
      <c r="A87">
        <v>1.49984154615039</v>
      </c>
      <c r="B87">
        <v>1.4998428400976</v>
      </c>
      <c r="C87">
        <v>1.4997738890538601</v>
      </c>
      <c r="D87">
        <v>1.4995812886547599</v>
      </c>
      <c r="E87">
        <v>1.4997716671201999</v>
      </c>
      <c r="F87">
        <v>1.4996000535188201</v>
      </c>
      <c r="G87">
        <v>1.4997358304739401</v>
      </c>
      <c r="H87">
        <v>1.4996315319631399</v>
      </c>
      <c r="I87">
        <v>1.49975289666561</v>
      </c>
      <c r="J87">
        <v>1.4996258429398901</v>
      </c>
      <c r="K87">
        <v>1.4997656003426501</v>
      </c>
      <c r="L87">
        <v>1.4996251276188399</v>
      </c>
      <c r="M87">
        <v>1.4997182585511699</v>
      </c>
      <c r="N87">
        <v>1.49961458216476</v>
      </c>
      <c r="O87">
        <v>1.49953123768952</v>
      </c>
      <c r="P87">
        <v>1.4997236099565301</v>
      </c>
      <c r="Q87">
        <v>1.4997208646164499</v>
      </c>
      <c r="R87">
        <v>1.4998157057558399</v>
      </c>
      <c r="S87">
        <v>1.4997142403656401</v>
      </c>
      <c r="T87">
        <v>1.4997742493980399</v>
      </c>
      <c r="U87">
        <v>1.49971649930641</v>
      </c>
      <c r="V87">
        <v>1.49945469058128</v>
      </c>
      <c r="W87">
        <v>1.4997064798547599</v>
      </c>
      <c r="X87">
        <v>0.76160855244558201</v>
      </c>
      <c r="Y87">
        <v>1.4997317552759999</v>
      </c>
      <c r="Z87">
        <v>1.4997580523029199</v>
      </c>
      <c r="AA87">
        <v>1.49970769745013</v>
      </c>
      <c r="AB87">
        <v>1.4997237970909401</v>
      </c>
      <c r="AC87">
        <v>1.4997409517750699</v>
      </c>
      <c r="AD87">
        <v>1.4999801441884799</v>
      </c>
      <c r="AE87">
        <v>1.49976938787173</v>
      </c>
      <c r="AF87">
        <v>1.49965875881013</v>
      </c>
      <c r="AG87">
        <v>1.49964831093452</v>
      </c>
      <c r="AH87">
        <v>1.4993662712037701</v>
      </c>
      <c r="AI87">
        <v>1.4997453181000799</v>
      </c>
      <c r="AJ87">
        <v>1.49968247045505</v>
      </c>
      <c r="AK87">
        <v>1.4997036059083599</v>
      </c>
      <c r="AL87">
        <v>1.4997420300922999</v>
      </c>
      <c r="AM87">
        <v>1.4997943014569599</v>
      </c>
      <c r="AN87">
        <v>1.4996113518760099</v>
      </c>
      <c r="AO87">
        <v>1.4996483781526599</v>
      </c>
      <c r="AP87">
        <v>1.49962828993414</v>
      </c>
      <c r="AQ87">
        <v>1.49978593802121</v>
      </c>
      <c r="AR87">
        <v>1.49972575978995</v>
      </c>
      <c r="AS87">
        <v>1.49977551435028</v>
      </c>
      <c r="AT87" s="1">
        <v>1.4996070540139099</v>
      </c>
      <c r="AU87">
        <v>1.4996914975172899</v>
      </c>
      <c r="AV87">
        <v>1.4997223180908601</v>
      </c>
      <c r="AW87">
        <v>1.4997575272780399</v>
      </c>
      <c r="AX87">
        <v>1.4997353535443301</v>
      </c>
      <c r="AY87">
        <v>1.4997149241191201</v>
      </c>
      <c r="AZ87">
        <v>1.49974870432967</v>
      </c>
      <c r="BA87">
        <v>1.49960647600148</v>
      </c>
      <c r="BB87">
        <v>1.4997263416353701</v>
      </c>
      <c r="BC87">
        <v>1.49971790820363</v>
      </c>
      <c r="BD87">
        <v>1.4997636844961699</v>
      </c>
      <c r="BE87">
        <v>1.4997606925934299</v>
      </c>
      <c r="BF87">
        <v>1.4997025733567999</v>
      </c>
      <c r="BG87">
        <v>1.49962111618212</v>
      </c>
      <c r="BH87">
        <v>1.4997968950785801</v>
      </c>
      <c r="BI87">
        <v>1.4998167821001001</v>
      </c>
      <c r="BJ87">
        <v>1.4998034762944401</v>
      </c>
      <c r="BK87">
        <v>1.4997360082186499</v>
      </c>
      <c r="BL87">
        <v>1.4995225566492001</v>
      </c>
      <c r="BM87">
        <v>1.4995758793813101</v>
      </c>
      <c r="BN87">
        <v>1.4996706563918401</v>
      </c>
      <c r="BO87">
        <v>1.4997013478119601</v>
      </c>
      <c r="BP87">
        <v>1.4997838241606301</v>
      </c>
      <c r="BQ87">
        <v>1.49954156538962</v>
      </c>
      <c r="BR87">
        <v>1.49959981527396</v>
      </c>
      <c r="BS87">
        <v>1.49968593174498</v>
      </c>
      <c r="BT87">
        <v>1.49958485801275</v>
      </c>
      <c r="BU87">
        <v>1.4996787540199901</v>
      </c>
      <c r="BV87">
        <v>1.4993821115946999</v>
      </c>
      <c r="BW87">
        <v>1.49991197723616</v>
      </c>
      <c r="BX87">
        <v>1.49967731102983</v>
      </c>
      <c r="BY87">
        <v>1.4997720502334699</v>
      </c>
      <c r="BZ87">
        <v>1.49967946302399</v>
      </c>
      <c r="CA87">
        <v>1.49972325445236</v>
      </c>
      <c r="CB87">
        <v>1.49978349712847</v>
      </c>
      <c r="CC87">
        <v>1.4996552556146101</v>
      </c>
      <c r="CD87">
        <v>1.4996546147326399</v>
      </c>
      <c r="CE87">
        <v>1.4996170984203401</v>
      </c>
      <c r="CF87">
        <v>1.4996874422934501</v>
      </c>
      <c r="CG87">
        <v>1.49972302879154</v>
      </c>
      <c r="CH87">
        <v>1.49942455795124</v>
      </c>
      <c r="CI87">
        <v>1.49945014524668</v>
      </c>
      <c r="CJ87">
        <v>1.4997082184841599</v>
      </c>
      <c r="CK87">
        <v>1.4995868991744701</v>
      </c>
      <c r="CL87">
        <v>1.4996944225653499</v>
      </c>
      <c r="CM87">
        <v>1.49967666436462</v>
      </c>
      <c r="CN87">
        <v>1.49965610644916</v>
      </c>
      <c r="CO87">
        <v>1.4997652628109901</v>
      </c>
      <c r="CP87">
        <v>1.49970852236523</v>
      </c>
      <c r="CQ87">
        <v>1.4997305995600201</v>
      </c>
      <c r="CR87">
        <v>1.49978996613952</v>
      </c>
      <c r="CS87">
        <v>1.49974217489355</v>
      </c>
      <c r="CT87">
        <v>1.4998334992586999</v>
      </c>
      <c r="CU87">
        <v>1.49965293023099</v>
      </c>
      <c r="CV87">
        <v>1.49975406476781</v>
      </c>
      <c r="CW87">
        <v>1.499649516529</v>
      </c>
      <c r="CX87">
        <v>1.4997311288825901</v>
      </c>
      <c r="CY87">
        <v>1.4996826380880901</v>
      </c>
      <c r="CZ87">
        <v>1.49987643604089</v>
      </c>
      <c r="DA87">
        <v>1.4996166690397199</v>
      </c>
      <c r="DB87">
        <v>1.49977140634789</v>
      </c>
      <c r="DC87">
        <v>1.49975829284246</v>
      </c>
      <c r="DD87">
        <v>1.49975037344405</v>
      </c>
      <c r="DE87">
        <v>1.4996899236347401</v>
      </c>
      <c r="DF87">
        <v>1.49952683902202</v>
      </c>
      <c r="DG87">
        <v>1.4994852711525799</v>
      </c>
      <c r="DH87">
        <v>1.49969783559958</v>
      </c>
      <c r="DI87">
        <v>1.4997759637668899</v>
      </c>
      <c r="DJ87">
        <v>1.4997936689759701</v>
      </c>
      <c r="DK87">
        <v>1.49981149822936</v>
      </c>
      <c r="DL87">
        <v>1.4995338342643501</v>
      </c>
      <c r="DM87">
        <v>1.49973231849107</v>
      </c>
      <c r="DN87">
        <v>1.4997950493399801</v>
      </c>
      <c r="DO87">
        <v>1.4996533938388299</v>
      </c>
      <c r="DP87">
        <v>1.4994802016934099</v>
      </c>
      <c r="DQ87">
        <v>1.4997623830340101</v>
      </c>
      <c r="DR87">
        <v>1.49951905548659</v>
      </c>
      <c r="DS87">
        <v>1.4997794203554</v>
      </c>
      <c r="DT87">
        <v>1.4997388935833</v>
      </c>
      <c r="DU87">
        <v>1.49975683100174</v>
      </c>
      <c r="DV87">
        <v>1.49976646028281</v>
      </c>
      <c r="DW87">
        <v>1.49986538558883</v>
      </c>
      <c r="DX87">
        <v>1.4998216075006801</v>
      </c>
      <c r="DY87">
        <v>1.4998138028986701</v>
      </c>
      <c r="DZ87">
        <v>1.49974465731854</v>
      </c>
      <c r="EA87">
        <v>1.49979863655361</v>
      </c>
      <c r="EB87">
        <v>1.4997417279673</v>
      </c>
      <c r="EC87">
        <v>1.4995937625806499</v>
      </c>
      <c r="ED87">
        <v>1.4996329952392</v>
      </c>
      <c r="EE87">
        <v>1.49975119715433</v>
      </c>
      <c r="EF87">
        <v>1.49964914056073</v>
      </c>
      <c r="EG87">
        <v>1.4997094158725599</v>
      </c>
      <c r="EH87">
        <v>1.4997115993082699</v>
      </c>
      <c r="EI87">
        <v>1.4997704960699301</v>
      </c>
      <c r="EJ87">
        <v>1.49971270794264</v>
      </c>
      <c r="EK87">
        <v>1.4996368369197599</v>
      </c>
      <c r="EL87">
        <v>1.49953779785548</v>
      </c>
      <c r="EM87">
        <v>1.4998139816395799</v>
      </c>
      <c r="EN87">
        <v>1.4995930464824301</v>
      </c>
      <c r="EO87">
        <v>1.49978791884589</v>
      </c>
      <c r="EP87">
        <v>1.4996990059314801</v>
      </c>
      <c r="EQ87">
        <v>1.49943870910488</v>
      </c>
      <c r="ER87">
        <v>1.4995782173624701</v>
      </c>
      <c r="ES87">
        <v>1.4996294318638601</v>
      </c>
      <c r="ET87">
        <v>1.49992001659193</v>
      </c>
      <c r="EU87">
        <v>1.49969571396583</v>
      </c>
      <c r="EV87">
        <v>1.4997780678738999</v>
      </c>
      <c r="EW87">
        <v>1.49969577982651</v>
      </c>
      <c r="EX87">
        <v>1.49984930799965</v>
      </c>
      <c r="EY87">
        <v>1.49967926673236</v>
      </c>
      <c r="EZ87">
        <v>1.4996032261409</v>
      </c>
      <c r="FA87">
        <v>1.4997033976725</v>
      </c>
      <c r="FB87">
        <v>1.4997687374264901</v>
      </c>
      <c r="FC87">
        <v>1.49961850152561</v>
      </c>
      <c r="FD87">
        <v>1.4995266074762199</v>
      </c>
      <c r="FE87">
        <v>1.49964338077448</v>
      </c>
      <c r="FF87">
        <v>1.4997664850864301</v>
      </c>
      <c r="FG87">
        <v>1.49971906502534</v>
      </c>
      <c r="FH87">
        <v>1.4996647439056801</v>
      </c>
      <c r="FI87">
        <v>1.49973957945655</v>
      </c>
      <c r="FJ87">
        <v>1.4997784411969299</v>
      </c>
      <c r="FK87">
        <v>1.4997541197675599</v>
      </c>
      <c r="FL87">
        <v>1.4996383641731701</v>
      </c>
      <c r="FM87">
        <v>1.49970640671459</v>
      </c>
      <c r="FN87">
        <v>1.49977022066206</v>
      </c>
      <c r="FO87">
        <v>1.49977602120415</v>
      </c>
      <c r="FP87">
        <v>1.4997228334405099</v>
      </c>
      <c r="FQ87">
        <v>1.4997294952219</v>
      </c>
      <c r="FR87">
        <v>1.4997899898900799</v>
      </c>
      <c r="FS87">
        <v>1.4996545252406499</v>
      </c>
      <c r="FT87">
        <v>1.4991868248128</v>
      </c>
      <c r="FU87">
        <v>1.49986433178308</v>
      </c>
      <c r="FV87">
        <v>1.49978077338571</v>
      </c>
      <c r="FW87">
        <v>1.50012542684746</v>
      </c>
      <c r="FX87">
        <v>1.4996122747999501</v>
      </c>
      <c r="FY87">
        <v>1.49973994027722</v>
      </c>
      <c r="FZ87">
        <v>1.49970926434894</v>
      </c>
      <c r="GA87">
        <v>1.4995339312909901</v>
      </c>
      <c r="GB87">
        <v>1.49963491726287</v>
      </c>
      <c r="GC87">
        <v>1.49971905233567</v>
      </c>
      <c r="GD87">
        <v>1.49971023782028</v>
      </c>
      <c r="GE87">
        <v>1.49989539770005</v>
      </c>
      <c r="GF87">
        <v>1.4996561267952</v>
      </c>
      <c r="GG87">
        <v>1.49953737065013</v>
      </c>
      <c r="GH87">
        <v>1.4997253132597099</v>
      </c>
      <c r="GI87">
        <v>1.4997623566701701</v>
      </c>
      <c r="GJ87">
        <v>1.4997918775238399</v>
      </c>
      <c r="GK87">
        <v>1.4995330393536199</v>
      </c>
      <c r="GL87">
        <v>1.4997491079117899</v>
      </c>
      <c r="GM87">
        <v>1.4996771701215901</v>
      </c>
      <c r="GN87">
        <v>1.49927318997533</v>
      </c>
      <c r="GO87">
        <v>1.4997066126426799</v>
      </c>
      <c r="GP87">
        <v>1.4997489366974901</v>
      </c>
      <c r="GQ87">
        <v>1.4998038398823299</v>
      </c>
      <c r="GR87">
        <v>1.49976222397965</v>
      </c>
      <c r="GS87">
        <v>1.49978006740492</v>
      </c>
      <c r="GT87">
        <v>1.4997560616484</v>
      </c>
      <c r="GU87">
        <v>1.49974199956425</v>
      </c>
      <c r="GV87">
        <v>1.49981027641867</v>
      </c>
      <c r="GW87">
        <v>1.4997964629276199</v>
      </c>
      <c r="GX87">
        <v>1.49972976289989</v>
      </c>
      <c r="GY87">
        <v>1.4997507690960601</v>
      </c>
      <c r="GZ87">
        <v>1.499248855109</v>
      </c>
      <c r="HA87">
        <v>1.4997363797750101</v>
      </c>
      <c r="HB87">
        <v>1.49967486820398</v>
      </c>
      <c r="HC87">
        <v>1.49969632499243</v>
      </c>
      <c r="HD87">
        <v>1.4996908187600999</v>
      </c>
      <c r="HE87">
        <v>1.49976107234708</v>
      </c>
      <c r="HF87">
        <v>1.4996937389281899</v>
      </c>
      <c r="HG87">
        <v>1.4997644778582599</v>
      </c>
      <c r="HH87">
        <v>1.49973788942746</v>
      </c>
      <c r="HI87">
        <v>1.49970984557668</v>
      </c>
      <c r="HJ87">
        <v>1.4997406976640599</v>
      </c>
      <c r="HK87">
        <v>1.49973396295523</v>
      </c>
      <c r="HL87">
        <v>1.49978724160438</v>
      </c>
      <c r="HM87">
        <v>1.4997036651745199</v>
      </c>
      <c r="HN87">
        <v>1.49963779832443</v>
      </c>
      <c r="HO87">
        <v>1.49960704977333</v>
      </c>
      <c r="HP87">
        <v>1.4996139405992399</v>
      </c>
      <c r="HQ87">
        <v>1.49970356084941</v>
      </c>
      <c r="HR87">
        <v>1.49968316179774</v>
      </c>
      <c r="HS87">
        <v>1.49977478682891</v>
      </c>
      <c r="HT87">
        <v>1.4997483604478401</v>
      </c>
      <c r="HU87">
        <v>1.49973060899416</v>
      </c>
      <c r="HV87">
        <v>1.4996591614082999</v>
      </c>
      <c r="HW87">
        <v>1.4995992868725301</v>
      </c>
      <c r="HX87">
        <v>1.4997227051167601</v>
      </c>
      <c r="HY87">
        <v>1.4997540841078301</v>
      </c>
      <c r="HZ87">
        <v>1.4995370013896701</v>
      </c>
      <c r="IA87">
        <v>1.4997765830415499</v>
      </c>
      <c r="IB87">
        <v>1.4997089154133001</v>
      </c>
      <c r="IC87">
        <v>1.49969018461246</v>
      </c>
      <c r="ID87">
        <v>1.49966980957119</v>
      </c>
      <c r="IE87">
        <v>1.4997517478484901</v>
      </c>
      <c r="IF87">
        <v>1.49969432113362</v>
      </c>
      <c r="IG87">
        <v>1.49967605325689</v>
      </c>
      <c r="IH87">
        <v>1.49962388056775</v>
      </c>
      <c r="II87">
        <v>1.4997276582674399</v>
      </c>
      <c r="IJ87">
        <v>1.4998077441243101</v>
      </c>
      <c r="IK87">
        <v>1.49976576198885</v>
      </c>
      <c r="IL87">
        <v>1.4994702629177801</v>
      </c>
      <c r="IM87">
        <v>1.4996945397757899</v>
      </c>
      <c r="IN87">
        <v>1.49971269035664</v>
      </c>
      <c r="IO87">
        <v>1.49967686908891</v>
      </c>
      <c r="IP87">
        <v>1.4997637235521899</v>
      </c>
      <c r="IQ87">
        <v>1.49965523428953</v>
      </c>
      <c r="IR87">
        <v>1.4999910529456</v>
      </c>
      <c r="IS87">
        <v>1.4997296195215</v>
      </c>
      <c r="IT87">
        <v>1.49981870476643</v>
      </c>
      <c r="IU87">
        <v>1.4998168333153501</v>
      </c>
      <c r="IV87">
        <v>1.4996835264383299</v>
      </c>
      <c r="IW87">
        <v>1.4997831239536801</v>
      </c>
      <c r="IX87">
        <v>1.4995350905157501</v>
      </c>
      <c r="IY87">
        <v>1.4996279087355899</v>
      </c>
      <c r="IZ87">
        <v>1.49979367616072</v>
      </c>
      <c r="JA87">
        <v>1.49978896628633</v>
      </c>
      <c r="JB87">
        <v>1.49967562032182</v>
      </c>
      <c r="JC87">
        <v>1.4998981472080199</v>
      </c>
      <c r="JD87">
        <v>1.4996222378759601</v>
      </c>
      <c r="JE87">
        <v>1.4997409023825301</v>
      </c>
      <c r="JF87">
        <v>1.4996498076060101</v>
      </c>
      <c r="JG87">
        <v>1.4996828029384199</v>
      </c>
      <c r="JH87">
        <v>1.4997407856896701</v>
      </c>
      <c r="JI87">
        <v>1.49978354049278</v>
      </c>
      <c r="JJ87">
        <v>1.4996685678671799</v>
      </c>
      <c r="JK87">
        <v>1.49948555402068</v>
      </c>
      <c r="JL87">
        <v>1.4996963693724299</v>
      </c>
      <c r="JM87">
        <v>1.4997528686032799</v>
      </c>
      <c r="JN87">
        <v>1.4997391712375501</v>
      </c>
      <c r="JO87">
        <v>1.49970736655425</v>
      </c>
      <c r="JP87">
        <v>1.49969850030564</v>
      </c>
      <c r="JQ87">
        <v>1.4998147938872399</v>
      </c>
      <c r="JR87">
        <v>1.49977472607065</v>
      </c>
      <c r="JS87">
        <v>1.4997793337579299</v>
      </c>
      <c r="JT87">
        <v>1.4996813091329699</v>
      </c>
      <c r="JU87">
        <v>1.4994726125275799</v>
      </c>
      <c r="JV87">
        <v>1.49982104761305</v>
      </c>
      <c r="JW87">
        <v>1.4997540246550101</v>
      </c>
      <c r="JX87">
        <v>1.4997462867311599</v>
      </c>
      <c r="JY87">
        <v>1.4996906805669199</v>
      </c>
      <c r="JZ87">
        <v>1.4997884434884901</v>
      </c>
      <c r="KA87">
        <v>1.4997797108789901</v>
      </c>
      <c r="KB87">
        <v>1.4996248185836001</v>
      </c>
      <c r="KC87">
        <v>1.4996601227389399</v>
      </c>
      <c r="KD87">
        <v>1.49968578291314</v>
      </c>
      <c r="KE87">
        <v>1.4997752347237201</v>
      </c>
      <c r="KF87">
        <v>1.4995882783944601</v>
      </c>
      <c r="KG87">
        <v>1.4997212720880799</v>
      </c>
      <c r="KH87">
        <v>1.49975009655687</v>
      </c>
      <c r="KI87">
        <v>1.4995874878472</v>
      </c>
      <c r="KJ87">
        <v>1.49971647614403</v>
      </c>
      <c r="KK87">
        <v>1.4996792794051499</v>
      </c>
      <c r="KL87">
        <v>1.4997369936190199</v>
      </c>
      <c r="KM87">
        <v>1.4997612845584101</v>
      </c>
      <c r="KN87">
        <v>1.499646118542</v>
      </c>
      <c r="KO87">
        <v>1.4996541774947201</v>
      </c>
      <c r="KP87">
        <v>1.49976397107291</v>
      </c>
      <c r="KQ87">
        <v>1.49965132128867</v>
      </c>
      <c r="KR87">
        <v>1.4996263775262899</v>
      </c>
      <c r="KS87">
        <v>1.49965118536617</v>
      </c>
      <c r="KT87">
        <v>1.4996827701103701</v>
      </c>
      <c r="KU87">
        <v>1.4996964736224201</v>
      </c>
      <c r="KV87">
        <v>1.4997273943226399</v>
      </c>
      <c r="KW87">
        <v>1.49972570893079</v>
      </c>
      <c r="KX87">
        <v>1.4995886358474999</v>
      </c>
      <c r="KY87">
        <v>1.49973106020723</v>
      </c>
      <c r="KZ87">
        <v>1.4997830155252301</v>
      </c>
      <c r="LA87">
        <v>1.49972324958661</v>
      </c>
      <c r="LB87">
        <v>1.4998271724100201</v>
      </c>
      <c r="LC87">
        <v>1.4996664519304399</v>
      </c>
      <c r="LD87">
        <v>1.4997257527224199</v>
      </c>
      <c r="LE87">
        <v>1.4997032807123101</v>
      </c>
      <c r="LF87">
        <v>1.49959850226974</v>
      </c>
      <c r="LG87">
        <v>1.4996388226186901</v>
      </c>
      <c r="LH87">
        <v>1.49969860466369</v>
      </c>
      <c r="LI87">
        <v>1.4998047230909199</v>
      </c>
      <c r="LJ87">
        <v>1.4998328820614599</v>
      </c>
      <c r="LK87">
        <v>1.4997180247936199</v>
      </c>
      <c r="LL87">
        <v>1.49982640802853</v>
      </c>
      <c r="LM87">
        <v>1.4997894055621499</v>
      </c>
      <c r="LN87">
        <v>1.4997584051391499</v>
      </c>
      <c r="LO87">
        <v>1.4997255096823701</v>
      </c>
      <c r="LP87">
        <v>1.4996715692428999</v>
      </c>
      <c r="LQ87">
        <v>1.4997148880501501</v>
      </c>
      <c r="LR87">
        <v>1.49977590282659</v>
      </c>
      <c r="LS87">
        <v>1.49968869090226</v>
      </c>
      <c r="LT87">
        <v>1.4997534385178599</v>
      </c>
      <c r="LU87">
        <v>1.4997628312106599</v>
      </c>
      <c r="LV87">
        <v>1.49972841938226</v>
      </c>
      <c r="LW87">
        <v>1.4996510820796101</v>
      </c>
      <c r="LX87">
        <v>1.49973903693202</v>
      </c>
      <c r="LY87">
        <v>1.4996688650958101</v>
      </c>
      <c r="LZ87">
        <v>1.4996924453118501</v>
      </c>
      <c r="MA87">
        <v>1.4997272490115601</v>
      </c>
      <c r="MB87">
        <v>1.49960171351885</v>
      </c>
      <c r="MC87">
        <v>1.49962302102761</v>
      </c>
      <c r="MD87">
        <v>1.49980561031913</v>
      </c>
      <c r="ME87">
        <v>1.49970170460042</v>
      </c>
      <c r="MF87">
        <v>1.4996399214890299</v>
      </c>
      <c r="MG87">
        <v>1.4998120382903299</v>
      </c>
      <c r="MH87">
        <v>1.49909925939571</v>
      </c>
      <c r="MI87">
        <v>1.4997805223370699</v>
      </c>
      <c r="MJ87">
        <v>1.4997296655791399</v>
      </c>
      <c r="MK87">
        <v>1.4996976018186601</v>
      </c>
      <c r="ML87">
        <v>1.4997267758955</v>
      </c>
      <c r="MM87">
        <v>1.4995630430014999</v>
      </c>
      <c r="MN87">
        <v>1.4997264594073101</v>
      </c>
      <c r="MO87">
        <v>1.4997188652917499</v>
      </c>
      <c r="MP87">
        <v>1.4997404497776301</v>
      </c>
      <c r="MQ87">
        <v>1.49963764039919</v>
      </c>
      <c r="MR87">
        <v>1.4996588218901901</v>
      </c>
      <c r="MS87">
        <v>1.4997335439014501</v>
      </c>
      <c r="MT87">
        <v>1.4997184269659301</v>
      </c>
      <c r="MU87">
        <v>1.49966459796289</v>
      </c>
      <c r="MV87">
        <v>1.4996928202820401</v>
      </c>
      <c r="MW87">
        <v>1.4997166184139501</v>
      </c>
      <c r="MX87">
        <v>1.4997954820313799</v>
      </c>
      <c r="MY87">
        <v>1.49976501021217</v>
      </c>
      <c r="MZ87">
        <v>1.4998029626198699</v>
      </c>
      <c r="NA87">
        <v>1.49961091154868</v>
      </c>
      <c r="NB87">
        <v>1.4997349062647101</v>
      </c>
      <c r="NC87">
        <v>1.4997693664130001</v>
      </c>
      <c r="ND87">
        <v>1.4995863220193399</v>
      </c>
      <c r="NE87">
        <v>1.49913074530413</v>
      </c>
      <c r="NF87">
        <v>1.4997459435093901</v>
      </c>
      <c r="NG87">
        <v>1.4996979122505301</v>
      </c>
      <c r="NH87">
        <v>1.4997959627339601</v>
      </c>
      <c r="NI87">
        <v>1.4996759223403899</v>
      </c>
      <c r="NJ87">
        <v>1.4996048785115399</v>
      </c>
      <c r="NK87">
        <v>1.49972261237731</v>
      </c>
      <c r="NL87">
        <v>1.49954804713695</v>
      </c>
      <c r="NM87">
        <v>1.4996889161057001</v>
      </c>
      <c r="NN87">
        <v>1.4997099364728601</v>
      </c>
      <c r="NO87">
        <v>1.4996819757106601</v>
      </c>
      <c r="NP87">
        <v>1.4998838189564601</v>
      </c>
      <c r="NQ87">
        <v>1.4996961756778699</v>
      </c>
      <c r="NR87">
        <v>1.4996570217510601</v>
      </c>
      <c r="NS87">
        <v>1.49974838116926</v>
      </c>
      <c r="NT87">
        <v>1.4996950147022201</v>
      </c>
      <c r="NU87">
        <v>1.49959631802168</v>
      </c>
      <c r="NV87">
        <v>1.49984030757555</v>
      </c>
      <c r="NW87">
        <v>1.4997377373745899</v>
      </c>
      <c r="NX87">
        <v>1.49953466279874</v>
      </c>
      <c r="NY87">
        <v>1.4995443234469601</v>
      </c>
      <c r="NZ87">
        <v>1.49958588407509</v>
      </c>
      <c r="OA87">
        <v>1.4997975904307299</v>
      </c>
      <c r="OB87">
        <v>1.4997504808601501</v>
      </c>
      <c r="OC87">
        <v>1.4997594404102099</v>
      </c>
      <c r="OD87">
        <v>1.4996103506345</v>
      </c>
      <c r="OE87">
        <v>1.49959695510631</v>
      </c>
      <c r="OF87">
        <v>1.4996681387447299</v>
      </c>
      <c r="OG87">
        <v>1.49975375532783</v>
      </c>
      <c r="OH87">
        <v>1.4997051171679701</v>
      </c>
      <c r="OI87">
        <v>1.49969263575562</v>
      </c>
      <c r="OJ87">
        <v>1.49951758743779</v>
      </c>
      <c r="OK87">
        <v>1.4997688062149199</v>
      </c>
      <c r="OL87">
        <v>1.4996383614018101</v>
      </c>
      <c r="OM87">
        <v>1.4997148565690901</v>
      </c>
      <c r="ON87">
        <v>1.4996769550961999</v>
      </c>
      <c r="OO87">
        <v>1.49965477939846</v>
      </c>
      <c r="OP87">
        <v>1.4997396055642001</v>
      </c>
      <c r="OQ87">
        <v>1.4997312120571</v>
      </c>
      <c r="OR87">
        <v>1.4997262328499801</v>
      </c>
      <c r="OS87">
        <v>1.4997038049189499</v>
      </c>
      <c r="OT87">
        <v>1.4997590838307999</v>
      </c>
      <c r="OU87">
        <v>1.49966788379467</v>
      </c>
      <c r="OV87">
        <v>1.4997864648446499</v>
      </c>
      <c r="OW87">
        <v>1.4995642186985301</v>
      </c>
      <c r="OX87">
        <v>1.4997197317300199</v>
      </c>
      <c r="OY87">
        <v>1.4997908354526901</v>
      </c>
      <c r="OZ87">
        <v>1.49974590260611</v>
      </c>
      <c r="PA87">
        <v>1.49972019745259</v>
      </c>
      <c r="PB87">
        <v>1.4998146840306199</v>
      </c>
      <c r="PC87">
        <v>1.4991349176273601</v>
      </c>
      <c r="PD87">
        <v>1.49974412826965</v>
      </c>
      <c r="PE87">
        <v>1.49956411029324</v>
      </c>
      <c r="PF87">
        <v>1.4995914280045599</v>
      </c>
      <c r="PG87">
        <v>1.49981348075341</v>
      </c>
      <c r="PH87">
        <v>1.4997764427881799</v>
      </c>
      <c r="PI87">
        <v>1.4997680192112599</v>
      </c>
      <c r="PJ87">
        <v>1.4998080346571401</v>
      </c>
      <c r="PK87">
        <v>1.49963992364807</v>
      </c>
      <c r="PL87">
        <v>1.50362088934696</v>
      </c>
      <c r="PM87">
        <v>1.49946606434575</v>
      </c>
      <c r="PN87">
        <v>1.49969903655228</v>
      </c>
      <c r="PO87">
        <v>1.49947775522195</v>
      </c>
      <c r="PP87">
        <v>1.49980111652866</v>
      </c>
      <c r="PQ87">
        <v>1.4997086287549699</v>
      </c>
      <c r="PR87">
        <v>1.4997522729403701</v>
      </c>
      <c r="PS87">
        <v>1.49977330220301</v>
      </c>
      <c r="PT87">
        <v>1.4997898634153599</v>
      </c>
      <c r="PU87">
        <v>1.4996939439629</v>
      </c>
      <c r="PV87">
        <v>1.49955374946612</v>
      </c>
      <c r="PW87">
        <v>1.4998152828793301</v>
      </c>
      <c r="PX87">
        <v>1.49976540183439</v>
      </c>
      <c r="PY87">
        <v>1.49973390581157</v>
      </c>
      <c r="PZ87">
        <v>1.49973150065645</v>
      </c>
      <c r="QA87">
        <v>1.49954486303148</v>
      </c>
      <c r="QB87">
        <v>1.4997520636006401</v>
      </c>
      <c r="QC87">
        <v>1.49973106454886</v>
      </c>
      <c r="QD87">
        <v>1.49979529875557</v>
      </c>
      <c r="QE87">
        <v>1.4997145056010599</v>
      </c>
      <c r="QF87">
        <v>1.4996399757618299</v>
      </c>
      <c r="QG87">
        <v>1.4996768271691601</v>
      </c>
      <c r="QH87">
        <v>1.4997134939847601</v>
      </c>
      <c r="QI87">
        <v>1.49956913227809</v>
      </c>
      <c r="QJ87">
        <v>1.4997172414206299</v>
      </c>
      <c r="QK87">
        <v>1.4997031928159399</v>
      </c>
      <c r="QL87">
        <v>1.4997248198106301</v>
      </c>
      <c r="QM87">
        <v>1.49976099299799</v>
      </c>
      <c r="QN87">
        <v>1.49974039687201</v>
      </c>
      <c r="QO87">
        <v>1.49970830889901</v>
      </c>
      <c r="QP87">
        <v>1.49977672103266</v>
      </c>
      <c r="QQ87">
        <v>1.4996452763585599</v>
      </c>
      <c r="QR87">
        <v>1.49978629867626</v>
      </c>
      <c r="QS87">
        <v>1.49961067238028</v>
      </c>
      <c r="QT87">
        <v>1.4997433900246899</v>
      </c>
      <c r="QU87">
        <v>1.49964854912225</v>
      </c>
      <c r="QV87">
        <v>1.49976127634826</v>
      </c>
      <c r="QW87">
        <v>1.4997897169531</v>
      </c>
      <c r="QX87">
        <v>1.4995934967801201</v>
      </c>
      <c r="QY87">
        <v>1.49975833849965</v>
      </c>
      <c r="QZ87">
        <v>1.49982171824808</v>
      </c>
      <c r="RA87">
        <v>1.4996005310749201</v>
      </c>
      <c r="RB87">
        <v>1.4997135121067899</v>
      </c>
      <c r="RC87">
        <v>1.4996399463161301</v>
      </c>
      <c r="RD87">
        <v>1.49972899678649</v>
      </c>
      <c r="RE87">
        <v>1.49973639900852</v>
      </c>
      <c r="RF87">
        <v>1.4996572176751799</v>
      </c>
      <c r="RG87">
        <v>1.49973043937488</v>
      </c>
      <c r="RH87">
        <v>1.4998110867432399</v>
      </c>
      <c r="RI87">
        <v>1.49969300606918</v>
      </c>
      <c r="RJ87">
        <v>1.49976319522899</v>
      </c>
      <c r="RK87">
        <v>1.4997518787723201</v>
      </c>
      <c r="RL87">
        <v>1.4995867847040301</v>
      </c>
      <c r="RM87">
        <v>1.49965541670757</v>
      </c>
      <c r="RN87">
        <v>1.4997943373549401</v>
      </c>
      <c r="RO87">
        <v>1.4991382404867699</v>
      </c>
      <c r="RP87">
        <v>1.49961342584302</v>
      </c>
      <c r="RQ87">
        <v>1.49976924441128</v>
      </c>
      <c r="RR87">
        <v>1.4997526153259699</v>
      </c>
      <c r="RS87">
        <v>1.4996945279028999</v>
      </c>
      <c r="RT87">
        <v>1.4997494376082201</v>
      </c>
      <c r="RU87">
        <v>1.49970297590394</v>
      </c>
      <c r="RV87">
        <v>1.4996417514942899</v>
      </c>
      <c r="RW87">
        <v>1.4996882949530601</v>
      </c>
      <c r="RX87">
        <v>1.4996056833824301</v>
      </c>
      <c r="RY87">
        <v>1.4997763214684801</v>
      </c>
      <c r="RZ87">
        <v>1.4997517681703501</v>
      </c>
      <c r="SA87">
        <v>1.4997878518060299</v>
      </c>
      <c r="SB87">
        <v>1.49971902370301</v>
      </c>
      <c r="SC87">
        <v>1.4997323732144501</v>
      </c>
      <c r="SD87">
        <v>1.4997885657258201</v>
      </c>
      <c r="SE87">
        <v>1.4998107239977501</v>
      </c>
      <c r="SF87">
        <v>1.50036092421748</v>
      </c>
      <c r="SG87">
        <v>1.49971554369259</v>
      </c>
      <c r="SH87">
        <v>1.49984280760568</v>
      </c>
      <c r="SI87">
        <v>1.49963639397855</v>
      </c>
      <c r="SJ87">
        <v>1.49981570287507</v>
      </c>
      <c r="SK87">
        <v>1.49964651768921</v>
      </c>
      <c r="SL87">
        <v>1.49959117211878</v>
      </c>
      <c r="SM87">
        <v>1.4997612369745901</v>
      </c>
      <c r="SN87">
        <v>1.4997126959076099</v>
      </c>
      <c r="SO87">
        <v>1.4996044082370099</v>
      </c>
      <c r="SP87">
        <v>1.49981758975434</v>
      </c>
      <c r="SQ87">
        <v>1.49979381158671</v>
      </c>
      <c r="SR87">
        <v>1.4997667135111299</v>
      </c>
      <c r="SS87">
        <v>1.49966830778128</v>
      </c>
      <c r="ST87">
        <v>1.49983093850958</v>
      </c>
      <c r="SU87">
        <v>1.49966559496306</v>
      </c>
      <c r="SV87">
        <v>1.49977624557597</v>
      </c>
      <c r="SW87">
        <v>1.4996854940004001</v>
      </c>
      <c r="SX87">
        <v>1.4996321532809</v>
      </c>
      <c r="SY87">
        <v>1.49975578042071</v>
      </c>
      <c r="SZ87">
        <v>1.49956940245602</v>
      </c>
      <c r="TA87">
        <v>1.49971324869835</v>
      </c>
      <c r="TB87">
        <v>1.4997566999096801</v>
      </c>
      <c r="TC87">
        <v>1.4997320858660901</v>
      </c>
      <c r="TD87">
        <v>1.4996381001979</v>
      </c>
      <c r="TE87">
        <v>1.4995823673324</v>
      </c>
      <c r="TF87">
        <v>1.4997327190201</v>
      </c>
      <c r="TG87">
        <v>1.4997153030588</v>
      </c>
      <c r="TH87">
        <v>1.49976432165428</v>
      </c>
      <c r="TI87">
        <v>1.4998078341910199</v>
      </c>
      <c r="TJ87">
        <v>1.49963426663971</v>
      </c>
      <c r="TK87">
        <v>1.4997375894865499</v>
      </c>
      <c r="TL87">
        <v>1.9061341202573301</v>
      </c>
      <c r="TM87">
        <v>1.49983233648656</v>
      </c>
      <c r="TN87">
        <v>1.4994392890289601</v>
      </c>
      <c r="TO87">
        <v>1.4996153744173499</v>
      </c>
      <c r="TP87">
        <v>1.49967178472123</v>
      </c>
      <c r="TQ87">
        <v>1.49957821772017</v>
      </c>
      <c r="TR87">
        <v>1.4996185979900001</v>
      </c>
      <c r="TS87">
        <v>1.4997060215168001</v>
      </c>
      <c r="TT87">
        <v>1.49972360712548</v>
      </c>
      <c r="TU87">
        <v>1.4996747545832301</v>
      </c>
      <c r="TV87">
        <v>1.4996102028939</v>
      </c>
      <c r="TW87">
        <v>1.4998186386315699</v>
      </c>
      <c r="TX87">
        <v>1.49976838758677</v>
      </c>
      <c r="TY87">
        <v>1.49977111430817</v>
      </c>
      <c r="TZ87">
        <v>1.4996711684022801</v>
      </c>
      <c r="UA87">
        <v>1.49971405681091</v>
      </c>
      <c r="UB87">
        <v>1.4996902529676399</v>
      </c>
      <c r="UC87">
        <v>1.49967908557165</v>
      </c>
      <c r="UD87">
        <v>1.49976405577501</v>
      </c>
      <c r="UE87">
        <v>1.499669570335</v>
      </c>
      <c r="UF87">
        <v>1.4995904851355699</v>
      </c>
      <c r="UG87">
        <v>1.4996801120748899</v>
      </c>
      <c r="UH87">
        <v>1.4996708443044899</v>
      </c>
      <c r="UI87">
        <v>1.4996841255173099</v>
      </c>
      <c r="UJ87">
        <v>1.4997759738730201</v>
      </c>
      <c r="UK87">
        <v>1.4996733139331599</v>
      </c>
      <c r="UL87">
        <v>1.4997823080514201</v>
      </c>
      <c r="UM87">
        <v>1.4995798224425301</v>
      </c>
      <c r="UN87">
        <v>1.4997974747362499</v>
      </c>
      <c r="UO87">
        <v>1.4998369247862</v>
      </c>
      <c r="UP87">
        <v>1.49967140194068</v>
      </c>
      <c r="UQ87">
        <v>1.4995227472827</v>
      </c>
      <c r="UR87">
        <v>1.4996143890513201</v>
      </c>
      <c r="US87">
        <v>1.49965015775121</v>
      </c>
      <c r="UT87">
        <v>1.49950170303991</v>
      </c>
      <c r="UU87">
        <v>1.49970055308001</v>
      </c>
      <c r="UV87">
        <v>1.4997149027386201</v>
      </c>
      <c r="UW87">
        <v>1.49977214054359</v>
      </c>
      <c r="UX87">
        <v>1.49973205228989</v>
      </c>
      <c r="UY87">
        <v>1.49946013467951</v>
      </c>
      <c r="UZ87">
        <v>1.49974787685401</v>
      </c>
      <c r="VA87">
        <v>1.49972179092449</v>
      </c>
      <c r="VB87">
        <v>1.49966009527291</v>
      </c>
      <c r="VC87">
        <v>1.4998226114419999</v>
      </c>
      <c r="VD87">
        <v>1.4994529449960801</v>
      </c>
      <c r="VE87">
        <v>1.4995799645323</v>
      </c>
      <c r="VF87">
        <v>1.4996905113077901</v>
      </c>
      <c r="VG87">
        <v>1.4997933297110799</v>
      </c>
      <c r="VH87">
        <v>1.4994584053328901</v>
      </c>
      <c r="VI87">
        <v>1.4996285601580901</v>
      </c>
      <c r="VJ87">
        <v>1.49969707498174</v>
      </c>
      <c r="VK87">
        <v>1.4996730265015501</v>
      </c>
      <c r="VL87">
        <v>1.49976505103306</v>
      </c>
      <c r="VM87">
        <v>1.49972496593419</v>
      </c>
      <c r="VN87">
        <v>1.4996492189828801</v>
      </c>
      <c r="VO87">
        <v>1.4997755268936801</v>
      </c>
      <c r="VP87">
        <v>1.4996419938343999</v>
      </c>
      <c r="VQ87">
        <v>1.4997231520329899</v>
      </c>
      <c r="VR87">
        <v>1.49916323793404</v>
      </c>
      <c r="VS87">
        <v>1.4995651220656601</v>
      </c>
      <c r="VT87">
        <v>1.4995840514762799</v>
      </c>
      <c r="VU87">
        <v>1.4992409678974301</v>
      </c>
      <c r="VV87">
        <v>1.4997603230115399</v>
      </c>
      <c r="VW87">
        <v>1.4997536290185201</v>
      </c>
      <c r="VX87">
        <v>1.49965878008116</v>
      </c>
      <c r="VY87">
        <v>1.4996516503289701</v>
      </c>
      <c r="VZ87">
        <v>1.49980460475697</v>
      </c>
      <c r="WA87">
        <v>1.4997236195489201</v>
      </c>
      <c r="WB87">
        <v>1.49958128436538</v>
      </c>
      <c r="WC87">
        <v>1.4997881282865</v>
      </c>
      <c r="WD87">
        <v>1.4997232708811199</v>
      </c>
      <c r="WE87">
        <v>1.4996933458010899</v>
      </c>
      <c r="WF87">
        <v>1.49969621916421</v>
      </c>
      <c r="WG87">
        <v>1.49979836395152</v>
      </c>
      <c r="WH87">
        <v>1.49965879219217</v>
      </c>
      <c r="WI87">
        <v>1.4997052526724099</v>
      </c>
      <c r="WJ87">
        <v>1.4996518284732601</v>
      </c>
      <c r="WK87">
        <v>1.49974411006113</v>
      </c>
      <c r="WL87">
        <v>1.4996969931850901</v>
      </c>
      <c r="WM87">
        <v>1.4996944315895899</v>
      </c>
      <c r="WN87">
        <v>1.4997732314647501</v>
      </c>
      <c r="WO87">
        <v>1.4997352442376899</v>
      </c>
      <c r="WP87">
        <v>1.4996357134709599</v>
      </c>
      <c r="WQ87">
        <v>1.4997721281101799</v>
      </c>
      <c r="WR87">
        <v>1.49969386783785</v>
      </c>
      <c r="WS87">
        <v>1.4999162860902799</v>
      </c>
      <c r="WT87">
        <v>1.49983571272524</v>
      </c>
      <c r="WU87">
        <v>1.4996650483052201</v>
      </c>
      <c r="WV87">
        <v>1.49971451774751</v>
      </c>
      <c r="WW87">
        <v>1.4996178297223499</v>
      </c>
      <c r="WX87">
        <v>1.4998098156476001</v>
      </c>
      <c r="WY87">
        <v>1.49980025387551</v>
      </c>
      <c r="WZ87">
        <v>1.49968381211889</v>
      </c>
      <c r="XA87">
        <v>1.4994873855991999</v>
      </c>
      <c r="XB87">
        <v>1.49985323306979</v>
      </c>
      <c r="XC87">
        <v>1.5003190904377399</v>
      </c>
      <c r="XD87">
        <v>1.4998266123194799</v>
      </c>
      <c r="XE87">
        <v>1.49962418863879</v>
      </c>
      <c r="XF87">
        <v>1.49977044782641</v>
      </c>
      <c r="XG87">
        <v>1.49956232698304</v>
      </c>
      <c r="XH87">
        <v>1.4996861368996599</v>
      </c>
      <c r="XI87">
        <v>1.4999262493709</v>
      </c>
      <c r="XJ87">
        <v>1.49942085774985</v>
      </c>
      <c r="XK87">
        <v>1.49955101545195</v>
      </c>
      <c r="XL87">
        <v>1.4997017885774999</v>
      </c>
      <c r="XM87">
        <v>1.49917264721106</v>
      </c>
      <c r="XN87">
        <v>1.4997303491679299</v>
      </c>
      <c r="XO87">
        <v>1.4997939080872</v>
      </c>
      <c r="XP87">
        <v>1.4996480448356999</v>
      </c>
      <c r="XQ87">
        <v>1.49978053551505</v>
      </c>
      <c r="XR87">
        <v>1.49972372245244</v>
      </c>
      <c r="XS87">
        <v>1.49966976615757</v>
      </c>
      <c r="XT87">
        <v>1.4998601189309</v>
      </c>
      <c r="XU87">
        <v>1.49969573156494</v>
      </c>
      <c r="XV87">
        <v>1.4996888451892001</v>
      </c>
      <c r="XW87">
        <v>1.49963828980144</v>
      </c>
      <c r="XX87">
        <v>1.4997705976356801</v>
      </c>
      <c r="XY87">
        <v>1.4997651152165199</v>
      </c>
      <c r="XZ87">
        <v>1.4998143850397401</v>
      </c>
      <c r="YA87">
        <v>1.4997718202125001</v>
      </c>
      <c r="YB87">
        <v>1.49971680124525</v>
      </c>
      <c r="YC87">
        <v>1.4997668698606601</v>
      </c>
      <c r="YD87">
        <v>1.4997668739296901</v>
      </c>
      <c r="YE87">
        <v>1.4996601013240101</v>
      </c>
      <c r="YF87">
        <v>1.4997880311023899</v>
      </c>
      <c r="YG87">
        <v>1.4997706085650899</v>
      </c>
      <c r="YH87">
        <v>1.4996993164769801</v>
      </c>
      <c r="YI87">
        <v>1.49979822718704</v>
      </c>
      <c r="YJ87">
        <v>1.4995952004864199</v>
      </c>
      <c r="YK87">
        <v>1.4996837773237499</v>
      </c>
      <c r="YL87">
        <v>1.4997535613798401</v>
      </c>
      <c r="YM87">
        <v>1.4996947225409101</v>
      </c>
      <c r="YN87">
        <v>1.4996352753620901</v>
      </c>
      <c r="YO87">
        <v>1.49972672368896</v>
      </c>
      <c r="YP87">
        <v>1.4997491443022699</v>
      </c>
      <c r="YQ87">
        <v>1.4997479009736301</v>
      </c>
      <c r="YR87">
        <v>1.49977511661995</v>
      </c>
      <c r="YS87">
        <v>1.4997736741094001</v>
      </c>
      <c r="YT87">
        <v>1.4996570319891001</v>
      </c>
      <c r="YU87">
        <v>1.4996683342938499</v>
      </c>
      <c r="YV87">
        <v>1.49955992939264</v>
      </c>
      <c r="YW87">
        <v>1.4997798812893299</v>
      </c>
      <c r="YX87">
        <v>1.49979161025026</v>
      </c>
      <c r="YY87">
        <v>1.4996994405381401</v>
      </c>
      <c r="YZ87">
        <v>1.4996873023521</v>
      </c>
      <c r="ZA87">
        <v>1.4994436849264701</v>
      </c>
      <c r="ZB87">
        <v>1.4997406817455501</v>
      </c>
      <c r="ZC87">
        <v>1.49967339655806</v>
      </c>
      <c r="ZD87">
        <v>1.4996504639789601</v>
      </c>
      <c r="ZE87">
        <v>1.49950843213755</v>
      </c>
      <c r="ZF87">
        <v>1.4996881954214001</v>
      </c>
      <c r="ZG87">
        <v>1.4997296021064199</v>
      </c>
      <c r="ZH87">
        <v>1.49978392037976</v>
      </c>
      <c r="ZI87">
        <v>1.4996566069945201</v>
      </c>
      <c r="ZJ87">
        <v>1.4997193116732199</v>
      </c>
      <c r="ZK87">
        <v>1.4996560525181799</v>
      </c>
      <c r="ZL87">
        <v>1.4996345078326501</v>
      </c>
      <c r="ZM87">
        <v>1.49962752757942</v>
      </c>
      <c r="ZN87">
        <v>1.4997302806128701</v>
      </c>
      <c r="ZO87">
        <v>1.4996477713324801</v>
      </c>
      <c r="ZP87">
        <v>1.49980606967384</v>
      </c>
      <c r="ZQ87">
        <v>1.4996768172116199</v>
      </c>
      <c r="ZR87">
        <v>1.49966923853042</v>
      </c>
      <c r="ZS87">
        <v>1.4996754250620301</v>
      </c>
      <c r="ZT87">
        <v>1.49965507033837</v>
      </c>
      <c r="ZU87">
        <v>1.49973781681963</v>
      </c>
      <c r="ZV87">
        <v>1.49977218121885</v>
      </c>
      <c r="ZW87">
        <v>1.49960772159988</v>
      </c>
      <c r="ZX87">
        <v>1.49977550208599</v>
      </c>
      <c r="ZY87">
        <v>1.4996786143261001</v>
      </c>
      <c r="ZZ87">
        <v>1.49982859342332</v>
      </c>
      <c r="AAA87">
        <v>1.4997986410094699</v>
      </c>
      <c r="AAB87">
        <v>1.49970846576848</v>
      </c>
      <c r="AAC87">
        <v>1.49972267742846</v>
      </c>
      <c r="AAD87">
        <v>1.49969765314908</v>
      </c>
      <c r="AAE87">
        <v>1.4997524637349799</v>
      </c>
      <c r="AAF87">
        <v>1.4997090145830601</v>
      </c>
      <c r="AAG87">
        <v>1.4996644038678699</v>
      </c>
      <c r="AAH87">
        <v>1.4997413888122499</v>
      </c>
      <c r="AAI87">
        <v>1.4997551170985099</v>
      </c>
      <c r="AAJ87">
        <v>1.4997538504400101</v>
      </c>
      <c r="AAK87">
        <v>1.4995956685610099</v>
      </c>
      <c r="AAL87">
        <v>1.4996979518876801</v>
      </c>
      <c r="AAM87">
        <v>1.4995702861078</v>
      </c>
      <c r="AAN87">
        <v>1.49967822742973</v>
      </c>
      <c r="AAO87">
        <v>1.4997710556350701</v>
      </c>
      <c r="AAP87">
        <v>1.4995901927648601</v>
      </c>
      <c r="AAQ87">
        <v>1.4997792619938899</v>
      </c>
      <c r="AAR87">
        <v>-1.07301390693226</v>
      </c>
      <c r="AAS87">
        <v>1.49937230986835</v>
      </c>
      <c r="AAT87">
        <v>1.4997078059426401</v>
      </c>
      <c r="AAU87">
        <v>1.49969802717163</v>
      </c>
      <c r="AAV87">
        <v>1.49974764387715</v>
      </c>
      <c r="AAW87">
        <v>1.4997315466619301</v>
      </c>
      <c r="AAX87">
        <v>1.49982104507342</v>
      </c>
      <c r="AAY87">
        <v>1.49971235417847</v>
      </c>
      <c r="AAZ87">
        <v>1.4998717412655</v>
      </c>
      <c r="ABA87">
        <v>1.4998288356509399</v>
      </c>
      <c r="ABB87">
        <v>1.49963382616362</v>
      </c>
      <c r="ABC87">
        <v>1.49968178949593</v>
      </c>
      <c r="ABD87">
        <v>1.4990700861638799</v>
      </c>
      <c r="ABE87">
        <v>1.49975414254674</v>
      </c>
      <c r="ABF87">
        <v>1.4996651995589301</v>
      </c>
      <c r="ABG87">
        <v>1.4998603586775801</v>
      </c>
      <c r="ABH87">
        <v>1.49950036972977</v>
      </c>
      <c r="ABI87">
        <v>1.49974901328337</v>
      </c>
      <c r="ABJ87">
        <v>1.4996687952652901</v>
      </c>
      <c r="ABK87">
        <v>1.4997780120386499</v>
      </c>
      <c r="ABL87">
        <v>1.49961724945663</v>
      </c>
      <c r="ABM87">
        <v>1.49976415453914</v>
      </c>
      <c r="ABN87">
        <v>1.49978791248997</v>
      </c>
      <c r="ABO87">
        <v>1.4995964871768701</v>
      </c>
      <c r="ABP87">
        <v>1.4997178215732601</v>
      </c>
      <c r="ABQ87">
        <v>1.49983268818713</v>
      </c>
      <c r="ABR87">
        <v>1.49953954112815</v>
      </c>
      <c r="ABS87">
        <v>1.4998140520774099</v>
      </c>
      <c r="ABT87">
        <v>1.49962931365811</v>
      </c>
      <c r="ABU87">
        <v>1.4997439805632</v>
      </c>
      <c r="ABV87">
        <v>1.4996964823816199</v>
      </c>
      <c r="ABW87">
        <v>1.49982409975755</v>
      </c>
      <c r="ABX87">
        <v>1.49958440281315</v>
      </c>
      <c r="ABY87">
        <v>1.4996403940810901</v>
      </c>
      <c r="ABZ87">
        <v>1.4997220832938201</v>
      </c>
      <c r="ACA87">
        <v>1.4997117522282899</v>
      </c>
      <c r="ACB87">
        <v>1.4997798745438</v>
      </c>
      <c r="ACC87">
        <v>1.4996333354201401</v>
      </c>
      <c r="ACD87">
        <v>1.49975079019395</v>
      </c>
      <c r="ACE87">
        <v>1.49972911166003</v>
      </c>
      <c r="ACF87">
        <v>1.4997208367058701</v>
      </c>
      <c r="ACG87">
        <v>1.49971586826925</v>
      </c>
      <c r="ACH87">
        <v>1.49975652413236</v>
      </c>
      <c r="ACI87">
        <v>1.49969976935365</v>
      </c>
      <c r="ACJ87">
        <v>1.49956536673324</v>
      </c>
      <c r="ACK87">
        <v>1.49969018998904</v>
      </c>
      <c r="ACL87">
        <v>1.4997428571823701</v>
      </c>
      <c r="ACM87">
        <v>1.49977779861032</v>
      </c>
      <c r="ACN87">
        <v>1.49973537729609</v>
      </c>
      <c r="ACO87">
        <v>1.4996847070877</v>
      </c>
      <c r="ACP87">
        <v>1.4997464691701701</v>
      </c>
      <c r="ACQ87">
        <v>1.4994639360468101</v>
      </c>
      <c r="ACR87">
        <v>1.4997342400334699</v>
      </c>
      <c r="ACS87">
        <v>1.4997640010155</v>
      </c>
      <c r="ACT87">
        <v>1.49961258807944</v>
      </c>
      <c r="ACU87">
        <v>1.4995862785133001</v>
      </c>
      <c r="ACV87">
        <v>1.4997505101391</v>
      </c>
      <c r="ACW87">
        <v>1.4996427606542599</v>
      </c>
      <c r="ACX87">
        <v>1.49978347073239</v>
      </c>
      <c r="ACY87">
        <v>1.4999307410184199</v>
      </c>
      <c r="ACZ87">
        <v>1.4996592219523199</v>
      </c>
      <c r="ADA87">
        <v>1.4995938313986501</v>
      </c>
      <c r="ADB87">
        <v>1.4998700458082199</v>
      </c>
      <c r="ADC87">
        <v>1.4996998032451501</v>
      </c>
      <c r="ADD87">
        <v>1.49985414189616</v>
      </c>
      <c r="ADE87">
        <v>1.4997041959147199</v>
      </c>
      <c r="ADF87">
        <v>1.4997835453934301</v>
      </c>
      <c r="ADG87">
        <v>1.49973267894792</v>
      </c>
      <c r="ADH87">
        <v>1.49978765755337</v>
      </c>
      <c r="ADI87">
        <v>1.49967896068757</v>
      </c>
      <c r="ADJ87">
        <v>1.49974943101018</v>
      </c>
      <c r="ADK87">
        <v>1.49965508475043</v>
      </c>
      <c r="ADL87">
        <v>1.49971694020349</v>
      </c>
      <c r="ADM87">
        <v>1.4996002300504501</v>
      </c>
      <c r="ADN87">
        <v>1.4997747620616</v>
      </c>
      <c r="ADO87">
        <v>1.49965981904904</v>
      </c>
      <c r="ADP87">
        <v>1.49977454263492</v>
      </c>
      <c r="ADQ87">
        <v>1.49968531433029</v>
      </c>
      <c r="ADR87">
        <v>1.4998046051326499</v>
      </c>
      <c r="ADS87">
        <v>1.4996120831328801</v>
      </c>
      <c r="ADT87">
        <v>1.4994963334795699</v>
      </c>
      <c r="ADU87">
        <v>1.4997126941064201</v>
      </c>
      <c r="ADV87">
        <v>1.49976713771938</v>
      </c>
      <c r="ADW87">
        <v>1.4995976043627</v>
      </c>
      <c r="ADX87">
        <v>1.49975925352296</v>
      </c>
      <c r="ADY87">
        <v>1.4997599817421601</v>
      </c>
      <c r="ADZ87">
        <v>1.4991367370562001</v>
      </c>
      <c r="AEA87">
        <v>1.49977136215524</v>
      </c>
      <c r="AEB87">
        <v>1.49956603082094</v>
      </c>
      <c r="AEC87">
        <v>1.49967581030403</v>
      </c>
      <c r="AED87">
        <v>1.4997152621656</v>
      </c>
      <c r="AEE87">
        <v>1.49971220115823</v>
      </c>
      <c r="AEF87">
        <v>1.49970121621455</v>
      </c>
      <c r="AEG87">
        <v>1.4996050026277501</v>
      </c>
      <c r="AEH87">
        <v>1.4973107164292601</v>
      </c>
      <c r="AEI87">
        <v>1.4997206183787299</v>
      </c>
      <c r="AEJ87">
        <v>1.4997559036235</v>
      </c>
      <c r="AEK87">
        <v>1.4997690978018601</v>
      </c>
      <c r="AEL87">
        <v>1.49964508060459</v>
      </c>
      <c r="AEM87">
        <v>1.49969450084968</v>
      </c>
      <c r="AEN87">
        <v>1.49939626931442</v>
      </c>
      <c r="AEO87">
        <v>1.49972030948639</v>
      </c>
      <c r="AEP87">
        <v>1.4995785926067</v>
      </c>
      <c r="AEQ87">
        <v>1.49973505568334</v>
      </c>
      <c r="AER87">
        <v>1.49967339822511</v>
      </c>
      <c r="AES87">
        <v>1.4997051574732101</v>
      </c>
      <c r="AET87">
        <v>1.4997481672262201</v>
      </c>
      <c r="AEU87">
        <v>1.49974485890891</v>
      </c>
      <c r="AEV87">
        <v>1.49967187932707</v>
      </c>
      <c r="AEW87">
        <v>1.4997239049223601</v>
      </c>
      <c r="AEX87">
        <v>1.49961840809738</v>
      </c>
      <c r="AEY87">
        <v>1.49973693838488</v>
      </c>
      <c r="AEZ87">
        <v>1.4997085435281201</v>
      </c>
      <c r="AFA87">
        <v>1.49972556515129</v>
      </c>
      <c r="AFB87">
        <v>1.49969404522417</v>
      </c>
      <c r="AFC87">
        <v>1.4996576151515499</v>
      </c>
      <c r="AFD87">
        <v>1.4996740734215801</v>
      </c>
      <c r="AFE87">
        <v>1.4997341941892</v>
      </c>
      <c r="AFF87">
        <v>1.4997375179855701</v>
      </c>
      <c r="AFG87">
        <v>1.4997144890618499</v>
      </c>
      <c r="AFH87">
        <v>1.49984754654615</v>
      </c>
      <c r="AFI87">
        <v>1.4993148714084601</v>
      </c>
      <c r="AFJ87">
        <v>1.4998777072668401</v>
      </c>
      <c r="AFK87">
        <v>1.49970798569193</v>
      </c>
      <c r="AFL87">
        <v>1.49950401449835</v>
      </c>
      <c r="AFM87">
        <v>1.4996445304561901</v>
      </c>
      <c r="AFN87">
        <v>1.49980450755737</v>
      </c>
      <c r="AFO87">
        <v>1.49967233849601</v>
      </c>
      <c r="AFP87">
        <v>1.49964496307991</v>
      </c>
      <c r="AFQ87">
        <v>1.4996185499664201</v>
      </c>
      <c r="AFR87">
        <v>1.49962769920719</v>
      </c>
      <c r="AFS87">
        <v>1.4997023326762999</v>
      </c>
      <c r="AFT87">
        <v>1.4995582727871299</v>
      </c>
      <c r="AFU87">
        <v>1.49976411117688</v>
      </c>
      <c r="AFV87">
        <v>1.49972451304814</v>
      </c>
      <c r="AFW87">
        <v>1.4996381944043</v>
      </c>
      <c r="AFX87">
        <v>1.49963859180241</v>
      </c>
      <c r="AFY87">
        <v>1.4995243511954699</v>
      </c>
      <c r="AFZ87">
        <v>1.49928772897572</v>
      </c>
      <c r="AGA87">
        <v>1.49966564779352</v>
      </c>
      <c r="AGB87">
        <v>1.4998111609935001</v>
      </c>
      <c r="AGC87">
        <v>1.4995682326580699</v>
      </c>
      <c r="AGD87">
        <v>1.49979627791982</v>
      </c>
      <c r="AGE87">
        <v>1.4998397256199401</v>
      </c>
      <c r="AGF87">
        <v>1.49971018587909</v>
      </c>
      <c r="AGG87">
        <v>1.4996446432837001</v>
      </c>
      <c r="AGH87">
        <v>1.4997510200423101</v>
      </c>
      <c r="AGI87">
        <v>1.4997392680805599</v>
      </c>
      <c r="AGJ87">
        <v>1.4999274270291001</v>
      </c>
      <c r="AGK87">
        <v>1.4996148740958199</v>
      </c>
      <c r="AGL87">
        <v>1.4997673805621501</v>
      </c>
      <c r="AGM87">
        <v>1.49956321084211</v>
      </c>
      <c r="AGN87">
        <v>1.49976147102668</v>
      </c>
      <c r="AGO87">
        <v>1.4997073989415199</v>
      </c>
      <c r="AGP87">
        <v>1.49977671654726</v>
      </c>
      <c r="AGQ87">
        <v>1.49961590519364</v>
      </c>
      <c r="AGR87">
        <v>1.49978518422119</v>
      </c>
      <c r="AGS87">
        <v>1.49968350988046</v>
      </c>
      <c r="AGT87">
        <v>1.4997389262812699</v>
      </c>
      <c r="AGU87">
        <v>1.4996636153479199</v>
      </c>
      <c r="AGV87">
        <v>1.49958398939307</v>
      </c>
      <c r="AGW87">
        <v>1.4996939931661599</v>
      </c>
      <c r="AGX87">
        <v>1.49970570795387</v>
      </c>
      <c r="AGY87">
        <v>1.49969882547012</v>
      </c>
      <c r="AGZ87">
        <v>1.4997181889541999</v>
      </c>
      <c r="AHA87">
        <v>1.4997707193455301</v>
      </c>
      <c r="AHB87">
        <v>1.4998253346931101</v>
      </c>
      <c r="AHC87">
        <v>1.49973405921187</v>
      </c>
      <c r="AHD87">
        <v>1.4997387757218601</v>
      </c>
      <c r="AHE87">
        <v>1.49954363572086</v>
      </c>
      <c r="AHF87">
        <v>1.49943722013513</v>
      </c>
      <c r="AHG87">
        <v>1.49963667435167</v>
      </c>
      <c r="AHH87">
        <v>1.4997191125556599</v>
      </c>
      <c r="AHI87">
        <v>1.49982181166969</v>
      </c>
      <c r="AHJ87">
        <v>1.49963342182866</v>
      </c>
      <c r="AHK87">
        <v>1.4997516369563499</v>
      </c>
      <c r="AHL87">
        <v>1.49966820776179</v>
      </c>
      <c r="AHM87">
        <v>1.4995811988307699</v>
      </c>
      <c r="AHN87">
        <v>1.4996378257338501</v>
      </c>
      <c r="AHO87">
        <v>1.4998179251488</v>
      </c>
      <c r="AHP87">
        <v>1.49954245377075</v>
      </c>
      <c r="AHQ87">
        <v>1.4997428475910899</v>
      </c>
      <c r="AHR87">
        <v>1.4997149258262801</v>
      </c>
      <c r="AHS87">
        <v>1.4997450854847201</v>
      </c>
      <c r="AHT87">
        <v>1.4994075218254199</v>
      </c>
      <c r="AHU87">
        <v>1.49970805857609</v>
      </c>
      <c r="AHV87">
        <v>1.4996163826778599</v>
      </c>
      <c r="AHW87">
        <v>1.49971356507585</v>
      </c>
      <c r="AHX87">
        <v>1.49974344168083</v>
      </c>
      <c r="AHY87">
        <v>1.49964984875097</v>
      </c>
      <c r="AHZ87">
        <v>1.4997405360118501</v>
      </c>
      <c r="AIA87">
        <v>1.4998164553311599</v>
      </c>
      <c r="AIB87">
        <v>1.49966852640697</v>
      </c>
      <c r="AIC87">
        <v>1.49976958593103</v>
      </c>
      <c r="AID87">
        <v>1.49967362181771</v>
      </c>
      <c r="AIE87">
        <v>1.4996911673954501</v>
      </c>
      <c r="AIF87">
        <v>1.49971932425639</v>
      </c>
      <c r="AIG87">
        <v>1.49977337814783</v>
      </c>
      <c r="AIH87">
        <v>1.49978734625139</v>
      </c>
      <c r="AII87">
        <v>1.4997198017928599</v>
      </c>
      <c r="AIJ87">
        <v>1.4997110464106</v>
      </c>
      <c r="AIK87">
        <v>1.4997410687928101</v>
      </c>
      <c r="AIL87">
        <v>1.49963264826858</v>
      </c>
      <c r="AIM87">
        <v>1.49980920244481</v>
      </c>
      <c r="AIN87">
        <v>1.4997138230151199</v>
      </c>
      <c r="AIO87">
        <v>1.49975662057434</v>
      </c>
      <c r="AIP87">
        <v>1.4996622496713401</v>
      </c>
      <c r="AIQ87">
        <v>1.4997254830544899</v>
      </c>
      <c r="AIR87">
        <v>1.49970675420611</v>
      </c>
      <c r="AIS87">
        <v>1.4997103358583299</v>
      </c>
      <c r="AIT87">
        <v>1.4996420341949099</v>
      </c>
      <c r="AIU87">
        <v>1.4997931587717901</v>
      </c>
      <c r="AIV87">
        <v>1.4997488618552799</v>
      </c>
      <c r="AIW87">
        <v>1.49970196805268</v>
      </c>
      <c r="AIX87">
        <v>1.4997136306638199</v>
      </c>
      <c r="AIY87">
        <v>1.4998817770249799</v>
      </c>
      <c r="AIZ87">
        <v>1.49964268925601</v>
      </c>
      <c r="AJA87">
        <v>1.4995178227172199</v>
      </c>
      <c r="AJB87">
        <v>1.49955036413347</v>
      </c>
      <c r="AJC87">
        <v>1.49976049347044</v>
      </c>
      <c r="AJD87">
        <v>1.4997906252223201</v>
      </c>
      <c r="AJE87">
        <v>1.49981728659631</v>
      </c>
      <c r="AJF87">
        <v>1.49966821453977</v>
      </c>
      <c r="AJG87">
        <v>1.49978168577323</v>
      </c>
      <c r="AJH87">
        <v>1.49966124743608</v>
      </c>
      <c r="AJI87">
        <v>1.49969104455054</v>
      </c>
      <c r="AJJ87">
        <v>1.4996674305953199</v>
      </c>
      <c r="AJK87">
        <v>1.49981161747641</v>
      </c>
      <c r="AJL87">
        <v>1.49980172741967</v>
      </c>
      <c r="AJM87">
        <v>1.4997320233786999</v>
      </c>
      <c r="AJN87">
        <v>1.49978869997756</v>
      </c>
      <c r="AJO87">
        <v>1.4997047541120001</v>
      </c>
      <c r="AJP87">
        <v>1.4996122656461901</v>
      </c>
      <c r="AJQ87">
        <v>1.4997399884051199</v>
      </c>
      <c r="AJR87">
        <v>1.49983031669112</v>
      </c>
      <c r="AJS87">
        <v>1.4997566446764199</v>
      </c>
      <c r="AJT87">
        <v>1.49963819773745</v>
      </c>
      <c r="AJU87">
        <v>1.4997840286716699</v>
      </c>
      <c r="AJV87">
        <v>1.49962121104724</v>
      </c>
      <c r="AJW87">
        <v>1.49906600598594</v>
      </c>
      <c r="AJX87">
        <v>1.4995763318978601</v>
      </c>
      <c r="AJY87">
        <v>1.4997180618402599</v>
      </c>
      <c r="AJZ87">
        <v>1.4997069300411201</v>
      </c>
      <c r="AKA87">
        <v>1.49973453604478</v>
      </c>
      <c r="AKB87">
        <v>1.49984012683065</v>
      </c>
      <c r="AKC87">
        <v>1.4995503219997</v>
      </c>
      <c r="AKD87">
        <v>1.4996520335607599</v>
      </c>
      <c r="AKE87">
        <v>1.4997496351752699</v>
      </c>
      <c r="AKF87">
        <v>1.4997354378521199</v>
      </c>
      <c r="AKG87">
        <v>1.4995538292448201</v>
      </c>
      <c r="AKH87">
        <v>1.4996668943700799</v>
      </c>
      <c r="AKI87">
        <v>1.4997825426976299</v>
      </c>
      <c r="AKJ87">
        <v>1.49967938231096</v>
      </c>
      <c r="AKK87">
        <v>1.4992426847847</v>
      </c>
      <c r="AKL87">
        <v>1.49977030039615</v>
      </c>
      <c r="AKM87">
        <v>1.49963724716763</v>
      </c>
      <c r="AKN87">
        <v>1.4993286805059101</v>
      </c>
      <c r="AKO87">
        <v>1.4997471787561301</v>
      </c>
      <c r="AKP87">
        <v>1.4997727301209001</v>
      </c>
      <c r="AKQ87">
        <v>1.4995805363369601</v>
      </c>
      <c r="AKR87">
        <v>1.49961531070592</v>
      </c>
      <c r="AKS87">
        <v>1.49957531804725</v>
      </c>
      <c r="AKT87">
        <v>1.4998516014441201</v>
      </c>
      <c r="AKU87">
        <v>1.4995821973913499</v>
      </c>
      <c r="AKV87">
        <v>1.49965899804345</v>
      </c>
      <c r="AKW87">
        <v>1.4998278605256199</v>
      </c>
      <c r="AKX87">
        <v>1.49970982581656</v>
      </c>
      <c r="AKY87">
        <v>1.4997724575253399</v>
      </c>
      <c r="AKZ87">
        <v>1.4996915917582601</v>
      </c>
      <c r="ALA87">
        <v>1.4996963343681899</v>
      </c>
      <c r="ALB87">
        <v>1.4996686843957601</v>
      </c>
      <c r="ALC87">
        <v>1.4996558518949701</v>
      </c>
      <c r="ALD87">
        <v>1.4997454253231699</v>
      </c>
      <c r="ALE87">
        <v>1.4996678742492899</v>
      </c>
      <c r="ALF87">
        <v>1.4997050454296399</v>
      </c>
      <c r="ALG87">
        <v>1.4995941733009099</v>
      </c>
      <c r="ALH87">
        <v>1.49969383473878</v>
      </c>
      <c r="ALI87">
        <v>1.4998089721546299</v>
      </c>
      <c r="ALJ87">
        <v>1.4997500472786101</v>
      </c>
      <c r="ALK87">
        <v>1.49979739368858</v>
      </c>
      <c r="ALL87">
        <v>1.4997895495376901</v>
      </c>
    </row>
    <row r="88" spans="1:1000" x14ac:dyDescent="0.55000000000000004">
      <c r="A88">
        <v>1.49985536124098</v>
      </c>
      <c r="B88">
        <v>1.4998565423730299</v>
      </c>
      <c r="C88">
        <v>1.4997936029529799</v>
      </c>
      <c r="D88">
        <v>1.4996177947742599</v>
      </c>
      <c r="E88">
        <v>1.4997915747427</v>
      </c>
      <c r="F88">
        <v>1.4996349235891</v>
      </c>
      <c r="G88">
        <v>1.4997588625804099</v>
      </c>
      <c r="H88">
        <v>1.4996636575272999</v>
      </c>
      <c r="I88">
        <v>1.49977444082474</v>
      </c>
      <c r="J88">
        <v>1.4996584645120099</v>
      </c>
      <c r="K88">
        <v>1.49978603690832</v>
      </c>
      <c r="L88">
        <v>1.4996578115575401</v>
      </c>
      <c r="M88">
        <v>1.49974282269809</v>
      </c>
      <c r="N88">
        <v>1.4996481855282999</v>
      </c>
      <c r="O88">
        <v>1.49957210759457</v>
      </c>
      <c r="P88">
        <v>1.4997477075313199</v>
      </c>
      <c r="Q88">
        <v>1.49974520154876</v>
      </c>
      <c r="R88">
        <v>1.4998317737888101</v>
      </c>
      <c r="S88">
        <v>1.4997391548454599</v>
      </c>
      <c r="T88">
        <v>1.4997939318798801</v>
      </c>
      <c r="U88">
        <v>1.49974121683632</v>
      </c>
      <c r="V88">
        <v>1.49950223438689</v>
      </c>
      <c r="W88">
        <v>1.4997320709490001</v>
      </c>
      <c r="X88">
        <v>0.82548531419813498</v>
      </c>
      <c r="Y88">
        <v>1.49975514268611</v>
      </c>
      <c r="Z88">
        <v>1.4997791469583299</v>
      </c>
      <c r="AA88">
        <v>1.49973318238608</v>
      </c>
      <c r="AB88">
        <v>1.49974787835006</v>
      </c>
      <c r="AC88">
        <v>1.4997635373714799</v>
      </c>
      <c r="AD88">
        <v>1.49998187535397</v>
      </c>
      <c r="AE88">
        <v>1.4997894942147001</v>
      </c>
      <c r="AF88">
        <v>1.4996885105515101</v>
      </c>
      <c r="AG88">
        <v>1.4996789735931699</v>
      </c>
      <c r="AH88">
        <v>1.4994215240155899</v>
      </c>
      <c r="AI88">
        <v>1.4997675230104099</v>
      </c>
      <c r="AJ88">
        <v>1.4997101548530101</v>
      </c>
      <c r="AK88">
        <v>1.4997294475729199</v>
      </c>
      <c r="AL88">
        <v>1.4997645216736399</v>
      </c>
      <c r="AM88">
        <v>1.49981223566314</v>
      </c>
      <c r="AN88">
        <v>1.49964523687822</v>
      </c>
      <c r="AO88">
        <v>1.49967903495077</v>
      </c>
      <c r="AP88">
        <v>1.49966069816056</v>
      </c>
      <c r="AQ88">
        <v>1.4998046014089299</v>
      </c>
      <c r="AR88">
        <v>1.4997496699275501</v>
      </c>
      <c r="AS88">
        <v>1.4997950865449401</v>
      </c>
      <c r="AT88" s="1">
        <v>1.4996413137331299</v>
      </c>
      <c r="AU88">
        <v>1.4997183948742101</v>
      </c>
      <c r="AV88">
        <v>1.4997465282993301</v>
      </c>
      <c r="AW88">
        <v>1.4997786677087099</v>
      </c>
      <c r="AX88">
        <v>1.4997584272328</v>
      </c>
      <c r="AY88">
        <v>1.4997397789846301</v>
      </c>
      <c r="AZ88">
        <v>1.49977061400534</v>
      </c>
      <c r="BA88">
        <v>1.4996407861157799</v>
      </c>
      <c r="BB88">
        <v>1.49975020104371</v>
      </c>
      <c r="BC88">
        <v>1.4997425028962399</v>
      </c>
      <c r="BD88">
        <v>1.49978428809844</v>
      </c>
      <c r="BE88">
        <v>1.49978155705024</v>
      </c>
      <c r="BF88">
        <v>1.4997285050462601</v>
      </c>
      <c r="BG88">
        <v>1.49965414986533</v>
      </c>
      <c r="BH88">
        <v>1.4998146031550801</v>
      </c>
      <c r="BI88">
        <v>1.49983275629001</v>
      </c>
      <c r="BJ88">
        <v>1.4998206105755101</v>
      </c>
      <c r="BK88">
        <v>1.4997590248281301</v>
      </c>
      <c r="BL88">
        <v>1.4995641834267399</v>
      </c>
      <c r="BM88">
        <v>1.4996128571182701</v>
      </c>
      <c r="BN88">
        <v>1.4996993708206501</v>
      </c>
      <c r="BO88">
        <v>1.49972738635281</v>
      </c>
      <c r="BP88">
        <v>1.4998026718491699</v>
      </c>
      <c r="BQ88">
        <v>1.49958153485512</v>
      </c>
      <c r="BR88">
        <v>1.49963470611606</v>
      </c>
      <c r="BS88">
        <v>1.499713314364</v>
      </c>
      <c r="BT88">
        <v>1.4996210529312</v>
      </c>
      <c r="BU88">
        <v>1.49970676244219</v>
      </c>
      <c r="BV88">
        <v>1.4994359833328801</v>
      </c>
      <c r="BW88">
        <v>1.4999196516628801</v>
      </c>
      <c r="BX88">
        <v>1.49970544526178</v>
      </c>
      <c r="BY88">
        <v>1.49979192445353</v>
      </c>
      <c r="BZ88">
        <v>1.49970740963036</v>
      </c>
      <c r="CA88">
        <v>1.4997473830224399</v>
      </c>
      <c r="CB88">
        <v>1.4998023733299199</v>
      </c>
      <c r="CC88">
        <v>1.4996853127885399</v>
      </c>
      <c r="CD88">
        <v>1.4996847277830401</v>
      </c>
      <c r="CE88">
        <v>1.4996504823995001</v>
      </c>
      <c r="CF88">
        <v>1.49971469321253</v>
      </c>
      <c r="CG88">
        <v>1.49974717703627</v>
      </c>
      <c r="CH88">
        <v>1.49947472892567</v>
      </c>
      <c r="CI88">
        <v>1.4994980853456501</v>
      </c>
      <c r="CJ88">
        <v>1.4997336579928</v>
      </c>
      <c r="CK88">
        <v>1.4996229161304799</v>
      </c>
      <c r="CL88">
        <v>1.49972106489657</v>
      </c>
      <c r="CM88">
        <v>1.49970485497727</v>
      </c>
      <c r="CN88">
        <v>1.4996860894415101</v>
      </c>
      <c r="CO88">
        <v>1.4997857288049801</v>
      </c>
      <c r="CP88">
        <v>1.4997339353794401</v>
      </c>
      <c r="CQ88">
        <v>1.4997540877333599</v>
      </c>
      <c r="CR88">
        <v>1.49980827832833</v>
      </c>
      <c r="CS88">
        <v>1.4997646538501199</v>
      </c>
      <c r="CT88">
        <v>1.4998480159323599</v>
      </c>
      <c r="CU88">
        <v>1.4996831901477701</v>
      </c>
      <c r="CV88">
        <v>1.4997755070838099</v>
      </c>
      <c r="CW88">
        <v>1.4996800740756699</v>
      </c>
      <c r="CX88">
        <v>1.4997545709059601</v>
      </c>
      <c r="CY88">
        <v>1.49971030787066</v>
      </c>
      <c r="CZ88">
        <v>1.49988720919215</v>
      </c>
      <c r="DA88">
        <v>1.4996500904552199</v>
      </c>
      <c r="DB88">
        <v>1.4997913367063</v>
      </c>
      <c r="DC88">
        <v>1.49977936652599</v>
      </c>
      <c r="DD88">
        <v>1.4997721375949</v>
      </c>
      <c r="DE88">
        <v>1.4997169582135099</v>
      </c>
      <c r="DF88">
        <v>1.4995680924329999</v>
      </c>
      <c r="DG88">
        <v>1.4995301487347801</v>
      </c>
      <c r="DH88">
        <v>1.4997241803591299</v>
      </c>
      <c r="DI88">
        <v>1.49979549677833</v>
      </c>
      <c r="DJ88">
        <v>1.49981165832617</v>
      </c>
      <c r="DK88">
        <v>1.49982793310327</v>
      </c>
      <c r="DL88">
        <v>1.49957447778224</v>
      </c>
      <c r="DM88">
        <v>1.49975565679624</v>
      </c>
      <c r="DN88">
        <v>1.4998129183405999</v>
      </c>
      <c r="DO88">
        <v>1.4996836133351099</v>
      </c>
      <c r="DP88">
        <v>1.4995255212657399</v>
      </c>
      <c r="DQ88">
        <v>1.4997831001066599</v>
      </c>
      <c r="DR88">
        <v>1.49956098751943</v>
      </c>
      <c r="DS88">
        <v>1.4997986519978099</v>
      </c>
      <c r="DT88">
        <v>1.49976165862695</v>
      </c>
      <c r="DU88">
        <v>1.4997780321385299</v>
      </c>
      <c r="DV88">
        <v>1.4997868218730099</v>
      </c>
      <c r="DW88">
        <v>1.4998771221941001</v>
      </c>
      <c r="DX88">
        <v>1.4998371609791601</v>
      </c>
      <c r="DY88">
        <v>1.49983003683574</v>
      </c>
      <c r="DZ88">
        <v>1.4997669198403201</v>
      </c>
      <c r="EA88">
        <v>1.4998161927964</v>
      </c>
      <c r="EB88">
        <v>1.49976424588996</v>
      </c>
      <c r="EC88">
        <v>1.4996291811379501</v>
      </c>
      <c r="ED88">
        <v>1.49966499322494</v>
      </c>
      <c r="EE88">
        <v>1.4997728894884901</v>
      </c>
      <c r="EF88">
        <v>1.4996797308868901</v>
      </c>
      <c r="EG88">
        <v>1.4997347509846899</v>
      </c>
      <c r="EH88">
        <v>1.4997367440535301</v>
      </c>
      <c r="EI88">
        <v>1.4997905057926</v>
      </c>
      <c r="EJ88">
        <v>1.4997377560295799</v>
      </c>
      <c r="EK88">
        <v>1.49966849996151</v>
      </c>
      <c r="EL88">
        <v>1.4995780958003799</v>
      </c>
      <c r="EM88">
        <v>1.4998301999928001</v>
      </c>
      <c r="EN88">
        <v>1.4996285274740699</v>
      </c>
      <c r="EO88">
        <v>1.49980640953176</v>
      </c>
      <c r="EP88">
        <v>1.49972524865349</v>
      </c>
      <c r="EQ88">
        <v>1.49948764628493</v>
      </c>
      <c r="ER88">
        <v>1.4996149912582399</v>
      </c>
      <c r="ES88">
        <v>1.49966174052904</v>
      </c>
      <c r="ET88">
        <v>1.49992699009261</v>
      </c>
      <c r="EU88">
        <v>1.4997222437039199</v>
      </c>
      <c r="EV88">
        <v>1.4997974174349</v>
      </c>
      <c r="EW88">
        <v>1.4997223038224099</v>
      </c>
      <c r="EX88">
        <v>1.4998624463591299</v>
      </c>
      <c r="EY88">
        <v>1.4997072304527901</v>
      </c>
      <c r="EZ88">
        <v>1.49963781960028</v>
      </c>
      <c r="FA88">
        <v>1.4997292574924801</v>
      </c>
      <c r="FB88">
        <v>1.49978890047973</v>
      </c>
      <c r="FC88">
        <v>1.49965176317246</v>
      </c>
      <c r="FD88">
        <v>1.49956788107494</v>
      </c>
      <c r="FE88">
        <v>1.4996744732782099</v>
      </c>
      <c r="FF88">
        <v>1.4997868445140801</v>
      </c>
      <c r="FG88">
        <v>1.4997435588583199</v>
      </c>
      <c r="FH88">
        <v>1.49969397382548</v>
      </c>
      <c r="FI88">
        <v>1.4997622847010701</v>
      </c>
      <c r="FJ88">
        <v>1.49979775820907</v>
      </c>
      <c r="FK88">
        <v>1.4997755572883</v>
      </c>
      <c r="FL88">
        <v>1.49966989405852</v>
      </c>
      <c r="FM88">
        <v>1.4997320041856901</v>
      </c>
      <c r="FN88">
        <v>1.4997902543966699</v>
      </c>
      <c r="FO88">
        <v>1.4997955492078201</v>
      </c>
      <c r="FP88">
        <v>1.49974699871728</v>
      </c>
      <c r="FQ88">
        <v>1.49975307967899</v>
      </c>
      <c r="FR88">
        <v>1.4998083000081499</v>
      </c>
      <c r="FS88">
        <v>1.49968464609358</v>
      </c>
      <c r="FT88">
        <v>1.4992577229885899</v>
      </c>
      <c r="FU88">
        <v>1.49987616026634</v>
      </c>
      <c r="FV88">
        <v>1.49979988706168</v>
      </c>
      <c r="FW88">
        <v>1.50011449127685</v>
      </c>
      <c r="FX88">
        <v>1.4996460793353401</v>
      </c>
      <c r="FY88">
        <v>1.4997626140629401</v>
      </c>
      <c r="FZ88">
        <v>1.49973461267193</v>
      </c>
      <c r="GA88">
        <v>1.49957456634944</v>
      </c>
      <c r="GB88">
        <v>1.49966674767344</v>
      </c>
      <c r="GC88">
        <v>1.49974354727502</v>
      </c>
      <c r="GD88">
        <v>1.49973550126938</v>
      </c>
      <c r="GE88">
        <v>1.4999045176441499</v>
      </c>
      <c r="GF88">
        <v>1.4996861080136401</v>
      </c>
      <c r="GG88">
        <v>1.4995777058417199</v>
      </c>
      <c r="GH88">
        <v>1.49974926232887</v>
      </c>
      <c r="GI88">
        <v>1.4997830760413899</v>
      </c>
      <c r="GJ88">
        <v>1.4998100230650799</v>
      </c>
      <c r="GK88">
        <v>1.4995737521772701</v>
      </c>
      <c r="GL88">
        <v>1.49977098240041</v>
      </c>
      <c r="GM88">
        <v>1.4997053166388801</v>
      </c>
      <c r="GN88">
        <v>1.4993365582454199</v>
      </c>
      <c r="GO88">
        <v>1.4997321921595701</v>
      </c>
      <c r="GP88">
        <v>1.4997708261137399</v>
      </c>
      <c r="GQ88">
        <v>1.49982094246333</v>
      </c>
      <c r="GR88">
        <v>1.4997829549197399</v>
      </c>
      <c r="GS88">
        <v>1.4997992426331299</v>
      </c>
      <c r="GT88">
        <v>1.49977732986269</v>
      </c>
      <c r="GU88">
        <v>1.4997644938072301</v>
      </c>
      <c r="GV88">
        <v>1.4998268178184</v>
      </c>
      <c r="GW88">
        <v>1.4998142086819899</v>
      </c>
      <c r="GX88">
        <v>1.49975332401898</v>
      </c>
      <c r="GY88">
        <v>1.4997724987512699</v>
      </c>
      <c r="GZ88">
        <v>1.4993143450592199</v>
      </c>
      <c r="HA88">
        <v>1.49975936398966</v>
      </c>
      <c r="HB88">
        <v>1.4997032154182</v>
      </c>
      <c r="HC88">
        <v>1.4997228014570401</v>
      </c>
      <c r="HD88">
        <v>1.49971777529572</v>
      </c>
      <c r="HE88">
        <v>1.49978190369438</v>
      </c>
      <c r="HF88">
        <v>1.49972044086358</v>
      </c>
      <c r="HG88">
        <v>1.4997850122898</v>
      </c>
      <c r="HH88">
        <v>1.4997607420202901</v>
      </c>
      <c r="HI88">
        <v>1.49973514322426</v>
      </c>
      <c r="HJ88">
        <v>1.4997633054156101</v>
      </c>
      <c r="HK88">
        <v>1.4997571578847599</v>
      </c>
      <c r="HL88">
        <v>1.4998057913367999</v>
      </c>
      <c r="HM88">
        <v>1.4997295016718399</v>
      </c>
      <c r="HN88">
        <v>1.4996693775443399</v>
      </c>
      <c r="HO88">
        <v>1.4996413098622801</v>
      </c>
      <c r="HP88">
        <v>1.4996475998988501</v>
      </c>
      <c r="HQ88">
        <v>1.49972940644251</v>
      </c>
      <c r="HR88">
        <v>1.4997107859197201</v>
      </c>
      <c r="HS88">
        <v>1.49979442245385</v>
      </c>
      <c r="HT88">
        <v>1.4997703001054701</v>
      </c>
      <c r="HU88">
        <v>1.49975409634496</v>
      </c>
      <c r="HV88">
        <v>1.4996888780484099</v>
      </c>
      <c r="HW88">
        <v>1.4996342237842799</v>
      </c>
      <c r="HX88">
        <v>1.4997468815816699</v>
      </c>
      <c r="HY88">
        <v>1.4997755247376301</v>
      </c>
      <c r="HZ88">
        <v>1.49957736877592</v>
      </c>
      <c r="IA88">
        <v>1.4997960620603901</v>
      </c>
      <c r="IB88">
        <v>1.49973429415889</v>
      </c>
      <c r="IC88">
        <v>1.4997171964374001</v>
      </c>
      <c r="ID88">
        <v>1.49969859783162</v>
      </c>
      <c r="IE88">
        <v>1.4997733921693699</v>
      </c>
      <c r="IF88">
        <v>1.49972097230835</v>
      </c>
      <c r="IG88">
        <v>1.49970429715009</v>
      </c>
      <c r="IH88">
        <v>1.4996566732329</v>
      </c>
      <c r="II88">
        <v>1.4997514028827801</v>
      </c>
      <c r="IJ88">
        <v>1.4998245063067901</v>
      </c>
      <c r="IK88">
        <v>1.4997861844611</v>
      </c>
      <c r="IL88">
        <v>1.4995164490205599</v>
      </c>
      <c r="IM88">
        <v>1.4997211718878101</v>
      </c>
      <c r="IN88">
        <v>1.4997377399768399</v>
      </c>
      <c r="IO88">
        <v>1.4997050418522899</v>
      </c>
      <c r="IP88">
        <v>1.4997843237492801</v>
      </c>
      <c r="IQ88">
        <v>1.49968529332273</v>
      </c>
      <c r="IR88">
        <v>1.49999183301101</v>
      </c>
      <c r="IS88">
        <v>1.4997531931413</v>
      </c>
      <c r="IT88">
        <v>1.4998345113251399</v>
      </c>
      <c r="IU88">
        <v>1.4998328030399699</v>
      </c>
      <c r="IV88">
        <v>1.49971111876844</v>
      </c>
      <c r="IW88">
        <v>1.4998020326910599</v>
      </c>
      <c r="IX88">
        <v>1.49957562450506</v>
      </c>
      <c r="IY88">
        <v>1.4996603501975101</v>
      </c>
      <c r="IZ88">
        <v>1.4998116648844999</v>
      </c>
      <c r="JA88">
        <v>1.4998073656491699</v>
      </c>
      <c r="JB88">
        <v>1.4997039019612599</v>
      </c>
      <c r="JC88">
        <v>1.4999070274312001</v>
      </c>
      <c r="JD88">
        <v>1.4996551737622199</v>
      </c>
      <c r="JE88">
        <v>1.49976349228532</v>
      </c>
      <c r="JF88">
        <v>1.4996803397745899</v>
      </c>
      <c r="JG88">
        <v>1.4997104583482099</v>
      </c>
      <c r="JH88">
        <v>1.49976338576654</v>
      </c>
      <c r="JI88">
        <v>1.49980241291343</v>
      </c>
      <c r="JJ88">
        <v>1.49969746438786</v>
      </c>
      <c r="JK88">
        <v>1.49953040694051</v>
      </c>
      <c r="JL88">
        <v>1.4997228419677</v>
      </c>
      <c r="JM88">
        <v>1.4997744152090799</v>
      </c>
      <c r="JN88">
        <v>1.49976191207341</v>
      </c>
      <c r="JO88">
        <v>1.4997328803399701</v>
      </c>
      <c r="JP88">
        <v>1.49972478711157</v>
      </c>
      <c r="JQ88">
        <v>1.4998309414231501</v>
      </c>
      <c r="JR88">
        <v>1.4997943669929199</v>
      </c>
      <c r="JS88">
        <v>1.4997985729504999</v>
      </c>
      <c r="JT88">
        <v>1.4997090947829399</v>
      </c>
      <c r="JU88">
        <v>1.4995185937752999</v>
      </c>
      <c r="JV88">
        <v>1.49983664990637</v>
      </c>
      <c r="JW88">
        <v>1.4997754704683099</v>
      </c>
      <c r="JX88">
        <v>1.4997684071896</v>
      </c>
      <c r="JY88">
        <v>1.4997176491511599</v>
      </c>
      <c r="JZ88">
        <v>1.49980688843243</v>
      </c>
      <c r="KA88">
        <v>1.49979891719157</v>
      </c>
      <c r="KB88">
        <v>1.4996575294661201</v>
      </c>
      <c r="KC88">
        <v>1.4996897555636699</v>
      </c>
      <c r="KD88">
        <v>1.49971317850835</v>
      </c>
      <c r="KE88">
        <v>1.49979483129814</v>
      </c>
      <c r="KF88">
        <v>1.4996241751006401</v>
      </c>
      <c r="KG88">
        <v>1.49974557349423</v>
      </c>
      <c r="KH88">
        <v>1.4997718848486401</v>
      </c>
      <c r="KI88">
        <v>1.4996234534787001</v>
      </c>
      <c r="KJ88">
        <v>1.4997411956933899</v>
      </c>
      <c r="KK88">
        <v>1.4997072420206701</v>
      </c>
      <c r="KL88">
        <v>1.4997599243145501</v>
      </c>
      <c r="KM88">
        <v>1.49978209740367</v>
      </c>
      <c r="KN88">
        <v>1.49967697234843</v>
      </c>
      <c r="KO88">
        <v>1.49968432866652</v>
      </c>
      <c r="KP88">
        <v>1.49978454968946</v>
      </c>
      <c r="KQ88">
        <v>1.4996817214840501</v>
      </c>
      <c r="KR88">
        <v>1.4996589524895201</v>
      </c>
      <c r="KS88">
        <v>1.4996815974122</v>
      </c>
      <c r="KT88">
        <v>1.4997104283823299</v>
      </c>
      <c r="KU88">
        <v>1.4997229371284599</v>
      </c>
      <c r="KV88">
        <v>1.4997511619505</v>
      </c>
      <c r="KW88">
        <v>1.49974962350264</v>
      </c>
      <c r="KX88">
        <v>1.4996245013884799</v>
      </c>
      <c r="KY88">
        <v>1.49975450821819</v>
      </c>
      <c r="KZ88">
        <v>1.4998019337161399</v>
      </c>
      <c r="LA88">
        <v>1.4997473785809099</v>
      </c>
      <c r="LB88">
        <v>1.4998422407016301</v>
      </c>
      <c r="LC88">
        <v>1.49969553293296</v>
      </c>
      <c r="LD88">
        <v>1.49974966347621</v>
      </c>
      <c r="LE88">
        <v>1.4997291507296799</v>
      </c>
      <c r="LF88">
        <v>1.4996335075885301</v>
      </c>
      <c r="LG88">
        <v>1.4996703125336199</v>
      </c>
      <c r="LH88">
        <v>1.4997248823709699</v>
      </c>
      <c r="LI88">
        <v>1.4998217486677501</v>
      </c>
      <c r="LJ88">
        <v>1.4998474525465999</v>
      </c>
      <c r="LK88">
        <v>1.4997426093211099</v>
      </c>
      <c r="LL88">
        <v>1.4998415429641501</v>
      </c>
      <c r="LM88">
        <v>1.49980776662593</v>
      </c>
      <c r="LN88">
        <v>1.49977946903188</v>
      </c>
      <c r="LO88">
        <v>1.4997494416260599</v>
      </c>
      <c r="LP88">
        <v>1.49970020408311</v>
      </c>
      <c r="LQ88">
        <v>1.4997397460604001</v>
      </c>
      <c r="LR88">
        <v>1.49979544115122</v>
      </c>
      <c r="LS88">
        <v>1.4997158329590801</v>
      </c>
      <c r="LT88">
        <v>1.4997749354346099</v>
      </c>
      <c r="LU88">
        <v>1.4997835092081999</v>
      </c>
      <c r="LV88">
        <v>1.49975209763841</v>
      </c>
      <c r="LW88">
        <v>1.4996815031308699</v>
      </c>
      <c r="LX88">
        <v>1.4997617894775399</v>
      </c>
      <c r="LY88">
        <v>1.49969773570206</v>
      </c>
      <c r="LZ88">
        <v>1.49971926003356</v>
      </c>
      <c r="MA88">
        <v>1.49975102930863</v>
      </c>
      <c r="MB88">
        <v>1.49963643885897</v>
      </c>
      <c r="MC88">
        <v>1.49965588863335</v>
      </c>
      <c r="MD88">
        <v>1.4998225585413301</v>
      </c>
      <c r="ME88">
        <v>1.499727712034</v>
      </c>
      <c r="MF88">
        <v>1.4996713155969299</v>
      </c>
      <c r="MG88">
        <v>1.4998284260780299</v>
      </c>
      <c r="MH88">
        <v>1.4991777921236</v>
      </c>
      <c r="MI88">
        <v>1.4997996579011801</v>
      </c>
      <c r="MJ88">
        <v>1.49975323518332</v>
      </c>
      <c r="MK88">
        <v>1.49972396696083</v>
      </c>
      <c r="ML88">
        <v>1.49975059744207</v>
      </c>
      <c r="MM88">
        <v>1.4996011399018701</v>
      </c>
      <c r="MN88">
        <v>1.4997503085474799</v>
      </c>
      <c r="MO88">
        <v>1.4997433765388699</v>
      </c>
      <c r="MP88">
        <v>1.4997630791416099</v>
      </c>
      <c r="MQ88">
        <v>1.4996692333881101</v>
      </c>
      <c r="MR88">
        <v>1.4996885681318199</v>
      </c>
      <c r="MS88">
        <v>1.4997567753669601</v>
      </c>
      <c r="MT88">
        <v>1.49974297642929</v>
      </c>
      <c r="MU88">
        <v>1.49969384060699</v>
      </c>
      <c r="MV88">
        <v>1.49971960231128</v>
      </c>
      <c r="MW88">
        <v>1.49974132555925</v>
      </c>
      <c r="MX88">
        <v>1.499813313307</v>
      </c>
      <c r="MY88">
        <v>1.4997854982294501</v>
      </c>
      <c r="MZ88">
        <v>1.4998201416866099</v>
      </c>
      <c r="NA88">
        <v>1.49964483494164</v>
      </c>
      <c r="NB88">
        <v>1.4997580189500701</v>
      </c>
      <c r="NC88">
        <v>1.4997894746268901</v>
      </c>
      <c r="ND88">
        <v>1.4996223892956799</v>
      </c>
      <c r="NE88">
        <v>1.4992065328751201</v>
      </c>
      <c r="NF88">
        <v>1.49976809389225</v>
      </c>
      <c r="NG88">
        <v>1.49972425032713</v>
      </c>
      <c r="NH88">
        <v>1.4998137520986501</v>
      </c>
      <c r="NI88">
        <v>1.49970417764778</v>
      </c>
      <c r="NJ88">
        <v>1.4996393279059499</v>
      </c>
      <c r="NK88">
        <v>1.4997467969278799</v>
      </c>
      <c r="NL88">
        <v>1.4995874514793801</v>
      </c>
      <c r="NM88">
        <v>1.4997160385277399</v>
      </c>
      <c r="NN88">
        <v>1.4997352261954899</v>
      </c>
      <c r="NO88">
        <v>1.49970970324383</v>
      </c>
      <c r="NP88">
        <v>1.4998939484146301</v>
      </c>
      <c r="NQ88">
        <v>1.49972266516075</v>
      </c>
      <c r="NR88">
        <v>1.49968692494113</v>
      </c>
      <c r="NS88">
        <v>1.49977031902026</v>
      </c>
      <c r="NT88">
        <v>1.4997216054069</v>
      </c>
      <c r="NU88">
        <v>1.49963151377816</v>
      </c>
      <c r="NV88">
        <v>1.49985423065357</v>
      </c>
      <c r="NW88">
        <v>1.49976060322442</v>
      </c>
      <c r="NX88">
        <v>1.49957523407934</v>
      </c>
      <c r="NY88">
        <v>1.4995840524461601</v>
      </c>
      <c r="NZ88">
        <v>1.4996219895344101</v>
      </c>
      <c r="OA88">
        <v>1.49981523788167</v>
      </c>
      <c r="OB88">
        <v>1.4997722356457299</v>
      </c>
      <c r="OC88">
        <v>1.4997804140409201</v>
      </c>
      <c r="OD88">
        <v>1.49964432293179</v>
      </c>
      <c r="OE88">
        <v>1.4996320953173901</v>
      </c>
      <c r="OF88">
        <v>1.49969707267924</v>
      </c>
      <c r="OG88">
        <v>1.4997752246229199</v>
      </c>
      <c r="OH88">
        <v>1.49973082707057</v>
      </c>
      <c r="OI88">
        <v>1.4997194338731401</v>
      </c>
      <c r="OJ88">
        <v>1.49955964746517</v>
      </c>
      <c r="OK88">
        <v>1.49978896327071</v>
      </c>
      <c r="OL88">
        <v>1.49966989152879</v>
      </c>
      <c r="OM88">
        <v>1.4997397173240801</v>
      </c>
      <c r="ON88">
        <v>1.49970512036087</v>
      </c>
      <c r="OO88">
        <v>1.4996848780921701</v>
      </c>
      <c r="OP88">
        <v>1.49976230853249</v>
      </c>
      <c r="OQ88">
        <v>1.4997546468287499</v>
      </c>
      <c r="OR88">
        <v>1.49975010174297</v>
      </c>
      <c r="OS88">
        <v>1.4997296292324001</v>
      </c>
      <c r="OT88">
        <v>1.4997800885505499</v>
      </c>
      <c r="OU88">
        <v>1.4996968399574699</v>
      </c>
      <c r="OV88">
        <v>1.4998050823003</v>
      </c>
      <c r="OW88">
        <v>1.49960221309359</v>
      </c>
      <c r="OX88">
        <v>1.49974416743512</v>
      </c>
      <c r="OY88">
        <v>1.49980907184882</v>
      </c>
      <c r="OZ88">
        <v>1.4997680565552001</v>
      </c>
      <c r="PA88">
        <v>1.4997445925528201</v>
      </c>
      <c r="PB88">
        <v>1.49983084114459</v>
      </c>
      <c r="PC88">
        <v>1.49921034142667</v>
      </c>
      <c r="PD88">
        <v>1.4997664369175301</v>
      </c>
      <c r="PE88">
        <v>1.4996021141398199</v>
      </c>
      <c r="PF88">
        <v>1.4996270501061799</v>
      </c>
      <c r="PG88">
        <v>1.49982974277731</v>
      </c>
      <c r="PH88">
        <v>1.49979593403527</v>
      </c>
      <c r="PI88">
        <v>1.4997882448834099</v>
      </c>
      <c r="PJ88">
        <v>1.4998247715089801</v>
      </c>
      <c r="PK88">
        <v>1.4996713175677301</v>
      </c>
      <c r="PL88">
        <v>1.5033051954430301</v>
      </c>
      <c r="PM88">
        <v>1.49951261650876</v>
      </c>
      <c r="PN88">
        <v>1.4997252766045599</v>
      </c>
      <c r="PO88">
        <v>1.4995232880944001</v>
      </c>
      <c r="PP88">
        <v>1.4998184565502599</v>
      </c>
      <c r="PQ88">
        <v>1.4997340324934001</v>
      </c>
      <c r="PR88">
        <v>1.4997738714801401</v>
      </c>
      <c r="PS88">
        <v>1.4997930672677999</v>
      </c>
      <c r="PT88">
        <v>1.4998081845603599</v>
      </c>
      <c r="PU88">
        <v>1.4997206280219599</v>
      </c>
      <c r="PV88">
        <v>1.49959265664049</v>
      </c>
      <c r="PW88">
        <v>1.4998313877815601</v>
      </c>
      <c r="PX88">
        <v>1.49978585570737</v>
      </c>
      <c r="PY88">
        <v>1.4997571057232799</v>
      </c>
      <c r="PZ88">
        <v>1.4997549102660299</v>
      </c>
      <c r="QA88">
        <v>1.4995845449860099</v>
      </c>
      <c r="QB88">
        <v>1.49977368039208</v>
      </c>
      <c r="QC88">
        <v>1.4997545121812901</v>
      </c>
      <c r="QD88">
        <v>1.49981314601043</v>
      </c>
      <c r="QE88">
        <v>1.4997393969558399</v>
      </c>
      <c r="QF88">
        <v>1.4996713651378499</v>
      </c>
      <c r="QG88">
        <v>1.49970500358739</v>
      </c>
      <c r="QH88">
        <v>1.4997384735391699</v>
      </c>
      <c r="QI88">
        <v>1.49960669827367</v>
      </c>
      <c r="QJ88">
        <v>1.4997418942479399</v>
      </c>
      <c r="QK88">
        <v>1.4997290704967201</v>
      </c>
      <c r="QL88">
        <v>1.4997488119020601</v>
      </c>
      <c r="QM88">
        <v>1.4997818312634901</v>
      </c>
      <c r="QN88">
        <v>1.49976303084867</v>
      </c>
      <c r="QO88">
        <v>1.49973374052466</v>
      </c>
      <c r="QP88">
        <v>1.4997961880205</v>
      </c>
      <c r="QQ88">
        <v>1.4996762035922999</v>
      </c>
      <c r="QR88">
        <v>1.4998049306196</v>
      </c>
      <c r="QS88">
        <v>1.4996446166255799</v>
      </c>
      <c r="QT88">
        <v>1.4997657630378201</v>
      </c>
      <c r="QU88">
        <v>1.4996791910140601</v>
      </c>
      <c r="QV88">
        <v>1.4997820899093399</v>
      </c>
      <c r="QW88">
        <v>1.4998080508676901</v>
      </c>
      <c r="QX88">
        <v>1.4996289385117301</v>
      </c>
      <c r="QY88">
        <v>1.49977940820247</v>
      </c>
      <c r="QZ88">
        <v>1.49983726207085</v>
      </c>
      <c r="RA88">
        <v>1.4996353595085901</v>
      </c>
      <c r="RB88">
        <v>1.4997384900811901</v>
      </c>
      <c r="RC88">
        <v>1.49967133825943</v>
      </c>
      <c r="RD88">
        <v>1.4997526247005899</v>
      </c>
      <c r="RE88">
        <v>1.49975938154626</v>
      </c>
      <c r="RF88">
        <v>1.49968710378325</v>
      </c>
      <c r="RG88">
        <v>1.49975394151425</v>
      </c>
      <c r="RH88">
        <v>1.49982755749332</v>
      </c>
      <c r="RI88">
        <v>1.49971977190023</v>
      </c>
      <c r="RJ88">
        <v>1.49978384148892</v>
      </c>
      <c r="RK88">
        <v>1.4997735116783599</v>
      </c>
      <c r="RL88">
        <v>1.4996228116403501</v>
      </c>
      <c r="RM88">
        <v>1.4996854598363201</v>
      </c>
      <c r="RN88">
        <v>1.49981226843128</v>
      </c>
      <c r="RO88">
        <v>1.49921337457647</v>
      </c>
      <c r="RP88">
        <v>1.49964713002259</v>
      </c>
      <c r="RQ88">
        <v>1.49978936326211</v>
      </c>
      <c r="RR88">
        <v>1.49977418401422</v>
      </c>
      <c r="RS88">
        <v>1.49972116105007</v>
      </c>
      <c r="RT88">
        <v>1.4997712833516501</v>
      </c>
      <c r="RU88">
        <v>1.49972887249659</v>
      </c>
      <c r="RV88">
        <v>1.4996729860498099</v>
      </c>
      <c r="RW88">
        <v>1.49971547153144</v>
      </c>
      <c r="RX88">
        <v>1.49964006260268</v>
      </c>
      <c r="RY88">
        <v>1.4997958232930499</v>
      </c>
      <c r="RZ88">
        <v>1.4997734107194201</v>
      </c>
      <c r="SA88">
        <v>1.49980634833689</v>
      </c>
      <c r="SB88">
        <v>1.49974352113875</v>
      </c>
      <c r="SC88">
        <v>1.4997557067484599</v>
      </c>
      <c r="SD88">
        <v>1.4998070000122801</v>
      </c>
      <c r="SE88">
        <v>1.4998272263744801</v>
      </c>
      <c r="SF88">
        <v>1.5003294563751</v>
      </c>
      <c r="SG88">
        <v>1.4997403445394499</v>
      </c>
      <c r="SH88">
        <v>1.49985651271397</v>
      </c>
      <c r="SI88">
        <v>1.4996680956389401</v>
      </c>
      <c r="SJ88">
        <v>1.49983177115921</v>
      </c>
      <c r="SK88">
        <v>1.49967733669526</v>
      </c>
      <c r="SL88">
        <v>1.49962681653028</v>
      </c>
      <c r="SM88">
        <v>1.49978205396854</v>
      </c>
      <c r="SN88">
        <v>1.4997377450438401</v>
      </c>
      <c r="SO88">
        <v>1.4996388986331699</v>
      </c>
      <c r="SP88">
        <v>1.49983349352744</v>
      </c>
      <c r="SQ88">
        <v>1.4998117885031299</v>
      </c>
      <c r="SR88">
        <v>1.4997870530231501</v>
      </c>
      <c r="SS88">
        <v>1.49969722697803</v>
      </c>
      <c r="ST88">
        <v>1.4998456784468801</v>
      </c>
      <c r="SU88">
        <v>1.4996947506818601</v>
      </c>
      <c r="SV88">
        <v>1.4997957540173701</v>
      </c>
      <c r="SW88">
        <v>1.4997129147849899</v>
      </c>
      <c r="SX88">
        <v>1.4996642246743199</v>
      </c>
      <c r="SY88">
        <v>1.49977707315435</v>
      </c>
      <c r="SZ88">
        <v>1.4996069448956399</v>
      </c>
      <c r="TA88">
        <v>1.4997382496385101</v>
      </c>
      <c r="TB88">
        <v>1.49977791247598</v>
      </c>
      <c r="TC88">
        <v>1.4997554444531001</v>
      </c>
      <c r="TD88">
        <v>1.4996696530984199</v>
      </c>
      <c r="TE88">
        <v>1.4996187794053999</v>
      </c>
      <c r="TF88">
        <v>1.49975602240441</v>
      </c>
      <c r="TG88">
        <v>1.49974012488576</v>
      </c>
      <c r="TH88">
        <v>1.49978486970475</v>
      </c>
      <c r="TI88">
        <v>1.4998245885208601</v>
      </c>
      <c r="TJ88">
        <v>1.4996661537760501</v>
      </c>
      <c r="TK88">
        <v>1.4997604682302701</v>
      </c>
      <c r="TL88">
        <v>1.8707245765215199</v>
      </c>
      <c r="TM88">
        <v>1.4998469545386599</v>
      </c>
      <c r="TN88">
        <v>1.49948817564726</v>
      </c>
      <c r="TO88">
        <v>1.49964890870689</v>
      </c>
      <c r="TP88">
        <v>1.49970040077457</v>
      </c>
      <c r="TQ88">
        <v>1.4996149915847601</v>
      </c>
      <c r="TR88">
        <v>1.4996518512264201</v>
      </c>
      <c r="TS88">
        <v>1.4997316525720801</v>
      </c>
      <c r="TT88">
        <v>1.4997477049471</v>
      </c>
      <c r="TU88">
        <v>1.4997031117036801</v>
      </c>
      <c r="TV88">
        <v>1.49964418807223</v>
      </c>
      <c r="TW88">
        <v>1.4998344509563699</v>
      </c>
      <c r="TX88">
        <v>1.49978858114142</v>
      </c>
      <c r="TY88">
        <v>1.4997910701285999</v>
      </c>
      <c r="TZ88">
        <v>1.49969983819052</v>
      </c>
      <c r="UA88">
        <v>1.4997389872942899</v>
      </c>
      <c r="UB88">
        <v>1.49971725883291</v>
      </c>
      <c r="UC88">
        <v>1.49970706508691</v>
      </c>
      <c r="UD88">
        <v>1.4997846270066399</v>
      </c>
      <c r="UE88">
        <v>1.49969837945368</v>
      </c>
      <c r="UF88">
        <v>1.4996261894429599</v>
      </c>
      <c r="UG88">
        <v>1.4997080020925699</v>
      </c>
      <c r="UH88">
        <v>1.4996995423498001</v>
      </c>
      <c r="UI88">
        <v>1.49971166561562</v>
      </c>
      <c r="UJ88">
        <v>1.4997955060033401</v>
      </c>
      <c r="UK88">
        <v>1.49970179665934</v>
      </c>
      <c r="UL88">
        <v>1.49980128792474</v>
      </c>
      <c r="UM88">
        <v>1.49961645639644</v>
      </c>
      <c r="UN88">
        <v>1.4998151322742299</v>
      </c>
      <c r="UO88">
        <v>1.4998511427989401</v>
      </c>
      <c r="UP88">
        <v>1.4997000513674501</v>
      </c>
      <c r="UQ88">
        <v>1.4995643574394999</v>
      </c>
      <c r="UR88">
        <v>1.4996480092518101</v>
      </c>
      <c r="US88">
        <v>1.49968065939174</v>
      </c>
      <c r="UT88">
        <v>1.49954514797776</v>
      </c>
      <c r="UU88">
        <v>1.49972666091102</v>
      </c>
      <c r="UV88">
        <v>1.49973975946823</v>
      </c>
      <c r="UW88">
        <v>1.4997920068897901</v>
      </c>
      <c r="UX88">
        <v>1.4997554138043001</v>
      </c>
      <c r="UY88">
        <v>1.4995072038313899</v>
      </c>
      <c r="UZ88">
        <v>1.4997698586746699</v>
      </c>
      <c r="VA88">
        <v>1.49974604709493</v>
      </c>
      <c r="VB88">
        <v>1.49968973049232</v>
      </c>
      <c r="VC88">
        <v>1.49983807739001</v>
      </c>
      <c r="VD88">
        <v>1.4995006409937499</v>
      </c>
      <c r="VE88">
        <v>1.4996165860978501</v>
      </c>
      <c r="VF88">
        <v>1.4997174946492</v>
      </c>
      <c r="VG88">
        <v>1.4998113486407101</v>
      </c>
      <c r="VH88">
        <v>1.4995056252610399</v>
      </c>
      <c r="VI88">
        <v>1.4996609448245399</v>
      </c>
      <c r="VJ88">
        <v>1.49972348605715</v>
      </c>
      <c r="VK88">
        <v>1.49970153428798</v>
      </c>
      <c r="VL88">
        <v>1.4997855354912999</v>
      </c>
      <c r="VM88">
        <v>1.4997489452855699</v>
      </c>
      <c r="VN88">
        <v>1.49967980247166</v>
      </c>
      <c r="VO88">
        <v>1.4997950979947201</v>
      </c>
      <c r="VP88">
        <v>1.4996732072610599</v>
      </c>
      <c r="VQ88">
        <v>1.49974728953268</v>
      </c>
      <c r="VR88">
        <v>1.49923619257527</v>
      </c>
      <c r="VS88">
        <v>1.4996030376989999</v>
      </c>
      <c r="VT88">
        <v>1.4996203167141</v>
      </c>
      <c r="VU88">
        <v>1.4993071455086999</v>
      </c>
      <c r="VV88">
        <v>1.4997812196910401</v>
      </c>
      <c r="VW88">
        <v>1.49977510932612</v>
      </c>
      <c r="VX88">
        <v>1.4996885299679901</v>
      </c>
      <c r="VY88">
        <v>1.49968202183636</v>
      </c>
      <c r="VZ88">
        <v>1.4998216406509599</v>
      </c>
      <c r="WA88">
        <v>1.49974771628738</v>
      </c>
      <c r="WB88">
        <v>1.4996177908588499</v>
      </c>
      <c r="WC88">
        <v>1.49980660071191</v>
      </c>
      <c r="WD88">
        <v>1.4997473980188201</v>
      </c>
      <c r="WE88">
        <v>1.49972008201199</v>
      </c>
      <c r="WF88">
        <v>1.4997227048556501</v>
      </c>
      <c r="WG88">
        <v>1.4998159439616301</v>
      </c>
      <c r="WH88">
        <v>1.49968854102308</v>
      </c>
      <c r="WI88">
        <v>1.4997309507608101</v>
      </c>
      <c r="WJ88">
        <v>1.49968218444882</v>
      </c>
      <c r="WK88">
        <v>1.4997664202965499</v>
      </c>
      <c r="WL88">
        <v>1.4997234113921001</v>
      </c>
      <c r="WM88">
        <v>1.49972107313402</v>
      </c>
      <c r="WN88">
        <v>1.4997930026969799</v>
      </c>
      <c r="WO88">
        <v>1.49975832745625</v>
      </c>
      <c r="WP88">
        <v>1.4996674744626599</v>
      </c>
      <c r="WQ88">
        <v>1.49979199554041</v>
      </c>
      <c r="WR88">
        <v>1.4997205585340101</v>
      </c>
      <c r="WS88">
        <v>1.4999235848416199</v>
      </c>
      <c r="WT88">
        <v>1.4998500364137499</v>
      </c>
      <c r="WU88">
        <v>1.4996942516853899</v>
      </c>
      <c r="WV88">
        <v>1.49973940804328</v>
      </c>
      <c r="WW88">
        <v>1.4996511499416001</v>
      </c>
      <c r="WX88">
        <v>1.4998263972204999</v>
      </c>
      <c r="WY88">
        <v>1.4998176691091201</v>
      </c>
      <c r="WZ88">
        <v>1.4997113795414201</v>
      </c>
      <c r="XA88">
        <v>1.4995320788294799</v>
      </c>
      <c r="XB88">
        <v>1.49986602921481</v>
      </c>
      <c r="XC88">
        <v>1.50029126995047</v>
      </c>
      <c r="XD88">
        <v>1.4998417294436199</v>
      </c>
      <c r="XE88">
        <v>1.4996569544442</v>
      </c>
      <c r="XF88">
        <v>1.49979046175528</v>
      </c>
      <c r="XG88">
        <v>1.4996004863107999</v>
      </c>
      <c r="XH88">
        <v>1.4997135016319001</v>
      </c>
      <c r="XI88">
        <v>1.4999326794552801</v>
      </c>
      <c r="XJ88">
        <v>1.4994713513331499</v>
      </c>
      <c r="XK88">
        <v>1.49959016099637</v>
      </c>
      <c r="XL88">
        <v>1.4997277886893901</v>
      </c>
      <c r="XM88">
        <v>1.4992447814871599</v>
      </c>
      <c r="XN88">
        <v>1.49975385917217</v>
      </c>
      <c r="XO88">
        <v>1.4998118765900399</v>
      </c>
      <c r="XP88">
        <v>1.49967873069466</v>
      </c>
      <c r="XQ88">
        <v>1.4997996699302101</v>
      </c>
      <c r="XR88">
        <v>1.49974781021906</v>
      </c>
      <c r="XS88">
        <v>1.4996985582030899</v>
      </c>
      <c r="XT88">
        <v>1.4998723147194299</v>
      </c>
      <c r="XU88">
        <v>1.4997222597686299</v>
      </c>
      <c r="XV88">
        <v>1.4997159737942301</v>
      </c>
      <c r="XW88">
        <v>1.49966982617103</v>
      </c>
      <c r="XX88">
        <v>1.4997905985031501</v>
      </c>
      <c r="XY88">
        <v>1.4997855940788001</v>
      </c>
      <c r="XZ88">
        <v>1.4998305682217701</v>
      </c>
      <c r="YA88">
        <v>1.49979171448737</v>
      </c>
      <c r="YB88">
        <v>1.4997414924500601</v>
      </c>
      <c r="YC88">
        <v>1.49978719574106</v>
      </c>
      <c r="YD88">
        <v>1.49978719945533</v>
      </c>
      <c r="YE88">
        <v>1.4996897360158501</v>
      </c>
      <c r="YF88">
        <v>1.49980651200097</v>
      </c>
      <c r="YG88">
        <v>1.4997906084796599</v>
      </c>
      <c r="YH88">
        <v>1.4997255321235099</v>
      </c>
      <c r="YI88">
        <v>1.4998158191212101</v>
      </c>
      <c r="YJ88">
        <v>1.49963049367727</v>
      </c>
      <c r="YK88">
        <v>1.49971134777996</v>
      </c>
      <c r="YL88">
        <v>1.4997750475846401</v>
      </c>
      <c r="YM88">
        <v>1.49972133871821</v>
      </c>
      <c r="YN88">
        <v>1.49966707455112</v>
      </c>
      <c r="YO88">
        <v>1.4997505497872501</v>
      </c>
      <c r="YP88">
        <v>1.4997710156181101</v>
      </c>
      <c r="YQ88">
        <v>1.49976988069137</v>
      </c>
      <c r="YR88">
        <v>1.4997947234914599</v>
      </c>
      <c r="YS88">
        <v>1.4997934067488401</v>
      </c>
      <c r="YT88">
        <v>1.49968693428655</v>
      </c>
      <c r="YU88">
        <v>1.4996972511790501</v>
      </c>
      <c r="YV88">
        <v>1.4995982977587301</v>
      </c>
      <c r="YW88">
        <v>1.49979907274436</v>
      </c>
      <c r="YX88">
        <v>1.49980977909425</v>
      </c>
      <c r="YY88">
        <v>1.49972564536817</v>
      </c>
      <c r="YZ88">
        <v>1.4997145654722199</v>
      </c>
      <c r="ZA88">
        <v>1.49949218828036</v>
      </c>
      <c r="ZB88">
        <v>1.4997632908849801</v>
      </c>
      <c r="ZC88">
        <v>1.49970187208043</v>
      </c>
      <c r="ZD88">
        <v>1.4996809389204699</v>
      </c>
      <c r="ZE88">
        <v>1.4995512903866299</v>
      </c>
      <c r="ZF88">
        <v>1.49971538067764</v>
      </c>
      <c r="ZG88">
        <v>1.49975317724458</v>
      </c>
      <c r="ZH88">
        <v>1.49980275967926</v>
      </c>
      <c r="ZI88">
        <v>1.4996865463458999</v>
      </c>
      <c r="ZJ88">
        <v>1.49974378400175</v>
      </c>
      <c r="ZK88">
        <v>1.49968604021261</v>
      </c>
      <c r="ZL88">
        <v>1.4996663739401499</v>
      </c>
      <c r="ZM88">
        <v>1.4996600022731501</v>
      </c>
      <c r="ZN88">
        <v>1.4997537965942001</v>
      </c>
      <c r="ZO88">
        <v>1.49967848103732</v>
      </c>
      <c r="ZP88">
        <v>1.4998229778463601</v>
      </c>
      <c r="ZQ88">
        <v>1.4997049944980101</v>
      </c>
      <c r="ZR88">
        <v>1.4996980765780901</v>
      </c>
      <c r="ZS88">
        <v>1.4997037237255499</v>
      </c>
      <c r="ZT88">
        <v>1.49968514366595</v>
      </c>
      <c r="ZU88">
        <v>1.4997606757429001</v>
      </c>
      <c r="ZV88">
        <v>1.49979204401871</v>
      </c>
      <c r="ZW88">
        <v>1.49964192311439</v>
      </c>
      <c r="ZX88">
        <v>1.4997950753499301</v>
      </c>
      <c r="ZY88">
        <v>1.4997066349277699</v>
      </c>
      <c r="ZZ88">
        <v>1.49984353782128</v>
      </c>
      <c r="AAA88">
        <v>1.49981619686377</v>
      </c>
      <c r="AAB88">
        <v>1.4997338837171801</v>
      </c>
      <c r="AAC88">
        <v>1.4997468563074201</v>
      </c>
      <c r="AAD88">
        <v>1.49972401381591</v>
      </c>
      <c r="AAE88">
        <v>1.49977404563997</v>
      </c>
      <c r="AAF88">
        <v>1.4997343846823501</v>
      </c>
      <c r="AAG88">
        <v>1.49969366343449</v>
      </c>
      <c r="AAH88">
        <v>1.4997639363047699</v>
      </c>
      <c r="AAI88">
        <v>1.49977646766511</v>
      </c>
      <c r="AAJ88">
        <v>1.49977531144257</v>
      </c>
      <c r="AAK88">
        <v>1.4996309209419101</v>
      </c>
      <c r="AAL88">
        <v>1.4997242865084299</v>
      </c>
      <c r="AAM88">
        <v>1.49960775150461</v>
      </c>
      <c r="AAN88">
        <v>1.4997062817636699</v>
      </c>
      <c r="AAO88">
        <v>1.49979101657102</v>
      </c>
      <c r="AAP88">
        <v>1.4996259225631301</v>
      </c>
      <c r="AAQ88">
        <v>1.49979850744334</v>
      </c>
      <c r="AAR88">
        <v>-1.0645342316489099</v>
      </c>
      <c r="AAS88">
        <v>1.4994270361880899</v>
      </c>
      <c r="AAT88">
        <v>1.4997332814194699</v>
      </c>
      <c r="AAU88">
        <v>1.4997243552286199</v>
      </c>
      <c r="AAV88">
        <v>1.49976964601032</v>
      </c>
      <c r="AAW88">
        <v>1.4997549522604401</v>
      </c>
      <c r="AAX88">
        <v>1.4998366475881599</v>
      </c>
      <c r="AAY88">
        <v>1.4997374331089901</v>
      </c>
      <c r="AAZ88">
        <v>1.49988292373939</v>
      </c>
      <c r="ABA88">
        <v>1.4998437589298299</v>
      </c>
      <c r="ABB88">
        <v>1.49966575170369</v>
      </c>
      <c r="ABC88">
        <v>1.49970953326457</v>
      </c>
      <c r="ABD88">
        <v>1.49915116241369</v>
      </c>
      <c r="ABE88">
        <v>1.4997755780814399</v>
      </c>
      <c r="ABF88">
        <v>1.4996943897517701</v>
      </c>
      <c r="ABG88">
        <v>1.49987253356336</v>
      </c>
      <c r="ABH88">
        <v>1.49954393091472</v>
      </c>
      <c r="ABI88">
        <v>1.4997708960223299</v>
      </c>
      <c r="ABJ88">
        <v>1.4996976719598401</v>
      </c>
      <c r="ABK88">
        <v>1.49979736646775</v>
      </c>
      <c r="ABL88">
        <v>1.49965062026741</v>
      </c>
      <c r="ABM88">
        <v>1.49978471715985</v>
      </c>
      <c r="ABN88">
        <v>1.4998064037299901</v>
      </c>
      <c r="ABO88">
        <v>1.49963166818524</v>
      </c>
      <c r="ABP88">
        <v>1.4997424238189001</v>
      </c>
      <c r="ABQ88">
        <v>1.4998472755755701</v>
      </c>
      <c r="ABR88">
        <v>1.4995796870826199</v>
      </c>
      <c r="ABS88">
        <v>1.4998302642893799</v>
      </c>
      <c r="ABT88">
        <v>1.49966163262928</v>
      </c>
      <c r="ABU88">
        <v>1.4997663020891401</v>
      </c>
      <c r="ABV88">
        <v>1.49972294512397</v>
      </c>
      <c r="ABW88">
        <v>1.4998394359440299</v>
      </c>
      <c r="ABX88">
        <v>1.49962063741902</v>
      </c>
      <c r="ABY88">
        <v>1.4996717469851799</v>
      </c>
      <c r="ABZ88">
        <v>1.4997463139734999</v>
      </c>
      <c r="ACA88">
        <v>1.4997368836409499</v>
      </c>
      <c r="ACB88">
        <v>1.4997990665869601</v>
      </c>
      <c r="ACC88">
        <v>1.4996653037465799</v>
      </c>
      <c r="ACD88">
        <v>1.4997725180096999</v>
      </c>
      <c r="ACE88">
        <v>1.4997527295586699</v>
      </c>
      <c r="ACF88">
        <v>1.4997451760716201</v>
      </c>
      <c r="ACG88">
        <v>1.4997406408173</v>
      </c>
      <c r="ACH88">
        <v>1.49977775202413</v>
      </c>
      <c r="ACI88">
        <v>1.49972594551529</v>
      </c>
      <c r="ACJ88">
        <v>1.49960326103478</v>
      </c>
      <c r="ACK88">
        <v>1.49971720134522</v>
      </c>
      <c r="ACL88">
        <v>1.4997652766523299</v>
      </c>
      <c r="ACM88">
        <v>1.49979717164756</v>
      </c>
      <c r="ACN88">
        <v>1.4997584489137099</v>
      </c>
      <c r="ACO88">
        <v>1.4997121964807301</v>
      </c>
      <c r="ACP88">
        <v>1.4997685737223301</v>
      </c>
      <c r="ACQ88">
        <v>1.4995106737694801</v>
      </c>
      <c r="ACR88">
        <v>1.4997574108054299</v>
      </c>
      <c r="ACS88">
        <v>1.49978457702145</v>
      </c>
      <c r="ACT88">
        <v>1.4996463653009799</v>
      </c>
      <c r="ACU88">
        <v>1.4996223495828001</v>
      </c>
      <c r="ACV88">
        <v>1.49977226237195</v>
      </c>
      <c r="ACW88">
        <v>1.4996739072243099</v>
      </c>
      <c r="ACX88">
        <v>1.4998023492352199</v>
      </c>
      <c r="ACY88">
        <v>1.4999367794902401</v>
      </c>
      <c r="ACZ88">
        <v>1.4996889333137999</v>
      </c>
      <c r="ADA88">
        <v>1.49962924395593</v>
      </c>
      <c r="ADB88">
        <v>1.49988137610368</v>
      </c>
      <c r="ADC88">
        <v>1.49972597645189</v>
      </c>
      <c r="ADD88">
        <v>1.49986685880347</v>
      </c>
      <c r="ADE88">
        <v>1.4997299861384901</v>
      </c>
      <c r="ADF88">
        <v>1.4998024173868001</v>
      </c>
      <c r="ADG88">
        <v>1.4997559858259999</v>
      </c>
      <c r="ADH88">
        <v>1.4998061710205099</v>
      </c>
      <c r="ADI88">
        <v>1.4997069510910701</v>
      </c>
      <c r="ADJ88">
        <v>1.4997712773288601</v>
      </c>
      <c r="ADK88">
        <v>1.49968515682147</v>
      </c>
      <c r="ADL88">
        <v>1.49974161929298</v>
      </c>
      <c r="ADM88">
        <v>1.4996350847294899</v>
      </c>
      <c r="ADN88">
        <v>1.49979439984594</v>
      </c>
      <c r="ADO88">
        <v>1.49968947835154</v>
      </c>
      <c r="ADP88">
        <v>1.4997941995503701</v>
      </c>
      <c r="ADQ88">
        <v>1.4997127507797501</v>
      </c>
      <c r="ADR88">
        <v>1.49982164099389</v>
      </c>
      <c r="ADS88">
        <v>1.4996459043791099</v>
      </c>
      <c r="ADT88">
        <v>1.4995402465724299</v>
      </c>
      <c r="ADU88">
        <v>1.4997377433996899</v>
      </c>
      <c r="ADV88">
        <v>1.4997874402460301</v>
      </c>
      <c r="ADW88">
        <v>1.49963268796716</v>
      </c>
      <c r="ADX88">
        <v>1.49978024344779</v>
      </c>
      <c r="ADY88">
        <v>1.49978090817585</v>
      </c>
      <c r="ADZ88">
        <v>1.49921200222526</v>
      </c>
      <c r="AEA88">
        <v>1.49979129636667</v>
      </c>
      <c r="AEB88">
        <v>1.4996038672227701</v>
      </c>
      <c r="AEC88">
        <v>1.4997040753795201</v>
      </c>
      <c r="AED88">
        <v>1.4997400875578999</v>
      </c>
      <c r="AEE88">
        <v>1.4997372934301001</v>
      </c>
      <c r="AEF88">
        <v>1.49972726622896</v>
      </c>
      <c r="AEG88">
        <v>1.49963944120085</v>
      </c>
      <c r="AEH88">
        <v>1.4975451865684599</v>
      </c>
      <c r="AEI88">
        <v>1.4997449767797399</v>
      </c>
      <c r="AEJ88">
        <v>1.49977718561548</v>
      </c>
      <c r="AEK88">
        <v>1.4997892294351101</v>
      </c>
      <c r="AEL88">
        <v>1.4996760249054999</v>
      </c>
      <c r="AEM88">
        <v>1.4997211363555301</v>
      </c>
      <c r="AEN88">
        <v>1.4994489066857399</v>
      </c>
      <c r="AEO88">
        <v>1.4997446948187401</v>
      </c>
      <c r="AEP88">
        <v>1.49961533378611</v>
      </c>
      <c r="AEQ88">
        <v>1.4997581553413599</v>
      </c>
      <c r="AER88">
        <v>1.4997018736021399</v>
      </c>
      <c r="AES88">
        <v>1.4997308638617199</v>
      </c>
      <c r="AET88">
        <v>1.4997701237302401</v>
      </c>
      <c r="AEU88">
        <v>1.4997671038546601</v>
      </c>
      <c r="AEV88">
        <v>1.4997004871320201</v>
      </c>
      <c r="AEW88">
        <v>1.4997479767800099</v>
      </c>
      <c r="AEX88">
        <v>1.49965167788994</v>
      </c>
      <c r="AEY88">
        <v>1.4997598738961</v>
      </c>
      <c r="AEZ88">
        <v>1.4997339546971999</v>
      </c>
      <c r="AFA88">
        <v>1.4997494922588199</v>
      </c>
      <c r="AFB88">
        <v>1.4997207204545699</v>
      </c>
      <c r="AFC88">
        <v>1.49968746660491</v>
      </c>
      <c r="AFD88">
        <v>1.4997024899303699</v>
      </c>
      <c r="AFE88">
        <v>1.49975736895818</v>
      </c>
      <c r="AFF88">
        <v>1.4997604029632401</v>
      </c>
      <c r="AFG88">
        <v>1.49973938185863</v>
      </c>
      <c r="AFH88">
        <v>1.4998608384812</v>
      </c>
      <c r="AFI88">
        <v>1.4993746056060699</v>
      </c>
      <c r="AFJ88">
        <v>1.49988836958392</v>
      </c>
      <c r="AFK88">
        <v>1.4997334454969899</v>
      </c>
      <c r="AFL88">
        <v>1.49954725790744</v>
      </c>
      <c r="AFM88">
        <v>1.4996755227228</v>
      </c>
      <c r="AFN88">
        <v>1.49982155192589</v>
      </c>
      <c r="AFO88">
        <v>1.49970090626748</v>
      </c>
      <c r="AFP88">
        <v>1.4996759176274299</v>
      </c>
      <c r="AFQ88">
        <v>1.4996518073898599</v>
      </c>
      <c r="AFR88">
        <v>1.49966015893723</v>
      </c>
      <c r="AFS88">
        <v>1.4997282853499301</v>
      </c>
      <c r="AFT88">
        <v>1.4995967855874199</v>
      </c>
      <c r="AFU88">
        <v>1.4997846775782</v>
      </c>
      <c r="AFV88">
        <v>1.4997485318852199</v>
      </c>
      <c r="AFW88">
        <v>1.4996697390912599</v>
      </c>
      <c r="AFX88">
        <v>1.49967010184148</v>
      </c>
      <c r="AFY88">
        <v>1.4995658215121801</v>
      </c>
      <c r="AFZ88">
        <v>1.4993498296362899</v>
      </c>
      <c r="AGA88">
        <v>1.4996947989061999</v>
      </c>
      <c r="AGB88">
        <v>1.4998276252699501</v>
      </c>
      <c r="AGC88">
        <v>1.49960587708868</v>
      </c>
      <c r="AGD88">
        <v>1.4998140398044399</v>
      </c>
      <c r="AGE88">
        <v>1.4998536994368401</v>
      </c>
      <c r="AGF88">
        <v>1.49973545385678</v>
      </c>
      <c r="AGG88">
        <v>1.49967562571323</v>
      </c>
      <c r="AGH88">
        <v>1.4997727278183099</v>
      </c>
      <c r="AGI88">
        <v>1.4997620004729799</v>
      </c>
      <c r="AGJ88">
        <v>1.49993375443718</v>
      </c>
      <c r="AGK88">
        <v>1.4996484520068101</v>
      </c>
      <c r="AGL88">
        <v>1.4997876619160999</v>
      </c>
      <c r="AGM88">
        <v>1.4996012931089899</v>
      </c>
      <c r="AGN88">
        <v>1.49978226761436</v>
      </c>
      <c r="AGO88">
        <v>1.49973290990349</v>
      </c>
      <c r="AGP88">
        <v>1.49979618392616</v>
      </c>
      <c r="AGQ88">
        <v>1.4996493932064701</v>
      </c>
      <c r="AGR88">
        <v>1.49980391333035</v>
      </c>
      <c r="AGS88">
        <v>1.4997111036541999</v>
      </c>
      <c r="AGT88">
        <v>1.4997616884740801</v>
      </c>
      <c r="AGU88">
        <v>1.4996929436631099</v>
      </c>
      <c r="AGV88">
        <v>1.4996202600437301</v>
      </c>
      <c r="AGW88">
        <v>1.4997206729353401</v>
      </c>
      <c r="AGX88">
        <v>1.4997313663477201</v>
      </c>
      <c r="AGY88">
        <v>1.4997250839259799</v>
      </c>
      <c r="AGZ88">
        <v>1.49974275916905</v>
      </c>
      <c r="AHA88">
        <v>1.4997907096015</v>
      </c>
      <c r="AHB88">
        <v>1.49984056320946</v>
      </c>
      <c r="AHC88">
        <v>1.49975724574909</v>
      </c>
      <c r="AHD88">
        <v>1.4997615510414799</v>
      </c>
      <c r="AHE88">
        <v>1.49958342468073</v>
      </c>
      <c r="AHF88">
        <v>1.49948628713375</v>
      </c>
      <c r="AHG88">
        <v>1.49966835156722</v>
      </c>
      <c r="AHH88">
        <v>1.49974360224462</v>
      </c>
      <c r="AHI88">
        <v>1.4998373473473201</v>
      </c>
      <c r="AHJ88">
        <v>1.4996653826214099</v>
      </c>
      <c r="AHK88">
        <v>1.4997732909455599</v>
      </c>
      <c r="AHL88">
        <v>1.4996971356789199</v>
      </c>
      <c r="AHM88">
        <v>1.4996177127817401</v>
      </c>
      <c r="AHN88">
        <v>1.49966940256402</v>
      </c>
      <c r="AHO88">
        <v>1.49983379967991</v>
      </c>
      <c r="AHP88">
        <v>1.4995823457811099</v>
      </c>
      <c r="AHQ88">
        <v>1.4997652678972899</v>
      </c>
      <c r="AHR88">
        <v>1.49973978054295</v>
      </c>
      <c r="AHS88">
        <v>1.4997673106760401</v>
      </c>
      <c r="AHT88">
        <v>1.4994591781258499</v>
      </c>
      <c r="AHU88">
        <v>1.49973351202661</v>
      </c>
      <c r="AHV88">
        <v>1.4996498290603499</v>
      </c>
      <c r="AHW88">
        <v>1.4997385384320501</v>
      </c>
      <c r="AHX88">
        <v>1.49976581019022</v>
      </c>
      <c r="AHY88">
        <v>1.49968037733226</v>
      </c>
      <c r="AHZ88">
        <v>1.49976315785734</v>
      </c>
      <c r="AIA88">
        <v>1.49983245801103</v>
      </c>
      <c r="AIB88">
        <v>1.4996974265424301</v>
      </c>
      <c r="AIC88">
        <v>1.4997896750058299</v>
      </c>
      <c r="AID88">
        <v>1.49970207770041</v>
      </c>
      <c r="AIE88">
        <v>1.4997180935346499</v>
      </c>
      <c r="AIF88">
        <v>1.4997437954878301</v>
      </c>
      <c r="AIG88">
        <v>1.49979313659124</v>
      </c>
      <c r="AIH88">
        <v>1.49980588685997</v>
      </c>
      <c r="AII88">
        <v>1.4997442313894001</v>
      </c>
      <c r="AIJ88">
        <v>1.4997362393612601</v>
      </c>
      <c r="AIK88">
        <v>1.4997636441868101</v>
      </c>
      <c r="AIL88">
        <v>1.4996646765055901</v>
      </c>
      <c r="AIM88">
        <v>1.4998258374809299</v>
      </c>
      <c r="AIN88">
        <v>1.4997387738824099</v>
      </c>
      <c r="AIO88">
        <v>1.49977784005764</v>
      </c>
      <c r="AIP88">
        <v>1.49969169705556</v>
      </c>
      <c r="AIQ88">
        <v>1.4997494173197901</v>
      </c>
      <c r="AIR88">
        <v>1.49973232138052</v>
      </c>
      <c r="AIS88">
        <v>1.49973559075981</v>
      </c>
      <c r="AIT88">
        <v>1.4996732441026599</v>
      </c>
      <c r="AIU88">
        <v>1.4998111926050799</v>
      </c>
      <c r="AIV88">
        <v>1.49977075779679</v>
      </c>
      <c r="AIW88">
        <v>1.4997279525167</v>
      </c>
      <c r="AIX88">
        <v>1.49973859830162</v>
      </c>
      <c r="AIY88">
        <v>1.4998920845127099</v>
      </c>
      <c r="AIZ88">
        <v>1.49967384205105</v>
      </c>
      <c r="AJA88">
        <v>1.49955986223133</v>
      </c>
      <c r="AJB88">
        <v>1.4995895664643</v>
      </c>
      <c r="AJC88">
        <v>1.4997813752881599</v>
      </c>
      <c r="AJD88">
        <v>1.49980887994778</v>
      </c>
      <c r="AJE88">
        <v>1.4998332168008</v>
      </c>
      <c r="AJF88">
        <v>1.4996971418659499</v>
      </c>
      <c r="AJG88">
        <v>1.4998007199010199</v>
      </c>
      <c r="AJH88">
        <v>1.49969078220203</v>
      </c>
      <c r="AJI88">
        <v>1.4997179814002</v>
      </c>
      <c r="AJJ88">
        <v>1.4996964262711401</v>
      </c>
      <c r="AJK88">
        <v>1.4998280419535499</v>
      </c>
      <c r="AJL88">
        <v>1.4998190141796099</v>
      </c>
      <c r="AJM88">
        <v>1.4997553874137901</v>
      </c>
      <c r="AJN88">
        <v>1.4998071225590299</v>
      </c>
      <c r="AJO88">
        <v>1.49973049566831</v>
      </c>
      <c r="AJP88">
        <v>1.49964607097966</v>
      </c>
      <c r="AJQ88">
        <v>1.4997626579947101</v>
      </c>
      <c r="AJR88">
        <v>1.4998451108427999</v>
      </c>
      <c r="AJS88">
        <v>1.49977786205834</v>
      </c>
      <c r="AJT88">
        <v>1.4996697421338001</v>
      </c>
      <c r="AJU88">
        <v>1.49980285852954</v>
      </c>
      <c r="AJV88">
        <v>1.4996542364594601</v>
      </c>
      <c r="AJW88">
        <v>1.4991474379735801</v>
      </c>
      <c r="AJX88">
        <v>1.4996132701813401</v>
      </c>
      <c r="AJY88">
        <v>1.4997426431377801</v>
      </c>
      <c r="AJZ88">
        <v>1.4997324818850399</v>
      </c>
      <c r="AKA88">
        <v>1.4997576810084401</v>
      </c>
      <c r="AKB88">
        <v>1.4998540656672601</v>
      </c>
      <c r="AKC88">
        <v>1.4995895280040401</v>
      </c>
      <c r="AKD88">
        <v>1.49968237165538</v>
      </c>
      <c r="AKE88">
        <v>1.49977146369345</v>
      </c>
      <c r="AKF88">
        <v>1.4997585041900501</v>
      </c>
      <c r="AKG88">
        <v>1.4995927294635301</v>
      </c>
      <c r="AKH88">
        <v>1.4996959367976901</v>
      </c>
      <c r="AKI88">
        <v>1.4998015021128901</v>
      </c>
      <c r="AKJ88">
        <v>1.4997073359544499</v>
      </c>
      <c r="AKK88">
        <v>1.4993087127059901</v>
      </c>
      <c r="AKL88">
        <v>1.4997903271790001</v>
      </c>
      <c r="AKM88">
        <v>1.4996688744411599</v>
      </c>
      <c r="AKN88">
        <v>1.4993872107319299</v>
      </c>
      <c r="AKO88">
        <v>1.49976922144173</v>
      </c>
      <c r="AKP88">
        <v>1.4997925450637299</v>
      </c>
      <c r="AKQ88">
        <v>1.49961710804867</v>
      </c>
      <c r="AKR88">
        <v>1.4996488505502501</v>
      </c>
      <c r="AKS88">
        <v>1.4996123447251599</v>
      </c>
      <c r="AKT88">
        <v>1.49986453984542</v>
      </c>
      <c r="AKU88">
        <v>1.4996186242809699</v>
      </c>
      <c r="AKV88">
        <v>1.4996887289268299</v>
      </c>
      <c r="AKW88">
        <v>1.49984286882261</v>
      </c>
      <c r="AKX88">
        <v>1.4997351251869699</v>
      </c>
      <c r="AKY88">
        <v>1.4997922962349099</v>
      </c>
      <c r="AKZ88">
        <v>1.4997184808986099</v>
      </c>
      <c r="ALA88">
        <v>1.4997228100153599</v>
      </c>
      <c r="ALB88">
        <v>1.49969757075669</v>
      </c>
      <c r="ALC88">
        <v>1.4996858570811</v>
      </c>
      <c r="ALD88">
        <v>1.4997676208850499</v>
      </c>
      <c r="ALE88">
        <v>1.49969683124433</v>
      </c>
      <c r="ALF88">
        <v>1.49973076158688</v>
      </c>
      <c r="ALG88">
        <v>1.49962955604881</v>
      </c>
      <c r="ALH88">
        <v>1.49972052832074</v>
      </c>
      <c r="ALI88">
        <v>1.49982562726902</v>
      </c>
      <c r="ALJ88">
        <v>1.4997718398668001</v>
      </c>
      <c r="ALK88">
        <v>1.49981505829285</v>
      </c>
      <c r="ALL88">
        <v>1.4998078980487</v>
      </c>
    </row>
    <row r="89" spans="1:1000" x14ac:dyDescent="0.55000000000000004">
      <c r="A89">
        <v>1.4998679718374801</v>
      </c>
      <c r="B89">
        <v>1.49986904999035</v>
      </c>
      <c r="C89">
        <v>1.4998115980595099</v>
      </c>
      <c r="D89">
        <v>1.4996511180405201</v>
      </c>
      <c r="E89">
        <v>1.49980974668248</v>
      </c>
      <c r="F89">
        <v>1.4996667534481101</v>
      </c>
      <c r="G89">
        <v>1.4997798865902801</v>
      </c>
      <c r="H89">
        <v>1.49969298216501</v>
      </c>
      <c r="I89">
        <v>1.4997941066167</v>
      </c>
      <c r="J89">
        <v>1.4996882419123101</v>
      </c>
      <c r="K89">
        <v>1.4998046916743799</v>
      </c>
      <c r="L89">
        <v>1.49968764588688</v>
      </c>
      <c r="M89">
        <v>1.4997652451746299</v>
      </c>
      <c r="N89">
        <v>1.49967885912072</v>
      </c>
      <c r="O89">
        <v>1.49960941418171</v>
      </c>
      <c r="P89">
        <v>1.49976970411468</v>
      </c>
      <c r="Q89">
        <v>1.4997674166208299</v>
      </c>
      <c r="R89">
        <v>1.4998464409007499</v>
      </c>
      <c r="S89">
        <v>1.49976189711049</v>
      </c>
      <c r="T89">
        <v>1.49981189830832</v>
      </c>
      <c r="U89">
        <v>1.49976377932287</v>
      </c>
      <c r="V89">
        <v>1.4995456329982699</v>
      </c>
      <c r="W89">
        <v>1.4997554308365799</v>
      </c>
      <c r="X89">
        <v>0.88343129874533199</v>
      </c>
      <c r="Y89">
        <v>1.4997764910218201</v>
      </c>
      <c r="Z89">
        <v>1.4997984024373701</v>
      </c>
      <c r="AA89">
        <v>1.49975644537097</v>
      </c>
      <c r="AB89">
        <v>1.49976986004028</v>
      </c>
      <c r="AC89">
        <v>1.4997841538010801</v>
      </c>
      <c r="AD89">
        <v>1.4999834555845999</v>
      </c>
      <c r="AE89">
        <v>1.4998078475491401</v>
      </c>
      <c r="AF89">
        <v>1.4997156683325401</v>
      </c>
      <c r="AG89">
        <v>1.4997069628714701</v>
      </c>
      <c r="AH89">
        <v>1.49947195950929</v>
      </c>
      <c r="AI89">
        <v>1.49978779194474</v>
      </c>
      <c r="AJ89">
        <v>1.49973542553577</v>
      </c>
      <c r="AK89">
        <v>1.4997530361843701</v>
      </c>
      <c r="AL89">
        <v>1.49978505228504</v>
      </c>
      <c r="AM89">
        <v>1.4998286062425299</v>
      </c>
      <c r="AN89">
        <v>1.4996761675541299</v>
      </c>
      <c r="AO89">
        <v>1.4997070188795001</v>
      </c>
      <c r="AP89">
        <v>1.4996902808160999</v>
      </c>
      <c r="AQ89">
        <v>1.4998216375948299</v>
      </c>
      <c r="AR89">
        <v>1.4997714954157899</v>
      </c>
      <c r="AS89">
        <v>1.49981295230177</v>
      </c>
      <c r="AT89" s="1">
        <v>1.4996725864556699</v>
      </c>
      <c r="AU89">
        <v>1.4997429471355499</v>
      </c>
      <c r="AV89">
        <v>1.4997686276962101</v>
      </c>
      <c r="AW89">
        <v>1.4997979649720099</v>
      </c>
      <c r="AX89">
        <v>1.49977948919925</v>
      </c>
      <c r="AY89">
        <v>1.4997624668329299</v>
      </c>
      <c r="AZ89">
        <v>1.4997906134455901</v>
      </c>
      <c r="BA89">
        <v>1.49967210483961</v>
      </c>
      <c r="BB89">
        <v>1.4997719802256</v>
      </c>
      <c r="BC89">
        <v>1.4997649532552899</v>
      </c>
      <c r="BD89">
        <v>1.4998030953377099</v>
      </c>
      <c r="BE89">
        <v>1.49980060240098</v>
      </c>
      <c r="BF89">
        <v>1.4997521758336401</v>
      </c>
      <c r="BG89">
        <v>1.4996843034460401</v>
      </c>
      <c r="BH89">
        <v>1.4998307673203299</v>
      </c>
      <c r="BI89">
        <v>1.4998473377407699</v>
      </c>
      <c r="BJ89">
        <v>1.4998362509727501</v>
      </c>
      <c r="BK89">
        <v>1.4997800346921299</v>
      </c>
      <c r="BL89">
        <v>1.4996021808970299</v>
      </c>
      <c r="BM89">
        <v>1.4996466108831601</v>
      </c>
      <c r="BN89">
        <v>1.49972558172912</v>
      </c>
      <c r="BO89">
        <v>1.49975115467553</v>
      </c>
      <c r="BP89">
        <v>1.4998198762672901</v>
      </c>
      <c r="BQ89">
        <v>1.4996180195091899</v>
      </c>
      <c r="BR89">
        <v>1.4996665549358501</v>
      </c>
      <c r="BS89">
        <v>1.49973830957898</v>
      </c>
      <c r="BT89">
        <v>1.49965409212905</v>
      </c>
      <c r="BU89">
        <v>1.49973232889853</v>
      </c>
      <c r="BV89" s="1">
        <v>1.49948515816438</v>
      </c>
      <c r="BW89">
        <v>1.49992665698057</v>
      </c>
      <c r="BX89">
        <v>1.4997311265589199</v>
      </c>
      <c r="BY89">
        <v>1.4998100659031299</v>
      </c>
      <c r="BZ89">
        <v>1.4997329196604099</v>
      </c>
      <c r="CA89">
        <v>1.4997694078987001</v>
      </c>
      <c r="CB89">
        <v>1.49981960377499</v>
      </c>
      <c r="CC89">
        <v>1.49971274937243</v>
      </c>
      <c r="CD89">
        <v>1.49971221537171</v>
      </c>
      <c r="CE89">
        <v>1.4996809557349799</v>
      </c>
      <c r="CF89">
        <v>1.4997395682100501</v>
      </c>
      <c r="CG89">
        <v>1.49976921987182</v>
      </c>
      <c r="CH89">
        <v>1.49952052565134</v>
      </c>
      <c r="CI89">
        <v>1.4995418456988401</v>
      </c>
      <c r="CJ89">
        <v>1.4997568795110501</v>
      </c>
      <c r="CK89">
        <v>1.4996557928818699</v>
      </c>
      <c r="CL89">
        <v>1.49974538436709</v>
      </c>
      <c r="CM89">
        <v>1.49973058773945</v>
      </c>
      <c r="CN89">
        <v>1.49971345831148</v>
      </c>
      <c r="CO89">
        <v>1.4998044104335999</v>
      </c>
      <c r="CP89">
        <v>1.49975713271322</v>
      </c>
      <c r="CQ89">
        <v>1.4997755280470599</v>
      </c>
      <c r="CR89">
        <v>1.4998249939352399</v>
      </c>
      <c r="CS89">
        <v>1.49978517293748</v>
      </c>
      <c r="CT89">
        <v>1.4998612669431099</v>
      </c>
      <c r="CU89">
        <v>1.499710811798</v>
      </c>
      <c r="CV89">
        <v>1.4997950799120101</v>
      </c>
      <c r="CW89">
        <v>1.49970796740638</v>
      </c>
      <c r="CX89">
        <v>1.4997759690933701</v>
      </c>
      <c r="CY89">
        <v>1.4997355652122899</v>
      </c>
      <c r="CZ89">
        <v>1.49989704306639</v>
      </c>
      <c r="DA89">
        <v>1.4996805979630801</v>
      </c>
      <c r="DB89">
        <v>1.49980952939972</v>
      </c>
      <c r="DC89">
        <v>1.4997986028616099</v>
      </c>
      <c r="DD89">
        <v>1.4997920041982</v>
      </c>
      <c r="DE89">
        <v>1.49974163573276</v>
      </c>
      <c r="DF89">
        <v>1.4996057490893899</v>
      </c>
      <c r="DG89">
        <v>1.4995711135823599</v>
      </c>
      <c r="DH89">
        <v>1.49974822820232</v>
      </c>
      <c r="DI89">
        <v>1.4998133267682201</v>
      </c>
      <c r="DJ89">
        <v>1.49982807924175</v>
      </c>
      <c r="DK89">
        <v>1.49984293507245</v>
      </c>
      <c r="DL89">
        <v>1.4996115777201999</v>
      </c>
      <c r="DM89">
        <v>1.49977696030831</v>
      </c>
      <c r="DN89">
        <v>1.4998292293994999</v>
      </c>
      <c r="DO89">
        <v>1.4997111980889699</v>
      </c>
      <c r="DP89">
        <v>1.4995668895677201</v>
      </c>
      <c r="DQ89">
        <v>1.49980201092318</v>
      </c>
      <c r="DR89">
        <v>1.49959926363079</v>
      </c>
      <c r="DS89">
        <v>1.4998162068940699</v>
      </c>
      <c r="DT89">
        <v>1.4997824388583501</v>
      </c>
      <c r="DU89">
        <v>1.49979738481519</v>
      </c>
      <c r="DV89">
        <v>1.4998054082004799</v>
      </c>
      <c r="DW89">
        <v>1.4998878355218299</v>
      </c>
      <c r="DX89">
        <v>1.4998513583989901</v>
      </c>
      <c r="DY89">
        <v>1.49984485538713</v>
      </c>
      <c r="DZ89">
        <v>1.4997872413631499</v>
      </c>
      <c r="EA89">
        <v>1.4998322183658499</v>
      </c>
      <c r="EB89">
        <v>1.4997848005460801</v>
      </c>
      <c r="EC89">
        <v>1.49966151166313</v>
      </c>
      <c r="ED89">
        <v>1.49969420140738</v>
      </c>
      <c r="EE89">
        <v>1.4997926905365599</v>
      </c>
      <c r="EF89">
        <v>1.4997076541391401</v>
      </c>
      <c r="EG89">
        <v>1.4997578772084199</v>
      </c>
      <c r="EH89">
        <v>1.4997596965078901</v>
      </c>
      <c r="EI89">
        <v>1.4998087709307599</v>
      </c>
      <c r="EJ89">
        <v>1.4997606202529401</v>
      </c>
      <c r="EK89">
        <v>1.4996974024026699</v>
      </c>
      <c r="EL89">
        <v>1.49961488029477</v>
      </c>
      <c r="EM89">
        <v>1.4998450043190299</v>
      </c>
      <c r="EN89">
        <v>1.4996609149901401</v>
      </c>
      <c r="EO89">
        <v>1.4998232880731399</v>
      </c>
      <c r="EP89">
        <v>1.49974920335546</v>
      </c>
      <c r="EQ89">
        <v>1.49953231678685</v>
      </c>
      <c r="ER89">
        <v>1.4996485589542099</v>
      </c>
      <c r="ES89">
        <v>1.4996912323037599</v>
      </c>
      <c r="ET89">
        <v>1.4999333555958001</v>
      </c>
      <c r="EU89">
        <v>1.49974646039796</v>
      </c>
      <c r="EV89">
        <v>1.4998150799688099</v>
      </c>
      <c r="EW89">
        <v>1.4997465152749101</v>
      </c>
      <c r="EX89">
        <v>1.4998744392265499</v>
      </c>
      <c r="EY89">
        <v>1.49973275610476</v>
      </c>
      <c r="EZ89">
        <v>1.4996693969652199</v>
      </c>
      <c r="FA89">
        <v>1.49975286267645</v>
      </c>
      <c r="FB89">
        <v>1.49980730558005</v>
      </c>
      <c r="FC89">
        <v>1.4996821248413901</v>
      </c>
      <c r="FD89">
        <v>1.4996055561589701</v>
      </c>
      <c r="FE89">
        <v>1.49970285492476</v>
      </c>
      <c r="FF89">
        <v>1.49980542886755</v>
      </c>
      <c r="FG89">
        <v>1.49976591715138</v>
      </c>
      <c r="FH89">
        <v>1.4997206552809199</v>
      </c>
      <c r="FI89">
        <v>1.49978301034705</v>
      </c>
      <c r="FJ89">
        <v>1.4998153910319501</v>
      </c>
      <c r="FK89">
        <v>1.49979512573933</v>
      </c>
      <c r="FL89">
        <v>1.4996986749527701</v>
      </c>
      <c r="FM89">
        <v>1.4997553698941599</v>
      </c>
      <c r="FN89">
        <v>1.49980854145325</v>
      </c>
      <c r="FO89">
        <v>1.4998133746265401</v>
      </c>
      <c r="FP89">
        <v>1.4997690570999</v>
      </c>
      <c r="FQ89">
        <v>1.49977460788177</v>
      </c>
      <c r="FR89">
        <v>1.4998250137248701</v>
      </c>
      <c r="FS89">
        <v>1.49971214080449</v>
      </c>
      <c r="FT89">
        <v>1.49932243977639</v>
      </c>
      <c r="FU89">
        <v>1.4998869574615199</v>
      </c>
      <c r="FV89">
        <v>1.4998173342766199</v>
      </c>
      <c r="FW89">
        <v>1.5001045091441001</v>
      </c>
      <c r="FX89">
        <v>1.49967693656007</v>
      </c>
      <c r="FY89">
        <v>1.4997833109929</v>
      </c>
      <c r="FZ89">
        <v>1.49975775095472</v>
      </c>
      <c r="GA89">
        <v>1.4996116585655099</v>
      </c>
      <c r="GB89">
        <v>1.4996958028910601</v>
      </c>
      <c r="GC89">
        <v>1.49976590657799</v>
      </c>
      <c r="GD89">
        <v>1.4997585620781599</v>
      </c>
      <c r="GE89">
        <v>1.4999128424491299</v>
      </c>
      <c r="GF89">
        <v>1.4997134752643599</v>
      </c>
      <c r="GG89">
        <v>1.49961452433537</v>
      </c>
      <c r="GH89">
        <v>1.49977112335435</v>
      </c>
      <c r="GI89">
        <v>1.4998019889560901</v>
      </c>
      <c r="GJ89">
        <v>1.49982658655391</v>
      </c>
      <c r="GK89">
        <v>1.49961091537844</v>
      </c>
      <c r="GL89">
        <v>1.4997909497214601</v>
      </c>
      <c r="GM89">
        <v>1.49973100915025</v>
      </c>
      <c r="GN89">
        <v>1.49939440163622</v>
      </c>
      <c r="GO89">
        <v>1.4997555414791801</v>
      </c>
      <c r="GP89">
        <v>1.49979080706093</v>
      </c>
      <c r="GQ89">
        <v>1.4998365539243199</v>
      </c>
      <c r="GR89">
        <v>1.4998018783946501</v>
      </c>
      <c r="GS89">
        <v>1.4998167460337599</v>
      </c>
      <c r="GT89">
        <v>1.49979674376856</v>
      </c>
      <c r="GU89">
        <v>1.49978502684822</v>
      </c>
      <c r="GV89">
        <v>1.49984191702574</v>
      </c>
      <c r="GW89">
        <v>1.4998304072401001</v>
      </c>
      <c r="GX89">
        <v>1.4997748309185299</v>
      </c>
      <c r="GY89">
        <v>1.49979233386648</v>
      </c>
      <c r="GZ89">
        <v>1.4993741251475501</v>
      </c>
      <c r="HA89">
        <v>1.49978034428325</v>
      </c>
      <c r="HB89">
        <v>1.4997290911283501</v>
      </c>
      <c r="HC89">
        <v>1.49974696952234</v>
      </c>
      <c r="HD89">
        <v>1.4997423815761499</v>
      </c>
      <c r="HE89">
        <v>1.49980091882231</v>
      </c>
      <c r="HF89">
        <v>1.49974481474157</v>
      </c>
      <c r="HG89">
        <v>1.49980375638911</v>
      </c>
      <c r="HH89">
        <v>1.4997816021677299</v>
      </c>
      <c r="HI89">
        <v>1.49975823524987</v>
      </c>
      <c r="HJ89">
        <v>1.49978394206871</v>
      </c>
      <c r="HK89">
        <v>1.4997783305216601</v>
      </c>
      <c r="HL89">
        <v>1.4998227237766399</v>
      </c>
      <c r="HM89">
        <v>1.4997530855665799</v>
      </c>
      <c r="HN89">
        <v>1.49969820347183</v>
      </c>
      <c r="HO89">
        <v>1.4996725829223001</v>
      </c>
      <c r="HP89">
        <v>1.4996783245504499</v>
      </c>
      <c r="HQ89">
        <v>1.49975299863999</v>
      </c>
      <c r="HR89">
        <v>1.49973600158176</v>
      </c>
      <c r="HS89">
        <v>1.49981234611069</v>
      </c>
      <c r="HT89">
        <v>1.4997903269136601</v>
      </c>
      <c r="HU89">
        <v>1.49977553590785</v>
      </c>
      <c r="HV89">
        <v>1.49971600378855</v>
      </c>
      <c r="HW89">
        <v>1.49966611465705</v>
      </c>
      <c r="HX89">
        <v>1.49976895017697</v>
      </c>
      <c r="HY89">
        <v>1.49979509602665</v>
      </c>
      <c r="HZ89">
        <v>1.4996142166572699</v>
      </c>
      <c r="IA89">
        <v>1.49981384276511</v>
      </c>
      <c r="IB89">
        <v>1.49975746021182</v>
      </c>
      <c r="IC89">
        <v>1.49974185318666</v>
      </c>
      <c r="ID89">
        <v>1.4997248761345701</v>
      </c>
      <c r="IE89">
        <v>1.4997931493902801</v>
      </c>
      <c r="IF89">
        <v>1.4997452998513501</v>
      </c>
      <c r="IG89">
        <v>1.4997300785474601</v>
      </c>
      <c r="IH89">
        <v>1.4996866068091701</v>
      </c>
      <c r="II89">
        <v>1.4997730772801301</v>
      </c>
      <c r="IJ89">
        <v>1.4998398070475201</v>
      </c>
      <c r="IK89">
        <v>1.4998048263624999</v>
      </c>
      <c r="IL89">
        <v>1.49955860830294</v>
      </c>
      <c r="IM89">
        <v>1.4997454820300999</v>
      </c>
      <c r="IN89">
        <v>1.4997606055997901</v>
      </c>
      <c r="IO89">
        <v>1.4997307583214301</v>
      </c>
      <c r="IP89">
        <v>1.4998031278802699</v>
      </c>
      <c r="IQ89">
        <v>1.4997127316037699</v>
      </c>
      <c r="IR89">
        <v>1.49999254506498</v>
      </c>
      <c r="IS89">
        <v>1.49977471145166</v>
      </c>
      <c r="IT89">
        <v>1.4998489397599299</v>
      </c>
      <c r="IU89">
        <v>1.4998473804147501</v>
      </c>
      <c r="IV89">
        <v>1.49973630541046</v>
      </c>
      <c r="IW89">
        <v>1.49981929283536</v>
      </c>
      <c r="IX89">
        <v>1.4996126244638801</v>
      </c>
      <c r="IY89">
        <v>1.49968996319085</v>
      </c>
      <c r="IZ89">
        <v>1.4998280852282799</v>
      </c>
      <c r="JA89">
        <v>1.4998241608297</v>
      </c>
      <c r="JB89">
        <v>1.4997297178139</v>
      </c>
      <c r="JC89">
        <v>1.4999151334157801</v>
      </c>
      <c r="JD89">
        <v>1.4996852380726</v>
      </c>
      <c r="JE89">
        <v>1.49978411264585</v>
      </c>
      <c r="JF89">
        <v>1.49970820993986</v>
      </c>
      <c r="JG89">
        <v>1.4997357025701801</v>
      </c>
      <c r="JH89">
        <v>1.4997840154141</v>
      </c>
      <c r="JI89">
        <v>1.49981963990734</v>
      </c>
      <c r="JJ89">
        <v>1.4997238415121801</v>
      </c>
      <c r="JK89">
        <v>1.4995713492759399</v>
      </c>
      <c r="JL89">
        <v>1.4997470065009999</v>
      </c>
      <c r="JM89">
        <v>1.4997940832343899</v>
      </c>
      <c r="JN89">
        <v>1.49978267020762</v>
      </c>
      <c r="JO89">
        <v>1.4997561696593</v>
      </c>
      <c r="JP89">
        <v>1.4997487820539199</v>
      </c>
      <c r="JQ89">
        <v>1.49984568110642</v>
      </c>
      <c r="JR89">
        <v>1.49981229548522</v>
      </c>
      <c r="JS89">
        <v>1.4998161347386501</v>
      </c>
      <c r="JT89">
        <v>1.4997344578898499</v>
      </c>
      <c r="JU89">
        <v>1.49956056606329</v>
      </c>
      <c r="JV89">
        <v>1.49985089188502</v>
      </c>
      <c r="JW89">
        <v>1.4997950464889001</v>
      </c>
      <c r="JX89">
        <v>1.49978859903515</v>
      </c>
      <c r="JY89">
        <v>1.49974226642974</v>
      </c>
      <c r="JZ89">
        <v>1.49982372521998</v>
      </c>
      <c r="KA89">
        <v>1.4998164489664301</v>
      </c>
      <c r="KB89">
        <v>1.4996873883901201</v>
      </c>
      <c r="KC89">
        <v>1.4997168047960301</v>
      </c>
      <c r="KD89">
        <v>1.49973818556815</v>
      </c>
      <c r="KE89">
        <v>1.49981271930913</v>
      </c>
      <c r="KF89">
        <v>1.4996569420864001</v>
      </c>
      <c r="KG89">
        <v>1.49976775613755</v>
      </c>
      <c r="KH89">
        <v>1.4997917734880799</v>
      </c>
      <c r="KI89">
        <v>1.4996562833803899</v>
      </c>
      <c r="KJ89">
        <v>1.49976376002334</v>
      </c>
      <c r="KK89">
        <v>1.4997327666640801</v>
      </c>
      <c r="KL89">
        <v>1.49978085575517</v>
      </c>
      <c r="KM89">
        <v>1.4998010956426999</v>
      </c>
      <c r="KN89">
        <v>1.49970513610894</v>
      </c>
      <c r="KO89">
        <v>1.49971185105289</v>
      </c>
      <c r="KP89">
        <v>1.4998033341214301</v>
      </c>
      <c r="KQ89">
        <v>1.4997094711824299</v>
      </c>
      <c r="KR89">
        <v>1.4996886873446</v>
      </c>
      <c r="KS89">
        <v>1.4997093579280101</v>
      </c>
      <c r="KT89">
        <v>1.49973567521693</v>
      </c>
      <c r="KU89">
        <v>1.4997470933649999</v>
      </c>
      <c r="KV89">
        <v>1.4997728573539599</v>
      </c>
      <c r="KW89">
        <v>1.49977145303852</v>
      </c>
      <c r="KX89">
        <v>1.49965723992623</v>
      </c>
      <c r="KY89">
        <v>1.49977591187115</v>
      </c>
      <c r="KZ89">
        <v>1.4998192024897501</v>
      </c>
      <c r="LA89">
        <v>1.49976940384442</v>
      </c>
      <c r="LB89">
        <v>1.4998559952365</v>
      </c>
      <c r="LC89">
        <v>1.49972207845474</v>
      </c>
      <c r="LD89">
        <v>1.4997714895269201</v>
      </c>
      <c r="LE89">
        <v>1.49975276522196</v>
      </c>
      <c r="LF89">
        <v>1.49966546090415</v>
      </c>
      <c r="LG89">
        <v>1.4996990569423401</v>
      </c>
      <c r="LH89">
        <v>1.4997488690079599</v>
      </c>
      <c r="LI89">
        <v>1.4998372898383201</v>
      </c>
      <c r="LJ89">
        <v>1.4998607526771699</v>
      </c>
      <c r="LK89">
        <v>1.49976505040132</v>
      </c>
      <c r="LL89">
        <v>1.49985535833255</v>
      </c>
      <c r="LM89">
        <v>1.49982452684656</v>
      </c>
      <c r="LN89">
        <v>1.49979869643034</v>
      </c>
      <c r="LO89">
        <v>1.4997712870191799</v>
      </c>
      <c r="LP89">
        <v>1.4997263423420699</v>
      </c>
      <c r="LQ89">
        <v>1.4997624367792599</v>
      </c>
      <c r="LR89">
        <v>1.4998132759910601</v>
      </c>
      <c r="LS89">
        <v>1.4997406085856999</v>
      </c>
      <c r="LT89">
        <v>1.4997945581031</v>
      </c>
      <c r="LU89">
        <v>1.4998023843564501</v>
      </c>
      <c r="LV89">
        <v>1.4997737114622101</v>
      </c>
      <c r="LW89">
        <v>1.4997092718667699</v>
      </c>
      <c r="LX89">
        <v>1.4997825583005</v>
      </c>
      <c r="LY89">
        <v>1.4997240891713599</v>
      </c>
      <c r="LZ89">
        <v>1.49974373686439</v>
      </c>
      <c r="MA89">
        <v>1.4997727362767199</v>
      </c>
      <c r="MB89">
        <v>1.49966813660638</v>
      </c>
      <c r="MC89">
        <v>1.4996858906163699</v>
      </c>
      <c r="MD89">
        <v>1.49983802910158</v>
      </c>
      <c r="ME89">
        <v>1.49975145196161</v>
      </c>
      <c r="MF89">
        <v>1.4996999725517299</v>
      </c>
      <c r="MG89">
        <v>1.4998433850663</v>
      </c>
      <c r="MH89">
        <v>1.4992494778310199</v>
      </c>
      <c r="MI89">
        <v>1.4998171250959</v>
      </c>
      <c r="MJ89">
        <v>1.4997747498281599</v>
      </c>
      <c r="MK89">
        <v>1.4997480334095401</v>
      </c>
      <c r="ML89">
        <v>1.4997723420632401</v>
      </c>
      <c r="MM89">
        <v>1.4996359152538501</v>
      </c>
      <c r="MN89">
        <v>1.4997720783564601</v>
      </c>
      <c r="MO89">
        <v>1.4997657507277899</v>
      </c>
      <c r="MP89">
        <v>1.4997837355228301</v>
      </c>
      <c r="MQ89">
        <v>1.49969807188412</v>
      </c>
      <c r="MR89">
        <v>1.49971572089261</v>
      </c>
      <c r="MS89">
        <v>1.4997779813543799</v>
      </c>
      <c r="MT89">
        <v>1.4997653855024999</v>
      </c>
      <c r="MU89">
        <v>1.4997205336773201</v>
      </c>
      <c r="MV89">
        <v>1.4997440492999901</v>
      </c>
      <c r="MW89">
        <v>1.4997638785665901</v>
      </c>
      <c r="MX89">
        <v>1.49982958993002</v>
      </c>
      <c r="MY89">
        <v>1.4998041999612199</v>
      </c>
      <c r="MZ89">
        <v>1.4998358229647899</v>
      </c>
      <c r="NA89">
        <v>1.4996758006611299</v>
      </c>
      <c r="NB89">
        <v>1.49977911651341</v>
      </c>
      <c r="NC89">
        <v>1.49980782966913</v>
      </c>
      <c r="ND89">
        <v>1.4996553119801399</v>
      </c>
      <c r="NE89">
        <v>1.4992757127672101</v>
      </c>
      <c r="NF89">
        <v>1.4997883130531999</v>
      </c>
      <c r="NG89">
        <v>1.49974829207002</v>
      </c>
      <c r="NH89">
        <v>1.49982999046482</v>
      </c>
      <c r="NI89">
        <v>1.4997299694641799</v>
      </c>
      <c r="NJ89">
        <v>1.4996707737664801</v>
      </c>
      <c r="NK89">
        <v>1.4997688729038801</v>
      </c>
      <c r="NL89">
        <v>1.4996234202816701</v>
      </c>
      <c r="NM89">
        <v>1.4997407962314899</v>
      </c>
      <c r="NN89">
        <v>1.4997583109871</v>
      </c>
      <c r="NO89">
        <v>1.4997350133009599</v>
      </c>
      <c r="NP89">
        <v>1.49990319471735</v>
      </c>
      <c r="NQ89">
        <v>1.4997468451092899</v>
      </c>
      <c r="NR89">
        <v>1.49971422096652</v>
      </c>
      <c r="NS89">
        <v>1.4997903441793301</v>
      </c>
      <c r="NT89">
        <v>1.4997458777520301</v>
      </c>
      <c r="NU89">
        <v>1.4996636409278099</v>
      </c>
      <c r="NV89">
        <v>1.49986693982241</v>
      </c>
      <c r="NW89">
        <v>1.4997814754730401</v>
      </c>
      <c r="NX89">
        <v>1.4996122680781401</v>
      </c>
      <c r="NY89">
        <v>1.49962031759942</v>
      </c>
      <c r="NZ89">
        <v>1.49965494707279</v>
      </c>
      <c r="OA89">
        <v>1.49983134670711</v>
      </c>
      <c r="OB89">
        <v>1.49979209370028</v>
      </c>
      <c r="OC89">
        <v>1.4997995590470301</v>
      </c>
      <c r="OD89">
        <v>1.4996753332918</v>
      </c>
      <c r="OE89">
        <v>1.4996641717644701</v>
      </c>
      <c r="OF89">
        <v>1.4997234839553999</v>
      </c>
      <c r="OG89">
        <v>1.49979482207799</v>
      </c>
      <c r="OH89">
        <v>1.4997542954079801</v>
      </c>
      <c r="OI89">
        <v>1.49974389554744</v>
      </c>
      <c r="OJ89">
        <v>1.49959804041163</v>
      </c>
      <c r="OK89">
        <v>1.4998073628964801</v>
      </c>
      <c r="OL89">
        <v>1.4996986726435999</v>
      </c>
      <c r="OM89">
        <v>1.49976241054837</v>
      </c>
      <c r="ON89">
        <v>1.4997308299851</v>
      </c>
      <c r="OO89">
        <v>1.49971235257586</v>
      </c>
      <c r="OP89">
        <v>1.49978303210068</v>
      </c>
      <c r="OQ89">
        <v>1.49977603839669</v>
      </c>
      <c r="OR89">
        <v>1.49977188958258</v>
      </c>
      <c r="OS89">
        <v>1.49975320200554</v>
      </c>
      <c r="OT89">
        <v>1.4997992619351399</v>
      </c>
      <c r="OU89">
        <v>1.4997232715239099</v>
      </c>
      <c r="OV89">
        <v>1.4998220765588</v>
      </c>
      <c r="OW89">
        <v>1.49963689487737</v>
      </c>
      <c r="OX89">
        <v>1.49976647266829</v>
      </c>
      <c r="OY89">
        <v>1.49982571827119</v>
      </c>
      <c r="OZ89">
        <v>1.4997882789714501</v>
      </c>
      <c r="PA89">
        <v>1.4997668607213199</v>
      </c>
      <c r="PB89">
        <v>1.49984558957083</v>
      </c>
      <c r="PC89">
        <v>1.49927918926318</v>
      </c>
      <c r="PD89">
        <v>1.49978680054488</v>
      </c>
      <c r="PE89">
        <v>1.49963680455106</v>
      </c>
      <c r="PF89">
        <v>1.49965956642929</v>
      </c>
      <c r="PG89">
        <v>1.4998445869667201</v>
      </c>
      <c r="PH89">
        <v>1.4998137259021</v>
      </c>
      <c r="PI89">
        <v>1.4998067071431</v>
      </c>
      <c r="PJ89">
        <v>1.4998400491275701</v>
      </c>
      <c r="PK89">
        <v>1.49969997435071</v>
      </c>
      <c r="PL89">
        <v>1.50301702589332</v>
      </c>
      <c r="PM89">
        <v>1.49955510993574</v>
      </c>
      <c r="PN89">
        <v>1.49974922886957</v>
      </c>
      <c r="PO89">
        <v>1.4995648510995401</v>
      </c>
      <c r="PP89">
        <v>1.49983428475016</v>
      </c>
      <c r="PQ89">
        <v>1.49975722136012</v>
      </c>
      <c r="PR89">
        <v>1.49979358691145</v>
      </c>
      <c r="PS89">
        <v>1.49981110907903</v>
      </c>
      <c r="PT89">
        <v>1.4998249083426101</v>
      </c>
      <c r="PU89">
        <v>1.4997449855822</v>
      </c>
      <c r="PV89">
        <v>1.4996281716212201</v>
      </c>
      <c r="PW89">
        <v>1.4998460885482501</v>
      </c>
      <c r="PX89">
        <v>1.4998045262717701</v>
      </c>
      <c r="PY89">
        <v>1.49977828290797</v>
      </c>
      <c r="PZ89">
        <v>1.4997762788657101</v>
      </c>
      <c r="QA89">
        <v>1.49962076719627</v>
      </c>
      <c r="QB89">
        <v>1.49979341248376</v>
      </c>
      <c r="QC89">
        <v>1.49977591548872</v>
      </c>
      <c r="QD89">
        <v>1.49982943721951</v>
      </c>
      <c r="QE89">
        <v>1.49976211811202</v>
      </c>
      <c r="QF89">
        <v>1.4997000177733399</v>
      </c>
      <c r="QG89">
        <v>1.49973072339272</v>
      </c>
      <c r="QH89">
        <v>1.4997612752051399</v>
      </c>
      <c r="QI89">
        <v>1.4996409890087701</v>
      </c>
      <c r="QJ89">
        <v>1.4997643976731201</v>
      </c>
      <c r="QK89">
        <v>1.4997526919842501</v>
      </c>
      <c r="QL89">
        <v>1.49977071219883</v>
      </c>
      <c r="QM89">
        <v>1.4998008527064399</v>
      </c>
      <c r="QN89">
        <v>1.4997836914403999</v>
      </c>
      <c r="QO89">
        <v>1.49975695484722</v>
      </c>
      <c r="QP89">
        <v>1.49981395774316</v>
      </c>
      <c r="QQ89">
        <v>1.49970443437823</v>
      </c>
      <c r="QR89">
        <v>1.4998219381026601</v>
      </c>
      <c r="QS89">
        <v>1.49967560137935</v>
      </c>
      <c r="QT89">
        <v>1.4997861854186101</v>
      </c>
      <c r="QU89">
        <v>1.4997071613361199</v>
      </c>
      <c r="QV89">
        <v>1.4998010888017701</v>
      </c>
      <c r="QW89">
        <v>1.49982478630617</v>
      </c>
      <c r="QX89">
        <v>1.49966129019073</v>
      </c>
      <c r="QY89">
        <v>1.4997986409044499</v>
      </c>
      <c r="QZ89">
        <v>1.4998514506768099</v>
      </c>
      <c r="RA89">
        <v>1.4996671513611499</v>
      </c>
      <c r="RB89">
        <v>1.49976129030492</v>
      </c>
      <c r="RC89">
        <v>1.4996999932383701</v>
      </c>
      <c r="RD89">
        <v>1.4997741925715</v>
      </c>
      <c r="RE89">
        <v>1.49978036030914</v>
      </c>
      <c r="RF89">
        <v>1.4997143842159599</v>
      </c>
      <c r="RG89">
        <v>1.4997753945763399</v>
      </c>
      <c r="RH89">
        <v>1.4998425922107399</v>
      </c>
      <c r="RI89">
        <v>1.49974420410302</v>
      </c>
      <c r="RJ89">
        <v>1.4998026876666699</v>
      </c>
      <c r="RK89">
        <v>1.4997932584796601</v>
      </c>
      <c r="RL89">
        <v>1.49965569750191</v>
      </c>
      <c r="RM89">
        <v>1.4997128835995699</v>
      </c>
      <c r="RN89">
        <v>1.4998286361537201</v>
      </c>
      <c r="RO89">
        <v>1.4992819579622301</v>
      </c>
      <c r="RP89">
        <v>1.49967789564122</v>
      </c>
      <c r="RQ89">
        <v>1.4998077280138999</v>
      </c>
      <c r="RR89">
        <v>1.4997938721966799</v>
      </c>
      <c r="RS89">
        <v>1.4997454721372701</v>
      </c>
      <c r="RT89">
        <v>1.4997912244337099</v>
      </c>
      <c r="RU89">
        <v>1.4997525112471299</v>
      </c>
      <c r="RV89">
        <v>1.49970149736311</v>
      </c>
      <c r="RW89">
        <v>1.4997402786698</v>
      </c>
      <c r="RX89">
        <v>1.49967144440733</v>
      </c>
      <c r="RY89">
        <v>1.4998136248151399</v>
      </c>
      <c r="RZ89">
        <v>1.49979316632301</v>
      </c>
      <c r="SA89">
        <v>1.49982323221366</v>
      </c>
      <c r="SB89">
        <v>1.4997658827204601</v>
      </c>
      <c r="SC89">
        <v>1.4997770059053499</v>
      </c>
      <c r="SD89">
        <v>1.4998238270715301</v>
      </c>
      <c r="SE89">
        <v>1.4998422899610999</v>
      </c>
      <c r="SF89">
        <v>1.5003007321144901</v>
      </c>
      <c r="SG89">
        <v>1.4997629830788199</v>
      </c>
      <c r="SH89">
        <v>1.4998690229171701</v>
      </c>
      <c r="SI89">
        <v>1.4996970333317099</v>
      </c>
      <c r="SJ89">
        <v>1.49984643850041</v>
      </c>
      <c r="SK89">
        <v>1.4997054686895199</v>
      </c>
      <c r="SL89">
        <v>1.4996593532181299</v>
      </c>
      <c r="SM89">
        <v>1.4998010559945401</v>
      </c>
      <c r="SN89">
        <v>1.4997606102250201</v>
      </c>
      <c r="SO89">
        <v>1.4996703819206401</v>
      </c>
      <c r="SP89">
        <v>1.4998480107007901</v>
      </c>
      <c r="SQ89">
        <v>1.49982819806899</v>
      </c>
      <c r="SR89">
        <v>1.4998056191973701</v>
      </c>
      <c r="SS89">
        <v>1.4997236248013699</v>
      </c>
      <c r="ST89">
        <v>1.4998591332555999</v>
      </c>
      <c r="SU89">
        <v>1.49972136440564</v>
      </c>
      <c r="SV89">
        <v>1.4998135615793899</v>
      </c>
      <c r="SW89">
        <v>1.4997379448379999</v>
      </c>
      <c r="SX89">
        <v>1.4996934998642699</v>
      </c>
      <c r="SY89">
        <v>1.49979650944181</v>
      </c>
      <c r="SZ89">
        <v>1.49964121412855</v>
      </c>
      <c r="TA89">
        <v>1.4997610708256699</v>
      </c>
      <c r="TB89">
        <v>1.4997972755856399</v>
      </c>
      <c r="TC89">
        <v>1.4997767664786901</v>
      </c>
      <c r="TD89">
        <v>1.49969845500122</v>
      </c>
      <c r="TE89">
        <v>1.49965201682479</v>
      </c>
      <c r="TF89">
        <v>1.4997772940402501</v>
      </c>
      <c r="TG89">
        <v>1.49976278257604</v>
      </c>
      <c r="TH89">
        <v>1.4998036262356</v>
      </c>
      <c r="TI89">
        <v>1.4998398820936101</v>
      </c>
      <c r="TJ89">
        <v>1.49969526077371</v>
      </c>
      <c r="TK89">
        <v>1.4997813522486101</v>
      </c>
      <c r="TL89">
        <v>1.8384022831331199</v>
      </c>
      <c r="TM89">
        <v>1.4998602980889699</v>
      </c>
      <c r="TN89">
        <v>1.49953279999574</v>
      </c>
      <c r="TO89">
        <v>1.49967951924765</v>
      </c>
      <c r="TP89">
        <v>1.4997265218846101</v>
      </c>
      <c r="TQ89">
        <v>1.4996485592522599</v>
      </c>
      <c r="TR89">
        <v>1.4996822052181999</v>
      </c>
      <c r="TS89">
        <v>1.49975504893663</v>
      </c>
      <c r="TT89">
        <v>1.4997697017557701</v>
      </c>
      <c r="TU89">
        <v>1.49972899645638</v>
      </c>
      <c r="TV89">
        <v>1.49967521019022</v>
      </c>
      <c r="TW89">
        <v>1.4998488846545199</v>
      </c>
      <c r="TX89">
        <v>1.49980701408384</v>
      </c>
      <c r="TY89">
        <v>1.4998092860640899</v>
      </c>
      <c r="TZ89">
        <v>1.49972600835049</v>
      </c>
      <c r="UA89">
        <v>1.4997617441675699</v>
      </c>
      <c r="UB89">
        <v>1.4997419101421099</v>
      </c>
      <c r="UC89">
        <v>1.49973260515661</v>
      </c>
      <c r="UD89">
        <v>1.4998034046975799</v>
      </c>
      <c r="UE89">
        <v>1.4997246767963099</v>
      </c>
      <c r="UF89">
        <v>1.49965878080458</v>
      </c>
      <c r="UG89">
        <v>1.4997334604677099</v>
      </c>
      <c r="UH89">
        <v>1.4997257383031899</v>
      </c>
      <c r="UI89">
        <v>1.4997368045797601</v>
      </c>
      <c r="UJ89">
        <v>1.49981333518893</v>
      </c>
      <c r="UK89">
        <v>1.4997277960666</v>
      </c>
      <c r="UL89">
        <v>1.4998186130028599</v>
      </c>
      <c r="UM89">
        <v>1.49964989635164</v>
      </c>
      <c r="UN89">
        <v>1.49983125030725</v>
      </c>
      <c r="UO89">
        <v>1.4998641211880701</v>
      </c>
      <c r="UP89">
        <v>1.49972620294119</v>
      </c>
      <c r="UQ89">
        <v>1.4996023397381699</v>
      </c>
      <c r="UR89">
        <v>1.49967869821322</v>
      </c>
      <c r="US89">
        <v>1.49970850169059</v>
      </c>
      <c r="UT89">
        <v>1.4995848050887199</v>
      </c>
      <c r="UU89">
        <v>1.4997504924827201</v>
      </c>
      <c r="UV89">
        <v>1.4997624490181001</v>
      </c>
      <c r="UW89">
        <v>1.4998101411520299</v>
      </c>
      <c r="UX89">
        <v>1.4997767385020599</v>
      </c>
      <c r="UY89">
        <v>1.4995501691726101</v>
      </c>
      <c r="UZ89">
        <v>1.49978992396982</v>
      </c>
      <c r="VA89">
        <v>1.4997681884465</v>
      </c>
      <c r="VB89">
        <v>1.4997167819105699</v>
      </c>
      <c r="VC89">
        <v>1.4998521949108701</v>
      </c>
      <c r="VD89">
        <v>1.4995441785280501</v>
      </c>
      <c r="VE89">
        <v>1.49965001474479</v>
      </c>
      <c r="VF89">
        <v>1.4997421253983201</v>
      </c>
      <c r="VG89">
        <v>1.4998277965567901</v>
      </c>
      <c r="VH89">
        <v>1.4995487282328199</v>
      </c>
      <c r="VI89">
        <v>1.49969050597423</v>
      </c>
      <c r="VJ89">
        <v>1.4997475944343399</v>
      </c>
      <c r="VK89">
        <v>1.4997275565705701</v>
      </c>
      <c r="VL89">
        <v>1.49980423397433</v>
      </c>
      <c r="VM89">
        <v>1.49977083395305</v>
      </c>
      <c r="VN89">
        <v>1.49970771948267</v>
      </c>
      <c r="VO89">
        <v>1.4998129627532899</v>
      </c>
      <c r="VP89">
        <v>1.49970169928764</v>
      </c>
      <c r="VQ89">
        <v>1.4997693225600299</v>
      </c>
      <c r="VR89">
        <v>1.4993027865318</v>
      </c>
      <c r="VS89">
        <v>1.49963764758803</v>
      </c>
      <c r="VT89">
        <v>1.4996534201003999</v>
      </c>
      <c r="VU89">
        <v>1.4993675533030999</v>
      </c>
      <c r="VV89">
        <v>1.4998002944550599</v>
      </c>
      <c r="VW89">
        <v>1.4997947168335499</v>
      </c>
      <c r="VX89">
        <v>1.49971568605616</v>
      </c>
      <c r="VY89">
        <v>1.49970974534797</v>
      </c>
      <c r="VZ89">
        <v>1.4998371912391699</v>
      </c>
      <c r="WA89">
        <v>1.4997697121073299</v>
      </c>
      <c r="WB89">
        <v>1.4996511144664899</v>
      </c>
      <c r="WC89">
        <v>1.4998234625849001</v>
      </c>
      <c r="WD89">
        <v>1.4997694215876001</v>
      </c>
      <c r="WE89">
        <v>1.49974448717711</v>
      </c>
      <c r="WF89">
        <v>1.4997468813433199</v>
      </c>
      <c r="WG89">
        <v>1.4998319912261899</v>
      </c>
      <c r="WH89">
        <v>1.4997156961473901</v>
      </c>
      <c r="WI89">
        <v>1.4997544083140599</v>
      </c>
      <c r="WJ89">
        <v>1.49970989378276</v>
      </c>
      <c r="WK89">
        <v>1.49978678537303</v>
      </c>
      <c r="WL89">
        <v>1.49974752627909</v>
      </c>
      <c r="WM89">
        <v>1.4997453918863499</v>
      </c>
      <c r="WN89">
        <v>1.49981105013794</v>
      </c>
      <c r="WO89">
        <v>1.4997793981219101</v>
      </c>
      <c r="WP89">
        <v>1.4996964663138299</v>
      </c>
      <c r="WQ89">
        <v>1.4998101307921701</v>
      </c>
      <c r="WR89">
        <v>1.49974492215268</v>
      </c>
      <c r="WS89">
        <v>1.4999302472378799</v>
      </c>
      <c r="WT89">
        <v>1.49986311126511</v>
      </c>
      <c r="WU89">
        <v>1.4997209089151</v>
      </c>
      <c r="WV89">
        <v>1.49976212823279</v>
      </c>
      <c r="WW89">
        <v>1.4996815650761901</v>
      </c>
      <c r="WX89">
        <v>1.49984153309844</v>
      </c>
      <c r="WY89">
        <v>1.49983356596352</v>
      </c>
      <c r="WZ89">
        <v>1.4997365434474601</v>
      </c>
      <c r="XA89">
        <v>1.4995728753982001</v>
      </c>
      <c r="XB89">
        <v>1.4998777097043601</v>
      </c>
      <c r="XC89">
        <v>1.5002658750436</v>
      </c>
      <c r="XD89">
        <v>1.49985552855346</v>
      </c>
      <c r="XE89">
        <v>1.49968686350255</v>
      </c>
      <c r="XF89">
        <v>1.49980873073291</v>
      </c>
      <c r="XG89">
        <v>1.4996353186473199</v>
      </c>
      <c r="XH89">
        <v>1.4997384805195799</v>
      </c>
      <c r="XI89">
        <v>1.4999385489209101</v>
      </c>
      <c r="XJ89">
        <v>1.4995174425404401</v>
      </c>
      <c r="XK89">
        <v>1.49962589356443</v>
      </c>
      <c r="XL89">
        <v>1.4997515219336599</v>
      </c>
      <c r="XM89">
        <v>1.49931062660359</v>
      </c>
      <c r="XN89">
        <v>1.4997753194134</v>
      </c>
      <c r="XO89">
        <v>1.4998282784758801</v>
      </c>
      <c r="XP89">
        <v>1.4997067411505201</v>
      </c>
      <c r="XQ89">
        <v>1.4998171360761701</v>
      </c>
      <c r="XR89">
        <v>1.4997697978494</v>
      </c>
      <c r="XS89">
        <v>1.49972483996113</v>
      </c>
      <c r="XT89">
        <v>1.4998834471956899</v>
      </c>
      <c r="XU89">
        <v>1.49974647506203</v>
      </c>
      <c r="XV89">
        <v>1.49974073714189</v>
      </c>
      <c r="XW89">
        <v>1.4996986129841701</v>
      </c>
      <c r="XX89">
        <v>1.4998088555581699</v>
      </c>
      <c r="XY89">
        <v>1.49980428745377</v>
      </c>
      <c r="XZ89">
        <v>1.4998453404432901</v>
      </c>
      <c r="YA89">
        <v>1.49980987424325</v>
      </c>
      <c r="YB89">
        <v>1.4997640309067299</v>
      </c>
      <c r="YC89">
        <v>1.4998057494721599</v>
      </c>
      <c r="YD89">
        <v>1.4998057528625901</v>
      </c>
      <c r="YE89">
        <v>1.4997167869525101</v>
      </c>
      <c r="YF89">
        <v>1.4998233816083799</v>
      </c>
      <c r="YG89">
        <v>1.49980886466486</v>
      </c>
      <c r="YH89">
        <v>1.49974946211063</v>
      </c>
      <c r="YI89">
        <v>1.4998318772702199</v>
      </c>
      <c r="YJ89">
        <v>1.49966270976629</v>
      </c>
      <c r="YK89">
        <v>1.49973651445518</v>
      </c>
      <c r="YL89">
        <v>1.49979466047512</v>
      </c>
      <c r="YM89">
        <v>1.4997456343150899</v>
      </c>
      <c r="YN89">
        <v>1.49969610126931</v>
      </c>
      <c r="YO89">
        <v>1.4997722985633</v>
      </c>
      <c r="YP89">
        <v>1.49979098004302</v>
      </c>
      <c r="YQ89">
        <v>1.49978994406695</v>
      </c>
      <c r="YR89">
        <v>1.4998126209017799</v>
      </c>
      <c r="YS89">
        <v>1.4998114189617899</v>
      </c>
      <c r="YT89">
        <v>1.49971422949714</v>
      </c>
      <c r="YU89">
        <v>1.49972364689238</v>
      </c>
      <c r="YV89">
        <v>1.49963332090818</v>
      </c>
      <c r="YW89">
        <v>1.49981659095706</v>
      </c>
      <c r="YX89">
        <v>1.49982636385412</v>
      </c>
      <c r="YY89">
        <v>1.49974956548184</v>
      </c>
      <c r="YZ89">
        <v>1.4997394516070199</v>
      </c>
      <c r="ZA89">
        <v>1.49953646278004</v>
      </c>
      <c r="ZB89">
        <v>1.4997839288049699</v>
      </c>
      <c r="ZC89">
        <v>1.4997278649119701</v>
      </c>
      <c r="ZD89">
        <v>1.49970875684809</v>
      </c>
      <c r="ZE89">
        <v>1.49959041196037</v>
      </c>
      <c r="ZF89">
        <v>1.49974019573725</v>
      </c>
      <c r="ZG89">
        <v>1.49977469694093</v>
      </c>
      <c r="ZH89">
        <v>1.4998199564397501</v>
      </c>
      <c r="ZI89">
        <v>1.49971387537982</v>
      </c>
      <c r="ZJ89">
        <v>1.4997661226652701</v>
      </c>
      <c r="ZK89">
        <v>1.4997134133746901</v>
      </c>
      <c r="ZL89">
        <v>1.4996954617424001</v>
      </c>
      <c r="ZM89">
        <v>1.4996896456009201</v>
      </c>
      <c r="ZN89">
        <v>1.49977526229141</v>
      </c>
      <c r="ZO89">
        <v>1.49970651326001</v>
      </c>
      <c r="ZP89">
        <v>1.49983841184873</v>
      </c>
      <c r="ZQ89">
        <v>1.4997307150958199</v>
      </c>
      <c r="ZR89">
        <v>1.4997244003274901</v>
      </c>
      <c r="ZS89">
        <v>1.4997295551180001</v>
      </c>
      <c r="ZT89">
        <v>1.4997125949951</v>
      </c>
      <c r="ZU89">
        <v>1.49978154166886</v>
      </c>
      <c r="ZV89">
        <v>1.49981017504379</v>
      </c>
      <c r="ZW89">
        <v>1.4996731427069001</v>
      </c>
      <c r="ZX89">
        <v>1.4998129420828199</v>
      </c>
      <c r="ZY89">
        <v>1.4997322125016901</v>
      </c>
      <c r="ZZ89">
        <v>1.49985717926438</v>
      </c>
      <c r="AAA89">
        <v>1.49983222207859</v>
      </c>
      <c r="AAB89">
        <v>1.49975708555523</v>
      </c>
      <c r="AAC89">
        <v>1.4997689271063099</v>
      </c>
      <c r="AAD89">
        <v>1.4997480761794699</v>
      </c>
      <c r="AAE89">
        <v>1.49979374588684</v>
      </c>
      <c r="AAF89">
        <v>1.49975754284283</v>
      </c>
      <c r="AAG89">
        <v>1.4997203719519401</v>
      </c>
      <c r="AAH89">
        <v>1.4997845179526399</v>
      </c>
      <c r="AAI89">
        <v>1.4997959567432599</v>
      </c>
      <c r="AAJ89">
        <v>1.49979490132811</v>
      </c>
      <c r="AAK89">
        <v>1.4996630997790801</v>
      </c>
      <c r="AAL89">
        <v>1.4997483250968</v>
      </c>
      <c r="AAM89">
        <v>1.4996419504118299</v>
      </c>
      <c r="AAN89">
        <v>1.4997318901288501</v>
      </c>
      <c r="AAO89">
        <v>1.4998092371760201</v>
      </c>
      <c r="AAP89">
        <v>1.4996585371931599</v>
      </c>
      <c r="AAQ89">
        <v>1.49981607494285</v>
      </c>
      <c r="AAR89">
        <v>-0.91088490395490995</v>
      </c>
      <c r="AAS89">
        <v>1.49947699109288</v>
      </c>
      <c r="AAT89">
        <v>1.49975653576995</v>
      </c>
      <c r="AAU89">
        <v>1.49974838782548</v>
      </c>
      <c r="AAV89">
        <v>1.499789729847</v>
      </c>
      <c r="AAW89">
        <v>1.4997763171987599</v>
      </c>
      <c r="AAX89">
        <v>1.49985088976892</v>
      </c>
      <c r="AAY89">
        <v>1.49976032548678</v>
      </c>
      <c r="AAZ89">
        <v>1.49989313124872</v>
      </c>
      <c r="ABA89">
        <v>1.4998573810951801</v>
      </c>
      <c r="ABB89">
        <v>1.49969489375677</v>
      </c>
      <c r="ABC89">
        <v>1.4997348581416601</v>
      </c>
      <c r="ABD89">
        <v>1.4992251698814001</v>
      </c>
      <c r="ABE89">
        <v>1.4997951447195801</v>
      </c>
      <c r="ABF89">
        <v>1.4997210349439001</v>
      </c>
      <c r="ABG89">
        <v>1.49988364695931</v>
      </c>
      <c r="ABH89">
        <v>1.49958369413756</v>
      </c>
      <c r="ABI89">
        <v>1.4997908708744201</v>
      </c>
      <c r="ABJ89">
        <v>1.49972403098662</v>
      </c>
      <c r="ABK89">
        <v>1.49981503344532</v>
      </c>
      <c r="ABL89">
        <v>1.49968108158262</v>
      </c>
      <c r="ABM89">
        <v>1.4998034869906101</v>
      </c>
      <c r="ABN89">
        <v>1.49982328277721</v>
      </c>
      <c r="ABO89">
        <v>1.4996637818726199</v>
      </c>
      <c r="ABP89">
        <v>1.49976488107246</v>
      </c>
      <c r="ABQ89">
        <v>1.4998605911356799</v>
      </c>
      <c r="ABR89">
        <v>1.49961633283813</v>
      </c>
      <c r="ABS89">
        <v>1.4998450630097999</v>
      </c>
      <c r="ABT89">
        <v>1.49969113381144</v>
      </c>
      <c r="ABU89">
        <v>1.4997866774717501</v>
      </c>
      <c r="ABV89">
        <v>1.49974710066341</v>
      </c>
      <c r="ABW89">
        <v>1.49985343501685</v>
      </c>
      <c r="ABX89">
        <v>1.4996537128440599</v>
      </c>
      <c r="ABY89">
        <v>1.4997003663285999</v>
      </c>
      <c r="ABZ89">
        <v>1.4997684320567699</v>
      </c>
      <c r="ACA89">
        <v>1.49975982392512</v>
      </c>
      <c r="ACB89">
        <v>1.4998165853365</v>
      </c>
      <c r="ACC89">
        <v>1.49969448485562</v>
      </c>
      <c r="ACD89">
        <v>1.49979235144583</v>
      </c>
      <c r="ACE89">
        <v>1.4997742882873299</v>
      </c>
      <c r="ACF89">
        <v>1.49976739336496</v>
      </c>
      <c r="ACG89">
        <v>1.49976325352513</v>
      </c>
      <c r="ACH89">
        <v>1.4997971291230701</v>
      </c>
      <c r="ACI89">
        <v>1.4997498394600901</v>
      </c>
      <c r="ACJ89">
        <v>1.49963785145188</v>
      </c>
      <c r="ACK89">
        <v>1.49974185766658</v>
      </c>
      <c r="ACL89">
        <v>1.4997857414395299</v>
      </c>
      <c r="ACM89">
        <v>1.4998148556108799</v>
      </c>
      <c r="ACN89">
        <v>1.49977950898987</v>
      </c>
      <c r="ACO89">
        <v>1.4997372891604099</v>
      </c>
      <c r="ACP89">
        <v>1.49978875104841</v>
      </c>
      <c r="ACQ89">
        <v>1.49955333657776</v>
      </c>
      <c r="ACR89">
        <v>1.49977856139097</v>
      </c>
      <c r="ACS89">
        <v>1.4998033590704301</v>
      </c>
      <c r="ACT89">
        <v>1.4996771975932699</v>
      </c>
      <c r="ACU89">
        <v>1.4996552757296999</v>
      </c>
      <c r="ACV89">
        <v>1.4997921180963201</v>
      </c>
      <c r="ACW89">
        <v>1.4997023382233099</v>
      </c>
      <c r="ACX89">
        <v>1.49981958178103</v>
      </c>
      <c r="ACY89">
        <v>1.4999422914867799</v>
      </c>
      <c r="ACZ89">
        <v>1.4997160542355199</v>
      </c>
      <c r="ADA89">
        <v>1.4996615690042101</v>
      </c>
      <c r="ADB89">
        <v>1.49989171854647</v>
      </c>
      <c r="ADC89">
        <v>1.4997498676994201</v>
      </c>
      <c r="ADD89">
        <v>1.4998784669638101</v>
      </c>
      <c r="ADE89">
        <v>1.4997535277941101</v>
      </c>
      <c r="ADF89">
        <v>1.4998196439906899</v>
      </c>
      <c r="ADG89">
        <v>1.499777260651</v>
      </c>
      <c r="ADH89">
        <v>1.49982307035694</v>
      </c>
      <c r="ADI89">
        <v>1.49973250109971</v>
      </c>
      <c r="ADJ89">
        <v>1.4997912189360401</v>
      </c>
      <c r="ADK89">
        <v>1.49971260700363</v>
      </c>
      <c r="ADL89">
        <v>1.49976414669061</v>
      </c>
      <c r="ADM89">
        <v>1.4996669005391801</v>
      </c>
      <c r="ADN89">
        <v>1.49981232547389</v>
      </c>
      <c r="ADO89">
        <v>1.4997165517531399</v>
      </c>
      <c r="ADP89">
        <v>1.4998121426414599</v>
      </c>
      <c r="ADQ89">
        <v>1.49973779513186</v>
      </c>
      <c r="ADR89">
        <v>1.4998371915522</v>
      </c>
      <c r="ADS89">
        <v>1.4996767768577199</v>
      </c>
      <c r="ADT89">
        <v>1.4995803310214399</v>
      </c>
      <c r="ADU89">
        <v>1.4997606087242099</v>
      </c>
      <c r="ADV89">
        <v>1.4998059726595101</v>
      </c>
      <c r="ADW89">
        <v>1.4996647127429801</v>
      </c>
      <c r="ADX89">
        <v>1.49979940332738</v>
      </c>
      <c r="ADY89">
        <v>1.4998000100999</v>
      </c>
      <c r="ADZ89">
        <v>1.4992807052619901</v>
      </c>
      <c r="AEA89">
        <v>1.4998094925771699</v>
      </c>
      <c r="AEB89">
        <v>1.4996384047882501</v>
      </c>
      <c r="AEC89">
        <v>1.4997298761123601</v>
      </c>
      <c r="AED89">
        <v>1.4997627485026801</v>
      </c>
      <c r="AEE89">
        <v>1.49976019798605</v>
      </c>
      <c r="AEF89">
        <v>1.4997510450249001</v>
      </c>
      <c r="AEG89">
        <v>1.4996708771835601</v>
      </c>
      <c r="AEH89">
        <v>1.49775921399691</v>
      </c>
      <c r="AEI89">
        <v>1.4997672114487099</v>
      </c>
      <c r="AEJ89">
        <v>1.4997966120978099</v>
      </c>
      <c r="AEK89">
        <v>1.49980760585485</v>
      </c>
      <c r="AEL89">
        <v>1.4997042712705699</v>
      </c>
      <c r="AEM89">
        <v>1.49974544959578</v>
      </c>
      <c r="AEN89">
        <v>1.49949695477093</v>
      </c>
      <c r="AEO89">
        <v>1.4997669540709999</v>
      </c>
      <c r="AEP89">
        <v>1.49964887161816</v>
      </c>
      <c r="AEQ89">
        <v>1.4997792410131701</v>
      </c>
      <c r="AER89">
        <v>1.4997278663010001</v>
      </c>
      <c r="AES89">
        <v>1.4997543289914299</v>
      </c>
      <c r="AET89">
        <v>1.49979016591603</v>
      </c>
      <c r="AEU89">
        <v>1.4997874093338699</v>
      </c>
      <c r="AEV89">
        <v>1.49972660071283</v>
      </c>
      <c r="AEW89">
        <v>1.49976994988843</v>
      </c>
      <c r="AEX89">
        <v>1.4996820469943799</v>
      </c>
      <c r="AEY89">
        <v>1.49978080973255</v>
      </c>
      <c r="AEZ89">
        <v>1.49975715034673</v>
      </c>
      <c r="AFA89">
        <v>1.4997713332374301</v>
      </c>
      <c r="AFB89">
        <v>1.4997450699559101</v>
      </c>
      <c r="AFC89">
        <v>1.49971471540435</v>
      </c>
      <c r="AFD89">
        <v>1.49972842889351</v>
      </c>
      <c r="AFE89">
        <v>1.49977852319225</v>
      </c>
      <c r="AFF89">
        <v>1.499781292672</v>
      </c>
      <c r="AFG89">
        <v>1.4997621043311</v>
      </c>
      <c r="AFH89">
        <v>1.4998729715344199</v>
      </c>
      <c r="AFI89">
        <v>1.49942913176768</v>
      </c>
      <c r="AFJ89">
        <v>1.4998981022872599</v>
      </c>
      <c r="AFK89">
        <v>1.4997566855420801</v>
      </c>
      <c r="AFL89">
        <v>1.4995867310602999</v>
      </c>
      <c r="AFM89">
        <v>1.49970381287159</v>
      </c>
      <c r="AFN89">
        <v>1.4998371102497601</v>
      </c>
      <c r="AFO89">
        <v>1.4997269833051901</v>
      </c>
      <c r="AFP89">
        <v>1.4997041733457299</v>
      </c>
      <c r="AFQ89">
        <v>1.4996821652036101</v>
      </c>
      <c r="AFR89">
        <v>1.4996897886059499</v>
      </c>
      <c r="AFS89">
        <v>1.4997519752919399</v>
      </c>
      <c r="AFT89">
        <v>1.4996319405783201</v>
      </c>
      <c r="AFU89">
        <v>1.49980345085997</v>
      </c>
      <c r="AFV89">
        <v>1.4997704565957699</v>
      </c>
      <c r="AFW89">
        <v>1.49969853349661</v>
      </c>
      <c r="AFX89">
        <v>1.49969886461979</v>
      </c>
      <c r="AFY89">
        <v>1.4996036761629801</v>
      </c>
      <c r="AFZ89">
        <v>1.49940651593644</v>
      </c>
      <c r="AGA89">
        <v>1.49972140842545</v>
      </c>
      <c r="AGB89">
        <v>1.49984265407813</v>
      </c>
      <c r="AGC89">
        <v>1.4996402394202999</v>
      </c>
      <c r="AGD89">
        <v>1.49983025308645</v>
      </c>
      <c r="AGE89">
        <v>1.4998664549207801</v>
      </c>
      <c r="AGF89">
        <v>1.4997585187993201</v>
      </c>
      <c r="AGG89">
        <v>1.4997039068826099</v>
      </c>
      <c r="AGH89">
        <v>1.4997925429618899</v>
      </c>
      <c r="AGI89">
        <v>1.49978275089991</v>
      </c>
      <c r="AGJ89">
        <v>1.4999395301785301</v>
      </c>
      <c r="AGK89">
        <v>1.49967910236581</v>
      </c>
      <c r="AGL89">
        <v>1.4998061750028699</v>
      </c>
      <c r="AGM89">
        <v>1.4996360551033201</v>
      </c>
      <c r="AGN89">
        <v>1.4998012510132599</v>
      </c>
      <c r="AGO89">
        <v>1.4997561966452799</v>
      </c>
      <c r="AGP89">
        <v>1.49981395400579</v>
      </c>
      <c r="AGQ89">
        <v>1.4996799615052401</v>
      </c>
      <c r="AGR89">
        <v>1.4998210095076501</v>
      </c>
      <c r="AGS89">
        <v>1.49973629161398</v>
      </c>
      <c r="AGT89">
        <v>1.49978246610321</v>
      </c>
      <c r="AGU89">
        <v>1.49971971493515</v>
      </c>
      <c r="AGV89">
        <v>1.4996533683709301</v>
      </c>
      <c r="AGW89">
        <v>1.4997450265797301</v>
      </c>
      <c r="AGX89">
        <v>1.4997547876672599</v>
      </c>
      <c r="AGY89">
        <v>1.4997490529900299</v>
      </c>
      <c r="AGZ89">
        <v>1.4997651871844899</v>
      </c>
      <c r="AHA89">
        <v>1.49980895697021</v>
      </c>
      <c r="AHB89">
        <v>1.4998544639995699</v>
      </c>
      <c r="AHC89">
        <v>1.49977841072538</v>
      </c>
      <c r="AHD89">
        <v>1.49978234065292</v>
      </c>
      <c r="AHE89">
        <v>1.49961974456687</v>
      </c>
      <c r="AHF89">
        <v>1.4995310761357701</v>
      </c>
      <c r="AHG89">
        <v>1.4996972669464099</v>
      </c>
      <c r="AHH89">
        <v>1.4997659567549699</v>
      </c>
      <c r="AHI89">
        <v>1.4998515285183001</v>
      </c>
      <c r="AHJ89">
        <v>1.49969455685361</v>
      </c>
      <c r="AHK89">
        <v>1.4997930569918501</v>
      </c>
      <c r="AHL89">
        <v>1.49972354146234</v>
      </c>
      <c r="AHM89">
        <v>1.4996510431966701</v>
      </c>
      <c r="AHN89">
        <v>1.49969822631012</v>
      </c>
      <c r="AHO89">
        <v>1.4998482901607999</v>
      </c>
      <c r="AHP89">
        <v>1.4996187597331001</v>
      </c>
      <c r="AHQ89">
        <v>1.49978573344782</v>
      </c>
      <c r="AHR89">
        <v>1.4997624682553901</v>
      </c>
      <c r="AHS89">
        <v>1.4997875981231401</v>
      </c>
      <c r="AHT89">
        <v>1.4995063306766201</v>
      </c>
      <c r="AHU89">
        <v>1.4997567462711801</v>
      </c>
      <c r="AHV89">
        <v>1.4996803593584001</v>
      </c>
      <c r="AHW89">
        <v>1.4997613344402101</v>
      </c>
      <c r="AHX89">
        <v>1.4997862284599399</v>
      </c>
      <c r="AHY89">
        <v>1.4997082442229801</v>
      </c>
      <c r="AHZ89">
        <v>1.49978380737558</v>
      </c>
      <c r="AIA89">
        <v>1.49984706546779</v>
      </c>
      <c r="AIB89">
        <v>1.4997238069663801</v>
      </c>
      <c r="AIC89">
        <v>1.49980801257767</v>
      </c>
      <c r="AID89">
        <v>1.49972805260459</v>
      </c>
      <c r="AIE89">
        <v>1.4997426720688301</v>
      </c>
      <c r="AIF89">
        <v>1.4997661331499099</v>
      </c>
      <c r="AIG89">
        <v>1.49981117235837</v>
      </c>
      <c r="AIH89">
        <v>1.49982281097145</v>
      </c>
      <c r="AII89">
        <v>1.4997665310466</v>
      </c>
      <c r="AIJ89">
        <v>1.49975923581815</v>
      </c>
      <c r="AIK89">
        <v>1.49978425130352</v>
      </c>
      <c r="AIL89">
        <v>1.4996939123018</v>
      </c>
      <c r="AIM89">
        <v>1.4998410221607901</v>
      </c>
      <c r="AIN89">
        <v>1.4997615493623999</v>
      </c>
      <c r="AIO89">
        <v>1.49979720948122</v>
      </c>
      <c r="AIP89">
        <v>1.49971857701537</v>
      </c>
      <c r="AIQ89">
        <v>1.49977126483209</v>
      </c>
      <c r="AIR89">
        <v>1.49975565943377</v>
      </c>
      <c r="AIS89">
        <v>1.4997586437662001</v>
      </c>
      <c r="AIT89">
        <v>1.49970173291714</v>
      </c>
      <c r="AIU89">
        <v>1.4998276541254101</v>
      </c>
      <c r="AIV89">
        <v>1.49979074470032</v>
      </c>
      <c r="AIW89">
        <v>1.49975167147738</v>
      </c>
      <c r="AIX89">
        <v>1.4997613890899399</v>
      </c>
      <c r="AIY89">
        <v>1.49990149332315</v>
      </c>
      <c r="AIZ89">
        <v>1.4997022787323</v>
      </c>
      <c r="AJA89">
        <v>1.4995982364530001</v>
      </c>
      <c r="AJB89">
        <v>1.49962535086773</v>
      </c>
      <c r="AJC89">
        <v>1.4998004364861599</v>
      </c>
      <c r="AJD89">
        <v>1.49982554310139</v>
      </c>
      <c r="AJE89">
        <v>1.4998477581010701</v>
      </c>
      <c r="AJF89">
        <v>1.4997235471099399</v>
      </c>
      <c r="AJG89">
        <v>1.4998180945033299</v>
      </c>
      <c r="AJH89">
        <v>1.49971774192503</v>
      </c>
      <c r="AJI89">
        <v>1.49974256971103</v>
      </c>
      <c r="AJJ89">
        <v>1.49972289390558</v>
      </c>
      <c r="AJK89">
        <v>1.4998430344324101</v>
      </c>
      <c r="AJL89">
        <v>1.4998347937615699</v>
      </c>
      <c r="AJM89">
        <v>1.4997767144124601</v>
      </c>
      <c r="AJN89">
        <v>1.4998239389338199</v>
      </c>
      <c r="AJO89">
        <v>1.49975399289964</v>
      </c>
      <c r="AJP89">
        <v>1.4996769289328999</v>
      </c>
      <c r="AJQ89">
        <v>1.4997833510944001</v>
      </c>
      <c r="AJR89">
        <v>1.49985861513913</v>
      </c>
      <c r="AJS89">
        <v>1.4997972295637501</v>
      </c>
      <c r="AJT89">
        <v>1.4996985362738899</v>
      </c>
      <c r="AJU89">
        <v>1.4998200466715901</v>
      </c>
      <c r="AJV89">
        <v>1.4996843824903101</v>
      </c>
      <c r="AJW89">
        <v>1.49922177016345</v>
      </c>
      <c r="AJX89">
        <v>1.49964698793257</v>
      </c>
      <c r="AJY89">
        <v>1.4997650812696099</v>
      </c>
      <c r="AJZ89">
        <v>1.49975580594441</v>
      </c>
      <c r="AKA89">
        <v>1.4997788080358401</v>
      </c>
      <c r="AKB89">
        <v>1.49986678922073</v>
      </c>
      <c r="AKC89">
        <v>1.4996253157607</v>
      </c>
      <c r="AKD89">
        <v>1.49971006466738</v>
      </c>
      <c r="AKE89">
        <v>1.49979138905208</v>
      </c>
      <c r="AKF89">
        <v>1.4997795594468499</v>
      </c>
      <c r="AKG89">
        <v>1.4996282380950601</v>
      </c>
      <c r="AKH89">
        <v>1.4997224471077799</v>
      </c>
      <c r="AKI89">
        <v>1.49981880851662</v>
      </c>
      <c r="AKJ89">
        <v>1.49973285240807</v>
      </c>
      <c r="AKK89">
        <v>1.4993689838614099</v>
      </c>
      <c r="AKL89">
        <v>1.49980860788991</v>
      </c>
      <c r="AKM89">
        <v>1.49969774423263</v>
      </c>
      <c r="AKN89">
        <v>1.4994406378924401</v>
      </c>
      <c r="AKO89">
        <v>1.49978934229521</v>
      </c>
      <c r="AKP89">
        <v>1.4998106324042799</v>
      </c>
      <c r="AKQ89">
        <v>1.4996504911883699</v>
      </c>
      <c r="AKR89">
        <v>1.49967946616151</v>
      </c>
      <c r="AKS89">
        <v>1.49964614316399</v>
      </c>
      <c r="AKT89">
        <v>1.4998763501883901</v>
      </c>
      <c r="AKU89">
        <v>1.49965187522517</v>
      </c>
      <c r="AKV89">
        <v>1.4997158676684099</v>
      </c>
      <c r="AKW89">
        <v>1.4998565685936001</v>
      </c>
      <c r="AKX89">
        <v>1.4997582187851899</v>
      </c>
      <c r="AKY89">
        <v>1.49981040527006</v>
      </c>
      <c r="AKZ89">
        <v>1.4997430256597499</v>
      </c>
      <c r="ALA89">
        <v>1.49974697733449</v>
      </c>
      <c r="ALB89">
        <v>1.49972393860705</v>
      </c>
      <c r="ALC89">
        <v>1.4997132462098299</v>
      </c>
      <c r="ALD89">
        <v>1.4997878812860099</v>
      </c>
      <c r="ALE89">
        <v>1.4997232635704401</v>
      </c>
      <c r="ALF89">
        <v>1.49975423563361</v>
      </c>
      <c r="ALG89">
        <v>1.4996618538866999</v>
      </c>
      <c r="ALH89">
        <v>1.49974489457362</v>
      </c>
      <c r="ALI89">
        <v>1.4998408302766</v>
      </c>
      <c r="ALJ89">
        <v>1.4997917324280701</v>
      </c>
      <c r="ALK89">
        <v>1.49983118277607</v>
      </c>
      <c r="ALL89">
        <v>1.4998246468109899</v>
      </c>
    </row>
    <row r="90" spans="1:1000" x14ac:dyDescent="0.55000000000000004">
      <c r="A90">
        <v>1.4998794829558899</v>
      </c>
      <c r="B90">
        <v>1.4998804671080199</v>
      </c>
      <c r="C90">
        <v>1.4998280242295501</v>
      </c>
      <c r="D90">
        <v>1.4996815359564599</v>
      </c>
      <c r="E90">
        <v>1.4998263342682301</v>
      </c>
      <c r="F90">
        <v>1.49969580816225</v>
      </c>
      <c r="G90">
        <v>1.49979907758315</v>
      </c>
      <c r="H90">
        <v>1.49971975008018</v>
      </c>
      <c r="I90">
        <v>1.49981205781038</v>
      </c>
      <c r="J90">
        <v>1.4997154231151499</v>
      </c>
      <c r="K90">
        <v>1.4998217199903201</v>
      </c>
      <c r="L90">
        <v>1.4997148790552901</v>
      </c>
      <c r="M90">
        <v>1.4997857127062699</v>
      </c>
      <c r="N90">
        <v>1.4997068583795099</v>
      </c>
      <c r="O90">
        <v>1.4996434681253601</v>
      </c>
      <c r="P90">
        <v>1.4997897828854301</v>
      </c>
      <c r="Q90">
        <v>1.4997876948309401</v>
      </c>
      <c r="R90">
        <v>1.4998598292335199</v>
      </c>
      <c r="S90">
        <v>1.49978265654927</v>
      </c>
      <c r="T90">
        <v>1.4998282983006099</v>
      </c>
      <c r="U90">
        <v>1.4997843746574999</v>
      </c>
      <c r="V90">
        <v>1.4995852478218299</v>
      </c>
      <c r="W90">
        <v>1.4997767540493601</v>
      </c>
      <c r="X90">
        <v>0.93610740875847498</v>
      </c>
      <c r="Y90">
        <v>1.4997959780635699</v>
      </c>
      <c r="Z90">
        <v>1.49981597909202</v>
      </c>
      <c r="AA90">
        <v>1.4997776801297</v>
      </c>
      <c r="AB90">
        <v>1.49978992521637</v>
      </c>
      <c r="AC90">
        <v>1.4998029727493201</v>
      </c>
      <c r="AD90">
        <v>1.49998489803992</v>
      </c>
      <c r="AE90">
        <v>1.4998246007143301</v>
      </c>
      <c r="AF90">
        <v>1.4997404583124301</v>
      </c>
      <c r="AG90">
        <v>1.49973251185302</v>
      </c>
      <c r="AH90">
        <v>1.49951799769162</v>
      </c>
      <c r="AI90">
        <v>1.4998062936947301</v>
      </c>
      <c r="AJ90">
        <v>1.4997584929475301</v>
      </c>
      <c r="AK90">
        <v>1.49977456817931</v>
      </c>
      <c r="AL90">
        <v>1.4998037928973</v>
      </c>
      <c r="AM90">
        <v>1.49984354952282</v>
      </c>
      <c r="AN90">
        <v>1.4997044014821099</v>
      </c>
      <c r="AO90">
        <v>1.4997325629778799</v>
      </c>
      <c r="AP90">
        <v>1.4997172842533599</v>
      </c>
      <c r="AQ90">
        <v>1.4998371884495001</v>
      </c>
      <c r="AR90">
        <v>1.49979141800865</v>
      </c>
      <c r="AS90">
        <v>1.4998292603997101</v>
      </c>
      <c r="AT90" s="1">
        <v>1.4997011326083101</v>
      </c>
      <c r="AU90">
        <v>1.4997653587627799</v>
      </c>
      <c r="AV90">
        <v>1.4997888003164801</v>
      </c>
      <c r="AW90">
        <v>1.49981557976788</v>
      </c>
      <c r="AX90">
        <v>1.4997987148393801</v>
      </c>
      <c r="AY90">
        <v>1.4997831765994101</v>
      </c>
      <c r="AZ90">
        <v>1.49980886919783</v>
      </c>
      <c r="BA90">
        <v>1.49970069298284</v>
      </c>
      <c r="BB90">
        <v>1.49979186054943</v>
      </c>
      <c r="BC90">
        <v>1.4997854462384601</v>
      </c>
      <c r="BD90">
        <v>1.4998202628332</v>
      </c>
      <c r="BE90">
        <v>1.49981798724775</v>
      </c>
      <c r="BF90">
        <v>1.4997737828398401</v>
      </c>
      <c r="BG90">
        <v>1.49971182803131</v>
      </c>
      <c r="BH90">
        <v>1.49984552218307</v>
      </c>
      <c r="BI90">
        <v>1.4998606478809</v>
      </c>
      <c r="BJ90">
        <v>1.49985052773316</v>
      </c>
      <c r="BK90">
        <v>1.49979921277247</v>
      </c>
      <c r="BL90">
        <v>1.49963686548793</v>
      </c>
      <c r="BM90">
        <v>1.4996774217639199</v>
      </c>
      <c r="BN90">
        <v>1.4997495073912901</v>
      </c>
      <c r="BO90">
        <v>1.4997728507132799</v>
      </c>
      <c r="BP90">
        <v>1.49983558068655</v>
      </c>
      <c r="BQ90">
        <v>1.4996513231815201</v>
      </c>
      <c r="BR90">
        <v>1.49969562695766</v>
      </c>
      <c r="BS90">
        <v>1.49976112554012</v>
      </c>
      <c r="BT90">
        <v>1.4996842507436099</v>
      </c>
      <c r="BU90">
        <v>1.4997556662963001</v>
      </c>
      <c r="BV90" s="1">
        <v>1.4995300455976599</v>
      </c>
      <c r="BW90">
        <v>1.4999330515267499</v>
      </c>
      <c r="BX90">
        <v>1.4997545687848901</v>
      </c>
      <c r="BY90">
        <v>1.4998266256570401</v>
      </c>
      <c r="BZ90">
        <v>1.4997562055515199</v>
      </c>
      <c r="CA90">
        <v>1.49978951249559</v>
      </c>
      <c r="CB90">
        <v>1.4998353319519799</v>
      </c>
      <c r="CC90">
        <v>1.49973779384723</v>
      </c>
      <c r="CD90">
        <v>1.49973730640435</v>
      </c>
      <c r="CE90">
        <v>1.4997087721966</v>
      </c>
      <c r="CF90">
        <v>1.49976227443513</v>
      </c>
      <c r="CG90">
        <v>1.4997893408621701</v>
      </c>
      <c r="CH90">
        <v>1.4995623295051601</v>
      </c>
      <c r="CI90">
        <v>1.4995817907250699</v>
      </c>
      <c r="CJ90">
        <v>1.4997780764184701</v>
      </c>
      <c r="CK90">
        <v>1.4996858032131699</v>
      </c>
      <c r="CL90">
        <v>1.4997675834998101</v>
      </c>
      <c r="CM90">
        <v>1.4997540769433799</v>
      </c>
      <c r="CN90">
        <v>1.4997384409761301</v>
      </c>
      <c r="CO90">
        <v>1.49982146327003</v>
      </c>
      <c r="CP90">
        <v>1.4997783075447499</v>
      </c>
      <c r="CQ90">
        <v>1.4997950990475399</v>
      </c>
      <c r="CR90">
        <v>1.49984025216119</v>
      </c>
      <c r="CS90">
        <v>1.49980390303043</v>
      </c>
      <c r="CT90">
        <v>1.49987336264009</v>
      </c>
      <c r="CU90">
        <v>1.4997360252037899</v>
      </c>
      <c r="CV90">
        <v>1.4998129462471499</v>
      </c>
      <c r="CW90">
        <v>1.4997334288057</v>
      </c>
      <c r="CX90">
        <v>1.4997955016404201</v>
      </c>
      <c r="CY90">
        <v>1.49975862044609</v>
      </c>
      <c r="CZ90">
        <v>1.49990601955619</v>
      </c>
      <c r="DA90">
        <v>1.4997084456176999</v>
      </c>
      <c r="DB90">
        <v>1.4998261359296701</v>
      </c>
      <c r="DC90">
        <v>1.4998161620419099</v>
      </c>
      <c r="DD90">
        <v>1.4998101386951099</v>
      </c>
      <c r="DE90">
        <v>1.4997641616970601</v>
      </c>
      <c r="DF90">
        <v>1.49964012258086</v>
      </c>
      <c r="DG90">
        <v>1.4996085068342799</v>
      </c>
      <c r="DH90">
        <v>1.49977017939002</v>
      </c>
      <c r="DI90">
        <v>1.4998296022176001</v>
      </c>
      <c r="DJ90">
        <v>1.4998430684695701</v>
      </c>
      <c r="DK90">
        <v>1.4998566290673201</v>
      </c>
      <c r="DL90">
        <v>1.4996454430317701</v>
      </c>
      <c r="DM90">
        <v>1.49979640643445</v>
      </c>
      <c r="DN90">
        <v>1.4998441183486999</v>
      </c>
      <c r="DO90">
        <v>1.4997363778152799</v>
      </c>
      <c r="DP90">
        <v>1.49960465109814</v>
      </c>
      <c r="DQ90">
        <v>1.4998192729653499</v>
      </c>
      <c r="DR90">
        <v>1.49963420256891</v>
      </c>
      <c r="DS90">
        <v>1.4998322312343799</v>
      </c>
      <c r="DT90">
        <v>1.49980140732703</v>
      </c>
      <c r="DU90">
        <v>1.4998150501931</v>
      </c>
      <c r="DV90">
        <v>1.49982237404478</v>
      </c>
      <c r="DW90">
        <v>1.49989761478836</v>
      </c>
      <c r="DX90">
        <v>1.4998643179906299</v>
      </c>
      <c r="DY90">
        <v>1.49985838195583</v>
      </c>
      <c r="DZ90">
        <v>1.4998057911166001</v>
      </c>
      <c r="EA90">
        <v>1.49984684671651</v>
      </c>
      <c r="EB90">
        <v>1.49980356310666</v>
      </c>
      <c r="EC90">
        <v>1.49969102339196</v>
      </c>
      <c r="ED90">
        <v>1.49972086302067</v>
      </c>
      <c r="EE90">
        <v>1.49981076519379</v>
      </c>
      <c r="EF90">
        <v>1.4997331428512399</v>
      </c>
      <c r="EG90">
        <v>1.49977898712976</v>
      </c>
      <c r="EH90">
        <v>1.49978064781026</v>
      </c>
      <c r="EI90">
        <v>1.49982544358922</v>
      </c>
      <c r="EJ90">
        <v>1.4997814910169001</v>
      </c>
      <c r="EK90">
        <v>1.4997237849312901</v>
      </c>
      <c r="EL90">
        <v>1.49964845766529</v>
      </c>
      <c r="EM90">
        <v>1.4998585179028301</v>
      </c>
      <c r="EN90">
        <v>1.4996904787409999</v>
      </c>
      <c r="EO90">
        <v>1.49983869502782</v>
      </c>
      <c r="EP90">
        <v>1.4997710695226401</v>
      </c>
      <c r="EQ90">
        <v>1.49957309260881</v>
      </c>
      <c r="ER90">
        <v>1.4996791999887999</v>
      </c>
      <c r="ES90">
        <v>1.4997181527838199</v>
      </c>
      <c r="ET90">
        <v>1.4999391661108801</v>
      </c>
      <c r="EU90">
        <v>1.49976856571494</v>
      </c>
      <c r="EV90">
        <v>1.4998312025621701</v>
      </c>
      <c r="EW90">
        <v>1.49976861580734</v>
      </c>
      <c r="EX90">
        <v>1.49988538647375</v>
      </c>
      <c r="EY90">
        <v>1.4997560562557699</v>
      </c>
      <c r="EZ90">
        <v>1.4996982211994601</v>
      </c>
      <c r="FA90">
        <v>1.49977440979899</v>
      </c>
      <c r="FB90">
        <v>1.4998241059978099</v>
      </c>
      <c r="FC90">
        <v>1.4997098393723101</v>
      </c>
      <c r="FD90">
        <v>1.4996399464714401</v>
      </c>
      <c r="FE90">
        <v>1.4997287620652</v>
      </c>
      <c r="FF90">
        <v>1.4998223929099499</v>
      </c>
      <c r="FG90">
        <v>1.49978632609549</v>
      </c>
      <c r="FH90">
        <v>1.49974501046454</v>
      </c>
      <c r="FI90">
        <v>1.49980192898943</v>
      </c>
      <c r="FJ90">
        <v>1.4998314865047</v>
      </c>
      <c r="FK90">
        <v>1.4998129880789299</v>
      </c>
      <c r="FL90">
        <v>1.4997249465317599</v>
      </c>
      <c r="FM90">
        <v>1.49977669842031</v>
      </c>
      <c r="FN90">
        <v>1.49982523411913</v>
      </c>
      <c r="FO90">
        <v>1.49982964590331</v>
      </c>
      <c r="FP90">
        <v>1.4997891922818201</v>
      </c>
      <c r="FQ90">
        <v>1.49979425910855</v>
      </c>
      <c r="FR90">
        <v>1.4998402702254201</v>
      </c>
      <c r="FS90">
        <v>1.49973723833841</v>
      </c>
      <c r="FT90">
        <v>1.49938151411191</v>
      </c>
      <c r="FU90">
        <v>1.4998968132833499</v>
      </c>
      <c r="FV90">
        <v>1.4998332603240101</v>
      </c>
      <c r="FW90">
        <v>1.50009539732196</v>
      </c>
      <c r="FX90">
        <v>1.49970510344085</v>
      </c>
      <c r="FY90">
        <v>1.4998022034229099</v>
      </c>
      <c r="FZ90">
        <v>1.4997788718837199</v>
      </c>
      <c r="GA90">
        <v>1.4996455168284299</v>
      </c>
      <c r="GB90">
        <v>1.4997223248760401</v>
      </c>
      <c r="GC90">
        <v>1.49978631644396</v>
      </c>
      <c r="GD90">
        <v>1.4997796122878699</v>
      </c>
      <c r="GE90">
        <v>1.4999204414406599</v>
      </c>
      <c r="GF90">
        <v>1.4997384564509399</v>
      </c>
      <c r="GG90">
        <v>1.4996481327408699</v>
      </c>
      <c r="GH90">
        <v>1.49979107838607</v>
      </c>
      <c r="GI90">
        <v>1.4998192529134999</v>
      </c>
      <c r="GJ90">
        <v>1.49984170592447</v>
      </c>
      <c r="GK90">
        <v>1.4996448384374901</v>
      </c>
      <c r="GL90">
        <v>1.49980917615486</v>
      </c>
      <c r="GM90">
        <v>1.4997544616127101</v>
      </c>
      <c r="GN90">
        <v>1.4994472018445</v>
      </c>
      <c r="GO90">
        <v>1.4997768550453801</v>
      </c>
      <c r="GP90">
        <v>1.49980904593246</v>
      </c>
      <c r="GQ90">
        <v>1.4998508042713401</v>
      </c>
      <c r="GR90">
        <v>1.49981915199157</v>
      </c>
      <c r="GS90">
        <v>1.4998327233681901</v>
      </c>
      <c r="GT90">
        <v>1.4998144650373</v>
      </c>
      <c r="GU90">
        <v>1.49980376967823</v>
      </c>
      <c r="GV90">
        <v>1.4998556997808901</v>
      </c>
      <c r="GW90">
        <v>1.4998451934971</v>
      </c>
      <c r="GX90">
        <v>1.4997944626994399</v>
      </c>
      <c r="GY90">
        <v>1.49981043962065</v>
      </c>
      <c r="GZ90">
        <v>1.4994286931988201</v>
      </c>
      <c r="HA90">
        <v>1.4997994953713101</v>
      </c>
      <c r="HB90">
        <v>1.4997527108170801</v>
      </c>
      <c r="HC90">
        <v>1.4997690304503799</v>
      </c>
      <c r="HD90">
        <v>1.4997648425127199</v>
      </c>
      <c r="HE90">
        <v>1.4998182760812999</v>
      </c>
      <c r="HF90">
        <v>1.4997670635381299</v>
      </c>
      <c r="HG90">
        <v>1.49982086624962</v>
      </c>
      <c r="HH90">
        <v>1.4998006435848199</v>
      </c>
      <c r="HI90">
        <v>1.49977931395471</v>
      </c>
      <c r="HJ90">
        <v>1.49980277947722</v>
      </c>
      <c r="HK90">
        <v>1.4997976571832401</v>
      </c>
      <c r="HL90">
        <v>1.49983817993055</v>
      </c>
      <c r="HM90">
        <v>1.4997746132560399</v>
      </c>
      <c r="HN90">
        <v>1.4997245161577599</v>
      </c>
      <c r="HO90">
        <v>1.49970112938301</v>
      </c>
      <c r="HP90">
        <v>1.4997063704167399</v>
      </c>
      <c r="HQ90">
        <v>1.4997745339083099</v>
      </c>
      <c r="HR90">
        <v>1.4997590187698899</v>
      </c>
      <c r="HS90">
        <v>1.4998287070605101</v>
      </c>
      <c r="HT90">
        <v>1.49980860764771</v>
      </c>
      <c r="HU90">
        <v>1.49979510622297</v>
      </c>
      <c r="HV90">
        <v>1.4997407645211001</v>
      </c>
      <c r="HW90">
        <v>1.4996952250653801</v>
      </c>
      <c r="HX90">
        <v>1.4997890946811701</v>
      </c>
      <c r="HY90">
        <v>1.4998129609568001</v>
      </c>
      <c r="HZ90">
        <v>1.4996478518882499</v>
      </c>
      <c r="IA90">
        <v>1.4998300732263601</v>
      </c>
      <c r="IB90">
        <v>1.49977860648978</v>
      </c>
      <c r="IC90">
        <v>1.49976436019184</v>
      </c>
      <c r="ID90">
        <v>1.49974886331529</v>
      </c>
      <c r="IE90">
        <v>1.4998111840415</v>
      </c>
      <c r="IF90">
        <v>1.49976750635273</v>
      </c>
      <c r="IG90">
        <v>1.49975361214624</v>
      </c>
      <c r="IH90">
        <v>1.4997139305714799</v>
      </c>
      <c r="II90">
        <v>1.4997928619552301</v>
      </c>
      <c r="IJ90">
        <v>1.4998537737650099</v>
      </c>
      <c r="IK90">
        <v>1.49982184293541</v>
      </c>
      <c r="IL90">
        <v>1.49959709185067</v>
      </c>
      <c r="IM90">
        <v>1.4997676726478899</v>
      </c>
      <c r="IN90">
        <v>1.4997814776413101</v>
      </c>
      <c r="IO90">
        <v>1.4997542326528599</v>
      </c>
      <c r="IP90">
        <v>1.49982029253848</v>
      </c>
      <c r="IQ90">
        <v>1.4997377776277701</v>
      </c>
      <c r="IR90">
        <v>1.4999931950372101</v>
      </c>
      <c r="IS90">
        <v>1.4997943536485101</v>
      </c>
      <c r="IT90">
        <v>1.49986211022507</v>
      </c>
      <c r="IU90">
        <v>1.4998606868342701</v>
      </c>
      <c r="IV90">
        <v>1.4997592961087201</v>
      </c>
      <c r="IW90">
        <v>1.4998350481222</v>
      </c>
      <c r="IX90">
        <v>1.4996463985131701</v>
      </c>
      <c r="IY90">
        <v>1.4997169943208499</v>
      </c>
      <c r="IZ90">
        <v>1.49984307393415</v>
      </c>
      <c r="JA90">
        <v>1.4998394916914899</v>
      </c>
      <c r="JB90">
        <v>1.49975328286389</v>
      </c>
      <c r="JC90">
        <v>1.4999225326651699</v>
      </c>
      <c r="JD90">
        <v>1.49971268117073</v>
      </c>
      <c r="JE90">
        <v>1.4998029351822799</v>
      </c>
      <c r="JF90">
        <v>1.49973365019345</v>
      </c>
      <c r="JG90">
        <v>1.49975874582818</v>
      </c>
      <c r="JH90">
        <v>1.4998028464278601</v>
      </c>
      <c r="JI90">
        <v>1.4998353649340701</v>
      </c>
      <c r="JJ90">
        <v>1.49974791889836</v>
      </c>
      <c r="JK90">
        <v>1.4996087219784799</v>
      </c>
      <c r="JL90">
        <v>1.4997690642049799</v>
      </c>
      <c r="JM90">
        <v>1.4998120364667</v>
      </c>
      <c r="JN90">
        <v>1.4998016185056799</v>
      </c>
      <c r="JO90">
        <v>1.49977742845646</v>
      </c>
      <c r="JP90">
        <v>1.4997706849530601</v>
      </c>
      <c r="JQ90">
        <v>1.49985913568326</v>
      </c>
      <c r="JR90">
        <v>1.49982866084891</v>
      </c>
      <c r="JS90">
        <v>1.49983216536997</v>
      </c>
      <c r="JT90">
        <v>1.4997576096676</v>
      </c>
      <c r="JU90">
        <v>1.49959887892008</v>
      </c>
      <c r="JV90">
        <v>1.4998638921505401</v>
      </c>
      <c r="JW90">
        <v>1.4998129157380899</v>
      </c>
      <c r="JX90">
        <v>1.49980703041746</v>
      </c>
      <c r="JY90">
        <v>1.49976473740556</v>
      </c>
      <c r="JZ90">
        <v>1.4998390940612001</v>
      </c>
      <c r="KA90">
        <v>1.4998324522012101</v>
      </c>
      <c r="KB90">
        <v>1.49971464400886</v>
      </c>
      <c r="KC90">
        <v>1.49974149569126</v>
      </c>
      <c r="KD90">
        <v>1.4997610123414</v>
      </c>
      <c r="KE90">
        <v>1.4998290477209599</v>
      </c>
      <c r="KF90">
        <v>1.49968685222218</v>
      </c>
      <c r="KG90">
        <v>1.4997880047462699</v>
      </c>
      <c r="KH90">
        <v>1.49980992809988</v>
      </c>
      <c r="KI90">
        <v>1.49968625094667</v>
      </c>
      <c r="KJ90">
        <v>1.49978435704063</v>
      </c>
      <c r="KK90">
        <v>1.49975606589446</v>
      </c>
      <c r="KL90">
        <v>1.4997999622496101</v>
      </c>
      <c r="KM90">
        <v>1.4998184374852801</v>
      </c>
      <c r="KN90">
        <v>1.49973084436014</v>
      </c>
      <c r="KO90">
        <v>1.49973697384934</v>
      </c>
      <c r="KP90">
        <v>1.4998204807981299</v>
      </c>
      <c r="KQ90">
        <v>1.49973480147227</v>
      </c>
      <c r="KR90">
        <v>1.4997158297116</v>
      </c>
      <c r="KS90">
        <v>1.49973469809214</v>
      </c>
      <c r="KT90">
        <v>1.49975872085978</v>
      </c>
      <c r="KU90">
        <v>1.49976914349558</v>
      </c>
      <c r="KV90">
        <v>1.49979266120374</v>
      </c>
      <c r="KW90">
        <v>1.4997913793261199</v>
      </c>
      <c r="KX90">
        <v>1.4996871240942999</v>
      </c>
      <c r="KY90">
        <v>1.4997954494072201</v>
      </c>
      <c r="KZ90">
        <v>1.4998349656535299</v>
      </c>
      <c r="LA90">
        <v>1.4997895087947799</v>
      </c>
      <c r="LB90">
        <v>1.49986855055693</v>
      </c>
      <c r="LC90">
        <v>1.4997463095563299</v>
      </c>
      <c r="LD90">
        <v>1.4997914126332099</v>
      </c>
      <c r="LE90">
        <v>1.49977432084125</v>
      </c>
      <c r="LF90">
        <v>1.4996946283111201</v>
      </c>
      <c r="LG90">
        <v>1.49972529521687</v>
      </c>
      <c r="LH90">
        <v>1.49977076432584</v>
      </c>
      <c r="LI90">
        <v>1.4998514760233199</v>
      </c>
      <c r="LJ90">
        <v>1.4998728932113801</v>
      </c>
      <c r="LK90">
        <v>1.4997855349146301</v>
      </c>
      <c r="LL90">
        <v>1.49986796918262</v>
      </c>
      <c r="LM90">
        <v>1.49983982579649</v>
      </c>
      <c r="LN90">
        <v>1.4998162474526699</v>
      </c>
      <c r="LO90">
        <v>1.49979122778149</v>
      </c>
      <c r="LP90">
        <v>1.49975020168879</v>
      </c>
      <c r="LQ90">
        <v>1.4997831491660201</v>
      </c>
      <c r="LR90">
        <v>1.4998295558675401</v>
      </c>
      <c r="LS90">
        <v>1.49976322410371</v>
      </c>
      <c r="LT90">
        <v>1.4998124699330999</v>
      </c>
      <c r="LU90">
        <v>1.4998196138401501</v>
      </c>
      <c r="LV90">
        <v>1.49979344084498</v>
      </c>
      <c r="LW90">
        <v>1.49973461953431</v>
      </c>
      <c r="LX90">
        <v>1.4998015163553899</v>
      </c>
      <c r="LY90">
        <v>1.4997481449649199</v>
      </c>
      <c r="LZ90">
        <v>1.49976607963766</v>
      </c>
      <c r="MA90">
        <v>1.49979255068284</v>
      </c>
      <c r="MB90">
        <v>1.4996970707273301</v>
      </c>
      <c r="MC90">
        <v>1.49971327682127</v>
      </c>
      <c r="MD90">
        <v>1.49985215083256</v>
      </c>
      <c r="ME90">
        <v>1.49977312207993</v>
      </c>
      <c r="MF90">
        <v>1.4997261309971699</v>
      </c>
      <c r="MG90">
        <v>1.4998570398276201</v>
      </c>
      <c r="MH90">
        <v>1.4993149134880699</v>
      </c>
      <c r="MI90">
        <v>1.4998330693810999</v>
      </c>
      <c r="MJ90">
        <v>1.4997943886790901</v>
      </c>
      <c r="MK90">
        <v>1.4997700015806099</v>
      </c>
      <c r="ML90">
        <v>1.4997921908395899</v>
      </c>
      <c r="MM90">
        <v>1.49966765865274</v>
      </c>
      <c r="MN90">
        <v>1.49979195012457</v>
      </c>
      <c r="MO90">
        <v>1.4997861741818499</v>
      </c>
      <c r="MP90">
        <v>1.4998025909394199</v>
      </c>
      <c r="MQ90">
        <v>1.49972439604277</v>
      </c>
      <c r="MR90">
        <v>1.49974050628995</v>
      </c>
      <c r="MS90">
        <v>1.49979733845874</v>
      </c>
      <c r="MT90">
        <v>1.4997858407994</v>
      </c>
      <c r="MU90">
        <v>1.4997448994631699</v>
      </c>
      <c r="MV90">
        <v>1.49976636483299</v>
      </c>
      <c r="MW90">
        <v>1.49978446524848</v>
      </c>
      <c r="MX90">
        <v>1.49984444744571</v>
      </c>
      <c r="MY90">
        <v>1.4998212711480801</v>
      </c>
      <c r="MZ90">
        <v>1.49985013704186</v>
      </c>
      <c r="NA90">
        <v>1.49970406657735</v>
      </c>
      <c r="NB90">
        <v>1.49979837464684</v>
      </c>
      <c r="NC90">
        <v>1.4998245843932201</v>
      </c>
      <c r="ND90">
        <v>1.4996853642397401</v>
      </c>
      <c r="NE90">
        <v>1.49933886108305</v>
      </c>
      <c r="NF90">
        <v>1.49980676936938</v>
      </c>
      <c r="NG90">
        <v>1.4997702376893001</v>
      </c>
      <c r="NH90">
        <v>1.49984481305914</v>
      </c>
      <c r="NI90">
        <v>1.4997535125735799</v>
      </c>
      <c r="NJ90">
        <v>1.4996994779617701</v>
      </c>
      <c r="NK90">
        <v>1.49978902414527</v>
      </c>
      <c r="NL90">
        <v>1.49965625307771</v>
      </c>
      <c r="NM90">
        <v>1.49976339538925</v>
      </c>
      <c r="NN90">
        <v>1.4997793830886501</v>
      </c>
      <c r="NO90">
        <v>1.49975811665417</v>
      </c>
      <c r="NP90">
        <v>1.4999116348641399</v>
      </c>
      <c r="NQ90">
        <v>1.4997689168845101</v>
      </c>
      <c r="NR90">
        <v>1.49973913713769</v>
      </c>
      <c r="NS90">
        <v>1.4998086234080401</v>
      </c>
      <c r="NT90">
        <v>1.4997680338680699</v>
      </c>
      <c r="NU90">
        <v>1.4996929670127701</v>
      </c>
      <c r="NV90">
        <v>1.4998785409189599</v>
      </c>
      <c r="NW90">
        <v>1.4998005279362301</v>
      </c>
      <c r="NX90">
        <v>1.49964607319958</v>
      </c>
      <c r="NY90">
        <v>1.4996534209085199</v>
      </c>
      <c r="NZ90">
        <v>1.4996850311475101</v>
      </c>
      <c r="OA90">
        <v>1.4998460510549501</v>
      </c>
      <c r="OB90">
        <v>1.49981022039379</v>
      </c>
      <c r="OC90">
        <v>1.49981703486054</v>
      </c>
      <c r="OD90">
        <v>1.49970363995648</v>
      </c>
      <c r="OE90">
        <v>1.49969345156746</v>
      </c>
      <c r="OF90">
        <v>1.4997475925158299</v>
      </c>
      <c r="OG90">
        <v>1.4998127108928601</v>
      </c>
      <c r="OH90">
        <v>1.49977571761519</v>
      </c>
      <c r="OI90">
        <v>1.49976622448564</v>
      </c>
      <c r="OJ90">
        <v>1.49963308599836</v>
      </c>
      <c r="OK90">
        <v>1.49982415831701</v>
      </c>
      <c r="OL90">
        <v>1.49972494442392</v>
      </c>
      <c r="OM90">
        <v>1.4997831252221201</v>
      </c>
      <c r="ON90">
        <v>1.4997542980684</v>
      </c>
      <c r="OO90">
        <v>1.4997374316461101</v>
      </c>
      <c r="OP90">
        <v>1.49980194884643</v>
      </c>
      <c r="OQ90">
        <v>1.4997955649014001</v>
      </c>
      <c r="OR90">
        <v>1.49979177780929</v>
      </c>
      <c r="OS90">
        <v>1.49977471954305</v>
      </c>
      <c r="OT90">
        <v>1.4998167636528901</v>
      </c>
      <c r="OU90">
        <v>1.49974739860557</v>
      </c>
      <c r="OV90">
        <v>1.4998375891415801</v>
      </c>
      <c r="OW90">
        <v>1.4996685528659801</v>
      </c>
      <c r="OX90">
        <v>1.4997868331786399</v>
      </c>
      <c r="OY90">
        <v>1.49984091334458</v>
      </c>
      <c r="OZ90">
        <v>1.49980673825912</v>
      </c>
      <c r="PA90">
        <v>1.49978718739855</v>
      </c>
      <c r="PB90">
        <v>1.4998590521283699</v>
      </c>
      <c r="PC90">
        <v>1.49934203447432</v>
      </c>
      <c r="PD90">
        <v>1.4998053887318801</v>
      </c>
      <c r="PE90">
        <v>1.4996684704149399</v>
      </c>
      <c r="PF90">
        <v>1.4996892477569099</v>
      </c>
      <c r="PG90">
        <v>1.4998581369381501</v>
      </c>
      <c r="PH90">
        <v>1.4998299665522601</v>
      </c>
      <c r="PI90">
        <v>1.49982355973669</v>
      </c>
      <c r="PJ90">
        <v>1.4998539947388601</v>
      </c>
      <c r="PK90">
        <v>1.4997261326393001</v>
      </c>
      <c r="PL90">
        <v>1.5027539809363399</v>
      </c>
      <c r="PM90">
        <v>1.4995938984950501</v>
      </c>
      <c r="PN90">
        <v>1.4997710928122501</v>
      </c>
      <c r="PO90">
        <v>1.49960279035755</v>
      </c>
      <c r="PP90">
        <v>1.49984873293931</v>
      </c>
      <c r="PQ90">
        <v>1.4997783884628</v>
      </c>
      <c r="PR90">
        <v>1.4998115834165899</v>
      </c>
      <c r="PS90">
        <v>1.49982757788173</v>
      </c>
      <c r="PT90">
        <v>1.49984017403111</v>
      </c>
      <c r="PU90">
        <v>1.4997672194837099</v>
      </c>
      <c r="PV90">
        <v>1.49966059016298</v>
      </c>
      <c r="PW90">
        <v>1.49985950760153</v>
      </c>
      <c r="PX90">
        <v>1.4998215690086401</v>
      </c>
      <c r="PY90">
        <v>1.49979761372083</v>
      </c>
      <c r="PZ90">
        <v>1.4997957844046801</v>
      </c>
      <c r="QA90">
        <v>1.49965383130645</v>
      </c>
      <c r="QB90">
        <v>1.4998114241967</v>
      </c>
      <c r="QC90">
        <v>1.49979545270939</v>
      </c>
      <c r="QD90">
        <v>1.4998443080495401</v>
      </c>
      <c r="QE90">
        <v>1.49978285828238</v>
      </c>
      <c r="QF90">
        <v>1.49972617227605</v>
      </c>
      <c r="QG90">
        <v>1.49975420076948</v>
      </c>
      <c r="QH90">
        <v>1.4997820888658799</v>
      </c>
      <c r="QI90">
        <v>1.499672290043</v>
      </c>
      <c r="QJ90">
        <v>1.4997849390957401</v>
      </c>
      <c r="QK90">
        <v>1.4997742539889101</v>
      </c>
      <c r="QL90">
        <v>1.4997907030779001</v>
      </c>
      <c r="QM90">
        <v>1.4998182157298701</v>
      </c>
      <c r="QN90">
        <v>1.4998025507004</v>
      </c>
      <c r="QO90">
        <v>1.4997781451863199</v>
      </c>
      <c r="QP90">
        <v>1.49983017817983</v>
      </c>
      <c r="QQ90">
        <v>1.49973020381111</v>
      </c>
      <c r="QR90">
        <v>1.4998374627569999</v>
      </c>
      <c r="QS90">
        <v>1.4997038846703299</v>
      </c>
      <c r="QT90">
        <v>1.4998048272365301</v>
      </c>
      <c r="QU90">
        <v>1.4997326930141599</v>
      </c>
      <c r="QV90">
        <v>1.4998184312408001</v>
      </c>
      <c r="QW90">
        <v>1.49984006263465</v>
      </c>
      <c r="QX90">
        <v>1.4996908212290301</v>
      </c>
      <c r="QY90">
        <v>1.49981619676791</v>
      </c>
      <c r="QZ90">
        <v>1.4998644022230401</v>
      </c>
      <c r="RA90">
        <v>1.4996961713825201</v>
      </c>
      <c r="RB90">
        <v>1.49978210264916</v>
      </c>
      <c r="RC90">
        <v>1.4997261498801999</v>
      </c>
      <c r="RD90">
        <v>1.4997938800078701</v>
      </c>
      <c r="RE90">
        <v>1.4997995099999599</v>
      </c>
      <c r="RF90">
        <v>1.49973928615392</v>
      </c>
      <c r="RG90">
        <v>1.49979497721371</v>
      </c>
      <c r="RH90">
        <v>1.49985631609864</v>
      </c>
      <c r="RI90">
        <v>1.49976650613923</v>
      </c>
      <c r="RJ90">
        <v>1.4998198907057101</v>
      </c>
      <c r="RK90">
        <v>1.4998112836197299</v>
      </c>
      <c r="RL90">
        <v>1.49968571614908</v>
      </c>
      <c r="RM90">
        <v>1.4997379163715401</v>
      </c>
      <c r="RN90">
        <v>1.49984357682615</v>
      </c>
      <c r="RO90">
        <v>1.49934456177924</v>
      </c>
      <c r="RP90">
        <v>1.49970597890275</v>
      </c>
      <c r="RQ90">
        <v>1.49982449160099</v>
      </c>
      <c r="RR90">
        <v>1.4998118438287</v>
      </c>
      <c r="RS90">
        <v>1.4997676636175801</v>
      </c>
      <c r="RT90">
        <v>1.49980942691582</v>
      </c>
      <c r="RU90">
        <v>1.49977408900969</v>
      </c>
      <c r="RV90">
        <v>1.4997275228650599</v>
      </c>
      <c r="RW90">
        <v>1.4997629229521401</v>
      </c>
      <c r="RX90">
        <v>1.49970009013156</v>
      </c>
      <c r="RY90">
        <v>1.4998298742787599</v>
      </c>
      <c r="RZ90">
        <v>1.49981119949793</v>
      </c>
      <c r="SA90">
        <v>1.4998386440385501</v>
      </c>
      <c r="SB90">
        <v>1.4997862946664899</v>
      </c>
      <c r="SC90">
        <v>1.49979644805603</v>
      </c>
      <c r="SD90">
        <v>1.49983918703264</v>
      </c>
      <c r="SE90">
        <v>1.49985604020119</v>
      </c>
      <c r="SF90">
        <v>1.50027451223143</v>
      </c>
      <c r="SG90">
        <v>1.49978364783545</v>
      </c>
      <c r="SH90">
        <v>1.4998804423952701</v>
      </c>
      <c r="SI90">
        <v>1.49972344803846</v>
      </c>
      <c r="SJ90">
        <v>1.4998598270424599</v>
      </c>
      <c r="SK90">
        <v>1.49973114794407</v>
      </c>
      <c r="SL90">
        <v>1.49968905313496</v>
      </c>
      <c r="SM90">
        <v>1.49981840129392</v>
      </c>
      <c r="SN90">
        <v>1.49978148186328</v>
      </c>
      <c r="SO90">
        <v>1.4996991202797301</v>
      </c>
      <c r="SP90">
        <v>1.4998612621676599</v>
      </c>
      <c r="SQ90">
        <v>1.49984317693664</v>
      </c>
      <c r="SR90">
        <v>1.4998225666455101</v>
      </c>
      <c r="SS90">
        <v>1.4997477210818799</v>
      </c>
      <c r="ST90">
        <v>1.49987141498205</v>
      </c>
      <c r="SU90">
        <v>1.49974565776291</v>
      </c>
      <c r="SV90">
        <v>1.49982981655633</v>
      </c>
      <c r="SW90">
        <v>1.49976079259975</v>
      </c>
      <c r="SX90">
        <v>1.4997202226428801</v>
      </c>
      <c r="SY90">
        <v>1.4998142511407599</v>
      </c>
      <c r="SZ90">
        <v>1.49967249553529</v>
      </c>
      <c r="TA90">
        <v>1.49978190230561</v>
      </c>
      <c r="TB90">
        <v>1.49981495048693</v>
      </c>
      <c r="TC90">
        <v>1.49979622950423</v>
      </c>
      <c r="TD90">
        <v>1.4997247457570899</v>
      </c>
      <c r="TE90">
        <v>1.4996823563785699</v>
      </c>
      <c r="TF90">
        <v>1.49979671106936</v>
      </c>
      <c r="TG90">
        <v>1.4997834648138699</v>
      </c>
      <c r="TH90">
        <v>1.4998207474437799</v>
      </c>
      <c r="TI90">
        <v>1.4998538422680601</v>
      </c>
      <c r="TJ90">
        <v>1.4997218300241999</v>
      </c>
      <c r="TK90">
        <v>1.4998004154553499</v>
      </c>
      <c r="TL90">
        <v>1.80889807461392</v>
      </c>
      <c r="TM90">
        <v>1.4998724782572801</v>
      </c>
      <c r="TN90">
        <v>1.4995735336882501</v>
      </c>
      <c r="TO90">
        <v>1.49970746095206</v>
      </c>
      <c r="TP90">
        <v>1.4997503655775899</v>
      </c>
      <c r="TQ90">
        <v>1.4996792002608701</v>
      </c>
      <c r="TR90">
        <v>1.49970991274133</v>
      </c>
      <c r="TS90">
        <v>1.4997764054460501</v>
      </c>
      <c r="TT90">
        <v>1.4997897807321801</v>
      </c>
      <c r="TU90">
        <v>1.49975262439926</v>
      </c>
      <c r="TV90">
        <v>1.4997035275877399</v>
      </c>
      <c r="TW90">
        <v>1.4998620599241299</v>
      </c>
      <c r="TX90">
        <v>1.49982383991623</v>
      </c>
      <c r="TY90">
        <v>1.4998259138097101</v>
      </c>
      <c r="TZ90">
        <v>1.4997498968168801</v>
      </c>
      <c r="UA90">
        <v>1.49978251694096</v>
      </c>
      <c r="UB90">
        <v>1.4997644121815199</v>
      </c>
      <c r="UC90">
        <v>1.49975591846832</v>
      </c>
      <c r="UD90">
        <v>1.4998205452209601</v>
      </c>
      <c r="UE90">
        <v>1.4997486813567</v>
      </c>
      <c r="UF90">
        <v>1.4996885306283301</v>
      </c>
      <c r="UG90">
        <v>1.49975669920754</v>
      </c>
      <c r="UH90">
        <v>1.4997496503141501</v>
      </c>
      <c r="UI90">
        <v>1.49975975175703</v>
      </c>
      <c r="UJ90">
        <v>1.4998296099041399</v>
      </c>
      <c r="UK90">
        <v>1.4997515286676699</v>
      </c>
      <c r="UL90">
        <v>1.49983442756215</v>
      </c>
      <c r="UM90">
        <v>1.4996804207827701</v>
      </c>
      <c r="UN90">
        <v>1.4998459630598799</v>
      </c>
      <c r="UO90">
        <v>1.49987596803245</v>
      </c>
      <c r="UP90">
        <v>1.4997500744418399</v>
      </c>
      <c r="UQ90">
        <v>1.4996370104802099</v>
      </c>
      <c r="UR90">
        <v>1.4997067115010301</v>
      </c>
      <c r="US90">
        <v>1.49973391650736</v>
      </c>
      <c r="UT90">
        <v>1.49962100462145</v>
      </c>
      <c r="UU90">
        <v>1.4997722462549701</v>
      </c>
      <c r="UV90">
        <v>1.4997831603378</v>
      </c>
      <c r="UW90">
        <v>1.4998266943452301</v>
      </c>
      <c r="UX90">
        <v>1.4997962039668</v>
      </c>
      <c r="UY90">
        <v>1.49958938850145</v>
      </c>
      <c r="UZ90">
        <v>1.4998082398352699</v>
      </c>
      <c r="VA90">
        <v>1.4997883993635599</v>
      </c>
      <c r="VB90">
        <v>1.49974147480111</v>
      </c>
      <c r="VC90">
        <v>1.4998650815696799</v>
      </c>
      <c r="VD90">
        <v>1.49958392016227</v>
      </c>
      <c r="VE90">
        <v>1.4996805288535999</v>
      </c>
      <c r="VF90">
        <v>1.4997646086702201</v>
      </c>
      <c r="VG90">
        <v>1.49984281043102</v>
      </c>
      <c r="VH90">
        <v>1.4995880731926501</v>
      </c>
      <c r="VI90">
        <v>1.49971748978066</v>
      </c>
      <c r="VJ90">
        <v>1.4997696008782699</v>
      </c>
      <c r="VK90">
        <v>1.4997513100525499</v>
      </c>
      <c r="VL90">
        <v>1.4998213021956901</v>
      </c>
      <c r="VM90">
        <v>1.49979081421676</v>
      </c>
      <c r="VN90">
        <v>1.4997332024976699</v>
      </c>
      <c r="VO90">
        <v>1.49982926993998</v>
      </c>
      <c r="VP90">
        <v>1.4997277071844299</v>
      </c>
      <c r="VQ90">
        <v>1.4997894345973199</v>
      </c>
      <c r="VR90">
        <v>1.49936357437162</v>
      </c>
      <c r="VS90">
        <v>1.4996692399501801</v>
      </c>
      <c r="VT90">
        <v>1.4996836373070099</v>
      </c>
      <c r="VU90">
        <v>1.49942269433273</v>
      </c>
      <c r="VV90">
        <v>1.4998177061506599</v>
      </c>
      <c r="VW90">
        <v>1.49981261482435</v>
      </c>
      <c r="VX90">
        <v>1.4997404744907901</v>
      </c>
      <c r="VY90">
        <v>1.4997350517341801</v>
      </c>
      <c r="VZ90">
        <v>1.4998513860207201</v>
      </c>
      <c r="WA90">
        <v>1.4997897901812201</v>
      </c>
      <c r="WB90">
        <v>1.49968153269404</v>
      </c>
      <c r="WC90">
        <v>1.4998388543244501</v>
      </c>
      <c r="WD90">
        <v>1.4997895249909901</v>
      </c>
      <c r="WE90">
        <v>1.49976676453299</v>
      </c>
      <c r="WF90">
        <v>1.49976894995941</v>
      </c>
      <c r="WG90">
        <v>1.4998466393804499</v>
      </c>
      <c r="WH90">
        <v>1.4997404837021999</v>
      </c>
      <c r="WI90">
        <v>1.4997758206773399</v>
      </c>
      <c r="WJ90">
        <v>1.4997351872274101</v>
      </c>
      <c r="WK90">
        <v>1.49980537488282</v>
      </c>
      <c r="WL90">
        <v>1.4997695386652601</v>
      </c>
      <c r="WM90">
        <v>1.49976759036348</v>
      </c>
      <c r="WN90">
        <v>1.49982752407953</v>
      </c>
      <c r="WO90">
        <v>1.49979863170279</v>
      </c>
      <c r="WP90">
        <v>1.4997229304570801</v>
      </c>
      <c r="WQ90">
        <v>1.4998266848886099</v>
      </c>
      <c r="WR90">
        <v>1.4997671615844099</v>
      </c>
      <c r="WS90">
        <v>1.49993632876087</v>
      </c>
      <c r="WT90">
        <v>1.49987504616148</v>
      </c>
      <c r="WU90">
        <v>1.49974524198515</v>
      </c>
      <c r="WV90">
        <v>1.4997828675207501</v>
      </c>
      <c r="WW90">
        <v>1.4997093284112799</v>
      </c>
      <c r="WX90">
        <v>1.4998553493269999</v>
      </c>
      <c r="WY90">
        <v>1.4998480768214</v>
      </c>
      <c r="WZ90">
        <v>1.4997595133920301</v>
      </c>
      <c r="XA90">
        <v>1.4996101150429599</v>
      </c>
      <c r="XB90">
        <v>1.49988837180893</v>
      </c>
      <c r="XC90">
        <v>1.5002426942384399</v>
      </c>
      <c r="XD90">
        <v>1.4998681245625101</v>
      </c>
      <c r="XE90">
        <v>1.49971416488458</v>
      </c>
      <c r="XF90">
        <v>1.4998254068961001</v>
      </c>
      <c r="XG90">
        <v>1.49966711406244</v>
      </c>
      <c r="XH90">
        <v>1.4997612815769501</v>
      </c>
      <c r="XI90">
        <v>1.49994390664637</v>
      </c>
      <c r="XJ90">
        <v>1.49955951520096</v>
      </c>
      <c r="XK90">
        <v>1.49965851072277</v>
      </c>
      <c r="XL90">
        <v>1.4997731859513299</v>
      </c>
      <c r="XM90">
        <v>1.4993707308923201</v>
      </c>
      <c r="XN90">
        <v>1.4997949086039899</v>
      </c>
      <c r="XO90">
        <v>1.4998432503331101</v>
      </c>
      <c r="XP90">
        <v>1.49973230946321</v>
      </c>
      <c r="XQ90">
        <v>1.49983307940402</v>
      </c>
      <c r="XR90">
        <v>1.49978986844772</v>
      </c>
      <c r="XS90">
        <v>1.4997488302957001</v>
      </c>
      <c r="XT90">
        <v>1.49989360906652</v>
      </c>
      <c r="XU90">
        <v>1.4997685791005</v>
      </c>
      <c r="XV90">
        <v>1.4997633414514899</v>
      </c>
      <c r="XW90">
        <v>1.4997248899660101</v>
      </c>
      <c r="XX90">
        <v>1.4998255208382401</v>
      </c>
      <c r="XY90">
        <v>1.4998213510124301</v>
      </c>
      <c r="XZ90">
        <v>1.4998588247214799</v>
      </c>
      <c r="YA90">
        <v>1.49982645070738</v>
      </c>
      <c r="YB90">
        <v>1.4997846043065599</v>
      </c>
      <c r="YC90">
        <v>1.49982268556205</v>
      </c>
      <c r="YD90">
        <v>1.49982268865688</v>
      </c>
      <c r="YE90">
        <v>1.49974147940347</v>
      </c>
      <c r="YF90">
        <v>1.49983878040802</v>
      </c>
      <c r="YG90">
        <v>1.4998255291509399</v>
      </c>
      <c r="YH90">
        <v>1.49977130571776</v>
      </c>
      <c r="YI90">
        <v>1.49984653535993</v>
      </c>
      <c r="YJ90">
        <v>1.49969211703629</v>
      </c>
      <c r="YK90">
        <v>1.4997594869274999</v>
      </c>
      <c r="YL90">
        <v>1.49981256337964</v>
      </c>
      <c r="YM90">
        <v>1.4997678116556299</v>
      </c>
      <c r="YN90">
        <v>1.49972259723964</v>
      </c>
      <c r="YO90">
        <v>1.49979215113227</v>
      </c>
      <c r="YP90">
        <v>1.4998092038327799</v>
      </c>
      <c r="YQ90">
        <v>1.4998082581801999</v>
      </c>
      <c r="YR90">
        <v>1.4998289578934301</v>
      </c>
      <c r="YS90">
        <v>1.4998278607467901</v>
      </c>
      <c r="YT90">
        <v>1.4997391449245501</v>
      </c>
      <c r="YU90">
        <v>1.4997477412468501</v>
      </c>
      <c r="YV90">
        <v>1.49966529049988</v>
      </c>
      <c r="YW90">
        <v>1.4998325818121301</v>
      </c>
      <c r="YX90">
        <v>1.49984150264117</v>
      </c>
      <c r="YY90">
        <v>1.49977140007637</v>
      </c>
      <c r="YZ90">
        <v>1.4997621679983399</v>
      </c>
      <c r="ZA90">
        <v>1.4995768771259499</v>
      </c>
      <c r="ZB90">
        <v>1.4998027673698999</v>
      </c>
      <c r="ZC90">
        <v>1.4997515915106301</v>
      </c>
      <c r="ZD90">
        <v>1.4997341494184799</v>
      </c>
      <c r="ZE90">
        <v>1.4996261226476699</v>
      </c>
      <c r="ZF90">
        <v>1.49976284725021</v>
      </c>
      <c r="ZG90">
        <v>1.4997943404029199</v>
      </c>
      <c r="ZH90">
        <v>1.4998356538690201</v>
      </c>
      <c r="ZI90">
        <v>1.4997388216815899</v>
      </c>
      <c r="ZJ90">
        <v>1.49978651369127</v>
      </c>
      <c r="ZK90">
        <v>1.49973839995723</v>
      </c>
      <c r="ZL90">
        <v>1.49972201347106</v>
      </c>
      <c r="ZM90">
        <v>1.4997167044205799</v>
      </c>
      <c r="ZN90">
        <v>1.4997948564622801</v>
      </c>
      <c r="ZO90">
        <v>1.4997321014417599</v>
      </c>
      <c r="ZP90">
        <v>1.49985250020919</v>
      </c>
      <c r="ZQ90">
        <v>1.4997541931959599</v>
      </c>
      <c r="ZR90">
        <v>1.49974842899233</v>
      </c>
      <c r="ZS90">
        <v>1.49975313435294</v>
      </c>
      <c r="ZT90">
        <v>1.4997376529295801</v>
      </c>
      <c r="ZU90">
        <v>1.49980058836065</v>
      </c>
      <c r="ZV90">
        <v>1.4998267252820701</v>
      </c>
      <c r="ZW90">
        <v>1.49970164036176</v>
      </c>
      <c r="ZX90">
        <v>1.4998292510717099</v>
      </c>
      <c r="ZY90">
        <v>1.4997555600477299</v>
      </c>
      <c r="ZZ90">
        <v>1.4998696313531601</v>
      </c>
      <c r="AAA90">
        <v>1.49984685010556</v>
      </c>
      <c r="AAB90">
        <v>1.49977826449832</v>
      </c>
      <c r="AAC90">
        <v>1.4997890736219599</v>
      </c>
      <c r="AAD90">
        <v>1.4997700406215699</v>
      </c>
      <c r="AAE90">
        <v>1.4998117285314201</v>
      </c>
      <c r="AAF90">
        <v>1.49977868191645</v>
      </c>
      <c r="AAG90">
        <v>1.49974475183811</v>
      </c>
      <c r="AAH90">
        <v>1.4998033051516499</v>
      </c>
      <c r="AAI90">
        <v>1.4998137466302499</v>
      </c>
      <c r="AAJ90">
        <v>1.4998127832334101</v>
      </c>
      <c r="AAK90">
        <v>1.49969247304509</v>
      </c>
      <c r="AAL90">
        <v>1.4997702678365801</v>
      </c>
      <c r="AAM90">
        <v>1.49967316762436</v>
      </c>
      <c r="AAN90">
        <v>1.49975526578157</v>
      </c>
      <c r="AAO90">
        <v>1.49982586918403</v>
      </c>
      <c r="AAP90">
        <v>1.4996883082566199</v>
      </c>
      <c r="AAQ90">
        <v>1.4998321107875701</v>
      </c>
      <c r="AAR90">
        <v>-0.687672563236715</v>
      </c>
      <c r="AAS90">
        <v>1.49952259058733</v>
      </c>
      <c r="AAT90">
        <v>1.4997777626470801</v>
      </c>
      <c r="AAU90">
        <v>1.49977032509615</v>
      </c>
      <c r="AAV90">
        <v>1.4998080626374</v>
      </c>
      <c r="AAW90">
        <v>1.49979581939559</v>
      </c>
      <c r="AAX90">
        <v>1.4998638902189401</v>
      </c>
      <c r="AAY90">
        <v>1.49978122195046</v>
      </c>
      <c r="AAZ90">
        <v>1.4999024487975501</v>
      </c>
      <c r="ABA90">
        <v>1.4998698155869701</v>
      </c>
      <c r="ABB90">
        <v>1.4997214950063</v>
      </c>
      <c r="ABC90">
        <v>1.4997579750227199</v>
      </c>
      <c r="ABD90">
        <v>1.49929272487178</v>
      </c>
      <c r="ABE90">
        <v>1.4998130054043499</v>
      </c>
      <c r="ABF90">
        <v>1.4997453570259101</v>
      </c>
      <c r="ABG90">
        <v>1.4998937914133801</v>
      </c>
      <c r="ABH90">
        <v>1.49961999053061</v>
      </c>
      <c r="ABI90">
        <v>1.4998091041822501</v>
      </c>
      <c r="ABJ90">
        <v>1.4997480918531301</v>
      </c>
      <c r="ABK90">
        <v>1.4998311600949199</v>
      </c>
      <c r="ABL90">
        <v>1.4997088870719799</v>
      </c>
      <c r="ABM90">
        <v>1.49982062033912</v>
      </c>
      <c r="ABN90">
        <v>1.49983869019363</v>
      </c>
      <c r="ABO90">
        <v>1.49969309566905</v>
      </c>
      <c r="ABP90">
        <v>1.49978538034902</v>
      </c>
      <c r="ABQ90">
        <v>1.4998727457541801</v>
      </c>
      <c r="ABR90">
        <v>1.4996497835659901</v>
      </c>
      <c r="ABS90">
        <v>1.49985857147654</v>
      </c>
      <c r="ABT90">
        <v>1.4997180628787301</v>
      </c>
      <c r="ABU90">
        <v>1.4998052763891101</v>
      </c>
      <c r="ABV90">
        <v>1.49976915015767</v>
      </c>
      <c r="ABW90">
        <v>1.49986621355474</v>
      </c>
      <c r="ABX90">
        <v>1.4996839045272801</v>
      </c>
      <c r="ABY90">
        <v>1.4997264904418799</v>
      </c>
      <c r="ABZ90">
        <v>1.49978862173423</v>
      </c>
      <c r="ACA90">
        <v>1.49978076411838</v>
      </c>
      <c r="ACB90">
        <v>1.4998325766816201</v>
      </c>
      <c r="ACC90">
        <v>1.4997211217559501</v>
      </c>
      <c r="ACD90">
        <v>1.49981045566731</v>
      </c>
      <c r="ACE90">
        <v>1.4997939673785401</v>
      </c>
      <c r="ACF90">
        <v>1.4997876736026701</v>
      </c>
      <c r="ACG90">
        <v>1.4997838947024</v>
      </c>
      <c r="ACH90">
        <v>1.49981481679397</v>
      </c>
      <c r="ACI90">
        <v>1.4997716501673199</v>
      </c>
      <c r="ACJ90">
        <v>1.49966942603978</v>
      </c>
      <c r="ACK90">
        <v>1.49976436428117</v>
      </c>
      <c r="ACL90">
        <v>1.49980442196659</v>
      </c>
      <c r="ACM90">
        <v>1.4998309977653099</v>
      </c>
      <c r="ACN90">
        <v>1.4997987329045299</v>
      </c>
      <c r="ACO90">
        <v>1.49976019408863</v>
      </c>
      <c r="ACP90">
        <v>1.4998071691771699</v>
      </c>
      <c r="ACQ90">
        <v>1.4995922797505601</v>
      </c>
      <c r="ACR90">
        <v>1.49979786792378</v>
      </c>
      <c r="ACS90">
        <v>1.4998205035719001</v>
      </c>
      <c r="ACT90">
        <v>1.4997053417153901</v>
      </c>
      <c r="ACU90">
        <v>1.4996853311498599</v>
      </c>
      <c r="ACV90">
        <v>1.4998102426628199</v>
      </c>
      <c r="ACW90">
        <v>1.49972829041332</v>
      </c>
      <c r="ACX90">
        <v>1.49983531187561</v>
      </c>
      <c r="ACY90">
        <v>1.49994732290975</v>
      </c>
      <c r="ACZ90">
        <v>1.4997408105697501</v>
      </c>
      <c r="ADA90">
        <v>1.4996910757336399</v>
      </c>
      <c r="ADB90">
        <v>1.4999011592643501</v>
      </c>
      <c r="ADC90">
        <v>1.4997716759445501</v>
      </c>
      <c r="ADD90">
        <v>1.4998890630453201</v>
      </c>
      <c r="ADE90">
        <v>1.49977501692715</v>
      </c>
      <c r="ADF90">
        <v>1.4998353686614101</v>
      </c>
      <c r="ADG90">
        <v>1.49979668059121</v>
      </c>
      <c r="ADH90">
        <v>1.4998384962936</v>
      </c>
      <c r="ADI90">
        <v>1.49975582348381</v>
      </c>
      <c r="ADJ90">
        <v>1.49980942189747</v>
      </c>
      <c r="ADK90">
        <v>1.49973766389112</v>
      </c>
      <c r="ADL90">
        <v>1.4997847099956001</v>
      </c>
      <c r="ADM90">
        <v>1.49969594242892</v>
      </c>
      <c r="ADN90">
        <v>1.4998286882229599</v>
      </c>
      <c r="ADO90">
        <v>1.49974126471039</v>
      </c>
      <c r="ADP90">
        <v>1.49982852133112</v>
      </c>
      <c r="ADQ90">
        <v>1.4997606559460199</v>
      </c>
      <c r="ADR90">
        <v>1.49985138630646</v>
      </c>
      <c r="ADS90">
        <v>1.4997049576624499</v>
      </c>
      <c r="ADT90">
        <v>1.49961692063396</v>
      </c>
      <c r="ADU90">
        <v>1.4997814804933201</v>
      </c>
      <c r="ADV90">
        <v>1.4998228892904</v>
      </c>
      <c r="ADW90">
        <v>1.49969394537976</v>
      </c>
      <c r="ADX90">
        <v>1.4998168927175799</v>
      </c>
      <c r="ADY90">
        <v>1.49981744658753</v>
      </c>
      <c r="ADZ90">
        <v>1.4993434182979699</v>
      </c>
      <c r="AEA90">
        <v>1.4998261023175701</v>
      </c>
      <c r="AEB90">
        <v>1.4996699311324999</v>
      </c>
      <c r="AEC90">
        <v>1.49975342736082</v>
      </c>
      <c r="AED90">
        <v>1.4997834337112601</v>
      </c>
      <c r="AEE90">
        <v>1.4997811055661301</v>
      </c>
      <c r="AEF90">
        <v>1.4997727506227401</v>
      </c>
      <c r="AEG90">
        <v>1.4996995723622399</v>
      </c>
      <c r="AEH90">
        <v>1.4979545810499699</v>
      </c>
      <c r="AEI90">
        <v>1.4997875075471201</v>
      </c>
      <c r="AEJ90">
        <v>1.49981434484651</v>
      </c>
      <c r="AEK90">
        <v>1.4998243800926001</v>
      </c>
      <c r="AEL90">
        <v>1.49973005492429</v>
      </c>
      <c r="AEM90">
        <v>1.49976764304141</v>
      </c>
      <c r="AEN90">
        <v>1.4995408136953501</v>
      </c>
      <c r="AEO90">
        <v>1.4997872726093699</v>
      </c>
      <c r="AEP90">
        <v>1.4996794853925699</v>
      </c>
      <c r="AEQ90">
        <v>1.49979848829187</v>
      </c>
      <c r="AER90">
        <v>1.4997515927785601</v>
      </c>
      <c r="AES90">
        <v>1.4997757482706</v>
      </c>
      <c r="AET90">
        <v>1.4998084606869599</v>
      </c>
      <c r="AEU90">
        <v>1.4998059444424801</v>
      </c>
      <c r="AEV90">
        <v>1.4997504375330299</v>
      </c>
      <c r="AEW90">
        <v>1.49979000723094</v>
      </c>
      <c r="AEX90">
        <v>1.49970976831254</v>
      </c>
      <c r="AEY90">
        <v>1.49979992023956</v>
      </c>
      <c r="AEZ90">
        <v>1.49977832364085</v>
      </c>
      <c r="AFA90">
        <v>1.4997912699701099</v>
      </c>
      <c r="AFB90">
        <v>1.4997672965011399</v>
      </c>
      <c r="AFC90">
        <v>1.4997395884670399</v>
      </c>
      <c r="AFD90">
        <v>1.49975210632041</v>
      </c>
      <c r="AFE90">
        <v>1.49979783305548</v>
      </c>
      <c r="AFF90">
        <v>1.4998003610730399</v>
      </c>
      <c r="AFG90">
        <v>1.4997828457029601</v>
      </c>
      <c r="AFH90">
        <v>1.49988404674505</v>
      </c>
      <c r="AFI90">
        <v>1.4994789039655101</v>
      </c>
      <c r="AFJ90">
        <v>1.4999069864269501</v>
      </c>
      <c r="AFK90">
        <v>1.49977789936104</v>
      </c>
      <c r="AFL90">
        <v>1.49962276267365</v>
      </c>
      <c r="AFM90">
        <v>1.4997296364916799</v>
      </c>
      <c r="AFN90">
        <v>1.4998513120925201</v>
      </c>
      <c r="AFO90">
        <v>1.4997507867683599</v>
      </c>
      <c r="AFP90">
        <v>1.4997299655372101</v>
      </c>
      <c r="AFQ90">
        <v>1.4997098762154799</v>
      </c>
      <c r="AFR90">
        <v>1.4997168349574499</v>
      </c>
      <c r="AFS90">
        <v>1.4997735997827299</v>
      </c>
      <c r="AFT90">
        <v>1.49966403051661</v>
      </c>
      <c r="AFU90">
        <v>1.4998205873585999</v>
      </c>
      <c r="AFV90">
        <v>1.4997904697600699</v>
      </c>
      <c r="AFW90">
        <v>1.4997248174087201</v>
      </c>
      <c r="AFX90">
        <v>1.49972511966232</v>
      </c>
      <c r="AFY90">
        <v>1.49963823038636</v>
      </c>
      <c r="AFZ90">
        <v>1.49945825993716</v>
      </c>
      <c r="AGA90">
        <v>1.4997456979447801</v>
      </c>
      <c r="AGB90">
        <v>1.49985637257201</v>
      </c>
      <c r="AGC90">
        <v>1.49967160580878</v>
      </c>
      <c r="AGD90">
        <v>1.49984505278362</v>
      </c>
      <c r="AGE90">
        <v>1.49987809829438</v>
      </c>
      <c r="AGF90">
        <v>1.4997795727823799</v>
      </c>
      <c r="AGG90">
        <v>1.4997297223061701</v>
      </c>
      <c r="AGH90">
        <v>1.49981063048569</v>
      </c>
      <c r="AGI90">
        <v>1.49980169216266</v>
      </c>
      <c r="AGJ90">
        <v>1.4999448023512401</v>
      </c>
      <c r="AGK90">
        <v>1.49970708041683</v>
      </c>
      <c r="AGL90">
        <v>1.4998230739920799</v>
      </c>
      <c r="AGM90">
        <v>1.4996677863091701</v>
      </c>
      <c r="AGN90">
        <v>1.49981857930957</v>
      </c>
      <c r="AGO90">
        <v>1.49977745308961</v>
      </c>
      <c r="AGP90">
        <v>1.49983017476832</v>
      </c>
      <c r="AGQ90">
        <v>1.4997078646506099</v>
      </c>
      <c r="AGR90">
        <v>1.4998366151232501</v>
      </c>
      <c r="AGS90">
        <v>1.4997592835151199</v>
      </c>
      <c r="AGT90">
        <v>1.4998014321964901</v>
      </c>
      <c r="AGU90">
        <v>1.49974415210454</v>
      </c>
      <c r="AGV90">
        <v>1.4996835900876799</v>
      </c>
      <c r="AGW90">
        <v>1.4997672569067899</v>
      </c>
      <c r="AGX90">
        <v>1.49977616695594</v>
      </c>
      <c r="AGY90">
        <v>1.4997709322671</v>
      </c>
      <c r="AGZ90">
        <v>1.49978565977211</v>
      </c>
      <c r="AHA90">
        <v>1.49982561340848</v>
      </c>
      <c r="AHB90">
        <v>1.49986715282371</v>
      </c>
      <c r="AHC90">
        <v>1.49979773039424</v>
      </c>
      <c r="AHD90">
        <v>1.4998013176838201</v>
      </c>
      <c r="AHE90">
        <v>1.4996528978368699</v>
      </c>
      <c r="AHF90">
        <v>1.4995719601261801</v>
      </c>
      <c r="AHG90">
        <v>1.49972366128503</v>
      </c>
      <c r="AHH90">
        <v>1.49978636224617</v>
      </c>
      <c r="AHI90">
        <v>1.4998644732777699</v>
      </c>
      <c r="AHJ90">
        <v>1.4997211874766601</v>
      </c>
      <c r="AHK90">
        <v>1.4998110996990099</v>
      </c>
      <c r="AHL90">
        <v>1.49974764500892</v>
      </c>
      <c r="AHM90">
        <v>1.4996814676380099</v>
      </c>
      <c r="AHN90">
        <v>1.49972453700485</v>
      </c>
      <c r="AHO90">
        <v>1.4998615172624401</v>
      </c>
      <c r="AHP90">
        <v>1.49965199886765</v>
      </c>
      <c r="AHQ90">
        <v>1.4998044146716401</v>
      </c>
      <c r="AHR90">
        <v>1.4997831778978501</v>
      </c>
      <c r="AHS90">
        <v>1.49980611677182</v>
      </c>
      <c r="AHT90">
        <v>1.49954937214545</v>
      </c>
      <c r="AHU90">
        <v>1.49977795479537</v>
      </c>
      <c r="AHV90">
        <v>1.4997082278162099</v>
      </c>
      <c r="AHW90">
        <v>1.49978214293644</v>
      </c>
      <c r="AHX90">
        <v>1.4998048665252199</v>
      </c>
      <c r="AHY90">
        <v>1.4997336814875399</v>
      </c>
      <c r="AHZ90">
        <v>1.49980265652756</v>
      </c>
      <c r="AIA90">
        <v>1.49986039934654</v>
      </c>
      <c r="AIB90">
        <v>1.4997478873645</v>
      </c>
      <c r="AIC90">
        <v>1.49982475135454</v>
      </c>
      <c r="AID90">
        <v>1.4997517628389201</v>
      </c>
      <c r="AIE90">
        <v>1.4997651076782601</v>
      </c>
      <c r="AIF90">
        <v>1.49978652326179</v>
      </c>
      <c r="AIG90">
        <v>1.4998276356439499</v>
      </c>
      <c r="AIH90">
        <v>1.4998382595231201</v>
      </c>
      <c r="AII90">
        <v>1.49978688646713</v>
      </c>
      <c r="AIJ90">
        <v>1.4997802272866001</v>
      </c>
      <c r="AIK90">
        <v>1.49980306175083</v>
      </c>
      <c r="AIL90">
        <v>1.4997205991212901</v>
      </c>
      <c r="AIM90">
        <v>1.49985488293639</v>
      </c>
      <c r="AIN90">
        <v>1.4997823391202401</v>
      </c>
      <c r="AIO90">
        <v>1.49981489014595</v>
      </c>
      <c r="AIP90">
        <v>1.4997431133963901</v>
      </c>
      <c r="AIQ90">
        <v>1.49979120752882</v>
      </c>
      <c r="AIR90">
        <v>1.4997769627158799</v>
      </c>
      <c r="AIS90">
        <v>1.49977968685379</v>
      </c>
      <c r="AIT90">
        <v>1.4997277378818801</v>
      </c>
      <c r="AIU90">
        <v>1.49984268041778</v>
      </c>
      <c r="AIV90">
        <v>1.4998089890088699</v>
      </c>
      <c r="AIW90">
        <v>1.4997733224568099</v>
      </c>
      <c r="AIX90">
        <v>1.4997821928214301</v>
      </c>
      <c r="AIY90">
        <v>1.49991008180912</v>
      </c>
      <c r="AIZ90">
        <v>1.49972823610914</v>
      </c>
      <c r="AJA90">
        <v>1.4996332649475099</v>
      </c>
      <c r="AJB90">
        <v>1.49965801534207</v>
      </c>
      <c r="AJC90">
        <v>1.4998178357985199</v>
      </c>
      <c r="AJD90">
        <v>1.49984075344728</v>
      </c>
      <c r="AJE90">
        <v>1.4998610315913199</v>
      </c>
      <c r="AJF90">
        <v>1.49974765016412</v>
      </c>
      <c r="AJG90">
        <v>1.49983395426896</v>
      </c>
      <c r="AJH90">
        <v>1.4997423511149399</v>
      </c>
      <c r="AJI90">
        <v>1.4997650142447101</v>
      </c>
      <c r="AJJ90">
        <v>1.4997470539105899</v>
      </c>
      <c r="AJK90">
        <v>1.4998567197643999</v>
      </c>
      <c r="AJL90">
        <v>1.4998491975716199</v>
      </c>
      <c r="AJM90">
        <v>1.4997961819774901</v>
      </c>
      <c r="AJN90">
        <v>1.49983928914201</v>
      </c>
      <c r="AJO90">
        <v>1.49977544148159</v>
      </c>
      <c r="AJP90">
        <v>1.49970509647867</v>
      </c>
      <c r="AJQ90">
        <v>1.4998022400280899</v>
      </c>
      <c r="AJR90">
        <v>1.4998709420385199</v>
      </c>
      <c r="AJS90">
        <v>1.4998149084775401</v>
      </c>
      <c r="AJT90">
        <v>1.49972481994386</v>
      </c>
      <c r="AJU90">
        <v>1.4998357362338299</v>
      </c>
      <c r="AJV90">
        <v>1.4997119001839501</v>
      </c>
      <c r="AJW90">
        <v>1.49928962156451</v>
      </c>
      <c r="AJX90">
        <v>1.4996777659395799</v>
      </c>
      <c r="AJY90">
        <v>1.4997855630916199</v>
      </c>
      <c r="AJZ90">
        <v>1.4997770964527199</v>
      </c>
      <c r="AKA90">
        <v>1.4997980930644601</v>
      </c>
      <c r="AKB90">
        <v>1.4998784034477699</v>
      </c>
      <c r="AKC90">
        <v>1.49965798329591</v>
      </c>
      <c r="AKD90">
        <v>1.4997353432131399</v>
      </c>
      <c r="AKE90">
        <v>1.49980957718164</v>
      </c>
      <c r="AKF90">
        <v>1.4997987789623199</v>
      </c>
      <c r="AKG90">
        <v>1.4996606508411701</v>
      </c>
      <c r="AKH90">
        <v>1.4997466460676701</v>
      </c>
      <c r="AKI90">
        <v>1.4998346060296801</v>
      </c>
      <c r="AKJ90">
        <v>1.4997561441627001</v>
      </c>
      <c r="AKK90">
        <v>1.49942400016518</v>
      </c>
      <c r="AKL90">
        <v>1.4998252947633901</v>
      </c>
      <c r="AKM90">
        <v>1.49972409695817</v>
      </c>
      <c r="AKN90">
        <v>1.4994894069075999</v>
      </c>
      <c r="AKO90">
        <v>1.4998077088750299</v>
      </c>
      <c r="AKP90">
        <v>1.49982714276675</v>
      </c>
      <c r="AKQ90">
        <v>1.4996809637575701</v>
      </c>
      <c r="AKR90">
        <v>1.4997074124943399</v>
      </c>
      <c r="AKS90">
        <v>1.4996769948237001</v>
      </c>
      <c r="AKT90">
        <v>1.49988713082486</v>
      </c>
      <c r="AKU90">
        <v>1.49968222712457</v>
      </c>
      <c r="AKV90">
        <v>1.49974064026884</v>
      </c>
      <c r="AKW90">
        <v>1.4998690739248299</v>
      </c>
      <c r="AKX90">
        <v>1.4997792989255301</v>
      </c>
      <c r="AKY90">
        <v>1.4998269354356399</v>
      </c>
      <c r="AKZ90">
        <v>1.4997654304407</v>
      </c>
      <c r="ALA90">
        <v>1.4997690375814099</v>
      </c>
      <c r="ALB90">
        <v>1.49974800752783</v>
      </c>
      <c r="ALC90">
        <v>1.4997382473669501</v>
      </c>
      <c r="ALD90">
        <v>1.49980637524661</v>
      </c>
      <c r="ALE90">
        <v>1.4997473913455299</v>
      </c>
      <c r="ALF90">
        <v>1.49977566305236</v>
      </c>
      <c r="ALG90">
        <v>1.4996913357781301</v>
      </c>
      <c r="ALH90">
        <v>1.4997671364098799</v>
      </c>
      <c r="ALI90">
        <v>1.4998547077819699</v>
      </c>
      <c r="ALJ90">
        <v>1.4998098906197601</v>
      </c>
      <c r="ALK90">
        <v>1.49984590141654</v>
      </c>
      <c r="ALL90">
        <v>1.4998399353016101</v>
      </c>
    </row>
    <row r="91" spans="1:1000" x14ac:dyDescent="0.55000000000000004">
      <c r="A91">
        <v>1.4998899904562599</v>
      </c>
      <c r="B91">
        <v>1.49989088880328</v>
      </c>
      <c r="C91">
        <v>1.4998430182537099</v>
      </c>
      <c r="D91">
        <v>1.49970930183041</v>
      </c>
      <c r="E91">
        <v>1.49984147563478</v>
      </c>
      <c r="F91">
        <v>1.4997223296876601</v>
      </c>
      <c r="G91">
        <v>1.4998165953739699</v>
      </c>
      <c r="H91">
        <v>1.49974418418539</v>
      </c>
      <c r="I91">
        <v>1.49982844389619</v>
      </c>
      <c r="J91">
        <v>1.4997402344747699</v>
      </c>
      <c r="K91">
        <v>1.4998372636611901</v>
      </c>
      <c r="L91">
        <v>1.4997397378497801</v>
      </c>
      <c r="M91">
        <v>1.4998043957384899</v>
      </c>
      <c r="N91">
        <v>1.4997324164713799</v>
      </c>
      <c r="O91">
        <v>1.49967455301324</v>
      </c>
      <c r="P91">
        <v>1.49980811105158</v>
      </c>
      <c r="Q91">
        <v>1.4998062050479599</v>
      </c>
      <c r="R91">
        <v>1.4998720502798599</v>
      </c>
      <c r="S91">
        <v>1.49980160603816</v>
      </c>
      <c r="T91">
        <v>1.4998432684293801</v>
      </c>
      <c r="U91">
        <v>1.49980317434996</v>
      </c>
      <c r="V91">
        <v>1.49962140875406</v>
      </c>
      <c r="W91">
        <v>1.49979621815857</v>
      </c>
      <c r="X91">
        <v>0.98389850794978695</v>
      </c>
      <c r="Y91">
        <v>1.4998137660917099</v>
      </c>
      <c r="Z91">
        <v>1.4998320232936699</v>
      </c>
      <c r="AA91">
        <v>1.49979706349689</v>
      </c>
      <c r="AB91">
        <v>1.4998082409731299</v>
      </c>
      <c r="AC91">
        <v>1.4998201509329001</v>
      </c>
      <c r="AD91">
        <v>1.4999862147321099</v>
      </c>
      <c r="AE91">
        <v>1.49983989322397</v>
      </c>
      <c r="AF91">
        <v>1.49976308693229</v>
      </c>
      <c r="AG91">
        <v>1.49975583329957</v>
      </c>
      <c r="AH91">
        <v>1.4995600219502601</v>
      </c>
      <c r="AI91">
        <v>1.4998231823355701</v>
      </c>
      <c r="AJ91">
        <v>1.4997795491845201</v>
      </c>
      <c r="AK91">
        <v>1.49979422286762</v>
      </c>
      <c r="AL91">
        <v>1.4998208995747799</v>
      </c>
      <c r="AM91">
        <v>1.4998571899457001</v>
      </c>
      <c r="AN91">
        <v>1.4997301737830999</v>
      </c>
      <c r="AO91">
        <v>1.4997558799670201</v>
      </c>
      <c r="AP91">
        <v>1.4997419333462201</v>
      </c>
      <c r="AQ91">
        <v>1.4998513834742699</v>
      </c>
      <c r="AR91">
        <v>1.49980960361357</v>
      </c>
      <c r="AS91">
        <v>1.4998441466461001</v>
      </c>
      <c r="AT91" s="1">
        <v>1.4997271899120901</v>
      </c>
      <c r="AU91">
        <v>1.49978581639103</v>
      </c>
      <c r="AV91">
        <v>1.4998072141497201</v>
      </c>
      <c r="AW91">
        <v>1.49983165878534</v>
      </c>
      <c r="AX91">
        <v>1.4998162642566899</v>
      </c>
      <c r="AY91">
        <v>1.49980208074677</v>
      </c>
      <c r="AZ91">
        <v>1.4998255332886901</v>
      </c>
      <c r="BA91">
        <v>1.49972678861616</v>
      </c>
      <c r="BB91">
        <v>1.49981000757062</v>
      </c>
      <c r="BC91">
        <v>1.49980415250316</v>
      </c>
      <c r="BD91">
        <v>1.4998359335489899</v>
      </c>
      <c r="BE91">
        <v>1.4998338563646501</v>
      </c>
      <c r="BF91">
        <v>1.4997935059994201</v>
      </c>
      <c r="BG91">
        <v>1.49973695283494</v>
      </c>
      <c r="BH91">
        <v>1.4998589906159401</v>
      </c>
      <c r="BI91">
        <v>1.4998727975519599</v>
      </c>
      <c r="BJ91">
        <v>1.49986355974793</v>
      </c>
      <c r="BK91">
        <v>1.4998167187765601</v>
      </c>
      <c r="BL91">
        <v>1.49966852603891</v>
      </c>
      <c r="BM91">
        <v>1.49970554634131</v>
      </c>
      <c r="BN91">
        <v>1.49977134705054</v>
      </c>
      <c r="BO91">
        <v>1.49979265514204</v>
      </c>
      <c r="BP91">
        <v>1.4998499158870899</v>
      </c>
      <c r="BQ91">
        <v>1.49968172321187</v>
      </c>
      <c r="BR91">
        <v>1.49972216428172</v>
      </c>
      <c r="BS91">
        <v>1.49978195224968</v>
      </c>
      <c r="BT91">
        <v>1.49971177992384</v>
      </c>
      <c r="BU91">
        <v>1.4997769689800899</v>
      </c>
      <c r="BV91" s="1">
        <v>1.4995710194374401</v>
      </c>
      <c r="BW91">
        <v>1.4999388885526499</v>
      </c>
      <c r="BX91">
        <v>1.4997759671572299</v>
      </c>
      <c r="BY91">
        <v>1.4998417416183201</v>
      </c>
      <c r="BZ91">
        <v>1.49977746121935</v>
      </c>
      <c r="CA91">
        <v>1.4998078642361701</v>
      </c>
      <c r="CB91">
        <v>1.4998496888389099</v>
      </c>
      <c r="CC91">
        <v>1.4997606547733899</v>
      </c>
      <c r="CD91">
        <v>1.4997602098291201</v>
      </c>
      <c r="CE91">
        <v>1.4997341634287999</v>
      </c>
      <c r="CF91">
        <v>1.4997830009761599</v>
      </c>
      <c r="CG91">
        <v>1.49980770756693</v>
      </c>
      <c r="CH91">
        <v>1.4996004886130201</v>
      </c>
      <c r="CI91">
        <v>1.4996182530706399</v>
      </c>
      <c r="CJ91">
        <v>1.4997974252345001</v>
      </c>
      <c r="CK91">
        <v>1.4997131970384801</v>
      </c>
      <c r="CL91">
        <v>1.4997878471602599</v>
      </c>
      <c r="CM91">
        <v>1.4997755181978301</v>
      </c>
      <c r="CN91">
        <v>1.49976124548116</v>
      </c>
      <c r="CO91">
        <v>1.4998370293235299</v>
      </c>
      <c r="CP91">
        <v>1.4997976362095999</v>
      </c>
      <c r="CQ91">
        <v>1.4998129637143101</v>
      </c>
      <c r="CR91">
        <v>1.49985418007062</v>
      </c>
      <c r="CS91">
        <v>1.4998210001057499</v>
      </c>
      <c r="CT91">
        <v>1.49988440375146</v>
      </c>
      <c r="CU91">
        <v>1.4997590403323899</v>
      </c>
      <c r="CV91">
        <v>1.4998292548729599</v>
      </c>
      <c r="CW91">
        <v>1.4997566703060401</v>
      </c>
      <c r="CX91">
        <v>1.4998133312063899</v>
      </c>
      <c r="CY91">
        <v>1.49977966556689</v>
      </c>
      <c r="CZ91">
        <v>1.4999142134142101</v>
      </c>
      <c r="DA91">
        <v>1.4997338653232899</v>
      </c>
      <c r="DB91">
        <v>1.4998412945887301</v>
      </c>
      <c r="DC91">
        <v>1.4998321902927401</v>
      </c>
      <c r="DD91">
        <v>1.4998266921025201</v>
      </c>
      <c r="DE91">
        <v>1.4997847236936901</v>
      </c>
      <c r="DF91">
        <v>1.4996714991561999</v>
      </c>
      <c r="DG91">
        <v>1.49964263988669</v>
      </c>
      <c r="DH91">
        <v>1.4997902167230099</v>
      </c>
      <c r="DI91">
        <v>1.4998444586619699</v>
      </c>
      <c r="DJ91">
        <v>1.49985675083397</v>
      </c>
      <c r="DK91">
        <v>1.49986912912604</v>
      </c>
      <c r="DL91">
        <v>1.4996763557338</v>
      </c>
      <c r="DM91">
        <v>1.49981415711429</v>
      </c>
      <c r="DN91">
        <v>1.4998577091774501</v>
      </c>
      <c r="DO91">
        <v>1.4997593622007901</v>
      </c>
      <c r="DP91">
        <v>1.4996391203199999</v>
      </c>
      <c r="DQ91">
        <v>1.49983502998459</v>
      </c>
      <c r="DR91">
        <v>1.4996660952913901</v>
      </c>
      <c r="DS91">
        <v>1.49984685846308</v>
      </c>
      <c r="DT91">
        <v>1.49981872199484</v>
      </c>
      <c r="DU91">
        <v>1.49983117538252</v>
      </c>
      <c r="DV91">
        <v>1.4998378606906999</v>
      </c>
      <c r="DW91">
        <v>1.49990654143153</v>
      </c>
      <c r="DX91">
        <v>1.49987614767641</v>
      </c>
      <c r="DY91">
        <v>1.49987072918574</v>
      </c>
      <c r="DZ91">
        <v>1.4998227235756501</v>
      </c>
      <c r="EA91">
        <v>1.4998601996675001</v>
      </c>
      <c r="EB91">
        <v>1.49982068981885</v>
      </c>
      <c r="EC91">
        <v>1.4997179620863701</v>
      </c>
      <c r="ED91">
        <v>1.4997452000921201</v>
      </c>
      <c r="EE91">
        <v>1.49982726397876</v>
      </c>
      <c r="EF91">
        <v>1.49975640928305</v>
      </c>
      <c r="EG91">
        <v>1.49979825654375</v>
      </c>
      <c r="EH91">
        <v>1.49979977243476</v>
      </c>
      <c r="EI91">
        <v>1.4998406626112599</v>
      </c>
      <c r="EJ91">
        <v>1.4998005421248699</v>
      </c>
      <c r="EK91">
        <v>1.49974786725058</v>
      </c>
      <c r="EL91">
        <v>1.4996791075309499</v>
      </c>
      <c r="EM91">
        <v>1.4998708532799501</v>
      </c>
      <c r="EN91">
        <v>1.4997174649218099</v>
      </c>
      <c r="EO91">
        <v>1.49985275869879</v>
      </c>
      <c r="EP91">
        <v>1.4997910292477801</v>
      </c>
      <c r="EQ91">
        <v>1.49961031331567</v>
      </c>
      <c r="ER91">
        <v>1.4997071695283799</v>
      </c>
      <c r="ES91">
        <v>1.49974272615225</v>
      </c>
      <c r="ET91">
        <v>1.4999444700255</v>
      </c>
      <c r="EU91">
        <v>1.4997887437391599</v>
      </c>
      <c r="EV91">
        <v>1.49984591947755</v>
      </c>
      <c r="EW91">
        <v>1.4997887894641699</v>
      </c>
      <c r="EX91">
        <v>1.49989537926504</v>
      </c>
      <c r="EY91">
        <v>1.49977732494023</v>
      </c>
      <c r="EZ91">
        <v>1.4997245323397801</v>
      </c>
      <c r="FA91">
        <v>1.49979407829599</v>
      </c>
      <c r="FB91">
        <v>1.4998394416402201</v>
      </c>
      <c r="FC91">
        <v>1.4997351375608301</v>
      </c>
      <c r="FD91">
        <v>1.4996713384011999</v>
      </c>
      <c r="FE91">
        <v>1.4997524104439099</v>
      </c>
      <c r="FF91">
        <v>1.4998378779110799</v>
      </c>
      <c r="FG91">
        <v>1.49980495564824</v>
      </c>
      <c r="FH91">
        <v>1.4997672421966299</v>
      </c>
      <c r="FI91">
        <v>1.4998191981751501</v>
      </c>
      <c r="FJ91">
        <v>1.49984617866403</v>
      </c>
      <c r="FK91">
        <v>1.4998292930575601</v>
      </c>
      <c r="FL91">
        <v>1.49974892757478</v>
      </c>
      <c r="FM91">
        <v>1.4997961673796401</v>
      </c>
      <c r="FN91">
        <v>1.4998404714042</v>
      </c>
      <c r="FO91">
        <v>1.4998444985388599</v>
      </c>
      <c r="FP91">
        <v>1.4998075719408299</v>
      </c>
      <c r="FQ91">
        <v>1.49981219700695</v>
      </c>
      <c r="FR91">
        <v>1.4998541965598899</v>
      </c>
      <c r="FS91">
        <v>1.4997601476976301</v>
      </c>
      <c r="FT91">
        <v>1.4994354379427199</v>
      </c>
      <c r="FU91">
        <v>1.49990580980721</v>
      </c>
      <c r="FV91">
        <v>1.4998477978296401</v>
      </c>
      <c r="FW91">
        <v>1.5000870799308199</v>
      </c>
      <c r="FX91">
        <v>1.4997308145402799</v>
      </c>
      <c r="FY91">
        <v>1.4998194486816401</v>
      </c>
      <c r="FZ91">
        <v>1.49979815134565</v>
      </c>
      <c r="GA91">
        <v>1.49967642309636</v>
      </c>
      <c r="GB91">
        <v>1.4997465344929399</v>
      </c>
      <c r="GC91">
        <v>1.4998049468382</v>
      </c>
      <c r="GD91">
        <v>1.4997988271963001</v>
      </c>
      <c r="GE91">
        <v>1.4999273779001301</v>
      </c>
      <c r="GF91">
        <v>1.49976125960678</v>
      </c>
      <c r="GG91">
        <v>1.49967881093566</v>
      </c>
      <c r="GH91">
        <v>1.4998092936016101</v>
      </c>
      <c r="GI91">
        <v>1.499835011681</v>
      </c>
      <c r="GJ91">
        <v>1.49985550708487</v>
      </c>
      <c r="GK91">
        <v>1.49967580385219</v>
      </c>
      <c r="GL91">
        <v>1.4998258134831199</v>
      </c>
      <c r="GM91">
        <v>1.4997758693290499</v>
      </c>
      <c r="GN91">
        <v>1.4994953985694099</v>
      </c>
      <c r="GO91">
        <v>1.4997963103490699</v>
      </c>
      <c r="GP91">
        <v>1.49982569461439</v>
      </c>
      <c r="GQ91">
        <v>1.49986381217562</v>
      </c>
      <c r="GR91">
        <v>1.49983491955813</v>
      </c>
      <c r="GS91">
        <v>1.4998473076893</v>
      </c>
      <c r="GT91">
        <v>1.4998306412446001</v>
      </c>
      <c r="GU91">
        <v>1.4998208783801099</v>
      </c>
      <c r="GV91">
        <v>1.4998682808611501</v>
      </c>
      <c r="GW91">
        <v>1.4998586905870599</v>
      </c>
      <c r="GX91">
        <v>1.4998123828473999</v>
      </c>
      <c r="GY91">
        <v>1.49982696679132</v>
      </c>
      <c r="GZ91">
        <v>1.4994785036340801</v>
      </c>
      <c r="HA91">
        <v>1.4998169767364999</v>
      </c>
      <c r="HB91">
        <v>1.4997742711797699</v>
      </c>
      <c r="HC91">
        <v>1.49978916795579</v>
      </c>
      <c r="HD91">
        <v>1.49978534515118</v>
      </c>
      <c r="HE91">
        <v>1.4998341200157199</v>
      </c>
      <c r="HF91">
        <v>1.4997873725324</v>
      </c>
      <c r="HG91">
        <v>1.4998364843554399</v>
      </c>
      <c r="HH91">
        <v>1.4998180248409001</v>
      </c>
      <c r="HI91">
        <v>1.4997985548738599</v>
      </c>
      <c r="HJ91">
        <v>1.4998199745115901</v>
      </c>
      <c r="HK91">
        <v>1.4998152988142399</v>
      </c>
      <c r="HL91">
        <v>1.49985228851122</v>
      </c>
      <c r="HM91">
        <v>1.4997942640142601</v>
      </c>
      <c r="HN91">
        <v>1.4997485347237201</v>
      </c>
      <c r="HO91">
        <v>1.49972718696798</v>
      </c>
      <c r="HP91">
        <v>1.4997319710525401</v>
      </c>
      <c r="HQ91">
        <v>1.4997941915846</v>
      </c>
      <c r="HR91">
        <v>1.49978002916209</v>
      </c>
      <c r="HS91">
        <v>1.4998436415508001</v>
      </c>
      <c r="HT91">
        <v>1.4998252945423101</v>
      </c>
      <c r="HU91">
        <v>1.4998129702641401</v>
      </c>
      <c r="HV91">
        <v>1.4997633664435901</v>
      </c>
      <c r="HW91">
        <v>1.4997217974291499</v>
      </c>
      <c r="HX91">
        <v>1.4998074828496799</v>
      </c>
      <c r="HY91">
        <v>1.49982926830013</v>
      </c>
      <c r="HZ91">
        <v>1.49967855456969</v>
      </c>
      <c r="IA91">
        <v>1.49984488860496</v>
      </c>
      <c r="IB91">
        <v>1.49979790909056</v>
      </c>
      <c r="IC91">
        <v>1.49978490488234</v>
      </c>
      <c r="ID91">
        <v>1.4997707591295</v>
      </c>
      <c r="IE91">
        <v>1.4998276463084701</v>
      </c>
      <c r="IF91">
        <v>1.4997877767393899</v>
      </c>
      <c r="IG91">
        <v>1.49977509392488</v>
      </c>
      <c r="IH91">
        <v>1.4997388720612701</v>
      </c>
      <c r="II91">
        <v>1.4998109216670199</v>
      </c>
      <c r="IJ91">
        <v>1.49986652276851</v>
      </c>
      <c r="IK91">
        <v>1.49983737588708</v>
      </c>
      <c r="IL91">
        <v>1.4996322201394401</v>
      </c>
      <c r="IM91">
        <v>1.49978792853581</v>
      </c>
      <c r="IN91">
        <v>1.49980052991546</v>
      </c>
      <c r="IO91">
        <v>1.49977566033149</v>
      </c>
      <c r="IP91">
        <v>1.4998359606643601</v>
      </c>
      <c r="IQ91">
        <v>1.4997606399680601</v>
      </c>
      <c r="IR91">
        <v>1.49999378834042</v>
      </c>
      <c r="IS91">
        <v>1.49981228330427</v>
      </c>
      <c r="IT91">
        <v>1.4998741323989599</v>
      </c>
      <c r="IU91">
        <v>1.49987283310911</v>
      </c>
      <c r="IV91">
        <v>1.4997802823206301</v>
      </c>
      <c r="IW91">
        <v>1.49984942975535</v>
      </c>
      <c r="IX91">
        <v>1.4996772279097901</v>
      </c>
      <c r="IY91">
        <v>1.49974166869201</v>
      </c>
      <c r="IZ91">
        <v>1.4998567558221101</v>
      </c>
      <c r="JA91">
        <v>1.4998534859038699</v>
      </c>
      <c r="JB91">
        <v>1.4997747933516199</v>
      </c>
      <c r="JC91">
        <v>1.4999292867973699</v>
      </c>
      <c r="JD91">
        <v>1.4997377315918301</v>
      </c>
      <c r="JE91">
        <v>1.49982011664121</v>
      </c>
      <c r="JF91">
        <v>1.4997568723916901</v>
      </c>
      <c r="JG91">
        <v>1.49977978001731</v>
      </c>
      <c r="JH91">
        <v>1.49982003562501</v>
      </c>
      <c r="JI91">
        <v>1.4998497189453901</v>
      </c>
      <c r="JJ91">
        <v>1.4997698970533</v>
      </c>
      <c r="JK91">
        <v>1.49964283627315</v>
      </c>
      <c r="JL91">
        <v>1.4997891987674301</v>
      </c>
      <c r="JM91">
        <v>1.4998284244133999</v>
      </c>
      <c r="JN91">
        <v>1.49981891476149</v>
      </c>
      <c r="JO91">
        <v>1.4997968337662499</v>
      </c>
      <c r="JP91">
        <v>1.4997906782076</v>
      </c>
      <c r="JQ91">
        <v>1.4998714171980501</v>
      </c>
      <c r="JR91">
        <v>1.49984359936824</v>
      </c>
      <c r="JS91">
        <v>1.4998467983411801</v>
      </c>
      <c r="JT91">
        <v>1.49977874291498</v>
      </c>
      <c r="JU91">
        <v>1.4996338513999099</v>
      </c>
      <c r="JV91">
        <v>1.49987575896397</v>
      </c>
      <c r="JW91">
        <v>1.4998292270239</v>
      </c>
      <c r="JX91">
        <v>1.4998238548257801</v>
      </c>
      <c r="JY91">
        <v>1.4997852492079899</v>
      </c>
      <c r="JZ91">
        <v>1.49985312294171</v>
      </c>
      <c r="KA91">
        <v>1.49984706016451</v>
      </c>
      <c r="KB91">
        <v>1.4997395232963</v>
      </c>
      <c r="KC91">
        <v>1.49976403386533</v>
      </c>
      <c r="KD91">
        <v>1.4997818489204</v>
      </c>
      <c r="KE91">
        <v>1.4998439525101399</v>
      </c>
      <c r="KF91">
        <v>1.49971415458771</v>
      </c>
      <c r="KG91">
        <v>1.4998064879427599</v>
      </c>
      <c r="KH91">
        <v>1.4998264998684201</v>
      </c>
      <c r="KI91">
        <v>1.49971360573551</v>
      </c>
      <c r="KJ91">
        <v>1.4998031582690501</v>
      </c>
      <c r="KK91">
        <v>1.49977733373855</v>
      </c>
      <c r="KL91">
        <v>1.49981740290916</v>
      </c>
      <c r="KM91">
        <v>1.4998342673473899</v>
      </c>
      <c r="KN91">
        <v>1.4997543111901199</v>
      </c>
      <c r="KO91">
        <v>1.4997599062685301</v>
      </c>
      <c r="KP91">
        <v>1.4998361325102501</v>
      </c>
      <c r="KQ91">
        <v>1.49975792329415</v>
      </c>
      <c r="KR91">
        <v>1.49974060562136</v>
      </c>
      <c r="KS91">
        <v>1.4997578289274101</v>
      </c>
      <c r="KT91">
        <v>1.49977975722582</v>
      </c>
      <c r="KU91">
        <v>1.4997892711449401</v>
      </c>
      <c r="KV91">
        <v>1.4998107384184101</v>
      </c>
      <c r="KW91">
        <v>1.4998095683036501</v>
      </c>
      <c r="KX91">
        <v>1.49971440275616</v>
      </c>
      <c r="KY91">
        <v>1.49981328352724</v>
      </c>
      <c r="KZ91">
        <v>1.4998493544768701</v>
      </c>
      <c r="LA91">
        <v>1.4998078608580301</v>
      </c>
      <c r="LB91">
        <v>1.4998800112186199</v>
      </c>
      <c r="LC91">
        <v>1.4997684280247201</v>
      </c>
      <c r="LD91">
        <v>1.4998095987068101</v>
      </c>
      <c r="LE91">
        <v>1.49979399709419</v>
      </c>
      <c r="LF91">
        <v>1.49972125270402</v>
      </c>
      <c r="LG91">
        <v>1.4997492458591299</v>
      </c>
      <c r="LH91">
        <v>1.49979075066013</v>
      </c>
      <c r="LI91">
        <v>1.49986442535967</v>
      </c>
      <c r="LJ91">
        <v>1.49988397525075</v>
      </c>
      <c r="LK91">
        <v>1.49980423344794</v>
      </c>
      <c r="LL91">
        <v>1.4998794805325</v>
      </c>
      <c r="LM91">
        <v>1.4998537908793099</v>
      </c>
      <c r="LN91">
        <v>1.4998322682568099</v>
      </c>
      <c r="LO91">
        <v>1.49980942997171</v>
      </c>
      <c r="LP91">
        <v>1.4997719808144401</v>
      </c>
      <c r="LQ91">
        <v>1.4998020557052201</v>
      </c>
      <c r="LR91">
        <v>1.49984441635303</v>
      </c>
      <c r="LS91">
        <v>1.4997838678461399</v>
      </c>
      <c r="LT91">
        <v>1.4998288200872401</v>
      </c>
      <c r="LU91">
        <v>1.4998353411395999</v>
      </c>
      <c r="LV91">
        <v>1.4998114500852</v>
      </c>
      <c r="LW91">
        <v>1.4997577572187899</v>
      </c>
      <c r="LX91">
        <v>1.49981882151736</v>
      </c>
      <c r="LY91">
        <v>1.4997701034098301</v>
      </c>
      <c r="LZ91">
        <v>1.4997864744151099</v>
      </c>
      <c r="MA91">
        <v>1.4998106375334801</v>
      </c>
      <c r="MB91">
        <v>1.49972348217367</v>
      </c>
      <c r="MC91">
        <v>1.4997382753094799</v>
      </c>
      <c r="MD91">
        <v>1.4998650413344199</v>
      </c>
      <c r="ME91">
        <v>1.49979290284908</v>
      </c>
      <c r="MF91">
        <v>1.4997500087703901</v>
      </c>
      <c r="MG91">
        <v>1.49986950407345</v>
      </c>
      <c r="MH91">
        <v>1.49937464401688</v>
      </c>
      <c r="MI91">
        <v>1.49984762353443</v>
      </c>
      <c r="MJ91">
        <v>1.49981231528064</v>
      </c>
      <c r="MK91">
        <v>1.4997900544162399</v>
      </c>
      <c r="ML91">
        <v>1.4998103090638299</v>
      </c>
      <c r="MM91">
        <v>1.49969663444495</v>
      </c>
      <c r="MN91">
        <v>1.49981008933599</v>
      </c>
      <c r="MO91">
        <v>1.49980481697947</v>
      </c>
      <c r="MP91">
        <v>1.4998198024118099</v>
      </c>
      <c r="MQ91">
        <v>1.4997484250811799</v>
      </c>
      <c r="MR91">
        <v>1.4997631307268</v>
      </c>
      <c r="MS91">
        <v>1.4998150078783199</v>
      </c>
      <c r="MT91">
        <v>1.4998045126635799</v>
      </c>
      <c r="MU91">
        <v>1.4997671408731299</v>
      </c>
      <c r="MV91">
        <v>1.4997867347451601</v>
      </c>
      <c r="MW91">
        <v>1.4998032570426001</v>
      </c>
      <c r="MX91">
        <v>1.4998580095815299</v>
      </c>
      <c r="MY91">
        <v>1.4998368539520801</v>
      </c>
      <c r="MZ91">
        <v>1.4998632031197701</v>
      </c>
      <c r="NA91">
        <v>1.4997298680776301</v>
      </c>
      <c r="NB91">
        <v>1.49981595372446</v>
      </c>
      <c r="NC91">
        <v>1.49983987832584</v>
      </c>
      <c r="ND91">
        <v>1.4997127963377499</v>
      </c>
      <c r="NE91">
        <v>1.4993965036967101</v>
      </c>
      <c r="NF91">
        <v>1.4998236165376599</v>
      </c>
      <c r="NG91">
        <v>1.4997902699393699</v>
      </c>
      <c r="NH91">
        <v>1.4998583433182799</v>
      </c>
      <c r="NI91">
        <v>1.4997750030336501</v>
      </c>
      <c r="NJ91">
        <v>1.49972567952895</v>
      </c>
      <c r="NK91">
        <v>1.4998074184635799</v>
      </c>
      <c r="NL91">
        <v>1.49968622328598</v>
      </c>
      <c r="NM91">
        <v>1.49978402419784</v>
      </c>
      <c r="NN91">
        <v>1.4997986179802301</v>
      </c>
      <c r="NO91">
        <v>1.49977920569899</v>
      </c>
      <c r="NP91">
        <v>1.49991933914119</v>
      </c>
      <c r="NQ91">
        <v>1.49978906429137</v>
      </c>
      <c r="NR91">
        <v>1.4997618809466</v>
      </c>
      <c r="NS91">
        <v>1.49982530892854</v>
      </c>
      <c r="NT91">
        <v>1.4997882582623401</v>
      </c>
      <c r="NU91">
        <v>1.49971973624902</v>
      </c>
      <c r="NV91">
        <v>1.4998891305525499</v>
      </c>
      <c r="NW91">
        <v>1.49981791927535</v>
      </c>
      <c r="NX91">
        <v>1.4996769309592699</v>
      </c>
      <c r="NY91">
        <v>1.4996836380446801</v>
      </c>
      <c r="NZ91">
        <v>1.4997124922867799</v>
      </c>
      <c r="OA91">
        <v>1.49985947337715</v>
      </c>
      <c r="OB91">
        <v>1.49982676667815</v>
      </c>
      <c r="OC91">
        <v>1.49983298701307</v>
      </c>
      <c r="OD91">
        <v>1.49972947865248</v>
      </c>
      <c r="OE91">
        <v>1.4997201785569201</v>
      </c>
      <c r="OF91">
        <v>1.4997695991270299</v>
      </c>
      <c r="OG91">
        <v>1.4998290400384799</v>
      </c>
      <c r="OH91">
        <v>1.49979527208782</v>
      </c>
      <c r="OI91">
        <v>1.49978660663425</v>
      </c>
      <c r="OJ91">
        <v>1.4996650760710999</v>
      </c>
      <c r="OK91">
        <v>1.4998394893978699</v>
      </c>
      <c r="OL91">
        <v>1.4997489256507099</v>
      </c>
      <c r="OM91">
        <v>1.49980203384891</v>
      </c>
      <c r="ON91">
        <v>1.4997757200436499</v>
      </c>
      <c r="OO91">
        <v>1.4997603241514399</v>
      </c>
      <c r="OP91">
        <v>1.4998192163008801</v>
      </c>
      <c r="OQ91">
        <v>1.4998133889518499</v>
      </c>
      <c r="OR91">
        <v>1.4998099320443301</v>
      </c>
      <c r="OS91">
        <v>1.49979436103444</v>
      </c>
      <c r="OT91">
        <v>1.4998327394511599</v>
      </c>
      <c r="OU91">
        <v>1.4997694221231901</v>
      </c>
      <c r="OV91">
        <v>1.49985174923128</v>
      </c>
      <c r="OW91">
        <v>1.4996974506945699</v>
      </c>
      <c r="OX91">
        <v>1.4998054185204099</v>
      </c>
      <c r="OY91">
        <v>1.49985478360752</v>
      </c>
      <c r="OZ91">
        <v>1.4998235881398001</v>
      </c>
      <c r="PA91">
        <v>1.4998057418570001</v>
      </c>
      <c r="PB91">
        <v>1.49987134092805</v>
      </c>
      <c r="PC91">
        <v>1.49939940041002</v>
      </c>
      <c r="PD91">
        <v>1.49982235627358</v>
      </c>
      <c r="PE91">
        <v>1.4996973754321701</v>
      </c>
      <c r="PF91">
        <v>1.4997163412633301</v>
      </c>
      <c r="PG91">
        <v>1.49987050553037</v>
      </c>
      <c r="PH91">
        <v>1.4998447912314401</v>
      </c>
      <c r="PI91">
        <v>1.4998389430058801</v>
      </c>
      <c r="PJ91">
        <v>1.4998667244763499</v>
      </c>
      <c r="PK91">
        <v>1.49975001026935</v>
      </c>
      <c r="PL91">
        <v>1.5025138700381999</v>
      </c>
      <c r="PM91">
        <v>1.4996293052024099</v>
      </c>
      <c r="PN91">
        <v>1.4997910505068499</v>
      </c>
      <c r="PO91">
        <v>1.4996374218115101</v>
      </c>
      <c r="PP91">
        <v>1.4998619214364799</v>
      </c>
      <c r="PQ91">
        <v>1.49979771007267</v>
      </c>
      <c r="PR91">
        <v>1.4998280108633</v>
      </c>
      <c r="PS91">
        <v>1.4998426108215499</v>
      </c>
      <c r="PT91">
        <v>1.49985410875245</v>
      </c>
      <c r="PU91">
        <v>1.49978751488158</v>
      </c>
      <c r="PV91">
        <v>1.4996901822344899</v>
      </c>
      <c r="PW91">
        <v>1.49987175668994</v>
      </c>
      <c r="PX91">
        <v>1.49983712584312</v>
      </c>
      <c r="PY91">
        <v>1.49981525914118</v>
      </c>
      <c r="PZ91">
        <v>1.4998135893173301</v>
      </c>
      <c r="QA91">
        <v>1.49968401266131</v>
      </c>
      <c r="QB91">
        <v>1.4998278655252799</v>
      </c>
      <c r="QC91">
        <v>1.4998132865414999</v>
      </c>
      <c r="QD91">
        <v>1.49985788233888</v>
      </c>
      <c r="QE91">
        <v>1.4998017901828</v>
      </c>
      <c r="QF91">
        <v>1.49975004645029</v>
      </c>
      <c r="QG91">
        <v>1.49977563122792</v>
      </c>
      <c r="QH91">
        <v>1.4998010878493</v>
      </c>
      <c r="QI91">
        <v>1.49970086203893</v>
      </c>
      <c r="QJ91">
        <v>1.49980368957662</v>
      </c>
      <c r="QK91">
        <v>1.4997939360704999</v>
      </c>
      <c r="QL91">
        <v>1.49980895101538</v>
      </c>
      <c r="QM91">
        <v>1.4998340649261299</v>
      </c>
      <c r="QN91">
        <v>1.4998197656811001</v>
      </c>
      <c r="QO91">
        <v>1.49979748800669</v>
      </c>
      <c r="QP91">
        <v>1.4998449844078701</v>
      </c>
      <c r="QQ91">
        <v>1.4997537264885501</v>
      </c>
      <c r="QR91">
        <v>1.4998516338657699</v>
      </c>
      <c r="QS91">
        <v>1.49972970203051</v>
      </c>
      <c r="QT91">
        <v>1.49982184373323</v>
      </c>
      <c r="QU91">
        <v>1.49975599866585</v>
      </c>
      <c r="QV91">
        <v>1.4998342616473399</v>
      </c>
      <c r="QW91">
        <v>1.4998540070683</v>
      </c>
      <c r="QX91">
        <v>1.49971777754939</v>
      </c>
      <c r="QY91">
        <v>1.49983222199109</v>
      </c>
      <c r="QZ91">
        <v>1.49987622456486</v>
      </c>
      <c r="RA91">
        <v>1.4997226612398999</v>
      </c>
      <c r="RB91">
        <v>1.49980110043085</v>
      </c>
      <c r="RC91">
        <v>1.49975002600707</v>
      </c>
      <c r="RD91">
        <v>1.49981185095886</v>
      </c>
      <c r="RE91">
        <v>1.49981699008972</v>
      </c>
      <c r="RF91">
        <v>1.4997620169705801</v>
      </c>
      <c r="RG91">
        <v>1.4998128525027901</v>
      </c>
      <c r="RH91">
        <v>1.4998688434441101</v>
      </c>
      <c r="RI91">
        <v>1.4997868637313501</v>
      </c>
      <c r="RJ91">
        <v>1.4998355938661201</v>
      </c>
      <c r="RK91">
        <v>1.4998277372047799</v>
      </c>
      <c r="RL91">
        <v>1.4997131175652301</v>
      </c>
      <c r="RM91">
        <v>1.49976076661519</v>
      </c>
      <c r="RN91">
        <v>1.4998572148685401</v>
      </c>
      <c r="RO91">
        <v>1.4994017073671999</v>
      </c>
      <c r="RP91">
        <v>1.49973161367342</v>
      </c>
      <c r="RQ91">
        <v>1.4998397936238701</v>
      </c>
      <c r="RR91">
        <v>1.4998282485709</v>
      </c>
      <c r="RS91">
        <v>1.4997879202928199</v>
      </c>
      <c r="RT91">
        <v>1.4998260423810199</v>
      </c>
      <c r="RU91">
        <v>1.4997937854752901</v>
      </c>
      <c r="RV91">
        <v>1.4997512792857099</v>
      </c>
      <c r="RW91">
        <v>1.4997835929510199</v>
      </c>
      <c r="RX91">
        <v>1.49972623832559</v>
      </c>
      <c r="RY91">
        <v>1.4998447070029799</v>
      </c>
      <c r="RZ91">
        <v>1.49982766041729</v>
      </c>
      <c r="SA91">
        <v>1.49985271215511</v>
      </c>
      <c r="SB91">
        <v>1.49980492695944</v>
      </c>
      <c r="SC91">
        <v>1.4998141951070201</v>
      </c>
      <c r="SD91">
        <v>1.4998532078072599</v>
      </c>
      <c r="SE91">
        <v>1.4998685916012899</v>
      </c>
      <c r="SF91">
        <v>1.50025057837714</v>
      </c>
      <c r="SG91">
        <v>1.4998025108972299</v>
      </c>
      <c r="SH91">
        <v>1.49989086624515</v>
      </c>
      <c r="SI91">
        <v>1.49974755973037</v>
      </c>
      <c r="SJ91">
        <v>1.49987204827983</v>
      </c>
      <c r="SK91">
        <v>1.4997545883055301</v>
      </c>
      <c r="SL91">
        <v>1.4997161636098499</v>
      </c>
      <c r="SM91">
        <v>1.4998342343114399</v>
      </c>
      <c r="SN91">
        <v>1.4998005337693301</v>
      </c>
      <c r="SO91">
        <v>1.49972535303207</v>
      </c>
      <c r="SP91">
        <v>1.499873358281</v>
      </c>
      <c r="SQ91">
        <v>1.49985684984413</v>
      </c>
      <c r="SR91">
        <v>1.4998380364991899</v>
      </c>
      <c r="SS91">
        <v>1.49976971648381</v>
      </c>
      <c r="ST91">
        <v>1.49988262590357</v>
      </c>
      <c r="SU91">
        <v>1.49976783305911</v>
      </c>
      <c r="SV91">
        <v>1.49984465431318</v>
      </c>
      <c r="SW91">
        <v>1.4997816483373301</v>
      </c>
      <c r="SX91">
        <v>1.4997446155468499</v>
      </c>
      <c r="SY91">
        <v>1.49983044599702</v>
      </c>
      <c r="SZ91">
        <v>1.4997010496150001</v>
      </c>
      <c r="TA91">
        <v>1.4998009175546301</v>
      </c>
      <c r="TB91">
        <v>1.49983108436941</v>
      </c>
      <c r="TC91">
        <v>1.49981399561005</v>
      </c>
      <c r="TD91">
        <v>1.4997487443050199</v>
      </c>
      <c r="TE91">
        <v>1.4997100507225001</v>
      </c>
      <c r="TF91">
        <v>1.4998144351890501</v>
      </c>
      <c r="TG91">
        <v>1.4998023438327299</v>
      </c>
      <c r="TH91">
        <v>1.4998363759079101</v>
      </c>
      <c r="TI91">
        <v>1.4998665852990001</v>
      </c>
      <c r="TJ91">
        <v>1.4997460827856599</v>
      </c>
      <c r="TK91">
        <v>1.4998178166013201</v>
      </c>
      <c r="TL91">
        <v>1.7819662543558901</v>
      </c>
      <c r="TM91">
        <v>1.49988359647519</v>
      </c>
      <c r="TN91">
        <v>1.4996107159387799</v>
      </c>
      <c r="TO91">
        <v>1.4997329665075401</v>
      </c>
      <c r="TP91">
        <v>1.4997721304142899</v>
      </c>
      <c r="TQ91">
        <v>1.4997071697767299</v>
      </c>
      <c r="TR91">
        <v>1.4997352045330401</v>
      </c>
      <c r="TS91">
        <v>1.4997958999488901</v>
      </c>
      <c r="TT91">
        <v>1.49980810908607</v>
      </c>
      <c r="TU91">
        <v>1.49977419229644</v>
      </c>
      <c r="TV91">
        <v>1.4997293760808199</v>
      </c>
      <c r="TW91">
        <v>1.4998740864836</v>
      </c>
      <c r="TX91">
        <v>1.49983919875746</v>
      </c>
      <c r="TY91">
        <v>1.49984109183471</v>
      </c>
      <c r="TZ91">
        <v>1.4997717025233499</v>
      </c>
      <c r="UA91">
        <v>1.4998014786018601</v>
      </c>
      <c r="UB91">
        <v>1.4997849523392</v>
      </c>
      <c r="UC91">
        <v>1.49977719916602</v>
      </c>
      <c r="UD91">
        <v>1.4998361913162599</v>
      </c>
      <c r="UE91">
        <v>1.49977059303531</v>
      </c>
      <c r="UF91">
        <v>1.4997156866589301</v>
      </c>
      <c r="UG91">
        <v>1.49977791183506</v>
      </c>
      <c r="UH91">
        <v>1.49977147751242</v>
      </c>
      <c r="UI91">
        <v>1.4997806982424</v>
      </c>
      <c r="UJ91">
        <v>1.4998444656783401</v>
      </c>
      <c r="UK91">
        <v>1.49977319209823</v>
      </c>
      <c r="UL91">
        <v>1.49984886329997</v>
      </c>
      <c r="UM91">
        <v>1.4997082838851901</v>
      </c>
      <c r="UN91">
        <v>1.4998593930541</v>
      </c>
      <c r="UO91">
        <v>1.49988678198789</v>
      </c>
      <c r="UP91">
        <v>1.4997718646617499</v>
      </c>
      <c r="UQ91">
        <v>1.49966865838977</v>
      </c>
      <c r="UR91">
        <v>1.49973228239877</v>
      </c>
      <c r="US91">
        <v>1.4997571154865399</v>
      </c>
      <c r="UT91">
        <v>1.4996540480312801</v>
      </c>
      <c r="UU91">
        <v>1.4997921033845401</v>
      </c>
      <c r="UV91">
        <v>1.4998020659029601</v>
      </c>
      <c r="UW91">
        <v>1.4998418043177999</v>
      </c>
      <c r="UX91">
        <v>1.4998139722991499</v>
      </c>
      <c r="UY91">
        <v>1.49962518842091</v>
      </c>
      <c r="UZ91">
        <v>1.4998249587982699</v>
      </c>
      <c r="VA91">
        <v>1.4998068481546201</v>
      </c>
      <c r="VB91">
        <v>1.4997640147965301</v>
      </c>
      <c r="VC91">
        <v>1.4998768446814199</v>
      </c>
      <c r="VD91">
        <v>1.49962019684894</v>
      </c>
      <c r="VE91">
        <v>1.4997083825336599</v>
      </c>
      <c r="VF91">
        <v>1.4997851316966699</v>
      </c>
      <c r="VG91">
        <v>1.4998565152929799</v>
      </c>
      <c r="VH91">
        <v>1.4996239877897299</v>
      </c>
      <c r="VI91">
        <v>1.4997421209542401</v>
      </c>
      <c r="VJ91">
        <v>1.4997896886498701</v>
      </c>
      <c r="VK91">
        <v>1.49977299254346</v>
      </c>
      <c r="VL91">
        <v>1.4998368822927499</v>
      </c>
      <c r="VM91">
        <v>1.4998090524643899</v>
      </c>
      <c r="VN91">
        <v>1.4997564637291001</v>
      </c>
      <c r="VO91">
        <v>1.49984415535459</v>
      </c>
      <c r="VP91">
        <v>1.4997514475348599</v>
      </c>
      <c r="VQ91">
        <v>1.4998077931296101</v>
      </c>
      <c r="VR91">
        <v>1.4994190623117201</v>
      </c>
      <c r="VS91">
        <v>1.4996980778740601</v>
      </c>
      <c r="VT91">
        <v>1.49971121997084</v>
      </c>
      <c r="VU91">
        <v>1.49947302779017</v>
      </c>
      <c r="VV91">
        <v>1.4998335997755301</v>
      </c>
      <c r="VW91">
        <v>1.4998289523458801</v>
      </c>
      <c r="VX91">
        <v>1.4997631017001101</v>
      </c>
      <c r="VY91">
        <v>1.4997581517365199</v>
      </c>
      <c r="VZ91">
        <v>1.4998643432041101</v>
      </c>
      <c r="WA91">
        <v>1.4998081177112801</v>
      </c>
      <c r="WB91">
        <v>1.4997092988524201</v>
      </c>
      <c r="WC91">
        <v>1.49985290410685</v>
      </c>
      <c r="WD91">
        <v>1.49980787564215</v>
      </c>
      <c r="WE91">
        <v>1.4997870995965701</v>
      </c>
      <c r="WF91">
        <v>1.49978909448257</v>
      </c>
      <c r="WG91">
        <v>1.4998600104083999</v>
      </c>
      <c r="WH91">
        <v>1.4997631101083999</v>
      </c>
      <c r="WI91">
        <v>1.49979536616431</v>
      </c>
      <c r="WJ91">
        <v>1.49975827541652</v>
      </c>
      <c r="WK91">
        <v>1.49982234363197</v>
      </c>
      <c r="WL91">
        <v>1.49978963186102</v>
      </c>
      <c r="WM91">
        <v>1.49978785342552</v>
      </c>
      <c r="WN91">
        <v>1.49984256171019</v>
      </c>
      <c r="WO91">
        <v>1.4998161883685099</v>
      </c>
      <c r="WP91">
        <v>1.4997470872752701</v>
      </c>
      <c r="WQ91">
        <v>1.49984179568568</v>
      </c>
      <c r="WR91">
        <v>1.49978746203034</v>
      </c>
      <c r="WS91">
        <v>1.4999418800550699</v>
      </c>
      <c r="WT91">
        <v>1.49988594049194</v>
      </c>
      <c r="WU91">
        <v>1.4997674535317</v>
      </c>
      <c r="WV91">
        <v>1.4998017986157</v>
      </c>
      <c r="WW91">
        <v>1.4997346711488799</v>
      </c>
      <c r="WX91">
        <v>1.4998679609622301</v>
      </c>
      <c r="WY91">
        <v>1.4998613225234301</v>
      </c>
      <c r="WZ91">
        <v>1.4997804806596899</v>
      </c>
      <c r="XA91">
        <v>1.4996441078807401</v>
      </c>
      <c r="XB91">
        <v>1.49989810431828</v>
      </c>
      <c r="XC91">
        <v>1.5002215344944501</v>
      </c>
      <c r="XD91">
        <v>1.4998796223653099</v>
      </c>
      <c r="XE91">
        <v>1.4997390859453501</v>
      </c>
      <c r="XF91">
        <v>1.4998406291172901</v>
      </c>
      <c r="XG91">
        <v>1.49969613733577</v>
      </c>
      <c r="XH91">
        <v>1.4997820946821501</v>
      </c>
      <c r="XI91">
        <v>1.49994879724868</v>
      </c>
      <c r="XJ91">
        <v>1.49959791967911</v>
      </c>
      <c r="XK91">
        <v>1.4996882840940999</v>
      </c>
      <c r="XL91">
        <v>1.49979296115174</v>
      </c>
      <c r="XM91">
        <v>1.49942559487799</v>
      </c>
      <c r="XN91">
        <v>1.4998127898749301</v>
      </c>
      <c r="XO91">
        <v>1.4998569168414</v>
      </c>
      <c r="XP91">
        <v>1.4997556485554899</v>
      </c>
      <c r="XQ91">
        <v>1.49984763268349</v>
      </c>
      <c r="XR91">
        <v>1.4998081891539601</v>
      </c>
      <c r="XS91">
        <v>1.4997707289887801</v>
      </c>
      <c r="XT91">
        <v>1.4999028849559199</v>
      </c>
      <c r="XU91">
        <v>1.4997887559576799</v>
      </c>
      <c r="XV91">
        <v>1.49978397496274</v>
      </c>
      <c r="XW91">
        <v>1.49974887594082</v>
      </c>
      <c r="XX91">
        <v>1.49984073312518</v>
      </c>
      <c r="XY91">
        <v>1.49983692685331</v>
      </c>
      <c r="XZ91">
        <v>1.4998711333480399</v>
      </c>
      <c r="YA91">
        <v>1.4998415819219699</v>
      </c>
      <c r="YB91">
        <v>1.49980338397664</v>
      </c>
      <c r="YC91">
        <v>1.49983814504777</v>
      </c>
      <c r="YD91">
        <v>1.49983814787277</v>
      </c>
      <c r="YE91">
        <v>1.49976401899762</v>
      </c>
      <c r="YF91">
        <v>1.4998528366349599</v>
      </c>
      <c r="YG91">
        <v>1.49984074071312</v>
      </c>
      <c r="YH91">
        <v>1.4997912448498001</v>
      </c>
      <c r="YI91">
        <v>1.4998599154571099</v>
      </c>
      <c r="YJ91">
        <v>1.4997189603793</v>
      </c>
      <c r="YK91">
        <v>1.4997804565025199</v>
      </c>
      <c r="YL91">
        <v>1.49982890538646</v>
      </c>
      <c r="YM91">
        <v>1.4997880554239</v>
      </c>
      <c r="YN91">
        <v>1.49974678311001</v>
      </c>
      <c r="YO91">
        <v>1.4998102728184599</v>
      </c>
      <c r="YP91">
        <v>1.49982583874788</v>
      </c>
      <c r="YQ91">
        <v>1.49982497554376</v>
      </c>
      <c r="YR91">
        <v>1.4998438705143899</v>
      </c>
      <c r="YS91">
        <v>1.4998428690245</v>
      </c>
      <c r="YT91">
        <v>1.49976188805455</v>
      </c>
      <c r="YU91">
        <v>1.49976973489066</v>
      </c>
      <c r="YV91">
        <v>1.4996944727638599</v>
      </c>
      <c r="YW91">
        <v>1.49984717847507</v>
      </c>
      <c r="YX91">
        <v>1.4998553215252</v>
      </c>
      <c r="YY91">
        <v>1.49979133098157</v>
      </c>
      <c r="YZ91">
        <v>1.49978290381927</v>
      </c>
      <c r="ZA91">
        <v>1.4996137678727099</v>
      </c>
      <c r="ZB91">
        <v>1.4998199634598699</v>
      </c>
      <c r="ZC91">
        <v>1.4997732494621101</v>
      </c>
      <c r="ZD91">
        <v>1.49975732809087</v>
      </c>
      <c r="ZE91">
        <v>1.4996587198329601</v>
      </c>
      <c r="ZF91">
        <v>1.49978352384931</v>
      </c>
      <c r="ZG91">
        <v>1.49981227121352</v>
      </c>
      <c r="ZH91">
        <v>1.4998499826890199</v>
      </c>
      <c r="ZI91">
        <v>1.4997615929941199</v>
      </c>
      <c r="ZJ91">
        <v>1.49980512688814</v>
      </c>
      <c r="ZK91">
        <v>1.49976120803858</v>
      </c>
      <c r="ZL91">
        <v>1.49974625023837</v>
      </c>
      <c r="ZM91">
        <v>1.4997414040672301</v>
      </c>
      <c r="ZN91">
        <v>1.4998127422792999</v>
      </c>
      <c r="ZO91">
        <v>1.49975545867077</v>
      </c>
      <c r="ZP91">
        <v>1.4998653602500001</v>
      </c>
      <c r="ZQ91">
        <v>1.49977562431471</v>
      </c>
      <c r="ZR91">
        <v>1.4997703626737799</v>
      </c>
      <c r="ZS91">
        <v>1.49977465778887</v>
      </c>
      <c r="ZT91">
        <v>1.4997605261419</v>
      </c>
      <c r="ZU91">
        <v>1.4998179744315501</v>
      </c>
      <c r="ZV91">
        <v>1.4998418325573599</v>
      </c>
      <c r="ZW91">
        <v>1.4997276533961099</v>
      </c>
      <c r="ZX91">
        <v>1.4998441381313801</v>
      </c>
      <c r="ZY91">
        <v>1.499776871995</v>
      </c>
      <c r="ZZ91">
        <v>1.49988099778365</v>
      </c>
      <c r="AAA91">
        <v>1.4998602027610599</v>
      </c>
      <c r="AAB91">
        <v>1.49979759691625</v>
      </c>
      <c r="AAC91">
        <v>1.4998074636265499</v>
      </c>
      <c r="AAD91">
        <v>1.4997900900533401</v>
      </c>
      <c r="AAE91">
        <v>1.4998281433260201</v>
      </c>
      <c r="AAF91">
        <v>1.49979797794102</v>
      </c>
      <c r="AAG91">
        <v>1.49976700611903</v>
      </c>
      <c r="AAH91">
        <v>1.49982045435413</v>
      </c>
      <c r="AAI91">
        <v>1.49982998547319</v>
      </c>
      <c r="AAJ91">
        <v>1.49982910607188</v>
      </c>
      <c r="AAK91">
        <v>1.4997192853488199</v>
      </c>
      <c r="AAL91">
        <v>1.49979029745819</v>
      </c>
      <c r="AAM91">
        <v>1.4997016631067399</v>
      </c>
      <c r="AAN91">
        <v>1.49977660338497</v>
      </c>
      <c r="AAO91">
        <v>1.4998410510998099</v>
      </c>
      <c r="AAP91">
        <v>1.4997154836751001</v>
      </c>
      <c r="AAQ91">
        <v>1.4998467485176501</v>
      </c>
      <c r="AAR91">
        <v>-0.43113620659129998</v>
      </c>
      <c r="AAS91">
        <v>1.4995642144059</v>
      </c>
      <c r="AAT91">
        <v>1.4997971388198399</v>
      </c>
      <c r="AAU91">
        <v>1.4997903497254801</v>
      </c>
      <c r="AAV91">
        <v>1.49982479704973</v>
      </c>
      <c r="AAW91">
        <v>1.49981362125749</v>
      </c>
      <c r="AAX91">
        <v>1.4998757572007799</v>
      </c>
      <c r="AAY91">
        <v>1.4998002965174899</v>
      </c>
      <c r="AAZ91">
        <v>1.4999109539787301</v>
      </c>
      <c r="ABA91">
        <v>1.49988116595469</v>
      </c>
      <c r="ABB91">
        <v>1.49974577697691</v>
      </c>
      <c r="ABC91">
        <v>1.49977907641594</v>
      </c>
      <c r="ABD91">
        <v>1.49935438995596</v>
      </c>
      <c r="ABE91">
        <v>1.4998293088724399</v>
      </c>
      <c r="ABF91">
        <v>1.49976755854241</v>
      </c>
      <c r="ABG91">
        <v>1.4999030514045399</v>
      </c>
      <c r="ABH91">
        <v>1.49965312235582</v>
      </c>
      <c r="ABI91">
        <v>1.4998257477855701</v>
      </c>
      <c r="ABJ91">
        <v>1.4997700549286801</v>
      </c>
      <c r="ABK91">
        <v>1.4998458807128801</v>
      </c>
      <c r="ABL91">
        <v>1.4997342682885599</v>
      </c>
      <c r="ABM91">
        <v>1.4998362598851001</v>
      </c>
      <c r="ABN91">
        <v>1.49985275428607</v>
      </c>
      <c r="ABO91">
        <v>1.49971985368817</v>
      </c>
      <c r="ABP91">
        <v>1.4998040923584099</v>
      </c>
      <c r="ABQ91">
        <v>1.49988384064988</v>
      </c>
      <c r="ABR91">
        <v>1.49968031783055</v>
      </c>
      <c r="ABS91">
        <v>1.4998709021827299</v>
      </c>
      <c r="ABT91">
        <v>1.4997426440857</v>
      </c>
      <c r="ABU91">
        <v>1.4998222537256201</v>
      </c>
      <c r="ABV91">
        <v>1.4997892772261701</v>
      </c>
      <c r="ABW91">
        <v>1.4998778779722799</v>
      </c>
      <c r="ABX91">
        <v>1.49971146389302</v>
      </c>
      <c r="ABY91">
        <v>1.4997503368762499</v>
      </c>
      <c r="ABZ91">
        <v>1.4998070511374799</v>
      </c>
      <c r="ACA91">
        <v>1.4997998786023401</v>
      </c>
      <c r="ACB91">
        <v>1.4998471737918599</v>
      </c>
      <c r="ACC91">
        <v>1.4997454362690901</v>
      </c>
      <c r="ACD91">
        <v>1.49982698143892</v>
      </c>
      <c r="ACE91">
        <v>1.49981193071196</v>
      </c>
      <c r="ACF91">
        <v>1.49980618567052</v>
      </c>
      <c r="ACG91">
        <v>1.4998027362406301</v>
      </c>
      <c r="ACH91">
        <v>1.49983096233272</v>
      </c>
      <c r="ACI91">
        <v>1.4997915592678801</v>
      </c>
      <c r="ACJ91">
        <v>1.4996982477391001</v>
      </c>
      <c r="ACK91">
        <v>1.49978490861513</v>
      </c>
      <c r="ACL91">
        <v>1.4998214737975</v>
      </c>
      <c r="ACM91">
        <v>1.49984573253628</v>
      </c>
      <c r="ACN91">
        <v>1.4998162807467901</v>
      </c>
      <c r="ACO91">
        <v>1.4997811020084999</v>
      </c>
      <c r="ACP91">
        <v>1.4998239814874701</v>
      </c>
      <c r="ACQ91">
        <v>1.4996278275911401</v>
      </c>
      <c r="ACR91">
        <v>1.49981549118098</v>
      </c>
      <c r="ACS91">
        <v>1.4998361532984501</v>
      </c>
      <c r="ACT91">
        <v>1.49973103204041</v>
      </c>
      <c r="ACU91">
        <v>1.49971276613287</v>
      </c>
      <c r="ACV91">
        <v>1.4998267870056099</v>
      </c>
      <c r="ACW91">
        <v>1.4997519799138701</v>
      </c>
      <c r="ACX91">
        <v>1.49984967051294</v>
      </c>
      <c r="ACY91">
        <v>1.4999519156588399</v>
      </c>
      <c r="ACZ91">
        <v>1.4997634084774101</v>
      </c>
      <c r="ADA91">
        <v>1.49971800986455</v>
      </c>
      <c r="ADB91">
        <v>1.49990977687586</v>
      </c>
      <c r="ADC91">
        <v>1.49979158279768</v>
      </c>
      <c r="ADD91">
        <v>1.49989873528795</v>
      </c>
      <c r="ADE91">
        <v>1.49979463249056</v>
      </c>
      <c r="ADF91">
        <v>1.49984972234776</v>
      </c>
      <c r="ADG91">
        <v>1.4998144073681901</v>
      </c>
      <c r="ADH91">
        <v>1.4998525772915801</v>
      </c>
      <c r="ADI91">
        <v>1.49977711246291</v>
      </c>
      <c r="ADJ91">
        <v>1.4998260378002</v>
      </c>
      <c r="ADK91">
        <v>1.49976053614775</v>
      </c>
      <c r="ADL91">
        <v>1.4998034804509901</v>
      </c>
      <c r="ADM91">
        <v>1.4997224522480399</v>
      </c>
      <c r="ADN91">
        <v>1.4998436243556399</v>
      </c>
      <c r="ADO91">
        <v>1.49976382302295</v>
      </c>
      <c r="ADP91">
        <v>1.4998434720145599</v>
      </c>
      <c r="ADQ91">
        <v>1.4997815235980101</v>
      </c>
      <c r="ADR91">
        <v>1.4998643434649399</v>
      </c>
      <c r="ADS91">
        <v>1.4997306814718301</v>
      </c>
      <c r="ADT91">
        <v>1.4996503201137501</v>
      </c>
      <c r="ADU91">
        <v>1.49980053251882</v>
      </c>
      <c r="ADV91">
        <v>1.49983833101369</v>
      </c>
      <c r="ADW91">
        <v>1.49972062931529</v>
      </c>
      <c r="ADX91">
        <v>1.4998328572631101</v>
      </c>
      <c r="ADY91">
        <v>1.4998333628428799</v>
      </c>
      <c r="ADZ91">
        <v>1.4994006635824599</v>
      </c>
      <c r="AEA91">
        <v>1.4998412639071601</v>
      </c>
      <c r="AEB91">
        <v>1.4996987087943801</v>
      </c>
      <c r="AEC91">
        <v>1.4997749252503101</v>
      </c>
      <c r="AED91">
        <v>1.4998023154418501</v>
      </c>
      <c r="AEE91">
        <v>1.49980019028034</v>
      </c>
      <c r="AEF91">
        <v>1.49979256377807</v>
      </c>
      <c r="AEG91">
        <v>1.49972576569894</v>
      </c>
      <c r="AEH91">
        <v>1.4981329146668301</v>
      </c>
      <c r="AEI91">
        <v>1.4998060340928401</v>
      </c>
      <c r="AEJ91">
        <v>1.4998305315328599</v>
      </c>
      <c r="AEK91">
        <v>1.4998396918375501</v>
      </c>
      <c r="AEL91">
        <v>1.4997535905827</v>
      </c>
      <c r="AEM91">
        <v>1.4997879015106199</v>
      </c>
      <c r="AEN91">
        <v>1.4995808486986999</v>
      </c>
      <c r="AEO91">
        <v>1.49980581963856</v>
      </c>
      <c r="AEP91">
        <v>1.4997074300487001</v>
      </c>
      <c r="AEQ91">
        <v>1.4998160574611299</v>
      </c>
      <c r="AER91">
        <v>1.4997732506194901</v>
      </c>
      <c r="AES91">
        <v>1.49979530007049</v>
      </c>
      <c r="AET91">
        <v>1.4998251603946</v>
      </c>
      <c r="AEU91">
        <v>1.49982286353353</v>
      </c>
      <c r="AEV91">
        <v>1.4997721960961601</v>
      </c>
      <c r="AEW91">
        <v>1.4998083158371101</v>
      </c>
      <c r="AEX91">
        <v>1.4997350726965399</v>
      </c>
      <c r="AEY91">
        <v>1.49981736456183</v>
      </c>
      <c r="AEZ91">
        <v>1.4997976509023301</v>
      </c>
      <c r="AFA91">
        <v>1.49980946848205</v>
      </c>
      <c r="AFB91">
        <v>1.4997875851841</v>
      </c>
      <c r="AFC91">
        <v>1.49976229292597</v>
      </c>
      <c r="AFD91">
        <v>1.49977371938725</v>
      </c>
      <c r="AFE91">
        <v>1.49981545935274</v>
      </c>
      <c r="AFF91">
        <v>1.49981776696043</v>
      </c>
      <c r="AFG91">
        <v>1.4998017787001401</v>
      </c>
      <c r="AFH91">
        <v>1.4998941563430599</v>
      </c>
      <c r="AFI91">
        <v>1.4995243366826401</v>
      </c>
      <c r="AFJ91">
        <v>1.4999150959865599</v>
      </c>
      <c r="AFK91">
        <v>1.4997972636141499</v>
      </c>
      <c r="AFL91">
        <v>1.49965565280446</v>
      </c>
      <c r="AFM91">
        <v>1.4997532086319001</v>
      </c>
      <c r="AFN91">
        <v>1.49986427572148</v>
      </c>
      <c r="AFO91">
        <v>1.4997725148827801</v>
      </c>
      <c r="AFP91">
        <v>1.499753508989</v>
      </c>
      <c r="AFQ91">
        <v>1.4997351711917699</v>
      </c>
      <c r="AFR91">
        <v>1.49974152322301</v>
      </c>
      <c r="AFS91">
        <v>1.49979333890249</v>
      </c>
      <c r="AFT91">
        <v>1.4996933226345499</v>
      </c>
      <c r="AFU91">
        <v>1.4998362297800401</v>
      </c>
      <c r="AFV91">
        <v>1.49980873803979</v>
      </c>
      <c r="AFW91">
        <v>1.4997488097095699</v>
      </c>
      <c r="AFX91">
        <v>1.4997490856106199</v>
      </c>
      <c r="AFY91">
        <v>1.49966977193616</v>
      </c>
      <c r="AFZ91">
        <v>1.4995054925419</v>
      </c>
      <c r="AGA91">
        <v>1.49976786973764</v>
      </c>
      <c r="AGB91">
        <v>1.49986889499375</v>
      </c>
      <c r="AGC91">
        <v>1.4997002374609301</v>
      </c>
      <c r="AGD91">
        <v>1.49985856214195</v>
      </c>
      <c r="AGE91">
        <v>1.49988872651901</v>
      </c>
      <c r="AGF91">
        <v>1.49979879113516</v>
      </c>
      <c r="AGG91">
        <v>1.4997532869645001</v>
      </c>
      <c r="AGH91">
        <v>1.49982714101543</v>
      </c>
      <c r="AGI91">
        <v>1.4998189819965599</v>
      </c>
      <c r="AGJ91">
        <v>1.4999496148598701</v>
      </c>
      <c r="AGK91">
        <v>1.49973261914997</v>
      </c>
      <c r="AGL91">
        <v>1.4998384996118099</v>
      </c>
      <c r="AGM91">
        <v>1.4996967509714301</v>
      </c>
      <c r="AGN91">
        <v>1.49983439680647</v>
      </c>
      <c r="AGO91">
        <v>1.4997968562517201</v>
      </c>
      <c r="AGP91">
        <v>1.4998449812938</v>
      </c>
      <c r="AGQ91">
        <v>1.49973333500888</v>
      </c>
      <c r="AGR91">
        <v>1.49985086013453</v>
      </c>
      <c r="AGS91">
        <v>1.4997802708250201</v>
      </c>
      <c r="AGT91">
        <v>1.4998187446960101</v>
      </c>
      <c r="AGU91">
        <v>1.49976645867434</v>
      </c>
      <c r="AGV91">
        <v>1.4997111768684099</v>
      </c>
      <c r="AGW91">
        <v>1.49978754904186</v>
      </c>
      <c r="AGX91">
        <v>1.49979568225197</v>
      </c>
      <c r="AGY91">
        <v>1.49979090395911</v>
      </c>
      <c r="AGZ91">
        <v>1.49980434741949</v>
      </c>
      <c r="AHA91">
        <v>1.4998408176245099</v>
      </c>
      <c r="AHB91">
        <v>1.4998787353493499</v>
      </c>
      <c r="AHC91">
        <v>1.49981536564221</v>
      </c>
      <c r="AHD91">
        <v>1.4998186401673399</v>
      </c>
      <c r="AHE91">
        <v>1.4996831605780001</v>
      </c>
      <c r="AHF91">
        <v>1.49960927957062</v>
      </c>
      <c r="AHG91">
        <v>1.49974775438465</v>
      </c>
      <c r="AHH91">
        <v>1.4998049886470499</v>
      </c>
      <c r="AHI91">
        <v>1.4998762894245601</v>
      </c>
      <c r="AHJ91">
        <v>1.49974549625982</v>
      </c>
      <c r="AHK91">
        <v>1.49982756931952</v>
      </c>
      <c r="AHL91">
        <v>1.4997696470434101</v>
      </c>
      <c r="AHM91">
        <v>1.4997092394684199</v>
      </c>
      <c r="AHN91">
        <v>1.49974855375322</v>
      </c>
      <c r="AHO91">
        <v>1.49987359113486</v>
      </c>
      <c r="AHP91">
        <v>1.49968233998706</v>
      </c>
      <c r="AHQ91">
        <v>1.4998214671385799</v>
      </c>
      <c r="AHR91">
        <v>1.4998020819319999</v>
      </c>
      <c r="AHS91">
        <v>1.4998230208380201</v>
      </c>
      <c r="AHT91">
        <v>1.4995886609645701</v>
      </c>
      <c r="AHU91">
        <v>1.49979731421533</v>
      </c>
      <c r="AHV91">
        <v>1.49973366651122</v>
      </c>
      <c r="AHW91">
        <v>1.4998011372056099</v>
      </c>
      <c r="AHX91">
        <v>1.49982187959647</v>
      </c>
      <c r="AHY91">
        <v>1.4997569009573499</v>
      </c>
      <c r="AHZ91">
        <v>1.49981986228153</v>
      </c>
      <c r="AIA91">
        <v>1.4998725706865199</v>
      </c>
      <c r="AIB91">
        <v>1.4997698682687799</v>
      </c>
      <c r="AIC91">
        <v>1.4998400307303299</v>
      </c>
      <c r="AID91">
        <v>1.49977340585283</v>
      </c>
      <c r="AIE91">
        <v>1.4997855871977801</v>
      </c>
      <c r="AIF91">
        <v>1.4998051356242299</v>
      </c>
      <c r="AIG91">
        <v>1.49984266354766</v>
      </c>
      <c r="AIH91">
        <v>1.4998523611643699</v>
      </c>
      <c r="AII91">
        <v>1.49980546716284</v>
      </c>
      <c r="AIJ91">
        <v>1.4997993885752301</v>
      </c>
      <c r="AIK91">
        <v>1.4998202321746501</v>
      </c>
      <c r="AIL91">
        <v>1.4997449592012899</v>
      </c>
      <c r="AIM91">
        <v>1.4998675352347499</v>
      </c>
      <c r="AIN91">
        <v>1.4998013162847601</v>
      </c>
      <c r="AIO91">
        <v>1.49983102928937</v>
      </c>
      <c r="AIP91">
        <v>1.49976551052787</v>
      </c>
      <c r="AIQ91">
        <v>1.49980941148481</v>
      </c>
      <c r="AIR91">
        <v>1.49979640863212</v>
      </c>
      <c r="AIS91">
        <v>1.4997988952610499</v>
      </c>
      <c r="AIT91">
        <v>1.4997514755558901</v>
      </c>
      <c r="AIU91">
        <v>1.4998563966151901</v>
      </c>
      <c r="AIV91">
        <v>1.4998256426537899</v>
      </c>
      <c r="AIW91">
        <v>1.49979308575574</v>
      </c>
      <c r="AIX91">
        <v>1.49980118274128</v>
      </c>
      <c r="AIY91">
        <v>1.4999179214921401</v>
      </c>
      <c r="AIZ91">
        <v>1.4997519303442901</v>
      </c>
      <c r="AJA91">
        <v>1.4996652394182399</v>
      </c>
      <c r="AJB91">
        <v>1.4996878319040801</v>
      </c>
      <c r="AJC91">
        <v>1.4998337181198</v>
      </c>
      <c r="AJD91">
        <v>1.4998546376511599</v>
      </c>
      <c r="AJE91">
        <v>1.49987314780787</v>
      </c>
      <c r="AJF91">
        <v>1.4997696517491499</v>
      </c>
      <c r="AJG91">
        <v>1.49984843127171</v>
      </c>
      <c r="AJH91">
        <v>1.4997648147073299</v>
      </c>
      <c r="AJI91">
        <v>1.49978550191041</v>
      </c>
      <c r="AJJ91">
        <v>1.4997691074810799</v>
      </c>
      <c r="AJK91">
        <v>1.4998692119155299</v>
      </c>
      <c r="AJL91">
        <v>1.4998623455589699</v>
      </c>
      <c r="AJM91">
        <v>1.49981395222702</v>
      </c>
      <c r="AJN91">
        <v>1.49985330101404</v>
      </c>
      <c r="AJO91">
        <v>1.4997950200294401</v>
      </c>
      <c r="AJP91">
        <v>1.49973080818511</v>
      </c>
      <c r="AJQ91">
        <v>1.4998194820953299</v>
      </c>
      <c r="AJR91">
        <v>1.49988219419449</v>
      </c>
      <c r="AJS91">
        <v>1.49983104602269</v>
      </c>
      <c r="AJT91">
        <v>1.4997488120236699</v>
      </c>
      <c r="AJU91">
        <v>1.4998500578727001</v>
      </c>
      <c r="AJV91">
        <v>1.49973701869682</v>
      </c>
      <c r="AJW91">
        <v>1.4993515572162399</v>
      </c>
      <c r="AJX91">
        <v>1.49970586050938</v>
      </c>
      <c r="AJY91">
        <v>1.4998042591682601</v>
      </c>
      <c r="AJZ91">
        <v>1.4997965307088601</v>
      </c>
      <c r="AKA91">
        <v>1.4998156966923599</v>
      </c>
      <c r="AKB91">
        <v>1.4998890050670399</v>
      </c>
      <c r="AKC91">
        <v>1.49968780265193</v>
      </c>
      <c r="AKD91">
        <v>1.49975841780234</v>
      </c>
      <c r="AKE91">
        <v>1.49982617954563</v>
      </c>
      <c r="AKF91">
        <v>1.4998163227889401</v>
      </c>
      <c r="AKG91">
        <v>1.49969023762234</v>
      </c>
      <c r="AKH91">
        <v>1.4997687351967</v>
      </c>
      <c r="AKI91">
        <v>1.49984902620748</v>
      </c>
      <c r="AKJ91">
        <v>1.4997774051828201</v>
      </c>
      <c r="AKK91">
        <v>1.4994742197712201</v>
      </c>
      <c r="AKL91">
        <v>1.4998405267610799</v>
      </c>
      <c r="AKM91">
        <v>1.49974815207282</v>
      </c>
      <c r="AKN91">
        <v>1.4995339239063801</v>
      </c>
      <c r="AKO91">
        <v>1.49982447413078</v>
      </c>
      <c r="AKP91">
        <v>1.49984221364286</v>
      </c>
      <c r="AKQ91">
        <v>1.4997087795197299</v>
      </c>
      <c r="AKR91">
        <v>1.49973292227468</v>
      </c>
      <c r="AKS91">
        <v>1.49970515662466</v>
      </c>
      <c r="AKT91">
        <v>1.4998969715316901</v>
      </c>
      <c r="AKU91">
        <v>1.4997099327377501</v>
      </c>
      <c r="AKV91">
        <v>1.49976325302449</v>
      </c>
      <c r="AKW91">
        <v>1.49988048895573</v>
      </c>
      <c r="AKX91">
        <v>1.4997985411550301</v>
      </c>
      <c r="AKY91">
        <v>1.4998420243883099</v>
      </c>
      <c r="AKZ91">
        <v>1.4997858818195899</v>
      </c>
      <c r="ALA91">
        <v>1.49978917446509</v>
      </c>
      <c r="ALB91">
        <v>1.4997699779554501</v>
      </c>
      <c r="ALC91">
        <v>1.4997610687521601</v>
      </c>
      <c r="ALD91">
        <v>1.4998232567772101</v>
      </c>
      <c r="ALE91">
        <v>1.4997694154961301</v>
      </c>
      <c r="ALF91">
        <v>1.49979522228215</v>
      </c>
      <c r="ALG91">
        <v>1.49971824723658</v>
      </c>
      <c r="ALH91">
        <v>1.49978743905069</v>
      </c>
      <c r="ALI91">
        <v>1.49986737535149</v>
      </c>
      <c r="ALJ91">
        <v>1.49982646565607</v>
      </c>
      <c r="ALK91">
        <v>1.49985933678524</v>
      </c>
      <c r="ALL91">
        <v>1.49985389083702</v>
      </c>
    </row>
    <row r="92" spans="1:1000" x14ac:dyDescent="0.55000000000000004">
      <c r="A92">
        <v>1.49989958184087</v>
      </c>
      <c r="B92">
        <v>1.49990040186384</v>
      </c>
      <c r="C92">
        <v>1.4998567049962701</v>
      </c>
      <c r="D92">
        <v>1.4997346468855099</v>
      </c>
      <c r="E92">
        <v>1.49985529687341</v>
      </c>
      <c r="F92">
        <v>1.4997465388850399</v>
      </c>
      <c r="G92">
        <v>1.4998325858439501</v>
      </c>
      <c r="H92">
        <v>1.49976648795816</v>
      </c>
      <c r="I92">
        <v>1.4998434013309501</v>
      </c>
      <c r="J92">
        <v>1.49976288261033</v>
      </c>
      <c r="K92">
        <v>1.49985145212849</v>
      </c>
      <c r="L92">
        <v>1.4997624292845</v>
      </c>
      <c r="M92">
        <v>1.49982144985614</v>
      </c>
      <c r="N92">
        <v>1.4997557462339599</v>
      </c>
      <c r="O92">
        <v>1.4997029277079501</v>
      </c>
      <c r="P92">
        <v>1.4998248412428301</v>
      </c>
      <c r="Q92">
        <v>1.49982310141764</v>
      </c>
      <c r="R92">
        <v>1.4998832058117699</v>
      </c>
      <c r="S92">
        <v>1.4998189033809699</v>
      </c>
      <c r="T92">
        <v>1.4998569333599201</v>
      </c>
      <c r="U92">
        <v>1.4998203349566299</v>
      </c>
      <c r="V92">
        <v>1.4996544169288399</v>
      </c>
      <c r="W92">
        <v>1.4998139852535901</v>
      </c>
      <c r="X92">
        <v>1.02698675831093</v>
      </c>
      <c r="Y92">
        <v>1.49983000323787</v>
      </c>
      <c r="Z92">
        <v>1.49984666865206</v>
      </c>
      <c r="AA92">
        <v>1.4998147568895299</v>
      </c>
      <c r="AB92">
        <v>1.49982495983693</v>
      </c>
      <c r="AC92">
        <v>1.49983583140493</v>
      </c>
      <c r="AD92">
        <v>1.49998741662607</v>
      </c>
      <c r="AE92">
        <v>1.4998538524280001</v>
      </c>
      <c r="AF92">
        <v>1.4997837426342699</v>
      </c>
      <c r="AG92">
        <v>1.4997771214228699</v>
      </c>
      <c r="AH92">
        <v>1.49959838224655</v>
      </c>
      <c r="AI92">
        <v>1.49983859850918</v>
      </c>
      <c r="AJ92">
        <v>1.4997987695947299</v>
      </c>
      <c r="AK92">
        <v>1.49981216392575</v>
      </c>
      <c r="AL92">
        <v>1.4998365147750801</v>
      </c>
      <c r="AM92">
        <v>1.49986964110321</v>
      </c>
      <c r="AN92">
        <v>1.49975369907858</v>
      </c>
      <c r="AO92">
        <v>1.4997771640215301</v>
      </c>
      <c r="AP92">
        <v>1.49976443336254</v>
      </c>
      <c r="AQ92">
        <v>1.4998643408796799</v>
      </c>
      <c r="AR92">
        <v>1.4998262036730501</v>
      </c>
      <c r="AS92">
        <v>1.49985773500769</v>
      </c>
      <c r="AT92" s="1">
        <v>1.4997509753618501</v>
      </c>
      <c r="AU92">
        <v>1.4998044903833001</v>
      </c>
      <c r="AV92">
        <v>1.499824022539</v>
      </c>
      <c r="AW92">
        <v>1.4998463359240699</v>
      </c>
      <c r="AX92">
        <v>1.4998322835957301</v>
      </c>
      <c r="AY92">
        <v>1.49981933670124</v>
      </c>
      <c r="AZ92">
        <v>1.4998407444901201</v>
      </c>
      <c r="BA92">
        <v>1.4997506090536601</v>
      </c>
      <c r="BB92">
        <v>1.4998265724103601</v>
      </c>
      <c r="BC92">
        <v>1.4998212278277401</v>
      </c>
      <c r="BD92">
        <v>1.4998502379845799</v>
      </c>
      <c r="BE92">
        <v>1.4998483419033799</v>
      </c>
      <c r="BF92">
        <v>1.4998115095590201</v>
      </c>
      <c r="BG92">
        <v>1.4997598870863</v>
      </c>
      <c r="BH92">
        <v>1.4998712847786899</v>
      </c>
      <c r="BI92">
        <v>1.4998838879315699</v>
      </c>
      <c r="BJ92">
        <v>1.4998754555425</v>
      </c>
      <c r="BK92">
        <v>1.4998326984874499</v>
      </c>
      <c r="BL92">
        <v>1.49969742620647</v>
      </c>
      <c r="BM92">
        <v>1.49973121882565</v>
      </c>
      <c r="BN92">
        <v>1.4997912825788999</v>
      </c>
      <c r="BO92">
        <v>1.4998107328852099</v>
      </c>
      <c r="BP92">
        <v>1.49986300124679</v>
      </c>
      <c r="BQ92">
        <v>1.4997094727596101</v>
      </c>
      <c r="BR92">
        <v>1.4997463879003201</v>
      </c>
      <c r="BS92">
        <v>1.4998009631442299</v>
      </c>
      <c r="BT92">
        <v>1.4997369089218</v>
      </c>
      <c r="BU92">
        <v>1.4997964143501701</v>
      </c>
      <c r="BV92" s="1">
        <v>1.49960842089756</v>
      </c>
      <c r="BW92">
        <v>1.4999442166666901</v>
      </c>
      <c r="BX92">
        <v>1.49979549987308</v>
      </c>
      <c r="BY92">
        <v>1.4998555396666899</v>
      </c>
      <c r="BZ92">
        <v>1.49979686367264</v>
      </c>
      <c r="CA92">
        <v>1.4998246159464701</v>
      </c>
      <c r="CB92">
        <v>1.49986279399422</v>
      </c>
      <c r="CC92">
        <v>1.4997815225276201</v>
      </c>
      <c r="CD92">
        <v>1.4997811163766299</v>
      </c>
      <c r="CE92">
        <v>1.49975734087968</v>
      </c>
      <c r="CF92">
        <v>1.4998019204355599</v>
      </c>
      <c r="CG92">
        <v>1.49982447293673</v>
      </c>
      <c r="CH92">
        <v>1.49963532074881</v>
      </c>
      <c r="CI92" s="1">
        <v>1.49965153637949</v>
      </c>
      <c r="CJ92">
        <v>1.49981508708838</v>
      </c>
      <c r="CK92">
        <v>1.49973820248269</v>
      </c>
      <c r="CL92">
        <v>1.49980634409618</v>
      </c>
      <c r="CM92">
        <v>1.49979509005703</v>
      </c>
      <c r="CN92">
        <v>1.4997820617334501</v>
      </c>
      <c r="CO92">
        <v>1.49985123822199</v>
      </c>
      <c r="CP92">
        <v>1.4998152796692299</v>
      </c>
      <c r="CQ92">
        <v>1.4998292708172201</v>
      </c>
      <c r="CR92">
        <v>1.49986689364963</v>
      </c>
      <c r="CS92">
        <v>1.49983660654107</v>
      </c>
      <c r="CT92">
        <v>1.4998944822232001</v>
      </c>
      <c r="CU92">
        <v>1.49978004884463</v>
      </c>
      <c r="CV92">
        <v>1.49984414160121</v>
      </c>
      <c r="CW92">
        <v>1.4997778854533901</v>
      </c>
      <c r="CX92">
        <v>1.4998296062688199</v>
      </c>
      <c r="CY92">
        <v>1.49979887583009</v>
      </c>
      <c r="CZ92">
        <v>1.49992169287563</v>
      </c>
      <c r="DA92">
        <v>1.4997570687650399</v>
      </c>
      <c r="DB92">
        <v>1.4998551316122</v>
      </c>
      <c r="DC92">
        <v>1.4998468210910101</v>
      </c>
      <c r="DD92">
        <v>1.4998418022706299</v>
      </c>
      <c r="DE92">
        <v>1.4998034929547901</v>
      </c>
      <c r="DF92">
        <v>1.49970014010705</v>
      </c>
      <c r="DG92">
        <v>1.4996737969860801</v>
      </c>
      <c r="DH92">
        <v>1.49980850706423</v>
      </c>
      <c r="DI92">
        <v>1.4998580198198801</v>
      </c>
      <c r="DJ92">
        <v>1.4998692402762399</v>
      </c>
      <c r="DK92">
        <v>1.4998805393441199</v>
      </c>
      <c r="DL92">
        <v>1.4997045732549901</v>
      </c>
      <c r="DM92">
        <v>1.49983036016842</v>
      </c>
      <c r="DN92">
        <v>1.49987011506478</v>
      </c>
      <c r="DO92">
        <v>1.49978034265034</v>
      </c>
      <c r="DP92">
        <v>1.4996705842792899</v>
      </c>
      <c r="DQ92">
        <v>1.4998494131991</v>
      </c>
      <c r="DR92">
        <v>1.49969520738814</v>
      </c>
      <c r="DS92">
        <v>1.4998602103899199</v>
      </c>
      <c r="DT92">
        <v>1.4998345270514599</v>
      </c>
      <c r="DU92">
        <v>1.4998458946676001</v>
      </c>
      <c r="DV92">
        <v>1.49985199710489</v>
      </c>
      <c r="DW92">
        <v>1.49991468978888</v>
      </c>
      <c r="DX92">
        <v>1.4998869459692601</v>
      </c>
      <c r="DY92">
        <v>1.49988199989967</v>
      </c>
      <c r="DZ92">
        <v>1.4998381797470799</v>
      </c>
      <c r="EA92">
        <v>1.4998723884168601</v>
      </c>
      <c r="EB92">
        <v>1.4998363233071199</v>
      </c>
      <c r="EC92">
        <v>1.4997425520811101</v>
      </c>
      <c r="ED92">
        <v>1.49976741529118</v>
      </c>
      <c r="EE92">
        <v>1.49984232428679</v>
      </c>
      <c r="EF92">
        <v>1.4997776471881701</v>
      </c>
      <c r="EG92">
        <v>1.4998158459183999</v>
      </c>
      <c r="EH92">
        <v>1.49981722964366</v>
      </c>
      <c r="EI92">
        <v>1.4998545547348401</v>
      </c>
      <c r="EJ92">
        <v>1.4998179322269301</v>
      </c>
      <c r="EK92">
        <v>1.4997698499085299</v>
      </c>
      <c r="EL92">
        <v>1.4997070851316401</v>
      </c>
      <c r="EM92">
        <v>1.4998821131744999</v>
      </c>
      <c r="EN92">
        <v>1.4997420982627601</v>
      </c>
      <c r="EO92">
        <v>1.4998655962027101</v>
      </c>
      <c r="EP92">
        <v>1.4998092487475401</v>
      </c>
      <c r="EQ92">
        <v>1.4996442888666699</v>
      </c>
      <c r="ER92">
        <v>1.4997327004921699</v>
      </c>
      <c r="ES92">
        <v>1.49976515704632</v>
      </c>
      <c r="ET92">
        <v>1.49994931150856</v>
      </c>
      <c r="EU92">
        <v>1.4998071625051901</v>
      </c>
      <c r="EV92">
        <v>1.4998593532715701</v>
      </c>
      <c r="EW92">
        <v>1.4998072042435799</v>
      </c>
      <c r="EX92">
        <v>1.49990450081643</v>
      </c>
      <c r="EY92">
        <v>1.49979673927527</v>
      </c>
      <c r="EZ92">
        <v>1.4997485494948799</v>
      </c>
      <c r="FA92">
        <v>1.4998120319588599</v>
      </c>
      <c r="FB92">
        <v>1.4998534402164101</v>
      </c>
      <c r="FC92">
        <v>1.4997582300802199</v>
      </c>
      <c r="FD92">
        <v>1.4996999933677699</v>
      </c>
      <c r="FE92">
        <v>1.49977399699518</v>
      </c>
      <c r="FF92">
        <v>1.4998520128238699</v>
      </c>
      <c r="FG92">
        <v>1.4998219609491299</v>
      </c>
      <c r="FH92">
        <v>1.4997875356142401</v>
      </c>
      <c r="FI92">
        <v>1.4998349617151101</v>
      </c>
      <c r="FJ92">
        <v>1.4998595898603999</v>
      </c>
      <c r="FK92">
        <v>1.4998441764566199</v>
      </c>
      <c r="FL92">
        <v>1.49977081778641</v>
      </c>
      <c r="FM92">
        <v>1.4998139389019101</v>
      </c>
      <c r="FN92">
        <v>1.49985438019853</v>
      </c>
      <c r="FO92">
        <v>1.4998580562200301</v>
      </c>
      <c r="FP92">
        <v>1.4998243491354399</v>
      </c>
      <c r="FQ92">
        <v>1.4998285709566499</v>
      </c>
      <c r="FR92">
        <v>1.4998669087012499</v>
      </c>
      <c r="FS92">
        <v>1.4997810596621901</v>
      </c>
      <c r="FT92">
        <v>1.49948466032507</v>
      </c>
      <c r="FU92">
        <v>1.4999140219525799</v>
      </c>
      <c r="FV92">
        <v>1.49986106785607</v>
      </c>
      <c r="FW92">
        <v>1.5000794877067301</v>
      </c>
      <c r="FX92">
        <v>1.4997542839701701</v>
      </c>
      <c r="FY92">
        <v>1.4998351903807301</v>
      </c>
      <c r="FZ92">
        <v>1.49981574989219</v>
      </c>
      <c r="GA92">
        <v>1.4997046347444201</v>
      </c>
      <c r="GB92">
        <v>1.4997686333498099</v>
      </c>
      <c r="GC92">
        <v>1.4998219529072101</v>
      </c>
      <c r="GD92">
        <v>1.4998163668175599</v>
      </c>
      <c r="GE92">
        <v>1.4999337095916101</v>
      </c>
      <c r="GF92">
        <v>1.4997820746274899</v>
      </c>
      <c r="GG92">
        <v>1.4997068143955601</v>
      </c>
      <c r="GH92">
        <v>1.4998259206900599</v>
      </c>
      <c r="GI92">
        <v>1.49984939649134</v>
      </c>
      <c r="GJ92">
        <v>1.4998681049656899</v>
      </c>
      <c r="GK92">
        <v>1.49970406949019</v>
      </c>
      <c r="GL92">
        <v>1.49984100025528</v>
      </c>
      <c r="GM92">
        <v>1.4997954105742299</v>
      </c>
      <c r="GN92">
        <v>1.4995393931741301</v>
      </c>
      <c r="GO92">
        <v>1.49981406940629</v>
      </c>
      <c r="GP92">
        <v>1.4998408917503401</v>
      </c>
      <c r="GQ92">
        <v>1.4998756859618101</v>
      </c>
      <c r="GR92">
        <v>1.49984931240037</v>
      </c>
      <c r="GS92">
        <v>1.49986062044952</v>
      </c>
      <c r="GT92">
        <v>1.49984540709948</v>
      </c>
      <c r="GU92">
        <v>1.4998364954283101</v>
      </c>
      <c r="GV92">
        <v>1.4998797650367699</v>
      </c>
      <c r="GW92">
        <v>1.4998710109083899</v>
      </c>
      <c r="GX92">
        <v>1.4998287405942601</v>
      </c>
      <c r="GY92">
        <v>1.4998420530101799</v>
      </c>
      <c r="GZ92">
        <v>1.49952397125484</v>
      </c>
      <c r="HA92">
        <v>1.49983293395668</v>
      </c>
      <c r="HB92">
        <v>1.4997939517625301</v>
      </c>
      <c r="HC92">
        <v>1.49980754973571</v>
      </c>
      <c r="HD92">
        <v>1.4998040602293601</v>
      </c>
      <c r="HE92">
        <v>1.4998485825675401</v>
      </c>
      <c r="HF92">
        <v>1.49980591084962</v>
      </c>
      <c r="HG92">
        <v>1.49985074076795</v>
      </c>
      <c r="HH92">
        <v>1.49983389068017</v>
      </c>
      <c r="HI92">
        <v>1.4998161182380501</v>
      </c>
      <c r="HJ92">
        <v>1.49983567036524</v>
      </c>
      <c r="HK92">
        <v>1.4998314023271599</v>
      </c>
      <c r="HL92">
        <v>1.4998651670093199</v>
      </c>
      <c r="HM92">
        <v>1.49981220148494</v>
      </c>
      <c r="HN92">
        <v>1.49977045918679</v>
      </c>
      <c r="HO92">
        <v>1.49975097267444</v>
      </c>
      <c r="HP92">
        <v>1.49975533964978</v>
      </c>
      <c r="HQ92">
        <v>1.4998121353702001</v>
      </c>
      <c r="HR92">
        <v>1.4997992077245701</v>
      </c>
      <c r="HS92">
        <v>1.49985727395005</v>
      </c>
      <c r="HT92">
        <v>1.49984052655928</v>
      </c>
      <c r="HU92">
        <v>1.49982927679599</v>
      </c>
      <c r="HV92">
        <v>1.49978399777586</v>
      </c>
      <c r="HW92">
        <v>1.49974605303248</v>
      </c>
      <c r="HX92">
        <v>1.4998242678118601</v>
      </c>
      <c r="HY92">
        <v>1.4998441538577101</v>
      </c>
      <c r="HZ92">
        <v>1.4997065803813301</v>
      </c>
      <c r="IA92">
        <v>1.49985841227751</v>
      </c>
      <c r="IB92">
        <v>1.4998155287585599</v>
      </c>
      <c r="IC92">
        <v>1.49980365834617</v>
      </c>
      <c r="ID92">
        <v>1.49979074591684</v>
      </c>
      <c r="IE92">
        <v>1.49984267328237</v>
      </c>
      <c r="IF92">
        <v>1.49980627981508</v>
      </c>
      <c r="IG92">
        <v>1.4997947027751</v>
      </c>
      <c r="IH92">
        <v>1.4997616389813599</v>
      </c>
      <c r="II92">
        <v>1.49982740680958</v>
      </c>
      <c r="IJ92">
        <v>1.49987816022668</v>
      </c>
      <c r="IK92">
        <v>1.4998515545697599</v>
      </c>
      <c r="IL92">
        <v>1.4996642857036799</v>
      </c>
      <c r="IM92">
        <v>1.49980641837685</v>
      </c>
      <c r="IN92">
        <v>1.4998179210820199</v>
      </c>
      <c r="IO92">
        <v>1.49979521979851</v>
      </c>
      <c r="IP92">
        <v>1.4998502627358401</v>
      </c>
      <c r="IQ92">
        <v>1.4997815090131199</v>
      </c>
      <c r="IR92">
        <v>1.4999943299153999</v>
      </c>
      <c r="IS92">
        <v>1.49982864972998</v>
      </c>
      <c r="IT92">
        <v>1.4998851063974801</v>
      </c>
      <c r="IU92">
        <v>1.4998839203886101</v>
      </c>
      <c r="IV92">
        <v>1.4997994388110201</v>
      </c>
      <c r="IW92">
        <v>1.4998625574993301</v>
      </c>
      <c r="IX92">
        <v>1.4997053693887199</v>
      </c>
      <c r="IY92">
        <v>1.4997641917827</v>
      </c>
      <c r="IZ92">
        <v>1.4998692448294799</v>
      </c>
      <c r="JA92">
        <v>1.4998662600050801</v>
      </c>
      <c r="JB92">
        <v>1.4997944284078799</v>
      </c>
      <c r="JC92">
        <v>1.4999354520581301</v>
      </c>
      <c r="JD92">
        <v>1.4997605979458399</v>
      </c>
      <c r="JE92">
        <v>1.4998358001030201</v>
      </c>
      <c r="JF92">
        <v>1.49977806991983</v>
      </c>
      <c r="JG92">
        <v>1.49979898030194</v>
      </c>
      <c r="JH92">
        <v>1.4998357261503701</v>
      </c>
      <c r="JI92">
        <v>1.4998628214758101</v>
      </c>
      <c r="JJ92">
        <v>1.49978995900234</v>
      </c>
      <c r="JK92">
        <v>1.49967397625023</v>
      </c>
      <c r="JL92">
        <v>1.4998075778609901</v>
      </c>
      <c r="JM92">
        <v>1.4998433835467899</v>
      </c>
      <c r="JN92">
        <v>1.4998347030113901</v>
      </c>
      <c r="JO92">
        <v>1.4998145471883699</v>
      </c>
      <c r="JP92">
        <v>1.4998089283134399</v>
      </c>
      <c r="JQ92">
        <v>1.4998826279263699</v>
      </c>
      <c r="JR92">
        <v>1.49985723544526</v>
      </c>
      <c r="JS92">
        <v>1.4998601555098501</v>
      </c>
      <c r="JT92">
        <v>1.4997980336212799</v>
      </c>
      <c r="JU92">
        <v>1.49966577473971</v>
      </c>
      <c r="JV92">
        <v>1.4998865911474299</v>
      </c>
      <c r="JW92">
        <v>1.4998441161802201</v>
      </c>
      <c r="JX92">
        <v>1.4998392123670901</v>
      </c>
      <c r="JY92">
        <v>1.4998039726511501</v>
      </c>
      <c r="JZ92">
        <v>1.4998659286884399</v>
      </c>
      <c r="KA92">
        <v>1.4998603945056399</v>
      </c>
      <c r="KB92">
        <v>1.49976223343726</v>
      </c>
      <c r="KC92">
        <v>1.4997846070072101</v>
      </c>
      <c r="KD92">
        <v>1.4998008688239</v>
      </c>
      <c r="KE92">
        <v>1.4998575577978299</v>
      </c>
      <c r="KF92">
        <v>1.49973907654623</v>
      </c>
      <c r="KG92">
        <v>1.4998233596477299</v>
      </c>
      <c r="KH92">
        <v>1.49984162679681</v>
      </c>
      <c r="KI92">
        <v>1.4997385755467301</v>
      </c>
      <c r="KJ92">
        <v>1.49982032027776</v>
      </c>
      <c r="KK92">
        <v>1.4997967473064899</v>
      </c>
      <c r="KL92">
        <v>1.4998333229726899</v>
      </c>
      <c r="KM92">
        <v>1.4998487170538299</v>
      </c>
      <c r="KN92">
        <v>1.4997757320213401</v>
      </c>
      <c r="KO92">
        <v>1.49978083928253</v>
      </c>
      <c r="KP92">
        <v>1.4998504195990301</v>
      </c>
      <c r="KQ92">
        <v>1.49977902919742</v>
      </c>
      <c r="KR92">
        <v>1.49976322139782</v>
      </c>
      <c r="KS92">
        <v>1.49977894305822</v>
      </c>
      <c r="KT92">
        <v>1.49979895949757</v>
      </c>
      <c r="KU92">
        <v>1.49980764392813</v>
      </c>
      <c r="KV92">
        <v>1.49982723953784</v>
      </c>
      <c r="KW92">
        <v>1.4998261714416901</v>
      </c>
      <c r="KX92">
        <v>1.49973930307766</v>
      </c>
      <c r="KY92">
        <v>1.49982956274667</v>
      </c>
      <c r="KZ92">
        <v>1.4998624887841501</v>
      </c>
      <c r="LA92">
        <v>1.4998246128628601</v>
      </c>
      <c r="LB92">
        <v>1.4998904726614299</v>
      </c>
      <c r="LC92">
        <v>1.4997886180537201</v>
      </c>
      <c r="LD92">
        <v>1.49982619919409</v>
      </c>
      <c r="LE92">
        <v>1.4998119578368001</v>
      </c>
      <c r="LF92">
        <v>1.4997455558002</v>
      </c>
      <c r="LG92">
        <v>1.49977110832056</v>
      </c>
      <c r="LH92">
        <v>1.49980899444906</v>
      </c>
      <c r="LI92">
        <v>1.49987624568429</v>
      </c>
      <c r="LJ92">
        <v>1.4998940910821199</v>
      </c>
      <c r="LK92">
        <v>1.4998213017152</v>
      </c>
      <c r="LL92">
        <v>1.4998899882441601</v>
      </c>
      <c r="LM92">
        <v>1.49986653839068</v>
      </c>
      <c r="LN92">
        <v>1.49984689225764</v>
      </c>
      <c r="LO92">
        <v>1.4998260451704799</v>
      </c>
      <c r="LP92">
        <v>1.4997918610869301</v>
      </c>
      <c r="LQ92">
        <v>1.4998193138429801</v>
      </c>
      <c r="LR92">
        <v>1.4998579811997199</v>
      </c>
      <c r="LS92">
        <v>1.4998027117258901</v>
      </c>
      <c r="LT92">
        <v>1.4998437447230799</v>
      </c>
      <c r="LU92">
        <v>1.49984969722549</v>
      </c>
      <c r="LV92">
        <v>1.4998278891566501</v>
      </c>
      <c r="LW92">
        <v>1.4997788776016501</v>
      </c>
      <c r="LX92">
        <v>1.49983461789693</v>
      </c>
      <c r="LY92">
        <v>1.4997901473672901</v>
      </c>
      <c r="LZ92">
        <v>1.4998050910363401</v>
      </c>
      <c r="MA92">
        <v>1.4998271474487499</v>
      </c>
      <c r="MB92">
        <v>1.49974759088944</v>
      </c>
      <c r="MC92">
        <v>1.49976109425847</v>
      </c>
      <c r="MD92">
        <v>1.49987680795414</v>
      </c>
      <c r="ME92">
        <v>1.49981095899546</v>
      </c>
      <c r="MF92">
        <v>1.49977180471599</v>
      </c>
      <c r="MG92">
        <v>1.49988088160105</v>
      </c>
      <c r="MH92">
        <v>1.4994291668295801</v>
      </c>
      <c r="MI92">
        <v>1.49986090875711</v>
      </c>
      <c r="MJ92">
        <v>1.4998286789184401</v>
      </c>
      <c r="MK92">
        <v>1.4998083589084801</v>
      </c>
      <c r="ML92">
        <v>1.49982684761732</v>
      </c>
      <c r="MM92">
        <v>1.49972308392938</v>
      </c>
      <c r="MN92">
        <v>1.49982664704686</v>
      </c>
      <c r="MO92">
        <v>1.4998218343704499</v>
      </c>
      <c r="MP92">
        <v>1.4998355132702901</v>
      </c>
      <c r="MQ92">
        <v>1.49977035910363</v>
      </c>
      <c r="MR92">
        <v>1.4997837826104701</v>
      </c>
      <c r="MS92">
        <v>1.4998311367570301</v>
      </c>
      <c r="MT92">
        <v>1.4998215565869</v>
      </c>
      <c r="MU92">
        <v>1.4997874431248099</v>
      </c>
      <c r="MV92">
        <v>1.49980532866903</v>
      </c>
      <c r="MW92">
        <v>1.4998204104395501</v>
      </c>
      <c r="MX92">
        <v>1.49987038927758</v>
      </c>
      <c r="MY92">
        <v>1.49985107814063</v>
      </c>
      <c r="MZ92">
        <v>1.4998751300076201</v>
      </c>
      <c r="NA92">
        <v>1.4997534200266101</v>
      </c>
      <c r="NB92">
        <v>1.49983200013783</v>
      </c>
      <c r="NC92">
        <v>1.4998538388288001</v>
      </c>
      <c r="ND92">
        <v>1.4997378367178</v>
      </c>
      <c r="NE92">
        <v>1.4994491206329701</v>
      </c>
      <c r="NF92">
        <v>1.4998389948545501</v>
      </c>
      <c r="NG92">
        <v>1.4998085556408201</v>
      </c>
      <c r="NH92">
        <v>1.49987069391687</v>
      </c>
      <c r="NI92">
        <v>1.49979461980839</v>
      </c>
      <c r="NJ92">
        <v>1.49974959666425</v>
      </c>
      <c r="NK92">
        <v>1.4998242090393801</v>
      </c>
      <c r="NL92">
        <v>1.4997135804864701</v>
      </c>
      <c r="NM92">
        <v>1.49980285444577</v>
      </c>
      <c r="NN92">
        <v>1.49981617584238</v>
      </c>
      <c r="NO92">
        <v>1.49979845605662</v>
      </c>
      <c r="NP92">
        <v>1.49992637170667</v>
      </c>
      <c r="NQ92">
        <v>1.49980745510947</v>
      </c>
      <c r="NR92">
        <v>1.49978264179466</v>
      </c>
      <c r="NS92">
        <v>1.49984053969122</v>
      </c>
      <c r="NT92">
        <v>1.49980671935557</v>
      </c>
      <c r="NU92">
        <v>1.4997441715601301</v>
      </c>
      <c r="NV92">
        <v>1.4998987969094399</v>
      </c>
      <c r="NW92">
        <v>1.49983379431855</v>
      </c>
      <c r="NX92">
        <v>1.49970509832837</v>
      </c>
      <c r="NY92">
        <v>1.49971122064419</v>
      </c>
      <c r="NZ92">
        <v>1.49973755917607</v>
      </c>
      <c r="OA92">
        <v>1.49987172544948</v>
      </c>
      <c r="OB92">
        <v>1.49984187034424</v>
      </c>
      <c r="OC92">
        <v>1.49984754834781</v>
      </c>
      <c r="OD92">
        <v>1.4997530645542101</v>
      </c>
      <c r="OE92">
        <v>1.4997445753045999</v>
      </c>
      <c r="OF92">
        <v>1.4997896870513201</v>
      </c>
      <c r="OG92">
        <v>1.4998439454974699</v>
      </c>
      <c r="OH92">
        <v>1.4998131216677599</v>
      </c>
      <c r="OI92">
        <v>1.4998052117277101</v>
      </c>
      <c r="OJ92">
        <v>1.49969427703045</v>
      </c>
      <c r="OK92">
        <v>1.49985348381022</v>
      </c>
      <c r="OL92">
        <v>1.49977081603009</v>
      </c>
      <c r="OM92">
        <v>1.4998192938922601</v>
      </c>
      <c r="ON92">
        <v>1.4997952743045599</v>
      </c>
      <c r="OO92">
        <v>1.49978122073155</v>
      </c>
      <c r="OP92">
        <v>1.49983497826052</v>
      </c>
      <c r="OQ92">
        <v>1.49982965897964</v>
      </c>
      <c r="OR92">
        <v>1.49982650346897</v>
      </c>
      <c r="OS92">
        <v>1.4998122900462401</v>
      </c>
      <c r="OT92">
        <v>1.4998473223700399</v>
      </c>
      <c r="OU92">
        <v>1.4997895254798801</v>
      </c>
      <c r="OV92">
        <v>1.49986467474749</v>
      </c>
      <c r="OW92">
        <v>1.4997238290127699</v>
      </c>
      <c r="OX92">
        <v>1.49982238346494</v>
      </c>
      <c r="OY92">
        <v>1.49986744456604</v>
      </c>
      <c r="OZ92">
        <v>1.4998389689326099</v>
      </c>
      <c r="PA92">
        <v>1.49982267861084</v>
      </c>
      <c r="PB92">
        <v>1.4998825583061</v>
      </c>
      <c r="PC92">
        <v>1.499451764791</v>
      </c>
      <c r="PD92">
        <v>1.49983784446892</v>
      </c>
      <c r="PE92">
        <v>1.49972376031226</v>
      </c>
      <c r="PF92">
        <v>1.49974107257251</v>
      </c>
      <c r="PG92">
        <v>1.49988179574411</v>
      </c>
      <c r="PH92">
        <v>1.49985832339367</v>
      </c>
      <c r="PI92">
        <v>1.4998529850564299</v>
      </c>
      <c r="PJ92">
        <v>1.49987834434825</v>
      </c>
      <c r="PK92">
        <v>1.49977180608425</v>
      </c>
      <c r="PL92">
        <v>1.5022946936507799</v>
      </c>
      <c r="PM92">
        <v>1.4996616249108099</v>
      </c>
      <c r="PN92">
        <v>1.4998092681530899</v>
      </c>
      <c r="PO92">
        <v>1.4996690338584</v>
      </c>
      <c r="PP92">
        <v>1.49987396007025</v>
      </c>
      <c r="PQ92">
        <v>1.49981534709241</v>
      </c>
      <c r="PR92">
        <v>1.4998430060528201</v>
      </c>
      <c r="PS92">
        <v>1.49985633308683</v>
      </c>
      <c r="PT92">
        <v>1.4998668285494601</v>
      </c>
      <c r="PU92">
        <v>1.49980604078782</v>
      </c>
      <c r="PV92">
        <v>1.49971719426676</v>
      </c>
      <c r="PW92">
        <v>1.4998829378190299</v>
      </c>
      <c r="PX92">
        <v>1.49985132632635</v>
      </c>
      <c r="PY92">
        <v>1.49983136611307</v>
      </c>
      <c r="PZ92">
        <v>1.49982984187589</v>
      </c>
      <c r="QA92">
        <v>1.4997115625991799</v>
      </c>
      <c r="QB92">
        <v>1.49984287338637</v>
      </c>
      <c r="QC92">
        <v>1.49982956549812</v>
      </c>
      <c r="QD92">
        <v>1.49987027312881</v>
      </c>
      <c r="QE92">
        <v>1.4998190714706201</v>
      </c>
      <c r="QF92">
        <v>1.4997718391107</v>
      </c>
      <c r="QG92">
        <v>1.4997951932323901</v>
      </c>
      <c r="QH92">
        <v>1.49981843037136</v>
      </c>
      <c r="QI92">
        <v>1.49972694293279</v>
      </c>
      <c r="QJ92">
        <v>1.4998208052623001</v>
      </c>
      <c r="QK92">
        <v>1.4998119021335601</v>
      </c>
      <c r="QL92">
        <v>1.49982560797283</v>
      </c>
      <c r="QM92">
        <v>1.49984853228104</v>
      </c>
      <c r="QN92">
        <v>1.4998354797420099</v>
      </c>
      <c r="QO92">
        <v>1.4998151443876599</v>
      </c>
      <c r="QP92">
        <v>1.4998584997276601</v>
      </c>
      <c r="QQ92">
        <v>1.4997751982980401</v>
      </c>
      <c r="QR92">
        <v>1.4998645694403301</v>
      </c>
      <c r="QS92">
        <v>1.4997532684566099</v>
      </c>
      <c r="QT92">
        <v>1.4998373766153501</v>
      </c>
      <c r="QU92">
        <v>1.49977727237138</v>
      </c>
      <c r="QV92">
        <v>1.49984871185075</v>
      </c>
      <c r="QW92">
        <v>1.49986673573083</v>
      </c>
      <c r="QX92">
        <v>1.4997423836333299</v>
      </c>
      <c r="QY92">
        <v>1.4998468500256801</v>
      </c>
      <c r="QZ92">
        <v>1.4998870161540501</v>
      </c>
      <c r="RA92">
        <v>1.4997468415302899</v>
      </c>
      <c r="RB92">
        <v>1.4998184418559699</v>
      </c>
      <c r="RC92">
        <v>1.49977182044986</v>
      </c>
      <c r="RD92">
        <v>1.49982825507941</v>
      </c>
      <c r="RE92">
        <v>1.4998329461456801</v>
      </c>
      <c r="RF92">
        <v>1.4997827659591401</v>
      </c>
      <c r="RG92">
        <v>1.4998291693018799</v>
      </c>
      <c r="RH92">
        <v>1.4998802785698999</v>
      </c>
      <c r="RI92">
        <v>1.49980544640933</v>
      </c>
      <c r="RJ92">
        <v>1.4998499279175801</v>
      </c>
      <c r="RK92">
        <v>1.49984275625372</v>
      </c>
      <c r="RL92">
        <v>1.49973812993847</v>
      </c>
      <c r="RM92">
        <v>1.49978162461828</v>
      </c>
      <c r="RN92">
        <v>1.4998696638530999</v>
      </c>
      <c r="RO92">
        <v>1.4994538706118801</v>
      </c>
      <c r="RP92">
        <v>1.49975501342941</v>
      </c>
      <c r="RQ92">
        <v>1.49985376151172</v>
      </c>
      <c r="RR92">
        <v>1.4998432230354499</v>
      </c>
      <c r="RS92">
        <v>1.49980641085254</v>
      </c>
      <c r="RT92">
        <v>1.49984120919629</v>
      </c>
      <c r="RU92">
        <v>1.49981176466827</v>
      </c>
      <c r="RV92">
        <v>1.49977296445909</v>
      </c>
      <c r="RW92">
        <v>1.4998024607980001</v>
      </c>
      <c r="RX92">
        <v>1.49975010674118</v>
      </c>
      <c r="RY92">
        <v>1.4998582465088199</v>
      </c>
      <c r="RZ92">
        <v>1.4998426861610901</v>
      </c>
      <c r="SA92">
        <v>1.49986555371703</v>
      </c>
      <c r="SB92">
        <v>1.49982193476161</v>
      </c>
      <c r="SC92">
        <v>1.49983039484869</v>
      </c>
      <c r="SD92">
        <v>1.4998660061548399</v>
      </c>
      <c r="SE92">
        <v>1.4998800486844599</v>
      </c>
      <c r="SF92">
        <v>1.50022873124001</v>
      </c>
      <c r="SG92">
        <v>1.49981972934824</v>
      </c>
      <c r="SH92">
        <v>1.49990038127249</v>
      </c>
      <c r="SI92">
        <v>1.4997695692000299</v>
      </c>
      <c r="SJ92">
        <v>1.4998832039861201</v>
      </c>
      <c r="SK92">
        <v>1.49977598497593</v>
      </c>
      <c r="SL92">
        <v>1.4997409104080801</v>
      </c>
      <c r="SM92">
        <v>1.49984868689818</v>
      </c>
      <c r="SN92">
        <v>1.4998179245998799</v>
      </c>
      <c r="SO92">
        <v>1.4997492986336101</v>
      </c>
      <c r="SP92">
        <v>1.4998843997724201</v>
      </c>
      <c r="SQ92">
        <v>1.4998693306540201</v>
      </c>
      <c r="SR92">
        <v>1.49985215758519</v>
      </c>
      <c r="SS92">
        <v>1.49978979417614</v>
      </c>
      <c r="ST92">
        <v>1.4998928593802601</v>
      </c>
      <c r="SU92">
        <v>1.49978807496128</v>
      </c>
      <c r="SV92">
        <v>1.49985819841289</v>
      </c>
      <c r="SW92">
        <v>1.49980068572904</v>
      </c>
      <c r="SX92">
        <v>1.49976688171057</v>
      </c>
      <c r="SY92">
        <v>1.49984522887493</v>
      </c>
      <c r="SZ92">
        <v>1.49972711415469</v>
      </c>
      <c r="TA92">
        <v>1.49981827492415</v>
      </c>
      <c r="TB92">
        <v>1.49984581158964</v>
      </c>
      <c r="TC92">
        <v>1.4998302127452301</v>
      </c>
      <c r="TD92">
        <v>1.4997706504953601</v>
      </c>
      <c r="TE92">
        <v>1.4997353304840699</v>
      </c>
      <c r="TF92">
        <v>1.4998306139987201</v>
      </c>
      <c r="TG92">
        <v>1.4998195768495599</v>
      </c>
      <c r="TH92">
        <v>1.4998506417756201</v>
      </c>
      <c r="TI92">
        <v>1.49987821730533</v>
      </c>
      <c r="TJ92">
        <v>1.4997682210254599</v>
      </c>
      <c r="TK92">
        <v>1.49983370059634</v>
      </c>
      <c r="TL92">
        <v>1.7573825490174699</v>
      </c>
      <c r="TM92">
        <v>1.4998937453308001</v>
      </c>
      <c r="TN92">
        <v>1.4996446563863499</v>
      </c>
      <c r="TO92">
        <v>1.4997562483142</v>
      </c>
      <c r="TP92">
        <v>1.49979199764364</v>
      </c>
      <c r="TQ92">
        <v>1.4997327007188599</v>
      </c>
      <c r="TR92">
        <v>1.49975829121333</v>
      </c>
      <c r="TS92">
        <v>1.4998136947876</v>
      </c>
      <c r="TT92">
        <v>1.4998248394486799</v>
      </c>
      <c r="TU92">
        <v>1.4997938797568</v>
      </c>
      <c r="TV92">
        <v>1.49975297092544</v>
      </c>
      <c r="TW92">
        <v>1.4998850644853401</v>
      </c>
      <c r="TX92">
        <v>1.4998532185098301</v>
      </c>
      <c r="TY92">
        <v>1.4998549465356501</v>
      </c>
      <c r="TZ92">
        <v>1.4997916070591599</v>
      </c>
      <c r="UA92">
        <v>1.49981878705544</v>
      </c>
      <c r="UB92">
        <v>1.49980370166542</v>
      </c>
      <c r="UC92">
        <v>1.4997966244669201</v>
      </c>
      <c r="UD92">
        <v>1.4998504732779301</v>
      </c>
      <c r="UE92">
        <v>1.4997905943038701</v>
      </c>
      <c r="UF92">
        <v>1.4997404750409999</v>
      </c>
      <c r="UG92">
        <v>1.4997972750005899</v>
      </c>
      <c r="UH92">
        <v>1.4997914016662099</v>
      </c>
      <c r="UI92">
        <v>1.49979981846988</v>
      </c>
      <c r="UJ92">
        <v>1.49985802622452</v>
      </c>
      <c r="UK92">
        <v>1.4997929667626999</v>
      </c>
      <c r="UL92">
        <v>1.49986204043141</v>
      </c>
      <c r="UM92">
        <v>1.49973371769172</v>
      </c>
      <c r="UN92">
        <v>1.4998716521295401</v>
      </c>
      <c r="UO92">
        <v>1.4998966531087099</v>
      </c>
      <c r="UP92">
        <v>1.4997917550612201</v>
      </c>
      <c r="UQ92">
        <v>1.49969754701807</v>
      </c>
      <c r="UR92">
        <v>1.4997556238507099</v>
      </c>
      <c r="US92">
        <v>1.49977829182</v>
      </c>
      <c r="UT92">
        <v>1.4996842104905901</v>
      </c>
      <c r="UU92">
        <v>1.4998102292337001</v>
      </c>
      <c r="UV92">
        <v>1.4998193231516199</v>
      </c>
      <c r="UW92">
        <v>1.4998555968995999</v>
      </c>
      <c r="UX92">
        <v>1.49983019146673</v>
      </c>
      <c r="UY92">
        <v>1.4996578670584699</v>
      </c>
      <c r="UZ92">
        <v>1.4998402200876999</v>
      </c>
      <c r="VA92">
        <v>1.49982368845386</v>
      </c>
      <c r="VB92">
        <v>1.4997845896009601</v>
      </c>
      <c r="VC92">
        <v>1.4998875822046001</v>
      </c>
      <c r="VD92">
        <v>1.4996533106859</v>
      </c>
      <c r="VE92">
        <v>1.4997338077393501</v>
      </c>
      <c r="VF92">
        <v>1.4998038653852801</v>
      </c>
      <c r="VG92">
        <v>1.49986902527132</v>
      </c>
      <c r="VH92">
        <v>1.4996567711065401</v>
      </c>
      <c r="VI92">
        <v>1.4997646046136099</v>
      </c>
      <c r="VJ92">
        <v>1.49980802503212</v>
      </c>
      <c r="VK92">
        <v>1.49979278460649</v>
      </c>
      <c r="VL92">
        <v>1.4998511040103599</v>
      </c>
      <c r="VM92">
        <v>1.4998257005768301</v>
      </c>
      <c r="VN92">
        <v>1.4997776968872401</v>
      </c>
      <c r="VO92">
        <v>1.49985774295691</v>
      </c>
      <c r="VP92">
        <v>1.49977311803913</v>
      </c>
      <c r="VQ92">
        <v>1.4998245510394701</v>
      </c>
      <c r="VR92">
        <v>1.49946971243361</v>
      </c>
      <c r="VS92">
        <v>1.49972440151047</v>
      </c>
      <c r="VT92">
        <v>1.4997363977893401</v>
      </c>
      <c r="VU92">
        <v>1.49951897283247</v>
      </c>
      <c r="VV92">
        <v>1.49984810768545</v>
      </c>
      <c r="VW92">
        <v>1.49984386545051</v>
      </c>
      <c r="VX92">
        <v>1.49978375611452</v>
      </c>
      <c r="VY92">
        <v>1.49977923772262</v>
      </c>
      <c r="VZ92">
        <v>1.4998761706916099</v>
      </c>
      <c r="WA92">
        <v>1.49982484732188</v>
      </c>
      <c r="WB92">
        <v>1.49973464416717</v>
      </c>
      <c r="WC92">
        <v>1.4998657289331001</v>
      </c>
      <c r="WD92">
        <v>1.499824626358</v>
      </c>
      <c r="WE92">
        <v>1.49980566171021</v>
      </c>
      <c r="WF92">
        <v>1.49980748266839</v>
      </c>
      <c r="WG92">
        <v>1.4998722156586699</v>
      </c>
      <c r="WH92">
        <v>1.49978376378972</v>
      </c>
      <c r="WI92">
        <v>1.4998132075420201</v>
      </c>
      <c r="WJ92">
        <v>1.49977935061935</v>
      </c>
      <c r="WK92">
        <v>1.4998378329294899</v>
      </c>
      <c r="WL92">
        <v>1.49980797319452</v>
      </c>
      <c r="WM92">
        <v>1.4998063498151799</v>
      </c>
      <c r="WN92">
        <v>1.4998562882573401</v>
      </c>
      <c r="WO92">
        <v>1.4998322143239999</v>
      </c>
      <c r="WP92">
        <v>1.4997691379367999</v>
      </c>
      <c r="WQ92">
        <v>1.49985558902008</v>
      </c>
      <c r="WR92">
        <v>1.49980599254452</v>
      </c>
      <c r="WS92">
        <v>1.49994694734947</v>
      </c>
      <c r="WT92">
        <v>1.49989588498014</v>
      </c>
      <c r="WU92">
        <v>1.49978772852366</v>
      </c>
      <c r="WV92">
        <v>1.4998190791682899</v>
      </c>
      <c r="WW92">
        <v>1.49975780433325</v>
      </c>
      <c r="WX92">
        <v>1.4998794730288301</v>
      </c>
      <c r="WY92">
        <v>1.49987341337453</v>
      </c>
      <c r="WZ92">
        <v>1.4997996198575201</v>
      </c>
      <c r="XA92">
        <v>1.49967513699037</v>
      </c>
      <c r="XB92">
        <v>1.49990698828088</v>
      </c>
      <c r="XC92">
        <v>1.50020221960169</v>
      </c>
      <c r="XD92">
        <v>1.49989011771101</v>
      </c>
      <c r="XE92">
        <v>1.49976183421756</v>
      </c>
      <c r="XF92">
        <v>1.4998545241611101</v>
      </c>
      <c r="XG92">
        <v>1.49972263016157</v>
      </c>
      <c r="XH92">
        <v>1.49980109315846</v>
      </c>
      <c r="XI92">
        <v>1.4999532614548201</v>
      </c>
      <c r="XJ92">
        <v>1.4996329757921401</v>
      </c>
      <c r="XK92">
        <v>1.4997154616192401</v>
      </c>
      <c r="XL92">
        <v>1.49981101221489</v>
      </c>
      <c r="XM92">
        <v>1.4994756754460501</v>
      </c>
      <c r="XN92">
        <v>1.4998291121343501</v>
      </c>
      <c r="XO92">
        <v>1.4998693918100101</v>
      </c>
      <c r="XP92">
        <v>1.4997769527860501</v>
      </c>
      <c r="XQ92">
        <v>1.4998609171085</v>
      </c>
      <c r="XR92">
        <v>1.4998249125357099</v>
      </c>
      <c r="XS92">
        <v>1.49979071840399</v>
      </c>
      <c r="XT92">
        <v>1.49991135210983</v>
      </c>
      <c r="XU92">
        <v>1.49980717365842</v>
      </c>
      <c r="XV92">
        <v>1.49980280950332</v>
      </c>
      <c r="XW92">
        <v>1.49977077065425</v>
      </c>
      <c r="XX92">
        <v>1.4998546191008799</v>
      </c>
      <c r="XY92">
        <v>1.49985114468583</v>
      </c>
      <c r="XZ92">
        <v>1.4998823688243399</v>
      </c>
      <c r="YA92">
        <v>1.49985539389376</v>
      </c>
      <c r="YB92">
        <v>1.49982052630662</v>
      </c>
      <c r="YC92">
        <v>1.4998522566697601</v>
      </c>
      <c r="YD92">
        <v>1.49985225924846</v>
      </c>
      <c r="YE92">
        <v>1.4997845934357701</v>
      </c>
      <c r="YF92">
        <v>1.4998656673438699</v>
      </c>
      <c r="YG92">
        <v>1.4998546260272501</v>
      </c>
      <c r="YH92">
        <v>1.49980944555189</v>
      </c>
      <c r="YI92">
        <v>1.4998721289858901</v>
      </c>
      <c r="YJ92">
        <v>1.49974346333604</v>
      </c>
      <c r="YK92">
        <v>1.4997995978065299</v>
      </c>
      <c r="YL92">
        <v>1.4998438225853301</v>
      </c>
      <c r="YM92">
        <v>1.49980653420197</v>
      </c>
      <c r="YN92">
        <v>1.49976886029075</v>
      </c>
      <c r="YO92">
        <v>1.4998268145320801</v>
      </c>
      <c r="YP92">
        <v>1.4998410233172901</v>
      </c>
      <c r="YQ92">
        <v>1.4998402353732101</v>
      </c>
      <c r="YR92">
        <v>1.4998574829510301</v>
      </c>
      <c r="YS92">
        <v>1.49985656877788</v>
      </c>
      <c r="YT92">
        <v>1.49978264828289</v>
      </c>
      <c r="YU92">
        <v>1.49978981097815</v>
      </c>
      <c r="YV92">
        <v>1.4997211107184301</v>
      </c>
      <c r="YW92">
        <v>1.4998605025010701</v>
      </c>
      <c r="YX92">
        <v>1.49986793558438</v>
      </c>
      <c r="YY92">
        <v>1.4998095241741101</v>
      </c>
      <c r="YZ92">
        <v>1.4998018317494699</v>
      </c>
      <c r="ZA92">
        <v>1.4996474422318</v>
      </c>
      <c r="ZB92">
        <v>1.4998356602770799</v>
      </c>
      <c r="ZC92">
        <v>1.49979301912521</v>
      </c>
      <c r="ZD92">
        <v>1.4997784858880401</v>
      </c>
      <c r="ZE92">
        <v>1.49968847497264</v>
      </c>
      <c r="ZF92">
        <v>1.49980239772105</v>
      </c>
      <c r="ZG92">
        <v>1.4998286386933899</v>
      </c>
      <c r="ZH92">
        <v>1.49986306222447</v>
      </c>
      <c r="ZI92">
        <v>1.4997823789478499</v>
      </c>
      <c r="ZJ92">
        <v>1.4998221172591599</v>
      </c>
      <c r="ZK92">
        <v>1.4997820275553599</v>
      </c>
      <c r="ZL92">
        <v>1.4997683738784999</v>
      </c>
      <c r="ZM92">
        <v>1.49976395022971</v>
      </c>
      <c r="ZN92">
        <v>1.4998290686884299</v>
      </c>
      <c r="ZO92">
        <v>1.49977677945677</v>
      </c>
      <c r="ZP92">
        <v>1.4998770990644801</v>
      </c>
      <c r="ZQ92">
        <v>1.4997951869219199</v>
      </c>
      <c r="ZR92">
        <v>1.4997903840268401</v>
      </c>
      <c r="ZS92">
        <v>1.49979430466441</v>
      </c>
      <c r="ZT92">
        <v>1.4997814051111</v>
      </c>
      <c r="ZU92">
        <v>1.4998338446658599</v>
      </c>
      <c r="ZV92">
        <v>1.4998556226770401</v>
      </c>
      <c r="ZW92">
        <v>1.4997513984361699</v>
      </c>
      <c r="ZX92">
        <v>1.4998577272353499</v>
      </c>
      <c r="ZY92">
        <v>1.4997963258208999</v>
      </c>
      <c r="ZZ92">
        <v>1.49989137321097</v>
      </c>
      <c r="AAA92">
        <v>1.4998723912407099</v>
      </c>
      <c r="AAB92">
        <v>1.49981524380174</v>
      </c>
      <c r="AAC92">
        <v>1.4998242502647401</v>
      </c>
      <c r="AAD92">
        <v>1.4998083914384901</v>
      </c>
      <c r="AAE92">
        <v>1.49984312696654</v>
      </c>
      <c r="AAF92">
        <v>1.49981559160617</v>
      </c>
      <c r="AAG92">
        <v>1.4997873201195</v>
      </c>
      <c r="AAH92">
        <v>1.4998361083718199</v>
      </c>
      <c r="AAI92">
        <v>1.4998448085027201</v>
      </c>
      <c r="AAJ92">
        <v>1.49984400577363</v>
      </c>
      <c r="AAK92">
        <v>1.4997437599724901</v>
      </c>
      <c r="AAL92">
        <v>1.49980858076037</v>
      </c>
      <c r="AAM92">
        <v>1.4997276741580301</v>
      </c>
      <c r="AAN92">
        <v>1.49979608063013</v>
      </c>
      <c r="AAO92">
        <v>1.4998549093522999</v>
      </c>
      <c r="AAP92">
        <v>1.4997402897547001</v>
      </c>
      <c r="AAQ92">
        <v>1.49986011003028</v>
      </c>
      <c r="AAR92">
        <v>-1E-4</v>
      </c>
      <c r="AAS92">
        <v>1.4996022091752299</v>
      </c>
      <c r="AAT92">
        <v>1.4998148256453101</v>
      </c>
      <c r="AAU92">
        <v>1.49980862847064</v>
      </c>
      <c r="AAV92">
        <v>1.4998400724415</v>
      </c>
      <c r="AAW92">
        <v>1.4998298710312901</v>
      </c>
      <c r="AAX92">
        <v>1.49988658953797</v>
      </c>
      <c r="AAY92">
        <v>1.49981770803328</v>
      </c>
      <c r="AAZ92">
        <v>1.4999187176200299</v>
      </c>
      <c r="ABA92">
        <v>1.4998915267197099</v>
      </c>
      <c r="ABB92">
        <v>1.49976794187921</v>
      </c>
      <c r="ABC92">
        <v>1.4997983380453499</v>
      </c>
      <c r="ABD92">
        <v>1.49941067865625</v>
      </c>
      <c r="ABE92">
        <v>1.4998441908926401</v>
      </c>
      <c r="ABF92">
        <v>1.4997878243788301</v>
      </c>
      <c r="ABG92">
        <v>1.49991150404632</v>
      </c>
      <c r="ABH92">
        <v>1.49968336552184</v>
      </c>
      <c r="ABI92">
        <v>1.49984094028569</v>
      </c>
      <c r="ABJ92">
        <v>1.49979010311307</v>
      </c>
      <c r="ABK92">
        <v>1.4998593178866699</v>
      </c>
      <c r="ABL92">
        <v>1.4997574365970501</v>
      </c>
      <c r="ABM92">
        <v>1.4998505358684699</v>
      </c>
      <c r="ABN92">
        <v>1.4998655921747299</v>
      </c>
      <c r="ABO92">
        <v>1.4997442787601301</v>
      </c>
      <c r="ABP92">
        <v>1.49982117292682</v>
      </c>
      <c r="ABQ92">
        <v>1.4998939682166701</v>
      </c>
      <c r="ABR92">
        <v>1.4997081899090401</v>
      </c>
      <c r="ABS92">
        <v>1.4998821578136099</v>
      </c>
      <c r="ABT92">
        <v>1.49976508213489</v>
      </c>
      <c r="ABU92">
        <v>1.4998377508617899</v>
      </c>
      <c r="ABV92">
        <v>1.4998076494791599</v>
      </c>
      <c r="ABW92">
        <v>1.4998885254061001</v>
      </c>
      <c r="ABX92">
        <v>1.49973662044471</v>
      </c>
      <c r="ABY92">
        <v>1.49977210421533</v>
      </c>
      <c r="ABZ92">
        <v>1.4998238737392899</v>
      </c>
      <c r="ACA92">
        <v>1.49981732655483</v>
      </c>
      <c r="ACB92">
        <v>1.4998604982261801</v>
      </c>
      <c r="ACC92">
        <v>1.4997676308766299</v>
      </c>
      <c r="ACD92">
        <v>1.4998420663806999</v>
      </c>
      <c r="ACE92">
        <v>1.49982832787908</v>
      </c>
      <c r="ACF92">
        <v>1.49982308372966</v>
      </c>
      <c r="ACG92">
        <v>1.4998199350446699</v>
      </c>
      <c r="ACH92">
        <v>1.4998457001929499</v>
      </c>
      <c r="ACI92">
        <v>1.49980973255686</v>
      </c>
      <c r="ACJ92">
        <v>1.49972455656551</v>
      </c>
      <c r="ACK92">
        <v>1.49980366175351</v>
      </c>
      <c r="ACL92">
        <v>1.4998370389331399</v>
      </c>
      <c r="ACM92">
        <v>1.4998591826291201</v>
      </c>
      <c r="ACN92">
        <v>1.4998322986481101</v>
      </c>
      <c r="ACO92">
        <v>1.4998001870328901</v>
      </c>
      <c r="ACP92">
        <v>1.49983932798555</v>
      </c>
      <c r="ACQ92">
        <v>1.49966027612779</v>
      </c>
      <c r="ACR92">
        <v>1.4998315779220499</v>
      </c>
      <c r="ACS92">
        <v>1.49985043857477</v>
      </c>
      <c r="ACT92">
        <v>1.49975448250715</v>
      </c>
      <c r="ACU92">
        <v>1.49973780914639</v>
      </c>
      <c r="ACV92">
        <v>1.4998418888994201</v>
      </c>
      <c r="ACW92">
        <v>1.49977360400169</v>
      </c>
      <c r="ACX92">
        <v>1.49986277726603</v>
      </c>
      <c r="ACY92">
        <v>1.49995610798065</v>
      </c>
      <c r="ACZ92">
        <v>1.49978403614488</v>
      </c>
      <c r="ADA92">
        <v>1.4997425956936601</v>
      </c>
      <c r="ADB92">
        <v>1.4999176431450401</v>
      </c>
      <c r="ADC92">
        <v>1.49980975403517</v>
      </c>
      <c r="ADD92">
        <v>1.4999075642383</v>
      </c>
      <c r="ADE92">
        <v>1.49981253783496</v>
      </c>
      <c r="ADF92">
        <v>1.49986282458153</v>
      </c>
      <c r="ADG92">
        <v>1.49983058860348</v>
      </c>
      <c r="ADH92">
        <v>1.49986543061183</v>
      </c>
      <c r="ADI92">
        <v>1.4997965453231801</v>
      </c>
      <c r="ADJ92">
        <v>1.49984120501486</v>
      </c>
      <c r="ADK92">
        <v>1.49978141424457</v>
      </c>
      <c r="ADL92">
        <v>1.4998206143696799</v>
      </c>
      <c r="ADM92">
        <v>1.4997466507597701</v>
      </c>
      <c r="ADN92">
        <v>1.4998572582540799</v>
      </c>
      <c r="ADO92">
        <v>1.4997844145475101</v>
      </c>
      <c r="ADP92">
        <v>1.49985711919515</v>
      </c>
      <c r="ADQ92">
        <v>1.49980057186534</v>
      </c>
      <c r="ADR92">
        <v>1.4998761709296999</v>
      </c>
      <c r="ADS92">
        <v>1.49975416250354</v>
      </c>
      <c r="ADT92">
        <v>1.49968080759841</v>
      </c>
      <c r="ADU92">
        <v>1.4998179234583899</v>
      </c>
      <c r="ADV92">
        <v>1.4998524264219</v>
      </c>
      <c r="ADW92">
        <v>1.4997449867627699</v>
      </c>
      <c r="ADX92">
        <v>1.4998474299103399</v>
      </c>
      <c r="ADY92">
        <v>1.49984789141021</v>
      </c>
      <c r="ADZ92">
        <v>1.49945291783143</v>
      </c>
      <c r="AEA92">
        <v>1.49985510360566</v>
      </c>
      <c r="AEB92">
        <v>1.4997249774228401</v>
      </c>
      <c r="AEC92">
        <v>1.4997945488067399</v>
      </c>
      <c r="AED92">
        <v>1.499819550934</v>
      </c>
      <c r="AEE92">
        <v>1.4998176110585999</v>
      </c>
      <c r="AEF92">
        <v>1.4998106494869801</v>
      </c>
      <c r="AEG92">
        <v>1.4997496753213599</v>
      </c>
      <c r="AEH92">
        <v>1.49829569993899</v>
      </c>
      <c r="AEI92">
        <v>1.49982294536755</v>
      </c>
      <c r="AEJ92">
        <v>1.4998453069531701</v>
      </c>
      <c r="AEK92">
        <v>1.49985366859983</v>
      </c>
      <c r="AEL92">
        <v>1.4997750742414</v>
      </c>
      <c r="AEM92">
        <v>1.4998063937079</v>
      </c>
      <c r="AEN92">
        <v>1.4996173931765799</v>
      </c>
      <c r="AEO92">
        <v>1.49982274961087</v>
      </c>
      <c r="AEP92">
        <v>1.49973293829854</v>
      </c>
      <c r="AEQ92">
        <v>1.4998320948300301</v>
      </c>
      <c r="AER92">
        <v>1.49979302018168</v>
      </c>
      <c r="AES92">
        <v>1.4998131472106999</v>
      </c>
      <c r="AET92">
        <v>1.49984040410748</v>
      </c>
      <c r="AEU92">
        <v>1.4998383075024699</v>
      </c>
      <c r="AEV92">
        <v>1.4997920575989201</v>
      </c>
      <c r="AEW92">
        <v>1.49982502817375</v>
      </c>
      <c r="AEX92">
        <v>1.49975817087124</v>
      </c>
      <c r="AEY92">
        <v>1.4998332879687399</v>
      </c>
      <c r="AEZ92">
        <v>1.4998152930809501</v>
      </c>
      <c r="AFA92">
        <v>1.49982608032322</v>
      </c>
      <c r="AFB92">
        <v>1.49980610496089</v>
      </c>
      <c r="AFC92">
        <v>1.4997830178548499</v>
      </c>
      <c r="AFD92">
        <v>1.49979344807906</v>
      </c>
      <c r="AFE92">
        <v>1.4998315488688201</v>
      </c>
      <c r="AFF92">
        <v>1.4998336552834799</v>
      </c>
      <c r="AFG92">
        <v>1.49981906098911</v>
      </c>
      <c r="AFH92">
        <v>1.4999033845171501</v>
      </c>
      <c r="AFI92">
        <v>1.4995658082646799</v>
      </c>
      <c r="AFJ92">
        <v>1.4999224984992801</v>
      </c>
      <c r="AFK92">
        <v>1.49981493955919</v>
      </c>
      <c r="AFL92">
        <v>1.49968567534866</v>
      </c>
      <c r="AFM92">
        <v>1.49977472559168</v>
      </c>
      <c r="AFN92">
        <v>1.4998761090925701</v>
      </c>
      <c r="AFO92">
        <v>1.4997923485915301</v>
      </c>
      <c r="AFP92">
        <v>1.4997749997615899</v>
      </c>
      <c r="AFQ92">
        <v>1.4997582607789699</v>
      </c>
      <c r="AFR92">
        <v>1.4997640589966801</v>
      </c>
      <c r="AFS92">
        <v>1.4998113570307501</v>
      </c>
      <c r="AFT92">
        <v>1.4997200608652601</v>
      </c>
      <c r="AFU92">
        <v>1.4998505083881799</v>
      </c>
      <c r="AFV92">
        <v>1.4998254135659099</v>
      </c>
      <c r="AFW92">
        <v>1.49977071019749</v>
      </c>
      <c r="AFX92">
        <v>1.4997709620436099</v>
      </c>
      <c r="AFY92">
        <v>1.4996985634778699</v>
      </c>
      <c r="AFZ92">
        <v>1.4995486070850499</v>
      </c>
      <c r="AGA92">
        <v>1.49978810844193</v>
      </c>
      <c r="AGB92">
        <v>1.4998803256250901</v>
      </c>
      <c r="AGC92">
        <v>1.4997263728097701</v>
      </c>
      <c r="AGD92">
        <v>1.49987089366199</v>
      </c>
      <c r="AGE92">
        <v>1.49989842810231</v>
      </c>
      <c r="AGF92">
        <v>1.49981633390048</v>
      </c>
      <c r="AGG92">
        <v>1.49977479709471</v>
      </c>
      <c r="AGH92">
        <v>1.4998422120442401</v>
      </c>
      <c r="AGI92">
        <v>1.4998347643844501</v>
      </c>
      <c r="AGJ92">
        <v>1.49995400778108</v>
      </c>
      <c r="AGK92">
        <v>1.49975593124164</v>
      </c>
      <c r="AGL92">
        <v>1.4998525803204801</v>
      </c>
      <c r="AGM92">
        <v>1.49972319029628</v>
      </c>
      <c r="AGN92">
        <v>1.4998488352257799</v>
      </c>
      <c r="AGO92">
        <v>1.49981456771341</v>
      </c>
      <c r="AGP92">
        <v>1.4998584968850901</v>
      </c>
      <c r="AGQ92">
        <v>1.49975658468708</v>
      </c>
      <c r="AGR92">
        <v>1.4998638631682799</v>
      </c>
      <c r="AGS92">
        <v>1.4997994283176701</v>
      </c>
      <c r="AGT92">
        <v>1.4998345477733901</v>
      </c>
      <c r="AGU92">
        <v>1.49978682040477</v>
      </c>
      <c r="AGV92">
        <v>1.49973635844487</v>
      </c>
      <c r="AGW92">
        <v>1.4998060719697801</v>
      </c>
      <c r="AGX92">
        <v>1.4998134960709899</v>
      </c>
      <c r="AGY92">
        <v>1.4998091343823901</v>
      </c>
      <c r="AGZ92">
        <v>1.49982140574992</v>
      </c>
      <c r="AHA92">
        <v>1.49985469623298</v>
      </c>
      <c r="AHB92">
        <v>1.4998893080311699</v>
      </c>
      <c r="AHC92">
        <v>1.4998314633286101</v>
      </c>
      <c r="AHD92">
        <v>1.4998344523582401</v>
      </c>
      <c r="AHE92">
        <v>1.49971078480632</v>
      </c>
      <c r="AHF92">
        <v>1.49964334525059</v>
      </c>
      <c r="AHG92">
        <v>1.49976974688302</v>
      </c>
      <c r="AHH92">
        <v>1.4998219910708801</v>
      </c>
      <c r="AHI92">
        <v>1.49988707535883</v>
      </c>
      <c r="AHJ92">
        <v>1.4997676856369599</v>
      </c>
      <c r="AHK92">
        <v>1.49984260300585</v>
      </c>
      <c r="AHL92">
        <v>1.4997897307900201</v>
      </c>
      <c r="AHM92">
        <v>1.49973458996067</v>
      </c>
      <c r="AHN92">
        <v>1.49977047655717</v>
      </c>
      <c r="AHO92">
        <v>1.49988461232449</v>
      </c>
      <c r="AHP92">
        <v>1.4997100357601101</v>
      </c>
      <c r="AHQ92">
        <v>1.4998370328547901</v>
      </c>
      <c r="AHR92">
        <v>1.4998193377831399</v>
      </c>
      <c r="AHS92">
        <v>1.4998384510920799</v>
      </c>
      <c r="AHT92">
        <v>1.4996245243156701</v>
      </c>
      <c r="AHU92">
        <v>1.49981498574862</v>
      </c>
      <c r="AHV92">
        <v>1.4997568872867699</v>
      </c>
      <c r="AHW92">
        <v>1.4998184754244499</v>
      </c>
      <c r="AHX92">
        <v>1.4998374093517799</v>
      </c>
      <c r="AHY92">
        <v>1.4997780959949401</v>
      </c>
      <c r="AHZ92">
        <v>1.49983556792015</v>
      </c>
      <c r="AIA92">
        <v>1.49988368084582</v>
      </c>
      <c r="AIB92">
        <v>1.49978993272745</v>
      </c>
      <c r="AIC92">
        <v>1.4998539779456199</v>
      </c>
      <c r="AID92">
        <v>1.4997931618807201</v>
      </c>
      <c r="AIE92">
        <v>1.4998042811726899</v>
      </c>
      <c r="AIF92">
        <v>1.4998221252335899</v>
      </c>
      <c r="AIG92">
        <v>1.49985638121592</v>
      </c>
      <c r="AIH92">
        <v>1.49986523332806</v>
      </c>
      <c r="AII92">
        <v>1.4998224278663901</v>
      </c>
      <c r="AIJ92">
        <v>1.49981687925163</v>
      </c>
      <c r="AIK92">
        <v>1.49983590556347</v>
      </c>
      <c r="AIL92">
        <v>1.49976719540286</v>
      </c>
      <c r="AIM92">
        <v>1.4998790844191801</v>
      </c>
      <c r="AIN92">
        <v>1.4998186388902599</v>
      </c>
      <c r="AIO92">
        <v>1.4998457613118601</v>
      </c>
      <c r="AIP92">
        <v>1.4997859549242001</v>
      </c>
      <c r="AIQ92">
        <v>1.4998260282953899</v>
      </c>
      <c r="AIR92">
        <v>1.49981415912035</v>
      </c>
      <c r="AIS92">
        <v>1.4998164289479601</v>
      </c>
      <c r="AIT92">
        <v>1.4997731436171</v>
      </c>
      <c r="AIU92">
        <v>1.49986891694067</v>
      </c>
      <c r="AIV92">
        <v>1.49984084432002</v>
      </c>
      <c r="AIW92">
        <v>1.4998111259550599</v>
      </c>
      <c r="AIX92">
        <v>1.49981851699002</v>
      </c>
      <c r="AIY92">
        <v>1.49992507765796</v>
      </c>
      <c r="AIZ92">
        <v>1.49977355875393</v>
      </c>
      <c r="AJA92">
        <v>1.49969442613587</v>
      </c>
      <c r="AJB92">
        <v>1.4997150488542399</v>
      </c>
      <c r="AJC92">
        <v>1.4998482157116599</v>
      </c>
      <c r="AJD92">
        <v>1.4998673113351599</v>
      </c>
      <c r="AJE92">
        <v>1.49988420764978</v>
      </c>
      <c r="AJF92">
        <v>1.4997897350854801</v>
      </c>
      <c r="AJG92">
        <v>1.49986164607033</v>
      </c>
      <c r="AJH92">
        <v>1.4997853197700599</v>
      </c>
      <c r="AJI92">
        <v>1.49980420332125</v>
      </c>
      <c r="AJJ92">
        <v>1.4997892382704201</v>
      </c>
      <c r="AJK92">
        <v>1.49988061491546</v>
      </c>
      <c r="AJL92">
        <v>1.4998743472148399</v>
      </c>
      <c r="AJM92">
        <v>1.49983017314463</v>
      </c>
      <c r="AJN92">
        <v>1.49986609123521</v>
      </c>
      <c r="AJO92">
        <v>1.49981289158555</v>
      </c>
      <c r="AJP92">
        <v>1.49975427816908</v>
      </c>
      <c r="AJQ92">
        <v>1.49983522088119</v>
      </c>
      <c r="AJR92">
        <v>1.4998924653105301</v>
      </c>
      <c r="AJS92">
        <v>1.4998457765862501</v>
      </c>
      <c r="AJT92">
        <v>1.4997707123098301</v>
      </c>
      <c r="AJU92">
        <v>1.4998631308531201</v>
      </c>
      <c r="AJV92">
        <v>1.4997599472059</v>
      </c>
      <c r="AJW92">
        <v>1.49940809289416</v>
      </c>
      <c r="AJX92">
        <v>1.4997315056023901</v>
      </c>
      <c r="AJY92">
        <v>1.4998213251930499</v>
      </c>
      <c r="AJZ92">
        <v>1.4998142705536099</v>
      </c>
      <c r="AKA92">
        <v>1.49983176551554</v>
      </c>
      <c r="AKB92">
        <v>1.4998986823646101</v>
      </c>
      <c r="AKC92">
        <v>1.49971502215249</v>
      </c>
      <c r="AKD92">
        <v>1.4997794805910101</v>
      </c>
      <c r="AKE92">
        <v>1.4998413344019601</v>
      </c>
      <c r="AKF92">
        <v>1.4998323370247499</v>
      </c>
      <c r="AKG92">
        <v>1.49971724482552</v>
      </c>
      <c r="AKH92">
        <v>1.4997888984443399</v>
      </c>
      <c r="AKI92">
        <v>1.4998621891355299</v>
      </c>
      <c r="AKJ92">
        <v>1.49979681252177</v>
      </c>
      <c r="AKK92">
        <v>1.49952006088845</v>
      </c>
      <c r="AKL92">
        <v>1.49985443072902</v>
      </c>
      <c r="AKM92">
        <v>1.4997701098980201</v>
      </c>
      <c r="AKN92">
        <v>1.49957455960867</v>
      </c>
      <c r="AKO92">
        <v>1.49983977767684</v>
      </c>
      <c r="AKP92">
        <v>1.4998559705368999</v>
      </c>
      <c r="AKQ92">
        <v>1.4997341701134499</v>
      </c>
      <c r="AKR92">
        <v>1.4997562079378699</v>
      </c>
      <c r="AKS92">
        <v>1.49973086308716</v>
      </c>
      <c r="AKT92">
        <v>1.4999059542583799</v>
      </c>
      <c r="AKU92">
        <v>1.4997352227860401</v>
      </c>
      <c r="AKV92">
        <v>1.49978389424541</v>
      </c>
      <c r="AKW92">
        <v>1.4998909087461501</v>
      </c>
      <c r="AKX92">
        <v>1.4998161057153201</v>
      </c>
      <c r="AKY92">
        <v>1.4998557977828499</v>
      </c>
      <c r="AKZ92">
        <v>1.49980455010735</v>
      </c>
      <c r="ALA92">
        <v>1.4998075556774899</v>
      </c>
      <c r="ALB92">
        <v>1.49979003285088</v>
      </c>
      <c r="ALC92">
        <v>1.4997819004128901</v>
      </c>
      <c r="ALD92">
        <v>1.4998386664604799</v>
      </c>
      <c r="ALE92">
        <v>1.4997895194306201</v>
      </c>
      <c r="ALF92">
        <v>1.4998130762044899</v>
      </c>
      <c r="ALG92">
        <v>1.4997428123699801</v>
      </c>
      <c r="ALH92">
        <v>1.49980597156839</v>
      </c>
      <c r="ALI92">
        <v>1.4998789384756399</v>
      </c>
      <c r="ALJ92">
        <v>1.4998415955673301</v>
      </c>
      <c r="ALK92">
        <v>1.49987160076659</v>
      </c>
      <c r="ALL92">
        <v>1.49986662963339</v>
      </c>
    </row>
    <row r="93" spans="1:1000" x14ac:dyDescent="0.55000000000000004">
      <c r="A93">
        <v>1.49990833698294</v>
      </c>
      <c r="B93">
        <v>1.49990908551071</v>
      </c>
      <c r="C93">
        <v>1.4998691984349799</v>
      </c>
      <c r="D93">
        <v>1.4997577821853201</v>
      </c>
      <c r="E93">
        <v>1.4998679130819099</v>
      </c>
      <c r="F93">
        <v>1.49976863735898</v>
      </c>
      <c r="G93">
        <v>1.4998471821553601</v>
      </c>
      <c r="H93">
        <v>1.4997868471354301</v>
      </c>
      <c r="I93">
        <v>1.49985705467421</v>
      </c>
      <c r="J93">
        <v>1.4997835561264901</v>
      </c>
      <c r="K93">
        <v>1.4998644035481501</v>
      </c>
      <c r="L93">
        <v>1.4997831423247101</v>
      </c>
      <c r="M93">
        <v>1.49983701707915</v>
      </c>
      <c r="N93">
        <v>1.4997770419482299</v>
      </c>
      <c r="O93">
        <v>1.49972882850265</v>
      </c>
      <c r="P93">
        <v>1.4998401127815399</v>
      </c>
      <c r="Q93">
        <v>1.49983852464622</v>
      </c>
      <c r="R93">
        <v>1.4998933887281001</v>
      </c>
      <c r="S93">
        <v>1.4998346926231101</v>
      </c>
      <c r="T93">
        <v>1.49986940688832</v>
      </c>
      <c r="U93">
        <v>1.4998359993842001</v>
      </c>
      <c r="V93">
        <v>1.4996845472251299</v>
      </c>
      <c r="W93">
        <v>1.4998302032917099</v>
      </c>
      <c r="X93">
        <v>1.0654162813720001</v>
      </c>
      <c r="Y93">
        <v>1.4998448247185501</v>
      </c>
      <c r="Z93">
        <v>1.49986003712792</v>
      </c>
      <c r="AA93">
        <v>1.49983090765116</v>
      </c>
      <c r="AB93">
        <v>1.4998402210357999</v>
      </c>
      <c r="AC93">
        <v>1.4998501447461301</v>
      </c>
      <c r="AD93">
        <v>1.4999885137306901</v>
      </c>
      <c r="AE93">
        <v>1.49986659457313</v>
      </c>
      <c r="AF93">
        <v>1.49980259743084</v>
      </c>
      <c r="AG93">
        <v>1.49979655350194</v>
      </c>
      <c r="AH93">
        <v>1.49963339802978</v>
      </c>
      <c r="AI93">
        <v>1.4998526705952999</v>
      </c>
      <c r="AJ93">
        <v>1.49981631423809</v>
      </c>
      <c r="AK93">
        <v>1.4998285407597001</v>
      </c>
      <c r="AL93">
        <v>1.4998507685353999</v>
      </c>
      <c r="AM93">
        <v>1.4998810066836199</v>
      </c>
      <c r="AN93">
        <v>1.4997751732778699</v>
      </c>
      <c r="AO93">
        <v>1.4997965923865599</v>
      </c>
      <c r="AP93">
        <v>1.4997849716735201</v>
      </c>
      <c r="AQ93">
        <v>1.4998761685698401</v>
      </c>
      <c r="AR93">
        <v>1.49984135642578</v>
      </c>
      <c r="AS93">
        <v>1.49987013864296</v>
      </c>
      <c r="AT93" s="1">
        <v>1.4997726870334001</v>
      </c>
      <c r="AU93">
        <v>1.49982153624918</v>
      </c>
      <c r="AV93">
        <v>1.4998393654579201</v>
      </c>
      <c r="AW93">
        <v>1.4998597334094299</v>
      </c>
      <c r="AX93">
        <v>1.4998469062592099</v>
      </c>
      <c r="AY93">
        <v>1.49983508816356</v>
      </c>
      <c r="AZ93">
        <v>1.49985462947495</v>
      </c>
      <c r="BA93">
        <v>1.49977235266246</v>
      </c>
      <c r="BB93">
        <v>1.4998416930140499</v>
      </c>
      <c r="BC93">
        <v>1.4998368144087</v>
      </c>
      <c r="BD93">
        <v>1.49986329526161</v>
      </c>
      <c r="BE93">
        <v>1.4998615644937401</v>
      </c>
      <c r="BF93">
        <v>1.49982794344514</v>
      </c>
      <c r="BG93">
        <v>1.49978082177274</v>
      </c>
      <c r="BH93">
        <v>1.4998825070522299</v>
      </c>
      <c r="BI93">
        <v>1.49989401137603</v>
      </c>
      <c r="BJ93">
        <v>1.49988631418032</v>
      </c>
      <c r="BK93">
        <v>1.4998472849778299</v>
      </c>
      <c r="BL93">
        <v>1.4997238066597101</v>
      </c>
      <c r="BM93">
        <v>1.4997546530071699</v>
      </c>
      <c r="BN93">
        <v>1.49980947999152</v>
      </c>
      <c r="BO93">
        <v>1.49982723448706</v>
      </c>
      <c r="BP93">
        <v>1.49987494573531</v>
      </c>
      <c r="BQ93">
        <v>1.49973480291193</v>
      </c>
      <c r="BR93">
        <v>1.49976849953814</v>
      </c>
      <c r="BS93">
        <v>1.4998183165389301</v>
      </c>
      <c r="BT93">
        <v>1.4997598470018201</v>
      </c>
      <c r="BU93">
        <v>1.4998141643398599</v>
      </c>
      <c r="BV93">
        <v>1.49964256144252</v>
      </c>
      <c r="BW93">
        <v>1.4999490802393101</v>
      </c>
      <c r="BX93">
        <v>1.49981332959314</v>
      </c>
      <c r="BY93">
        <v>1.4998681347068099</v>
      </c>
      <c r="BZ93">
        <v>1.4998145744873299</v>
      </c>
      <c r="CA93">
        <v>1.4998399071280699</v>
      </c>
      <c r="CB93">
        <v>1.49987475655244</v>
      </c>
      <c r="CC93">
        <v>1.49980057088828</v>
      </c>
      <c r="CD93">
        <v>1.4998002001483099</v>
      </c>
      <c r="CE93">
        <v>1.49977849756183</v>
      </c>
      <c r="CF93">
        <v>1.4998191903670599</v>
      </c>
      <c r="CG93">
        <v>1.49983977658689</v>
      </c>
      <c r="CH93">
        <v>1.49966711598072</v>
      </c>
      <c r="CI93" s="1">
        <v>1.49968191782178</v>
      </c>
      <c r="CJ93">
        <v>1.49983120906101</v>
      </c>
      <c r="CK93">
        <v>1.4997610277812199</v>
      </c>
      <c r="CL93">
        <v>1.49982322834268</v>
      </c>
      <c r="CM93">
        <v>1.49981295550766</v>
      </c>
      <c r="CN93">
        <v>1.4998010630824501</v>
      </c>
      <c r="CO93">
        <v>1.4998642082914899</v>
      </c>
      <c r="CP93">
        <v>1.49983138485135</v>
      </c>
      <c r="CQ93">
        <v>1.4998441561553399</v>
      </c>
      <c r="CR93">
        <v>1.4998784987718401</v>
      </c>
      <c r="CS93">
        <v>1.4998508523006</v>
      </c>
      <c r="CT93">
        <v>1.4999036819848399</v>
      </c>
      <c r="CU93">
        <v>1.49979922569105</v>
      </c>
      <c r="CV93">
        <v>1.4998577304026499</v>
      </c>
      <c r="CW93">
        <v>1.49979725091906</v>
      </c>
      <c r="CX93">
        <v>1.49984446235998</v>
      </c>
      <c r="CY93">
        <v>1.4998164112111201</v>
      </c>
      <c r="CZ93">
        <v>1.4999285202264301</v>
      </c>
      <c r="DA93">
        <v>1.49977824917201</v>
      </c>
      <c r="DB93">
        <v>1.4998677622293</v>
      </c>
      <c r="DC93">
        <v>1.4998601762762001</v>
      </c>
      <c r="DD93">
        <v>1.49985559503091</v>
      </c>
      <c r="DE93">
        <v>1.4998206257833</v>
      </c>
      <c r="DF93">
        <v>1.4997262839438701</v>
      </c>
      <c r="DG93">
        <v>1.4997022375964</v>
      </c>
      <c r="DH93">
        <v>1.49982520272839</v>
      </c>
      <c r="DI93">
        <v>1.49987039862328</v>
      </c>
      <c r="DJ93">
        <v>1.4998806408034899</v>
      </c>
      <c r="DK93">
        <v>1.4998909547413399</v>
      </c>
      <c r="DL93">
        <v>1.4997303305796501</v>
      </c>
      <c r="DM93">
        <v>1.4998451505294601</v>
      </c>
      <c r="DN93">
        <v>1.4998814393219799</v>
      </c>
      <c r="DO93">
        <v>1.4997994938807699</v>
      </c>
      <c r="DP93">
        <v>1.49969930499537</v>
      </c>
      <c r="DQ93">
        <v>1.4998625423865699</v>
      </c>
      <c r="DR93">
        <v>1.49972178129314</v>
      </c>
      <c r="DS93">
        <v>1.49987239820443</v>
      </c>
      <c r="DT93">
        <v>1.4998489541151201</v>
      </c>
      <c r="DU93">
        <v>1.4998593306247201</v>
      </c>
      <c r="DV93">
        <v>1.49986490100978</v>
      </c>
      <c r="DW93">
        <v>1.4999221277167001</v>
      </c>
      <c r="DX93">
        <v>1.4998968027930699</v>
      </c>
      <c r="DY93">
        <v>1.49989228795566</v>
      </c>
      <c r="DZ93">
        <v>1.49985228834375</v>
      </c>
      <c r="EA93">
        <v>1.4998835144676801</v>
      </c>
      <c r="EB93">
        <v>1.4998505937609199</v>
      </c>
      <c r="EC93">
        <v>1.4997649981518899</v>
      </c>
      <c r="ED93">
        <v>1.4997876936172201</v>
      </c>
      <c r="EE93">
        <v>1.49985607153413</v>
      </c>
      <c r="EF93">
        <v>1.49979703342743</v>
      </c>
      <c r="EG93">
        <v>1.49983190173104</v>
      </c>
      <c r="EH93">
        <v>1.49983316481367</v>
      </c>
      <c r="EI93">
        <v>1.49986723564806</v>
      </c>
      <c r="EJ93">
        <v>1.49983380614092</v>
      </c>
      <c r="EK93">
        <v>1.49978991596797</v>
      </c>
      <c r="EL93">
        <v>1.4997326234537101</v>
      </c>
      <c r="EM93">
        <v>1.49989239135442</v>
      </c>
      <c r="EN93">
        <v>1.49976458390053</v>
      </c>
      <c r="EO93">
        <v>1.49987731444522</v>
      </c>
      <c r="EP93">
        <v>1.4998258797466699</v>
      </c>
      <c r="EQ93">
        <v>1.49967530219671</v>
      </c>
      <c r="ER93">
        <v>1.4997560054918699</v>
      </c>
      <c r="ES93">
        <v>1.4997856322615899</v>
      </c>
      <c r="ET93">
        <v>1.499953730878</v>
      </c>
      <c r="EU93">
        <v>1.4998239753972</v>
      </c>
      <c r="EV93">
        <v>1.4998716158155201</v>
      </c>
      <c r="EW93">
        <v>1.4998240134965499</v>
      </c>
      <c r="EX93">
        <v>1.49991282708857</v>
      </c>
      <c r="EY93">
        <v>1.49981446093576</v>
      </c>
      <c r="EZ93">
        <v>1.4997704726701</v>
      </c>
      <c r="FA93">
        <v>1.4998284202985901</v>
      </c>
      <c r="FB93">
        <v>1.4998662183009701</v>
      </c>
      <c r="FC93">
        <v>1.4997793092357801</v>
      </c>
      <c r="FD93">
        <v>1.4997261499983301</v>
      </c>
      <c r="FE93">
        <v>1.4997937014832301</v>
      </c>
      <c r="FF93">
        <v>1.4998649153582699</v>
      </c>
      <c r="FG93">
        <v>1.49983748361156</v>
      </c>
      <c r="FH93">
        <v>1.49980605971286</v>
      </c>
      <c r="FI93">
        <v>1.49984935088182</v>
      </c>
      <c r="FJ93">
        <v>1.49987183177692</v>
      </c>
      <c r="FK93">
        <v>1.49985776221913</v>
      </c>
      <c r="FL93">
        <v>1.49979079945963</v>
      </c>
      <c r="FM93">
        <v>1.4998301609813001</v>
      </c>
      <c r="FN93">
        <v>1.4998670763290101</v>
      </c>
      <c r="FO93">
        <v>1.4998704318498099</v>
      </c>
      <c r="FP93">
        <v>1.49983966357945</v>
      </c>
      <c r="FQ93">
        <v>1.4998435173134099</v>
      </c>
      <c r="FR93">
        <v>1.49987851251115</v>
      </c>
      <c r="FS93">
        <v>1.4998001483786201</v>
      </c>
      <c r="FT93">
        <v>1.4995295911633899</v>
      </c>
      <c r="FU93">
        <v>1.4999215181069301</v>
      </c>
      <c r="FV93">
        <v>1.4998731809108199</v>
      </c>
      <c r="FW93">
        <v>1.50007255742468</v>
      </c>
      <c r="FX93">
        <v>1.4997757071746001</v>
      </c>
      <c r="FY93">
        <v>1.4998495596108099</v>
      </c>
      <c r="FZ93">
        <v>1.4998318140770499</v>
      </c>
      <c r="GA93">
        <v>1.4997303867080101</v>
      </c>
      <c r="GB93">
        <v>1.49978880547716</v>
      </c>
      <c r="GC93">
        <v>1.49983747627079</v>
      </c>
      <c r="GD93">
        <v>1.49983237721465</v>
      </c>
      <c r="GE93">
        <v>1.4999394892429101</v>
      </c>
      <c r="GF93">
        <v>1.4998010748523101</v>
      </c>
      <c r="GG93">
        <v>1.4997323763222501</v>
      </c>
      <c r="GH93">
        <v>1.49984109811518</v>
      </c>
      <c r="GI93">
        <v>1.4998625271355099</v>
      </c>
      <c r="GJ93">
        <v>1.4998796044770799</v>
      </c>
      <c r="GK93">
        <v>1.4997298707365101</v>
      </c>
      <c r="GL93">
        <v>1.49985486294075</v>
      </c>
      <c r="GM93">
        <v>1.49981324807997</v>
      </c>
      <c r="GN93">
        <v>1.49957955202824</v>
      </c>
      <c r="GO93">
        <v>1.4998302801073999</v>
      </c>
      <c r="GP93">
        <v>1.49985476389601</v>
      </c>
      <c r="GQ93">
        <v>1.4998865245101001</v>
      </c>
      <c r="GR93">
        <v>1.4998624503761699</v>
      </c>
      <c r="GS93">
        <v>1.4998727725122301</v>
      </c>
      <c r="GT93">
        <v>1.4998588855661299</v>
      </c>
      <c r="GU93">
        <v>1.49985075087541</v>
      </c>
      <c r="GV93">
        <v>1.4998902479434</v>
      </c>
      <c r="GW93">
        <v>1.49988225705981</v>
      </c>
      <c r="GX93">
        <v>1.4998436721608399</v>
      </c>
      <c r="GY93">
        <v>1.4998558239092701</v>
      </c>
      <c r="GZ93">
        <v>1.4995654746973801</v>
      </c>
      <c r="HA93">
        <v>1.49984749991724</v>
      </c>
      <c r="HB93">
        <v>1.4998119164574599</v>
      </c>
      <c r="HC93">
        <v>1.49982432886631</v>
      </c>
      <c r="HD93">
        <v>1.4998211435990001</v>
      </c>
      <c r="HE93">
        <v>1.49986178417515</v>
      </c>
      <c r="HF93">
        <v>1.49982283286953</v>
      </c>
      <c r="HG93">
        <v>1.49986375420889</v>
      </c>
      <c r="HH93">
        <v>1.49984837322703</v>
      </c>
      <c r="HI93">
        <v>1.4998321503080001</v>
      </c>
      <c r="HJ93">
        <v>1.4998499977469799</v>
      </c>
      <c r="HK93">
        <v>1.4998461018256599</v>
      </c>
      <c r="HL93">
        <v>1.49987692267184</v>
      </c>
      <c r="HM93">
        <v>1.49982857504422</v>
      </c>
      <c r="HN93">
        <v>1.49979047212518</v>
      </c>
      <c r="HO93">
        <v>1.4997726845802899</v>
      </c>
      <c r="HP93">
        <v>1.4997766708128399</v>
      </c>
      <c r="HQ93">
        <v>1.4998285146938199</v>
      </c>
      <c r="HR93">
        <v>1.4998167141687699</v>
      </c>
      <c r="HS93">
        <v>1.4998697177834801</v>
      </c>
      <c r="HT93">
        <v>1.4998544305448001</v>
      </c>
      <c r="HU93">
        <v>1.49984416161284</v>
      </c>
      <c r="HV93">
        <v>1.49980283032744</v>
      </c>
      <c r="HW93">
        <v>1.4997681938663701</v>
      </c>
      <c r="HX93">
        <v>1.49983958934621</v>
      </c>
      <c r="HY93">
        <v>1.4998577415905401</v>
      </c>
      <c r="HZ93">
        <v>1.4997321627109801</v>
      </c>
      <c r="IA93">
        <v>1.4998707568637599</v>
      </c>
      <c r="IB93">
        <v>1.4998316122233699</v>
      </c>
      <c r="IC93">
        <v>1.49982077675473</v>
      </c>
      <c r="ID93">
        <v>1.4998089901193199</v>
      </c>
      <c r="IE93">
        <v>1.49985639010189</v>
      </c>
      <c r="IF93">
        <v>1.49982316966605</v>
      </c>
      <c r="IG93">
        <v>1.49981260199161</v>
      </c>
      <c r="IH93">
        <v>1.4997824209256001</v>
      </c>
      <c r="II93">
        <v>1.4998424546646401</v>
      </c>
      <c r="IJ93">
        <v>1.4998887830516301</v>
      </c>
      <c r="IK93">
        <v>1.49986449705789</v>
      </c>
      <c r="IL93">
        <v>1.49969355557267</v>
      </c>
      <c r="IM93">
        <v>1.4998232961470499</v>
      </c>
      <c r="IN93">
        <v>1.4998337959676999</v>
      </c>
      <c r="IO93">
        <v>1.4998130739373801</v>
      </c>
      <c r="IP93">
        <v>1.4998633178548899</v>
      </c>
      <c r="IQ93">
        <v>1.49980055855206</v>
      </c>
      <c r="IR93">
        <v>1.4999948242721599</v>
      </c>
      <c r="IS93">
        <v>1.4998435892187401</v>
      </c>
      <c r="IT93">
        <v>1.49989512360774</v>
      </c>
      <c r="IU93">
        <v>1.49989404100323</v>
      </c>
      <c r="IV93">
        <v>1.49981692510752</v>
      </c>
      <c r="IW93">
        <v>1.4998745406767899</v>
      </c>
      <c r="IX93">
        <v>1.4997310573009901</v>
      </c>
      <c r="IY93">
        <v>1.4997847511562501</v>
      </c>
      <c r="IZ93">
        <v>1.4998806449597499</v>
      </c>
      <c r="JA93">
        <v>1.4998779203727599</v>
      </c>
      <c r="JB93">
        <v>1.4998123515456001</v>
      </c>
      <c r="JC93">
        <v>1.49994107978928</v>
      </c>
      <c r="JD93">
        <v>1.4997814706546799</v>
      </c>
      <c r="JE93">
        <v>1.49985011617334</v>
      </c>
      <c r="JF93">
        <v>1.4997974193024499</v>
      </c>
      <c r="JG93">
        <v>1.4998165065744</v>
      </c>
      <c r="JH93">
        <v>1.4998500486683799</v>
      </c>
      <c r="JI93">
        <v>1.49987478163799</v>
      </c>
      <c r="JJ93">
        <v>1.49980827181342</v>
      </c>
      <c r="JK93">
        <v>1.49970240123107</v>
      </c>
      <c r="JL93">
        <v>1.4998243545394401</v>
      </c>
      <c r="JM93">
        <v>1.49985703844061</v>
      </c>
      <c r="JN93">
        <v>1.4998491147336701</v>
      </c>
      <c r="JO93">
        <v>1.4998307162331801</v>
      </c>
      <c r="JP93">
        <v>1.49982558725021</v>
      </c>
      <c r="JQ93">
        <v>1.4998928612267</v>
      </c>
      <c r="JR93">
        <v>1.4998696826358</v>
      </c>
      <c r="JS93">
        <v>1.49987234810918</v>
      </c>
      <c r="JT93">
        <v>1.4998156424318401</v>
      </c>
      <c r="JU93">
        <v>1.4996949147843499</v>
      </c>
      <c r="JV93">
        <v>1.4998964789070299</v>
      </c>
      <c r="JW93">
        <v>1.4998577071980399</v>
      </c>
      <c r="JX93">
        <v>1.49985323093288</v>
      </c>
      <c r="JY93">
        <v>1.49982106365646</v>
      </c>
      <c r="JZ93">
        <v>1.4998776179425699</v>
      </c>
      <c r="KA93">
        <v>1.49987256626768</v>
      </c>
      <c r="KB93">
        <v>1.49978296355277</v>
      </c>
      <c r="KC93">
        <v>1.4998033864418301</v>
      </c>
      <c r="KD93">
        <v>1.4998182304420999</v>
      </c>
      <c r="KE93">
        <v>1.49986997688347</v>
      </c>
      <c r="KF93">
        <v>1.4997618256379199</v>
      </c>
      <c r="KG93">
        <v>1.49983876036205</v>
      </c>
      <c r="KH93">
        <v>1.4998554348561099</v>
      </c>
      <c r="KI93">
        <v>1.4997613683189801</v>
      </c>
      <c r="KJ93">
        <v>1.49983598598514</v>
      </c>
      <c r="KK93">
        <v>1.49981446826677</v>
      </c>
      <c r="KL93">
        <v>1.49984785501618</v>
      </c>
      <c r="KM93">
        <v>1.49986190693601</v>
      </c>
      <c r="KN93">
        <v>1.4997952852379399</v>
      </c>
      <c r="KO93">
        <v>1.49979994721317</v>
      </c>
      <c r="KP93">
        <v>1.4998634610416699</v>
      </c>
      <c r="KQ93">
        <v>1.4997982949436599</v>
      </c>
      <c r="KR93">
        <v>1.4997838653761699</v>
      </c>
      <c r="KS93">
        <v>1.4997982163146699</v>
      </c>
      <c r="KT93">
        <v>1.49981648758389</v>
      </c>
      <c r="KU93">
        <v>1.49982441484639</v>
      </c>
      <c r="KV93">
        <v>1.4998423019767899</v>
      </c>
      <c r="KW93">
        <v>1.4998413270045701</v>
      </c>
      <c r="KX93">
        <v>1.4997620324187899</v>
      </c>
      <c r="KY93">
        <v>1.4998444226323799</v>
      </c>
      <c r="KZ93">
        <v>1.49987447795266</v>
      </c>
      <c r="LA93">
        <v>1.4998399043133099</v>
      </c>
      <c r="LB93">
        <v>1.4999000220040899</v>
      </c>
      <c r="LC93">
        <v>1.49980704777787</v>
      </c>
      <c r="LD93">
        <v>1.49984135233733</v>
      </c>
      <c r="LE93">
        <v>1.4998283526389899</v>
      </c>
      <c r="LF93">
        <v>1.4997677399862099</v>
      </c>
      <c r="LG93">
        <v>1.4997910646630299</v>
      </c>
      <c r="LH93">
        <v>1.4998256476196701</v>
      </c>
      <c r="LI93">
        <v>1.4998870354321401</v>
      </c>
      <c r="LJ93">
        <v>1.49990332494611</v>
      </c>
      <c r="LK93">
        <v>1.4998368818541501</v>
      </c>
      <c r="LL93">
        <v>1.4998995798216299</v>
      </c>
      <c r="LM93">
        <v>1.4998781744867999</v>
      </c>
      <c r="LN93">
        <v>1.49986024123804</v>
      </c>
      <c r="LO93">
        <v>1.4998412117425499</v>
      </c>
      <c r="LP93">
        <v>1.49981000806126</v>
      </c>
      <c r="LQ93">
        <v>1.4998350672982299</v>
      </c>
      <c r="LR93">
        <v>1.4998703633702899</v>
      </c>
      <c r="LS93">
        <v>1.49981991266728</v>
      </c>
      <c r="LT93">
        <v>1.4998573681270699</v>
      </c>
      <c r="LU93">
        <v>1.4998628016496001</v>
      </c>
      <c r="LV93">
        <v>1.4998428949573901</v>
      </c>
      <c r="LW93">
        <v>1.49979815656504</v>
      </c>
      <c r="LX93">
        <v>1.4998490370400599</v>
      </c>
      <c r="LY93">
        <v>1.49980844375542</v>
      </c>
      <c r="LZ93">
        <v>1.49982208453317</v>
      </c>
      <c r="MA93">
        <v>1.4998422179166599</v>
      </c>
      <c r="MB93">
        <v>1.4997695976424401</v>
      </c>
      <c r="MC93">
        <v>1.49978192369538</v>
      </c>
      <c r="MD93">
        <v>1.4998875486794601</v>
      </c>
      <c r="ME93">
        <v>1.49982744088347</v>
      </c>
      <c r="MF93">
        <v>1.4997917003419401</v>
      </c>
      <c r="MG93">
        <v>1.4998912671579701</v>
      </c>
      <c r="MH93">
        <v>1.4994789359704701</v>
      </c>
      <c r="MI93">
        <v>1.4998730356832</v>
      </c>
      <c r="MJ93">
        <v>1.4998436158623401</v>
      </c>
      <c r="MK93">
        <v>1.4998250674898601</v>
      </c>
      <c r="ML93">
        <v>1.49984194422659</v>
      </c>
      <c r="MM93">
        <v>1.49974722736681</v>
      </c>
      <c r="MN93">
        <v>1.49984176114323</v>
      </c>
      <c r="MO93">
        <v>1.4998373680688699</v>
      </c>
      <c r="MP93">
        <v>1.49984985434864</v>
      </c>
      <c r="MQ93">
        <v>1.49979038076796</v>
      </c>
      <c r="MR93">
        <v>1.4998026339216499</v>
      </c>
      <c r="MS93">
        <v>1.4998458594097499</v>
      </c>
      <c r="MT93">
        <v>1.4998371145044</v>
      </c>
      <c r="MU93">
        <v>1.4998059752873001</v>
      </c>
      <c r="MV93">
        <v>1.4998223014474199</v>
      </c>
      <c r="MW93">
        <v>1.4998360682860099</v>
      </c>
      <c r="MX93">
        <v>1.4998816896270299</v>
      </c>
      <c r="MY93">
        <v>1.49986406216711</v>
      </c>
      <c r="MZ93">
        <v>1.4998860170277999</v>
      </c>
      <c r="NA93">
        <v>1.49977491855555</v>
      </c>
      <c r="NB93">
        <v>1.49984664751511</v>
      </c>
      <c r="NC93">
        <v>1.4998665821596</v>
      </c>
      <c r="ND93">
        <v>1.49976069390621</v>
      </c>
      <c r="NE93">
        <v>1.49949715006478</v>
      </c>
      <c r="NF93">
        <v>1.49985303238458</v>
      </c>
      <c r="NG93">
        <v>1.49982524706974</v>
      </c>
      <c r="NH93">
        <v>1.49988196770579</v>
      </c>
      <c r="NI93">
        <v>1.49981252625851</v>
      </c>
      <c r="NJ93">
        <v>1.4997714285400801</v>
      </c>
      <c r="NK93">
        <v>1.4998395356979199</v>
      </c>
      <c r="NL93">
        <v>1.4997385524990701</v>
      </c>
      <c r="NM93">
        <v>1.4998200429438699</v>
      </c>
      <c r="NN93">
        <v>1.49983220288999</v>
      </c>
      <c r="NO93">
        <v>1.4998160280363699</v>
      </c>
      <c r="NP93">
        <v>1.49993279112498</v>
      </c>
      <c r="NQ93">
        <v>1.4998242424902299</v>
      </c>
      <c r="NR93">
        <v>1.4998015925699599</v>
      </c>
      <c r="NS93">
        <v>1.4998544425318201</v>
      </c>
      <c r="NT93">
        <v>1.4998235708843899</v>
      </c>
      <c r="NU93">
        <v>1.49976647643365</v>
      </c>
      <c r="NV93">
        <v>1.4999076204872099</v>
      </c>
      <c r="NW93">
        <v>1.49984828526688</v>
      </c>
      <c r="NX93">
        <v>1.49973080987354</v>
      </c>
      <c r="NY93">
        <v>1.49973639840398</v>
      </c>
      <c r="NZ93">
        <v>1.49976044056247</v>
      </c>
      <c r="OA93">
        <v>1.49988290930233</v>
      </c>
      <c r="OB93">
        <v>1.4998556571693999</v>
      </c>
      <c r="OC93">
        <v>1.49986084012578</v>
      </c>
      <c r="OD93">
        <v>1.4997745940756699</v>
      </c>
      <c r="OE93">
        <v>1.4997668449769199</v>
      </c>
      <c r="OF93">
        <v>1.4998080235729401</v>
      </c>
      <c r="OG93">
        <v>1.49985755139657</v>
      </c>
      <c r="OH93">
        <v>1.49982941499921</v>
      </c>
      <c r="OI93">
        <v>1.49982219470184</v>
      </c>
      <c r="OJ93">
        <v>1.4997209320503999</v>
      </c>
      <c r="OK93">
        <v>1.4998662580939699</v>
      </c>
      <c r="OL93">
        <v>1.49979079785645</v>
      </c>
      <c r="OM93">
        <v>1.4998350490869501</v>
      </c>
      <c r="ON93">
        <v>1.49981312369122</v>
      </c>
      <c r="OO93">
        <v>1.4998002954048499</v>
      </c>
      <c r="OP93">
        <v>1.4998493659846801</v>
      </c>
      <c r="OQ93">
        <v>1.4998445104750999</v>
      </c>
      <c r="OR93">
        <v>1.4998416300834401</v>
      </c>
      <c r="OS93">
        <v>1.49982865588414</v>
      </c>
      <c r="OT93">
        <v>1.4998606338503</v>
      </c>
      <c r="OU93">
        <v>1.4998078760884099</v>
      </c>
      <c r="OV93">
        <v>1.4998764733287699</v>
      </c>
      <c r="OW93">
        <v>1.4997479074887301</v>
      </c>
      <c r="OX93">
        <v>1.49983786928955</v>
      </c>
      <c r="OY93">
        <v>1.4998790016555901</v>
      </c>
      <c r="OZ93">
        <v>1.49985300872269</v>
      </c>
      <c r="PA93">
        <v>1.4998381387026101</v>
      </c>
      <c r="PB93">
        <v>1.4998927976764</v>
      </c>
      <c r="PC93">
        <v>1.4994995636870201</v>
      </c>
      <c r="PD93">
        <v>1.4998519822974301</v>
      </c>
      <c r="PE93">
        <v>1.4997478447780099</v>
      </c>
      <c r="PF93">
        <v>1.49976364763698</v>
      </c>
      <c r="PG93">
        <v>1.4998921015997799</v>
      </c>
      <c r="PH93">
        <v>1.49987067572943</v>
      </c>
      <c r="PI93">
        <v>1.4998658028249401</v>
      </c>
      <c r="PJ93">
        <v>1.49988895112022</v>
      </c>
      <c r="PK93">
        <v>1.4997917015909099</v>
      </c>
      <c r="PL93">
        <v>1.50209462656021</v>
      </c>
      <c r="PM93">
        <v>1.4996911267659201</v>
      </c>
      <c r="PN93">
        <v>1.49982589746031</v>
      </c>
      <c r="PO93">
        <v>1.49969788975078</v>
      </c>
      <c r="PP93">
        <v>1.49988494909357</v>
      </c>
      <c r="PQ93">
        <v>1.49983144639611</v>
      </c>
      <c r="PR93">
        <v>1.49985669385914</v>
      </c>
      <c r="PS93">
        <v>1.49986885895116</v>
      </c>
      <c r="PT93">
        <v>1.4998784393475499</v>
      </c>
      <c r="PU93">
        <v>1.4998229514788199</v>
      </c>
      <c r="PV93">
        <v>1.49974185120527</v>
      </c>
      <c r="PW93">
        <v>1.4998931441008001</v>
      </c>
      <c r="PX93">
        <v>1.4998642887143001</v>
      </c>
      <c r="PY93">
        <v>1.4998460687689701</v>
      </c>
      <c r="PZ93">
        <v>1.4998446774252101</v>
      </c>
      <c r="QA93">
        <v>1.4997367105449899</v>
      </c>
      <c r="QB93">
        <v>1.4998565727594599</v>
      </c>
      <c r="QC93">
        <v>1.49984442514395</v>
      </c>
      <c r="QD93">
        <v>1.49988158360491</v>
      </c>
      <c r="QE93">
        <v>1.4998348460575499</v>
      </c>
      <c r="QF93">
        <v>1.4997917317378899</v>
      </c>
      <c r="QG93">
        <v>1.49981304968748</v>
      </c>
      <c r="QH93">
        <v>1.4998342608537101</v>
      </c>
      <c r="QI93">
        <v>1.4997507499159</v>
      </c>
      <c r="QJ93">
        <v>1.49983642868541</v>
      </c>
      <c r="QK93">
        <v>1.4998283017923399</v>
      </c>
      <c r="QL93">
        <v>1.49984081266278</v>
      </c>
      <c r="QM93">
        <v>1.49986173827298</v>
      </c>
      <c r="QN93">
        <v>1.49984982374359</v>
      </c>
      <c r="QO93">
        <v>1.4998312613645499</v>
      </c>
      <c r="QP93">
        <v>1.49987083668941</v>
      </c>
      <c r="QQ93">
        <v>1.4997947980483</v>
      </c>
      <c r="QR93">
        <v>1.4998763772030099</v>
      </c>
      <c r="QS93">
        <v>1.49977478020046</v>
      </c>
      <c r="QT93">
        <v>1.49985155523453</v>
      </c>
      <c r="QU93">
        <v>1.49979669128973</v>
      </c>
      <c r="QV93">
        <v>1.49986190218657</v>
      </c>
      <c r="QW93">
        <v>1.49987835462148</v>
      </c>
      <c r="QX93">
        <v>1.49976484439054</v>
      </c>
      <c r="QY93">
        <v>1.49986020268815</v>
      </c>
      <c r="QZ93">
        <v>1.4998968668586701</v>
      </c>
      <c r="RA93">
        <v>1.49976891361755</v>
      </c>
      <c r="RB93">
        <v>1.4998342713370101</v>
      </c>
      <c r="RC93">
        <v>1.4997917147040201</v>
      </c>
      <c r="RD93">
        <v>1.4998432289765</v>
      </c>
      <c r="RE93">
        <v>1.4998475110435201</v>
      </c>
      <c r="RF93">
        <v>1.4998017059089299</v>
      </c>
      <c r="RG93">
        <v>1.4998440634907999</v>
      </c>
      <c r="RH93">
        <v>1.4998907167032001</v>
      </c>
      <c r="RI93">
        <v>1.49982240892231</v>
      </c>
      <c r="RJ93">
        <v>1.49986301222838</v>
      </c>
      <c r="RK93">
        <v>1.4998564658392299</v>
      </c>
      <c r="RL93">
        <v>1.4997609615619001</v>
      </c>
      <c r="RM93">
        <v>1.49980066407798</v>
      </c>
      <c r="RN93">
        <v>1.49988102745003</v>
      </c>
      <c r="RO93">
        <v>1.49950148590803</v>
      </c>
      <c r="RP93">
        <v>1.4997763730346001</v>
      </c>
      <c r="RQ93">
        <v>1.4998665115835501</v>
      </c>
      <c r="RR93">
        <v>1.4998568919237301</v>
      </c>
      <c r="RS93">
        <v>1.49982328927877</v>
      </c>
      <c r="RT93">
        <v>1.49985505366486</v>
      </c>
      <c r="RU93">
        <v>1.4998281763122201</v>
      </c>
      <c r="RV93">
        <v>1.4997927589707101</v>
      </c>
      <c r="RW93">
        <v>1.4998196836170099</v>
      </c>
      <c r="RX93">
        <v>1.49977189414501</v>
      </c>
      <c r="RY93">
        <v>1.4998706055479301</v>
      </c>
      <c r="RZ93">
        <v>1.49985640185776</v>
      </c>
      <c r="SA93">
        <v>1.49987727566374</v>
      </c>
      <c r="SB93">
        <v>1.4998374597072499</v>
      </c>
      <c r="SC93">
        <v>1.4998451821860499</v>
      </c>
      <c r="SD93">
        <v>1.4998776886549099</v>
      </c>
      <c r="SE93">
        <v>1.49989050686074</v>
      </c>
      <c r="SF93">
        <v>1.5002087888857401</v>
      </c>
      <c r="SG93">
        <v>1.4998354465768999</v>
      </c>
      <c r="SH93">
        <v>1.49990906671465</v>
      </c>
      <c r="SI93">
        <v>1.49978965973356</v>
      </c>
      <c r="SJ93">
        <v>1.49989338706162</v>
      </c>
      <c r="SK93">
        <v>1.4997955161382199</v>
      </c>
      <c r="SL93">
        <v>1.49976349961115</v>
      </c>
      <c r="SM93">
        <v>1.49986187940953</v>
      </c>
      <c r="SN93">
        <v>1.49983379917884</v>
      </c>
      <c r="SO93">
        <v>1.4997711564937899</v>
      </c>
      <c r="SP93">
        <v>1.4998944785910899</v>
      </c>
      <c r="SQ93">
        <v>1.4998807233015199</v>
      </c>
      <c r="SR93">
        <v>1.49986504749831</v>
      </c>
      <c r="SS93">
        <v>1.49980812135789</v>
      </c>
      <c r="ST93">
        <v>1.4999022006324401</v>
      </c>
      <c r="SU93">
        <v>1.49980655203594</v>
      </c>
      <c r="SV93">
        <v>1.4998705616453201</v>
      </c>
      <c r="SW93">
        <v>1.4998180633106999</v>
      </c>
      <c r="SX93">
        <v>1.4997872065578099</v>
      </c>
      <c r="SY93">
        <v>1.4998587228804099</v>
      </c>
      <c r="SZ93">
        <v>1.49975090620951</v>
      </c>
      <c r="TA93">
        <v>1.49983411895945</v>
      </c>
      <c r="TB93">
        <v>1.49985925479007</v>
      </c>
      <c r="TC93">
        <v>1.4998450159596299</v>
      </c>
      <c r="TD93">
        <v>1.49979064675416</v>
      </c>
      <c r="TE93">
        <v>1.49975840618308</v>
      </c>
      <c r="TF93">
        <v>1.49984538222909</v>
      </c>
      <c r="TG93">
        <v>1.4998353073741</v>
      </c>
      <c r="TH93">
        <v>1.4998636638473899</v>
      </c>
      <c r="TI93">
        <v>1.49988883515377</v>
      </c>
      <c r="TJ93">
        <v>1.49978842910207</v>
      </c>
      <c r="TK93">
        <v>1.49984819971601</v>
      </c>
      <c r="TL93">
        <v>1.73494224178062</v>
      </c>
      <c r="TM93">
        <v>1.4999030093397601</v>
      </c>
      <c r="TN93">
        <v>1.4996756376735101</v>
      </c>
      <c r="TO93">
        <v>1.49977750025368</v>
      </c>
      <c r="TP93">
        <v>1.4998101327120199</v>
      </c>
      <c r="TQ93">
        <v>1.4997560056988</v>
      </c>
      <c r="TR93">
        <v>1.49977936503889</v>
      </c>
      <c r="TS93">
        <v>1.49982993815054</v>
      </c>
      <c r="TT93">
        <v>1.49984011114383</v>
      </c>
      <c r="TU93">
        <v>1.49981185072968</v>
      </c>
      <c r="TV93">
        <v>1.4997745086101</v>
      </c>
      <c r="TW93">
        <v>1.4998950853497801</v>
      </c>
      <c r="TX93">
        <v>1.49986601592428</v>
      </c>
      <c r="TY93">
        <v>1.49986759328899</v>
      </c>
      <c r="TZ93">
        <v>1.49980977618137</v>
      </c>
      <c r="UA93">
        <v>1.4998345864396301</v>
      </c>
      <c r="UB93">
        <v>1.4998208162971201</v>
      </c>
      <c r="UC93">
        <v>1.4998143561371899</v>
      </c>
      <c r="UD93">
        <v>1.49986351004048</v>
      </c>
      <c r="UE93">
        <v>1.4998088517250101</v>
      </c>
      <c r="UF93">
        <v>1.4997631022023501</v>
      </c>
      <c r="UG93">
        <v>1.4998149499528901</v>
      </c>
      <c r="UH93">
        <v>1.4998095886959799</v>
      </c>
      <c r="UI93">
        <v>1.4998172716651299</v>
      </c>
      <c r="UJ93">
        <v>1.4998704044695099</v>
      </c>
      <c r="UK93">
        <v>1.4998110173366599</v>
      </c>
      <c r="UL93">
        <v>1.49987406869039</v>
      </c>
      <c r="UM93">
        <v>1.4997569340050001</v>
      </c>
      <c r="UN93">
        <v>1.49988284237492</v>
      </c>
      <c r="UO93">
        <v>1.49990566359769</v>
      </c>
      <c r="UP93">
        <v>1.4998099112795999</v>
      </c>
      <c r="UQ93">
        <v>1.49972391693813</v>
      </c>
      <c r="UR93">
        <v>1.4997769302352</v>
      </c>
      <c r="US93">
        <v>1.49979762185585</v>
      </c>
      <c r="UT93">
        <v>1.4997117431803499</v>
      </c>
      <c r="UU93">
        <v>1.4998267747473399</v>
      </c>
      <c r="UV93">
        <v>1.4998350757952801</v>
      </c>
      <c r="UW93">
        <v>1.4998681869497601</v>
      </c>
      <c r="UX93">
        <v>1.4998449965363301</v>
      </c>
      <c r="UY93">
        <v>1.4996876965488599</v>
      </c>
      <c r="UZ93">
        <v>1.4998541507935199</v>
      </c>
      <c r="VA93">
        <v>1.49983906050061</v>
      </c>
      <c r="VB93">
        <v>1.4998033705531799</v>
      </c>
      <c r="VC93">
        <v>1.4998973835570599</v>
      </c>
      <c r="VD93">
        <v>1.4996835374320201</v>
      </c>
      <c r="VE93">
        <v>1.49975701620166</v>
      </c>
      <c r="VF93">
        <v>1.4998209657427599</v>
      </c>
      <c r="VG93">
        <v>1.49988044454417</v>
      </c>
      <c r="VH93">
        <v>1.4996866961495099</v>
      </c>
      <c r="VI93">
        <v>1.49978512799375</v>
      </c>
      <c r="VJ93">
        <v>1.49982476272313</v>
      </c>
      <c r="VK93">
        <v>1.49981085106207</v>
      </c>
      <c r="VL93">
        <v>1.4998640857813399</v>
      </c>
      <c r="VM93">
        <v>1.49984089719293</v>
      </c>
      <c r="VN93">
        <v>1.4997970787933901</v>
      </c>
      <c r="VO93">
        <v>1.4998701458991199</v>
      </c>
      <c r="VP93">
        <v>1.49979289916059</v>
      </c>
      <c r="VQ93">
        <v>1.4998398478801001</v>
      </c>
      <c r="VR93">
        <v>1.4995159465313601</v>
      </c>
      <c r="VS93">
        <v>1.49974843007216</v>
      </c>
      <c r="VT93">
        <v>1.49975938043338</v>
      </c>
      <c r="VU93">
        <v>1.49956091207166</v>
      </c>
      <c r="VV93">
        <v>1.4998613506965299</v>
      </c>
      <c r="VW93">
        <v>1.49985747832866</v>
      </c>
      <c r="VX93">
        <v>1.4998026097357899</v>
      </c>
      <c r="VY93">
        <v>1.49979848528821</v>
      </c>
      <c r="VZ93">
        <v>1.4998869669778401</v>
      </c>
      <c r="WA93">
        <v>1.4998401183305901</v>
      </c>
      <c r="WB93">
        <v>1.49975777970399</v>
      </c>
      <c r="WC93">
        <v>1.49987743560327</v>
      </c>
      <c r="WD93">
        <v>1.4998399166318399</v>
      </c>
      <c r="WE93">
        <v>1.49982260545179</v>
      </c>
      <c r="WF93">
        <v>1.49982426764638</v>
      </c>
      <c r="WG93">
        <v>1.49988335677173</v>
      </c>
      <c r="WH93">
        <v>1.4998026167418199</v>
      </c>
      <c r="WI93">
        <v>1.4998294933863601</v>
      </c>
      <c r="WJ93">
        <v>1.4997985883418301</v>
      </c>
      <c r="WK93">
        <v>1.4998519717640899</v>
      </c>
      <c r="WL93">
        <v>1.4998247154050799</v>
      </c>
      <c r="WM93">
        <v>1.4998232335630599</v>
      </c>
      <c r="WN93">
        <v>1.4998688180302</v>
      </c>
      <c r="WO93">
        <v>1.4998468430270699</v>
      </c>
      <c r="WP93">
        <v>1.4997892660708101</v>
      </c>
      <c r="WQ93">
        <v>1.49986817975723</v>
      </c>
      <c r="WR93">
        <v>1.4998229074417</v>
      </c>
      <c r="WS93">
        <v>1.4999515728424799</v>
      </c>
      <c r="WT93">
        <v>1.49990496243982</v>
      </c>
      <c r="WU93">
        <v>1.4998062358031301</v>
      </c>
      <c r="WV93">
        <v>1.4998348530840799</v>
      </c>
      <c r="WW93">
        <v>1.4997789206083401</v>
      </c>
      <c r="WX93">
        <v>1.4998899813947</v>
      </c>
      <c r="WY93">
        <v>1.4998844500625199</v>
      </c>
      <c r="WZ93">
        <v>1.4998170903691499</v>
      </c>
      <c r="XA93">
        <v>1.49970346076995</v>
      </c>
      <c r="XB93">
        <v>1.49991509767885</v>
      </c>
      <c r="XC93">
        <v>1.50018458871343</v>
      </c>
      <c r="XD93">
        <v>1.49989969800068</v>
      </c>
      <c r="XE93">
        <v>1.49978259913977</v>
      </c>
      <c r="XF93">
        <v>1.49986720773995</v>
      </c>
      <c r="XG93">
        <v>1.4997468131615901</v>
      </c>
      <c r="XH93">
        <v>1.49981843521764</v>
      </c>
      <c r="XI93">
        <v>1.49995733644093</v>
      </c>
      <c r="XJ93">
        <v>1.4996649754734099</v>
      </c>
      <c r="XK93">
        <v>1.4997402696218101</v>
      </c>
      <c r="XL93">
        <v>1.49982748946287</v>
      </c>
      <c r="XM93">
        <v>1.4995213896475901</v>
      </c>
      <c r="XN93">
        <v>1.49984401130753</v>
      </c>
      <c r="XO93">
        <v>1.49988077912551</v>
      </c>
      <c r="XP93">
        <v>1.4997963995680299</v>
      </c>
      <c r="XQ93">
        <v>1.49987304330645</v>
      </c>
      <c r="XR93">
        <v>1.4998401778586199</v>
      </c>
      <c r="XS93">
        <v>1.49980896500524</v>
      </c>
      <c r="XT93">
        <v>1.4999190810393399</v>
      </c>
      <c r="XU93">
        <v>1.49982398557801</v>
      </c>
      <c r="XV93">
        <v>1.49982000191981</v>
      </c>
      <c r="XW93">
        <v>1.4997907564367801</v>
      </c>
      <c r="XX93">
        <v>1.49986729440222</v>
      </c>
      <c r="XY93">
        <v>1.4998641229104399</v>
      </c>
      <c r="XZ93">
        <v>1.49989262471496</v>
      </c>
      <c r="YA93">
        <v>1.4998680016433501</v>
      </c>
      <c r="YB93">
        <v>1.49983617405099</v>
      </c>
      <c r="YC93">
        <v>1.49986513794401</v>
      </c>
      <c r="YD93">
        <v>1.49986514029788</v>
      </c>
      <c r="YE93">
        <v>1.4998033740536401</v>
      </c>
      <c r="YF93">
        <v>1.49987737938381</v>
      </c>
      <c r="YG93">
        <v>1.4998673007247101</v>
      </c>
      <c r="YH93">
        <v>1.4998260593922701</v>
      </c>
      <c r="YI93">
        <v>1.4998832776556701</v>
      </c>
      <c r="YJ93">
        <v>1.4997658299573799</v>
      </c>
      <c r="YK93">
        <v>1.4998170702407201</v>
      </c>
      <c r="YL93">
        <v>1.49985743920076</v>
      </c>
      <c r="YM93">
        <v>1.49982340187375</v>
      </c>
      <c r="YN93">
        <v>1.4997890126318401</v>
      </c>
      <c r="YO93">
        <v>1.49984191402594</v>
      </c>
      <c r="YP93">
        <v>1.49985488399205</v>
      </c>
      <c r="YQ93">
        <v>1.4998541647463299</v>
      </c>
      <c r="YR93">
        <v>1.4998699085623299</v>
      </c>
      <c r="YS93">
        <v>1.49986907409305</v>
      </c>
      <c r="YT93">
        <v>1.4998015984924999</v>
      </c>
      <c r="YU93">
        <v>1.49980813669498</v>
      </c>
      <c r="YV93">
        <v>1.4997454261938901</v>
      </c>
      <c r="YW93">
        <v>1.4998726648473399</v>
      </c>
      <c r="YX93">
        <v>1.4998794498635999</v>
      </c>
      <c r="YY93">
        <v>1.4998261311596699</v>
      </c>
      <c r="YZ93">
        <v>1.49981910941323</v>
      </c>
      <c r="ZA93">
        <v>1.4996781806299</v>
      </c>
      <c r="ZB93">
        <v>1.49984998853838</v>
      </c>
      <c r="ZC93">
        <v>1.4998110651338401</v>
      </c>
      <c r="ZD93">
        <v>1.4997977990037099</v>
      </c>
      <c r="ZE93">
        <v>1.49971563585568</v>
      </c>
      <c r="ZF93">
        <v>1.49981962603953</v>
      </c>
      <c r="ZG93">
        <v>1.49984357914439</v>
      </c>
      <c r="ZH93">
        <v>1.4998750013965401</v>
      </c>
      <c r="ZI93">
        <v>1.4998013526399301</v>
      </c>
      <c r="ZJ93">
        <v>1.4998376262934101</v>
      </c>
      <c r="ZK93">
        <v>1.4998010318842401</v>
      </c>
      <c r="ZL93">
        <v>1.4997885686283401</v>
      </c>
      <c r="ZM93">
        <v>1.49978453066351</v>
      </c>
      <c r="ZN93">
        <v>1.49984397164952</v>
      </c>
      <c r="ZO93">
        <v>1.4997962413507899</v>
      </c>
      <c r="ZP93">
        <v>1.4998878144088099</v>
      </c>
      <c r="ZQ93">
        <v>1.4998130439271999</v>
      </c>
      <c r="ZR93">
        <v>1.49980865978137</v>
      </c>
      <c r="ZS93">
        <v>1.49981223859094</v>
      </c>
      <c r="ZT93">
        <v>1.4998004637089299</v>
      </c>
      <c r="ZU93">
        <v>1.4998483312245601</v>
      </c>
      <c r="ZV93">
        <v>1.4998682104797501</v>
      </c>
      <c r="ZW93">
        <v>1.4997730732212</v>
      </c>
      <c r="ZX93">
        <v>1.4998701315482601</v>
      </c>
      <c r="ZY93">
        <v>1.49981408352918</v>
      </c>
      <c r="ZZ93">
        <v>1.4999008440375601</v>
      </c>
      <c r="AAA93">
        <v>1.49988351704532</v>
      </c>
      <c r="AAB93">
        <v>1.49983135211103</v>
      </c>
      <c r="AAC93">
        <v>1.49983957332897</v>
      </c>
      <c r="AAD93">
        <v>1.4998250971836899</v>
      </c>
      <c r="AAE93">
        <v>1.4998568042307701</v>
      </c>
      <c r="AAF93">
        <v>1.4998316695914899</v>
      </c>
      <c r="AAG93">
        <v>1.4998058630064299</v>
      </c>
      <c r="AAH93">
        <v>1.49985039756515</v>
      </c>
      <c r="AAI93">
        <v>1.49985833915912</v>
      </c>
      <c r="AAJ93">
        <v>1.49985760641745</v>
      </c>
      <c r="AAK93">
        <v>1.4997661007310401</v>
      </c>
      <c r="AAL93">
        <v>1.4998252699991901</v>
      </c>
      <c r="AAM93">
        <v>1.4997514173879301</v>
      </c>
      <c r="AAN93">
        <v>1.4998138597158199</v>
      </c>
      <c r="AAO93">
        <v>1.4998675593475399</v>
      </c>
      <c r="AAP93">
        <v>1.49976293307057</v>
      </c>
      <c r="AAQ93">
        <v>1.4998723065948301</v>
      </c>
      <c r="AAR93">
        <v>-1E-4</v>
      </c>
      <c r="AAS93">
        <v>1.4996368913006299</v>
      </c>
      <c r="AAT93">
        <v>1.49983097041234</v>
      </c>
      <c r="AAU93">
        <v>1.4998253135497499</v>
      </c>
      <c r="AAV93">
        <v>1.4998540160201199</v>
      </c>
      <c r="AAW93">
        <v>1.49984470403864</v>
      </c>
      <c r="AAX93">
        <v>1.4998964774379</v>
      </c>
      <c r="AAY93">
        <v>1.4998336014939999</v>
      </c>
      <c r="AAZ93">
        <v>1.4999258043739701</v>
      </c>
      <c r="ABA93">
        <v>1.4999009841623601</v>
      </c>
      <c r="ABB93">
        <v>1.4997881742937</v>
      </c>
      <c r="ABC93">
        <v>1.4998159203141299</v>
      </c>
      <c r="ABD93">
        <v>1.4994620597225701</v>
      </c>
      <c r="ABE93">
        <v>1.4998577753965201</v>
      </c>
      <c r="ABF93">
        <v>1.49980632330098</v>
      </c>
      <c r="ABG93">
        <v>1.4999192197289599</v>
      </c>
      <c r="ABH93">
        <v>1.4997109718817601</v>
      </c>
      <c r="ABI93">
        <v>1.4998548081997201</v>
      </c>
      <c r="ABJ93">
        <v>1.49980840335958</v>
      </c>
      <c r="ABK93">
        <v>1.4998715835157199</v>
      </c>
      <c r="ABL93">
        <v>1.4997785849339</v>
      </c>
      <c r="ABM93">
        <v>1.49986356717395</v>
      </c>
      <c r="ABN93">
        <v>1.49987731076843</v>
      </c>
      <c r="ABO93">
        <v>1.4997665742872199</v>
      </c>
      <c r="ABP93">
        <v>1.4998367642944199</v>
      </c>
      <c r="ABQ93">
        <v>1.4999032127929099</v>
      </c>
      <c r="ABR93">
        <v>1.4997336319090599</v>
      </c>
      <c r="ABS93">
        <v>1.4998924321015801</v>
      </c>
      <c r="ABT93">
        <v>1.4997855638814599</v>
      </c>
      <c r="ABU93">
        <v>1.4998518968516099</v>
      </c>
      <c r="ABV93">
        <v>1.4998244199134401</v>
      </c>
      <c r="ABW93">
        <v>1.4998982445238001</v>
      </c>
      <c r="ABX93">
        <v>1.4997595836761299</v>
      </c>
      <c r="ABY93">
        <v>1.4997919737288901</v>
      </c>
      <c r="ABZ93">
        <v>1.4998392296315901</v>
      </c>
      <c r="ACA93">
        <v>1.4998332532754599</v>
      </c>
      <c r="ACB93">
        <v>1.49987266094516</v>
      </c>
      <c r="ACC93">
        <v>1.4997878904064501</v>
      </c>
      <c r="ACD93">
        <v>1.4998558361140599</v>
      </c>
      <c r="ACE93">
        <v>1.499843295429</v>
      </c>
      <c r="ACF93">
        <v>1.4998385085004</v>
      </c>
      <c r="ACG93">
        <v>1.4998356343393</v>
      </c>
      <c r="ACH93">
        <v>1.4998591531056999</v>
      </c>
      <c r="ACI93">
        <v>1.49982632137418</v>
      </c>
      <c r="ACJ93">
        <v>1.49974857160845</v>
      </c>
      <c r="ACK93">
        <v>1.4998207798650001</v>
      </c>
      <c r="ACL93">
        <v>1.4998512469937699</v>
      </c>
      <c r="ACM93">
        <v>1.49987146005085</v>
      </c>
      <c r="ACN93">
        <v>1.4998469199992199</v>
      </c>
      <c r="ACO93">
        <v>1.49981760809429</v>
      </c>
      <c r="ACP93">
        <v>1.4998533364709301</v>
      </c>
      <c r="ACQ93">
        <v>1.4996898955790301</v>
      </c>
      <c r="ACR93">
        <v>1.49984626211099</v>
      </c>
      <c r="ACS93">
        <v>1.4998634783629801</v>
      </c>
      <c r="ACT93">
        <v>1.49977588840177</v>
      </c>
      <c r="ACU93">
        <v>1.49976066873867</v>
      </c>
      <c r="ACV93">
        <v>1.4998556741068101</v>
      </c>
      <c r="ACW93">
        <v>1.4997933427536101</v>
      </c>
      <c r="ACX93">
        <v>1.49987474128272</v>
      </c>
      <c r="ACY93">
        <v>1.4999599347871599</v>
      </c>
      <c r="ACZ93">
        <v>1.4998028653511899</v>
      </c>
      <c r="ADA93">
        <v>1.499765037962</v>
      </c>
      <c r="ADB93">
        <v>1.4999248235790601</v>
      </c>
      <c r="ADC93">
        <v>1.49982634097987</v>
      </c>
      <c r="ADD93">
        <v>1.4999156234203701</v>
      </c>
      <c r="ADE93">
        <v>1.4998288820689401</v>
      </c>
      <c r="ADF93">
        <v>1.4998747844729401</v>
      </c>
      <c r="ADG93">
        <v>1.4998453590479801</v>
      </c>
      <c r="ADH93">
        <v>1.4998771632916801</v>
      </c>
      <c r="ADI93">
        <v>1.49981428389375</v>
      </c>
      <c r="ADJ93">
        <v>1.4998550498479899</v>
      </c>
      <c r="ADK93">
        <v>1.49980047204608</v>
      </c>
      <c r="ADL93">
        <v>1.4998362544361099</v>
      </c>
      <c r="ADM93">
        <v>1.4997687394797099</v>
      </c>
      <c r="ADN93">
        <v>1.499869703456</v>
      </c>
      <c r="ADO93">
        <v>1.49980321076209</v>
      </c>
      <c r="ADP93">
        <v>1.49986957652117</v>
      </c>
      <c r="ADQ93">
        <v>1.4998179593744101</v>
      </c>
      <c r="ADR93">
        <v>1.49988696719517</v>
      </c>
      <c r="ADS93">
        <v>1.49977559629826</v>
      </c>
      <c r="ADT93">
        <v>1.4997086369755901</v>
      </c>
      <c r="ADU93">
        <v>1.4998337981368799</v>
      </c>
      <c r="ADV93">
        <v>1.4998652928959999</v>
      </c>
      <c r="ADW93">
        <v>1.4997672205613499</v>
      </c>
      <c r="ADX93">
        <v>1.4998607320145001</v>
      </c>
      <c r="ADY93">
        <v>1.49986115327765</v>
      </c>
      <c r="ADZ93">
        <v>1.4995006161975</v>
      </c>
      <c r="AEA93">
        <v>1.4998677366645601</v>
      </c>
      <c r="AEB93">
        <v>1.4997489557725501</v>
      </c>
      <c r="AEC93">
        <v>1.4998124614472701</v>
      </c>
      <c r="AED93">
        <v>1.49983528371804</v>
      </c>
      <c r="AEE93">
        <v>1.4998335129742499</v>
      </c>
      <c r="AEF93">
        <v>1.49982715836006</v>
      </c>
      <c r="AEG93">
        <v>1.4997715003393199</v>
      </c>
      <c r="AEH93">
        <v>1.4984442924775001</v>
      </c>
      <c r="AEI93">
        <v>1.4998383822016499</v>
      </c>
      <c r="AEJ93">
        <v>1.49985879415125</v>
      </c>
      <c r="AEK93">
        <v>1.49986642677235</v>
      </c>
      <c r="AEL93">
        <v>1.4997946848077599</v>
      </c>
      <c r="AEM93">
        <v>1.4998232736289201</v>
      </c>
      <c r="AEN93">
        <v>1.49965075145688</v>
      </c>
      <c r="AEO93">
        <v>1.4998382035123701</v>
      </c>
      <c r="AEP93">
        <v>1.4997562225646499</v>
      </c>
      <c r="AEQ93">
        <v>1.4998467339513899</v>
      </c>
      <c r="AER93">
        <v>1.4998110660982</v>
      </c>
      <c r="AES93">
        <v>1.49982943831514</v>
      </c>
      <c r="AET93">
        <v>1.49985431876919</v>
      </c>
      <c r="AEU93">
        <v>1.4998524049605499</v>
      </c>
      <c r="AEV93">
        <v>1.4998101874399901</v>
      </c>
      <c r="AEW93">
        <v>1.4998402834145601</v>
      </c>
      <c r="AEX93">
        <v>1.4997792551890501</v>
      </c>
      <c r="AEY93">
        <v>1.4998478230641099</v>
      </c>
      <c r="AEZ93">
        <v>1.49983139709374</v>
      </c>
      <c r="AFA93">
        <v>1.49984124383043</v>
      </c>
      <c r="AFB93">
        <v>1.4998230100568499</v>
      </c>
      <c r="AFC93">
        <v>1.49980193584265</v>
      </c>
      <c r="AFD93">
        <v>1.4998114566885601</v>
      </c>
      <c r="AFE93">
        <v>1.49984623559082</v>
      </c>
      <c r="AFF93">
        <v>1.4998481583538401</v>
      </c>
      <c r="AFG93">
        <v>1.4998348364898899</v>
      </c>
      <c r="AFH93">
        <v>1.4999118081159</v>
      </c>
      <c r="AFI93">
        <v>1.49960366407049</v>
      </c>
      <c r="AFJ93">
        <v>1.4999292556103001</v>
      </c>
      <c r="AFK93">
        <v>1.4998310743944301</v>
      </c>
      <c r="AFL93">
        <v>1.49971308032207</v>
      </c>
      <c r="AFM93">
        <v>1.4997943665557101</v>
      </c>
      <c r="AFN93">
        <v>1.4998869107494299</v>
      </c>
      <c r="AFO93">
        <v>1.4998104530618701</v>
      </c>
      <c r="AFP93">
        <v>1.4997946168216101</v>
      </c>
      <c r="AFQ93">
        <v>1.4997793372580099</v>
      </c>
      <c r="AFR93">
        <v>1.49978462994743</v>
      </c>
      <c r="AFS93">
        <v>1.4998278042153199</v>
      </c>
      <c r="AFT93">
        <v>1.4997444678741101</v>
      </c>
      <c r="AFU93">
        <v>1.4998635420895801</v>
      </c>
      <c r="AFV93">
        <v>1.49984063520559</v>
      </c>
      <c r="AFW93">
        <v>1.4997907012510501</v>
      </c>
      <c r="AFX93">
        <v>1.4997909311394999</v>
      </c>
      <c r="AFY93">
        <v>1.4997248447760101</v>
      </c>
      <c r="AFZ93">
        <v>1.49958796260737</v>
      </c>
      <c r="AGA93">
        <v>1.49980658259752</v>
      </c>
      <c r="AGB93">
        <v>1.49989075965579</v>
      </c>
      <c r="AGC93">
        <v>1.4997502295001099</v>
      </c>
      <c r="AGD93">
        <v>1.49988215003576</v>
      </c>
      <c r="AGE93">
        <v>1.4999072838352101</v>
      </c>
      <c r="AGF93">
        <v>1.4998323471674999</v>
      </c>
      <c r="AGG93">
        <v>1.4997944318246199</v>
      </c>
      <c r="AGH93">
        <v>1.4998559690776601</v>
      </c>
      <c r="AGI93">
        <v>1.4998491707557999</v>
      </c>
      <c r="AGJ93">
        <v>1.4999580176973599</v>
      </c>
      <c r="AGK93">
        <v>1.4997772108256799</v>
      </c>
      <c r="AGL93">
        <v>1.4998654333766499</v>
      </c>
      <c r="AGM93">
        <v>1.49974732445991</v>
      </c>
      <c r="AGN93">
        <v>1.49986201480492</v>
      </c>
      <c r="AGO93">
        <v>1.4998307349686999</v>
      </c>
      <c r="AGP93">
        <v>1.49987083409468</v>
      </c>
      <c r="AGQ93">
        <v>1.49977780729927</v>
      </c>
      <c r="AGR93">
        <v>1.4998757325085801</v>
      </c>
      <c r="AGS93">
        <v>1.4998169155290599</v>
      </c>
      <c r="AGT93">
        <v>1.4998489730303699</v>
      </c>
      <c r="AGU93">
        <v>1.49980540686026</v>
      </c>
      <c r="AGV93">
        <v>1.4997593445192301</v>
      </c>
      <c r="AGW93">
        <v>1.4998229799421201</v>
      </c>
      <c r="AGX93">
        <v>1.4998297567593999</v>
      </c>
      <c r="AGY93">
        <v>1.49982577535265</v>
      </c>
      <c r="AGZ93">
        <v>1.4998369768184201</v>
      </c>
      <c r="AHA93">
        <v>1.4998673648094201</v>
      </c>
      <c r="AHB93">
        <v>1.4998989589142599</v>
      </c>
      <c r="AHC93">
        <v>1.49984615750859</v>
      </c>
      <c r="AHD93">
        <v>1.4998488859341701</v>
      </c>
      <c r="AHE93">
        <v>1.4997360005654401</v>
      </c>
      <c r="AHF93">
        <v>1.4996744408515299</v>
      </c>
      <c r="AHG93">
        <v>1.4997898219249299</v>
      </c>
      <c r="AHH93">
        <v>1.4998375111070901</v>
      </c>
      <c r="AHI93">
        <v>1.49989692090157</v>
      </c>
      <c r="AHJ93">
        <v>1.4997879403923999</v>
      </c>
      <c r="AHK93">
        <v>1.4998563259525599</v>
      </c>
      <c r="AHL93">
        <v>1.4998080634982101</v>
      </c>
      <c r="AHM93">
        <v>1.4997577302235801</v>
      </c>
      <c r="AHN93">
        <v>1.4997904879810999</v>
      </c>
      <c r="AHO93">
        <v>1.49989467261142</v>
      </c>
      <c r="AHP93">
        <v>1.4997353168262</v>
      </c>
      <c r="AHQ93">
        <v>1.49985124144537</v>
      </c>
      <c r="AHR93">
        <v>1.4998350891511201</v>
      </c>
      <c r="AHS93">
        <v>1.49985253603104</v>
      </c>
      <c r="AHT93">
        <v>1.49965726085447</v>
      </c>
      <c r="AHU93">
        <v>1.4998311165567499</v>
      </c>
      <c r="AHV93">
        <v>1.49977808351625</v>
      </c>
      <c r="AHW93">
        <v>1.4998343019787701</v>
      </c>
      <c r="AHX93">
        <v>1.49985158511678</v>
      </c>
      <c r="AHY93">
        <v>1.4997974431041601</v>
      </c>
      <c r="AHZ93">
        <v>1.4998499042337601</v>
      </c>
      <c r="AIA93">
        <v>1.4998938223454299</v>
      </c>
      <c r="AIB93">
        <v>1.49980824782935</v>
      </c>
      <c r="AIC93">
        <v>1.4998667091472599</v>
      </c>
      <c r="AID93">
        <v>1.4998111954429401</v>
      </c>
      <c r="AIE93">
        <v>1.4998213452789699</v>
      </c>
      <c r="AIF93">
        <v>1.4998376335725701</v>
      </c>
      <c r="AIG93">
        <v>1.49986890288402</v>
      </c>
      <c r="AIH93">
        <v>1.49987698320847</v>
      </c>
      <c r="AII93">
        <v>1.49983790981978</v>
      </c>
      <c r="AIJ93">
        <v>1.4998328449712099</v>
      </c>
      <c r="AIK93">
        <v>1.4998502124390201</v>
      </c>
      <c r="AIL93">
        <v>1.4997874929002699</v>
      </c>
      <c r="AIM93">
        <v>1.4998896266667101</v>
      </c>
      <c r="AIN93">
        <v>1.4998344511925099</v>
      </c>
      <c r="AIO93">
        <v>1.49985920889584</v>
      </c>
      <c r="AIP93">
        <v>1.4998046168382</v>
      </c>
      <c r="AIQ93">
        <v>1.4998411963387499</v>
      </c>
      <c r="AIR93">
        <v>1.4998303619995801</v>
      </c>
      <c r="AIS93">
        <v>1.49983243392809</v>
      </c>
      <c r="AIT93">
        <v>1.4997929225084901</v>
      </c>
      <c r="AIU93">
        <v>1.4998803456585299</v>
      </c>
      <c r="AIV93">
        <v>1.49985472060099</v>
      </c>
      <c r="AIW93">
        <v>1.49982759328639</v>
      </c>
      <c r="AIX93">
        <v>1.49983433992036</v>
      </c>
      <c r="AIY93">
        <v>1.49993160990028</v>
      </c>
      <c r="AIZ93">
        <v>1.49979330145086</v>
      </c>
      <c r="AJA93">
        <v>1.49972106815579</v>
      </c>
      <c r="AJB93">
        <v>1.4997398928444901</v>
      </c>
      <c r="AJC93">
        <v>1.4998614493042799</v>
      </c>
      <c r="AJD93">
        <v>1.4998788800406899</v>
      </c>
      <c r="AJE93">
        <v>1.49989430321902</v>
      </c>
      <c r="AJF93">
        <v>1.4998080674191601</v>
      </c>
      <c r="AJG93">
        <v>1.4998737087124101</v>
      </c>
      <c r="AJH93">
        <v>1.4998040370611401</v>
      </c>
      <c r="AJI93">
        <v>1.49982127421516</v>
      </c>
      <c r="AJJ93">
        <v>1.49980761391984</v>
      </c>
      <c r="AJK93">
        <v>1.4998910237238501</v>
      </c>
      <c r="AJL93">
        <v>1.49988530248424</v>
      </c>
      <c r="AJM93">
        <v>1.49984497981167</v>
      </c>
      <c r="AJN93">
        <v>1.4998777663174001</v>
      </c>
      <c r="AJO93">
        <v>1.49982920497714</v>
      </c>
      <c r="AJP93">
        <v>1.4997757018792901</v>
      </c>
      <c r="AJQ93">
        <v>1.4998495874520299</v>
      </c>
      <c r="AJR93">
        <v>1.4999018409204099</v>
      </c>
      <c r="AJS93">
        <v>1.4998592228385099</v>
      </c>
      <c r="AJT93">
        <v>1.4997907031792299</v>
      </c>
      <c r="AJU93">
        <v>1.49987506404167</v>
      </c>
      <c r="AJV93">
        <v>1.4997808766506999</v>
      </c>
      <c r="AJW93">
        <v>1.4994596994049101</v>
      </c>
      <c r="AJX93">
        <v>1.4997549147807601</v>
      </c>
      <c r="AJY93">
        <v>1.49983690328504</v>
      </c>
      <c r="AJZ93">
        <v>1.4998304637173301</v>
      </c>
      <c r="AKA93">
        <v>1.4998464333488</v>
      </c>
      <c r="AKB93">
        <v>1.4999075159291799</v>
      </c>
      <c r="AKC93">
        <v>1.4997398684707799</v>
      </c>
      <c r="AKD93">
        <v>1.4997987069816701</v>
      </c>
      <c r="AKE93">
        <v>1.49985516795423</v>
      </c>
      <c r="AKF93">
        <v>1.49984695502992</v>
      </c>
      <c r="AKG93">
        <v>1.49974189735597</v>
      </c>
      <c r="AKH93">
        <v>1.49980730372212</v>
      </c>
      <c r="AKI93">
        <v>1.49987420442946</v>
      </c>
      <c r="AKJ93">
        <v>1.4998145277961299</v>
      </c>
      <c r="AKK93">
        <v>1.4995619052634801</v>
      </c>
      <c r="AKL93">
        <v>1.49986712245391</v>
      </c>
      <c r="AKM93">
        <v>1.4997901532897999</v>
      </c>
      <c r="AKN93">
        <v>1.4996116524124401</v>
      </c>
      <c r="AKO93">
        <v>1.4998537469550599</v>
      </c>
      <c r="AKP93">
        <v>1.4998685280108099</v>
      </c>
      <c r="AKQ93">
        <v>1.49975734698151</v>
      </c>
      <c r="AKR93">
        <v>1.49977746339764</v>
      </c>
      <c r="AKS93">
        <v>1.4997543282843999</v>
      </c>
      <c r="AKT93">
        <v>1.4999141538095</v>
      </c>
      <c r="AKU93">
        <v>1.4997583078748999</v>
      </c>
      <c r="AKV93">
        <v>1.49980273582348</v>
      </c>
      <c r="AKW93">
        <v>1.49990042006796</v>
      </c>
      <c r="AKX93">
        <v>1.4998321388770901</v>
      </c>
      <c r="AKY93">
        <v>1.49986837031864</v>
      </c>
      <c r="AKZ93">
        <v>1.4998215907660699</v>
      </c>
      <c r="ALA93">
        <v>1.4998243342900399</v>
      </c>
      <c r="ALB93">
        <v>1.4998083392233399</v>
      </c>
      <c r="ALC93">
        <v>1.4998009158269201</v>
      </c>
      <c r="ALD93">
        <v>1.49985273262214</v>
      </c>
      <c r="ALE93">
        <v>1.4998078705665701</v>
      </c>
      <c r="ALF93">
        <v>1.4998293734997299</v>
      </c>
      <c r="ALG93">
        <v>1.4997652357469899</v>
      </c>
      <c r="ALH93">
        <v>1.49982288829442</v>
      </c>
      <c r="ALI93">
        <v>1.49988949344752</v>
      </c>
      <c r="ALJ93">
        <v>1.4998554063494201</v>
      </c>
      <c r="ALK93">
        <v>1.4998827954901399</v>
      </c>
      <c r="ALL93">
        <v>1.4998782577743399</v>
      </c>
    </row>
    <row r="94" spans="1:1000" x14ac:dyDescent="0.55000000000000004">
      <c r="A94">
        <v>1.49991632879184</v>
      </c>
      <c r="B94">
        <v>1.49991701205783</v>
      </c>
      <c r="C94">
        <v>1.49988060261024</v>
      </c>
      <c r="D94">
        <v>1.4997789003914299</v>
      </c>
      <c r="E94">
        <v>1.49987942932304</v>
      </c>
      <c r="F94">
        <v>1.4997888091367899</v>
      </c>
      <c r="G94">
        <v>1.4998605058604899</v>
      </c>
      <c r="H94">
        <v>1.4998054312603499</v>
      </c>
      <c r="I94">
        <v>1.49986951762561</v>
      </c>
      <c r="J94">
        <v>1.49980242718409</v>
      </c>
      <c r="K94">
        <v>1.49987622577444</v>
      </c>
      <c r="L94">
        <v>1.4998020494603701</v>
      </c>
      <c r="M94">
        <v>1.49985122704517</v>
      </c>
      <c r="N94">
        <v>1.4997964809564499</v>
      </c>
      <c r="O94">
        <v>1.4997524710888901</v>
      </c>
      <c r="P94">
        <v>1.49985405284304</v>
      </c>
      <c r="Q94">
        <v>1.4998526031722299</v>
      </c>
      <c r="R94">
        <v>1.49990268382811</v>
      </c>
      <c r="S94">
        <v>1.4998491052511</v>
      </c>
      <c r="T94">
        <v>1.49988079288919</v>
      </c>
      <c r="U94">
        <v>1.4998502980798201</v>
      </c>
      <c r="V94">
        <v>1.4997120505560699</v>
      </c>
      <c r="W94">
        <v>1.49984500733033</v>
      </c>
      <c r="X94">
        <v>1.09900977636888</v>
      </c>
      <c r="Y94">
        <v>1.4998583539611401</v>
      </c>
      <c r="Z94">
        <v>1.4998722400486</v>
      </c>
      <c r="AA94">
        <v>1.4998456502788999</v>
      </c>
      <c r="AB94">
        <v>1.4998541516589501</v>
      </c>
      <c r="AC94">
        <v>1.4998632101523299</v>
      </c>
      <c r="AD94">
        <v>1.49998951518223</v>
      </c>
      <c r="AE94">
        <v>1.49987822577088</v>
      </c>
      <c r="AF94">
        <v>1.49981980833726</v>
      </c>
      <c r="AG94">
        <v>1.4998142913594299</v>
      </c>
      <c r="AH94">
        <v>1.4996653608974799</v>
      </c>
      <c r="AI94">
        <v>1.4998655157806899</v>
      </c>
      <c r="AJ94">
        <v>1.49983232921941</v>
      </c>
      <c r="AK94">
        <v>1.4998434897492301</v>
      </c>
      <c r="AL94">
        <v>1.49986377955538</v>
      </c>
      <c r="AM94">
        <v>1.4998913813349799</v>
      </c>
      <c r="AN94">
        <v>1.49979477520955</v>
      </c>
      <c r="AO94">
        <v>1.49981432685382</v>
      </c>
      <c r="AP94">
        <v>1.4998037193140401</v>
      </c>
      <c r="AQ94">
        <v>1.49988696504106</v>
      </c>
      <c r="AR94">
        <v>1.4998551880578701</v>
      </c>
      <c r="AS94">
        <v>1.49988146084445</v>
      </c>
      <c r="AT94" s="1">
        <v>1.49979250573288</v>
      </c>
      <c r="AU94">
        <v>1.4998370959398499</v>
      </c>
      <c r="AV94">
        <v>1.4998533706762101</v>
      </c>
      <c r="AW94">
        <v>1.4998719628103601</v>
      </c>
      <c r="AX94">
        <v>1.4998602540188499</v>
      </c>
      <c r="AY94">
        <v>1.4998494663056301</v>
      </c>
      <c r="AZ94">
        <v>1.49986730387181</v>
      </c>
      <c r="BA94">
        <v>1.49979220051469</v>
      </c>
      <c r="BB94">
        <v>1.49985549530007</v>
      </c>
      <c r="BC94">
        <v>1.49985104204491</v>
      </c>
      <c r="BD94">
        <v>1.49987521411591</v>
      </c>
      <c r="BE94">
        <v>1.49987363424822</v>
      </c>
      <c r="BF94">
        <v>1.49984294451264</v>
      </c>
      <c r="BG94">
        <v>1.4997999312300001</v>
      </c>
      <c r="BH94">
        <v>1.4998927508912001</v>
      </c>
      <c r="BI94">
        <v>1.4999032521893401</v>
      </c>
      <c r="BJ94">
        <v>1.4998962260878099</v>
      </c>
      <c r="BK94">
        <v>1.49986059971819</v>
      </c>
      <c r="BL94">
        <v>1.49974788708456</v>
      </c>
      <c r="BM94">
        <v>1.4997760440364301</v>
      </c>
      <c r="BN94">
        <v>1.49982609082921</v>
      </c>
      <c r="BO94">
        <v>1.4998422973663801</v>
      </c>
      <c r="BP94">
        <v>1.4998858488216</v>
      </c>
      <c r="BQ94">
        <v>1.4997579246082999</v>
      </c>
      <c r="BR94">
        <v>1.4997886833321099</v>
      </c>
      <c r="BS94">
        <v>1.4998341569459801</v>
      </c>
      <c r="BT94">
        <v>1.4997807851831</v>
      </c>
      <c r="BU94">
        <v>1.49983036676402</v>
      </c>
      <c r="BV94">
        <v>1.49967372538121</v>
      </c>
      <c r="BW94">
        <v>1.4999535197723901</v>
      </c>
      <c r="BX94">
        <v>1.4998296047962301</v>
      </c>
      <c r="BY94">
        <v>1.4998796316251599</v>
      </c>
      <c r="BZ94">
        <v>1.49983074115203</v>
      </c>
      <c r="CA94">
        <v>1.4998538651198501</v>
      </c>
      <c r="CB94">
        <v>1.49988567613299</v>
      </c>
      <c r="CC94">
        <v>1.49981795848254</v>
      </c>
      <c r="CD94">
        <v>1.4998176200662201</v>
      </c>
      <c r="CE94">
        <v>1.4997978096597</v>
      </c>
      <c r="CF94">
        <v>1.49983495458779</v>
      </c>
      <c r="CG94">
        <v>1.49985374596014</v>
      </c>
      <c r="CH94">
        <v>1.49969613908679</v>
      </c>
      <c r="CI94" s="1">
        <v>1.4997096504020899</v>
      </c>
      <c r="CJ94">
        <v>1.49984592540978</v>
      </c>
      <c r="CK94">
        <v>1.49978186301407</v>
      </c>
      <c r="CL94">
        <v>1.4998386405050701</v>
      </c>
      <c r="CM94">
        <v>1.4998292633260799</v>
      </c>
      <c r="CN94">
        <v>1.4998184077638601</v>
      </c>
      <c r="CO94">
        <v>1.49987604754159</v>
      </c>
      <c r="CP94">
        <v>1.4998460858735101</v>
      </c>
      <c r="CQ94">
        <v>1.49985774368786</v>
      </c>
      <c r="CR94">
        <v>1.4998890920801</v>
      </c>
      <c r="CS94">
        <v>1.4998638560173601</v>
      </c>
      <c r="CT94">
        <v>1.4999120796483101</v>
      </c>
      <c r="CU94">
        <v>1.4998167305688099</v>
      </c>
      <c r="CV94">
        <v>1.4998701344394201</v>
      </c>
      <c r="CW94">
        <v>1.4998149279709501</v>
      </c>
      <c r="CX94">
        <v>1.4998580231954799</v>
      </c>
      <c r="CY94">
        <v>1.4998324177376701</v>
      </c>
      <c r="CZ94">
        <v>1.4999347523220901</v>
      </c>
      <c r="DA94">
        <v>1.4997975829262</v>
      </c>
      <c r="DB94">
        <v>1.4998792916227901</v>
      </c>
      <c r="DC94">
        <v>1.4998723670649801</v>
      </c>
      <c r="DD94">
        <v>1.4998681852439999</v>
      </c>
      <c r="DE94">
        <v>1.49983626485462</v>
      </c>
      <c r="DF94">
        <v>1.49975014838215</v>
      </c>
      <c r="DG94">
        <v>1.4997281985597499</v>
      </c>
      <c r="DH94">
        <v>1.49984044275032</v>
      </c>
      <c r="DI94">
        <v>1.4998816981579099</v>
      </c>
      <c r="DJ94">
        <v>1.49989104735478</v>
      </c>
      <c r="DK94">
        <v>1.4999004620529699</v>
      </c>
      <c r="DL94">
        <v>1.49975384220453</v>
      </c>
      <c r="DM94">
        <v>1.49985865136563</v>
      </c>
      <c r="DN94">
        <v>1.49989177625297</v>
      </c>
      <c r="DO94">
        <v>1.4998169753759201</v>
      </c>
      <c r="DP94">
        <v>1.4997255216429399</v>
      </c>
      <c r="DQ94">
        <v>1.49987452688167</v>
      </c>
      <c r="DR94">
        <v>1.4997460383033101</v>
      </c>
      <c r="DS94">
        <v>1.4998835234018999</v>
      </c>
      <c r="DT94">
        <v>1.49986212332868</v>
      </c>
      <c r="DU94">
        <v>1.49987159514319</v>
      </c>
      <c r="DV94">
        <v>1.49987667986396</v>
      </c>
      <c r="DW94">
        <v>1.49992891715509</v>
      </c>
      <c r="DX94">
        <v>1.49990580023154</v>
      </c>
      <c r="DY94">
        <v>1.49990167902855</v>
      </c>
      <c r="DZ94">
        <v>1.49986516685644</v>
      </c>
      <c r="EA94">
        <v>1.4998936704732699</v>
      </c>
      <c r="EB94">
        <v>1.4998636200189399</v>
      </c>
      <c r="EC94">
        <v>1.49978548722067</v>
      </c>
      <c r="ED94">
        <v>1.4998062039400699</v>
      </c>
      <c r="EE94">
        <v>1.4998686202024101</v>
      </c>
      <c r="EF94">
        <v>1.4998147294417301</v>
      </c>
      <c r="EG94">
        <v>1.4998465576880999</v>
      </c>
      <c r="EH94">
        <v>1.49984771064654</v>
      </c>
      <c r="EI94">
        <v>1.4998788109525101</v>
      </c>
      <c r="EJ94">
        <v>1.49984829605849</v>
      </c>
      <c r="EK94">
        <v>1.49980823253107</v>
      </c>
      <c r="EL94">
        <v>1.4997559351701499</v>
      </c>
      <c r="EM94">
        <v>1.4999017734122899</v>
      </c>
      <c r="EN94">
        <v>1.4997851090865699</v>
      </c>
      <c r="EO94">
        <v>1.4998880110111901</v>
      </c>
      <c r="EP94">
        <v>1.49984106074152</v>
      </c>
      <c r="EQ94">
        <v>1.49970361157247</v>
      </c>
      <c r="ER94">
        <v>1.4997772786022601</v>
      </c>
      <c r="ES94">
        <v>1.4998043223075299</v>
      </c>
      <c r="ET94">
        <v>1.4999577649365901</v>
      </c>
      <c r="EU94">
        <v>1.49983932242627</v>
      </c>
      <c r="EV94">
        <v>1.49988280922701</v>
      </c>
      <c r="EW94">
        <v>1.49983935720385</v>
      </c>
      <c r="EX94">
        <v>1.4999204274193401</v>
      </c>
      <c r="EY94">
        <v>1.49983063750067</v>
      </c>
      <c r="EZ94">
        <v>1.4997904844329299</v>
      </c>
      <c r="FA94">
        <v>1.49984337979074</v>
      </c>
      <c r="FB94">
        <v>1.4998778823046901</v>
      </c>
      <c r="FC94">
        <v>1.49979855056636</v>
      </c>
      <c r="FD94">
        <v>1.4997500261148999</v>
      </c>
      <c r="FE94">
        <v>1.49981168799922</v>
      </c>
      <c r="FF94">
        <v>1.49987669296146</v>
      </c>
      <c r="FG94">
        <v>1.49985165290209</v>
      </c>
      <c r="FH94">
        <v>1.49982296875385</v>
      </c>
      <c r="FI94">
        <v>1.49986248550254</v>
      </c>
      <c r="FJ94">
        <v>1.49988300635941</v>
      </c>
      <c r="FK94">
        <v>1.49987016348192</v>
      </c>
      <c r="FL94">
        <v>1.4998090389938901</v>
      </c>
      <c r="FM94">
        <v>1.49984496870882</v>
      </c>
      <c r="FN94">
        <v>1.49987866552398</v>
      </c>
      <c r="FO94">
        <v>1.4998817284875301</v>
      </c>
      <c r="FP94">
        <v>1.4998536428054601</v>
      </c>
      <c r="FQ94">
        <v>1.4998571605445301</v>
      </c>
      <c r="FR94">
        <v>1.4998891046215299</v>
      </c>
      <c r="FS94">
        <v>1.4998175728101699</v>
      </c>
      <c r="FT94">
        <v>1.4995706046238499</v>
      </c>
      <c r="FU94">
        <v>1.49992836069527</v>
      </c>
      <c r="FV94">
        <v>1.49988423786659</v>
      </c>
      <c r="FW94">
        <v>1.5000662313720301</v>
      </c>
      <c r="FX94">
        <v>1.4997952625575199</v>
      </c>
      <c r="FY94">
        <v>1.49986267603311</v>
      </c>
      <c r="FZ94">
        <v>1.49984647767638</v>
      </c>
      <c r="GA94">
        <v>1.49975389343924</v>
      </c>
      <c r="GB94">
        <v>1.4998072188604601</v>
      </c>
      <c r="GC94">
        <v>1.49985164620133</v>
      </c>
      <c r="GD94">
        <v>1.4998469917157899</v>
      </c>
      <c r="GE94">
        <v>1.49994476498467</v>
      </c>
      <c r="GF94">
        <v>1.4998184185075401</v>
      </c>
      <c r="GG94">
        <v>1.4997557095853</v>
      </c>
      <c r="GH94">
        <v>1.49985495226855</v>
      </c>
      <c r="GI94">
        <v>1.4998745129602999</v>
      </c>
      <c r="GJ94">
        <v>1.4998901013824</v>
      </c>
      <c r="GK94">
        <v>1.4997534224536699</v>
      </c>
      <c r="GL94">
        <v>1.49986751698246</v>
      </c>
      <c r="GM94">
        <v>1.49982953038994</v>
      </c>
      <c r="GN94">
        <v>1.49961620955872</v>
      </c>
      <c r="GO94">
        <v>1.4998450774487</v>
      </c>
      <c r="GP94">
        <v>1.49986742657312</v>
      </c>
      <c r="GQ94">
        <v>1.4998964180795999</v>
      </c>
      <c r="GR94">
        <v>1.4998744428933599</v>
      </c>
      <c r="GS94">
        <v>1.4998838650749799</v>
      </c>
      <c r="GT94">
        <v>1.49987118888784</v>
      </c>
      <c r="GU94">
        <v>1.49986376343511</v>
      </c>
      <c r="GV94">
        <v>1.49989981687851</v>
      </c>
      <c r="GW94">
        <v>1.4998925226948201</v>
      </c>
      <c r="GX94">
        <v>1.4998573018913099</v>
      </c>
      <c r="GY94">
        <v>1.49986839416718</v>
      </c>
      <c r="GZ94">
        <v>1.49960335958587</v>
      </c>
      <c r="HA94">
        <v>1.4998607959177199</v>
      </c>
      <c r="HB94">
        <v>1.4998283148673901</v>
      </c>
      <c r="HC94">
        <v>1.49983964507752</v>
      </c>
      <c r="HD94">
        <v>1.4998367375235999</v>
      </c>
      <c r="HE94">
        <v>1.4998738347763001</v>
      </c>
      <c r="HF94">
        <v>1.49983827951197</v>
      </c>
      <c r="HG94">
        <v>1.4998756330490199</v>
      </c>
      <c r="HH94">
        <v>1.4998615930863901</v>
      </c>
      <c r="HI94">
        <v>1.4998467845924199</v>
      </c>
      <c r="HJ94">
        <v>1.4998630759695699</v>
      </c>
      <c r="HK94">
        <v>1.49985951972133</v>
      </c>
      <c r="HL94">
        <v>1.4998876533952901</v>
      </c>
      <c r="HM94">
        <v>1.49984352104459</v>
      </c>
      <c r="HN94">
        <v>1.4998087401986999</v>
      </c>
      <c r="HO94">
        <v>1.4997925034936499</v>
      </c>
      <c r="HP94">
        <v>1.4997961421791799</v>
      </c>
      <c r="HQ94">
        <v>1.4998434659559501</v>
      </c>
      <c r="HR94">
        <v>1.49983269428141</v>
      </c>
      <c r="HS94">
        <v>1.4998810766783901</v>
      </c>
      <c r="HT94">
        <v>1.49986712228576</v>
      </c>
      <c r="HU94">
        <v>1.4998577486695299</v>
      </c>
      <c r="HV94">
        <v>1.4998200209283401</v>
      </c>
      <c r="HW94">
        <v>1.49978840431089</v>
      </c>
      <c r="HX94">
        <v>1.49985357504439</v>
      </c>
      <c r="HY94">
        <v>1.4998701446518701</v>
      </c>
      <c r="HZ94">
        <v>1.4997555145981201</v>
      </c>
      <c r="IA94">
        <v>1.4998820251645399</v>
      </c>
      <c r="IB94">
        <v>1.4998462934216801</v>
      </c>
      <c r="IC94">
        <v>1.49983640266333</v>
      </c>
      <c r="ID94">
        <v>1.49982564366743</v>
      </c>
      <c r="IE94">
        <v>1.4998689109952501</v>
      </c>
      <c r="IF94">
        <v>1.4998385869442701</v>
      </c>
      <c r="IG94">
        <v>1.49982894063198</v>
      </c>
      <c r="IH94">
        <v>1.4998013909577801</v>
      </c>
      <c r="II94">
        <v>1.4998561905447501</v>
      </c>
      <c r="IJ94">
        <v>1.49989847970603</v>
      </c>
      <c r="IK94">
        <v>1.49987631113137</v>
      </c>
      <c r="IL94">
        <v>1.4997202734942501</v>
      </c>
      <c r="IM94">
        <v>1.4998387023977899</v>
      </c>
      <c r="IN94">
        <v>1.49984828677224</v>
      </c>
      <c r="IO94">
        <v>1.4998293714302899</v>
      </c>
      <c r="IP94">
        <v>1.49987523473935</v>
      </c>
      <c r="IQ94">
        <v>1.49981794722188</v>
      </c>
      <c r="IR94">
        <v>1.4999952755275201</v>
      </c>
      <c r="IS94">
        <v>1.49985722618066</v>
      </c>
      <c r="IT94">
        <v>1.4999042674490799</v>
      </c>
      <c r="IU94">
        <v>1.4999032792334399</v>
      </c>
      <c r="IV94">
        <v>1.49983288682907</v>
      </c>
      <c r="IW94">
        <v>1.4998854790788601</v>
      </c>
      <c r="IX94">
        <v>1.4997545055653401</v>
      </c>
      <c r="IY94">
        <v>1.4998035180229801</v>
      </c>
      <c r="IZ94">
        <v>1.4998910511486701</v>
      </c>
      <c r="JA94">
        <v>1.4998885641098101</v>
      </c>
      <c r="JB94">
        <v>1.4998287120215701</v>
      </c>
      <c r="JC94">
        <v>1.49994621685632</v>
      </c>
      <c r="JD94">
        <v>1.4998005235379801</v>
      </c>
      <c r="JE94">
        <v>1.49986318407071</v>
      </c>
      <c r="JF94">
        <v>1.4998150816735301</v>
      </c>
      <c r="JG94">
        <v>1.49983250478653</v>
      </c>
      <c r="JH94">
        <v>1.4998631224512999</v>
      </c>
      <c r="JI94">
        <v>1.49988569903142</v>
      </c>
      <c r="JJ94">
        <v>1.4998249879883401</v>
      </c>
      <c r="JK94">
        <v>1.49972834792764</v>
      </c>
      <c r="JL94">
        <v>1.4998396685122899</v>
      </c>
      <c r="JM94">
        <v>1.4998695028073601</v>
      </c>
      <c r="JN94">
        <v>1.4998622699434001</v>
      </c>
      <c r="JO94">
        <v>1.4998454755500501</v>
      </c>
      <c r="JP94">
        <v>1.4998407937469</v>
      </c>
      <c r="JQ94">
        <v>1.4999022023178901</v>
      </c>
      <c r="JR94">
        <v>1.4998810445951201</v>
      </c>
      <c r="JS94">
        <v>1.4998834776743</v>
      </c>
      <c r="JT94">
        <v>1.4998317159858301</v>
      </c>
      <c r="JU94">
        <v>1.49972151420055</v>
      </c>
      <c r="JV94">
        <v>1.4999055045841101</v>
      </c>
      <c r="JW94">
        <v>1.49987011325794</v>
      </c>
      <c r="JX94">
        <v>1.4998660272642099</v>
      </c>
      <c r="JY94">
        <v>1.499836664551</v>
      </c>
      <c r="JZ94">
        <v>1.4998882880475599</v>
      </c>
      <c r="KA94">
        <v>1.4998836768122501</v>
      </c>
      <c r="KB94">
        <v>1.49980188627499</v>
      </c>
      <c r="KC94">
        <v>1.49982052855688</v>
      </c>
      <c r="KD94">
        <v>1.4998340783556501</v>
      </c>
      <c r="KE94">
        <v>1.49988131318826</v>
      </c>
      <c r="KF94">
        <v>1.4997825913081699</v>
      </c>
      <c r="KG94">
        <v>1.4998528183367299</v>
      </c>
      <c r="KH94">
        <v>1.49986803903433</v>
      </c>
      <c r="KI94">
        <v>1.4997821738614201</v>
      </c>
      <c r="KJ94">
        <v>1.4998502858489799</v>
      </c>
      <c r="KK94">
        <v>1.4998306441925</v>
      </c>
      <c r="KL94">
        <v>1.4998611200567</v>
      </c>
      <c r="KM94">
        <v>1.4998739468340301</v>
      </c>
      <c r="KN94">
        <v>1.49981313367136</v>
      </c>
      <c r="KO94">
        <v>1.4998173891836899</v>
      </c>
      <c r="KP94">
        <v>1.49987536544213</v>
      </c>
      <c r="KQ94">
        <v>1.4998158809703499</v>
      </c>
      <c r="KR94">
        <v>1.49980270947127</v>
      </c>
      <c r="KS94">
        <v>1.4998158091967699</v>
      </c>
      <c r="KT94">
        <v>1.4998324874517499</v>
      </c>
      <c r="KU94">
        <v>1.4998397235612699</v>
      </c>
      <c r="KV94">
        <v>1.49985605116928</v>
      </c>
      <c r="KW94">
        <v>1.4998551612018001</v>
      </c>
      <c r="KX94">
        <v>1.49978278006046</v>
      </c>
      <c r="KY94">
        <v>1.4998579869316</v>
      </c>
      <c r="KZ94">
        <v>1.4998854218234501</v>
      </c>
      <c r="LA94">
        <v>1.4998538625505</v>
      </c>
      <c r="LB94">
        <v>1.4999087387697301</v>
      </c>
      <c r="LC94">
        <v>1.4998238706725899</v>
      </c>
      <c r="LD94">
        <v>1.4998551843258701</v>
      </c>
      <c r="LE94">
        <v>1.49984331803017</v>
      </c>
      <c r="LF94">
        <v>1.4997879900031099</v>
      </c>
      <c r="LG94">
        <v>1.4998092810750401</v>
      </c>
      <c r="LH94">
        <v>1.49984084885294</v>
      </c>
      <c r="LI94">
        <v>1.4998968844559599</v>
      </c>
      <c r="LJ94">
        <v>1.4999117537386599</v>
      </c>
      <c r="LK94">
        <v>1.49985110361</v>
      </c>
      <c r="LL94">
        <v>1.49990833513976</v>
      </c>
      <c r="LM94">
        <v>1.4998887960684499</v>
      </c>
      <c r="LN94">
        <v>1.4998724263630001</v>
      </c>
      <c r="LO94">
        <v>1.49985505598911</v>
      </c>
      <c r="LP94">
        <v>1.4998265728582201</v>
      </c>
      <c r="LQ94">
        <v>1.4998494472594801</v>
      </c>
      <c r="LR94">
        <v>1.4998816659785199</v>
      </c>
      <c r="LS94">
        <v>1.4998356139129301</v>
      </c>
      <c r="LT94">
        <v>1.4998698037495</v>
      </c>
      <c r="LU94">
        <v>1.49987476354036</v>
      </c>
      <c r="LV94">
        <v>1.49985659244977</v>
      </c>
      <c r="LW94">
        <v>1.4998157546565201</v>
      </c>
      <c r="LX94">
        <v>1.49986219902365</v>
      </c>
      <c r="LY94">
        <v>1.4998251449392701</v>
      </c>
      <c r="LZ94">
        <v>1.49983759642069</v>
      </c>
      <c r="MA94">
        <v>1.4998559744380799</v>
      </c>
      <c r="MB94">
        <v>1.4997896856961701</v>
      </c>
      <c r="MC94">
        <v>1.49980093707949</v>
      </c>
      <c r="MD94">
        <v>1.49989735295487</v>
      </c>
      <c r="ME94">
        <v>1.4998424857677399</v>
      </c>
      <c r="MF94">
        <v>1.4998098613311199</v>
      </c>
      <c r="MG94">
        <v>1.49990074723098</v>
      </c>
      <c r="MH94">
        <v>1.49952436589719</v>
      </c>
      <c r="MI94">
        <v>1.49988410530091</v>
      </c>
      <c r="MJ94">
        <v>1.4998572505012899</v>
      </c>
      <c r="MK94">
        <v>1.49984031930282</v>
      </c>
      <c r="ML94">
        <v>1.49985572461018</v>
      </c>
      <c r="MM94">
        <v>1.4997692658141999</v>
      </c>
      <c r="MN94">
        <v>1.49985555748928</v>
      </c>
      <c r="MO94">
        <v>1.4998515474331999</v>
      </c>
      <c r="MP94">
        <v>1.49986294507368</v>
      </c>
      <c r="MQ94">
        <v>1.49980865680663</v>
      </c>
      <c r="MR94">
        <v>1.49981984164655</v>
      </c>
      <c r="MS94">
        <v>1.4998592984408901</v>
      </c>
      <c r="MT94">
        <v>1.4998513159762099</v>
      </c>
      <c r="MU94">
        <v>1.4998228916890799</v>
      </c>
      <c r="MV94">
        <v>1.49983779442288</v>
      </c>
      <c r="MW94">
        <v>1.4998503609742999</v>
      </c>
      <c r="MX94">
        <v>1.49989200473471</v>
      </c>
      <c r="MY94">
        <v>1.4998759141573399</v>
      </c>
      <c r="MZ94">
        <v>1.4998959548430799</v>
      </c>
      <c r="NA94">
        <v>1.49979454269567</v>
      </c>
      <c r="NB94">
        <v>1.4998600178338299</v>
      </c>
      <c r="NC94">
        <v>1.4998782144396401</v>
      </c>
      <c r="ND94">
        <v>1.4997815582485701</v>
      </c>
      <c r="NE94">
        <v>1.4995409919621501</v>
      </c>
      <c r="NF94">
        <v>1.4998658460267</v>
      </c>
      <c r="NG94">
        <v>1.49984048322569</v>
      </c>
      <c r="NH94">
        <v>1.49989225856866</v>
      </c>
      <c r="NI94">
        <v>1.49982887150181</v>
      </c>
      <c r="NJ94">
        <v>1.4997913569636301</v>
      </c>
      <c r="NK94">
        <v>1.49985352607352</v>
      </c>
      <c r="NL94">
        <v>1.49976134728077</v>
      </c>
      <c r="NM94">
        <v>1.49983573283112</v>
      </c>
      <c r="NN94">
        <v>1.4998468325899501</v>
      </c>
      <c r="NO94">
        <v>1.49983206797072</v>
      </c>
      <c r="NP94">
        <v>1.4999386508544801</v>
      </c>
      <c r="NQ94">
        <v>1.4998395662323001</v>
      </c>
      <c r="NR94">
        <v>1.49981889108702</v>
      </c>
      <c r="NS94">
        <v>1.4998671332276601</v>
      </c>
      <c r="NT94">
        <v>1.4998389531816501</v>
      </c>
      <c r="NU94">
        <v>1.4997868366157101</v>
      </c>
      <c r="NV94">
        <v>1.4999156747651099</v>
      </c>
      <c r="NW94">
        <v>1.4998615127952</v>
      </c>
      <c r="NX94">
        <v>1.4997542797103001</v>
      </c>
      <c r="NY94">
        <v>1.4997593809944301</v>
      </c>
      <c r="NZ94">
        <v>1.49978132699307</v>
      </c>
      <c r="OA94">
        <v>1.4998931180703701</v>
      </c>
      <c r="OB94">
        <v>1.4998682419648299</v>
      </c>
      <c r="OC94">
        <v>1.49987297303561</v>
      </c>
      <c r="OD94">
        <v>1.49979424650616</v>
      </c>
      <c r="OE94">
        <v>1.4997871730268499</v>
      </c>
      <c r="OF94">
        <v>1.4998247613911699</v>
      </c>
      <c r="OG94">
        <v>1.49986997104032</v>
      </c>
      <c r="OH94">
        <v>1.4998442877665601</v>
      </c>
      <c r="OI94">
        <v>1.4998376969841101</v>
      </c>
      <c r="OJ94">
        <v>1.4997452631033601</v>
      </c>
      <c r="OK94">
        <v>1.49987791862827</v>
      </c>
      <c r="OL94">
        <v>1.49980903753048</v>
      </c>
      <c r="OM94">
        <v>1.49984943063598</v>
      </c>
      <c r="ON94">
        <v>1.49982941684625</v>
      </c>
      <c r="OO94">
        <v>1.4998177070176399</v>
      </c>
      <c r="OP94">
        <v>1.49986249928863</v>
      </c>
      <c r="OQ94">
        <v>1.4998580671155901</v>
      </c>
      <c r="OR94">
        <v>1.4998554378561799</v>
      </c>
      <c r="OS94">
        <v>1.49984359483634</v>
      </c>
      <c r="OT94">
        <v>1.49987278474464</v>
      </c>
      <c r="OU94">
        <v>1.4998246267653501</v>
      </c>
      <c r="OV94">
        <v>1.49988724322902</v>
      </c>
      <c r="OW94">
        <v>1.4997698866384399</v>
      </c>
      <c r="OX94">
        <v>1.49985200495403</v>
      </c>
      <c r="OY94">
        <v>1.49988955111902</v>
      </c>
      <c r="OZ94">
        <v>1.49986582442782</v>
      </c>
      <c r="PA94">
        <v>1.49985225087781</v>
      </c>
      <c r="PB94">
        <v>1.49990214430835</v>
      </c>
      <c r="PC94">
        <v>1.49954319514829</v>
      </c>
      <c r="PD94">
        <v>1.49986488749334</v>
      </c>
      <c r="PE94">
        <v>1.4997698293952599</v>
      </c>
      <c r="PF94">
        <v>1.4997842544528801</v>
      </c>
      <c r="PG94">
        <v>1.4999015089204499</v>
      </c>
      <c r="PH94">
        <v>1.49988195110405</v>
      </c>
      <c r="PI94">
        <v>1.4998775030527101</v>
      </c>
      <c r="PJ94">
        <v>1.49989863312125</v>
      </c>
      <c r="PK94">
        <v>1.4998098624712</v>
      </c>
      <c r="PL94">
        <v>1.5019120026872601</v>
      </c>
      <c r="PM94">
        <v>1.4997180564474799</v>
      </c>
      <c r="PN94">
        <v>1.49984107691076</v>
      </c>
      <c r="PO94">
        <v>1.4997242297890501</v>
      </c>
      <c r="PP94">
        <v>1.4998949800186601</v>
      </c>
      <c r="PQ94">
        <v>1.4998461420523801</v>
      </c>
      <c r="PR94">
        <v>1.4998691882688699</v>
      </c>
      <c r="PS94">
        <v>1.4998802927249399</v>
      </c>
      <c r="PT94">
        <v>1.4998890378368299</v>
      </c>
      <c r="PU94">
        <v>1.4998383877801</v>
      </c>
      <c r="PV94">
        <v>1.4997643583832001</v>
      </c>
      <c r="PW94">
        <v>1.49990246052909</v>
      </c>
      <c r="PX94">
        <v>1.4998761209525899</v>
      </c>
      <c r="PY94">
        <v>1.4998594895467401</v>
      </c>
      <c r="PZ94">
        <v>1.49985821950985</v>
      </c>
      <c r="QA94">
        <v>1.4997596659208601</v>
      </c>
      <c r="QB94">
        <v>1.4998690777274799</v>
      </c>
      <c r="QC94">
        <v>1.4998579892241899</v>
      </c>
      <c r="QD94">
        <v>1.49989190795632</v>
      </c>
      <c r="QE94">
        <v>1.4998492453080801</v>
      </c>
      <c r="QF94">
        <v>1.4998098899897501</v>
      </c>
      <c r="QG94">
        <v>1.4998293492946599</v>
      </c>
      <c r="QH94">
        <v>1.4998487111263099</v>
      </c>
      <c r="QI94">
        <v>1.4997724812433599</v>
      </c>
      <c r="QJ94">
        <v>1.49985068995161</v>
      </c>
      <c r="QK94">
        <v>1.4998432716166801</v>
      </c>
      <c r="QL94">
        <v>1.49985469170385</v>
      </c>
      <c r="QM94">
        <v>1.49987379287619</v>
      </c>
      <c r="QN94">
        <v>1.4998629171369899</v>
      </c>
      <c r="QO94">
        <v>1.4998459731531399</v>
      </c>
      <c r="QP94">
        <v>1.4998820980304399</v>
      </c>
      <c r="QQ94">
        <v>1.4998126889582399</v>
      </c>
      <c r="QR94">
        <v>1.49988715548416</v>
      </c>
      <c r="QS94">
        <v>1.4997944164033199</v>
      </c>
      <c r="QT94">
        <v>1.4998644976647</v>
      </c>
      <c r="QU94">
        <v>1.49981441713394</v>
      </c>
      <c r="QV94">
        <v>1.49987394249868</v>
      </c>
      <c r="QW94">
        <v>1.4998889604977601</v>
      </c>
      <c r="QX94">
        <v>1.49978534686528</v>
      </c>
      <c r="QY94">
        <v>1.49987239117416</v>
      </c>
      <c r="QZ94">
        <v>1.49990585871147</v>
      </c>
      <c r="RA94">
        <v>1.4997890613092399</v>
      </c>
      <c r="RB94">
        <v>1.4998487206956099</v>
      </c>
      <c r="RC94">
        <v>1.49980987444102</v>
      </c>
      <c r="RD94">
        <v>1.4998568973468001</v>
      </c>
      <c r="RE94">
        <v>1.49986080607393</v>
      </c>
      <c r="RF94">
        <v>1.4998189945443201</v>
      </c>
      <c r="RG94">
        <v>1.49985765910244</v>
      </c>
      <c r="RH94">
        <v>1.4999002447686201</v>
      </c>
      <c r="RI94">
        <v>1.4998378925273701</v>
      </c>
      <c r="RJ94">
        <v>1.49987495575945</v>
      </c>
      <c r="RK94">
        <v>1.4998689801292899</v>
      </c>
      <c r="RL94">
        <v>1.4997818025682099</v>
      </c>
      <c r="RM94">
        <v>1.4998180435473201</v>
      </c>
      <c r="RN94">
        <v>1.4998914002908299</v>
      </c>
      <c r="RO94">
        <v>1.49954494977692</v>
      </c>
      <c r="RP94">
        <v>1.4997958703632901</v>
      </c>
      <c r="RQ94">
        <v>1.4998781500169001</v>
      </c>
      <c r="RR94">
        <v>1.4998693690648299</v>
      </c>
      <c r="RS94">
        <v>1.4998386961283301</v>
      </c>
      <c r="RT94">
        <v>1.49986769107794</v>
      </c>
      <c r="RU94">
        <v>1.4998431570767701</v>
      </c>
      <c r="RV94">
        <v>1.49981082766139</v>
      </c>
      <c r="RW94">
        <v>1.49983540483283</v>
      </c>
      <c r="RX94">
        <v>1.4997917819739299</v>
      </c>
      <c r="RY94">
        <v>1.4998818870414501</v>
      </c>
      <c r="RZ94">
        <v>1.49986892172616</v>
      </c>
      <c r="SA94">
        <v>1.49988797561093</v>
      </c>
      <c r="SB94">
        <v>1.4998516310819201</v>
      </c>
      <c r="SC94">
        <v>1.49985868026219</v>
      </c>
      <c r="SD94">
        <v>1.49988835259472</v>
      </c>
      <c r="SE94">
        <v>1.49990005322167</v>
      </c>
      <c r="SF94">
        <v>1.50019058524235</v>
      </c>
      <c r="SG94">
        <v>1.4998497934700401</v>
      </c>
      <c r="SH94">
        <v>1.49991699490054</v>
      </c>
      <c r="SI94">
        <v>1.4998079986369399</v>
      </c>
      <c r="SJ94">
        <v>1.4999026823069299</v>
      </c>
      <c r="SK94">
        <v>1.49981334444017</v>
      </c>
      <c r="SL94">
        <v>1.49978411933296</v>
      </c>
      <c r="SM94">
        <v>1.4998739217074999</v>
      </c>
      <c r="SN94">
        <v>1.49984828970342</v>
      </c>
      <c r="SO94">
        <v>1.4997911086361899</v>
      </c>
      <c r="SP94">
        <v>1.49990367866939</v>
      </c>
      <c r="SQ94">
        <v>1.49989112266007</v>
      </c>
      <c r="SR94">
        <v>1.49987681358062</v>
      </c>
      <c r="SS94">
        <v>1.49982485065056</v>
      </c>
      <c r="ST94">
        <v>1.49991072745035</v>
      </c>
      <c r="SU94">
        <v>1.49982341815284</v>
      </c>
      <c r="SV94">
        <v>1.49988184696658</v>
      </c>
      <c r="SW94">
        <v>1.4998339257959099</v>
      </c>
      <c r="SX94">
        <v>1.49980575934583</v>
      </c>
      <c r="SY94">
        <v>1.4998710403861799</v>
      </c>
      <c r="SZ94">
        <v>1.49977262391023</v>
      </c>
      <c r="TA94">
        <v>1.49984858160336</v>
      </c>
      <c r="TB94">
        <v>1.4998715259203099</v>
      </c>
      <c r="TC94">
        <v>1.49985852852852</v>
      </c>
      <c r="TD94">
        <v>1.49980889960233</v>
      </c>
      <c r="TE94">
        <v>1.4997794699847899</v>
      </c>
      <c r="TF94">
        <v>1.4998588628641101</v>
      </c>
      <c r="TG94">
        <v>1.4998496664039001</v>
      </c>
      <c r="TH94">
        <v>1.4998755505658501</v>
      </c>
      <c r="TI94">
        <v>1.4998985272655501</v>
      </c>
      <c r="TJ94">
        <v>1.49980687530032</v>
      </c>
      <c r="TK94">
        <v>1.49986143470324</v>
      </c>
      <c r="TL94">
        <v>1.71445846854629</v>
      </c>
      <c r="TM94">
        <v>1.49991146564903</v>
      </c>
      <c r="TN94">
        <v>1.4997039178001099</v>
      </c>
      <c r="TO94">
        <v>1.4997968993037001</v>
      </c>
      <c r="TP94">
        <v>1.4998266866410801</v>
      </c>
      <c r="TQ94">
        <v>1.4997772787911501</v>
      </c>
      <c r="TR94">
        <v>1.49979860150417</v>
      </c>
      <c r="TS94">
        <v>1.4998447653059701</v>
      </c>
      <c r="TT94">
        <v>1.49985405134811</v>
      </c>
      <c r="TU94">
        <v>1.4998282548702</v>
      </c>
      <c r="TV94">
        <v>1.4997941684920699</v>
      </c>
      <c r="TW94">
        <v>1.49990423252672</v>
      </c>
      <c r="TX94">
        <v>1.49987769757259</v>
      </c>
      <c r="TY94">
        <v>1.4998791374118601</v>
      </c>
      <c r="TZ94">
        <v>1.4998263611952101</v>
      </c>
      <c r="UA94">
        <v>1.4998490083254301</v>
      </c>
      <c r="UB94">
        <v>1.49983643875814</v>
      </c>
      <c r="UC94">
        <v>1.49983054183915</v>
      </c>
      <c r="UD94">
        <v>1.49987541016888</v>
      </c>
      <c r="UE94">
        <v>1.49982551733928</v>
      </c>
      <c r="UF94">
        <v>1.4997837565729799</v>
      </c>
      <c r="UG94">
        <v>1.49983108388194</v>
      </c>
      <c r="UH94">
        <v>1.4998261900560801</v>
      </c>
      <c r="UI94">
        <v>1.4998332031714099</v>
      </c>
      <c r="UJ94">
        <v>1.4998817034944301</v>
      </c>
      <c r="UK94">
        <v>1.49982749413808</v>
      </c>
      <c r="UL94">
        <v>1.49988504824346</v>
      </c>
      <c r="UM94">
        <v>1.4997781261612699</v>
      </c>
      <c r="UN94">
        <v>1.4998930569781499</v>
      </c>
      <c r="UO94">
        <v>1.49991388849061</v>
      </c>
      <c r="UP94">
        <v>1.4998264845146501</v>
      </c>
      <c r="UQ94">
        <v>1.4997479877481601</v>
      </c>
      <c r="UR94">
        <v>1.49979637898332</v>
      </c>
      <c r="US94">
        <v>1.49981526656694</v>
      </c>
      <c r="UT94">
        <v>1.4997368753818601</v>
      </c>
      <c r="UU94">
        <v>1.4998418777099101</v>
      </c>
      <c r="UV94">
        <v>1.4998494550157</v>
      </c>
      <c r="UW94">
        <v>1.4998796793132201</v>
      </c>
      <c r="UX94">
        <v>1.4998585107986799</v>
      </c>
      <c r="UY94">
        <v>1.49971492530021</v>
      </c>
      <c r="UZ94">
        <v>1.4998668669251001</v>
      </c>
      <c r="VA94">
        <v>1.49985309230716</v>
      </c>
      <c r="VB94">
        <v>1.4998205140534999</v>
      </c>
      <c r="VC94">
        <v>1.49990633036056</v>
      </c>
      <c r="VD94">
        <v>1.49971112880363</v>
      </c>
      <c r="VE94">
        <v>1.49977820119146</v>
      </c>
      <c r="VF94">
        <v>1.4998365751740901</v>
      </c>
      <c r="VG94">
        <v>1.4998908682067</v>
      </c>
      <c r="VH94">
        <v>1.4997140121225201</v>
      </c>
      <c r="VI94">
        <v>1.4998038620052001</v>
      </c>
      <c r="VJ94">
        <v>1.4998400411077399</v>
      </c>
      <c r="VK94">
        <v>1.49982734236045</v>
      </c>
      <c r="VL94">
        <v>1.49987593571272</v>
      </c>
      <c r="VM94">
        <v>1.49985476886408</v>
      </c>
      <c r="VN94">
        <v>1.4998147708523799</v>
      </c>
      <c r="VO94">
        <v>1.4998814674679699</v>
      </c>
      <c r="VP94">
        <v>1.4998109556285499</v>
      </c>
      <c r="VQ94">
        <v>1.4998538110375199</v>
      </c>
      <c r="VR94">
        <v>1.4995581496241901</v>
      </c>
      <c r="VS94">
        <v>1.4997703636594699</v>
      </c>
      <c r="VT94">
        <v>1.4997803592932799</v>
      </c>
      <c r="VU94">
        <v>1.4995991947610701</v>
      </c>
      <c r="VV94">
        <v>1.49987343909131</v>
      </c>
      <c r="VW94">
        <v>1.49986990434296</v>
      </c>
      <c r="VX94">
        <v>1.4998198195693799</v>
      </c>
      <c r="VY94">
        <v>1.49981605471935</v>
      </c>
      <c r="VZ94">
        <v>1.49989682196997</v>
      </c>
      <c r="WA94">
        <v>1.49985405790829</v>
      </c>
      <c r="WB94">
        <v>1.4997788981264299</v>
      </c>
      <c r="WC94">
        <v>1.49988812160584</v>
      </c>
      <c r="WD94">
        <v>1.49985387379502</v>
      </c>
      <c r="WE94">
        <v>1.4998380719220601</v>
      </c>
      <c r="WF94">
        <v>1.4998395891951599</v>
      </c>
      <c r="WG94">
        <v>1.49989352652633</v>
      </c>
      <c r="WH94">
        <v>1.4998198259645701</v>
      </c>
      <c r="WI94">
        <v>1.49984435931938</v>
      </c>
      <c r="WJ94">
        <v>1.4998161487880599</v>
      </c>
      <c r="WK94">
        <v>1.4998648778783701</v>
      </c>
      <c r="WL94">
        <v>1.4998399979152</v>
      </c>
      <c r="WM94">
        <v>1.4998386452703001</v>
      </c>
      <c r="WN94">
        <v>1.4998802553717501</v>
      </c>
      <c r="WO94">
        <v>1.49986019629972</v>
      </c>
      <c r="WP94">
        <v>1.4998076392963999</v>
      </c>
      <c r="WQ94">
        <v>1.4998796727477901</v>
      </c>
      <c r="WR94">
        <v>1.49983834758243</v>
      </c>
      <c r="WS94">
        <v>1.49995579505337</v>
      </c>
      <c r="WT94">
        <v>1.4999132484644699</v>
      </c>
      <c r="WU94">
        <v>1.49982312949136</v>
      </c>
      <c r="WV94">
        <v>1.4998492517219899</v>
      </c>
      <c r="WW94">
        <v>1.49979819582212</v>
      </c>
      <c r="WX94">
        <v>1.4998995735693601</v>
      </c>
      <c r="WY94">
        <v>1.49989452449656</v>
      </c>
      <c r="WZ94">
        <v>1.4998330376820601</v>
      </c>
      <c r="XA94">
        <v>1.4997293150886599</v>
      </c>
      <c r="XB94">
        <v>1.4999225000440299</v>
      </c>
      <c r="XC94">
        <v>1.5001684950066101</v>
      </c>
      <c r="XD94">
        <v>1.4999084430151499</v>
      </c>
      <c r="XE94">
        <v>1.4998015536340199</v>
      </c>
      <c r="XF94">
        <v>1.4998787854776201</v>
      </c>
      <c r="XG94">
        <v>1.4997688877222199</v>
      </c>
      <c r="XH94">
        <v>1.4998342652774601</v>
      </c>
      <c r="XI94">
        <v>1.4999610561418699</v>
      </c>
      <c r="XJ94">
        <v>1.4996941852035499</v>
      </c>
      <c r="XK94">
        <v>1.49976291469301</v>
      </c>
      <c r="XL94">
        <v>1.49984253011165</v>
      </c>
      <c r="XM94">
        <v>1.4995631181723099</v>
      </c>
      <c r="XN94">
        <v>1.49985761146886</v>
      </c>
      <c r="XO94">
        <v>1.49989117361694</v>
      </c>
      <c r="XP94">
        <v>1.4998141508465299</v>
      </c>
      <c r="XQ94">
        <v>1.4998841122595099</v>
      </c>
      <c r="XR94">
        <v>1.4998541122462601</v>
      </c>
      <c r="XS94">
        <v>1.4998256207429601</v>
      </c>
      <c r="XT94">
        <v>1.4999261361078999</v>
      </c>
      <c r="XU94">
        <v>1.4998393317194401</v>
      </c>
      <c r="XV94">
        <v>1.4998356953838199</v>
      </c>
      <c r="XW94">
        <v>1.4998089997220601</v>
      </c>
      <c r="XX94">
        <v>1.4998788645840799</v>
      </c>
      <c r="XY94">
        <v>1.49987596960465</v>
      </c>
      <c r="XZ94">
        <v>1.4999019864268699</v>
      </c>
      <c r="YA94">
        <v>1.49987951016309</v>
      </c>
      <c r="YB94">
        <v>1.4998504575179701</v>
      </c>
      <c r="YC94">
        <v>1.4998768961406499</v>
      </c>
      <c r="YD94">
        <v>1.4998768982892901</v>
      </c>
      <c r="YE94">
        <v>1.49982051724877</v>
      </c>
      <c r="YF94">
        <v>1.49988807028798</v>
      </c>
      <c r="YG94">
        <v>1.4998788703553301</v>
      </c>
      <c r="YH94">
        <v>1.49984122472439</v>
      </c>
      <c r="YI94">
        <v>1.4998934543081499</v>
      </c>
      <c r="YJ94">
        <v>1.49978624650366</v>
      </c>
      <c r="YK94">
        <v>1.49983301930857</v>
      </c>
      <c r="YL94">
        <v>1.4998698686265</v>
      </c>
      <c r="YM94">
        <v>1.4998387989065101</v>
      </c>
      <c r="YN94">
        <v>1.4998074079539701</v>
      </c>
      <c r="YO94">
        <v>1.49985569704263</v>
      </c>
      <c r="YP94">
        <v>1.49986753619837</v>
      </c>
      <c r="YQ94">
        <v>1.4998668796614101</v>
      </c>
      <c r="YR94">
        <v>1.4998812508238299</v>
      </c>
      <c r="YS94">
        <v>1.4998804891092901</v>
      </c>
      <c r="YT94">
        <v>1.49981889649319</v>
      </c>
      <c r="YU94">
        <v>1.4998248646504599</v>
      </c>
      <c r="YV94">
        <v>1.4997676216798601</v>
      </c>
      <c r="YW94">
        <v>1.4998837667970499</v>
      </c>
      <c r="YX94">
        <v>1.49988996024918</v>
      </c>
      <c r="YY94">
        <v>1.4998412902346101</v>
      </c>
      <c r="YZ94">
        <v>1.4998348806920601</v>
      </c>
      <c r="ZA94">
        <v>1.49970623904416</v>
      </c>
      <c r="ZB94">
        <v>1.49986306756384</v>
      </c>
      <c r="ZC94">
        <v>1.4998275377679799</v>
      </c>
      <c r="ZD94">
        <v>1.4998154282698299</v>
      </c>
      <c r="ZE94">
        <v>1.4997404286671301</v>
      </c>
      <c r="ZF94">
        <v>1.49983535227535</v>
      </c>
      <c r="ZG94">
        <v>1.49985721698466</v>
      </c>
      <c r="ZH94">
        <v>1.49988589962991</v>
      </c>
      <c r="ZI94">
        <v>1.49981867207574</v>
      </c>
      <c r="ZJ94">
        <v>1.4998517831439599</v>
      </c>
      <c r="ZK94">
        <v>1.49981837928572</v>
      </c>
      <c r="ZL94">
        <v>1.4998070026617301</v>
      </c>
      <c r="ZM94">
        <v>1.4998033167542999</v>
      </c>
      <c r="ZN94">
        <v>1.4998575752685099</v>
      </c>
      <c r="ZO94">
        <v>1.49981400642375</v>
      </c>
      <c r="ZP94">
        <v>1.49989759551612</v>
      </c>
      <c r="ZQ94">
        <v>1.4998293440366</v>
      </c>
      <c r="ZR94">
        <v>1.4998253421306</v>
      </c>
      <c r="ZS94">
        <v>1.4998286089150601</v>
      </c>
      <c r="ZT94">
        <v>1.4998178606478301</v>
      </c>
      <c r="ZU94">
        <v>1.4998615547459799</v>
      </c>
      <c r="ZV94">
        <v>1.4998797007917</v>
      </c>
      <c r="ZW94">
        <v>1.49979285825019</v>
      </c>
      <c r="ZX94">
        <v>1.4998814543683201</v>
      </c>
      <c r="ZY94">
        <v>1.49983029299897</v>
      </c>
      <c r="ZZ94">
        <v>1.4999094891326901</v>
      </c>
      <c r="AAA94">
        <v>1.49989367282618</v>
      </c>
      <c r="AAB94">
        <v>1.49984605598772</v>
      </c>
      <c r="AAC94">
        <v>1.49985356042364</v>
      </c>
      <c r="AAD94">
        <v>1.4998403464077299</v>
      </c>
      <c r="AAE94">
        <v>1.49986928901754</v>
      </c>
      <c r="AAF94">
        <v>1.49984634578806</v>
      </c>
      <c r="AAG94">
        <v>1.4998227891976299</v>
      </c>
      <c r="AAH94">
        <v>1.49986344092886</v>
      </c>
      <c r="AAI94">
        <v>1.49987069012034</v>
      </c>
      <c r="AAJ94">
        <v>1.4998700212641001</v>
      </c>
      <c r="AAK94">
        <v>1.4997864936694201</v>
      </c>
      <c r="AAL94">
        <v>1.4998405041559899</v>
      </c>
      <c r="AAM94">
        <v>1.4997730905206099</v>
      </c>
      <c r="AAN94">
        <v>1.49983008869919</v>
      </c>
      <c r="AAO94">
        <v>1.4998791064296499</v>
      </c>
      <c r="AAP94">
        <v>1.4997836021872599</v>
      </c>
      <c r="AAQ94">
        <v>1.49988343977945</v>
      </c>
      <c r="AAR94">
        <v>-1E-4</v>
      </c>
      <c r="AAS94">
        <v>1.49966854960109</v>
      </c>
      <c r="AAT94">
        <v>1.49984570756813</v>
      </c>
      <c r="AAU94">
        <v>1.4998405439095199</v>
      </c>
      <c r="AAV94">
        <v>1.49986674390217</v>
      </c>
      <c r="AAW94">
        <v>1.49985824380294</v>
      </c>
      <c r="AAX94">
        <v>1.4999055032430599</v>
      </c>
      <c r="AAY94">
        <v>1.4998481092541001</v>
      </c>
      <c r="AAZ94">
        <v>1.4999322732562299</v>
      </c>
      <c r="ABA94">
        <v>1.49990961704045</v>
      </c>
      <c r="ABB94">
        <v>1.49980664270789</v>
      </c>
      <c r="ABC94">
        <v>1.4998319696404401</v>
      </c>
      <c r="ABD94">
        <v>1.4995089610360299</v>
      </c>
      <c r="ABE94">
        <v>1.49987017551041</v>
      </c>
      <c r="ABF94">
        <v>1.4998232093605499</v>
      </c>
      <c r="ABG94">
        <v>1.49992626270562</v>
      </c>
      <c r="ABH94">
        <v>1.4997361713303601</v>
      </c>
      <c r="ABI94">
        <v>1.4998674670141301</v>
      </c>
      <c r="ABJ94">
        <v>1.4998251080654199</v>
      </c>
      <c r="ABK94">
        <v>1.4998827797433301</v>
      </c>
      <c r="ABL94">
        <v>1.49979788941408</v>
      </c>
      <c r="ABM94">
        <v>1.4998754623210699</v>
      </c>
      <c r="ABN94">
        <v>1.4998880076549601</v>
      </c>
      <c r="ABO94">
        <v>1.4997869259377401</v>
      </c>
      <c r="ABP94">
        <v>1.49985099629994</v>
      </c>
      <c r="ABQ94">
        <v>1.49991165136375</v>
      </c>
      <c r="ABR94">
        <v>1.49975685570146</v>
      </c>
      <c r="ABS94">
        <v>1.49990181060684</v>
      </c>
      <c r="ABT94">
        <v>1.49980425988924</v>
      </c>
      <c r="ABU94">
        <v>1.49986480949727</v>
      </c>
      <c r="ABV94">
        <v>1.4998397281865401</v>
      </c>
      <c r="ABW94">
        <v>1.4999071162623301</v>
      </c>
      <c r="ABX94">
        <v>1.49978054481595</v>
      </c>
      <c r="ABY94">
        <v>1.4998101108823201</v>
      </c>
      <c r="ABZ94">
        <v>1.4998532466921399</v>
      </c>
      <c r="ACA94">
        <v>1.4998477913956201</v>
      </c>
      <c r="ACB94">
        <v>1.4998837632350901</v>
      </c>
      <c r="ACC94">
        <v>1.49980638357187</v>
      </c>
      <c r="ACD94">
        <v>1.4998684053078699</v>
      </c>
      <c r="ACE94">
        <v>1.4998569580055201</v>
      </c>
      <c r="ACF94">
        <v>1.4998525884341101</v>
      </c>
      <c r="ACG94">
        <v>1.49984996486204</v>
      </c>
      <c r="ACH94">
        <v>1.49987143310148</v>
      </c>
      <c r="ACI94">
        <v>1.49984146386492</v>
      </c>
      <c r="ACJ94">
        <v>1.4997704928556499</v>
      </c>
      <c r="ACK94">
        <v>1.49983640550242</v>
      </c>
      <c r="ACL94">
        <v>1.4998642162984801</v>
      </c>
      <c r="ACM94">
        <v>1.4998826670429599</v>
      </c>
      <c r="ACN94">
        <v>1.49986026656092</v>
      </c>
      <c r="ACO94">
        <v>1.49983351026838</v>
      </c>
      <c r="ACP94">
        <v>1.49986612360073</v>
      </c>
      <c r="ACQ94">
        <v>1.4997169326038899</v>
      </c>
      <c r="ACR94">
        <v>1.4998596660318799</v>
      </c>
      <c r="ACS94">
        <v>1.4998753812532399</v>
      </c>
      <c r="ACT94">
        <v>1.49979542798407</v>
      </c>
      <c r="ACU94">
        <v>1.4997815352752999</v>
      </c>
      <c r="ACV94">
        <v>1.49986825742552</v>
      </c>
      <c r="ACW94">
        <v>1.4998113605461001</v>
      </c>
      <c r="ACX94">
        <v>1.49988566219459</v>
      </c>
      <c r="ACY94">
        <v>1.4999634279465099</v>
      </c>
      <c r="ACZ94">
        <v>1.49982005289848</v>
      </c>
      <c r="ADA94">
        <v>1.4997855235598601</v>
      </c>
      <c r="ADB94">
        <v>1.49993137797372</v>
      </c>
      <c r="ADC94">
        <v>1.49984148176125</v>
      </c>
      <c r="ADD94">
        <v>1.4999229799478</v>
      </c>
      <c r="ADE94">
        <v>1.4998438013008</v>
      </c>
      <c r="ADF94">
        <v>1.49988570161919</v>
      </c>
      <c r="ADG94">
        <v>1.4998588417040799</v>
      </c>
      <c r="ADH94">
        <v>1.4998878730362399</v>
      </c>
      <c r="ADI94">
        <v>1.4998304758943799</v>
      </c>
      <c r="ADJ94">
        <v>1.4998676875938499</v>
      </c>
      <c r="ADK94">
        <v>1.4998178682580801</v>
      </c>
      <c r="ADL94">
        <v>1.49985053089456</v>
      </c>
      <c r="ADM94">
        <v>1.4997889023539299</v>
      </c>
      <c r="ADN94">
        <v>1.4998810636000699</v>
      </c>
      <c r="ADO94">
        <v>1.49982036819409</v>
      </c>
      <c r="ADP94">
        <v>1.4998809477322901</v>
      </c>
      <c r="ADQ94">
        <v>1.4998338309215</v>
      </c>
      <c r="ADR94">
        <v>1.49989682216835</v>
      </c>
      <c r="ADS94">
        <v>1.4997951613481399</v>
      </c>
      <c r="ADT94">
        <v>1.49973403999729</v>
      </c>
      <c r="ADU94">
        <v>1.4998482887522999</v>
      </c>
      <c r="ADV94">
        <v>1.4998770375828601</v>
      </c>
      <c r="ADW94">
        <v>1.49978751586526</v>
      </c>
      <c r="ADX94">
        <v>1.4998728743502101</v>
      </c>
      <c r="ADY94">
        <v>1.4998732588847601</v>
      </c>
      <c r="ADZ94">
        <v>1.4995441558936999</v>
      </c>
      <c r="AEA94">
        <v>1.4998792682869599</v>
      </c>
      <c r="AEB94">
        <v>1.49977084352571</v>
      </c>
      <c r="AEC94">
        <v>1.49982881234125</v>
      </c>
      <c r="AED94">
        <v>1.49984964481033</v>
      </c>
      <c r="AEE94">
        <v>1.4998480284521001</v>
      </c>
      <c r="AEF94">
        <v>1.4998422278766499</v>
      </c>
      <c r="AEG94">
        <v>1.4997914225029201</v>
      </c>
      <c r="AEH94">
        <v>1.49857992970197</v>
      </c>
      <c r="AEI94">
        <v>1.49985247314694</v>
      </c>
      <c r="AEJ94">
        <v>1.49987110544314</v>
      </c>
      <c r="AEK94">
        <v>1.49987807260012</v>
      </c>
      <c r="AEL94">
        <v>1.49981258559079</v>
      </c>
      <c r="AEM94">
        <v>1.4998386818429399</v>
      </c>
      <c r="AEN94">
        <v>1.4996812013340901</v>
      </c>
      <c r="AEO94">
        <v>1.49985231003702</v>
      </c>
      <c r="AEP94">
        <v>1.4997774767491601</v>
      </c>
      <c r="AEQ94">
        <v>1.4998600967340101</v>
      </c>
      <c r="AER94">
        <v>1.49982753864827</v>
      </c>
      <c r="AES94">
        <v>1.49984430904965</v>
      </c>
      <c r="AET94">
        <v>1.49986702025551</v>
      </c>
      <c r="AEU94">
        <v>1.4998652733058</v>
      </c>
      <c r="AEV94">
        <v>1.49982673659748</v>
      </c>
      <c r="AEW94">
        <v>1.4998542085991</v>
      </c>
      <c r="AEX94">
        <v>1.49979850123179</v>
      </c>
      <c r="AEY94">
        <v>1.49986109089043</v>
      </c>
      <c r="AEZ94">
        <v>1.4998460970485299</v>
      </c>
      <c r="AFA94">
        <v>1.49985508527935</v>
      </c>
      <c r="AFB94">
        <v>1.4998384412508901</v>
      </c>
      <c r="AFC94">
        <v>1.49981920443085</v>
      </c>
      <c r="AFD94">
        <v>1.4998278951842801</v>
      </c>
      <c r="AFE94">
        <v>1.4998596418239201</v>
      </c>
      <c r="AFF94">
        <v>1.49986139694731</v>
      </c>
      <c r="AFG94">
        <v>1.4998492365745899</v>
      </c>
      <c r="AFH94">
        <v>1.4999194972876799</v>
      </c>
      <c r="AFI94">
        <v>1.4996382193481701</v>
      </c>
      <c r="AFJ94">
        <v>1.4999354235901601</v>
      </c>
      <c r="AFK94">
        <v>1.49984580248435</v>
      </c>
      <c r="AFL94">
        <v>1.49973809594243</v>
      </c>
      <c r="AFM94">
        <v>1.4998122950861299</v>
      </c>
      <c r="AFN94">
        <v>1.4998967706439399</v>
      </c>
      <c r="AFO94">
        <v>1.49982697906064</v>
      </c>
      <c r="AFP94">
        <v>1.49981252353214</v>
      </c>
      <c r="AFQ94">
        <v>1.49979857614542</v>
      </c>
      <c r="AFR94">
        <v>1.4998034073819699</v>
      </c>
      <c r="AFS94">
        <v>1.4998428174218299</v>
      </c>
      <c r="AFT94">
        <v>1.4997667469129501</v>
      </c>
      <c r="AFU94">
        <v>1.4998754394237199</v>
      </c>
      <c r="AFV94">
        <v>1.4998545297185899</v>
      </c>
      <c r="AFW94">
        <v>1.4998089493478099</v>
      </c>
      <c r="AFX94">
        <v>1.4998091591930101</v>
      </c>
      <c r="AFY94">
        <v>1.4997488346907799</v>
      </c>
      <c r="AFZ94">
        <v>1.4996238868460201</v>
      </c>
      <c r="AGA94">
        <v>1.4998234460498401</v>
      </c>
      <c r="AGB94">
        <v>1.49990028397632</v>
      </c>
      <c r="AGC94">
        <v>1.4997720062009801</v>
      </c>
      <c r="AGD94">
        <v>1.4998924250018599</v>
      </c>
      <c r="AGE94">
        <v>1.4999153674647301</v>
      </c>
      <c r="AGF94">
        <v>1.4998469642883601</v>
      </c>
      <c r="AGG94">
        <v>1.49981235466445</v>
      </c>
      <c r="AGH94">
        <v>1.4998685266787899</v>
      </c>
      <c r="AGI94">
        <v>1.4998623210811299</v>
      </c>
      <c r="AGJ94">
        <v>1.4999616780017</v>
      </c>
      <c r="AGK94">
        <v>1.4997966351100001</v>
      </c>
      <c r="AGL94">
        <v>1.4998771658154499</v>
      </c>
      <c r="AGM94">
        <v>1.4997693544420601</v>
      </c>
      <c r="AGN94">
        <v>1.49987404529819</v>
      </c>
      <c r="AGO94">
        <v>1.4998454926520799</v>
      </c>
      <c r="AGP94">
        <v>1.4998820956619301</v>
      </c>
      <c r="AGQ94">
        <v>1.49979717957895</v>
      </c>
      <c r="AGR94">
        <v>1.4998865669985999</v>
      </c>
      <c r="AGS94">
        <v>1.49983287808572</v>
      </c>
      <c r="AGT94">
        <v>1.4998621405947701</v>
      </c>
      <c r="AGU94">
        <v>1.4998223728214</v>
      </c>
      <c r="AGV94">
        <v>1.49978032651038</v>
      </c>
      <c r="AGW94">
        <v>1.49983841376177</v>
      </c>
      <c r="AGX94">
        <v>1.49984459972976</v>
      </c>
      <c r="AGY94">
        <v>1.4998409654492899</v>
      </c>
      <c r="AGZ94">
        <v>1.4998511902946401</v>
      </c>
      <c r="AHA94">
        <v>1.4998789288526999</v>
      </c>
      <c r="AHB94">
        <v>1.4999077683673401</v>
      </c>
      <c r="AHC94">
        <v>1.49985957054943</v>
      </c>
      <c r="AHD94">
        <v>1.4998620610922</v>
      </c>
      <c r="AHE94">
        <v>1.49975901784217</v>
      </c>
      <c r="AHF94">
        <v>1.49970282532526</v>
      </c>
      <c r="AHG94">
        <v>1.4998081466873501</v>
      </c>
      <c r="AHH94">
        <v>1.4998516780003699</v>
      </c>
      <c r="AHI94">
        <v>1.4999059080425401</v>
      </c>
      <c r="AHJ94">
        <v>1.4998064291997</v>
      </c>
      <c r="AHK94">
        <v>1.4998688524388999</v>
      </c>
      <c r="AHL94">
        <v>1.49982479783548</v>
      </c>
      <c r="AHM94">
        <v>1.49977885296007</v>
      </c>
      <c r="AHN94">
        <v>1.4998087546721901</v>
      </c>
      <c r="AHO94">
        <v>1.4999038557736999</v>
      </c>
      <c r="AHP94">
        <v>1.4997583937159999</v>
      </c>
      <c r="AHQ94">
        <v>1.4998642112338301</v>
      </c>
      <c r="AHR94">
        <v>1.4998494672070899</v>
      </c>
      <c r="AHS94">
        <v>1.4998653929486601</v>
      </c>
      <c r="AHT94">
        <v>1.49968714319787</v>
      </c>
      <c r="AHU94">
        <v>1.4998458409706701</v>
      </c>
      <c r="AHV94">
        <v>1.4997974317134499</v>
      </c>
      <c r="AHW94">
        <v>1.4998487486658001</v>
      </c>
      <c r="AHX94">
        <v>1.49986452494161</v>
      </c>
      <c r="AHY94">
        <v>1.49981510340004</v>
      </c>
      <c r="AHZ94">
        <v>1.49986299060947</v>
      </c>
      <c r="AIA94">
        <v>1.4999030796397199</v>
      </c>
      <c r="AIB94">
        <v>1.49982496609537</v>
      </c>
      <c r="AIC94">
        <v>1.49987833035565</v>
      </c>
      <c r="AID94">
        <v>1.4998276567158499</v>
      </c>
      <c r="AIE94">
        <v>1.49983692161974</v>
      </c>
      <c r="AIF94">
        <v>1.49985178978847</v>
      </c>
      <c r="AIG94">
        <v>1.4998803328274299</v>
      </c>
      <c r="AIH94">
        <v>1.49988770865392</v>
      </c>
      <c r="AII94">
        <v>1.4998520419505601</v>
      </c>
      <c r="AIJ94">
        <v>1.49984741869014</v>
      </c>
      <c r="AIK94">
        <v>1.4998632719432901</v>
      </c>
      <c r="AIL94">
        <v>1.49980602072299</v>
      </c>
      <c r="AIM94">
        <v>1.49989924976897</v>
      </c>
      <c r="AIN94">
        <v>1.49984888487007</v>
      </c>
      <c r="AIO94">
        <v>1.4998714840274601</v>
      </c>
      <c r="AIP94">
        <v>1.49982165167887</v>
      </c>
      <c r="AIQ94">
        <v>1.4998550419283201</v>
      </c>
      <c r="AIR94">
        <v>1.4998451522009599</v>
      </c>
      <c r="AIS94">
        <v>1.4998470434845701</v>
      </c>
      <c r="AIT94">
        <v>1.4998109769408301</v>
      </c>
      <c r="AIU94">
        <v>1.4998907779425801</v>
      </c>
      <c r="AIV94">
        <v>1.49986738705286</v>
      </c>
      <c r="AIW94">
        <v>1.49984262488313</v>
      </c>
      <c r="AIX94">
        <v>1.4998487832993901</v>
      </c>
      <c r="AIY94">
        <v>1.4999375726170401</v>
      </c>
      <c r="AIZ94">
        <v>1.4998113228444101</v>
      </c>
      <c r="AJA94">
        <v>1.49974538734215</v>
      </c>
      <c r="AJB94">
        <v>1.4997625707657101</v>
      </c>
      <c r="AJC94">
        <v>1.49987352910176</v>
      </c>
      <c r="AJD94">
        <v>1.4998894401073299</v>
      </c>
      <c r="AJE94">
        <v>1.4999035185874601</v>
      </c>
      <c r="AJF94">
        <v>1.4998248014145801</v>
      </c>
      <c r="AJG94">
        <v>1.49988471965082</v>
      </c>
      <c r="AJH94">
        <v>1.4998211224507401</v>
      </c>
      <c r="AJI94">
        <v>1.4998368567517499</v>
      </c>
      <c r="AJJ94">
        <v>1.4998243874544299</v>
      </c>
      <c r="AJK94">
        <v>1.4999005250211099</v>
      </c>
      <c r="AJL94">
        <v>1.4998953025983199</v>
      </c>
      <c r="AJM94">
        <v>1.4998584955321901</v>
      </c>
      <c r="AJN94">
        <v>1.4998884234860601</v>
      </c>
      <c r="AJO94">
        <v>1.4998440960556501</v>
      </c>
      <c r="AJP94">
        <v>1.49979525772389</v>
      </c>
      <c r="AJQ94">
        <v>1.4998627014469399</v>
      </c>
      <c r="AJR94">
        <v>1.4999103991004801</v>
      </c>
      <c r="AJS94">
        <v>1.4998714967545099</v>
      </c>
      <c r="AJT94">
        <v>1.49980895110787</v>
      </c>
      <c r="AJU94">
        <v>1.4998859568132099</v>
      </c>
      <c r="AJV94">
        <v>1.49979998132332</v>
      </c>
      <c r="AJW94">
        <v>1.4995068065070101</v>
      </c>
      <c r="AJX94">
        <v>1.49977628298681</v>
      </c>
      <c r="AJY94">
        <v>1.4998511231724001</v>
      </c>
      <c r="AJZ94">
        <v>1.49984524505025</v>
      </c>
      <c r="AKA94">
        <v>1.4998598223400099</v>
      </c>
      <c r="AKB94">
        <v>1.49991557932317</v>
      </c>
      <c r="AKC94">
        <v>1.49976254851707</v>
      </c>
      <c r="AKD94">
        <v>1.4998162570840601</v>
      </c>
      <c r="AKE94">
        <v>1.4998677954027899</v>
      </c>
      <c r="AKF94">
        <v>1.4998602985374001</v>
      </c>
      <c r="AKG94">
        <v>1.49976440051017</v>
      </c>
      <c r="AKH94">
        <v>1.4998241043018701</v>
      </c>
      <c r="AKI94">
        <v>1.4998851721478801</v>
      </c>
      <c r="AKJ94">
        <v>1.49983069853169</v>
      </c>
      <c r="AKK94">
        <v>1.4996001013596301</v>
      </c>
      <c r="AKL94">
        <v>1.4998787076274001</v>
      </c>
      <c r="AKM94">
        <v>1.49980844916156</v>
      </c>
      <c r="AKN94">
        <v>1.4996455112118301</v>
      </c>
      <c r="AKO94">
        <v>1.4998664982960399</v>
      </c>
      <c r="AKP94">
        <v>1.4998799906382301</v>
      </c>
      <c r="AKQ94">
        <v>1.4997785031316599</v>
      </c>
      <c r="AKR94">
        <v>1.4997968656610099</v>
      </c>
      <c r="AKS94">
        <v>1.49977574762522</v>
      </c>
      <c r="AKT94">
        <v>1.4999216384676699</v>
      </c>
      <c r="AKU94">
        <v>1.4997793802477899</v>
      </c>
      <c r="AKV94">
        <v>1.4998199346638901</v>
      </c>
      <c r="AKW94">
        <v>1.49990910212766</v>
      </c>
      <c r="AKX94">
        <v>1.4998467741581301</v>
      </c>
      <c r="AKY94">
        <v>1.4998798466947401</v>
      </c>
      <c r="AKZ94">
        <v>1.4998371457035899</v>
      </c>
      <c r="ALA94">
        <v>1.4998396500283699</v>
      </c>
      <c r="ALB94">
        <v>1.4998250495210099</v>
      </c>
      <c r="ALC94">
        <v>1.49981827334707</v>
      </c>
      <c r="ALD94">
        <v>1.4998655723996099</v>
      </c>
      <c r="ALE94">
        <v>1.49982462172494</v>
      </c>
      <c r="ALF94">
        <v>1.49984424988529</v>
      </c>
      <c r="ALG94">
        <v>1.4997857041006</v>
      </c>
      <c r="ALH94">
        <v>1.4998383301045399</v>
      </c>
      <c r="ALI94">
        <v>1.49989912816474</v>
      </c>
      <c r="ALJ94">
        <v>1.4998680130130499</v>
      </c>
      <c r="ALK94">
        <v>1.49989301418111</v>
      </c>
      <c r="ALL94">
        <v>1.4998888720944199</v>
      </c>
    </row>
    <row r="95" spans="1:1000" x14ac:dyDescent="0.55000000000000004">
      <c r="A95">
        <v>1.4999236238201701</v>
      </c>
      <c r="B95">
        <v>1.4999242475143499</v>
      </c>
      <c r="C95">
        <v>1.4998910124914799</v>
      </c>
      <c r="D95">
        <v>1.4997981773678599</v>
      </c>
      <c r="E95">
        <v>1.49988994149949</v>
      </c>
      <c r="F95">
        <v>1.4998072222010099</v>
      </c>
      <c r="G95">
        <v>1.4998726679138601</v>
      </c>
      <c r="H95">
        <v>1.4998223950941301</v>
      </c>
      <c r="I95">
        <v>1.4998808939716499</v>
      </c>
      <c r="J95">
        <v>1.4998196529337799</v>
      </c>
      <c r="K95">
        <v>1.49988701725817</v>
      </c>
      <c r="L95">
        <v>1.4998193081425999</v>
      </c>
      <c r="M95">
        <v>1.4998641980891301</v>
      </c>
      <c r="N95">
        <v>1.4998142251389499</v>
      </c>
      <c r="O95">
        <v>1.4997740523527101</v>
      </c>
      <c r="P95">
        <v>1.4998667775146199</v>
      </c>
      <c r="Q95">
        <v>1.4998654542360199</v>
      </c>
      <c r="R95" s="1">
        <v>1.49991116851772</v>
      </c>
      <c r="S95">
        <v>1.49986226128759</v>
      </c>
      <c r="T95">
        <v>1.4998911861806099</v>
      </c>
      <c r="U95">
        <v>1.49986335011734</v>
      </c>
      <c r="V95">
        <v>1.49973715595847</v>
      </c>
      <c r="W95">
        <v>1.49985852065158</v>
      </c>
      <c r="X95">
        <v>1.12740211519467</v>
      </c>
      <c r="Y95">
        <v>1.49987070363182</v>
      </c>
      <c r="Z95">
        <v>1.49988337903518</v>
      </c>
      <c r="AA95">
        <v>1.4998591075434999</v>
      </c>
      <c r="AB95">
        <v>1.4998668677150799</v>
      </c>
      <c r="AC95">
        <v>1.49987513642703</v>
      </c>
      <c r="AD95">
        <v>1.4999904293203701</v>
      </c>
      <c r="AE95">
        <v>1.49988884288124</v>
      </c>
      <c r="AF95">
        <v>1.4998355186791099</v>
      </c>
      <c r="AG95">
        <v>1.49983048270916</v>
      </c>
      <c r="AH95">
        <v>1.49969453702372</v>
      </c>
      <c r="AI95">
        <v>1.4998772410349399</v>
      </c>
      <c r="AJ95">
        <v>1.49984694790511</v>
      </c>
      <c r="AK95">
        <v>1.4998571353835899</v>
      </c>
      <c r="AL95">
        <v>1.4998756561856299</v>
      </c>
      <c r="AM95">
        <v>1.4999008514532599</v>
      </c>
      <c r="AN95">
        <v>1.49981266811074</v>
      </c>
      <c r="AO95">
        <v>1.4998305151089</v>
      </c>
      <c r="AP95">
        <v>1.4998208324070099</v>
      </c>
      <c r="AQ95">
        <v>1.49989682020205</v>
      </c>
      <c r="AR95">
        <v>1.4998678137536501</v>
      </c>
      <c r="AS95">
        <v>1.4998917958989699</v>
      </c>
      <c r="AT95" s="1">
        <v>1.4998105965025701</v>
      </c>
      <c r="AU95">
        <v>1.4998512990302499</v>
      </c>
      <c r="AV95">
        <v>1.49986615482375</v>
      </c>
      <c r="AW95">
        <v>1.49988312596847</v>
      </c>
      <c r="AX95">
        <v>1.4998724380295001</v>
      </c>
      <c r="AY95">
        <v>1.49986259086291</v>
      </c>
      <c r="AZ95">
        <v>1.4998788732280399</v>
      </c>
      <c r="BA95">
        <v>1.4998103178953801</v>
      </c>
      <c r="BB95">
        <v>1.49986809420837</v>
      </c>
      <c r="BC95">
        <v>1.49986402921846</v>
      </c>
      <c r="BD95">
        <v>1.4998860938029499</v>
      </c>
      <c r="BE95">
        <v>1.4998846516789299</v>
      </c>
      <c r="BF95">
        <v>1.49985663768445</v>
      </c>
      <c r="BG95">
        <v>1.49981737459405</v>
      </c>
      <c r="BH95">
        <v>1.4999021016022001</v>
      </c>
      <c r="BI95">
        <v>1.49991168732533</v>
      </c>
      <c r="BJ95">
        <v>1.4999052738073999</v>
      </c>
      <c r="BK95">
        <v>1.49987275358841</v>
      </c>
      <c r="BL95">
        <v>1.4997698680132501</v>
      </c>
      <c r="BM95">
        <v>1.4997955700494301</v>
      </c>
      <c r="BN95">
        <v>1.4998412534204399</v>
      </c>
      <c r="BO95">
        <v>1.49985604696083</v>
      </c>
      <c r="BP95">
        <v>1.4998958013022501</v>
      </c>
      <c r="BQ95">
        <v>1.49977903039699</v>
      </c>
      <c r="BR95">
        <v>1.49980710736485</v>
      </c>
      <c r="BS95">
        <v>1.4998486162779601</v>
      </c>
      <c r="BT95">
        <v>1.4997998978304901</v>
      </c>
      <c r="BU95">
        <v>1.4998451565499999</v>
      </c>
      <c r="BV95">
        <v>1.4997021722345401</v>
      </c>
      <c r="BW95">
        <v>1.4999575722366001</v>
      </c>
      <c r="BX95">
        <v>1.49984446101578</v>
      </c>
      <c r="BY95">
        <v>1.49989012616353</v>
      </c>
      <c r="BZ95">
        <v>1.4998454982963001</v>
      </c>
      <c r="CA95">
        <v>1.4998666061584101</v>
      </c>
      <c r="CB95">
        <v>1.4998956436698101</v>
      </c>
      <c r="CC95">
        <v>1.4998338301073899</v>
      </c>
      <c r="CD95">
        <v>1.4998335211965099</v>
      </c>
      <c r="CE95">
        <v>1.4998154379967601</v>
      </c>
      <c r="CF95">
        <v>1.49984934437591</v>
      </c>
      <c r="CG95">
        <v>1.4998664973878699</v>
      </c>
      <c r="CH95">
        <v>1.4997226317599299</v>
      </c>
      <c r="CI95" s="1">
        <v>1.4997349650663301</v>
      </c>
      <c r="CJ95">
        <v>1.49985935868658</v>
      </c>
      <c r="CK95">
        <v>1.49980088168879</v>
      </c>
      <c r="CL95">
        <v>1.4998527089297</v>
      </c>
      <c r="CM95">
        <v>1.49984414931733</v>
      </c>
      <c r="CN95">
        <v>1.4998342402172899</v>
      </c>
      <c r="CO95">
        <v>1.49988685456488</v>
      </c>
      <c r="CP95">
        <v>1.4998595051599899</v>
      </c>
      <c r="CQ95">
        <v>1.49987014656633</v>
      </c>
      <c r="CR95">
        <v>1.49989876179129</v>
      </c>
      <c r="CS95">
        <v>1.4998757259811399</v>
      </c>
      <c r="CT95">
        <v>1.49991974514604</v>
      </c>
      <c r="CU95">
        <v>1.49983270925157</v>
      </c>
      <c r="CV95">
        <v>1.4998814570074099</v>
      </c>
      <c r="CW95">
        <v>1.49983106381653</v>
      </c>
      <c r="CX95">
        <v>1.4998704017045601</v>
      </c>
      <c r="CY95">
        <v>1.4998470287057399</v>
      </c>
      <c r="CZ95">
        <v>1.49994044106101</v>
      </c>
      <c r="DA95">
        <v>1.4998152310314401</v>
      </c>
      <c r="DB95">
        <v>1.4998898158048899</v>
      </c>
      <c r="DC95">
        <v>1.4998834949774</v>
      </c>
      <c r="DD95">
        <v>1.49987967775617</v>
      </c>
      <c r="DE95">
        <v>1.49985054040471</v>
      </c>
      <c r="DF95">
        <v>1.4997719321554399</v>
      </c>
      <c r="DG95">
        <v>1.4997518960687199</v>
      </c>
      <c r="DH95">
        <v>1.4998543540428899</v>
      </c>
      <c r="DI95">
        <v>1.49989201252181</v>
      </c>
      <c r="DJ95">
        <v>1.4999005465917401</v>
      </c>
      <c r="DK95">
        <v>1.4999091404521401</v>
      </c>
      <c r="DL95">
        <v>1.49977530392512</v>
      </c>
      <c r="DM95">
        <v>1.49987097510655</v>
      </c>
      <c r="DN95">
        <v>1.4999012119396</v>
      </c>
      <c r="DO95">
        <v>1.49983293271472</v>
      </c>
      <c r="DP95">
        <v>1.49974945254383</v>
      </c>
      <c r="DQ95">
        <v>1.49988546648649</v>
      </c>
      <c r="DR95">
        <v>1.49976818042139</v>
      </c>
      <c r="DS95">
        <v>1.49989367862854</v>
      </c>
      <c r="DT95">
        <v>1.4998741443601</v>
      </c>
      <c r="DU95">
        <v>1.49988279035703</v>
      </c>
      <c r="DV95">
        <v>1.4998874317570601</v>
      </c>
      <c r="DW95">
        <v>1.49993511464379</v>
      </c>
      <c r="DX95">
        <v>1.4999140132117801</v>
      </c>
      <c r="DY95">
        <v>1.4999102513234599</v>
      </c>
      <c r="DZ95">
        <v>1.4998769225323001</v>
      </c>
      <c r="EA95">
        <v>1.4999029410088101</v>
      </c>
      <c r="EB95">
        <v>1.4998755105586701</v>
      </c>
      <c r="EC95">
        <v>1.4998041899122601</v>
      </c>
      <c r="ED95">
        <v>1.49982310040634</v>
      </c>
      <c r="EE95">
        <v>1.4998800747919401</v>
      </c>
      <c r="EF95">
        <v>1.4998308825964499</v>
      </c>
      <c r="EG95">
        <v>1.49985993583855</v>
      </c>
      <c r="EH95">
        <v>1.49986098827419</v>
      </c>
      <c r="EI95">
        <v>1.49988937704273</v>
      </c>
      <c r="EJ95">
        <v>1.49986152264593</v>
      </c>
      <c r="EK95">
        <v>1.4998249521308999</v>
      </c>
      <c r="EL95">
        <v>1.4997772144116699</v>
      </c>
      <c r="EM95">
        <v>1.4999103374781799</v>
      </c>
      <c r="EN95">
        <v>1.4998038447464801</v>
      </c>
      <c r="EO95">
        <v>1.4998977749773501</v>
      </c>
      <c r="EP95">
        <v>1.49985491815338</v>
      </c>
      <c r="EQ95">
        <v>1.4997294527431899</v>
      </c>
      <c r="ER95">
        <v>1.4997966969773699</v>
      </c>
      <c r="ES95">
        <v>1.4998213828274001</v>
      </c>
      <c r="ET95">
        <v>1.49996144727835</v>
      </c>
      <c r="EU95">
        <v>1.49985333139635</v>
      </c>
      <c r="EV95">
        <v>1.4998930267203101</v>
      </c>
      <c r="EW95">
        <v>1.4998533631417801</v>
      </c>
      <c r="EX95">
        <v>1.4999273651012801</v>
      </c>
      <c r="EY95">
        <v>1.4998454036819699</v>
      </c>
      <c r="EZ95">
        <v>1.49980875143337</v>
      </c>
      <c r="FA95">
        <v>1.4998570350120299</v>
      </c>
      <c r="FB95">
        <v>1.49988852936078</v>
      </c>
      <c r="FC95">
        <v>1.4998161143061099</v>
      </c>
      <c r="FD95">
        <v>1.49977182054828</v>
      </c>
      <c r="FE95">
        <v>1.4998281063276999</v>
      </c>
      <c r="FF95">
        <v>1.4998874437126299</v>
      </c>
      <c r="FG95">
        <v>1.49986458681693</v>
      </c>
      <c r="FH95">
        <v>1.49983840354897</v>
      </c>
      <c r="FI95">
        <v>1.49987447495717</v>
      </c>
      <c r="FJ95">
        <v>1.4998932066653601</v>
      </c>
      <c r="FK95">
        <v>1.4998814835177801</v>
      </c>
      <c r="FL95">
        <v>1.4998256882807799</v>
      </c>
      <c r="FM95">
        <v>1.49985848539736</v>
      </c>
      <c r="FN95">
        <v>1.49988924429366</v>
      </c>
      <c r="FO95">
        <v>1.4998920402070901</v>
      </c>
      <c r="FP95">
        <v>1.49986640322692</v>
      </c>
      <c r="FQ95">
        <v>1.49986961426543</v>
      </c>
      <c r="FR95">
        <v>1.4998987732392699</v>
      </c>
      <c r="FS95">
        <v>1.49983347806057</v>
      </c>
      <c r="FT95">
        <v>1.49960804225026</v>
      </c>
      <c r="FU95">
        <v>1.4999346066999399</v>
      </c>
      <c r="FV95">
        <v>1.49989433080131</v>
      </c>
      <c r="FW95">
        <v>1.5000604568679199</v>
      </c>
      <c r="FX95">
        <v>1.4998131129683701</v>
      </c>
      <c r="FY95">
        <v>1.49987464887598</v>
      </c>
      <c r="FZ95">
        <v>1.4998598628028099</v>
      </c>
      <c r="GA95">
        <v>1.49977535069283</v>
      </c>
      <c r="GB95">
        <v>1.4998240268390299</v>
      </c>
      <c r="GC95">
        <v>1.4998645807004001</v>
      </c>
      <c r="GD95">
        <v>1.4998603320247399</v>
      </c>
      <c r="GE95">
        <v>1.49994958075117</v>
      </c>
      <c r="GF95">
        <v>1.4998342500242601</v>
      </c>
      <c r="GG95">
        <v>1.4997770084948501</v>
      </c>
      <c r="GH95">
        <v>1.49986759852206</v>
      </c>
      <c r="GI95">
        <v>1.4998854537788799</v>
      </c>
      <c r="GJ95">
        <v>1.4998996830957101</v>
      </c>
      <c r="GK95">
        <v>1.4997749207710001</v>
      </c>
      <c r="GL95">
        <v>1.4998790677582501</v>
      </c>
      <c r="GM95">
        <v>1.49984439309674</v>
      </c>
      <c r="GN95">
        <v>1.4996496710349201</v>
      </c>
      <c r="GO95">
        <v>1.49985858465656</v>
      </c>
      <c r="GP95">
        <v>1.49987898523142</v>
      </c>
      <c r="GQ95">
        <v>1.4999054490600301</v>
      </c>
      <c r="GR95">
        <v>1.4998853898208599</v>
      </c>
      <c r="GS95">
        <v>1.4998939905122299</v>
      </c>
      <c r="GT95">
        <v>1.4998824195217999</v>
      </c>
      <c r="GU95">
        <v>1.4998756414708401</v>
      </c>
      <c r="GV95">
        <v>1.4999085515284001</v>
      </c>
      <c r="GW95">
        <v>1.49990189330155</v>
      </c>
      <c r="GX95">
        <v>1.4998697432886301</v>
      </c>
      <c r="GY95">
        <v>1.499879868464</v>
      </c>
      <c r="GZ95">
        <v>1.49963794141061</v>
      </c>
      <c r="HA95">
        <v>1.49987293268191</v>
      </c>
      <c r="HB95">
        <v>1.4998432835517499</v>
      </c>
      <c r="HC95">
        <v>1.4998536259166599</v>
      </c>
      <c r="HD95">
        <v>1.4998509718631801</v>
      </c>
      <c r="HE95">
        <v>1.49988483472361</v>
      </c>
      <c r="HF95">
        <v>1.4998523794104499</v>
      </c>
      <c r="HG95">
        <v>1.4998864762106101</v>
      </c>
      <c r="HH95">
        <v>1.4998736603479601</v>
      </c>
      <c r="HI95">
        <v>1.4998601429598</v>
      </c>
      <c r="HJ95">
        <v>1.49987501394325</v>
      </c>
      <c r="HK95">
        <v>1.49987176775305</v>
      </c>
      <c r="HL95">
        <v>1.4998974485408501</v>
      </c>
      <c r="HM95">
        <v>1.4998571639504099</v>
      </c>
      <c r="HN95">
        <v>1.49982541553659</v>
      </c>
      <c r="HO95">
        <v>1.49981059445857</v>
      </c>
      <c r="HP95">
        <v>1.4998139158985999</v>
      </c>
      <c r="HQ95">
        <v>1.49985711366477</v>
      </c>
      <c r="HR95">
        <v>1.4998472811385</v>
      </c>
      <c r="HS95">
        <v>1.4998914452271199</v>
      </c>
      <c r="HT95">
        <v>1.4998787074739099</v>
      </c>
      <c r="HU95">
        <v>1.4998701511136701</v>
      </c>
      <c r="HV95">
        <v>1.4998357127350499</v>
      </c>
      <c r="HW95">
        <v>1.4998068526706101</v>
      </c>
      <c r="HX95">
        <v>1.4998663413737201</v>
      </c>
      <c r="HY95">
        <v>1.4998814663294699</v>
      </c>
      <c r="HZ95">
        <v>1.4997768305079999</v>
      </c>
      <c r="IA95">
        <v>1.49989231101776</v>
      </c>
      <c r="IB95">
        <v>1.4998596946126901</v>
      </c>
      <c r="IC95">
        <v>1.49985066619832</v>
      </c>
      <c r="ID95">
        <v>1.4998408452452801</v>
      </c>
      <c r="IE95">
        <v>1.49988034023147</v>
      </c>
      <c r="IF95">
        <v>1.4998526600387001</v>
      </c>
      <c r="IG95">
        <v>1.49984385475791</v>
      </c>
      <c r="IH95">
        <v>1.49981870705277</v>
      </c>
      <c r="II95">
        <v>1.49986872883686</v>
      </c>
      <c r="IJ95">
        <v>1.4999073309397599</v>
      </c>
      <c r="IK95">
        <v>1.49988709517309</v>
      </c>
      <c r="IL95">
        <v>1.49974466196464</v>
      </c>
      <c r="IM95">
        <v>1.4998527654261999</v>
      </c>
      <c r="IN95">
        <v>1.4998615141693099</v>
      </c>
      <c r="IO95">
        <v>1.4998442479962799</v>
      </c>
      <c r="IP95">
        <v>1.4998861126283001</v>
      </c>
      <c r="IQ95">
        <v>1.4998338198284999</v>
      </c>
      <c r="IR95">
        <v>1.4999956874393501</v>
      </c>
      <c r="IS95">
        <v>1.4998696741789499</v>
      </c>
      <c r="IT95">
        <v>1.4999126140677801</v>
      </c>
      <c r="IU95">
        <v>1.4999117120115399</v>
      </c>
      <c r="IV95">
        <v>1.49984745689854</v>
      </c>
      <c r="IW95">
        <v>1.4998954637962101</v>
      </c>
      <c r="IX95">
        <v>1.4997759094495899</v>
      </c>
      <c r="IY95">
        <v>1.4998206486658801</v>
      </c>
      <c r="IZ95">
        <v>1.4999005500548499</v>
      </c>
      <c r="JA95">
        <v>1.49989827985306</v>
      </c>
      <c r="JB95">
        <v>1.4998436460793201</v>
      </c>
      <c r="JC95">
        <v>1.4999509060387199</v>
      </c>
      <c r="JD95">
        <v>1.49981791526056</v>
      </c>
      <c r="JE95">
        <v>1.4998751126193901</v>
      </c>
      <c r="JF95">
        <v>1.49983120411826</v>
      </c>
      <c r="JG95">
        <v>1.4998471081650799</v>
      </c>
      <c r="JH95">
        <v>1.4998750563723799</v>
      </c>
      <c r="JI95">
        <v>1.4998956645718</v>
      </c>
      <c r="JJ95">
        <v>1.49984024673278</v>
      </c>
      <c r="JK95">
        <v>1.4997520324136899</v>
      </c>
      <c r="JL95">
        <v>1.49985364730822</v>
      </c>
      <c r="JM95">
        <v>1.4998808804453501</v>
      </c>
      <c r="JN95">
        <v>1.4998742781919501</v>
      </c>
      <c r="JO95">
        <v>1.4998589480487099</v>
      </c>
      <c r="JP95">
        <v>1.4998546744371799</v>
      </c>
      <c r="JQ95">
        <v>1.49991072898886</v>
      </c>
      <c r="JR95">
        <v>1.4998914159411001</v>
      </c>
      <c r="JS95">
        <v>1.49989363688779</v>
      </c>
      <c r="JT95">
        <v>1.49984638813742</v>
      </c>
      <c r="JU95">
        <v>1.49974579449768</v>
      </c>
      <c r="JV95">
        <v>1.49991374334092</v>
      </c>
      <c r="JW95">
        <v>1.4998814376726799</v>
      </c>
      <c r="JX95">
        <v>1.4998777079238299</v>
      </c>
      <c r="JY95">
        <v>1.4998509052528299</v>
      </c>
      <c r="JZ95">
        <v>1.4998980278598</v>
      </c>
      <c r="KA95">
        <v>1.49989381866353</v>
      </c>
      <c r="KB95">
        <v>1.49981915918484</v>
      </c>
      <c r="KC95">
        <v>1.49983617610506</v>
      </c>
      <c r="KD95">
        <v>1.4998485445396801</v>
      </c>
      <c r="KE95">
        <v>1.4998916611164499</v>
      </c>
      <c r="KF95">
        <v>1.4998015464852199</v>
      </c>
      <c r="KG95">
        <v>1.49986565064101</v>
      </c>
      <c r="KH95">
        <v>1.49987954429406</v>
      </c>
      <c r="KI95">
        <v>1.4998011654343399</v>
      </c>
      <c r="KJ95">
        <v>1.4998633389528699</v>
      </c>
      <c r="KK95">
        <v>1.49984540979037</v>
      </c>
      <c r="KL95">
        <v>1.4998732285602401</v>
      </c>
      <c r="KM95">
        <v>1.49988493701138</v>
      </c>
      <c r="KN95">
        <v>1.4998294259562499</v>
      </c>
      <c r="KO95">
        <v>1.4998333104439101</v>
      </c>
      <c r="KP95">
        <v>1.49988623193551</v>
      </c>
      <c r="KQ95">
        <v>1.4998319337269199</v>
      </c>
      <c r="KR95">
        <v>1.49981991060923</v>
      </c>
      <c r="KS95">
        <v>1.4998318682110501</v>
      </c>
      <c r="KT95">
        <v>1.49984709234166</v>
      </c>
      <c r="KU95">
        <v>1.49985369755765</v>
      </c>
      <c r="KV95">
        <v>1.4998686016131</v>
      </c>
      <c r="KW95">
        <v>1.4998677892390799</v>
      </c>
      <c r="KX95">
        <v>1.4998017187807999</v>
      </c>
      <c r="KY95">
        <v>1.49987036860242</v>
      </c>
      <c r="KZ95">
        <v>1.4998954115327201</v>
      </c>
      <c r="LA95">
        <v>1.4998666038130799</v>
      </c>
      <c r="LB95">
        <v>1.49991669554811</v>
      </c>
      <c r="LC95">
        <v>1.49983922683226</v>
      </c>
      <c r="LD95">
        <v>1.49986781034704</v>
      </c>
      <c r="LE95">
        <v>1.49985697863617</v>
      </c>
      <c r="LF95">
        <v>1.4998064744850099</v>
      </c>
      <c r="LG95">
        <v>1.4998259092556301</v>
      </c>
      <c r="LH95">
        <v>1.4998547247387</v>
      </c>
      <c r="LI95">
        <v>1.49990587477451</v>
      </c>
      <c r="LJ95">
        <v>1.4999194476514199</v>
      </c>
      <c r="LK95">
        <v>1.49986408541589</v>
      </c>
      <c r="LL95">
        <v>1.4999163271093601</v>
      </c>
      <c r="LM95">
        <v>1.4998984915879501</v>
      </c>
      <c r="LN95">
        <v>1.4998835491054101</v>
      </c>
      <c r="LO95">
        <v>1.49986769319955</v>
      </c>
      <c r="LP95">
        <v>1.49984169342286</v>
      </c>
      <c r="LQ95">
        <v>1.4998625734773401</v>
      </c>
      <c r="LR95">
        <v>1.49989198314804</v>
      </c>
      <c r="LS95">
        <v>1.49984994621658</v>
      </c>
      <c r="LT95">
        <v>1.4998811551493001</v>
      </c>
      <c r="LU95">
        <v>1.49988568251166</v>
      </c>
      <c r="LV95">
        <v>1.4998690957010501</v>
      </c>
      <c r="LW95">
        <v>1.499831818426</v>
      </c>
      <c r="LX95">
        <v>1.4998742134554699</v>
      </c>
      <c r="LY95">
        <v>1.49984038999965</v>
      </c>
      <c r="LZ95">
        <v>1.49985175587575</v>
      </c>
      <c r="MA95">
        <v>1.4998685315718501</v>
      </c>
      <c r="MB95">
        <v>1.49980802233595</v>
      </c>
      <c r="MC95">
        <v>1.4998182927467001</v>
      </c>
      <c r="MD95">
        <v>1.49990630242648</v>
      </c>
      <c r="ME95">
        <v>1.49985621893607</v>
      </c>
      <c r="MF95">
        <v>1.4998264389210201</v>
      </c>
      <c r="MG95">
        <v>1.49990940076638</v>
      </c>
      <c r="MH95">
        <v>1.4995658349320999</v>
      </c>
      <c r="MI95">
        <v>1.4998942097936101</v>
      </c>
      <c r="MJ95">
        <v>1.49986969637915</v>
      </c>
      <c r="MK95">
        <v>1.49985424135838</v>
      </c>
      <c r="ML95">
        <v>1.4998683035256599</v>
      </c>
      <c r="MM95">
        <v>1.4997893827989801</v>
      </c>
      <c r="MN95">
        <v>1.4998681509755101</v>
      </c>
      <c r="MO95">
        <v>1.4998644905435501</v>
      </c>
      <c r="MP95">
        <v>1.49987489445976</v>
      </c>
      <c r="MQ95">
        <v>1.4998253394152099</v>
      </c>
      <c r="MR95">
        <v>1.4998355490842701</v>
      </c>
      <c r="MS95">
        <v>1.4998715657653601</v>
      </c>
      <c r="MT95">
        <v>1.49986427926656</v>
      </c>
      <c r="MU95">
        <v>1.4998383332032299</v>
      </c>
      <c r="MV95">
        <v>1.49985193661475</v>
      </c>
      <c r="MW95">
        <v>1.49986340752825</v>
      </c>
      <c r="MX95">
        <v>1.4999014205007399</v>
      </c>
      <c r="MY95">
        <v>1.4998867328099801</v>
      </c>
      <c r="MZ95">
        <v>1.49990502621164</v>
      </c>
      <c r="NA95">
        <v>1.499812455869</v>
      </c>
      <c r="NB95">
        <v>1.4998722224367</v>
      </c>
      <c r="NC95">
        <v>1.49988883253793</v>
      </c>
      <c r="ND95">
        <v>1.4998006034948299</v>
      </c>
      <c r="NE95">
        <v>1.4995810114229799</v>
      </c>
      <c r="NF95">
        <v>1.4998775424878501</v>
      </c>
      <c r="NG95">
        <v>1.49985439098933</v>
      </c>
      <c r="NH95">
        <v>1.4999016522037101</v>
      </c>
      <c r="NI95">
        <v>1.4998437916549801</v>
      </c>
      <c r="NJ95">
        <v>1.49980954789087</v>
      </c>
      <c r="NK95">
        <v>1.4998662966724701</v>
      </c>
      <c r="NL95">
        <v>1.4997821546574699</v>
      </c>
      <c r="NM95">
        <v>1.49985005476666</v>
      </c>
      <c r="NN95">
        <v>1.49986018677258</v>
      </c>
      <c r="NO95">
        <v>1.4998467094338701</v>
      </c>
      <c r="NP95">
        <v>1.49994399969268</v>
      </c>
      <c r="NQ95">
        <v>1.4998535539457001</v>
      </c>
      <c r="NR95">
        <v>1.4998346814010299</v>
      </c>
      <c r="NS95">
        <v>1.49987871746182</v>
      </c>
      <c r="NT95">
        <v>1.4998529943450001</v>
      </c>
      <c r="NU95">
        <v>1.4998054216578101</v>
      </c>
      <c r="NV95">
        <v>1.49992302681596</v>
      </c>
      <c r="NW95">
        <v>1.49987358705711</v>
      </c>
      <c r="NX95">
        <v>1.4997757032861401</v>
      </c>
      <c r="NY95">
        <v>1.49978035980542</v>
      </c>
      <c r="NZ95">
        <v>1.49980039240177</v>
      </c>
      <c r="OA95">
        <v>1.4999024367681799</v>
      </c>
      <c r="OB95">
        <v>1.4998797295316999</v>
      </c>
      <c r="OC95">
        <v>1.4998840481153599</v>
      </c>
      <c r="OD95">
        <v>1.49981218550333</v>
      </c>
      <c r="OE95">
        <v>1.49980572873833</v>
      </c>
      <c r="OF95">
        <v>1.4998400398919101</v>
      </c>
      <c r="OG95">
        <v>1.4998813078545601</v>
      </c>
      <c r="OH95">
        <v>1.4998578638243001</v>
      </c>
      <c r="OI95">
        <v>1.49985184767136</v>
      </c>
      <c r="OJ95">
        <v>1.4997674728086801</v>
      </c>
      <c r="OK95">
        <v>1.4998885625174201</v>
      </c>
      <c r="OL95">
        <v>1.49982568694496</v>
      </c>
      <c r="OM95">
        <v>1.4998625583031899</v>
      </c>
      <c r="ON95">
        <v>1.4998442894525601</v>
      </c>
      <c r="OO95">
        <v>1.4998336005669199</v>
      </c>
      <c r="OP95">
        <v>1.4998744875412999</v>
      </c>
      <c r="OQ95">
        <v>1.4998704417954301</v>
      </c>
      <c r="OR95">
        <v>1.4998680417728401</v>
      </c>
      <c r="OS95">
        <v>1.4998572313084799</v>
      </c>
      <c r="OT95">
        <v>1.4998838762408899</v>
      </c>
      <c r="OU95">
        <v>1.49983991700369</v>
      </c>
      <c r="OV95">
        <v>1.4998970741356801</v>
      </c>
      <c r="OW95">
        <v>1.49978994949552</v>
      </c>
      <c r="OX95">
        <v>1.4998649081745801</v>
      </c>
      <c r="OY95">
        <v>1.49989918080804</v>
      </c>
      <c r="OZ95">
        <v>1.4998775227721</v>
      </c>
      <c r="PA95">
        <v>1.49986513265705</v>
      </c>
      <c r="PB95">
        <v>1.49991067603698</v>
      </c>
      <c r="PC95">
        <v>1.49958302252029</v>
      </c>
      <c r="PD95">
        <v>1.49987666752598</v>
      </c>
      <c r="PE95">
        <v>1.49978989724319</v>
      </c>
      <c r="PF95">
        <v>1.4998030646256</v>
      </c>
      <c r="PG95">
        <v>1.4999100960465499</v>
      </c>
      <c r="PH95">
        <v>1.49989224341438</v>
      </c>
      <c r="PI95">
        <v>1.4998881831745801</v>
      </c>
      <c r="PJ95">
        <v>1.49990747097919</v>
      </c>
      <c r="PK95">
        <v>1.4998264399617001</v>
      </c>
      <c r="PL95">
        <v>1.5017453012128901</v>
      </c>
      <c r="PM95">
        <v>1.4997426382151799</v>
      </c>
      <c r="PN95">
        <v>1.4998549329128801</v>
      </c>
      <c r="PO95">
        <v>1.4997482733226</v>
      </c>
      <c r="PP95">
        <v>1.4999041363790799</v>
      </c>
      <c r="PQ95">
        <v>1.4998595564407999</v>
      </c>
      <c r="PR95">
        <v>1.49988059333047</v>
      </c>
      <c r="PS95">
        <v>1.4998907296241</v>
      </c>
      <c r="PT95">
        <v>1.49989871227732</v>
      </c>
      <c r="PU95">
        <v>1.4998524782390199</v>
      </c>
      <c r="PV95">
        <v>1.4997849032313899</v>
      </c>
      <c r="PW95">
        <v>1.49991096468744</v>
      </c>
      <c r="PX95">
        <v>1.49988692157541</v>
      </c>
      <c r="PY95">
        <v>1.49987174020929</v>
      </c>
      <c r="PZ95">
        <v>1.49987058090291</v>
      </c>
      <c r="QA95">
        <v>1.4997806198900101</v>
      </c>
      <c r="QB95">
        <v>1.4998804924268401</v>
      </c>
      <c r="QC95">
        <v>1.49987037069513</v>
      </c>
      <c r="QD95">
        <v>1.49990133216015</v>
      </c>
      <c r="QE95">
        <v>1.4998623891334399</v>
      </c>
      <c r="QF95">
        <v>1.49982646508099</v>
      </c>
      <c r="QG95">
        <v>1.4998442277905799</v>
      </c>
      <c r="QH95">
        <v>1.4998619015253001</v>
      </c>
      <c r="QI95">
        <v>1.4997923178850301</v>
      </c>
      <c r="QJ95">
        <v>1.4998637078230701</v>
      </c>
      <c r="QK95">
        <v>1.4998569362693299</v>
      </c>
      <c r="QL95">
        <v>1.49986736067517</v>
      </c>
      <c r="QM95">
        <v>1.49988479647663</v>
      </c>
      <c r="QN95">
        <v>1.49987486895878</v>
      </c>
      <c r="QO95">
        <v>1.4998594022673499</v>
      </c>
      <c r="QP95">
        <v>1.49989237753072</v>
      </c>
      <c r="QQ95">
        <v>1.4998290200162701</v>
      </c>
      <c r="QR95">
        <v>1.4998969940410301</v>
      </c>
      <c r="QS95">
        <v>1.49981234058769</v>
      </c>
      <c r="QT95">
        <v>1.49987631168527</v>
      </c>
      <c r="QU95">
        <v>1.4998305975177799</v>
      </c>
      <c r="QV95">
        <v>1.49988493305401</v>
      </c>
      <c r="QW95">
        <v>1.4998986416811899</v>
      </c>
      <c r="QX95">
        <v>1.49980406179402</v>
      </c>
      <c r="QY95">
        <v>1.4998835169845699</v>
      </c>
      <c r="QZ95">
        <v>1.4999140665930299</v>
      </c>
      <c r="RA95">
        <v>1.4998074523873399</v>
      </c>
      <c r="RB95">
        <v>1.4998619102602699</v>
      </c>
      <c r="RC95">
        <v>1.4998264508879</v>
      </c>
      <c r="RD95">
        <v>1.4998693740150799</v>
      </c>
      <c r="RE95">
        <v>1.49987294195264</v>
      </c>
      <c r="RF95">
        <v>1.49983477583822</v>
      </c>
      <c r="RG95">
        <v>1.4998700693556499</v>
      </c>
      <c r="RH95">
        <v>1.4999089421121301</v>
      </c>
      <c r="RI95">
        <v>1.4998520261658199</v>
      </c>
      <c r="RJ95">
        <v>1.49988585797177</v>
      </c>
      <c r="RK95">
        <v>1.49988040333793</v>
      </c>
      <c r="RL95">
        <v>1.4998008265130101</v>
      </c>
      <c r="RM95">
        <v>1.49983390775564</v>
      </c>
      <c r="RN95">
        <v>1.4999008687564099</v>
      </c>
      <c r="RO95">
        <v>1.4995846241683899</v>
      </c>
      <c r="RP95">
        <v>1.49981366778147</v>
      </c>
      <c r="RQ95">
        <v>1.4998887737320099</v>
      </c>
      <c r="RR95">
        <v>1.4998807583634099</v>
      </c>
      <c r="RS95">
        <v>1.49985275970335</v>
      </c>
      <c r="RT95">
        <v>1.4998792266748899</v>
      </c>
      <c r="RU95">
        <v>1.4998568317157901</v>
      </c>
      <c r="RV95">
        <v>1.4998273209999999</v>
      </c>
      <c r="RW95">
        <v>1.4998497553654999</v>
      </c>
      <c r="RX95">
        <v>1.4998099358458701</v>
      </c>
      <c r="RY95">
        <v>1.49989218493719</v>
      </c>
      <c r="RZ95">
        <v>1.4998803500267901</v>
      </c>
      <c r="SA95">
        <v>1.49989774266354</v>
      </c>
      <c r="SB95">
        <v>1.4998645668991899</v>
      </c>
      <c r="SC95">
        <v>1.49987100148371</v>
      </c>
      <c r="SD95">
        <v>1.4998980867792899</v>
      </c>
      <c r="SE95">
        <v>1.49990876726554</v>
      </c>
      <c r="SF95">
        <v>1.5001739687171201</v>
      </c>
      <c r="SG95">
        <v>1.49986288950289</v>
      </c>
      <c r="SH95">
        <v>1.49992423185296</v>
      </c>
      <c r="SI95">
        <v>1.49982473862926</v>
      </c>
      <c r="SJ95">
        <v>1.4999111671291701</v>
      </c>
      <c r="SK95">
        <v>1.4998296183488</v>
      </c>
      <c r="SL95">
        <v>1.49980294128636</v>
      </c>
      <c r="SM95">
        <v>1.4998849140755499</v>
      </c>
      <c r="SN95">
        <v>1.4998615168449301</v>
      </c>
      <c r="SO95">
        <v>1.49980932121432</v>
      </c>
      <c r="SP95">
        <v>1.49991207662193</v>
      </c>
      <c r="SQ95">
        <v>1.4999006153314001</v>
      </c>
      <c r="SR95">
        <v>1.49988755381539</v>
      </c>
      <c r="SS95">
        <v>1.49984012136904</v>
      </c>
      <c r="ST95">
        <v>1.4999185108419499</v>
      </c>
      <c r="SU95">
        <v>1.4998388137662799</v>
      </c>
      <c r="SV95">
        <v>1.4998921483563199</v>
      </c>
      <c r="SW95">
        <v>1.4998484052811401</v>
      </c>
      <c r="SX95">
        <v>1.4998226945748701</v>
      </c>
      <c r="SY95">
        <v>1.4998822839675301</v>
      </c>
      <c r="SZ95">
        <v>1.4997924481132201</v>
      </c>
      <c r="TA95">
        <v>1.4998617832950401</v>
      </c>
      <c r="TB95">
        <v>1.4998827271694799</v>
      </c>
      <c r="TC95">
        <v>1.4998708629792099</v>
      </c>
      <c r="TD95">
        <v>1.4998255610423199</v>
      </c>
      <c r="TE95">
        <v>1.49979869730018</v>
      </c>
      <c r="TF95">
        <v>1.49987116816514</v>
      </c>
      <c r="TG95">
        <v>1.4998627735152401</v>
      </c>
      <c r="TH95">
        <v>1.4998864009188799</v>
      </c>
      <c r="TI95">
        <v>1.49990737435272</v>
      </c>
      <c r="TJ95">
        <v>1.4998237132328101</v>
      </c>
      <c r="TK95">
        <v>1.4998735157737499</v>
      </c>
      <c r="TL95">
        <v>1.6957606640895699</v>
      </c>
      <c r="TM95">
        <v>1.49991918467942</v>
      </c>
      <c r="TN95">
        <v>1.4997297322718099</v>
      </c>
      <c r="TO95">
        <v>1.4998146070118199</v>
      </c>
      <c r="TP95">
        <v>1.4998417972853499</v>
      </c>
      <c r="TQ95">
        <v>1.49979669714978</v>
      </c>
      <c r="TR95">
        <v>1.49981616080281</v>
      </c>
      <c r="TS95">
        <v>1.4998582997285701</v>
      </c>
      <c r="TT95">
        <v>1.4998667761500299</v>
      </c>
      <c r="TU95">
        <v>1.4998432287855299</v>
      </c>
      <c r="TV95">
        <v>1.4998121142910299</v>
      </c>
      <c r="TW95">
        <v>1.49991258219019</v>
      </c>
      <c r="TX95">
        <v>1.4998883607348901</v>
      </c>
      <c r="TY95">
        <v>1.49988967503912</v>
      </c>
      <c r="TZ95">
        <v>1.4998415002140799</v>
      </c>
      <c r="UA95">
        <v>1.4998621728125601</v>
      </c>
      <c r="UB95">
        <v>1.49985069914613</v>
      </c>
      <c r="UC95">
        <v>1.49984531636088</v>
      </c>
      <c r="UD95">
        <v>1.4998862727626801</v>
      </c>
      <c r="UE95">
        <v>1.4998407299312899</v>
      </c>
      <c r="UF95">
        <v>1.4998026101542801</v>
      </c>
      <c r="UG95">
        <v>1.49984581114467</v>
      </c>
      <c r="UH95">
        <v>1.4998413439960301</v>
      </c>
      <c r="UI95">
        <v>1.4998477456599899</v>
      </c>
      <c r="UJ95">
        <v>1.4998920173930601</v>
      </c>
      <c r="UK95">
        <v>1.4998425343792501</v>
      </c>
      <c r="UL95">
        <v>1.49989507052398</v>
      </c>
      <c r="UM95">
        <v>1.49979747064038</v>
      </c>
      <c r="UN95">
        <v>1.4999023810023999</v>
      </c>
      <c r="UO95">
        <v>1.49992139628109</v>
      </c>
      <c r="UP95">
        <v>1.49984161278169</v>
      </c>
      <c r="UQ95">
        <v>1.4997699599003</v>
      </c>
      <c r="UR95">
        <v>1.4998141320565399</v>
      </c>
      <c r="US95">
        <v>1.4998313728913999</v>
      </c>
      <c r="UT95">
        <v>1.4997598163861201</v>
      </c>
      <c r="UU95">
        <v>1.4998556638928799</v>
      </c>
      <c r="UV95">
        <v>1.49986258055731</v>
      </c>
      <c r="UW95">
        <v>1.4998901696938101</v>
      </c>
      <c r="UX95">
        <v>1.49987084679518</v>
      </c>
      <c r="UY95">
        <v>1.4997397800627501</v>
      </c>
      <c r="UZ95">
        <v>1.4998784743773399</v>
      </c>
      <c r="VA95">
        <v>1.4998659007248201</v>
      </c>
      <c r="VB95">
        <v>1.49983616286619</v>
      </c>
      <c r="VC95">
        <v>1.4999144971205201</v>
      </c>
      <c r="VD95">
        <v>1.4997363145707101</v>
      </c>
      <c r="VE95">
        <v>1.49979753912893</v>
      </c>
      <c r="VF95">
        <v>1.49985082366841</v>
      </c>
      <c r="VG95">
        <v>1.49990038306301</v>
      </c>
      <c r="VH95">
        <v>1.49973894650214</v>
      </c>
      <c r="VI95">
        <v>1.49982096265738</v>
      </c>
      <c r="VJ95">
        <v>1.4998539874182499</v>
      </c>
      <c r="VK95">
        <v>1.4998423958346301</v>
      </c>
      <c r="VL95">
        <v>1.49988675248601</v>
      </c>
      <c r="VM95">
        <v>1.49986743110804</v>
      </c>
      <c r="VN95">
        <v>1.49983092039663</v>
      </c>
      <c r="VO95">
        <v>1.499891801945</v>
      </c>
      <c r="VP95">
        <v>1.49982743781012</v>
      </c>
      <c r="VQ95">
        <v>1.4998665567913501</v>
      </c>
      <c r="VR95">
        <v>1.49959667316267</v>
      </c>
      <c r="VS95">
        <v>1.4997903849265899</v>
      </c>
      <c r="VT95">
        <v>1.4997995090726699</v>
      </c>
      <c r="VU95">
        <v>1.4996341397037301</v>
      </c>
      <c r="VV95">
        <v>1.4998844735371399</v>
      </c>
      <c r="VW95">
        <v>1.4998812469723299</v>
      </c>
      <c r="VX95">
        <v>1.49983552893195</v>
      </c>
      <c r="VY95">
        <v>1.4998320923273001</v>
      </c>
      <c r="VZ95">
        <v>1.4999058177364799</v>
      </c>
      <c r="WA95">
        <v>1.4998667821382401</v>
      </c>
      <c r="WB95">
        <v>1.49979817530034</v>
      </c>
      <c r="WC95">
        <v>1.49989787592961</v>
      </c>
      <c r="WD95">
        <v>1.4998666140772201</v>
      </c>
      <c r="WE95">
        <v>1.49985218991966</v>
      </c>
      <c r="WF95">
        <v>1.4998535749065101</v>
      </c>
      <c r="WG95">
        <v>1.49990280961216</v>
      </c>
      <c r="WH95">
        <v>1.49983553476956</v>
      </c>
      <c r="WI95">
        <v>1.49985792913866</v>
      </c>
      <c r="WJ95">
        <v>1.4998321781944499</v>
      </c>
      <c r="WK95">
        <v>1.49987665874931</v>
      </c>
      <c r="WL95">
        <v>1.49985394799153</v>
      </c>
      <c r="WM95">
        <v>1.4998527132794699</v>
      </c>
      <c r="WN95">
        <v>1.4998906955276201</v>
      </c>
      <c r="WO95">
        <v>1.4998723853427101</v>
      </c>
      <c r="WP95">
        <v>1.4998244106184799</v>
      </c>
      <c r="WQ95">
        <v>1.4998901637008</v>
      </c>
      <c r="WR95">
        <v>1.4998524415460599</v>
      </c>
      <c r="WS95">
        <v>1.49995964914302</v>
      </c>
      <c r="WT95">
        <v>1.4999208120568099</v>
      </c>
      <c r="WU95">
        <v>1.49983855027228</v>
      </c>
      <c r="WV95">
        <v>1.49986239498814</v>
      </c>
      <c r="WW95">
        <v>1.4998157904909</v>
      </c>
      <c r="WX95">
        <v>1.4999083294326001</v>
      </c>
      <c r="WY95">
        <v>1.4999037205725101</v>
      </c>
      <c r="WZ95">
        <v>1.4998475945991401</v>
      </c>
      <c r="XA95">
        <v>1.4997529152510001</v>
      </c>
      <c r="XB95">
        <v>1.4999292570203699</v>
      </c>
      <c r="XC95">
        <v>1.50015380445925</v>
      </c>
      <c r="XD95">
        <v>1.4999164255794299</v>
      </c>
      <c r="XE95">
        <v>1.4998188555457801</v>
      </c>
      <c r="XF95">
        <v>1.49988935378892</v>
      </c>
      <c r="XG95">
        <v>1.4997890376716501</v>
      </c>
      <c r="XH95">
        <v>1.49984871516437</v>
      </c>
      <c r="XI95">
        <v>1.4999644515338399</v>
      </c>
      <c r="XJ95">
        <v>1.4997208482296001</v>
      </c>
      <c r="XK95">
        <v>1.4997835854119801</v>
      </c>
      <c r="XL95">
        <v>1.4998562594137801</v>
      </c>
      <c r="XM95">
        <v>1.49960120851878</v>
      </c>
      <c r="XN95">
        <v>1.4998700258750901</v>
      </c>
      <c r="XO95">
        <v>1.4999006618455</v>
      </c>
      <c r="XP95">
        <v>1.4998303544471301</v>
      </c>
      <c r="XQ95">
        <v>1.49989421614552</v>
      </c>
      <c r="XR95">
        <v>1.4998668317386501</v>
      </c>
      <c r="XS95">
        <v>1.49984082431952</v>
      </c>
      <c r="XT95">
        <v>1.4999325760673199</v>
      </c>
      <c r="XU95">
        <v>1.4998533398792799</v>
      </c>
      <c r="XV95">
        <v>1.49985002058427</v>
      </c>
      <c r="XW95">
        <v>1.4998256524329301</v>
      </c>
      <c r="XX95">
        <v>1.49988942599833</v>
      </c>
      <c r="XY95">
        <v>1.4998867834230201</v>
      </c>
      <c r="XZ95">
        <v>1.49991053192069</v>
      </c>
      <c r="YA95">
        <v>1.4998900152913499</v>
      </c>
      <c r="YB95">
        <v>1.49986349565458</v>
      </c>
      <c r="YC95">
        <v>1.49988762917726</v>
      </c>
      <c r="YD95">
        <v>1.49988763113857</v>
      </c>
      <c r="YE95">
        <v>1.49983616578287</v>
      </c>
      <c r="YF95">
        <v>1.4998978290859899</v>
      </c>
      <c r="YG95">
        <v>1.4998894312664099</v>
      </c>
      <c r="YH95">
        <v>1.4998550678391001</v>
      </c>
      <c r="YI95">
        <v>1.49990274369045</v>
      </c>
      <c r="YJ95">
        <v>1.49980488299577</v>
      </c>
      <c r="YK95">
        <v>1.4998475778275699</v>
      </c>
      <c r="YL95">
        <v>1.4998812143698801</v>
      </c>
      <c r="YM95">
        <v>1.4998528535206199</v>
      </c>
      <c r="YN95">
        <v>1.4998241994460699</v>
      </c>
      <c r="YO95">
        <v>1.4998682783616399</v>
      </c>
      <c r="YP95">
        <v>1.49987908529879</v>
      </c>
      <c r="YQ95">
        <v>1.4998784860032099</v>
      </c>
      <c r="YR95">
        <v>1.49989160418937</v>
      </c>
      <c r="YS95">
        <v>1.4998909088863199</v>
      </c>
      <c r="YT95">
        <v>1.49983468633585</v>
      </c>
      <c r="YU95">
        <v>1.4998401341483401</v>
      </c>
      <c r="YV95">
        <v>1.49978788201152</v>
      </c>
      <c r="YW95">
        <v>1.49989390080284</v>
      </c>
      <c r="YX95">
        <v>1.49989955426744</v>
      </c>
      <c r="YY95">
        <v>1.4998551276376999</v>
      </c>
      <c r="YZ95">
        <v>1.4998492769229199</v>
      </c>
      <c r="ZA95">
        <v>1.4997318511339199</v>
      </c>
      <c r="ZB95">
        <v>1.4998750062703801</v>
      </c>
      <c r="ZC95">
        <v>1.49984257420519</v>
      </c>
      <c r="ZD95">
        <v>1.49983152049593</v>
      </c>
      <c r="ZE95">
        <v>1.49976305987167</v>
      </c>
      <c r="ZF95">
        <v>1.4998497073903501</v>
      </c>
      <c r="ZG95">
        <v>1.4998696657847299</v>
      </c>
      <c r="ZH95">
        <v>1.49989584768074</v>
      </c>
      <c r="ZI95">
        <v>1.49983448148465</v>
      </c>
      <c r="ZJ95">
        <v>1.49986470570343</v>
      </c>
      <c r="ZK95">
        <v>1.49983421422207</v>
      </c>
      <c r="ZL95">
        <v>1.4998238294899799</v>
      </c>
      <c r="ZM95">
        <v>1.4998204649451801</v>
      </c>
      <c r="ZN95">
        <v>1.49986999283093</v>
      </c>
      <c r="ZO95">
        <v>1.49983022261612</v>
      </c>
      <c r="ZP95">
        <v>1.4999065238395799</v>
      </c>
      <c r="ZQ95">
        <v>1.4998442229909601</v>
      </c>
      <c r="ZR95">
        <v>1.4998405699985</v>
      </c>
      <c r="ZS95">
        <v>1.4998435519623401</v>
      </c>
      <c r="ZT95">
        <v>1.4998337408025699</v>
      </c>
      <c r="ZU95">
        <v>1.49987362535033</v>
      </c>
      <c r="ZV95">
        <v>1.4998901892996499</v>
      </c>
      <c r="ZW95">
        <v>1.4998109182850099</v>
      </c>
      <c r="ZX95">
        <v>1.49989178998747</v>
      </c>
      <c r="ZY95">
        <v>1.49984508921629</v>
      </c>
      <c r="ZZ95">
        <v>1.49991738048929</v>
      </c>
      <c r="AAA95">
        <v>1.49990294315658</v>
      </c>
      <c r="AAB95">
        <v>1.49985947787985</v>
      </c>
      <c r="AAC95">
        <v>1.4998663280277</v>
      </c>
      <c r="AAD95">
        <v>1.4998542661001</v>
      </c>
      <c r="AAE95">
        <v>1.49988068529519</v>
      </c>
      <c r="AAF95">
        <v>1.4998597424134099</v>
      </c>
      <c r="AAG95">
        <v>1.4998382396476899</v>
      </c>
      <c r="AAH95">
        <v>1.4998753470828901</v>
      </c>
      <c r="AAI95">
        <v>1.4998819642402601</v>
      </c>
      <c r="AAJ95">
        <v>1.4998813536994799</v>
      </c>
      <c r="AAK95">
        <v>1.4998051086119299</v>
      </c>
      <c r="AAL95">
        <v>1.4998544100947899</v>
      </c>
      <c r="AAM95">
        <v>1.49979287404132</v>
      </c>
      <c r="AAN95">
        <v>1.4998449027287599</v>
      </c>
      <c r="AAO95">
        <v>1.49988964675815</v>
      </c>
      <c r="AAP95">
        <v>1.49980246922897</v>
      </c>
      <c r="AAQ95">
        <v>1.4998936022968701</v>
      </c>
      <c r="AAR95">
        <v>-1E-4</v>
      </c>
      <c r="AAS95">
        <v>1.4996974477143299</v>
      </c>
      <c r="AAT95">
        <v>1.4998591598378599</v>
      </c>
      <c r="AAU95">
        <v>1.49985444638234</v>
      </c>
      <c r="AAV95">
        <v>1.4998783620803899</v>
      </c>
      <c r="AAW95">
        <v>1.4998706030779601</v>
      </c>
      <c r="AAX95">
        <v>1.4999137421167901</v>
      </c>
      <c r="AAY95">
        <v>1.4998613521284201</v>
      </c>
      <c r="AAZ95">
        <v>1.49993817813707</v>
      </c>
      <c r="ABA95">
        <v>1.4999174972451801</v>
      </c>
      <c r="ABB95">
        <v>1.4998235009193801</v>
      </c>
      <c r="ABC95">
        <v>1.49984661967669</v>
      </c>
      <c r="ABD95">
        <v>1.49955177317213</v>
      </c>
      <c r="ABE95">
        <v>1.49988149449755</v>
      </c>
      <c r="ABF95">
        <v>1.4998386231779299</v>
      </c>
      <c r="ABG95">
        <v>1.4999326916273801</v>
      </c>
      <c r="ABH95">
        <v>1.49975917371864</v>
      </c>
      <c r="ABI95">
        <v>1.4998790221464999</v>
      </c>
      <c r="ABJ95">
        <v>1.4998403563407201</v>
      </c>
      <c r="ABK95">
        <v>1.4998929998072099</v>
      </c>
      <c r="ABL95">
        <v>1.4998155107975999</v>
      </c>
      <c r="ABM95">
        <v>1.4998863203678801</v>
      </c>
      <c r="ABN95">
        <v>1.4998977719137401</v>
      </c>
      <c r="ABO95">
        <v>1.49980550319213</v>
      </c>
      <c r="ABP95">
        <v>1.49986398746185</v>
      </c>
      <c r="ABQ95">
        <v>1.49991935420226</v>
      </c>
      <c r="ABR95">
        <v>1.4997780546847701</v>
      </c>
      <c r="ABS95">
        <v>1.4999103714298501</v>
      </c>
      <c r="ABT95">
        <v>1.4998213258511599</v>
      </c>
      <c r="ABU95">
        <v>1.4998765963301399</v>
      </c>
      <c r="ABV95">
        <v>1.49985370177967</v>
      </c>
      <c r="ABW95">
        <v>1.499915214502</v>
      </c>
      <c r="ABX95">
        <v>1.4997996784201899</v>
      </c>
      <c r="ABY95">
        <v>1.49982666671464</v>
      </c>
      <c r="ABZ95">
        <v>1.49986604164947</v>
      </c>
      <c r="ACA95">
        <v>1.4998610619830199</v>
      </c>
      <c r="ACB95">
        <v>1.49989389755144</v>
      </c>
      <c r="ACC95">
        <v>1.4998232643766101</v>
      </c>
      <c r="ACD95">
        <v>1.49987987863337</v>
      </c>
      <c r="ACE95">
        <v>1.49986942938516</v>
      </c>
      <c r="ACF95">
        <v>1.49986544078287</v>
      </c>
      <c r="ACG95">
        <v>1.4998630459517599</v>
      </c>
      <c r="ACH95">
        <v>1.4998826424432301</v>
      </c>
      <c r="ACI95">
        <v>1.4998552861297301</v>
      </c>
      <c r="ACJ95">
        <v>1.4997905028585701</v>
      </c>
      <c r="ACK95">
        <v>1.49985066878988</v>
      </c>
      <c r="ACL95">
        <v>1.4998760548504799</v>
      </c>
      <c r="ACM95">
        <v>1.49989289693284</v>
      </c>
      <c r="ACN95">
        <v>1.49987244947806</v>
      </c>
      <c r="ACO95">
        <v>1.4998480259821501</v>
      </c>
      <c r="ACP95">
        <v>1.4998777958610701</v>
      </c>
      <c r="ACQ95">
        <v>1.4997416123559599</v>
      </c>
      <c r="ACR95">
        <v>1.4998719013072499</v>
      </c>
      <c r="ACS95">
        <v>1.49988624636811</v>
      </c>
      <c r="ACT95">
        <v>1.4998132639719</v>
      </c>
      <c r="ACU95">
        <v>1.49980058252453</v>
      </c>
      <c r="ACV95">
        <v>1.49987974364442</v>
      </c>
      <c r="ACW95">
        <v>1.49982780742418</v>
      </c>
      <c r="ACX95">
        <v>1.49989563094666</v>
      </c>
      <c r="ACY95">
        <v>1.4999666165483201</v>
      </c>
      <c r="ACZ95">
        <v>1.4998357419178201</v>
      </c>
      <c r="ADA95">
        <v>1.4998042230831601</v>
      </c>
      <c r="ADB95">
        <v>1.4999373609114199</v>
      </c>
      <c r="ADC95">
        <v>1.49985530246573</v>
      </c>
      <c r="ADD95">
        <v>1.49992969508285</v>
      </c>
      <c r="ADE95">
        <v>1.4998574197719601</v>
      </c>
      <c r="ADF95">
        <v>1.49989566693395</v>
      </c>
      <c r="ADG95">
        <v>1.4998711488499901</v>
      </c>
      <c r="ADH95">
        <v>1.4998976490320099</v>
      </c>
      <c r="ADI95">
        <v>1.4998452561656299</v>
      </c>
      <c r="ADJ95">
        <v>1.4998792234945799</v>
      </c>
      <c r="ADK95">
        <v>1.49983374774931</v>
      </c>
      <c r="ADL95">
        <v>1.4998635626337</v>
      </c>
      <c r="ADM95">
        <v>1.49980730729084</v>
      </c>
      <c r="ADN95">
        <v>1.49989143328906</v>
      </c>
      <c r="ADO95">
        <v>1.4998360297238</v>
      </c>
      <c r="ADP95">
        <v>1.49989132752343</v>
      </c>
      <c r="ADQ95">
        <v>1.4998483186785301</v>
      </c>
      <c r="ADR95">
        <v>1.4999058179175599</v>
      </c>
      <c r="ADS95">
        <v>1.4998130205831199</v>
      </c>
      <c r="ADT95">
        <v>1.49975722820977</v>
      </c>
      <c r="ADU95">
        <v>1.4998615159767399</v>
      </c>
      <c r="ADV95">
        <v>1.49988775828758</v>
      </c>
      <c r="ADW95">
        <v>1.4998060416857399</v>
      </c>
      <c r="ADX95">
        <v>1.49988395803403</v>
      </c>
      <c r="ADY95">
        <v>1.49988430904223</v>
      </c>
      <c r="ADZ95">
        <v>1.49958389950134</v>
      </c>
      <c r="AEA95">
        <v>1.49988979450363</v>
      </c>
      <c r="AEB95">
        <v>1.4997908229548</v>
      </c>
      <c r="AEC95">
        <v>1.49984373765245</v>
      </c>
      <c r="AED95">
        <v>1.4998627538043501</v>
      </c>
      <c r="AEE95">
        <v>1.4998612783712899</v>
      </c>
      <c r="AEF95">
        <v>1.4998559835296901</v>
      </c>
      <c r="AEG95">
        <v>1.4998096077159999</v>
      </c>
      <c r="AEH95">
        <v>1.4987037411453199</v>
      </c>
      <c r="AEI95">
        <v>1.49986533554723</v>
      </c>
      <c r="AEJ95">
        <v>1.49988234335238</v>
      </c>
      <c r="AEK95">
        <v>1.4998887030649499</v>
      </c>
      <c r="AEL95">
        <v>1.4998289256610899</v>
      </c>
      <c r="AEM95">
        <v>1.4998527466634599</v>
      </c>
      <c r="AEN95">
        <v>1.4997089963826999</v>
      </c>
      <c r="AEO95">
        <v>1.4998651866583399</v>
      </c>
      <c r="AEP95">
        <v>1.4997968778484601</v>
      </c>
      <c r="AEQ95">
        <v>1.49987229445782</v>
      </c>
      <c r="AER95">
        <v>1.4998425750087301</v>
      </c>
      <c r="AES95">
        <v>1.4998578832517899</v>
      </c>
      <c r="AET95">
        <v>1.4998786143393501</v>
      </c>
      <c r="AEU95">
        <v>1.4998770197006701</v>
      </c>
      <c r="AEV95">
        <v>1.4998418428862199</v>
      </c>
      <c r="AEW95">
        <v>1.4998669196908001</v>
      </c>
      <c r="AEX95">
        <v>1.4998160692728599</v>
      </c>
      <c r="AEY95">
        <v>1.4998732019368901</v>
      </c>
      <c r="AEZ95">
        <v>1.49985951536069</v>
      </c>
      <c r="AFA95">
        <v>1.4998677199360699</v>
      </c>
      <c r="AFB95">
        <v>1.49985252704786</v>
      </c>
      <c r="AFC95">
        <v>1.4998349674253999</v>
      </c>
      <c r="AFD95">
        <v>1.49984290045949</v>
      </c>
      <c r="AFE95">
        <v>1.4998718792098999</v>
      </c>
      <c r="AFF95">
        <v>1.4998734813096299</v>
      </c>
      <c r="AFG95">
        <v>1.4998623811614</v>
      </c>
      <c r="AFH95">
        <v>1.49992651606486</v>
      </c>
      <c r="AFI95">
        <v>1.4996697618603601</v>
      </c>
      <c r="AFJ95">
        <v>1.49994105380334</v>
      </c>
      <c r="AFK95">
        <v>1.49985924647864</v>
      </c>
      <c r="AFL95">
        <v>1.49976093052986</v>
      </c>
      <c r="AFM95">
        <v>1.49982866048462</v>
      </c>
      <c r="AFN95">
        <v>1.4999057708854</v>
      </c>
      <c r="AFO95">
        <v>1.4998420642097801</v>
      </c>
      <c r="AFP95">
        <v>1.4998288690131401</v>
      </c>
      <c r="AFQ95">
        <v>1.4998161376550101</v>
      </c>
      <c r="AFR95">
        <v>1.49982054767131</v>
      </c>
      <c r="AFS95">
        <v>1.4998565216742901</v>
      </c>
      <c r="AFT95">
        <v>1.49978708351277</v>
      </c>
      <c r="AFU95">
        <v>1.49988629946689</v>
      </c>
      <c r="AFV95">
        <v>1.49986721281289</v>
      </c>
      <c r="AFW95">
        <v>1.4998256064506501</v>
      </c>
      <c r="AFX95">
        <v>1.49982579800011</v>
      </c>
      <c r="AFY95">
        <v>1.49977073300068</v>
      </c>
      <c r="AFZ95">
        <v>1.49965667896379</v>
      </c>
      <c r="AGA95">
        <v>1.49983883923103</v>
      </c>
      <c r="AGB95">
        <v>1.4999089779014201</v>
      </c>
      <c r="AGC95">
        <v>1.4997918842600999</v>
      </c>
      <c r="AGD95">
        <v>1.4999018041261201</v>
      </c>
      <c r="AGE95">
        <v>1.4999227463081299</v>
      </c>
      <c r="AGF95">
        <v>1.49986030698863</v>
      </c>
      <c r="AGG95">
        <v>1.4998287148684899</v>
      </c>
      <c r="AGH95">
        <v>1.49987998942235</v>
      </c>
      <c r="AGI95">
        <v>1.4998743248711499</v>
      </c>
      <c r="AGJ95">
        <v>1.4999650191756799</v>
      </c>
      <c r="AGK95">
        <v>1.49981436585234</v>
      </c>
      <c r="AGL95">
        <v>1.49988787533997</v>
      </c>
      <c r="AGM95">
        <v>1.49978946369966</v>
      </c>
      <c r="AGN95">
        <v>1.49988502689076</v>
      </c>
      <c r="AGO95">
        <v>1.49985896365966</v>
      </c>
      <c r="AGP95">
        <v>1.4998923753687201</v>
      </c>
      <c r="AGQ95">
        <v>1.4998148628507599</v>
      </c>
      <c r="AGR95">
        <v>1.4998964568636699</v>
      </c>
      <c r="AGS95">
        <v>1.4998474489175</v>
      </c>
      <c r="AGT95">
        <v>1.4998741601208201</v>
      </c>
      <c r="AGU95">
        <v>1.4998378595739901</v>
      </c>
      <c r="AGV95">
        <v>1.499799479148</v>
      </c>
      <c r="AGW95">
        <v>1.4998525019554401</v>
      </c>
      <c r="AGX95">
        <v>1.4998581485884199</v>
      </c>
      <c r="AGY95">
        <v>1.49985483116938</v>
      </c>
      <c r="AGZ95">
        <v>1.4998641645427599</v>
      </c>
      <c r="AHA95">
        <v>1.49988948466357</v>
      </c>
      <c r="AHB95">
        <v>1.49991580975204</v>
      </c>
      <c r="AHC95">
        <v>1.4998718141496199</v>
      </c>
      <c r="AHD95">
        <v>1.49987408754983</v>
      </c>
      <c r="AHE95">
        <v>1.49978002831526</v>
      </c>
      <c r="AHF95">
        <v>1.4997287350463899</v>
      </c>
      <c r="AHG95">
        <v>1.49982487377162</v>
      </c>
      <c r="AHH95">
        <v>1.4998646097269701</v>
      </c>
      <c r="AHI95">
        <v>1.4999141116230801</v>
      </c>
      <c r="AHJ95">
        <v>1.4998233060263</v>
      </c>
      <c r="AHK95">
        <v>1.4998802867804599</v>
      </c>
      <c r="AHL95">
        <v>1.49984007315875</v>
      </c>
      <c r="AHM95">
        <v>1.49979813407189</v>
      </c>
      <c r="AHN95">
        <v>1.49982542874818</v>
      </c>
      <c r="AHO95">
        <v>1.49991223828508</v>
      </c>
      <c r="AHP95">
        <v>1.49977945860468</v>
      </c>
      <c r="AHQ95">
        <v>1.4998760502274</v>
      </c>
      <c r="AHR95">
        <v>1.49986259168578</v>
      </c>
      <c r="AHS95">
        <v>1.4998771289122499</v>
      </c>
      <c r="AHT95">
        <v>1.4997144201941499</v>
      </c>
      <c r="AHU95">
        <v>1.49985928160945</v>
      </c>
      <c r="AHV95">
        <v>1.4998150930024501</v>
      </c>
      <c r="AHW95">
        <v>1.4998619357918399</v>
      </c>
      <c r="AHX95">
        <v>1.49987633658399</v>
      </c>
      <c r="AHY95">
        <v>1.4998312239505101</v>
      </c>
      <c r="AHZ95">
        <v>1.49987493602543</v>
      </c>
      <c r="AIA95">
        <v>1.4999115298197601</v>
      </c>
      <c r="AIB95">
        <v>1.49984022674859</v>
      </c>
      <c r="AIC95">
        <v>1.4998889383476</v>
      </c>
      <c r="AID95">
        <v>1.4998426827823701</v>
      </c>
      <c r="AIE95">
        <v>1.4998511399085499</v>
      </c>
      <c r="AIF95">
        <v>1.4998647117686299</v>
      </c>
      <c r="AIG95">
        <v>1.4998907662301799</v>
      </c>
      <c r="AIH95">
        <v>1.49989749898166</v>
      </c>
      <c r="AII95">
        <v>1.4998649419454899</v>
      </c>
      <c r="AIJ95">
        <v>1.4998607217725499</v>
      </c>
      <c r="AIK95">
        <v>1.49987519283064</v>
      </c>
      <c r="AIL95">
        <v>1.4998229331633799</v>
      </c>
      <c r="AIM95">
        <v>1.4999080338633499</v>
      </c>
      <c r="AIN95">
        <v>1.4998620601208801</v>
      </c>
      <c r="AIO95">
        <v>1.4998826889291299</v>
      </c>
      <c r="AIP95">
        <v>1.4998372013056001</v>
      </c>
      <c r="AIQ95">
        <v>1.49986768036467</v>
      </c>
      <c r="AIR95">
        <v>1.4998586528914</v>
      </c>
      <c r="AIS95">
        <v>1.4998603792799701</v>
      </c>
      <c r="AIT95">
        <v>1.49982745726424</v>
      </c>
      <c r="AIU95">
        <v>1.4999003006687399</v>
      </c>
      <c r="AIV95">
        <v>1.4998789491568001</v>
      </c>
      <c r="AIW95">
        <v>1.4998563459224299</v>
      </c>
      <c r="AIX95">
        <v>1.49986196740583</v>
      </c>
      <c r="AIY95">
        <v>1.49994301546335</v>
      </c>
      <c r="AIZ95">
        <v>1.4998277730095799</v>
      </c>
      <c r="AJA95">
        <v>1.49976758621548</v>
      </c>
      <c r="AJB95">
        <v>1.4997832714706201</v>
      </c>
      <c r="AJC95">
        <v>1.4998845556998599</v>
      </c>
      <c r="AJD95">
        <v>1.4998990794751199</v>
      </c>
      <c r="AJE95">
        <v>1.4999119304970401</v>
      </c>
      <c r="AJF95">
        <v>1.4998400764258</v>
      </c>
      <c r="AJG95">
        <v>1.4998947705803001</v>
      </c>
      <c r="AJH95">
        <v>1.4998367182191901</v>
      </c>
      <c r="AJI95">
        <v>1.4998510806962</v>
      </c>
      <c r="AJJ95">
        <v>1.49983969855752</v>
      </c>
      <c r="AJK95">
        <v>1.4999091979302801</v>
      </c>
      <c r="AJL95">
        <v>1.4999044308340399</v>
      </c>
      <c r="AJM95">
        <v>1.4998708328597301</v>
      </c>
      <c r="AJN95">
        <v>1.49989815148984</v>
      </c>
      <c r="AJO95">
        <v>1.4998576888280599</v>
      </c>
      <c r="AJP95">
        <v>1.4998131085561699</v>
      </c>
      <c r="AJQ95">
        <v>1.4998746720740599</v>
      </c>
      <c r="AJR95">
        <v>1.4999182111198599</v>
      </c>
      <c r="AJS95">
        <v>1.49988270054655</v>
      </c>
      <c r="AJT95">
        <v>1.4998256080572601</v>
      </c>
      <c r="AJU95">
        <v>1.49989589987841</v>
      </c>
      <c r="AJV95">
        <v>1.49981742031989</v>
      </c>
      <c r="AJW95">
        <v>1.4995498064896799</v>
      </c>
      <c r="AJX95">
        <v>1.4997957881664801</v>
      </c>
      <c r="AJY95">
        <v>1.4998641032727</v>
      </c>
      <c r="AJZ95">
        <v>1.49985873764546</v>
      </c>
      <c r="AKA95">
        <v>1.4998720439873701</v>
      </c>
      <c r="AKB95">
        <v>1.4999229396953</v>
      </c>
      <c r="AKC95">
        <v>1.4997832511617699</v>
      </c>
      <c r="AKD95">
        <v>1.49983227704847</v>
      </c>
      <c r="AKE95">
        <v>1.4998793219039901</v>
      </c>
      <c r="AKF95">
        <v>1.49987247866661</v>
      </c>
      <c r="AKG95">
        <v>1.4997849416854401</v>
      </c>
      <c r="AKH95">
        <v>1.49983944009214</v>
      </c>
      <c r="AKI95">
        <v>1.4998951836255701</v>
      </c>
      <c r="AKJ95">
        <v>1.4998454593918999</v>
      </c>
      <c r="AKK95">
        <v>1.4996349672588301</v>
      </c>
      <c r="AKL95">
        <v>1.49988928272621</v>
      </c>
      <c r="AKM95">
        <v>1.49982514987406</v>
      </c>
      <c r="AKN95">
        <v>1.4996764179694499</v>
      </c>
      <c r="AKO95">
        <v>1.49987813788788</v>
      </c>
      <c r="AKP95">
        <v>1.4998904538753799</v>
      </c>
      <c r="AKQ95">
        <v>1.4997978147439099</v>
      </c>
      <c r="AKR95">
        <v>1.4998145763023401</v>
      </c>
      <c r="AKS95">
        <v>1.4997952994813699</v>
      </c>
      <c r="AKT95">
        <v>1.4999284705621301</v>
      </c>
      <c r="AKU95">
        <v>1.4997986153870599</v>
      </c>
      <c r="AKV95">
        <v>1.49983563399172</v>
      </c>
      <c r="AKW95">
        <v>1.4999170272260101</v>
      </c>
      <c r="AKX95">
        <v>1.4998601334352499</v>
      </c>
      <c r="AKY95">
        <v>1.49989032248187</v>
      </c>
      <c r="AKZ95">
        <v>1.4998513444552399</v>
      </c>
      <c r="ALA95">
        <v>1.4998536304358601</v>
      </c>
      <c r="ALB95">
        <v>1.49984030290061</v>
      </c>
      <c r="ALC95">
        <v>1.4998341175198799</v>
      </c>
      <c r="ALD95">
        <v>1.49987729271743</v>
      </c>
      <c r="ALE95">
        <v>1.49983991240273</v>
      </c>
      <c r="ALF95">
        <v>1.49985782924578</v>
      </c>
      <c r="ALG95">
        <v>1.49980438788312</v>
      </c>
      <c r="ALH95">
        <v>1.49985242559201</v>
      </c>
      <c r="ALI95">
        <v>1.4999079228614101</v>
      </c>
      <c r="ALJ95">
        <v>1.4998795205415001</v>
      </c>
      <c r="ALK95">
        <v>1.4999023419366999</v>
      </c>
      <c r="ALL95">
        <v>1.49989856098546</v>
      </c>
    </row>
    <row r="96" spans="1:1000" x14ac:dyDescent="0.55000000000000004">
      <c r="A96">
        <v>1.4999302828180201</v>
      </c>
      <c r="B96">
        <v>1.49993085213428</v>
      </c>
      <c r="C96">
        <v>1.49990051476806</v>
      </c>
      <c r="D96">
        <v>1.4998157736455999</v>
      </c>
      <c r="E96">
        <v>1.4998995371524799</v>
      </c>
      <c r="F96">
        <v>1.4998240298883301</v>
      </c>
      <c r="G96">
        <v>1.4998837695962099</v>
      </c>
      <c r="H96">
        <v>1.49983787990483</v>
      </c>
      <c r="I96">
        <v>1.49989127845001</v>
      </c>
      <c r="J96">
        <v>1.4998353768247801</v>
      </c>
      <c r="K96">
        <v>1.4998968678665201</v>
      </c>
      <c r="L96">
        <v>1.49983506209485</v>
      </c>
      <c r="M96">
        <v>1.4998760382287499</v>
      </c>
      <c r="N96">
        <v>1.4998304222622301</v>
      </c>
      <c r="O96">
        <v>1.4997937520143201</v>
      </c>
      <c r="P96">
        <v>1.4998783927622801</v>
      </c>
      <c r="Q96">
        <v>1.4998771848561601</v>
      </c>
      <c r="R96" s="1">
        <v>1.49991891345405</v>
      </c>
      <c r="S96">
        <v>1.4998742702908101</v>
      </c>
      <c r="T96">
        <v>1.4999006733137901</v>
      </c>
      <c r="U96">
        <v>1.4998752641889399</v>
      </c>
      <c r="V96">
        <v>1.4997600725001401</v>
      </c>
      <c r="W96">
        <v>1.4998708557890399</v>
      </c>
      <c r="X96">
        <v>1.1497094524978699</v>
      </c>
      <c r="Y96">
        <v>1.4998819765737199</v>
      </c>
      <c r="Z96">
        <v>1.4998935468487</v>
      </c>
      <c r="AA96">
        <v>1.4998713915117099</v>
      </c>
      <c r="AB96">
        <v>1.49987847509845</v>
      </c>
      <c r="AC96">
        <v>1.4998860228875199</v>
      </c>
      <c r="AD96">
        <v>1.49999126375769</v>
      </c>
      <c r="AE96">
        <v>1.4998985343192801</v>
      </c>
      <c r="AF96">
        <v>1.49984985928589</v>
      </c>
      <c r="AG96">
        <v>1.4998452623862499</v>
      </c>
      <c r="AH96">
        <v>1.49972116937568</v>
      </c>
      <c r="AI96">
        <v>1.49988794400131</v>
      </c>
      <c r="AJ96">
        <v>1.49986029203378</v>
      </c>
      <c r="AK96">
        <v>1.4998695912981901</v>
      </c>
      <c r="AL96">
        <v>1.4998864973300099</v>
      </c>
      <c r="AM96">
        <v>1.49990949590185</v>
      </c>
      <c r="AN96">
        <v>1.4998290009863899</v>
      </c>
      <c r="AO96">
        <v>1.49984529196116</v>
      </c>
      <c r="AP96">
        <v>1.4998364534634601</v>
      </c>
      <c r="AQ96">
        <v>1.4999058161226899</v>
      </c>
      <c r="AR96">
        <v>1.4998793386549001</v>
      </c>
      <c r="AS96">
        <v>1.4999012298727199</v>
      </c>
      <c r="AT96" s="1">
        <v>1.4998271099951901</v>
      </c>
      <c r="AU96">
        <v>1.4998642637980599</v>
      </c>
      <c r="AV96">
        <v>1.49987782436186</v>
      </c>
      <c r="AW96">
        <v>1.4998933158460701</v>
      </c>
      <c r="AX96">
        <v>1.49988355975474</v>
      </c>
      <c r="AY96">
        <v>1.4998745711315</v>
      </c>
      <c r="AZ96">
        <v>1.4998894338886599</v>
      </c>
      <c r="BA96">
        <v>1.4998268556788901</v>
      </c>
      <c r="BB96">
        <v>1.49987959465766</v>
      </c>
      <c r="BC96">
        <v>1.49987588408138</v>
      </c>
      <c r="BD96">
        <v>1.49989602492444</v>
      </c>
      <c r="BE96">
        <v>1.4998947085346701</v>
      </c>
      <c r="BF96">
        <v>1.49986913699187</v>
      </c>
      <c r="BG96">
        <v>1.49983329712629</v>
      </c>
      <c r="BH96">
        <v>1.4999106370542401</v>
      </c>
      <c r="BI96">
        <v>1.4999193870284599</v>
      </c>
      <c r="BJ96">
        <v>1.49991353268489</v>
      </c>
      <c r="BK96">
        <v>1.4998838478010701</v>
      </c>
      <c r="BL96">
        <v>1.4997899324941899</v>
      </c>
      <c r="BM96">
        <v>1.49981339365104</v>
      </c>
      <c r="BN96">
        <v>1.49985509403324</v>
      </c>
      <c r="BO96">
        <v>1.49986859777157</v>
      </c>
      <c r="BP96">
        <v>1.4999048860575499</v>
      </c>
      <c r="BQ96">
        <v>1.49979829603865</v>
      </c>
      <c r="BR96">
        <v>1.4998239250643699</v>
      </c>
      <c r="BS96">
        <v>1.49986181494647</v>
      </c>
      <c r="BT96">
        <v>1.4998173441065401</v>
      </c>
      <c r="BU96">
        <v>1.49985865686126</v>
      </c>
      <c r="BV96">
        <v>1.49972813889658</v>
      </c>
      <c r="BW96">
        <v>1.49996127137927</v>
      </c>
      <c r="BX96">
        <v>1.4998580219684701</v>
      </c>
      <c r="BY96">
        <v>1.49989970571624</v>
      </c>
      <c r="BZ96">
        <v>1.49985896881178</v>
      </c>
      <c r="CA96">
        <v>1.4998782363460801</v>
      </c>
      <c r="CB96">
        <v>1.4999047421685801</v>
      </c>
      <c r="CC96">
        <v>1.4998483179354001</v>
      </c>
      <c r="CD96">
        <v>1.4998480359574899</v>
      </c>
      <c r="CE96">
        <v>1.4998315293747999</v>
      </c>
      <c r="CF96">
        <v>1.49986247956386</v>
      </c>
      <c r="CG96">
        <v>1.4998781370588901</v>
      </c>
      <c r="CH96">
        <v>1.4997468146205899</v>
      </c>
      <c r="CI96" s="1">
        <v>1.49975807262497</v>
      </c>
      <c r="CJ96">
        <v>1.49987162075842</v>
      </c>
      <c r="CK96">
        <v>1.4998182421853401</v>
      </c>
      <c r="CL96">
        <v>1.49986555077284</v>
      </c>
      <c r="CM96">
        <v>1.49985773744603</v>
      </c>
      <c r="CN96">
        <v>1.4998486922891101</v>
      </c>
      <c r="CO96">
        <v>1.49989671935795</v>
      </c>
      <c r="CP96">
        <v>1.4998717544612701</v>
      </c>
      <c r="CQ96">
        <v>1.4998814680770101</v>
      </c>
      <c r="CR96">
        <v>1.4999075884309001</v>
      </c>
      <c r="CS96">
        <v>1.4998865610402701</v>
      </c>
      <c r="CT96">
        <v>1.4999267423132401</v>
      </c>
      <c r="CU96">
        <v>1.49984729480347</v>
      </c>
      <c r="CV96">
        <v>1.4998917923964601</v>
      </c>
      <c r="CW96">
        <v>1.4998457928286999</v>
      </c>
      <c r="CX96">
        <v>1.4998817009705501</v>
      </c>
      <c r="CY96">
        <v>1.4998603657896601</v>
      </c>
      <c r="CZ96">
        <v>1.49994563381676</v>
      </c>
      <c r="DA96">
        <v>1.4998313404541299</v>
      </c>
      <c r="DB96">
        <v>1.4998994224167901</v>
      </c>
      <c r="DC96">
        <v>1.4998936526822799</v>
      </c>
      <c r="DD96">
        <v>1.4998901682725201</v>
      </c>
      <c r="DE96">
        <v>1.4998635713146899</v>
      </c>
      <c r="DF96">
        <v>1.4997918166703501</v>
      </c>
      <c r="DG96">
        <v>1.4997735274667401</v>
      </c>
      <c r="DH96">
        <v>1.4998670524538</v>
      </c>
      <c r="DI96">
        <v>1.49990142760891</v>
      </c>
      <c r="DJ96">
        <v>1.49990921762024</v>
      </c>
      <c r="DK96">
        <v>1.49991706220909</v>
      </c>
      <c r="DL96">
        <v>1.4997948944660799</v>
      </c>
      <c r="DM96">
        <v>1.4998822243794201</v>
      </c>
      <c r="DN96">
        <v>1.4999098249585201</v>
      </c>
      <c r="DO96">
        <v>1.4998474987835699</v>
      </c>
      <c r="DP96">
        <v>1.4997712969850701</v>
      </c>
      <c r="DQ96">
        <v>1.49989545230173</v>
      </c>
      <c r="DR96">
        <v>1.4997883920381401</v>
      </c>
      <c r="DS96">
        <v>1.4999029484530599</v>
      </c>
      <c r="DT96">
        <v>1.4998851173157699</v>
      </c>
      <c r="DU96">
        <v>1.4998930094955401</v>
      </c>
      <c r="DV96">
        <v>1.4998972462265601</v>
      </c>
      <c r="DW96">
        <v>1.49994077179302</v>
      </c>
      <c r="DX96">
        <v>1.4999215101282199</v>
      </c>
      <c r="DY96">
        <v>1.4999180762270501</v>
      </c>
      <c r="DZ96">
        <v>1.49988765326791</v>
      </c>
      <c r="EA96">
        <v>1.49991140327565</v>
      </c>
      <c r="EB96">
        <v>1.4998863643997999</v>
      </c>
      <c r="EC96">
        <v>1.49982126197526</v>
      </c>
      <c r="ED96">
        <v>1.49983852372309</v>
      </c>
      <c r="EE96">
        <v>1.4998905306919901</v>
      </c>
      <c r="EF96">
        <v>1.49984562740863</v>
      </c>
      <c r="EG96">
        <v>1.4998721475903301</v>
      </c>
      <c r="EH96">
        <v>1.4998731082674299</v>
      </c>
      <c r="EI96">
        <v>1.4998990219089201</v>
      </c>
      <c r="EJ96">
        <v>1.49987359604898</v>
      </c>
      <c r="EK96">
        <v>1.49984021400164</v>
      </c>
      <c r="EL96">
        <v>1.4997966383833501</v>
      </c>
      <c r="EM96">
        <v>1.4999181548702201</v>
      </c>
      <c r="EN96">
        <v>1.4998209469033901</v>
      </c>
      <c r="EO96">
        <v>1.49990668765415</v>
      </c>
      <c r="EP96">
        <v>1.49986756738128</v>
      </c>
      <c r="EQ96">
        <v>1.49975304090386</v>
      </c>
      <c r="ER96">
        <v>1.49981442232568</v>
      </c>
      <c r="ES96">
        <v>1.49983695589443</v>
      </c>
      <c r="ET96">
        <v>1.4999648085683599</v>
      </c>
      <c r="EU96">
        <v>1.49986611896858</v>
      </c>
      <c r="EV96">
        <v>1.4999023533826401</v>
      </c>
      <c r="EW96">
        <v>1.4998661479462301</v>
      </c>
      <c r="EX96">
        <v>1.4999336979086499</v>
      </c>
      <c r="EY96">
        <v>1.4998588824465799</v>
      </c>
      <c r="EZ96">
        <v>1.49982542579175</v>
      </c>
      <c r="FA96">
        <v>1.49986949967771</v>
      </c>
      <c r="FB96">
        <v>1.49989824813369</v>
      </c>
      <c r="FC96">
        <v>1.49983214671887</v>
      </c>
      <c r="FD96">
        <v>1.49979171479387</v>
      </c>
      <c r="FE96">
        <v>1.4998430931939799</v>
      </c>
      <c r="FF96">
        <v>1.49989725713976</v>
      </c>
      <c r="FG96">
        <v>1.4998763930646</v>
      </c>
      <c r="FH96">
        <v>1.4998524926330601</v>
      </c>
      <c r="FI96">
        <v>1.49988541908913</v>
      </c>
      <c r="FJ96">
        <v>1.4999025176388501</v>
      </c>
      <c r="FK96">
        <v>1.49989181659548</v>
      </c>
      <c r="FL96">
        <v>1.4998408859689301</v>
      </c>
      <c r="FM96">
        <v>1.4998708236085301</v>
      </c>
      <c r="FN96">
        <v>1.4998989007338199</v>
      </c>
      <c r="FO96">
        <v>1.49990145288039</v>
      </c>
      <c r="FP96">
        <v>1.49987805110753</v>
      </c>
      <c r="FQ96">
        <v>1.49988098218574</v>
      </c>
      <c r="FR96">
        <v>1.49990759888076</v>
      </c>
      <c r="FS96">
        <v>1.4998479965824301</v>
      </c>
      <c r="FT96">
        <v>1.4996422158082801</v>
      </c>
      <c r="FU96">
        <v>1.4999403081352001</v>
      </c>
      <c r="FV96">
        <v>1.49990354376494</v>
      </c>
      <c r="FW96">
        <v>1.5000551858245901</v>
      </c>
      <c r="FX96">
        <v>1.49982940705829</v>
      </c>
      <c r="FY96">
        <v>1.4998855778445099</v>
      </c>
      <c r="FZ96">
        <v>1.49987208092234</v>
      </c>
      <c r="GA96">
        <v>1.49979493715627</v>
      </c>
      <c r="GB96">
        <v>1.4998393693830401</v>
      </c>
      <c r="GC96">
        <v>1.4998763874813399</v>
      </c>
      <c r="GD96">
        <v>1.4998725092342999</v>
      </c>
      <c r="GE96">
        <v>1.4999539766462</v>
      </c>
      <c r="GF96">
        <v>1.49984870124105</v>
      </c>
      <c r="GG96">
        <v>1.4997964504197701</v>
      </c>
      <c r="GH96">
        <v>1.4998791421886699</v>
      </c>
      <c r="GI96">
        <v>1.4998954407020499</v>
      </c>
      <c r="GJ96">
        <v>1.4999084294097</v>
      </c>
      <c r="GK96">
        <v>1.4997945447179599</v>
      </c>
      <c r="GL96">
        <v>1.4998896114583899</v>
      </c>
      <c r="GM96">
        <v>1.49985795997108</v>
      </c>
      <c r="GN96">
        <v>1.49968021511071</v>
      </c>
      <c r="GO96">
        <v>1.4998709142136299</v>
      </c>
      <c r="GP96">
        <v>1.4998895361268101</v>
      </c>
      <c r="GQ96">
        <v>1.4999136926578001</v>
      </c>
      <c r="GR96">
        <v>1.49989538232033</v>
      </c>
      <c r="GS96">
        <v>1.4999032331445901</v>
      </c>
      <c r="GT96">
        <v>1.49989267099227</v>
      </c>
      <c r="GU96">
        <v>1.49988648389815</v>
      </c>
      <c r="GV96">
        <v>1.4999165246317601</v>
      </c>
      <c r="GW96">
        <v>1.49991044691467</v>
      </c>
      <c r="GX96">
        <v>1.49988109995981</v>
      </c>
      <c r="GY96">
        <v>1.49989034235314</v>
      </c>
      <c r="GZ96">
        <v>1.49966950815529</v>
      </c>
      <c r="HA96">
        <v>1.4998840112799701</v>
      </c>
      <c r="HB96">
        <v>1.4998569471638199</v>
      </c>
      <c r="HC96">
        <v>1.4998663878106</v>
      </c>
      <c r="HD96">
        <v>1.49986396515566</v>
      </c>
      <c r="HE96">
        <v>1.4998948756202499</v>
      </c>
      <c r="HF96">
        <v>1.49986524998333</v>
      </c>
      <c r="HG96">
        <v>1.4998963739911899</v>
      </c>
      <c r="HH96">
        <v>1.4998846755031201</v>
      </c>
      <c r="HI96">
        <v>1.49987233665334</v>
      </c>
      <c r="HJ96">
        <v>1.4998859110827101</v>
      </c>
      <c r="HK96">
        <v>1.4998829479175799</v>
      </c>
      <c r="HL96">
        <v>1.49990638967862</v>
      </c>
      <c r="HM96">
        <v>1.49986961737436</v>
      </c>
      <c r="HN96">
        <v>1.4998406370044499</v>
      </c>
      <c r="HO96">
        <v>1.4998271081293999</v>
      </c>
      <c r="HP96">
        <v>1.4998301399835701</v>
      </c>
      <c r="HQ96">
        <v>1.49986957147296</v>
      </c>
      <c r="HR96">
        <v>1.4998605962136</v>
      </c>
      <c r="HS96">
        <v>1.4999009097748499</v>
      </c>
      <c r="HT96">
        <v>1.4998892825861001</v>
      </c>
      <c r="HU96">
        <v>1.4998814722278799</v>
      </c>
      <c r="HV96">
        <v>1.4998500364227001</v>
      </c>
      <c r="HW96">
        <v>1.4998236925761099</v>
      </c>
      <c r="HX96">
        <v>1.4998779946471199</v>
      </c>
      <c r="HY96">
        <v>1.49989180090576</v>
      </c>
      <c r="HZ96">
        <v>1.49979628795102</v>
      </c>
      <c r="IA96">
        <v>1.4999017000799399</v>
      </c>
      <c r="IB96">
        <v>1.49987192739619</v>
      </c>
      <c r="IC96">
        <v>1.4998636861407499</v>
      </c>
      <c r="ID96">
        <v>1.49985472144558</v>
      </c>
      <c r="IE96">
        <v>1.4998907729886899</v>
      </c>
      <c r="IF96">
        <v>1.4998655061444901</v>
      </c>
      <c r="IG96">
        <v>1.4998574685683099</v>
      </c>
      <c r="IH96">
        <v>1.49983451341214</v>
      </c>
      <c r="II96">
        <v>1.4998801739548999</v>
      </c>
      <c r="IJ96">
        <v>1.49991541046238</v>
      </c>
      <c r="IK96">
        <v>1.4998969389882899</v>
      </c>
      <c r="IL96">
        <v>1.49976692408134</v>
      </c>
      <c r="IM96">
        <v>1.4998656023435799</v>
      </c>
      <c r="IN96">
        <v>1.49987358831142</v>
      </c>
      <c r="IO96">
        <v>1.49985782752147</v>
      </c>
      <c r="IP96">
        <v>1.4998960421084699</v>
      </c>
      <c r="IQ96">
        <v>1.4998483085526999</v>
      </c>
      <c r="IR96">
        <v>1.4999960634378899</v>
      </c>
      <c r="IS96">
        <v>1.4998810368755999</v>
      </c>
      <c r="IT96">
        <v>1.4999202329711701</v>
      </c>
      <c r="IU96">
        <v>1.49991940956236</v>
      </c>
      <c r="IV96">
        <v>1.49986075664968</v>
      </c>
      <c r="IW96">
        <v>1.4999045779775899</v>
      </c>
      <c r="IX96">
        <v>1.49979544719679</v>
      </c>
      <c r="IY96">
        <v>1.4998362857421399</v>
      </c>
      <c r="IZ96">
        <v>1.49990922078141</v>
      </c>
      <c r="JA96">
        <v>1.49990714851134</v>
      </c>
      <c r="JB96">
        <v>1.49985727808375</v>
      </c>
      <c r="JC96">
        <v>1.49995518638612</v>
      </c>
      <c r="JD96">
        <v>1.4998337906538</v>
      </c>
      <c r="JE96">
        <v>1.4998860011555899</v>
      </c>
      <c r="JF96">
        <v>1.49984592089797</v>
      </c>
      <c r="JG96">
        <v>1.49986043832119</v>
      </c>
      <c r="JH96">
        <v>1.4998859498125801</v>
      </c>
      <c r="JI96">
        <v>1.4999047612481899</v>
      </c>
      <c r="JJ96">
        <v>1.4998541751154999</v>
      </c>
      <c r="JK96">
        <v>1.49977365192422</v>
      </c>
      <c r="JL96">
        <v>1.4998664073371</v>
      </c>
      <c r="JM96">
        <v>1.4998912661030299</v>
      </c>
      <c r="JN96">
        <v>1.4998852394792399</v>
      </c>
      <c r="JO96">
        <v>1.4998712459227601</v>
      </c>
      <c r="JP96">
        <v>1.4998673449139299</v>
      </c>
      <c r="JQ96">
        <v>1.4999185122463199</v>
      </c>
      <c r="JR96">
        <v>1.4999008830421801</v>
      </c>
      <c r="JS96">
        <v>1.49990291035154</v>
      </c>
      <c r="JT96">
        <v>1.4998597810704699</v>
      </c>
      <c r="JU96">
        <v>1.4997679578723999</v>
      </c>
      <c r="JV96">
        <v>1.49992126378654</v>
      </c>
      <c r="JW96">
        <v>1.49989177474746</v>
      </c>
      <c r="JX96">
        <v>1.4998883701836301</v>
      </c>
      <c r="JY96">
        <v>1.4998639043528501</v>
      </c>
      <c r="JZ96">
        <v>1.49990691848858</v>
      </c>
      <c r="KA96">
        <v>1.4999030762788299</v>
      </c>
      <c r="KB96">
        <v>1.4998349261242501</v>
      </c>
      <c r="KC96">
        <v>1.49985045939295</v>
      </c>
      <c r="KD96">
        <v>1.4998617494628299</v>
      </c>
      <c r="KE96">
        <v>1.49990110684147</v>
      </c>
      <c r="KF96">
        <v>1.49981884902027</v>
      </c>
      <c r="KG96">
        <v>1.4998773641372201</v>
      </c>
      <c r="KH96">
        <v>1.4998900464465501</v>
      </c>
      <c r="KI96">
        <v>1.49981850119201</v>
      </c>
      <c r="KJ96">
        <v>1.4998752539978599</v>
      </c>
      <c r="KK96">
        <v>1.4998588880224</v>
      </c>
      <c r="KL96">
        <v>1.49988428136161</v>
      </c>
      <c r="KM96">
        <v>1.49989496898987</v>
      </c>
      <c r="KN96">
        <v>1.49984429776829</v>
      </c>
      <c r="KO96">
        <v>1.49984784357974</v>
      </c>
      <c r="KP96">
        <v>1.4998961510136699</v>
      </c>
      <c r="KQ96">
        <v>1.49984658689435</v>
      </c>
      <c r="KR96">
        <v>1.4998356120343199</v>
      </c>
      <c r="KS96">
        <v>1.4998465270906101</v>
      </c>
      <c r="KT96">
        <v>1.4998604238773701</v>
      </c>
      <c r="KU96">
        <v>1.49986645320544</v>
      </c>
      <c r="KV96">
        <v>1.49988005782337</v>
      </c>
      <c r="KW96">
        <v>1.49987931627767</v>
      </c>
      <c r="KX96">
        <v>1.49981900629394</v>
      </c>
      <c r="KY96">
        <v>1.49988167075448</v>
      </c>
      <c r="KZ96">
        <v>1.4999045302707901</v>
      </c>
      <c r="LA96">
        <v>1.4998782342052199</v>
      </c>
      <c r="LB96">
        <v>1.4999239586001101</v>
      </c>
      <c r="LC96">
        <v>1.4998532441368799</v>
      </c>
      <c r="LD96">
        <v>1.4998793355453</v>
      </c>
      <c r="LE96">
        <v>1.49986944821708</v>
      </c>
      <c r="LF96">
        <v>1.49982334736332</v>
      </c>
      <c r="LG96">
        <v>1.49984108767769</v>
      </c>
      <c r="LH96">
        <v>1.4998673908298099</v>
      </c>
      <c r="LI96">
        <v>1.49991408125558</v>
      </c>
      <c r="LJ96">
        <v>1.4999264707562401</v>
      </c>
      <c r="LK96">
        <v>1.49987593537913</v>
      </c>
      <c r="LL96">
        <v>1.4999236222843699</v>
      </c>
      <c r="LM96">
        <v>1.49990734178574</v>
      </c>
      <c r="LN96">
        <v>1.4998937020910501</v>
      </c>
      <c r="LO96">
        <v>1.4998792286115299</v>
      </c>
      <c r="LP96">
        <v>1.4998554956732399</v>
      </c>
      <c r="LQ96">
        <v>1.4998745552617301</v>
      </c>
      <c r="LR96">
        <v>1.49990140079614</v>
      </c>
      <c r="LS96">
        <v>1.4998630289319399</v>
      </c>
      <c r="LT96">
        <v>1.49989151685641</v>
      </c>
      <c r="LU96">
        <v>1.4998956494923501</v>
      </c>
      <c r="LV96">
        <v>1.49988050883336</v>
      </c>
      <c r="LW96">
        <v>1.4998464816461601</v>
      </c>
      <c r="LX96">
        <v>1.49988518038694</v>
      </c>
      <c r="LY96">
        <v>1.49985430589138</v>
      </c>
      <c r="LZ96">
        <v>1.4998646808126399</v>
      </c>
      <c r="MA96">
        <v>1.4998799938887999</v>
      </c>
      <c r="MB96">
        <v>1.49982476026203</v>
      </c>
      <c r="MC96">
        <v>1.4998341352281099</v>
      </c>
      <c r="MD96">
        <v>1.4999144716219299</v>
      </c>
      <c r="ME96">
        <v>1.49986875475283</v>
      </c>
      <c r="MF96">
        <v>1.49984157116322</v>
      </c>
      <c r="MG96">
        <v>1.49991729982736</v>
      </c>
      <c r="MH96">
        <v>1.4996036884128601</v>
      </c>
      <c r="MI96">
        <v>1.4999034333075201</v>
      </c>
      <c r="MJ96">
        <v>1.4998810571402299</v>
      </c>
      <c r="MK96">
        <v>1.4998669495939001</v>
      </c>
      <c r="ML96">
        <v>1.49987978572523</v>
      </c>
      <c r="MM96">
        <v>1.4998077458474099</v>
      </c>
      <c r="MN96">
        <v>1.49987964647545</v>
      </c>
      <c r="MO96">
        <v>1.4998763051849899</v>
      </c>
      <c r="MP96">
        <v>1.4998858020166099</v>
      </c>
      <c r="MQ96">
        <v>1.4998405675198501</v>
      </c>
      <c r="MR96">
        <v>1.49984988704012</v>
      </c>
      <c r="MS96">
        <v>1.49988276354056</v>
      </c>
      <c r="MT96">
        <v>1.49987611232857</v>
      </c>
      <c r="MU96">
        <v>1.4998524284205501</v>
      </c>
      <c r="MV96">
        <v>1.4998648457935799</v>
      </c>
      <c r="MW96">
        <v>1.4998753165943699</v>
      </c>
      <c r="MX96">
        <v>1.49991001533587</v>
      </c>
      <c r="MY96">
        <v>1.4998966082184699</v>
      </c>
      <c r="MZ96">
        <v>1.49991330667623</v>
      </c>
      <c r="NA96">
        <v>1.49982880724934</v>
      </c>
      <c r="NB96">
        <v>1.4998833629588</v>
      </c>
      <c r="NC96">
        <v>1.4998985248777801</v>
      </c>
      <c r="ND96">
        <v>1.4998179882462299</v>
      </c>
      <c r="NE96">
        <v>1.4996175417134501</v>
      </c>
      <c r="NF96">
        <v>1.49988821917149</v>
      </c>
      <c r="NG96">
        <v>1.499867086179</v>
      </c>
      <c r="NH96">
        <v>1.4999102268373901</v>
      </c>
      <c r="NI96">
        <v>1.4998574109671301</v>
      </c>
      <c r="NJ96">
        <v>1.4998261528086401</v>
      </c>
      <c r="NK96">
        <v>1.4998779538432301</v>
      </c>
      <c r="NL96">
        <v>1.49980114790472</v>
      </c>
      <c r="NM96">
        <v>1.49986312801788</v>
      </c>
      <c r="NN96">
        <v>1.4998723766462101</v>
      </c>
      <c r="NO96">
        <v>1.49986007435409</v>
      </c>
      <c r="NP96">
        <v>1.4999488821825699</v>
      </c>
      <c r="NQ96">
        <v>1.4998663221145601</v>
      </c>
      <c r="NR96">
        <v>1.4998490950074399</v>
      </c>
      <c r="NS96">
        <v>1.4998892917032001</v>
      </c>
      <c r="NT96">
        <v>1.49986581130368</v>
      </c>
      <c r="NU96">
        <v>1.4998223863288001</v>
      </c>
      <c r="NV96">
        <v>1.4999297378647201</v>
      </c>
      <c r="NW96">
        <v>1.4998846086022699</v>
      </c>
      <c r="NX96">
        <v>1.4997952590080801</v>
      </c>
      <c r="NY96">
        <v>1.49979950954015</v>
      </c>
      <c r="NZ96">
        <v>1.4998177955577101</v>
      </c>
      <c r="OA96">
        <v>1.4999109429981701</v>
      </c>
      <c r="OB96">
        <v>1.4998902155339</v>
      </c>
      <c r="OC96">
        <v>1.4998941575939</v>
      </c>
      <c r="OD96">
        <v>1.49982856045599</v>
      </c>
      <c r="OE96">
        <v>1.49982266663594</v>
      </c>
      <c r="OF96">
        <v>1.4998539863084199</v>
      </c>
      <c r="OG96">
        <v>1.49989165624777</v>
      </c>
      <c r="OH96">
        <v>1.49987025622846</v>
      </c>
      <c r="OI96">
        <v>1.4998647646048799</v>
      </c>
      <c r="OJ96">
        <v>1.49978774611995</v>
      </c>
      <c r="OK96">
        <v>1.4998982783995001</v>
      </c>
      <c r="OL96">
        <v>1.4998408847495801</v>
      </c>
      <c r="OM96">
        <v>1.4998745414105601</v>
      </c>
      <c r="ON96">
        <v>1.4998578653633099</v>
      </c>
      <c r="OO96">
        <v>1.4998481084078401</v>
      </c>
      <c r="OP96">
        <v>1.49988543057608</v>
      </c>
      <c r="OQ96">
        <v>1.4998817375660101</v>
      </c>
      <c r="OR96">
        <v>1.49987954679381</v>
      </c>
      <c r="OS96">
        <v>1.4998696788596899</v>
      </c>
      <c r="OT96">
        <v>1.49989400070461</v>
      </c>
      <c r="OU96">
        <v>1.49985387413444</v>
      </c>
      <c r="OV96">
        <v>1.4999060479166599</v>
      </c>
      <c r="OW96">
        <v>1.4998082631354599</v>
      </c>
      <c r="OX96">
        <v>1.49987668640409</v>
      </c>
      <c r="OY96">
        <v>1.4999079709149099</v>
      </c>
      <c r="OZ96">
        <v>1.4998882011746999</v>
      </c>
      <c r="PA96">
        <v>1.4998768913146401</v>
      </c>
      <c r="PB96">
        <v>1.49991846391115</v>
      </c>
      <c r="PC96">
        <v>1.4996193774695299</v>
      </c>
      <c r="PD96">
        <v>1.4998874204947901</v>
      </c>
      <c r="PE96">
        <v>1.4998082154388499</v>
      </c>
      <c r="PF96">
        <v>1.4998202347987899</v>
      </c>
      <c r="PG96">
        <v>1.4999179344882501</v>
      </c>
      <c r="PH96">
        <v>1.49990163837068</v>
      </c>
      <c r="PI96">
        <v>1.49989793213037</v>
      </c>
      <c r="PJ96">
        <v>1.49991553829222</v>
      </c>
      <c r="PK96">
        <v>1.4998415721131699</v>
      </c>
      <c r="PL96">
        <v>1.50159313391347</v>
      </c>
      <c r="PM96">
        <v>1.4997650767762001</v>
      </c>
      <c r="PN96">
        <v>1.4998675808539501</v>
      </c>
      <c r="PO96">
        <v>1.4997702205764101</v>
      </c>
      <c r="PP96">
        <v>1.4999124944253599</v>
      </c>
      <c r="PQ96">
        <v>1.4998718012710699</v>
      </c>
      <c r="PR96">
        <v>1.49989100402079</v>
      </c>
      <c r="PS96">
        <v>1.49990025656299</v>
      </c>
      <c r="PT96">
        <v>1.49990754323389</v>
      </c>
      <c r="PU96">
        <v>1.4998653401953499</v>
      </c>
      <c r="PV96">
        <v>1.4998036568391599</v>
      </c>
      <c r="PW96">
        <v>1.49991872739508</v>
      </c>
      <c r="PX96">
        <v>1.4998967805260399</v>
      </c>
      <c r="PY96">
        <v>1.4998829227752799</v>
      </c>
      <c r="PZ96">
        <v>1.4998818645451499</v>
      </c>
      <c r="QA96">
        <v>1.49979974694879</v>
      </c>
      <c r="QB96">
        <v>1.49989091191463</v>
      </c>
      <c r="QC96">
        <v>1.4998816726647299</v>
      </c>
      <c r="QD96">
        <v>1.4999099346974201</v>
      </c>
      <c r="QE96">
        <v>1.49987438699019</v>
      </c>
      <c r="QF96">
        <v>1.49984159504239</v>
      </c>
      <c r="QG96">
        <v>1.4998578090774399</v>
      </c>
      <c r="QH96">
        <v>1.49987394189506</v>
      </c>
      <c r="QI96">
        <v>1.4998104250325801</v>
      </c>
      <c r="QJ96">
        <v>1.4998755907074299</v>
      </c>
      <c r="QK96">
        <v>1.4998694095440701</v>
      </c>
      <c r="QL96">
        <v>1.4998789250789</v>
      </c>
      <c r="QM96">
        <v>1.49989484070791</v>
      </c>
      <c r="QN96">
        <v>1.4998857787389801</v>
      </c>
      <c r="QO96">
        <v>1.4998716605395199</v>
      </c>
      <c r="QP96">
        <v>1.4999017607938401</v>
      </c>
      <c r="QQ96">
        <v>1.4998439272209301</v>
      </c>
      <c r="QR96">
        <v>1.4999059748051999</v>
      </c>
      <c r="QS96">
        <v>1.4998287020190399</v>
      </c>
      <c r="QT96">
        <v>1.49988709567871</v>
      </c>
      <c r="QU96">
        <v>1.49984536718507</v>
      </c>
      <c r="QV96">
        <v>1.49989496537754</v>
      </c>
      <c r="QW96">
        <v>1.4999074787928199</v>
      </c>
      <c r="QX96">
        <v>1.4998211450272401</v>
      </c>
      <c r="QY96">
        <v>1.4998936727707199</v>
      </c>
      <c r="QZ96">
        <v>1.4999215588553201</v>
      </c>
      <c r="RA96">
        <v>1.49982424000544</v>
      </c>
      <c r="RB96">
        <v>1.4998739498684599</v>
      </c>
      <c r="RC96">
        <v>1.4998415820867499</v>
      </c>
      <c r="RD96">
        <v>1.4998807628820601</v>
      </c>
      <c r="RE96">
        <v>1.4998840197424099</v>
      </c>
      <c r="RF96">
        <v>1.49984918121095</v>
      </c>
      <c r="RG96">
        <v>1.49988139759809</v>
      </c>
      <c r="RH96">
        <v>1.4999168811617201</v>
      </c>
      <c r="RI96">
        <v>1.49986492753698</v>
      </c>
      <c r="RJ96">
        <v>1.49989580965464</v>
      </c>
      <c r="RK96">
        <v>1.4998908305931</v>
      </c>
      <c r="RL96">
        <v>1.4998181918201601</v>
      </c>
      <c r="RM96">
        <v>1.4998483888137499</v>
      </c>
      <c r="RN96">
        <v>1.4999095116963901</v>
      </c>
      <c r="RO96">
        <v>1.4996208394749899</v>
      </c>
      <c r="RP96">
        <v>1.4998299134989901</v>
      </c>
      <c r="RQ96">
        <v>1.49989847119896</v>
      </c>
      <c r="RR96">
        <v>1.49989115466503</v>
      </c>
      <c r="RS96">
        <v>1.4998655971196899</v>
      </c>
      <c r="RT96">
        <v>1.4998897565195899</v>
      </c>
      <c r="RU96">
        <v>1.49986931410623</v>
      </c>
      <c r="RV96">
        <v>1.4998423763365301</v>
      </c>
      <c r="RW96">
        <v>1.4998628547205699</v>
      </c>
      <c r="RX96">
        <v>1.4998265069390699</v>
      </c>
      <c r="RY96">
        <v>1.4999015849919399</v>
      </c>
      <c r="RZ96">
        <v>1.49989078192998</v>
      </c>
      <c r="SA96">
        <v>1.4999066581576801</v>
      </c>
      <c r="SB96">
        <v>1.4998763748834201</v>
      </c>
      <c r="SC96">
        <v>1.4998822484568399</v>
      </c>
      <c r="SD96">
        <v>1.4999069722710701</v>
      </c>
      <c r="SE96">
        <v>1.49991672155946</v>
      </c>
      <c r="SF96">
        <v>1.5001588009342299</v>
      </c>
      <c r="SG96">
        <v>1.4998748437340099</v>
      </c>
      <c r="SH96">
        <v>1.49993083783835</v>
      </c>
      <c r="SI96">
        <v>1.49984001911453</v>
      </c>
      <c r="SJ96">
        <v>1.4999189121865499</v>
      </c>
      <c r="SK96">
        <v>1.49984447338674</v>
      </c>
      <c r="SL96">
        <v>1.4998201222131</v>
      </c>
      <c r="SM96">
        <v>1.49989494805375</v>
      </c>
      <c r="SN96">
        <v>1.4998735907537599</v>
      </c>
      <c r="SO96">
        <v>1.4998259458953001</v>
      </c>
      <c r="SP96">
        <v>1.49991974238352</v>
      </c>
      <c r="SQ96">
        <v>1.4999092803667</v>
      </c>
      <c r="SR96">
        <v>1.4998973576430099</v>
      </c>
      <c r="SS96">
        <v>1.49985406068183</v>
      </c>
      <c r="ST96">
        <v>1.49992561562422</v>
      </c>
      <c r="SU96">
        <v>1.4998528670848099</v>
      </c>
      <c r="SV96">
        <v>1.4999015516004299</v>
      </c>
      <c r="SW96">
        <v>1.4998616223457999</v>
      </c>
      <c r="SX96">
        <v>1.49983815327479</v>
      </c>
      <c r="SY96">
        <v>1.4998925472565401</v>
      </c>
      <c r="SZ96">
        <v>1.4998105439065801</v>
      </c>
      <c r="TA96">
        <v>1.4998738339729301</v>
      </c>
      <c r="TB96">
        <v>1.49989295181711</v>
      </c>
      <c r="TC96">
        <v>1.49988212202812</v>
      </c>
      <c r="TD96">
        <v>1.4998407698239999</v>
      </c>
      <c r="TE96">
        <v>1.4998162482466699</v>
      </c>
      <c r="TF96">
        <v>1.49988240060584</v>
      </c>
      <c r="TG96">
        <v>1.4998747378589601</v>
      </c>
      <c r="TH96">
        <v>1.49989630526391</v>
      </c>
      <c r="TI96">
        <v>1.49991545009031</v>
      </c>
      <c r="TJ96">
        <v>1.4998390831191599</v>
      </c>
      <c r="TK96">
        <v>1.4998845435338699</v>
      </c>
      <c r="TL96">
        <v>1.67869314380461</v>
      </c>
      <c r="TM96">
        <v>1.4999262307119301</v>
      </c>
      <c r="TN96">
        <v>1.4997532960612601</v>
      </c>
      <c r="TO96">
        <v>1.4998307708408101</v>
      </c>
      <c r="TP96">
        <v>1.4998555904802899</v>
      </c>
      <c r="TQ96">
        <v>1.4998144224830701</v>
      </c>
      <c r="TR96">
        <v>1.4998321891616799</v>
      </c>
      <c r="TS96">
        <v>1.4998706541276099</v>
      </c>
      <c r="TT96">
        <v>1.49987839151666</v>
      </c>
      <c r="TU96">
        <v>1.4998568971724899</v>
      </c>
      <c r="TV96">
        <v>1.4998284954524701</v>
      </c>
      <c r="TW96">
        <v>1.4999202038728701</v>
      </c>
      <c r="TX96">
        <v>1.49989809420975</v>
      </c>
      <c r="TY96">
        <v>1.4998992939239499</v>
      </c>
      <c r="TZ96">
        <v>1.4998553193097199</v>
      </c>
      <c r="UA96">
        <v>1.4998741895296399</v>
      </c>
      <c r="UB96">
        <v>1.4998637162159401</v>
      </c>
      <c r="UC96">
        <v>1.4998588027387401</v>
      </c>
      <c r="UD96">
        <v>1.49989618828125</v>
      </c>
      <c r="UE96">
        <v>1.49985461618545</v>
      </c>
      <c r="UF96">
        <v>1.4998198199513799</v>
      </c>
      <c r="UG96">
        <v>1.49985925438389</v>
      </c>
      <c r="UH96">
        <v>1.49985517671183</v>
      </c>
      <c r="UI96">
        <v>1.4998610202349301</v>
      </c>
      <c r="UJ96">
        <v>1.49990143205544</v>
      </c>
      <c r="UK96">
        <v>1.49985626330929</v>
      </c>
      <c r="UL96">
        <v>1.4999042189935301</v>
      </c>
      <c r="UM96">
        <v>1.4998151285354699</v>
      </c>
      <c r="UN96">
        <v>1.49991089209443</v>
      </c>
      <c r="UO96">
        <v>1.49992824949103</v>
      </c>
      <c r="UP96">
        <v>1.4998554220629099</v>
      </c>
      <c r="UQ96">
        <v>1.4997900163699101</v>
      </c>
      <c r="UR96">
        <v>1.4998303372953801</v>
      </c>
      <c r="US96">
        <v>1.4998460749563101</v>
      </c>
      <c r="UT96">
        <v>1.4997807572366799</v>
      </c>
      <c r="UU96">
        <v>1.4998682481021099</v>
      </c>
      <c r="UV96">
        <v>1.49987456172442</v>
      </c>
      <c r="UW96">
        <v>1.4998997454512599</v>
      </c>
      <c r="UX96">
        <v>1.4998821072551201</v>
      </c>
      <c r="UY96">
        <v>1.49976246781706</v>
      </c>
      <c r="UZ96">
        <v>1.49988906981248</v>
      </c>
      <c r="VA96">
        <v>1.49987759241701</v>
      </c>
      <c r="VB96">
        <v>1.4998504473083301</v>
      </c>
      <c r="VC96">
        <v>1.4999219518464899</v>
      </c>
      <c r="VD96">
        <v>1.4997593044703199</v>
      </c>
      <c r="VE96">
        <v>1.49981519105271</v>
      </c>
      <c r="VF96">
        <v>1.4998638298815199</v>
      </c>
      <c r="VG96">
        <v>1.4999090683490599</v>
      </c>
      <c r="VH96">
        <v>1.49976170693196</v>
      </c>
      <c r="VI96">
        <v>1.4998365723577101</v>
      </c>
      <c r="VJ96">
        <v>1.4998667177939999</v>
      </c>
      <c r="VK96">
        <v>1.49985613684394</v>
      </c>
      <c r="VL96">
        <v>1.4998966261790101</v>
      </c>
      <c r="VM96">
        <v>1.4998789893709501</v>
      </c>
      <c r="VN96">
        <v>1.49984566191313</v>
      </c>
      <c r="VO96">
        <v>1.4999012353916199</v>
      </c>
      <c r="VP96">
        <v>1.49984248296234</v>
      </c>
      <c r="VQ96">
        <v>1.49987819128317</v>
      </c>
      <c r="VR96">
        <v>1.49963183795553</v>
      </c>
      <c r="VS96">
        <v>1.4998086606026799</v>
      </c>
      <c r="VT96">
        <v>1.49981698924328</v>
      </c>
      <c r="VU96">
        <v>1.49966603790722</v>
      </c>
      <c r="VV96">
        <v>1.4998945459244899</v>
      </c>
      <c r="VW96">
        <v>1.49989160067368</v>
      </c>
      <c r="VX96">
        <v>1.4998498686448101</v>
      </c>
      <c r="VY96">
        <v>1.49984673166687</v>
      </c>
      <c r="VZ96">
        <v>1.49991402919052</v>
      </c>
      <c r="WA96">
        <v>1.49987839698278</v>
      </c>
      <c r="WB96">
        <v>1.49981577175835</v>
      </c>
      <c r="WC96">
        <v>1.4999067798047001</v>
      </c>
      <c r="WD96">
        <v>1.49987824357447</v>
      </c>
      <c r="WE96">
        <v>1.4998650770136299</v>
      </c>
      <c r="WF96">
        <v>1.4998663412478599</v>
      </c>
      <c r="WG96">
        <v>1.4999112833350501</v>
      </c>
      <c r="WH96">
        <v>1.49984987397346</v>
      </c>
      <c r="WI96">
        <v>1.49987031584826</v>
      </c>
      <c r="WJ96">
        <v>1.49984681004753</v>
      </c>
      <c r="WK96">
        <v>1.4998874124833299</v>
      </c>
      <c r="WL96">
        <v>1.4998666818047801</v>
      </c>
      <c r="WM96">
        <v>1.4998655547433599</v>
      </c>
      <c r="WN96">
        <v>1.4999002254392799</v>
      </c>
      <c r="WO96">
        <v>1.4998835116615501</v>
      </c>
      <c r="WP96">
        <v>1.4998397197019799</v>
      </c>
      <c r="WQ96">
        <v>1.4998997399807601</v>
      </c>
      <c r="WR96">
        <v>1.49986530670153</v>
      </c>
      <c r="WS96">
        <v>1.4999631672067699</v>
      </c>
      <c r="WT96">
        <v>1.4999277162034299</v>
      </c>
      <c r="WU96">
        <v>1.49985262656403</v>
      </c>
      <c r="WV96">
        <v>1.49987439233444</v>
      </c>
      <c r="WW96">
        <v>1.49983185113609</v>
      </c>
      <c r="WX96">
        <v>1.49991632189979</v>
      </c>
      <c r="WY96">
        <v>1.4999121148716501</v>
      </c>
      <c r="WZ96">
        <v>1.4998608823446</v>
      </c>
      <c r="XA96">
        <v>1.4997744577897401</v>
      </c>
      <c r="XB96">
        <v>1.49993542487729</v>
      </c>
      <c r="XC96">
        <v>1.5001403947343099</v>
      </c>
      <c r="XD96">
        <v>1.49992371216915</v>
      </c>
      <c r="XE96">
        <v>1.4998346489585199</v>
      </c>
      <c r="XF96">
        <v>1.4998990006825299</v>
      </c>
      <c r="XG96">
        <v>1.4998074308106299</v>
      </c>
      <c r="XH96">
        <v>1.49986190521128</v>
      </c>
      <c r="XI96">
        <v>1.49996755089231</v>
      </c>
      <c r="XJ96">
        <v>1.4997451865906299</v>
      </c>
      <c r="XK96">
        <v>1.49980245391627</v>
      </c>
      <c r="XL96">
        <v>1.49986879170142</v>
      </c>
      <c r="XM96">
        <v>1.49963597788826</v>
      </c>
      <c r="XN96">
        <v>1.49988135790846</v>
      </c>
      <c r="XO96">
        <v>1.4999093228253899</v>
      </c>
      <c r="XP96">
        <v>1.4998451453069801</v>
      </c>
      <c r="XQ96">
        <v>1.4999034391056201</v>
      </c>
      <c r="XR96">
        <v>1.4998784422586899</v>
      </c>
      <c r="XS96">
        <v>1.4998547023442801</v>
      </c>
      <c r="XT96">
        <v>1.49993845454702</v>
      </c>
      <c r="XU96">
        <v>1.49986612671191</v>
      </c>
      <c r="XV96">
        <v>1.49986309681575</v>
      </c>
      <c r="XW96">
        <v>1.4998408532465499</v>
      </c>
      <c r="XX96">
        <v>1.4998990665962399</v>
      </c>
      <c r="XY96">
        <v>1.49989665441872</v>
      </c>
      <c r="XZ96">
        <v>1.4999183323598999</v>
      </c>
      <c r="YA96">
        <v>1.4998996045106601</v>
      </c>
      <c r="YB96">
        <v>1.49987539703724</v>
      </c>
      <c r="YC96">
        <v>1.4998974264343199</v>
      </c>
      <c r="YD96">
        <v>1.49989742822463</v>
      </c>
      <c r="YE96">
        <v>1.4998504499707199</v>
      </c>
      <c r="YF96">
        <v>1.4999067370452299</v>
      </c>
      <c r="YG96">
        <v>1.49989907140501</v>
      </c>
      <c r="YH96">
        <v>1.4998677040163799</v>
      </c>
      <c r="YI96">
        <v>1.49991122316085</v>
      </c>
      <c r="YJ96">
        <v>1.499821894631</v>
      </c>
      <c r="YK96">
        <v>1.49986086703529</v>
      </c>
      <c r="YL96">
        <v>1.4998915709137299</v>
      </c>
      <c r="YM96">
        <v>1.49986568275733</v>
      </c>
      <c r="YN96">
        <v>1.4998395269410201</v>
      </c>
      <c r="YO96">
        <v>1.4998797627551801</v>
      </c>
      <c r="YP96">
        <v>1.4998896274696201</v>
      </c>
      <c r="YQ96">
        <v>1.49988908042473</v>
      </c>
      <c r="YR96">
        <v>1.4999010548776801</v>
      </c>
      <c r="YS96">
        <v>1.4999004201959101</v>
      </c>
      <c r="YT96">
        <v>1.49984909951201</v>
      </c>
      <c r="YU96">
        <v>1.49985407234694</v>
      </c>
      <c r="YV96">
        <v>1.49980637590886</v>
      </c>
      <c r="YW96">
        <v>1.4999031512566801</v>
      </c>
      <c r="YX96">
        <v>1.4999083118135601</v>
      </c>
      <c r="YY96">
        <v>1.49986775860132</v>
      </c>
      <c r="YZ96">
        <v>1.49986241799188</v>
      </c>
      <c r="ZA96">
        <v>1.49975523018649</v>
      </c>
      <c r="ZB96">
        <v>1.4998859040788199</v>
      </c>
      <c r="ZC96">
        <v>1.4998562996629401</v>
      </c>
      <c r="ZD96">
        <v>1.49984620969167</v>
      </c>
      <c r="ZE96">
        <v>1.4997837179329701</v>
      </c>
      <c r="ZF96">
        <v>1.4998628109282199</v>
      </c>
      <c r="ZG96">
        <v>1.4998810292132401</v>
      </c>
      <c r="ZH96">
        <v>1.4999049283924399</v>
      </c>
      <c r="ZI96">
        <v>1.4998489125211401</v>
      </c>
      <c r="ZJ96">
        <v>1.49987650158576</v>
      </c>
      <c r="ZK96">
        <v>1.49984866856034</v>
      </c>
      <c r="ZL96">
        <v>1.4998391892402401</v>
      </c>
      <c r="ZM96">
        <v>1.4998361180394699</v>
      </c>
      <c r="ZN96">
        <v>1.49988132774532</v>
      </c>
      <c r="ZO96">
        <v>1.4998450249699</v>
      </c>
      <c r="ZP96">
        <v>1.4999146737307201</v>
      </c>
      <c r="ZQ96">
        <v>1.4998578046962801</v>
      </c>
      <c r="ZR96">
        <v>1.49985447019669</v>
      </c>
      <c r="ZS96">
        <v>1.4998571921725301</v>
      </c>
      <c r="ZT96">
        <v>1.49984823641679</v>
      </c>
      <c r="ZU96">
        <v>1.49988464355683</v>
      </c>
      <c r="ZV96">
        <v>1.49989976334773</v>
      </c>
      <c r="ZW96">
        <v>1.49982740372243</v>
      </c>
      <c r="ZX96">
        <v>1.4999012244766301</v>
      </c>
      <c r="ZY96">
        <v>1.49985859539817</v>
      </c>
      <c r="ZZ96">
        <v>1.4999245838234401</v>
      </c>
      <c r="AAA96">
        <v>1.49991140523616</v>
      </c>
      <c r="AAB96">
        <v>1.4998717295596</v>
      </c>
      <c r="AAC96">
        <v>1.4998779824646999</v>
      </c>
      <c r="AAD96">
        <v>1.4998669721784701</v>
      </c>
      <c r="AAE96">
        <v>1.4998910879673899</v>
      </c>
      <c r="AAF96">
        <v>1.49987197102932</v>
      </c>
      <c r="AAG96">
        <v>1.49985234302181</v>
      </c>
      <c r="AAH96">
        <v>1.4998862151769601</v>
      </c>
      <c r="AAI96">
        <v>1.49989225540528</v>
      </c>
      <c r="AAJ96">
        <v>1.4998916980956301</v>
      </c>
      <c r="AAK96">
        <v>1.4998221005764001</v>
      </c>
      <c r="AAL96">
        <v>1.4998671036187201</v>
      </c>
      <c r="AAM96">
        <v>1.4998109326993601</v>
      </c>
      <c r="AAN96">
        <v>1.4998584251699001</v>
      </c>
      <c r="AAO96">
        <v>1.49989926810871</v>
      </c>
      <c r="AAP96">
        <v>1.4998196913129</v>
      </c>
      <c r="AAQ96">
        <v>1.4999028787765001</v>
      </c>
      <c r="AAR96">
        <v>-1E-4</v>
      </c>
      <c r="AAS96">
        <v>1.49972382629237</v>
      </c>
      <c r="AAT96">
        <v>1.4998714392466901</v>
      </c>
      <c r="AAU96">
        <v>1.4998671367424601</v>
      </c>
      <c r="AAV96">
        <v>1.49988896730635</v>
      </c>
      <c r="AAW96">
        <v>1.49988188478683</v>
      </c>
      <c r="AAX96">
        <v>1.4999212626691401</v>
      </c>
      <c r="AAY96">
        <v>1.49987344039836</v>
      </c>
      <c r="AAZ96">
        <v>1.49994356819001</v>
      </c>
      <c r="ABA96">
        <v>1.4999246903997501</v>
      </c>
      <c r="ABB96">
        <v>1.4998388893166701</v>
      </c>
      <c r="ABC96">
        <v>1.49985999242256</v>
      </c>
      <c r="ABD96">
        <v>1.4995908526533199</v>
      </c>
      <c r="ABE96">
        <v>1.4998918266179599</v>
      </c>
      <c r="ABF96">
        <v>1.4998526931132701</v>
      </c>
      <c r="ABG96">
        <v>1.4999385600317601</v>
      </c>
      <c r="ABH96">
        <v>1.49978017060135</v>
      </c>
      <c r="ABI96">
        <v>1.4998895698233801</v>
      </c>
      <c r="ABJ96">
        <v>1.49985427516706</v>
      </c>
      <c r="ABK96">
        <v>1.49990232881601</v>
      </c>
      <c r="ABL96">
        <v>1.4998315958283699</v>
      </c>
      <c r="ABM96">
        <v>1.4998962317358999</v>
      </c>
      <c r="ABN96">
        <v>1.4999066848576501</v>
      </c>
      <c r="ABO96">
        <v>1.4998224607544</v>
      </c>
      <c r="ABP96">
        <v>1.49987584596539</v>
      </c>
      <c r="ABQ96">
        <v>1.4999263854546101</v>
      </c>
      <c r="ABR96">
        <v>1.49979740539569</v>
      </c>
      <c r="ABS96">
        <v>1.4999181858617501</v>
      </c>
      <c r="ABT96">
        <v>1.49983690388577</v>
      </c>
      <c r="ABU96">
        <v>1.4998873555062899</v>
      </c>
      <c r="ABV96">
        <v>1.4998664570593501</v>
      </c>
      <c r="ABW96">
        <v>1.4999226066817299</v>
      </c>
      <c r="ABX96">
        <v>1.49981714382593</v>
      </c>
      <c r="ABY96">
        <v>1.4998417790962399</v>
      </c>
      <c r="ABZ96">
        <v>1.4998777210548799</v>
      </c>
      <c r="ACA96">
        <v>1.49987317554982</v>
      </c>
      <c r="ACB96">
        <v>1.4999031482887499</v>
      </c>
      <c r="ACC96">
        <v>1.4998386733973099</v>
      </c>
      <c r="ACD96">
        <v>1.4998903516358699</v>
      </c>
      <c r="ACE96">
        <v>1.4998808134246</v>
      </c>
      <c r="ACF96">
        <v>1.4998771725759401</v>
      </c>
      <c r="ACG96">
        <v>1.49987498654259</v>
      </c>
      <c r="ACH96">
        <v>1.4998928744778799</v>
      </c>
      <c r="ACI96">
        <v>1.49986790327493</v>
      </c>
      <c r="ACJ96">
        <v>1.4998087682525401</v>
      </c>
      <c r="ACK96">
        <v>1.4998636885063601</v>
      </c>
      <c r="ACL96">
        <v>1.4998868612365299</v>
      </c>
      <c r="ACM96">
        <v>1.4999022349109301</v>
      </c>
      <c r="ACN96">
        <v>1.4998835702051401</v>
      </c>
      <c r="ACO96">
        <v>1.4998612761166901</v>
      </c>
      <c r="ACP96">
        <v>1.4998884504539001</v>
      </c>
      <c r="ACQ96">
        <v>1.4997641403584101</v>
      </c>
      <c r="ACR96">
        <v>1.49988306982762</v>
      </c>
      <c r="ACS96">
        <v>1.49989616418793</v>
      </c>
      <c r="ACT96">
        <v>1.4998295448962999</v>
      </c>
      <c r="ACU96">
        <v>1.4998179691042699</v>
      </c>
      <c r="ACV96">
        <v>1.4998902284161799</v>
      </c>
      <c r="ACW96">
        <v>1.49984282035092</v>
      </c>
      <c r="ACX96">
        <v>1.49990473055472</v>
      </c>
      <c r="ACY96">
        <v>1.4999695271460201</v>
      </c>
      <c r="ACZ96">
        <v>1.49985006306112</v>
      </c>
      <c r="ADA96">
        <v>1.4998212922540901</v>
      </c>
      <c r="ADB96">
        <v>1.4999428222156801</v>
      </c>
      <c r="ADC96">
        <v>1.4998679181866501</v>
      </c>
      <c r="ADD96">
        <v>1.49993582474649</v>
      </c>
      <c r="ADE96">
        <v>1.4998698508916299</v>
      </c>
      <c r="ADF96">
        <v>1.4999047634044</v>
      </c>
      <c r="ADG96">
        <v>1.4998823829747201</v>
      </c>
      <c r="ADH96">
        <v>1.4999065726895899</v>
      </c>
      <c r="ADI96">
        <v>1.49985874779172</v>
      </c>
      <c r="ADJ96">
        <v>1.4998897536165601</v>
      </c>
      <c r="ADK96">
        <v>1.4998482427578701</v>
      </c>
      <c r="ADL96">
        <v>1.49987545817667</v>
      </c>
      <c r="ADM96">
        <v>1.4998241075594501</v>
      </c>
      <c r="ADN96">
        <v>1.4999008988776299</v>
      </c>
      <c r="ADO96">
        <v>1.49985032577421</v>
      </c>
      <c r="ADP96">
        <v>1.49990080233337</v>
      </c>
      <c r="ADQ96">
        <v>1.4998615432938001</v>
      </c>
      <c r="ADR96">
        <v>1.49991402935581</v>
      </c>
      <c r="ADS96">
        <v>1.4998293227278101</v>
      </c>
      <c r="ADT96">
        <v>1.4997783947152501</v>
      </c>
      <c r="ADU96">
        <v>1.4998735899612601</v>
      </c>
      <c r="ADV96">
        <v>1.4998975442879201</v>
      </c>
      <c r="ADW96">
        <v>1.4998229522984601</v>
      </c>
      <c r="ADX96">
        <v>1.49989407536647</v>
      </c>
      <c r="ADY96">
        <v>1.49989439577138</v>
      </c>
      <c r="ADZ96">
        <v>1.4996201779893701</v>
      </c>
      <c r="AEA96">
        <v>1.4998994029727299</v>
      </c>
      <c r="AEB96">
        <v>1.49980906044059</v>
      </c>
      <c r="AEC96">
        <v>1.4998573616729001</v>
      </c>
      <c r="AED96">
        <v>1.49987471986659</v>
      </c>
      <c r="AEE96">
        <v>1.4998733730718801</v>
      </c>
      <c r="AEF96">
        <v>1.4998685398707901</v>
      </c>
      <c r="AEG96">
        <v>1.4998262074177999</v>
      </c>
      <c r="AEH96">
        <v>1.49881675786003</v>
      </c>
      <c r="AEI96">
        <v>1.4998770765154701</v>
      </c>
      <c r="AEJ96">
        <v>1.4998926014638201</v>
      </c>
      <c r="AEK96">
        <v>1.49989840669314</v>
      </c>
      <c r="AEL96">
        <v>1.4998438410922901</v>
      </c>
      <c r="AEM96">
        <v>1.4998655852167</v>
      </c>
      <c r="AEN96">
        <v>1.49973436806883</v>
      </c>
      <c r="AEO96">
        <v>1.4998769406077299</v>
      </c>
      <c r="AEP96">
        <v>1.4998145874272</v>
      </c>
      <c r="AEQ96">
        <v>1.49988342870063</v>
      </c>
      <c r="AER96">
        <v>1.49985630039642</v>
      </c>
      <c r="AES96">
        <v>1.4998702739621199</v>
      </c>
      <c r="AET96">
        <v>1.49988919757165</v>
      </c>
      <c r="AEU96">
        <v>1.49988774196448</v>
      </c>
      <c r="AEV96">
        <v>1.49985563210536</v>
      </c>
      <c r="AEW96">
        <v>1.4998785225425599</v>
      </c>
      <c r="AEX96">
        <v>1.4998321056119299</v>
      </c>
      <c r="AEY96">
        <v>1.4998842570594599</v>
      </c>
      <c r="AEZ96">
        <v>1.49987176377261</v>
      </c>
      <c r="AFA96">
        <v>1.49987925301697</v>
      </c>
      <c r="AFB96">
        <v>1.4998653847487</v>
      </c>
      <c r="AFC96">
        <v>1.4998493560942501</v>
      </c>
      <c r="AFD96">
        <v>1.49985659747216</v>
      </c>
      <c r="AFE96">
        <v>1.49988304965686</v>
      </c>
      <c r="AFF96">
        <v>1.4998845120745801</v>
      </c>
      <c r="AFG96">
        <v>1.4998743797131999</v>
      </c>
      <c r="AFH96">
        <v>1.4999329228970399</v>
      </c>
      <c r="AFI96">
        <v>1.4996985542805401</v>
      </c>
      <c r="AFJ96">
        <v>1.4999461931360201</v>
      </c>
      <c r="AFK96">
        <v>1.4998715183335301</v>
      </c>
      <c r="AFL96">
        <v>1.4997817742417501</v>
      </c>
      <c r="AFM96">
        <v>1.49984359903571</v>
      </c>
      <c r="AFN96">
        <v>1.4999139864242299</v>
      </c>
      <c r="AFO96">
        <v>1.49985583413241</v>
      </c>
      <c r="AFP96">
        <v>1.4998437893832901</v>
      </c>
      <c r="AFQ96">
        <v>1.4998321680320601</v>
      </c>
      <c r="AFR96">
        <v>1.4998361935529601</v>
      </c>
      <c r="AFS96">
        <v>1.4998690310962599</v>
      </c>
      <c r="AFT96">
        <v>1.4998056470287</v>
      </c>
      <c r="AFU96">
        <v>1.49989621265719</v>
      </c>
      <c r="AFV96">
        <v>1.49987879010826</v>
      </c>
      <c r="AFW96">
        <v>1.4998408112733199</v>
      </c>
      <c r="AFX96">
        <v>1.49984098612219</v>
      </c>
      <c r="AFY96">
        <v>1.4997907220661</v>
      </c>
      <c r="AFZ96">
        <v>1.4996866120404</v>
      </c>
      <c r="AGA96">
        <v>1.49985289032938</v>
      </c>
      <c r="AGB96">
        <v>1.4999169138306601</v>
      </c>
      <c r="AGC96">
        <v>1.4998100292140299</v>
      </c>
      <c r="AGD96">
        <v>1.4999103655141699</v>
      </c>
      <c r="AGE96">
        <v>1.4999294818134801</v>
      </c>
      <c r="AGF96">
        <v>1.499872486381</v>
      </c>
      <c r="AGG96">
        <v>1.49984364867802</v>
      </c>
      <c r="AGH96">
        <v>1.4998904527655099</v>
      </c>
      <c r="AGI96">
        <v>1.4998852820886299</v>
      </c>
      <c r="AGJ96">
        <v>1.49996806904325</v>
      </c>
      <c r="AGK96">
        <v>1.49983055070727</v>
      </c>
      <c r="AGL96">
        <v>1.49989765113488</v>
      </c>
      <c r="AGM96">
        <v>1.4998078196946101</v>
      </c>
      <c r="AGN96">
        <v>1.4998950510329601</v>
      </c>
      <c r="AGO96">
        <v>1.49987126017265</v>
      </c>
      <c r="AGP96">
        <v>1.49990175882034</v>
      </c>
      <c r="AGQ96">
        <v>1.49983100437396</v>
      </c>
      <c r="AGR96">
        <v>1.4999054844626301</v>
      </c>
      <c r="AGS96">
        <v>1.49986074936448</v>
      </c>
      <c r="AGT96">
        <v>1.49988513170236</v>
      </c>
      <c r="AGU96">
        <v>1.4998519960855401</v>
      </c>
      <c r="AGV96">
        <v>1.49981696192765</v>
      </c>
      <c r="AGW96">
        <v>1.4998653618440001</v>
      </c>
      <c r="AGX96">
        <v>1.49987051616489</v>
      </c>
      <c r="AGY96">
        <v>1.49986748798114</v>
      </c>
      <c r="AGZ96">
        <v>1.49987600760718</v>
      </c>
      <c r="AHA96">
        <v>1.4998991201466401</v>
      </c>
      <c r="AHB96">
        <v>1.4999231500337999</v>
      </c>
      <c r="AHC96">
        <v>1.4998829902689801</v>
      </c>
      <c r="AHD96">
        <v>1.49988506545861</v>
      </c>
      <c r="AHE96">
        <v>1.49979920695157</v>
      </c>
      <c r="AHF96">
        <v>1.49975238578078</v>
      </c>
      <c r="AHG96">
        <v>1.49984014247426</v>
      </c>
      <c r="AHH96">
        <v>1.4998764139771901</v>
      </c>
      <c r="AHI96">
        <v>1.49992159995935</v>
      </c>
      <c r="AHJ96">
        <v>1.4998387114156899</v>
      </c>
      <c r="AHK96">
        <v>1.4998907241979</v>
      </c>
      <c r="AHL96">
        <v>1.49985401667484</v>
      </c>
      <c r="AHM96">
        <v>1.49981573412447</v>
      </c>
      <c r="AHN96">
        <v>1.49984064906417</v>
      </c>
      <c r="AHO96">
        <v>1.4999198899517701</v>
      </c>
      <c r="AHP96">
        <v>1.4997986869122599</v>
      </c>
      <c r="AHQ96">
        <v>1.49988685701652</v>
      </c>
      <c r="AHR96">
        <v>1.4998745718826301</v>
      </c>
      <c r="AHS96">
        <v>1.4998878416542401</v>
      </c>
      <c r="AHT96">
        <v>1.4997393189952899</v>
      </c>
      <c r="AHU96">
        <v>1.4998715504014</v>
      </c>
      <c r="AHV96">
        <v>1.4998312144594499</v>
      </c>
      <c r="AHW96">
        <v>1.4998739731740101</v>
      </c>
      <c r="AHX96">
        <v>1.4998871184065901</v>
      </c>
      <c r="AHY96">
        <v>1.4998459390011101</v>
      </c>
      <c r="AHZ96">
        <v>1.4998858399582999</v>
      </c>
      <c r="AIA96">
        <v>1.4999192432552999</v>
      </c>
      <c r="AIB96">
        <v>1.4998541568736601</v>
      </c>
      <c r="AIC96">
        <v>1.4998986214622301</v>
      </c>
      <c r="AID96">
        <v>1.49985639877362</v>
      </c>
      <c r="AIE96">
        <v>1.4998641185496799</v>
      </c>
      <c r="AIF96">
        <v>1.49987650712215</v>
      </c>
      <c r="AIG96">
        <v>1.49990028997751</v>
      </c>
      <c r="AIH96">
        <v>1.4999064357216501</v>
      </c>
      <c r="AII96">
        <v>1.49987671723063</v>
      </c>
      <c r="AIJ96">
        <v>1.4998728650012201</v>
      </c>
      <c r="AIK96">
        <v>1.4998860743734701</v>
      </c>
      <c r="AIL96">
        <v>1.49983837106152</v>
      </c>
      <c r="AIM96">
        <v>1.4999160521002901</v>
      </c>
      <c r="AIN96">
        <v>1.4998740866632001</v>
      </c>
      <c r="AIO96">
        <v>1.4998929169108199</v>
      </c>
      <c r="AIP96">
        <v>1.4998513952094901</v>
      </c>
      <c r="AIQ96">
        <v>1.49987921689568</v>
      </c>
      <c r="AIR96">
        <v>1.4998709764992899</v>
      </c>
      <c r="AIS96">
        <v>1.49987255236949</v>
      </c>
      <c r="AIT96">
        <v>1.49984250072032</v>
      </c>
      <c r="AIU96">
        <v>1.4999089931384799</v>
      </c>
      <c r="AIV96">
        <v>1.49988950319743</v>
      </c>
      <c r="AIW96">
        <v>1.49986887066765</v>
      </c>
      <c r="AIX96">
        <v>1.4998740020316801</v>
      </c>
      <c r="AIY96">
        <v>1.49994798376509</v>
      </c>
      <c r="AIZ96">
        <v>1.49984278893682</v>
      </c>
      <c r="AJA96">
        <v>1.4997878496391699</v>
      </c>
      <c r="AJB96">
        <v>1.4998021673464601</v>
      </c>
      <c r="AJC96">
        <v>1.4998946209237101</v>
      </c>
      <c r="AJD96">
        <v>1.49990787841688</v>
      </c>
      <c r="AJE96">
        <v>1.4999196089987901</v>
      </c>
      <c r="AJF96">
        <v>1.49985401965704</v>
      </c>
      <c r="AJG96">
        <v>1.4999039452009899</v>
      </c>
      <c r="AJH96">
        <v>1.4998509542418601</v>
      </c>
      <c r="AJI96">
        <v>1.49986406449987</v>
      </c>
      <c r="AJJ96">
        <v>1.49985367473391</v>
      </c>
      <c r="AJK96">
        <v>1.4999171146759001</v>
      </c>
      <c r="AJL96">
        <v>1.49991276320772</v>
      </c>
      <c r="AJM96">
        <v>1.49988209453466</v>
      </c>
      <c r="AJN96">
        <v>1.49990703133971</v>
      </c>
      <c r="AJO96">
        <v>1.4998700964895899</v>
      </c>
      <c r="AJP96">
        <v>1.4998294030307799</v>
      </c>
      <c r="AJQ96">
        <v>1.4998855990200199</v>
      </c>
      <c r="AJR96">
        <v>1.49992534203395</v>
      </c>
      <c r="AJS96">
        <v>1.4998929275153501</v>
      </c>
      <c r="AJT96">
        <v>1.4998408127398499</v>
      </c>
      <c r="AJU96">
        <v>1.4999049760391601</v>
      </c>
      <c r="AJV96">
        <v>1.4998333388654399</v>
      </c>
      <c r="AJW96">
        <v>1.4995890574397099</v>
      </c>
      <c r="AJX96">
        <v>1.49981359275115</v>
      </c>
      <c r="AJY96">
        <v>1.4998759516790601</v>
      </c>
      <c r="AJZ96">
        <v>1.49987105386391</v>
      </c>
      <c r="AKA96">
        <v>1.4998832000679001</v>
      </c>
      <c r="AKB96">
        <v>1.49992965833984</v>
      </c>
      <c r="AKC96">
        <v>1.49980214880827</v>
      </c>
      <c r="AKD96">
        <v>1.4998469002827799</v>
      </c>
      <c r="AKE96">
        <v>1.49988984344596</v>
      </c>
      <c r="AKF96">
        <v>1.49988359684883</v>
      </c>
      <c r="AKG96">
        <v>1.49980369194053</v>
      </c>
      <c r="AKH96">
        <v>1.49985343880331</v>
      </c>
      <c r="AKI96">
        <v>1.4999043222341399</v>
      </c>
      <c r="AKJ96">
        <v>1.49985893329933</v>
      </c>
      <c r="AKK96">
        <v>1.49966679331041</v>
      </c>
      <c r="AKL96">
        <v>1.4998989358155601</v>
      </c>
      <c r="AKM96">
        <v>1.4998403945042</v>
      </c>
      <c r="AKN96">
        <v>1.49970463006452</v>
      </c>
      <c r="AKO96">
        <v>1.49988876266048</v>
      </c>
      <c r="AKP96">
        <v>1.4999000048559299</v>
      </c>
      <c r="AKQ96">
        <v>1.4998154426376999</v>
      </c>
      <c r="AKR96">
        <v>1.49983074280879</v>
      </c>
      <c r="AKS96">
        <v>1.4998131466729501</v>
      </c>
      <c r="AKT96">
        <v>1.4999347069878599</v>
      </c>
      <c r="AKU96">
        <v>1.4998161734752999</v>
      </c>
      <c r="AKV96">
        <v>1.4998499645447601</v>
      </c>
      <c r="AKW96">
        <v>1.4999242613600701</v>
      </c>
      <c r="AKX96">
        <v>1.4998723279591999</v>
      </c>
      <c r="AKY96">
        <v>1.4998998849182099</v>
      </c>
      <c r="AKZ96">
        <v>1.49986430526259</v>
      </c>
      <c r="ALA96">
        <v>1.49986639193578</v>
      </c>
      <c r="ALB96">
        <v>1.49985422638623</v>
      </c>
      <c r="ALC96">
        <v>1.4998485802893</v>
      </c>
      <c r="ALD96">
        <v>1.4998879911777701</v>
      </c>
      <c r="ALE96">
        <v>1.49985386993462</v>
      </c>
      <c r="ALF96">
        <v>1.49987022466473</v>
      </c>
      <c r="ALG96">
        <v>1.49982144268566</v>
      </c>
      <c r="ALH96">
        <v>1.4998652921384701</v>
      </c>
      <c r="ALI96">
        <v>1.4999159507762601</v>
      </c>
      <c r="ALJ96">
        <v>1.4998900247649001</v>
      </c>
      <c r="ALK96">
        <v>1.4999108564347401</v>
      </c>
      <c r="ALL96">
        <v>1.4999074051326999</v>
      </c>
    </row>
    <row r="97" spans="1:1000" x14ac:dyDescent="0.55000000000000004">
      <c r="A97">
        <v>1.4999363612388801</v>
      </c>
      <c r="B97">
        <v>1.4999368809182601</v>
      </c>
      <c r="C97">
        <v>1.4999091885711699</v>
      </c>
      <c r="D97">
        <v>1.49983183575948</v>
      </c>
      <c r="E97">
        <v>1.4999082961907899</v>
      </c>
      <c r="F97">
        <v>1.49983937216648</v>
      </c>
      <c r="G97">
        <v>1.4998939033579499</v>
      </c>
      <c r="H97">
        <v>1.4998520146437899</v>
      </c>
      <c r="I97">
        <v>1.4999007575384999</v>
      </c>
      <c r="J97">
        <v>1.49984972979939</v>
      </c>
      <c r="K97">
        <v>1.4999058596314501</v>
      </c>
      <c r="L97">
        <v>1.4998494425097699</v>
      </c>
      <c r="M97">
        <v>1.49988684606399</v>
      </c>
      <c r="N97">
        <v>1.4998452072095001</v>
      </c>
      <c r="O97">
        <v>1.49981173412466</v>
      </c>
      <c r="P97">
        <v>1.49988899531318</v>
      </c>
      <c r="Q97">
        <v>1.4998878927205801</v>
      </c>
      <c r="R97" s="1">
        <v>1.4999259831338401</v>
      </c>
      <c r="S97">
        <v>1.49988523226698</v>
      </c>
      <c r="T97">
        <v>1.4999093332937901</v>
      </c>
      <c r="U97">
        <v>1.4998861395102701</v>
      </c>
      <c r="V97">
        <v>1.4997809910209301</v>
      </c>
      <c r="W97">
        <v>1.4998821154648401</v>
      </c>
      <c r="X97">
        <v>1.16468949382095</v>
      </c>
      <c r="Y97">
        <v>1.49989226666343</v>
      </c>
      <c r="Z97">
        <v>1.4999028281626801</v>
      </c>
      <c r="AA97">
        <v>1.4998826044795299</v>
      </c>
      <c r="AB97">
        <v>1.49988907047072</v>
      </c>
      <c r="AC97">
        <v>1.49989596019191</v>
      </c>
      <c r="AD97">
        <v>1.4999920254430601</v>
      </c>
      <c r="AE97">
        <v>1.49990738079146</v>
      </c>
      <c r="AF97">
        <v>1.4998629495804701</v>
      </c>
      <c r="AG97">
        <v>1.4998587534699801</v>
      </c>
      <c r="AH97">
        <v>1.499745479737</v>
      </c>
      <c r="AI97">
        <v>1.4998977138098599</v>
      </c>
      <c r="AJ97">
        <v>1.4998724727300199</v>
      </c>
      <c r="AK97">
        <v>1.4998809612209401</v>
      </c>
      <c r="AL97">
        <v>1.4998963932692599</v>
      </c>
      <c r="AM97">
        <v>1.49991738666827</v>
      </c>
      <c r="AN97">
        <v>1.4998439098502101</v>
      </c>
      <c r="AO97">
        <v>1.4998587804663499</v>
      </c>
      <c r="AP97">
        <v>1.4998507125693401</v>
      </c>
      <c r="AQ97">
        <v>1.4999140277174301</v>
      </c>
      <c r="AR97">
        <v>1.49988985873641</v>
      </c>
      <c r="AS97">
        <v>1.49990984132811</v>
      </c>
      <c r="AT97" s="1">
        <v>1.49984218372856</v>
      </c>
      <c r="AU97">
        <v>1.49987609820872</v>
      </c>
      <c r="AV97">
        <v>1.4998884764697999</v>
      </c>
      <c r="AW97">
        <v>1.4999026173004399</v>
      </c>
      <c r="AX97">
        <v>1.4998937118119</v>
      </c>
      <c r="AY97">
        <v>1.4998855068783199</v>
      </c>
      <c r="AZ97">
        <v>1.49989907379863</v>
      </c>
      <c r="BA97">
        <v>1.4998419515852901</v>
      </c>
      <c r="BB97">
        <v>1.4998900924191001</v>
      </c>
      <c r="BC97">
        <v>1.4998867053562499</v>
      </c>
      <c r="BD97">
        <v>1.4999050901828299</v>
      </c>
      <c r="BE97">
        <v>1.4999038885649201</v>
      </c>
      <c r="BF97">
        <v>1.49988054652416</v>
      </c>
      <c r="BG97">
        <v>1.49984783142324</v>
      </c>
      <c r="BH97">
        <v>1.49991842832719</v>
      </c>
      <c r="BI97">
        <v>1.4999264154187899</v>
      </c>
      <c r="BJ97">
        <v>1.49992107149695</v>
      </c>
      <c r="BK97">
        <v>1.49989397474437</v>
      </c>
      <c r="BL97">
        <v>1.4998082476164301</v>
      </c>
      <c r="BM97">
        <v>1.4998296632691199</v>
      </c>
      <c r="BN97">
        <v>1.4998677279267301</v>
      </c>
      <c r="BO97">
        <v>1.4998800543167701</v>
      </c>
      <c r="BP97">
        <v>1.4999131787417299</v>
      </c>
      <c r="BQ97">
        <v>1.4998158819698599</v>
      </c>
      <c r="BR97">
        <v>1.4998392764817901</v>
      </c>
      <c r="BS97">
        <v>1.4998738628647701</v>
      </c>
      <c r="BT97">
        <v>1.4998332692968901</v>
      </c>
      <c r="BU97">
        <v>1.4998709801230301</v>
      </c>
      <c r="BV97">
        <v>1.4997518416073901</v>
      </c>
      <c r="BW97">
        <v>1.4999646480053701</v>
      </c>
      <c r="BX97">
        <v>1.49987040058454</v>
      </c>
      <c r="BY97">
        <v>1.49990845005802</v>
      </c>
      <c r="BZ97">
        <v>1.4998712648755701</v>
      </c>
      <c r="CA97">
        <v>1.4998888525344201</v>
      </c>
      <c r="CB97">
        <v>1.49991304739799</v>
      </c>
      <c r="CC97">
        <v>1.49986154261545</v>
      </c>
      <c r="CD97">
        <v>1.4998612852223101</v>
      </c>
      <c r="CE97">
        <v>1.49984621779642</v>
      </c>
      <c r="CF97">
        <v>1.49987446953626</v>
      </c>
      <c r="CG97">
        <v>1.49988876190377</v>
      </c>
      <c r="CH97">
        <v>1.4997688890540199</v>
      </c>
      <c r="CI97" s="1">
        <v>1.4997791655085599</v>
      </c>
      <c r="CJ97">
        <v>1.4998828137389499</v>
      </c>
      <c r="CK97">
        <v>1.4998340890750299</v>
      </c>
      <c r="CL97">
        <v>1.49987727297623</v>
      </c>
      <c r="CM97">
        <v>1.4998701408687101</v>
      </c>
      <c r="CN97">
        <v>1.4998618843304501</v>
      </c>
      <c r="CO97">
        <v>1.49990572407087</v>
      </c>
      <c r="CP97">
        <v>1.4998829357846699</v>
      </c>
      <c r="CQ97">
        <v>1.49989180250094</v>
      </c>
      <c r="CR97">
        <v>1.49991564550368</v>
      </c>
      <c r="CS97">
        <v>1.4998964514248201</v>
      </c>
      <c r="CT97">
        <v>1.4999331294195299</v>
      </c>
      <c r="CU97">
        <v>1.49986060868716</v>
      </c>
      <c r="CV97">
        <v>1.49990122667559</v>
      </c>
      <c r="CW97">
        <v>1.4998592376648401</v>
      </c>
      <c r="CX97">
        <v>1.4998920150892201</v>
      </c>
      <c r="CY97">
        <v>1.4998725400553601</v>
      </c>
      <c r="CZ97">
        <v>1.4999503738325299</v>
      </c>
      <c r="DA97">
        <v>1.49984604534715</v>
      </c>
      <c r="DB97">
        <v>1.4999081914585499</v>
      </c>
      <c r="DC97">
        <v>1.4999029247689699</v>
      </c>
      <c r="DD97">
        <v>1.4998997441538899</v>
      </c>
      <c r="DE97">
        <v>1.49987546610079</v>
      </c>
      <c r="DF97">
        <v>1.4998099675172201</v>
      </c>
      <c r="DG97">
        <v>1.4997932728915</v>
      </c>
      <c r="DH97">
        <v>1.4998786437303799</v>
      </c>
      <c r="DI97">
        <v>1.4999100218243</v>
      </c>
      <c r="DJ97">
        <v>1.4999171326491501</v>
      </c>
      <c r="DK97">
        <v>1.4999242932930901</v>
      </c>
      <c r="DL97">
        <v>1.4998127769696701</v>
      </c>
      <c r="DM97">
        <v>1.4998924928637301</v>
      </c>
      <c r="DN97">
        <v>1.49991768703553</v>
      </c>
      <c r="DO97">
        <v>1.4998607948828799</v>
      </c>
      <c r="DP97">
        <v>1.49979123687847</v>
      </c>
      <c r="DQ97">
        <v>1.49990456748528</v>
      </c>
      <c r="DR97">
        <v>1.49980684146788</v>
      </c>
      <c r="DS97">
        <v>1.4999114100708499</v>
      </c>
      <c r="DT97">
        <v>1.4998951335741</v>
      </c>
      <c r="DU97">
        <v>1.4999023376596401</v>
      </c>
      <c r="DV97">
        <v>1.4999062050034799</v>
      </c>
      <c r="DW97">
        <v>1.49994593571329</v>
      </c>
      <c r="DX97">
        <v>1.4999283534121901</v>
      </c>
      <c r="DY97">
        <v>1.49992521890202</v>
      </c>
      <c r="DZ97">
        <v>1.4998974484245799</v>
      </c>
      <c r="EA97">
        <v>1.4999191277441699</v>
      </c>
      <c r="EB97">
        <v>1.49989627192881</v>
      </c>
      <c r="EC97">
        <v>1.4998368455790101</v>
      </c>
      <c r="ED97">
        <v>1.49985260232958</v>
      </c>
      <c r="EE97">
        <v>1.4999000749751501</v>
      </c>
      <c r="EF97">
        <v>1.4998590866672099</v>
      </c>
      <c r="EG97">
        <v>1.49988329463805</v>
      </c>
      <c r="EH97">
        <v>1.4998841715567499</v>
      </c>
      <c r="EI97">
        <v>1.4999078258696901</v>
      </c>
      <c r="EJ97">
        <v>1.49988461681017</v>
      </c>
      <c r="EK97">
        <v>1.49985414523808</v>
      </c>
      <c r="EL97">
        <v>1.4998143688402901</v>
      </c>
      <c r="EM97">
        <v>1.4999252906885401</v>
      </c>
      <c r="EN97">
        <v>1.4998365579772599</v>
      </c>
      <c r="EO97">
        <v>1.4999148232628201</v>
      </c>
      <c r="EP97">
        <v>1.4998791137629599</v>
      </c>
      <c r="EQ97">
        <v>1.4997745724873199</v>
      </c>
      <c r="ER97">
        <v>1.4998306022568699</v>
      </c>
      <c r="ES97">
        <v>1.49985117119495</v>
      </c>
      <c r="ET97">
        <v>1.4999678767981199</v>
      </c>
      <c r="EU97">
        <v>1.4998777916327799</v>
      </c>
      <c r="EV97">
        <v>1.4999108668827399</v>
      </c>
      <c r="EW97">
        <v>1.49987781808397</v>
      </c>
      <c r="EX97">
        <v>1.49993947857855</v>
      </c>
      <c r="EY97">
        <v>1.49987118604028</v>
      </c>
      <c r="EZ97">
        <v>1.4998406463654901</v>
      </c>
      <c r="FA97">
        <v>1.4998808775885699</v>
      </c>
      <c r="FB97">
        <v>1.49990711955748</v>
      </c>
      <c r="FC97">
        <v>1.49984678131621</v>
      </c>
      <c r="FD97">
        <v>1.4998098745230299</v>
      </c>
      <c r="FE97">
        <v>1.4998567734027399</v>
      </c>
      <c r="FF97">
        <v>1.4999062149651901</v>
      </c>
      <c r="FG97">
        <v>1.49988716996283</v>
      </c>
      <c r="FH97">
        <v>1.49986535333441</v>
      </c>
      <c r="FI97">
        <v>1.49989540903679</v>
      </c>
      <c r="FJ97">
        <v>1.4999110168179799</v>
      </c>
      <c r="FK97">
        <v>1.49990124876477</v>
      </c>
      <c r="FL97">
        <v>1.4998547586186699</v>
      </c>
      <c r="FM97">
        <v>1.4998820860900399</v>
      </c>
      <c r="FN97">
        <v>1.49990771525947</v>
      </c>
      <c r="FO97">
        <v>1.4999100448924401</v>
      </c>
      <c r="FP97">
        <v>1.4998886834462399</v>
      </c>
      <c r="FQ97">
        <v>1.4998913589730001</v>
      </c>
      <c r="FR97">
        <v>1.4999156550424599</v>
      </c>
      <c r="FS97">
        <v>1.4998612492802399</v>
      </c>
      <c r="FT97">
        <v>1.4996734098817299</v>
      </c>
      <c r="FU97">
        <v>1.49994551248033</v>
      </c>
      <c r="FV97">
        <v>1.4999119534793799</v>
      </c>
      <c r="FW97">
        <v>1.5000503743468701</v>
      </c>
      <c r="FX97">
        <v>1.4998442805179799</v>
      </c>
      <c r="FY97">
        <v>1.4998955539507901</v>
      </c>
      <c r="FZ97">
        <v>1.49988323378263</v>
      </c>
      <c r="GA97">
        <v>1.4998128159378299</v>
      </c>
      <c r="GB97">
        <v>1.49985337425911</v>
      </c>
      <c r="GC97">
        <v>1.4998871648663601</v>
      </c>
      <c r="GD97">
        <v>1.49988362475142</v>
      </c>
      <c r="GE97">
        <v>1.49995798927704</v>
      </c>
      <c r="GF97">
        <v>1.4998618925018901</v>
      </c>
      <c r="GG97">
        <v>1.4998141972646599</v>
      </c>
      <c r="GH97">
        <v>1.4998896793994601</v>
      </c>
      <c r="GI97">
        <v>1.49990455689694</v>
      </c>
      <c r="GJ97">
        <v>1.4999164131602001</v>
      </c>
      <c r="GK97">
        <v>1.4998124577149801</v>
      </c>
      <c r="GL97">
        <v>1.4998992358866201</v>
      </c>
      <c r="GM97">
        <v>1.4998703439925001</v>
      </c>
      <c r="GN97">
        <v>1.49970809614502</v>
      </c>
      <c r="GO97">
        <v>1.4998821687955599</v>
      </c>
      <c r="GP97">
        <v>1.49989916712296</v>
      </c>
      <c r="GQ97">
        <v>1.49992121752233</v>
      </c>
      <c r="GR97">
        <v>1.49990450360534</v>
      </c>
      <c r="GS97">
        <v>1.49991166994103</v>
      </c>
      <c r="GT97">
        <v>1.4999020286694</v>
      </c>
      <c r="GU97">
        <v>1.49989638100848</v>
      </c>
      <c r="GV97">
        <v>1.49992380258542</v>
      </c>
      <c r="GW97">
        <v>1.4999182547652901</v>
      </c>
      <c r="GX97">
        <v>1.49989146647872</v>
      </c>
      <c r="GY97">
        <v>1.49989990305696</v>
      </c>
      <c r="GZ97">
        <v>1.4996983226952201</v>
      </c>
      <c r="HA97">
        <v>1.49989412397007</v>
      </c>
      <c r="HB97">
        <v>1.4998694194887101</v>
      </c>
      <c r="HC97">
        <v>1.49987803703531</v>
      </c>
      <c r="HD97">
        <v>1.4998758256040099</v>
      </c>
      <c r="HE97">
        <v>1.4999040410828399</v>
      </c>
      <c r="HF97">
        <v>1.49987699841161</v>
      </c>
      <c r="HG97">
        <v>1.4999054088155499</v>
      </c>
      <c r="HH97">
        <v>1.4998947302817001</v>
      </c>
      <c r="HI97">
        <v>1.4998834672172501</v>
      </c>
      <c r="HJ97">
        <v>1.4998958581350099</v>
      </c>
      <c r="HK97">
        <v>1.4998931533188899</v>
      </c>
      <c r="HL97">
        <v>1.4999145512668299</v>
      </c>
      <c r="HM97">
        <v>1.4998809850236099</v>
      </c>
      <c r="HN97">
        <v>1.49985453136061</v>
      </c>
      <c r="HO97">
        <v>1.49984218202544</v>
      </c>
      <c r="HP97">
        <v>1.49984494954182</v>
      </c>
      <c r="HQ97">
        <v>1.4998809431242199</v>
      </c>
      <c r="HR97">
        <v>1.4998727503893701</v>
      </c>
      <c r="HS97">
        <v>1.4999095491385599</v>
      </c>
      <c r="HT97">
        <v>1.49989893568766</v>
      </c>
      <c r="HU97">
        <v>1.49989180628991</v>
      </c>
      <c r="HV97">
        <v>1.4998631112732801</v>
      </c>
      <c r="HW97">
        <v>1.49983906426345</v>
      </c>
      <c r="HX97">
        <v>1.4998886319084299</v>
      </c>
      <c r="HY97">
        <v>1.4999012344429901</v>
      </c>
      <c r="HZ97">
        <v>1.4998140489610501</v>
      </c>
      <c r="IA97">
        <v>1.49991027053945</v>
      </c>
      <c r="IB97">
        <v>1.4998830936419401</v>
      </c>
      <c r="IC97">
        <v>1.49987557091553</v>
      </c>
      <c r="ID97">
        <v>1.49986738782381</v>
      </c>
      <c r="IE97">
        <v>1.49990029614676</v>
      </c>
      <c r="IF97">
        <v>1.49987723223889</v>
      </c>
      <c r="IG97">
        <v>1.4998698954335901</v>
      </c>
      <c r="IH97">
        <v>1.4998489416649701</v>
      </c>
      <c r="II97">
        <v>1.49989062120925</v>
      </c>
      <c r="IJ97">
        <v>1.4999227855569499</v>
      </c>
      <c r="IK97">
        <v>1.4999059245523401</v>
      </c>
      <c r="IL97">
        <v>1.4997872452344101</v>
      </c>
      <c r="IM97">
        <v>1.4998773200506801</v>
      </c>
      <c r="IN97">
        <v>1.49988460974722</v>
      </c>
      <c r="IO97">
        <v>1.4998702230907499</v>
      </c>
      <c r="IP97">
        <v>1.4999051058686399</v>
      </c>
      <c r="IQ97">
        <v>1.4998615340507999</v>
      </c>
      <c r="IR97">
        <v>1.4999964066543101</v>
      </c>
      <c r="IS97">
        <v>1.49989140889461</v>
      </c>
      <c r="IT97">
        <v>1.49992718760643</v>
      </c>
      <c r="IU97">
        <v>1.49992643598803</v>
      </c>
      <c r="IV97">
        <v>1.4998728968375299</v>
      </c>
      <c r="IW97">
        <v>1.49991289752229</v>
      </c>
      <c r="IX97">
        <v>1.49981328150952</v>
      </c>
      <c r="IY97">
        <v>1.49985055947111</v>
      </c>
      <c r="IZ97">
        <v>1.4999171355347101</v>
      </c>
      <c r="JA97">
        <v>1.49991524393932</v>
      </c>
      <c r="JB97">
        <v>1.49986972155677</v>
      </c>
      <c r="JC97">
        <v>1.4999590935435501</v>
      </c>
      <c r="JD97">
        <v>1.4998482819216401</v>
      </c>
      <c r="JE97">
        <v>1.4998959403547201</v>
      </c>
      <c r="JF97">
        <v>1.49985935456815</v>
      </c>
      <c r="JG97">
        <v>1.4998726062631</v>
      </c>
      <c r="JH97">
        <v>1.4998958934881399</v>
      </c>
      <c r="JI97">
        <v>1.4999130648141099</v>
      </c>
      <c r="JJ97">
        <v>1.4998668891265201</v>
      </c>
      <c r="JK97">
        <v>1.49979338649792</v>
      </c>
      <c r="JL97">
        <v>1.49987805485936</v>
      </c>
      <c r="JM97">
        <v>1.4999007462680201</v>
      </c>
      <c r="JN97">
        <v>1.4998952450865199</v>
      </c>
      <c r="JO97">
        <v>1.49988247158403</v>
      </c>
      <c r="JP97">
        <v>1.49987891069183</v>
      </c>
      <c r="JQ97">
        <v>1.4999256169061399</v>
      </c>
      <c r="JR97">
        <v>1.4999095247366301</v>
      </c>
      <c r="JS97">
        <v>1.49991137529129</v>
      </c>
      <c r="JT97">
        <v>1.49987200631599</v>
      </c>
      <c r="JU97">
        <v>1.4997881888925</v>
      </c>
      <c r="JV97">
        <v>1.49992812854827</v>
      </c>
      <c r="JW97">
        <v>1.49990121056535</v>
      </c>
      <c r="JX97">
        <v>1.4998981028346901</v>
      </c>
      <c r="JY97">
        <v>1.4998757701023999</v>
      </c>
      <c r="JZ97">
        <v>1.4999150339715199</v>
      </c>
      <c r="KA97">
        <v>1.4999115267519001</v>
      </c>
      <c r="KB97">
        <v>1.49984931839402</v>
      </c>
      <c r="KC97">
        <v>1.49986349736608</v>
      </c>
      <c r="KD97">
        <v>1.4998738030904299</v>
      </c>
      <c r="KE97">
        <v>1.4999097290235599</v>
      </c>
      <c r="KF97">
        <v>1.49983464300195</v>
      </c>
      <c r="KG97">
        <v>1.49988805637069</v>
      </c>
      <c r="KH97">
        <v>1.49989963294954</v>
      </c>
      <c r="KI97">
        <v>1.4998343254997299</v>
      </c>
      <c r="KJ97">
        <v>1.49988613020772</v>
      </c>
      <c r="KK97">
        <v>1.49987119112997</v>
      </c>
      <c r="KL97">
        <v>1.4998943705041401</v>
      </c>
      <c r="KM97">
        <v>1.49990412631186</v>
      </c>
      <c r="KN97">
        <v>1.49985787295402</v>
      </c>
      <c r="KO97">
        <v>1.49986110961737</v>
      </c>
      <c r="KP97">
        <v>1.4999052052787301</v>
      </c>
      <c r="KQ97">
        <v>1.4998599624984099</v>
      </c>
      <c r="KR97">
        <v>1.4998499445017499</v>
      </c>
      <c r="KS97">
        <v>1.49985990790876</v>
      </c>
      <c r="KT97">
        <v>1.4998725930785799</v>
      </c>
      <c r="KU97">
        <v>1.4998780967285901</v>
      </c>
      <c r="KV97">
        <v>1.4998905152028601</v>
      </c>
      <c r="KW97">
        <v>1.49988983831019</v>
      </c>
      <c r="KX97">
        <v>1.4998347865634201</v>
      </c>
      <c r="KY97">
        <v>1.4998919875076</v>
      </c>
      <c r="KZ97">
        <v>1.4999128539749</v>
      </c>
      <c r="LA97">
        <v>1.4998888505802199</v>
      </c>
      <c r="LB97">
        <v>1.49993058840956</v>
      </c>
      <c r="LC97">
        <v>1.49986603931699</v>
      </c>
      <c r="LD97">
        <v>1.4998898558979299</v>
      </c>
      <c r="LE97">
        <v>1.4998808306146301</v>
      </c>
      <c r="LF97">
        <v>1.49983874914868</v>
      </c>
      <c r="LG97">
        <v>1.4998549427410801</v>
      </c>
      <c r="LH97">
        <v>1.49987895260446</v>
      </c>
      <c r="LI97">
        <v>1.4999215722394901</v>
      </c>
      <c r="LJ97">
        <v>1.4999328815387201</v>
      </c>
      <c r="LK97">
        <v>1.49988675218151</v>
      </c>
      <c r="LL97">
        <v>1.4999302814161199</v>
      </c>
      <c r="LM97">
        <v>1.4999154203627401</v>
      </c>
      <c r="LN97">
        <v>1.49990296986994</v>
      </c>
      <c r="LO97">
        <v>1.49988975828738</v>
      </c>
      <c r="LP97">
        <v>1.4998680945490099</v>
      </c>
      <c r="LQ97">
        <v>1.4998854923921801</v>
      </c>
      <c r="LR97">
        <v>1.49990999734925</v>
      </c>
      <c r="LS97">
        <v>1.4998749710066801</v>
      </c>
      <c r="LT97">
        <v>1.499900975159</v>
      </c>
      <c r="LU97">
        <v>1.4999047474834699</v>
      </c>
      <c r="LV97">
        <v>1.4998909268907099</v>
      </c>
      <c r="LW97">
        <v>1.49985986642647</v>
      </c>
      <c r="LX97">
        <v>1.4998951911462901</v>
      </c>
      <c r="LY97">
        <v>1.4998670085004699</v>
      </c>
      <c r="LZ97">
        <v>1.49987647886512</v>
      </c>
      <c r="MA97">
        <v>1.49989045684254</v>
      </c>
      <c r="MB97">
        <v>1.4998400388612001</v>
      </c>
      <c r="MC97">
        <v>1.4998485964536099</v>
      </c>
      <c r="MD97">
        <v>1.4999219285710299</v>
      </c>
      <c r="ME97">
        <v>1.4998801976113301</v>
      </c>
      <c r="MF97">
        <v>1.49985538407303</v>
      </c>
      <c r="MG97">
        <v>1.4999245101941701</v>
      </c>
      <c r="MH97">
        <v>1.4996382415682099</v>
      </c>
      <c r="MI97">
        <v>1.49991185265239</v>
      </c>
      <c r="MJ97">
        <v>1.49989142739243</v>
      </c>
      <c r="MK97">
        <v>1.4998785498385101</v>
      </c>
      <c r="ML97">
        <v>1.4998902668281</v>
      </c>
      <c r="MM97">
        <v>1.4998245078796499</v>
      </c>
      <c r="MN97">
        <v>1.49989013971906</v>
      </c>
      <c r="MO97">
        <v>1.4998870897451599</v>
      </c>
      <c r="MP97">
        <v>1.4998957585780299</v>
      </c>
      <c r="MQ97">
        <v>1.4998544679341601</v>
      </c>
      <c r="MR97">
        <v>1.49986297491489</v>
      </c>
      <c r="MS97">
        <v>1.4998929850171101</v>
      </c>
      <c r="MT97">
        <v>1.49988691370329</v>
      </c>
      <c r="MU97">
        <v>1.4998652947203901</v>
      </c>
      <c r="MV97">
        <v>1.4998766294618899</v>
      </c>
      <c r="MW97">
        <v>1.49988618734664</v>
      </c>
      <c r="MX97">
        <v>1.4999178608144801</v>
      </c>
      <c r="MY97">
        <v>1.4999056226212899</v>
      </c>
      <c r="MZ97">
        <v>1.4999208651932701</v>
      </c>
      <c r="NA97">
        <v>1.49984373300448</v>
      </c>
      <c r="NB97">
        <v>1.4998935321739699</v>
      </c>
      <c r="NC97">
        <v>1.49990737217313</v>
      </c>
      <c r="ND97">
        <v>1.4998338572760801</v>
      </c>
      <c r="NE97">
        <v>1.4996508870432801</v>
      </c>
      <c r="NF97">
        <v>1.49989796498882</v>
      </c>
      <c r="NG97">
        <v>1.49987867451519</v>
      </c>
      <c r="NH97">
        <v>1.4999180538758501</v>
      </c>
      <c r="NI97">
        <v>1.4998698428544699</v>
      </c>
      <c r="NJ97">
        <v>1.4998413099960799</v>
      </c>
      <c r="NK97">
        <v>1.4998885946620999</v>
      </c>
      <c r="NL97">
        <v>1.4998184851907399</v>
      </c>
      <c r="NM97">
        <v>1.49987506145363</v>
      </c>
      <c r="NN97">
        <v>1.4998835037232701</v>
      </c>
      <c r="NO97">
        <v>1.4998722740291399</v>
      </c>
      <c r="NP97">
        <v>1.49995333898359</v>
      </c>
      <c r="NQ97">
        <v>1.49987797706711</v>
      </c>
      <c r="NR97">
        <v>1.4998622519370399</v>
      </c>
      <c r="NS97">
        <v>1.49989894400987</v>
      </c>
      <c r="NT97">
        <v>1.49987751079221</v>
      </c>
      <c r="NU97">
        <v>1.49983787190372</v>
      </c>
      <c r="NV97">
        <v>1.49993586379834</v>
      </c>
      <c r="NW97">
        <v>1.4998946692137201</v>
      </c>
      <c r="NX97">
        <v>1.4998131097284</v>
      </c>
      <c r="NY97">
        <v>1.49981698967001</v>
      </c>
      <c r="NZ97">
        <v>1.49983368138745</v>
      </c>
      <c r="OA97">
        <v>1.4999187075968301</v>
      </c>
      <c r="OB97">
        <v>1.4998997872947</v>
      </c>
      <c r="OC97">
        <v>1.4999033856589301</v>
      </c>
      <c r="OD97">
        <v>1.4998435077282599</v>
      </c>
      <c r="OE97">
        <v>1.4998381277717601</v>
      </c>
      <c r="OF97">
        <v>1.4998667167809401</v>
      </c>
      <c r="OG97">
        <v>1.4999011023972799</v>
      </c>
      <c r="OH97">
        <v>1.49988156817804</v>
      </c>
      <c r="OI97">
        <v>1.4998765553517801</v>
      </c>
      <c r="OJ97">
        <v>1.49980625186525</v>
      </c>
      <c r="OK97">
        <v>1.49990714718452</v>
      </c>
      <c r="OL97">
        <v>1.49985475750562</v>
      </c>
      <c r="OM97">
        <v>1.49988547974866</v>
      </c>
      <c r="ON97">
        <v>1.4998702576332901</v>
      </c>
      <c r="OO97">
        <v>1.49986135135594</v>
      </c>
      <c r="OP97">
        <v>1.49989541952224</v>
      </c>
      <c r="OQ97">
        <v>1.4998920484940499</v>
      </c>
      <c r="OR97">
        <v>1.49989004872835</v>
      </c>
      <c r="OS97">
        <v>1.4998810411482399</v>
      </c>
      <c r="OT97">
        <v>1.4999032424483301</v>
      </c>
      <c r="OU97">
        <v>1.49986661438705</v>
      </c>
      <c r="OV97">
        <v>1.49991423930201</v>
      </c>
      <c r="OW97">
        <v>1.4998249800669901</v>
      </c>
      <c r="OX97">
        <v>1.49988743772697</v>
      </c>
      <c r="OY97">
        <v>1.4999159946401199</v>
      </c>
      <c r="OZ97">
        <v>1.4998979485611099</v>
      </c>
      <c r="PA97">
        <v>1.4998876247720201</v>
      </c>
      <c r="PB97">
        <v>1.4999255727851599</v>
      </c>
      <c r="PC97">
        <v>1.4996525627455899</v>
      </c>
      <c r="PD97">
        <v>1.4998972359462099</v>
      </c>
      <c r="PE97">
        <v>1.4998249365289</v>
      </c>
      <c r="PF97">
        <v>1.4998359079588099</v>
      </c>
      <c r="PG97">
        <v>1.4999250895209699</v>
      </c>
      <c r="PH97">
        <v>1.4999102142104199</v>
      </c>
      <c r="PI97">
        <v>1.4999068311054899</v>
      </c>
      <c r="PJ97">
        <v>1.49992290224171</v>
      </c>
      <c r="PK97">
        <v>1.4998553849401499</v>
      </c>
      <c r="PL97">
        <v>1.5014542336001999</v>
      </c>
      <c r="PM97">
        <v>1.49978555898997</v>
      </c>
      <c r="PN97">
        <v>1.4998791260609901</v>
      </c>
      <c r="PO97">
        <v>1.49979025431849</v>
      </c>
      <c r="PP97">
        <v>1.49992012375999</v>
      </c>
      <c r="PQ97">
        <v>1.4998829785132699</v>
      </c>
      <c r="PR97">
        <v>1.4999005070358999</v>
      </c>
      <c r="PS97">
        <v>1.4999089528781799</v>
      </c>
      <c r="PT97">
        <v>1.4999156042472599</v>
      </c>
      <c r="PU97">
        <v>1.4998770807583299</v>
      </c>
      <c r="PV97">
        <v>1.49982077537912</v>
      </c>
      <c r="PW97">
        <v>1.4999258132967701</v>
      </c>
      <c r="PX97">
        <v>1.4999057799059099</v>
      </c>
      <c r="PY97">
        <v>1.49989313036866</v>
      </c>
      <c r="PZ97">
        <v>1.49989216440228</v>
      </c>
      <c r="QA97">
        <v>1.4998172063797299</v>
      </c>
      <c r="QB97">
        <v>1.49990042296019</v>
      </c>
      <c r="QC97">
        <v>1.4998919892513001</v>
      </c>
      <c r="QD97">
        <v>1.49991778720664</v>
      </c>
      <c r="QE97">
        <v>1.4998853387917099</v>
      </c>
      <c r="QF97">
        <v>1.49985540587025</v>
      </c>
      <c r="QG97">
        <v>1.4998702062547999</v>
      </c>
      <c r="QH97">
        <v>1.4998849325030199</v>
      </c>
      <c r="QI97">
        <v>1.4998269534751301</v>
      </c>
      <c r="QJ97">
        <v>1.49988643756065</v>
      </c>
      <c r="QK97">
        <v>1.4998807953133899</v>
      </c>
      <c r="QL97">
        <v>1.4998894812187999</v>
      </c>
      <c r="QM97">
        <v>1.4999040092144</v>
      </c>
      <c r="QN97">
        <v>1.4998957373299</v>
      </c>
      <c r="QO97">
        <v>1.4998828500516601</v>
      </c>
      <c r="QP97">
        <v>1.49991032595989</v>
      </c>
      <c r="QQ97">
        <v>1.4998575347135099</v>
      </c>
      <c r="QR97">
        <v>1.4999141725649101</v>
      </c>
      <c r="QS97">
        <v>1.4998436369488799</v>
      </c>
      <c r="QT97">
        <v>1.4998969394498201</v>
      </c>
      <c r="QU97">
        <v>1.49985884913173</v>
      </c>
      <c r="QV97">
        <v>1.4999041230144701</v>
      </c>
      <c r="QW97">
        <v>1.4999155454246</v>
      </c>
      <c r="QX97">
        <v>1.4998367388273199</v>
      </c>
      <c r="QY97">
        <v>1.4999029431059601</v>
      </c>
      <c r="QZ97">
        <v>1.4999283978909299</v>
      </c>
      <c r="RA97">
        <v>1.49983956396415</v>
      </c>
      <c r="RB97">
        <v>1.4998849397812399</v>
      </c>
      <c r="RC97">
        <v>1.4998553940441699</v>
      </c>
      <c r="RD97">
        <v>1.4998911587897099</v>
      </c>
      <c r="RE97">
        <v>1.4998941316947001</v>
      </c>
      <c r="RF97">
        <v>1.4998623306247301</v>
      </c>
      <c r="RG97">
        <v>1.49989173816685</v>
      </c>
      <c r="RH97">
        <v>1.4999241280306601</v>
      </c>
      <c r="RI97">
        <v>1.4998767040783401</v>
      </c>
      <c r="RJ97">
        <v>1.4999048936817201</v>
      </c>
      <c r="RK97">
        <v>1.4999003487288201</v>
      </c>
      <c r="RL97">
        <v>1.49983404310103</v>
      </c>
      <c r="RM97">
        <v>1.49986160731414</v>
      </c>
      <c r="RN97">
        <v>1.4999174010857299</v>
      </c>
      <c r="RO97">
        <v>1.4996538972834199</v>
      </c>
      <c r="RP97">
        <v>1.49984474280372</v>
      </c>
      <c r="RQ97">
        <v>1.49990732317439</v>
      </c>
      <c r="RR97">
        <v>1.49990064454594</v>
      </c>
      <c r="RS97">
        <v>1.49987731528225</v>
      </c>
      <c r="RT97">
        <v>1.4998993683003901</v>
      </c>
      <c r="RU97">
        <v>1.49988070819648</v>
      </c>
      <c r="RV97">
        <v>1.4998561190458199</v>
      </c>
      <c r="RW97">
        <v>1.49987481198425</v>
      </c>
      <c r="RX97">
        <v>1.4998416332509901</v>
      </c>
      <c r="RY97">
        <v>1.4999101654856</v>
      </c>
      <c r="RZ97">
        <v>1.49990030430849</v>
      </c>
      <c r="SA97">
        <v>1.4999147963380499</v>
      </c>
      <c r="SB97">
        <v>1.4998871533668101</v>
      </c>
      <c r="SC97">
        <v>1.49989251484192</v>
      </c>
      <c r="SD97">
        <v>1.49991508306488</v>
      </c>
      <c r="SE97">
        <v>1.4999239823436199</v>
      </c>
      <c r="SF97">
        <v>1.50014495558242</v>
      </c>
      <c r="SG97">
        <v>1.4998857557134799</v>
      </c>
      <c r="SH97">
        <v>1.4999368678687399</v>
      </c>
      <c r="SI97">
        <v>1.4998539673425599</v>
      </c>
      <c r="SJ97">
        <v>1.49992598197686</v>
      </c>
      <c r="SK97">
        <v>1.49985803326085</v>
      </c>
      <c r="SL97">
        <v>1.4998358051891201</v>
      </c>
      <c r="SM97">
        <v>1.4999041072010899</v>
      </c>
      <c r="SN97">
        <v>1.49988461197662</v>
      </c>
      <c r="SO97">
        <v>1.4998411211228599</v>
      </c>
      <c r="SP97">
        <v>1.4999267397915701</v>
      </c>
      <c r="SQ97">
        <v>1.4999171899249499</v>
      </c>
      <c r="SR97">
        <v>1.49990630670587</v>
      </c>
      <c r="SS97">
        <v>1.49986678466996</v>
      </c>
      <c r="ST97">
        <v>1.49993210096297</v>
      </c>
      <c r="SU97">
        <v>1.4998656951389</v>
      </c>
      <c r="SV97">
        <v>1.4999101350054</v>
      </c>
      <c r="SW97">
        <v>1.4998736870563401</v>
      </c>
      <c r="SX97">
        <v>1.49985226417949</v>
      </c>
      <c r="SY97">
        <v>1.4999019157218001</v>
      </c>
      <c r="SZ97">
        <v>1.4998270619848899</v>
      </c>
      <c r="TA97">
        <v>1.49988483399027</v>
      </c>
      <c r="TB97">
        <v>1.4999022850100201</v>
      </c>
      <c r="TC97">
        <v>1.49989239943611</v>
      </c>
      <c r="TD97">
        <v>1.49985465260004</v>
      </c>
      <c r="TE97">
        <v>1.49983226898158</v>
      </c>
      <c r="TF97">
        <v>1.4998926537255299</v>
      </c>
      <c r="TG97">
        <v>1.4998856590693399</v>
      </c>
      <c r="TH97">
        <v>1.49990534608038</v>
      </c>
      <c r="TI97">
        <v>1.4999228217298399</v>
      </c>
      <c r="TJ97">
        <v>1.4998531129536701</v>
      </c>
      <c r="TK97">
        <v>1.49989460981843</v>
      </c>
      <c r="TL97">
        <v>1.66311381304477</v>
      </c>
      <c r="TM97">
        <v>1.49993266242312</v>
      </c>
      <c r="TN97">
        <v>1.49977480539835</v>
      </c>
      <c r="TO97">
        <v>1.4998455253966101</v>
      </c>
      <c r="TP97">
        <v>1.49986818109013</v>
      </c>
      <c r="TQ97">
        <v>1.4998306024005399</v>
      </c>
      <c r="TR97">
        <v>1.49984682005856</v>
      </c>
      <c r="TS97">
        <v>1.49988193138562</v>
      </c>
      <c r="TT97">
        <v>1.49988899417616</v>
      </c>
      <c r="TU97">
        <v>1.4998693738559601</v>
      </c>
      <c r="TV97">
        <v>1.4998434483922001</v>
      </c>
      <c r="TW97">
        <v>1.4999271610451299</v>
      </c>
      <c r="TX97">
        <v>1.4999069790536901</v>
      </c>
      <c r="TY97">
        <v>1.49990807416859</v>
      </c>
      <c r="TZ97">
        <v>1.4998679335620599</v>
      </c>
      <c r="UA97">
        <v>1.49988515854712</v>
      </c>
      <c r="UB97">
        <v>1.4998755983685601</v>
      </c>
      <c r="UC97">
        <v>1.49987111328191</v>
      </c>
      <c r="UD97">
        <v>1.49990523929707</v>
      </c>
      <c r="UE97">
        <v>1.4998672917409801</v>
      </c>
      <c r="UF97">
        <v>1.49983552928064</v>
      </c>
      <c r="UG97">
        <v>1.4998715255495501</v>
      </c>
      <c r="UH97">
        <v>1.49986780339684</v>
      </c>
      <c r="UI97">
        <v>1.4998731374416201</v>
      </c>
      <c r="UJ97">
        <v>1.4999100258831599</v>
      </c>
      <c r="UK97">
        <v>1.4998687952573</v>
      </c>
      <c r="UL97">
        <v>1.49991256983692</v>
      </c>
      <c r="UM97">
        <v>1.4998312468944599</v>
      </c>
      <c r="UN97">
        <v>1.4999186611312301</v>
      </c>
      <c r="UO97">
        <v>1.49993450519125</v>
      </c>
      <c r="UP97">
        <v>1.4998680273565299</v>
      </c>
      <c r="UQ97">
        <v>1.4998083241792901</v>
      </c>
      <c r="UR97">
        <v>1.4998451296506401</v>
      </c>
      <c r="US97">
        <v>1.49985949519463</v>
      </c>
      <c r="UT97">
        <v>1.49979987232064</v>
      </c>
      <c r="UU97">
        <v>1.4998797351338899</v>
      </c>
      <c r="UV97">
        <v>1.49988549829141</v>
      </c>
      <c r="UW97">
        <v>1.49990848632866</v>
      </c>
      <c r="UX97">
        <v>1.4998923859511299</v>
      </c>
      <c r="UY97">
        <v>1.4997831774977299</v>
      </c>
      <c r="UZ97">
        <v>1.4998987414651099</v>
      </c>
      <c r="VA97">
        <v>1.49988826474749</v>
      </c>
      <c r="VB97">
        <v>1.4998634863350899</v>
      </c>
      <c r="VC97">
        <v>1.4999287566184401</v>
      </c>
      <c r="VD97">
        <v>1.49978028995321</v>
      </c>
      <c r="VE97">
        <v>1.49983130396102</v>
      </c>
      <c r="VF97">
        <v>1.4998757021239899</v>
      </c>
      <c r="VG97">
        <v>1.4999169963924599</v>
      </c>
      <c r="VH97">
        <v>1.4997824829518001</v>
      </c>
      <c r="VI97">
        <v>1.4998508210975801</v>
      </c>
      <c r="VJ97">
        <v>1.4998783382485099</v>
      </c>
      <c r="VK97">
        <v>1.49986867981806</v>
      </c>
      <c r="VL97">
        <v>1.49990563901591</v>
      </c>
      <c r="VM97">
        <v>1.4998895399054299</v>
      </c>
      <c r="VN97">
        <v>1.49985911816338</v>
      </c>
      <c r="VO97">
        <v>1.49990984636583</v>
      </c>
      <c r="VP97">
        <v>1.49985621637526</v>
      </c>
      <c r="VQ97">
        <v>1.4998888114004101</v>
      </c>
      <c r="VR97">
        <v>1.4996639368411799</v>
      </c>
      <c r="VS97">
        <v>1.4998253428802999</v>
      </c>
      <c r="VT97">
        <v>1.4998329453730299</v>
      </c>
      <c r="VU97">
        <v>1.49969515500712</v>
      </c>
      <c r="VV97">
        <v>1.49990374013221</v>
      </c>
      <c r="VW97">
        <v>1.4999010516685101</v>
      </c>
      <c r="VX97">
        <v>1.49986295812341</v>
      </c>
      <c r="VY97">
        <v>1.49986009464866</v>
      </c>
      <c r="VZ97">
        <v>1.49992152471382</v>
      </c>
      <c r="WA97">
        <v>1.4998889991657101</v>
      </c>
      <c r="WB97">
        <v>1.49983183403677</v>
      </c>
      <c r="WC97">
        <v>1.4999149073790501</v>
      </c>
      <c r="WD97">
        <v>1.4998888591325901</v>
      </c>
      <c r="WE97">
        <v>1.4998768405226</v>
      </c>
      <c r="WF97">
        <v>1.49987799453224</v>
      </c>
      <c r="WG97">
        <v>1.49991901826082</v>
      </c>
      <c r="WH97">
        <v>1.49986296298748</v>
      </c>
      <c r="WI97">
        <v>1.49988162259979</v>
      </c>
      <c r="WJ97">
        <v>1.4998601661955699</v>
      </c>
      <c r="WK97">
        <v>1.4998972286332399</v>
      </c>
      <c r="WL97">
        <v>1.4998783053970699</v>
      </c>
      <c r="WM97">
        <v>1.4998772766005799</v>
      </c>
      <c r="WN97">
        <v>1.4999089244680399</v>
      </c>
      <c r="WO97">
        <v>1.4998936679118</v>
      </c>
      <c r="WP97">
        <v>1.4998536940348499</v>
      </c>
      <c r="WQ97">
        <v>1.49990848133512</v>
      </c>
      <c r="WR97">
        <v>1.4998770501847301</v>
      </c>
      <c r="WS97">
        <v>1.4999663785416599</v>
      </c>
      <c r="WT97">
        <v>1.49993401839931</v>
      </c>
      <c r="WU97">
        <v>1.49986547558837</v>
      </c>
      <c r="WV97">
        <v>1.4998853436700099</v>
      </c>
      <c r="WW97">
        <v>1.49984651150436</v>
      </c>
      <c r="WX97">
        <v>1.49992361752901</v>
      </c>
      <c r="WY97">
        <v>1.4999197772983599</v>
      </c>
      <c r="WZ97">
        <v>1.4998730115734999</v>
      </c>
      <c r="XA97">
        <v>1.4997941221025699</v>
      </c>
      <c r="XB97">
        <v>1.4999410549782499</v>
      </c>
      <c r="XC97">
        <v>1.5001281541609299</v>
      </c>
      <c r="XD97">
        <v>1.4999303634641401</v>
      </c>
      <c r="XE97">
        <v>1.4998490653934899</v>
      </c>
      <c r="XF97">
        <v>1.4999078064939699</v>
      </c>
      <c r="XG97">
        <v>1.4998242203099399</v>
      </c>
      <c r="XH97">
        <v>1.4998739452596801</v>
      </c>
      <c r="XI97">
        <v>1.4999703800274999</v>
      </c>
      <c r="XJ97">
        <v>1.49976740296685</v>
      </c>
      <c r="XK97">
        <v>1.4998196773352701</v>
      </c>
      <c r="XL97">
        <v>1.49988023133849</v>
      </c>
      <c r="XM97">
        <v>1.4996677158262499</v>
      </c>
      <c r="XN97">
        <v>1.4998917019376401</v>
      </c>
      <c r="XO97">
        <v>1.4999172286818001</v>
      </c>
      <c r="XP97">
        <v>1.49985864659849</v>
      </c>
      <c r="XQ97">
        <v>1.49991185794497</v>
      </c>
      <c r="XR97">
        <v>1.4998890404941601</v>
      </c>
      <c r="XS97">
        <v>1.49986737038789</v>
      </c>
      <c r="XT97">
        <v>1.4999438205006499</v>
      </c>
      <c r="XU97">
        <v>1.4998777987009999</v>
      </c>
      <c r="XV97">
        <v>1.4998750329719099</v>
      </c>
      <c r="XW97">
        <v>1.4998547287492501</v>
      </c>
      <c r="XX97">
        <v>1.4999078666608701</v>
      </c>
      <c r="XY97">
        <v>1.4999056647934901</v>
      </c>
      <c r="XZ97">
        <v>1.49992545270345</v>
      </c>
      <c r="YA97">
        <v>1.49990835767623</v>
      </c>
      <c r="YB97">
        <v>1.49988626077595</v>
      </c>
      <c r="YC97">
        <v>1.4999063694994901</v>
      </c>
      <c r="YD97">
        <v>1.4999063711337099</v>
      </c>
      <c r="YE97">
        <v>1.4998634887653499</v>
      </c>
      <c r="YF97">
        <v>1.49991486834764</v>
      </c>
      <c r="YG97">
        <v>1.4999078710503699</v>
      </c>
      <c r="YH97">
        <v>1.4998792384852699</v>
      </c>
      <c r="YI97">
        <v>1.4999189633330099</v>
      </c>
      <c r="YJ97">
        <v>1.4998374230755001</v>
      </c>
      <c r="YK97">
        <v>1.49987299759896</v>
      </c>
      <c r="YL97">
        <v>1.49990102450324</v>
      </c>
      <c r="YM97">
        <v>1.49987739345342</v>
      </c>
      <c r="YN97">
        <v>1.49985351808011</v>
      </c>
      <c r="YO97">
        <v>1.4998902458607299</v>
      </c>
      <c r="YP97">
        <v>1.49989925050188</v>
      </c>
      <c r="YQ97">
        <v>1.49989875115211</v>
      </c>
      <c r="YR97">
        <v>1.4999096815903401</v>
      </c>
      <c r="YS97">
        <v>1.4999091022444599</v>
      </c>
      <c r="YT97">
        <v>1.4998622560488699</v>
      </c>
      <c r="YU97">
        <v>1.49986679531803</v>
      </c>
      <c r="YV97">
        <v>1.4998232573817201</v>
      </c>
      <c r="YW97">
        <v>1.49991159519267</v>
      </c>
      <c r="YX97">
        <v>1.4999163058168901</v>
      </c>
      <c r="YY97">
        <v>1.49987928831113</v>
      </c>
      <c r="YZ97">
        <v>1.4998744133325499</v>
      </c>
      <c r="ZA97">
        <v>1.49977657089331</v>
      </c>
      <c r="ZB97">
        <v>1.49989585174176</v>
      </c>
      <c r="ZC97">
        <v>1.4998688284413899</v>
      </c>
      <c r="ZD97">
        <v>1.4998596181828401</v>
      </c>
      <c r="ZE97">
        <v>1.49980257488317</v>
      </c>
      <c r="ZF97">
        <v>1.4998747720100101</v>
      </c>
      <c r="ZG97">
        <v>1.49989140190031</v>
      </c>
      <c r="ZH97">
        <v>1.49991321738558</v>
      </c>
      <c r="ZI97">
        <v>1.49986208536114</v>
      </c>
      <c r="ZJ97">
        <v>1.4998872690223699</v>
      </c>
      <c r="ZK97">
        <v>1.49986186267051</v>
      </c>
      <c r="ZL97">
        <v>1.49985320982239</v>
      </c>
      <c r="ZM97">
        <v>1.4998504063899101</v>
      </c>
      <c r="ZN97">
        <v>1.49989167440432</v>
      </c>
      <c r="ZO97">
        <v>1.49985853675322</v>
      </c>
      <c r="ZP97">
        <v>1.49992211305859</v>
      </c>
      <c r="ZQ97">
        <v>1.4998702022556201</v>
      </c>
      <c r="ZR97">
        <v>1.4998671584805201</v>
      </c>
      <c r="ZS97">
        <v>1.49986964313589</v>
      </c>
      <c r="ZT97">
        <v>1.4998614682042</v>
      </c>
      <c r="ZU97">
        <v>1.4998947011207</v>
      </c>
      <c r="ZV97">
        <v>1.4999085026648</v>
      </c>
      <c r="ZW97">
        <v>1.49984245184665</v>
      </c>
      <c r="ZX97">
        <v>1.4999098364024801</v>
      </c>
      <c r="ZY97">
        <v>1.49987092401871</v>
      </c>
      <c r="ZZ97">
        <v>1.49993115912164</v>
      </c>
      <c r="AAA97">
        <v>1.49991912953375</v>
      </c>
      <c r="AAB97">
        <v>1.4998829130541</v>
      </c>
      <c r="AAC97">
        <v>1.4998886207881601</v>
      </c>
      <c r="AAD97">
        <v>1.4998785704540001</v>
      </c>
      <c r="AAE97">
        <v>1.49990058366347</v>
      </c>
      <c r="AAF97">
        <v>1.49988313347083</v>
      </c>
      <c r="AAG97">
        <v>1.4998652167672999</v>
      </c>
      <c r="AAH97">
        <v>1.4998961357162399</v>
      </c>
      <c r="AAI97">
        <v>1.4999016493161399</v>
      </c>
      <c r="AAJ97">
        <v>1.4999011405965501</v>
      </c>
      <c r="AAK97">
        <v>1.4998376110651701</v>
      </c>
      <c r="AAL97">
        <v>1.4998786904343899</v>
      </c>
      <c r="AAM97">
        <v>1.4998274168800401</v>
      </c>
      <c r="AAN97">
        <v>1.49987076863211</v>
      </c>
      <c r="AAO97">
        <v>1.4999080506041</v>
      </c>
      <c r="AAP97">
        <v>1.4998354118577399</v>
      </c>
      <c r="AAQ97">
        <v>1.49991134646918</v>
      </c>
      <c r="AAR97">
        <v>-1E-4</v>
      </c>
      <c r="AAS97">
        <v>1.49974790500552</v>
      </c>
      <c r="AAT97">
        <v>1.4998826480526499</v>
      </c>
      <c r="AAU97">
        <v>1.49987872067018</v>
      </c>
      <c r="AAV97">
        <v>1.49989864789617</v>
      </c>
      <c r="AAW97">
        <v>1.49989218287915</v>
      </c>
      <c r="AAX97">
        <v>1.4999281275282901</v>
      </c>
      <c r="AAY97">
        <v>1.49988447473023</v>
      </c>
      <c r="AAZ97">
        <v>1.4999484883012499</v>
      </c>
      <c r="ABA97">
        <v>1.4999312564059</v>
      </c>
      <c r="ABB97">
        <v>1.49985293604821</v>
      </c>
      <c r="ABC97">
        <v>1.49987219924096</v>
      </c>
      <c r="ABD97">
        <v>1.4996265249180001</v>
      </c>
      <c r="ABE97">
        <v>1.4999012579134201</v>
      </c>
      <c r="ABF97">
        <v>1.4998655363353799</v>
      </c>
      <c r="ABG97">
        <v>1.49994391678851</v>
      </c>
      <c r="ABH97">
        <v>1.49979933683219</v>
      </c>
      <c r="ABI97">
        <v>1.4998991978816401</v>
      </c>
      <c r="ABJ97">
        <v>1.4998669804549101</v>
      </c>
      <c r="ABK97">
        <v>1.499910844458</v>
      </c>
      <c r="ABL97">
        <v>1.49984627845611</v>
      </c>
      <c r="ABM97">
        <v>1.49990527896305</v>
      </c>
      <c r="ABN97">
        <v>1.49991482071013</v>
      </c>
      <c r="ABO97">
        <v>1.49983793984039</v>
      </c>
      <c r="ABP97">
        <v>1.4998866705634699</v>
      </c>
      <c r="ABQ97">
        <v>1.4999328036742701</v>
      </c>
      <c r="ABR97">
        <v>1.49981506897925</v>
      </c>
      <c r="ABS97">
        <v>1.49992531897802</v>
      </c>
      <c r="ABT97">
        <v>1.4998511237207599</v>
      </c>
      <c r="ABU97">
        <v>1.49989717662386</v>
      </c>
      <c r="ABV97">
        <v>1.49987810024649</v>
      </c>
      <c r="ABW97">
        <v>1.49992935436067</v>
      </c>
      <c r="ABX97">
        <v>1.49983308647811</v>
      </c>
      <c r="ABY97">
        <v>1.4998555738770201</v>
      </c>
      <c r="ABZ97">
        <v>1.4998883821698299</v>
      </c>
      <c r="ACA97">
        <v>1.499884232973</v>
      </c>
      <c r="ACB97">
        <v>1.49991159248351</v>
      </c>
      <c r="ACC97">
        <v>1.49985273895418</v>
      </c>
      <c r="ACD97">
        <v>1.4998999115303699</v>
      </c>
      <c r="ACE97">
        <v>1.4998912049255999</v>
      </c>
      <c r="ACF97">
        <v>1.4998878815110399</v>
      </c>
      <c r="ACG97">
        <v>1.49988588607103</v>
      </c>
      <c r="ACH97">
        <v>1.4999022144137399</v>
      </c>
      <c r="ACI97">
        <v>1.4998794203711101</v>
      </c>
      <c r="ACJ97">
        <v>1.4998254411445</v>
      </c>
      <c r="ACK97">
        <v>1.4998755730748901</v>
      </c>
      <c r="ACL97">
        <v>1.4998967254479201</v>
      </c>
      <c r="ACM97">
        <v>1.4999107587402101</v>
      </c>
      <c r="ACN97">
        <v>1.4998937213511601</v>
      </c>
      <c r="ACO97">
        <v>1.4998733710138501</v>
      </c>
      <c r="ACP97">
        <v>1.49989817610645</v>
      </c>
      <c r="ACQ97">
        <v>1.4997847042154899</v>
      </c>
      <c r="ACR97">
        <v>1.4998932645999701</v>
      </c>
      <c r="ACS97">
        <v>1.4999052173043701</v>
      </c>
      <c r="ACT97">
        <v>1.49984440633833</v>
      </c>
      <c r="ACU97">
        <v>1.49983383980304</v>
      </c>
      <c r="ACV97">
        <v>1.4998997990538101</v>
      </c>
      <c r="ACW97">
        <v>1.499856524348</v>
      </c>
      <c r="ACX97">
        <v>1.49991303679671</v>
      </c>
      <c r="ACY97">
        <v>1.4999721839778899</v>
      </c>
      <c r="ACZ97">
        <v>1.4998631355891701</v>
      </c>
      <c r="ADA97">
        <v>1.4998368732179199</v>
      </c>
      <c r="ADB97">
        <v>1.4999478073660699</v>
      </c>
      <c r="ADC97">
        <v>1.4998794339827199</v>
      </c>
      <c r="ADD97">
        <v>1.4999414199841099</v>
      </c>
      <c r="ADE97">
        <v>1.4998811981812601</v>
      </c>
      <c r="ADF97">
        <v>1.4999130667823199</v>
      </c>
      <c r="ADG97">
        <v>1.49989263763161</v>
      </c>
      <c r="ADH97">
        <v>1.4999147183216499</v>
      </c>
      <c r="ADI97">
        <v>1.4998710631255501</v>
      </c>
      <c r="ADJ97">
        <v>1.49989936565047</v>
      </c>
      <c r="ADK97">
        <v>1.4998614739924101</v>
      </c>
      <c r="ADL97">
        <v>1.49988631658482</v>
      </c>
      <c r="ADM97">
        <v>1.4998394430657001</v>
      </c>
      <c r="ADN97">
        <v>1.4999095391914301</v>
      </c>
      <c r="ADO97">
        <v>1.49986337539714</v>
      </c>
      <c r="ADP97">
        <v>1.4999094510645601</v>
      </c>
      <c r="ADQ97">
        <v>1.4998736148966301</v>
      </c>
      <c r="ADR97">
        <v>1.4999215248647</v>
      </c>
      <c r="ADS97">
        <v>1.4998442035400099</v>
      </c>
      <c r="ADT97">
        <v>1.49979771577999</v>
      </c>
      <c r="ADU97">
        <v>1.49988461125322</v>
      </c>
      <c r="ADV97">
        <v>1.4999064770777999</v>
      </c>
      <c r="ADW97">
        <v>1.49983838852827</v>
      </c>
      <c r="ADX97">
        <v>1.4999033106006601</v>
      </c>
      <c r="ADY97">
        <v>1.49990360307047</v>
      </c>
      <c r="ADZ97">
        <v>1.4996532934706399</v>
      </c>
      <c r="AEA97">
        <v>1.4999081737097499</v>
      </c>
      <c r="AEB97">
        <v>1.49982570785761</v>
      </c>
      <c r="AEC97">
        <v>1.49986979785805</v>
      </c>
      <c r="AED97">
        <v>1.4998856426456699</v>
      </c>
      <c r="AEE97">
        <v>1.4998844132737299</v>
      </c>
      <c r="AEF97">
        <v>1.49988000146418</v>
      </c>
      <c r="AEG97">
        <v>1.4998413598440401</v>
      </c>
      <c r="AEH97">
        <v>1.49891992100441</v>
      </c>
      <c r="AEI97">
        <v>1.49988779382577</v>
      </c>
      <c r="AEJ97">
        <v>1.49990196520292</v>
      </c>
      <c r="AEK97">
        <v>1.4999072642926301</v>
      </c>
      <c r="AEL97">
        <v>1.49985745609415</v>
      </c>
      <c r="AEM97">
        <v>1.4998773044170499</v>
      </c>
      <c r="AEN97">
        <v>1.4997575276777799</v>
      </c>
      <c r="AEO97">
        <v>1.4998876697674</v>
      </c>
      <c r="AEP97">
        <v>1.49983075296371</v>
      </c>
      <c r="AEQ97">
        <v>1.49989359218398</v>
      </c>
      <c r="AER97">
        <v>1.4998688291109099</v>
      </c>
      <c r="AES97">
        <v>1.49988158436557</v>
      </c>
      <c r="AET97">
        <v>1.4998988580853601</v>
      </c>
      <c r="AEU97">
        <v>1.4998975293879799</v>
      </c>
      <c r="AEV97">
        <v>1.49986821908604</v>
      </c>
      <c r="AEW97">
        <v>1.4998891137783401</v>
      </c>
      <c r="AEX97">
        <v>1.4998467437932601</v>
      </c>
      <c r="AEY97">
        <v>1.49989434832082</v>
      </c>
      <c r="AEZ97">
        <v>1.4998829442841799</v>
      </c>
      <c r="AFA97">
        <v>1.49988978056499</v>
      </c>
      <c r="AFB97">
        <v>1.49987712142722</v>
      </c>
      <c r="AFC97">
        <v>1.49986249026051</v>
      </c>
      <c r="AFD97">
        <v>1.49986910028556</v>
      </c>
      <c r="AFE97">
        <v>1.49989324618784</v>
      </c>
      <c r="AFF97">
        <v>1.4998945811019699</v>
      </c>
      <c r="AFG97">
        <v>1.4998853321491801</v>
      </c>
      <c r="AFH97">
        <v>1.4999387711377501</v>
      </c>
      <c r="AFI97">
        <v>1.49972483638057</v>
      </c>
      <c r="AFJ97">
        <v>1.4999508843865199</v>
      </c>
      <c r="AFK97">
        <v>1.49988272024416</v>
      </c>
      <c r="AFL97">
        <v>1.49980080065625</v>
      </c>
      <c r="AFM97">
        <v>1.4998572351417201</v>
      </c>
      <c r="AFN97">
        <v>1.49992148567619</v>
      </c>
      <c r="AFO97">
        <v>1.49986840349899</v>
      </c>
      <c r="AFP97">
        <v>1.4998574088934999</v>
      </c>
      <c r="AFQ97">
        <v>1.4998468007711701</v>
      </c>
      <c r="AFR97">
        <v>1.49985047531962</v>
      </c>
      <c r="AFS97">
        <v>1.4998804498612599</v>
      </c>
      <c r="AFT97">
        <v>1.4998225920503101</v>
      </c>
      <c r="AFU97">
        <v>1.4999052615477499</v>
      </c>
      <c r="AFV97">
        <v>1.4998893580158299</v>
      </c>
      <c r="AFW97">
        <v>1.4998546904355301</v>
      </c>
      <c r="AFX97">
        <v>1.4998548500398801</v>
      </c>
      <c r="AFY97">
        <v>1.49980896834806</v>
      </c>
      <c r="AFZ97">
        <v>1.49971393534662</v>
      </c>
      <c r="AGA97">
        <v>1.4998657163568501</v>
      </c>
      <c r="AGB97">
        <v>1.4999241578513001</v>
      </c>
      <c r="AGC97">
        <v>1.49982659216675</v>
      </c>
      <c r="AGD97">
        <v>1.49991818046184</v>
      </c>
      <c r="AGE97">
        <v>1.4999356300714</v>
      </c>
      <c r="AGF97">
        <v>1.49988360389063</v>
      </c>
      <c r="AGG97">
        <v>1.4998572804558801</v>
      </c>
      <c r="AGH97">
        <v>1.4999000038428301</v>
      </c>
      <c r="AGI97">
        <v>1.4998952839809301</v>
      </c>
      <c r="AGJ97">
        <v>1.4999708530025</v>
      </c>
      <c r="AGK97">
        <v>1.4998453244558201</v>
      </c>
      <c r="AGL97">
        <v>1.49990657460912</v>
      </c>
      <c r="AGM97">
        <v>1.4998245752883499</v>
      </c>
      <c r="AGN97">
        <v>1.49990420120186</v>
      </c>
      <c r="AGO97">
        <v>1.49988248459151</v>
      </c>
      <c r="AGP97">
        <v>1.4999103241584499</v>
      </c>
      <c r="AGQ97">
        <v>1.49984573856875</v>
      </c>
      <c r="AGR97">
        <v>1.49991372497377</v>
      </c>
      <c r="AGS97">
        <v>1.4998728901875</v>
      </c>
      <c r="AGT97">
        <v>1.4998951467063699</v>
      </c>
      <c r="AGU97">
        <v>1.4998649000793001</v>
      </c>
      <c r="AGV97">
        <v>1.49983292043897</v>
      </c>
      <c r="AGW97">
        <v>1.49987710051951</v>
      </c>
      <c r="AGX97">
        <v>1.49988180545144</v>
      </c>
      <c r="AGY97">
        <v>1.4998790412854699</v>
      </c>
      <c r="AGZ97">
        <v>1.49988681811223</v>
      </c>
      <c r="AHA97">
        <v>1.49990791554238</v>
      </c>
      <c r="AHB97">
        <v>1.4999298503395899</v>
      </c>
      <c r="AHC97">
        <v>1.4998931919778</v>
      </c>
      <c r="AHD97">
        <v>1.4998950862381999</v>
      </c>
      <c r="AHE97">
        <v>1.4998167134631699</v>
      </c>
      <c r="AHF97">
        <v>1.4997739744823499</v>
      </c>
      <c r="AHG97">
        <v>1.49985407994694</v>
      </c>
      <c r="AHH97">
        <v>1.4998871890521099</v>
      </c>
      <c r="AHI97">
        <v>1.4999284354112301</v>
      </c>
      <c r="AHJ97">
        <v>1.49985277365786</v>
      </c>
      <c r="AHK97">
        <v>1.49990025160989</v>
      </c>
      <c r="AHL97">
        <v>1.4998667444998</v>
      </c>
      <c r="AHM97">
        <v>1.49983179968407</v>
      </c>
      <c r="AHN97">
        <v>1.4998545423688801</v>
      </c>
      <c r="AHO97">
        <v>1.4999268744938099</v>
      </c>
      <c r="AHP97">
        <v>1.49981623876444</v>
      </c>
      <c r="AHQ97">
        <v>1.4998967215958401</v>
      </c>
      <c r="AHR97">
        <v>1.4998855075639601</v>
      </c>
      <c r="AHS97">
        <v>1.4998976203861101</v>
      </c>
      <c r="AHT97">
        <v>1.4997620469486099</v>
      </c>
      <c r="AHU97">
        <v>1.49988274951614</v>
      </c>
      <c r="AHV97">
        <v>1.49984593033754</v>
      </c>
      <c r="AHW97">
        <v>1.4998849610548499</v>
      </c>
      <c r="AHX97">
        <v>1.4998969601961301</v>
      </c>
      <c r="AHY97">
        <v>1.49985937109293</v>
      </c>
      <c r="AHZ97">
        <v>1.4998957932117101</v>
      </c>
      <c r="AIA97">
        <v>1.4999262841807699</v>
      </c>
      <c r="AIB97">
        <v>1.4998668724751401</v>
      </c>
      <c r="AIC97">
        <v>1.49990746033669</v>
      </c>
      <c r="AID97">
        <v>1.49986891891091</v>
      </c>
      <c r="AIE97">
        <v>1.4998759656240901</v>
      </c>
      <c r="AIF97">
        <v>1.49988727407606</v>
      </c>
      <c r="AIG97">
        <v>1.4999089833793899</v>
      </c>
      <c r="AIH97">
        <v>1.49991459329551</v>
      </c>
      <c r="AII97">
        <v>1.4998874658658401</v>
      </c>
      <c r="AIJ97">
        <v>1.4998839495001499</v>
      </c>
      <c r="AIK97">
        <v>1.49989600718896</v>
      </c>
      <c r="AIL97">
        <v>1.4998524629780901</v>
      </c>
      <c r="AIM97">
        <v>1.49992337125247</v>
      </c>
      <c r="AIN97">
        <v>1.4998850646492801</v>
      </c>
      <c r="AIO97">
        <v>1.49990225314709</v>
      </c>
      <c r="AIP97">
        <v>1.49986435159174</v>
      </c>
      <c r="AIQ97">
        <v>1.499889747593</v>
      </c>
      <c r="AIR97">
        <v>1.49988222565074</v>
      </c>
      <c r="AIS97">
        <v>1.49988366412579</v>
      </c>
      <c r="AIT97">
        <v>1.49985623258498</v>
      </c>
      <c r="AIU97">
        <v>1.4999169277392499</v>
      </c>
      <c r="AIV97">
        <v>1.49989913706459</v>
      </c>
      <c r="AIW97">
        <v>1.49988030341991</v>
      </c>
      <c r="AIX97">
        <v>1.4998849873965101</v>
      </c>
      <c r="AIY97">
        <v>1.4999525188963001</v>
      </c>
      <c r="AIZ97">
        <v>1.49985649567279</v>
      </c>
      <c r="AJA97">
        <v>1.4998063463589499</v>
      </c>
      <c r="AJB97">
        <v>1.49981941575058</v>
      </c>
      <c r="AJC97">
        <v>1.4999038085924801</v>
      </c>
      <c r="AJD97">
        <v>1.4999159102066999</v>
      </c>
      <c r="AJE97">
        <v>1.4999266180362401</v>
      </c>
      <c r="AJF97">
        <v>1.499866747222</v>
      </c>
      <c r="AJG97">
        <v>1.49991231991548</v>
      </c>
      <c r="AJH97">
        <v>1.49986394907069</v>
      </c>
      <c r="AJI97">
        <v>1.4998759162867099</v>
      </c>
      <c r="AJJ97">
        <v>1.49986643237162</v>
      </c>
      <c r="AJK97">
        <v>1.4999243411854799</v>
      </c>
      <c r="AJL97">
        <v>1.49992036910806</v>
      </c>
      <c r="AJM97">
        <v>1.4998923743397199</v>
      </c>
      <c r="AJN97">
        <v>1.49991513698351</v>
      </c>
      <c r="AJO97">
        <v>1.4998814223663</v>
      </c>
      <c r="AJP97">
        <v>1.49984427684162</v>
      </c>
      <c r="AJQ97">
        <v>1.4998955732800701</v>
      </c>
      <c r="AJR97">
        <v>1.4999318512261699</v>
      </c>
      <c r="AJS97">
        <v>1.49990226282705</v>
      </c>
      <c r="AJT97">
        <v>1.4998546917741999</v>
      </c>
      <c r="AJU97">
        <v>1.49991326087813</v>
      </c>
      <c r="AJV97">
        <v>1.49984786952329</v>
      </c>
      <c r="AJW97">
        <v>1.4996248862233901</v>
      </c>
      <c r="AJX97">
        <v>1.49982984501032</v>
      </c>
      <c r="AJY97">
        <v>1.4998867670603</v>
      </c>
      <c r="AJZ97">
        <v>1.4998822962701801</v>
      </c>
      <c r="AKA97">
        <v>1.4998933834850099</v>
      </c>
      <c r="AKB97">
        <v>1.49993579120698</v>
      </c>
      <c r="AKC97">
        <v>1.4998193988286701</v>
      </c>
      <c r="AKD97">
        <v>1.49986024856349</v>
      </c>
      <c r="AKE97">
        <v>1.4998994476479299</v>
      </c>
      <c r="AKF97">
        <v>1.4998937456718699</v>
      </c>
      <c r="AKG97">
        <v>1.4998208074201</v>
      </c>
      <c r="AKH97">
        <v>1.4998662170110699</v>
      </c>
      <c r="AKI97">
        <v>1.4999126640763101</v>
      </c>
      <c r="AKJ97">
        <v>1.49987123245934</v>
      </c>
      <c r="AKK97">
        <v>1.49969584454909</v>
      </c>
      <c r="AKL97">
        <v>1.4999077472825399</v>
      </c>
      <c r="AKM97">
        <v>1.49985431000319</v>
      </c>
      <c r="AKN97">
        <v>1.4997303824361301</v>
      </c>
      <c r="AKO97">
        <v>1.49989846109272</v>
      </c>
      <c r="AKP97">
        <v>1.4999087231166599</v>
      </c>
      <c r="AKQ97">
        <v>1.4998315336111101</v>
      </c>
      <c r="AKR97">
        <v>1.4998454998086199</v>
      </c>
      <c r="AKS97">
        <v>1.49982943782427</v>
      </c>
      <c r="AKT97">
        <v>1.4999403996793299</v>
      </c>
      <c r="AKU97">
        <v>1.4998322007292899</v>
      </c>
      <c r="AKV97">
        <v>1.49986304566215</v>
      </c>
      <c r="AKW97">
        <v>1.49993086477283</v>
      </c>
      <c r="AKX97">
        <v>1.4998834592811201</v>
      </c>
      <c r="AKY97">
        <v>1.4999086136359301</v>
      </c>
      <c r="AKZ97">
        <v>1.4998761360580899</v>
      </c>
      <c r="ALA97">
        <v>1.4998780408008401</v>
      </c>
      <c r="ALB97">
        <v>1.4998669359271199</v>
      </c>
      <c r="ALC97">
        <v>1.49986178209555</v>
      </c>
      <c r="ALD97">
        <v>1.49989775687315</v>
      </c>
      <c r="ALE97">
        <v>1.49986661055341</v>
      </c>
      <c r="ALF97">
        <v>1.4998815393662599</v>
      </c>
      <c r="ALG97">
        <v>1.4998370105338401</v>
      </c>
      <c r="ALH97">
        <v>1.4998770368913801</v>
      </c>
      <c r="ALI97">
        <v>1.49992327876257</v>
      </c>
      <c r="ALJ97">
        <v>1.4998996131582401</v>
      </c>
      <c r="ALK97">
        <v>1.4999186285805901</v>
      </c>
      <c r="ALL97">
        <v>1.4999154781866699</v>
      </c>
    </row>
    <row r="98" spans="1:1000" x14ac:dyDescent="0.55000000000000004">
      <c r="A98">
        <v>1.4999419097014299</v>
      </c>
      <c r="B98">
        <v>1.4999423840716</v>
      </c>
      <c r="C98">
        <v>1.4999171061327801</v>
      </c>
      <c r="D98">
        <v>1.49984649746839</v>
      </c>
      <c r="E98">
        <v>1.4999162915562301</v>
      </c>
      <c r="F98">
        <v>1.4998533767998701</v>
      </c>
      <c r="G98">
        <v>1.4999031535890199</v>
      </c>
      <c r="H98">
        <v>1.49986491701952</v>
      </c>
      <c r="I98">
        <v>1.4999094101752199</v>
      </c>
      <c r="J98">
        <v>1.4998628313834801</v>
      </c>
      <c r="K98">
        <v>1.4999140674328</v>
      </c>
      <c r="L98">
        <v>1.49986256914174</v>
      </c>
      <c r="M98">
        <v>1.49989671159823</v>
      </c>
      <c r="N98">
        <v>1.4998587031039201</v>
      </c>
      <c r="O98">
        <v>1.4998281484316101</v>
      </c>
      <c r="P98">
        <v>1.4998986734611599</v>
      </c>
      <c r="Q98">
        <v>1.4998976670001301</v>
      </c>
      <c r="R98" s="1">
        <v>1.4999324364305799</v>
      </c>
      <c r="S98">
        <v>1.4998952385030799</v>
      </c>
      <c r="T98">
        <v>1.4999172382374899</v>
      </c>
      <c r="U98">
        <v>1.4998960666466901</v>
      </c>
      <c r="V98">
        <v>1.49980008572197</v>
      </c>
      <c r="W98">
        <v>1.4998923934450701</v>
      </c>
      <c r="X98">
        <v>1.1697593073221</v>
      </c>
      <c r="Y98">
        <v>1.4999016595927199</v>
      </c>
      <c r="Z98">
        <v>1.4999113002682101</v>
      </c>
      <c r="AA98">
        <v>1.49989283982411</v>
      </c>
      <c r="AB98">
        <v>1.49989874206596</v>
      </c>
      <c r="AC98">
        <v>1.49990503109412</v>
      </c>
      <c r="AD98">
        <v>1.4999927207194901</v>
      </c>
      <c r="AE98">
        <v>1.49991545596767</v>
      </c>
      <c r="AF98">
        <v>1.4998748985736099</v>
      </c>
      <c r="AG98">
        <v>1.49987106830874</v>
      </c>
      <c r="AH98">
        <v>1.4997676705547101</v>
      </c>
      <c r="AI98">
        <v>1.4999066318196601</v>
      </c>
      <c r="AJ98">
        <v>1.4998835914298401</v>
      </c>
      <c r="AK98">
        <v>1.4998913398360501</v>
      </c>
      <c r="AL98">
        <v>1.49990542641282</v>
      </c>
      <c r="AM98">
        <v>1.4999245894636899</v>
      </c>
      <c r="AN98">
        <v>1.49985751885728</v>
      </c>
      <c r="AO98">
        <v>1.4998710929513901</v>
      </c>
      <c r="AP98">
        <v>1.4998637284688301</v>
      </c>
      <c r="AQ98">
        <v>1.4999215233691701</v>
      </c>
      <c r="AR98">
        <v>1.4998994616052601</v>
      </c>
      <c r="AS98">
        <v>1.4999177019779</v>
      </c>
      <c r="AT98" s="1">
        <v>1.4998559432307299</v>
      </c>
      <c r="AU98">
        <v>1.4998869008144999</v>
      </c>
      <c r="AV98">
        <v>1.4998981998540999</v>
      </c>
      <c r="AW98">
        <v>1.4999111077903899</v>
      </c>
      <c r="AX98">
        <v>1.4999029787432601</v>
      </c>
      <c r="AY98">
        <v>1.4998954891719201</v>
      </c>
      <c r="AZ98">
        <v>1.4999078732353099</v>
      </c>
      <c r="BA98">
        <v>1.4998557313273</v>
      </c>
      <c r="BB98">
        <v>1.49989967491389</v>
      </c>
      <c r="BC98">
        <v>1.49989658315834</v>
      </c>
      <c r="BD98">
        <v>1.4999133650699701</v>
      </c>
      <c r="BE98">
        <v>1.49991226821733</v>
      </c>
      <c r="BF98">
        <v>1.4998909612953699</v>
      </c>
      <c r="BG98">
        <v>1.4998610985207499</v>
      </c>
      <c r="BH98">
        <v>1.49992554030366</v>
      </c>
      <c r="BI98">
        <v>1.4999328310259801</v>
      </c>
      <c r="BJ98">
        <v>1.4999279530238001</v>
      </c>
      <c r="BK98">
        <v>1.49990321875148</v>
      </c>
      <c r="BL98">
        <v>1.4998249659010201</v>
      </c>
      <c r="BM98">
        <v>1.4998445143906001</v>
      </c>
      <c r="BN98">
        <v>1.4998792603109601</v>
      </c>
      <c r="BO98">
        <v>1.4998905120019901</v>
      </c>
      <c r="BP98">
        <v>1.49992074841297</v>
      </c>
      <c r="BQ98">
        <v>1.4998319346392901</v>
      </c>
      <c r="BR98">
        <v>1.49985328945762</v>
      </c>
      <c r="BS98">
        <v>1.4998848603631301</v>
      </c>
      <c r="BT98">
        <v>1.4998478060202001</v>
      </c>
      <c r="BU98">
        <v>1.4998822289585401</v>
      </c>
      <c r="BV98">
        <v>1.4997734777537199</v>
      </c>
      <c r="BW98">
        <v>1.4999677302340999</v>
      </c>
      <c r="BX98">
        <v>1.4998816999481701</v>
      </c>
      <c r="BY98">
        <v>1.4999164320082601</v>
      </c>
      <c r="BZ98">
        <v>1.4998824888844</v>
      </c>
      <c r="CA98">
        <v>1.49989854313083</v>
      </c>
      <c r="CB98">
        <v>1.4999206285206801</v>
      </c>
      <c r="CC98">
        <v>1.49987361427743</v>
      </c>
      <c r="CD98">
        <v>1.4998733793255801</v>
      </c>
      <c r="CE98">
        <v>1.49985962558095</v>
      </c>
      <c r="CF98">
        <v>1.49988541414085</v>
      </c>
      <c r="CG98">
        <v>1.49989846040198</v>
      </c>
      <c r="CH98">
        <v>1.4997890388873301</v>
      </c>
      <c r="CI98" s="1">
        <v>1.49979841937026</v>
      </c>
      <c r="CJ98">
        <v>1.4998930308388601</v>
      </c>
      <c r="CK98">
        <v>1.4998485543244799</v>
      </c>
      <c r="CL98">
        <v>1.4998879731577499</v>
      </c>
      <c r="CM98">
        <v>1.4998814628761401</v>
      </c>
      <c r="CN98">
        <v>1.4998739261993801</v>
      </c>
      <c r="CO98">
        <v>1.49991394369132</v>
      </c>
      <c r="CP98">
        <v>1.49989314224381</v>
      </c>
      <c r="CQ98">
        <v>1.49990123589909</v>
      </c>
      <c r="CR98">
        <v>1.49992300010574</v>
      </c>
      <c r="CS98">
        <v>1.49990547949798</v>
      </c>
      <c r="CT98">
        <v>1.4999389596542001</v>
      </c>
      <c r="CU98">
        <v>1.4998727617754</v>
      </c>
      <c r="CV98">
        <v>1.49990983840973</v>
      </c>
      <c r="CW98">
        <v>1.4998715102881801</v>
      </c>
      <c r="CX98">
        <v>1.49990142995247</v>
      </c>
      <c r="CY98">
        <v>1.4998836528852899</v>
      </c>
      <c r="CZ98">
        <v>1.4999547005813101</v>
      </c>
      <c r="DA98">
        <v>1.4998594681669899</v>
      </c>
      <c r="DB98">
        <v>1.49991619595526</v>
      </c>
      <c r="DC98">
        <v>1.4999113884517099</v>
      </c>
      <c r="DD98">
        <v>1.49990848514441</v>
      </c>
      <c r="DE98">
        <v>1.49988632381807</v>
      </c>
      <c r="DF98">
        <v>1.4998265358490901</v>
      </c>
      <c r="DG98">
        <v>1.4998112967750501</v>
      </c>
      <c r="DH98">
        <v>1.49988922440016</v>
      </c>
      <c r="DI98">
        <v>1.4999178667372</v>
      </c>
      <c r="DJ98">
        <v>1.4999243575917001</v>
      </c>
      <c r="DK98">
        <v>1.49993089392171</v>
      </c>
      <c r="DL98">
        <v>1.4998291003542501</v>
      </c>
      <c r="DM98">
        <v>1.4999018660713299</v>
      </c>
      <c r="DN98">
        <v>1.4999248636428799</v>
      </c>
      <c r="DO98">
        <v>1.4998729317373001</v>
      </c>
      <c r="DP98">
        <v>1.49980943827557</v>
      </c>
      <c r="DQ98">
        <v>1.4999128879447701</v>
      </c>
      <c r="DR98">
        <v>1.4998236823501101</v>
      </c>
      <c r="DS98">
        <v>1.49991913394692</v>
      </c>
      <c r="DT98">
        <v>1.49990427654651</v>
      </c>
      <c r="DU98">
        <v>1.49991085253059</v>
      </c>
      <c r="DV98">
        <v>1.49991438269293</v>
      </c>
      <c r="DW98">
        <v>1.49995064940766</v>
      </c>
      <c r="DX98">
        <v>1.4999346000518601</v>
      </c>
      <c r="DY98">
        <v>1.49993173882973</v>
      </c>
      <c r="DZ98">
        <v>1.49990638957249</v>
      </c>
      <c r="EA98">
        <v>1.4999261787406899</v>
      </c>
      <c r="EB98">
        <v>1.49990531565167</v>
      </c>
      <c r="EC98">
        <v>1.49985107049758</v>
      </c>
      <c r="ED98">
        <v>1.4998654534668401</v>
      </c>
      <c r="EE98">
        <v>1.4999087871223999</v>
      </c>
      <c r="EF98">
        <v>1.4998713724555599</v>
      </c>
      <c r="EG98">
        <v>1.49989346980989</v>
      </c>
      <c r="EH98">
        <v>1.49989427027282</v>
      </c>
      <c r="EI98">
        <v>1.4999158622409401</v>
      </c>
      <c r="EJ98">
        <v>1.499894676706</v>
      </c>
      <c r="EK98">
        <v>1.4998668618540301</v>
      </c>
      <c r="EL98">
        <v>1.4998305534347101</v>
      </c>
      <c r="EM98">
        <v>1.4999318043573999</v>
      </c>
      <c r="EN98">
        <v>1.4998508079709201</v>
      </c>
      <c r="EO98">
        <v>1.4999222495534601</v>
      </c>
      <c r="EP98">
        <v>1.49988965345209</v>
      </c>
      <c r="EQ98">
        <v>1.4997942268000399</v>
      </c>
      <c r="ER98">
        <v>1.4998453715109801</v>
      </c>
      <c r="ES98">
        <v>1.4998641471083101</v>
      </c>
      <c r="ET98">
        <v>1.4999706775186199</v>
      </c>
      <c r="EU98">
        <v>1.4998884465942699</v>
      </c>
      <c r="EV98">
        <v>1.4999186381176699</v>
      </c>
      <c r="EW98">
        <v>1.4998884707392599</v>
      </c>
      <c r="EX98">
        <v>1.4999447552501</v>
      </c>
      <c r="EY98">
        <v>1.49988241692251</v>
      </c>
      <c r="EZ98">
        <v>1.4998545399055001</v>
      </c>
      <c r="FA98">
        <v>1.4998912634953201</v>
      </c>
      <c r="FB98">
        <v>1.49991521750986</v>
      </c>
      <c r="FC98">
        <v>1.4998601399692399</v>
      </c>
      <c r="FD98">
        <v>1.4998264509627699</v>
      </c>
      <c r="FE98">
        <v>1.4998692608773101</v>
      </c>
      <c r="FF98">
        <v>1.49991439178611</v>
      </c>
      <c r="FG98">
        <v>1.4998970072573401</v>
      </c>
      <c r="FH98">
        <v>1.4998770927518399</v>
      </c>
      <c r="FI98">
        <v>1.4999045279924801</v>
      </c>
      <c r="FJ98">
        <v>1.4999187749805201</v>
      </c>
      <c r="FK98">
        <v>1.4999098585730199</v>
      </c>
      <c r="FL98">
        <v>1.4998674217558901</v>
      </c>
      <c r="FM98">
        <v>1.4998923666313599</v>
      </c>
      <c r="FN98">
        <v>1.49991576127447</v>
      </c>
      <c r="FO98">
        <v>1.4999178877941099</v>
      </c>
      <c r="FP98">
        <v>1.49989838878492</v>
      </c>
      <c r="FQ98">
        <v>1.4999008310409501</v>
      </c>
      <c r="FR98">
        <v>1.4999230088128701</v>
      </c>
      <c r="FS98">
        <v>1.4998733465171901</v>
      </c>
      <c r="FT98">
        <v>1.4997018842424601</v>
      </c>
      <c r="FU98">
        <v>1.4999502630750501</v>
      </c>
      <c r="FV98">
        <v>1.49991962997738</v>
      </c>
      <c r="FW98">
        <v>1.5000459823667001</v>
      </c>
      <c r="FX98">
        <v>1.4998578572077099</v>
      </c>
      <c r="FY98">
        <v>1.49990466027188</v>
      </c>
      <c r="FZ98">
        <v>1.49989341426026</v>
      </c>
      <c r="GA98">
        <v>1.4998291359249001</v>
      </c>
      <c r="GB98">
        <v>1.49986615809427</v>
      </c>
      <c r="GC98">
        <v>1.4998970026052201</v>
      </c>
      <c r="GD98">
        <v>1.49989377114172</v>
      </c>
      <c r="GE98">
        <v>1.49996165205926</v>
      </c>
      <c r="GF98">
        <v>1.49987393365838</v>
      </c>
      <c r="GG98">
        <v>1.4998303968182201</v>
      </c>
      <c r="GH98">
        <v>1.4998992979041199</v>
      </c>
      <c r="GI98">
        <v>1.4999128782796001</v>
      </c>
      <c r="GJ98">
        <v>1.49992370083271</v>
      </c>
      <c r="GK98">
        <v>1.4998288089343701</v>
      </c>
      <c r="GL98">
        <v>1.49990802119136</v>
      </c>
      <c r="GM98">
        <v>1.49988164829022</v>
      </c>
      <c r="GN98">
        <v>1.4997335463200301</v>
      </c>
      <c r="GO98">
        <v>1.49989244212605</v>
      </c>
      <c r="GP98">
        <v>1.49990795842298</v>
      </c>
      <c r="GQ98">
        <v>1.49992808631769</v>
      </c>
      <c r="GR98">
        <v>1.49991282963432</v>
      </c>
      <c r="GS98">
        <v>1.49991937115984</v>
      </c>
      <c r="GT98">
        <v>1.49991057048023</v>
      </c>
      <c r="GU98">
        <v>1.4999054152210201</v>
      </c>
      <c r="GV98">
        <v>1.49993044599729</v>
      </c>
      <c r="GW98">
        <v>1.4999253818740701</v>
      </c>
      <c r="GX98">
        <v>1.4999009291735901</v>
      </c>
      <c r="GY98">
        <v>1.4999086301932201</v>
      </c>
      <c r="GZ98">
        <v>1.49972462498644</v>
      </c>
      <c r="HA98">
        <v>1.4999033549666601</v>
      </c>
      <c r="HB98">
        <v>1.4998808043909899</v>
      </c>
      <c r="HC98">
        <v>1.49988867060093</v>
      </c>
      <c r="HD98">
        <v>1.49988665197733</v>
      </c>
      <c r="HE98">
        <v>1.4999124074376999</v>
      </c>
      <c r="HF98">
        <v>1.4998877225315499</v>
      </c>
      <c r="HG98">
        <v>1.49991365592211</v>
      </c>
      <c r="HH98">
        <v>1.4999039084159</v>
      </c>
      <c r="HI98">
        <v>1.4998936273424499</v>
      </c>
      <c r="HJ98">
        <v>1.49990493793524</v>
      </c>
      <c r="HK98">
        <v>1.4999024689434901</v>
      </c>
      <c r="HL98">
        <v>1.4999220012719501</v>
      </c>
      <c r="HM98">
        <v>1.4998913615634399</v>
      </c>
      <c r="HN98">
        <v>1.49986721431175</v>
      </c>
      <c r="HO98">
        <v>1.4998559416760999</v>
      </c>
      <c r="HP98">
        <v>1.4998584679014699</v>
      </c>
      <c r="HQ98">
        <v>1.4998913233171201</v>
      </c>
      <c r="HR98">
        <v>1.49988384488094</v>
      </c>
      <c r="HS98">
        <v>1.4999174352634399</v>
      </c>
      <c r="HT98">
        <v>1.4999077471658</v>
      </c>
      <c r="HU98">
        <v>1.49990123935771</v>
      </c>
      <c r="HV98">
        <v>1.4998750461689401</v>
      </c>
      <c r="HW98">
        <v>1.49985309574193</v>
      </c>
      <c r="HX98">
        <v>1.4998983417405301</v>
      </c>
      <c r="HY98">
        <v>1.49990984549991</v>
      </c>
      <c r="HZ98">
        <v>1.4998302614447301</v>
      </c>
      <c r="IA98">
        <v>1.4999180937676599</v>
      </c>
      <c r="IB98">
        <v>1.4998932863379999</v>
      </c>
      <c r="IC98">
        <v>1.49988641949433</v>
      </c>
      <c r="ID98">
        <v>1.49987894986054</v>
      </c>
      <c r="IE98">
        <v>1.49990898901077</v>
      </c>
      <c r="IF98">
        <v>1.49988793597216</v>
      </c>
      <c r="IG98">
        <v>1.49988123883974</v>
      </c>
      <c r="IH98">
        <v>1.4998621119640201</v>
      </c>
      <c r="II98">
        <v>1.49990015760049</v>
      </c>
      <c r="IJ98">
        <v>1.49992951764033</v>
      </c>
      <c r="IK98">
        <v>1.4999141266934399</v>
      </c>
      <c r="IL98">
        <v>1.49980579465034</v>
      </c>
      <c r="IM98">
        <v>1.49988801612792</v>
      </c>
      <c r="IN98">
        <v>1.49989467025885</v>
      </c>
      <c r="IO98">
        <v>1.4998815379295101</v>
      </c>
      <c r="IP98">
        <v>1.49991337938818</v>
      </c>
      <c r="IQ98">
        <v>1.49987360645951</v>
      </c>
      <c r="IR98">
        <v>1.4999967199467701</v>
      </c>
      <c r="IS98">
        <v>1.4999008766100601</v>
      </c>
      <c r="IT98">
        <v>1.49993353588901</v>
      </c>
      <c r="IU98">
        <v>1.49993284980185</v>
      </c>
      <c r="IV98">
        <v>1.4998839785607501</v>
      </c>
      <c r="IW98">
        <v>1.49992049171217</v>
      </c>
      <c r="IX98">
        <v>1.49982956090487</v>
      </c>
      <c r="IY98">
        <v>1.4998635887187499</v>
      </c>
      <c r="IZ98">
        <v>1.49992436022568</v>
      </c>
      <c r="JA98">
        <v>1.49992263355251</v>
      </c>
      <c r="JB98">
        <v>1.4998810801226901</v>
      </c>
      <c r="JC98">
        <v>1.4999626600482701</v>
      </c>
      <c r="JD98">
        <v>1.4998615097416299</v>
      </c>
      <c r="JE98">
        <v>1.4999050129864699</v>
      </c>
      <c r="JF98">
        <v>1.49987161699906</v>
      </c>
      <c r="JG98">
        <v>1.49988371332058</v>
      </c>
      <c r="JH98">
        <v>1.4999049702060401</v>
      </c>
      <c r="JI98">
        <v>1.4999206444183399</v>
      </c>
      <c r="JJ98">
        <v>1.4998784946430901</v>
      </c>
      <c r="JK98">
        <v>1.49981140047649</v>
      </c>
      <c r="JL98">
        <v>1.49988868687095</v>
      </c>
      <c r="JM98">
        <v>1.49990939988737</v>
      </c>
      <c r="JN98">
        <v>1.49990437833651</v>
      </c>
      <c r="JO98">
        <v>1.4998927185153501</v>
      </c>
      <c r="JP98">
        <v>1.4998894680860899</v>
      </c>
      <c r="JQ98">
        <v>1.49993210213312</v>
      </c>
      <c r="JR98">
        <v>1.49991741298903</v>
      </c>
      <c r="JS98">
        <v>1.4999191021996801</v>
      </c>
      <c r="JT98">
        <v>1.4998831656809699</v>
      </c>
      <c r="JU98">
        <v>1.4998066560338601</v>
      </c>
      <c r="JV98">
        <v>1.4999343947931001</v>
      </c>
      <c r="JW98">
        <v>1.49990982370409</v>
      </c>
      <c r="JX98">
        <v>1.4999069869266399</v>
      </c>
      <c r="JY98">
        <v>1.4998866013147401</v>
      </c>
      <c r="JZ98">
        <v>1.4999224418911401</v>
      </c>
      <c r="KA98">
        <v>1.49991924045492</v>
      </c>
      <c r="KB98">
        <v>1.49986245584724</v>
      </c>
      <c r="KC98">
        <v>1.4998753985995299</v>
      </c>
      <c r="KD98">
        <v>1.49988480580033</v>
      </c>
      <c r="KE98">
        <v>1.4999175994648399</v>
      </c>
      <c r="KF98">
        <v>1.49984905995625</v>
      </c>
      <c r="KG98">
        <v>1.4998978163821099</v>
      </c>
      <c r="KH98">
        <v>1.49990838363561</v>
      </c>
      <c r="KI98">
        <v>1.4998487701360499</v>
      </c>
      <c r="KJ98">
        <v>1.4998960581552001</v>
      </c>
      <c r="KK98">
        <v>1.4998824215684401</v>
      </c>
      <c r="KL98">
        <v>1.4999035800061999</v>
      </c>
      <c r="KM98">
        <v>1.4999124852358701</v>
      </c>
      <c r="KN98">
        <v>1.49987026456218</v>
      </c>
      <c r="KO98">
        <v>1.49987321903108</v>
      </c>
      <c r="KP98">
        <v>1.4999134701310199</v>
      </c>
      <c r="KQ98">
        <v>1.4998721719257999</v>
      </c>
      <c r="KR98">
        <v>1.49986302736663</v>
      </c>
      <c r="KS98">
        <v>1.4998721220956499</v>
      </c>
      <c r="KT98">
        <v>1.4998837012855899</v>
      </c>
      <c r="KU98">
        <v>1.4998887250897299</v>
      </c>
      <c r="KV98">
        <v>1.4999000608364601</v>
      </c>
      <c r="KW98">
        <v>1.4998994429599299</v>
      </c>
      <c r="KX98">
        <v>1.4998491910010601</v>
      </c>
      <c r="KY98">
        <v>1.4999014047756001</v>
      </c>
      <c r="KZ98">
        <v>1.4999204519615299</v>
      </c>
      <c r="LA98">
        <v>1.4998985413470101</v>
      </c>
      <c r="LB98">
        <v>1.4999366401868599</v>
      </c>
      <c r="LC98">
        <v>1.4998777189257599</v>
      </c>
      <c r="LD98">
        <v>1.49989945901425</v>
      </c>
      <c r="LE98">
        <v>1.49989122061689</v>
      </c>
      <c r="LF98">
        <v>1.4998528081010201</v>
      </c>
      <c r="LG98">
        <v>1.49986758982525</v>
      </c>
      <c r="LH98">
        <v>1.4998895063444899</v>
      </c>
      <c r="LI98">
        <v>1.49992841010818</v>
      </c>
      <c r="LJ98">
        <v>1.49993873338534</v>
      </c>
      <c r="LK98">
        <v>1.49989662590106</v>
      </c>
      <c r="LL98">
        <v>1.4999363599592099</v>
      </c>
      <c r="LM98">
        <v>1.49992279459413</v>
      </c>
      <c r="LN98">
        <v>1.4999114296204601</v>
      </c>
      <c r="LO98">
        <v>1.4998993699140499</v>
      </c>
      <c r="LP98">
        <v>1.4998795949685899</v>
      </c>
      <c r="LQ98">
        <v>1.4998954759487799</v>
      </c>
      <c r="LR98">
        <v>1.4999178443960599</v>
      </c>
      <c r="LS98">
        <v>1.49988587188964</v>
      </c>
      <c r="LT98">
        <v>1.49990960882208</v>
      </c>
      <c r="LU98">
        <v>1.4999130522494899</v>
      </c>
      <c r="LV98">
        <v>1.4999004366305499</v>
      </c>
      <c r="LW98">
        <v>1.4998720842300699</v>
      </c>
      <c r="LX98">
        <v>1.49990432909916</v>
      </c>
      <c r="LY98">
        <v>1.4998786036092</v>
      </c>
      <c r="LZ98">
        <v>1.4998872482826699</v>
      </c>
      <c r="MA98">
        <v>1.4999000075644</v>
      </c>
      <c r="MB98">
        <v>1.4998539853675901</v>
      </c>
      <c r="MC98">
        <v>1.4998617968505401</v>
      </c>
      <c r="MD98">
        <v>1.4999287353723001</v>
      </c>
      <c r="ME98">
        <v>1.49989064280315</v>
      </c>
      <c r="MF98">
        <v>1.4998679926788701</v>
      </c>
      <c r="MG98">
        <v>1.49993109191187</v>
      </c>
      <c r="MH98">
        <v>1.4996697821431</v>
      </c>
      <c r="MI98">
        <v>1.4999195379411701</v>
      </c>
      <c r="MJ98">
        <v>1.4999008934951099</v>
      </c>
      <c r="MK98">
        <v>1.49988913869443</v>
      </c>
      <c r="ML98">
        <v>1.49989983411671</v>
      </c>
      <c r="MM98">
        <v>1.49983980848325</v>
      </c>
      <c r="MN98">
        <v>1.4998997180899101</v>
      </c>
      <c r="MO98">
        <v>1.4998969340335999</v>
      </c>
      <c r="MP98">
        <v>1.4999048470583201</v>
      </c>
      <c r="MQ98">
        <v>1.4998671564152499</v>
      </c>
      <c r="MR98">
        <v>1.49987492169921</v>
      </c>
      <c r="MS98">
        <v>1.4999023153154201</v>
      </c>
      <c r="MT98">
        <v>1.4998967733402599</v>
      </c>
      <c r="MU98">
        <v>1.4998770392481899</v>
      </c>
      <c r="MV98">
        <v>1.49988738574939</v>
      </c>
      <c r="MW98">
        <v>1.49989611031235</v>
      </c>
      <c r="MX98">
        <v>1.49992502227059</v>
      </c>
      <c r="MY98">
        <v>1.49991385108681</v>
      </c>
      <c r="MZ98">
        <v>1.4999277647070799</v>
      </c>
      <c r="NA98">
        <v>1.4998573574301799</v>
      </c>
      <c r="NB98">
        <v>1.4999028147674001</v>
      </c>
      <c r="NC98">
        <v>1.4999154481007499</v>
      </c>
      <c r="ND98">
        <v>1.49984834273534</v>
      </c>
      <c r="NE98">
        <v>1.4996813250991501</v>
      </c>
      <c r="NF98">
        <v>1.49990686109912</v>
      </c>
      <c r="NG98">
        <v>1.49988925250094</v>
      </c>
      <c r="NH98">
        <v>1.4999251984995501</v>
      </c>
      <c r="NI98">
        <v>1.49988119084483</v>
      </c>
      <c r="NJ98">
        <v>1.4998551456762199</v>
      </c>
      <c r="NK98">
        <v>1.4998983077415899</v>
      </c>
      <c r="NL98">
        <v>1.4998343108935599</v>
      </c>
      <c r="NM98">
        <v>1.4998859544508101</v>
      </c>
      <c r="NN98">
        <v>1.4998936606656299</v>
      </c>
      <c r="NO98">
        <v>1.49988341005306</v>
      </c>
      <c r="NP98">
        <v>1.49995740721021</v>
      </c>
      <c r="NQ98">
        <v>1.49988861586116</v>
      </c>
      <c r="NR98">
        <v>1.4998742617555101</v>
      </c>
      <c r="NS98">
        <v>1.49990775476242</v>
      </c>
      <c r="NT98">
        <v>1.4998881902393</v>
      </c>
      <c r="NU98">
        <v>1.4998520073402799</v>
      </c>
      <c r="NV98">
        <v>1.4999414556311601</v>
      </c>
      <c r="NW98">
        <v>1.4999038526722399</v>
      </c>
      <c r="NX98">
        <v>1.4998294041008</v>
      </c>
      <c r="NY98">
        <v>1.4998329457625601</v>
      </c>
      <c r="NZ98">
        <v>1.4998481821818901</v>
      </c>
      <c r="OA98">
        <v>1.4999257952246601</v>
      </c>
      <c r="OB98">
        <v>1.4999085245239001</v>
      </c>
      <c r="OC98">
        <v>1.49991180915813</v>
      </c>
      <c r="OD98">
        <v>1.4998571517950801</v>
      </c>
      <c r="OE98">
        <v>1.4998522408999999</v>
      </c>
      <c r="OF98">
        <v>1.4998783373237701</v>
      </c>
      <c r="OG98">
        <v>1.49990972496685</v>
      </c>
      <c r="OH98">
        <v>1.4998918938744801</v>
      </c>
      <c r="OI98">
        <v>1.4998873181007</v>
      </c>
      <c r="OJ98">
        <v>1.4998231441530701</v>
      </c>
      <c r="OK98">
        <v>1.4999152427281801</v>
      </c>
      <c r="OL98">
        <v>1.4998674207398901</v>
      </c>
      <c r="OM98">
        <v>1.4998954644076099</v>
      </c>
      <c r="ON98">
        <v>1.49988156946039</v>
      </c>
      <c r="OO98">
        <v>1.4998734396932301</v>
      </c>
      <c r="OP98">
        <v>1.4999045375637301</v>
      </c>
      <c r="OQ98">
        <v>1.49990146044484</v>
      </c>
      <c r="OR98">
        <v>1.4998996350324001</v>
      </c>
      <c r="OS98">
        <v>1.49989141279474</v>
      </c>
      <c r="OT98">
        <v>1.49991167843361</v>
      </c>
      <c r="OU98">
        <v>1.49987824385729</v>
      </c>
      <c r="OV98">
        <v>1.4999217165063601</v>
      </c>
      <c r="OW98">
        <v>1.49984023950207</v>
      </c>
      <c r="OX98">
        <v>1.4998972516759801</v>
      </c>
      <c r="OY98">
        <v>1.49992331880208</v>
      </c>
      <c r="OZ98">
        <v>1.49990684610369</v>
      </c>
      <c r="PA98">
        <v>1.49989742241316</v>
      </c>
      <c r="PB98">
        <v>1.49993206185891</v>
      </c>
      <c r="PC98">
        <v>1.49968285470226</v>
      </c>
      <c r="PD98">
        <v>1.4999061956194299</v>
      </c>
      <c r="PE98">
        <v>1.49984019975993</v>
      </c>
      <c r="PF98">
        <v>1.4998502146255199</v>
      </c>
      <c r="PG98">
        <v>1.4999316207290001</v>
      </c>
      <c r="PH98">
        <v>1.49991804234978</v>
      </c>
      <c r="PI98">
        <v>1.49991495420709</v>
      </c>
      <c r="PJ98">
        <v>1.4999296241517099</v>
      </c>
      <c r="PK98">
        <v>1.49986799347039</v>
      </c>
      <c r="PL98">
        <v>1.5013274435664601</v>
      </c>
      <c r="PM98">
        <v>1.4998042554242299</v>
      </c>
      <c r="PN98">
        <v>1.4998896646778901</v>
      </c>
      <c r="PO98">
        <v>1.49980854138188</v>
      </c>
      <c r="PP98">
        <v>1.4999270879170301</v>
      </c>
      <c r="PQ98">
        <v>1.49989318124704</v>
      </c>
      <c r="PR98">
        <v>1.49990918151315</v>
      </c>
      <c r="PS98">
        <v>1.4999168909891201</v>
      </c>
      <c r="PT98">
        <v>1.4999229624463399</v>
      </c>
      <c r="PU98">
        <v>1.4998877976987199</v>
      </c>
      <c r="PV98">
        <v>1.49983640140765</v>
      </c>
      <c r="PW98">
        <v>1.49993228140107</v>
      </c>
      <c r="PX98">
        <v>1.49991399465827</v>
      </c>
      <c r="PY98">
        <v>1.49990244799422</v>
      </c>
      <c r="PZ98">
        <v>1.49990156624739</v>
      </c>
      <c r="QA98">
        <v>1.4998331435780501</v>
      </c>
      <c r="QB98">
        <v>1.49990910476773</v>
      </c>
      <c r="QC98">
        <v>1.49990140636728</v>
      </c>
      <c r="QD98">
        <v>1.4999249550803899</v>
      </c>
      <c r="QE98">
        <v>1.49989533574025</v>
      </c>
      <c r="QF98">
        <v>1.49986801257566</v>
      </c>
      <c r="QG98">
        <v>1.4998815225614399</v>
      </c>
      <c r="QH98">
        <v>1.4998949648745801</v>
      </c>
      <c r="QI98">
        <v>1.49984204085499</v>
      </c>
      <c r="QJ98">
        <v>1.499896338711</v>
      </c>
      <c r="QK98">
        <v>1.49989118839346</v>
      </c>
      <c r="QL98">
        <v>1.49989911700221</v>
      </c>
      <c r="QM98">
        <v>1.4999123783477599</v>
      </c>
      <c r="QN98">
        <v>1.49990482766275</v>
      </c>
      <c r="QO98">
        <v>1.4998930639855801</v>
      </c>
      <c r="QP98">
        <v>1.49991814435617</v>
      </c>
      <c r="QQ98">
        <v>1.4998699558118</v>
      </c>
      <c r="QR98">
        <v>1.4999216555878501</v>
      </c>
      <c r="QS98">
        <v>1.49985726974936</v>
      </c>
      <c r="QT98">
        <v>1.49990592497363</v>
      </c>
      <c r="QU98">
        <v>1.4998711556300399</v>
      </c>
      <c r="QV98">
        <v>1.49991248222597</v>
      </c>
      <c r="QW98">
        <v>1.4999229087522501</v>
      </c>
      <c r="QX98">
        <v>1.4998509730532299</v>
      </c>
      <c r="QY98">
        <v>1.49991140518995</v>
      </c>
      <c r="QZ98">
        <v>1.4999346406526299</v>
      </c>
      <c r="RA98">
        <v>1.4998535518753</v>
      </c>
      <c r="RB98">
        <v>1.4998949715182499</v>
      </c>
      <c r="RC98">
        <v>1.49986800178066</v>
      </c>
      <c r="RD98">
        <v>1.49990064831101</v>
      </c>
      <c r="RE98">
        <v>1.4999033620177999</v>
      </c>
      <c r="RF98">
        <v>1.4998743335826701</v>
      </c>
      <c r="RG98">
        <v>1.49990117717409</v>
      </c>
      <c r="RH98">
        <v>1.49993074306799</v>
      </c>
      <c r="RI98">
        <v>1.49988745386027</v>
      </c>
      <c r="RJ98">
        <v>1.49991318570117</v>
      </c>
      <c r="RK98">
        <v>1.4999090370083601</v>
      </c>
      <c r="RL98">
        <v>1.4998485123587999</v>
      </c>
      <c r="RM98">
        <v>1.49987367333525</v>
      </c>
      <c r="RN98">
        <v>1.49992460262414</v>
      </c>
      <c r="RO98">
        <v>1.49968407288595</v>
      </c>
      <c r="RP98">
        <v>1.49985827918821</v>
      </c>
      <c r="RQ98">
        <v>1.49991540337406</v>
      </c>
      <c r="RR98">
        <v>1.4999093070341201</v>
      </c>
      <c r="RS98">
        <v>1.49988801177524</v>
      </c>
      <c r="RT98">
        <v>1.4999081420603899</v>
      </c>
      <c r="RU98">
        <v>1.49989110887199</v>
      </c>
      <c r="RV98">
        <v>1.4998686635717</v>
      </c>
      <c r="RW98">
        <v>1.4998857267318799</v>
      </c>
      <c r="RX98">
        <v>1.4998554407475699</v>
      </c>
      <c r="RY98">
        <v>1.4999179978731301</v>
      </c>
      <c r="RZ98">
        <v>1.4999089964609</v>
      </c>
      <c r="SA98">
        <v>1.4999222249761801</v>
      </c>
      <c r="SB98">
        <v>1.4998969921082801</v>
      </c>
      <c r="SC98">
        <v>1.49990188613331</v>
      </c>
      <c r="SD98">
        <v>1.49992248670421</v>
      </c>
      <c r="SE98">
        <v>1.4999306100829399</v>
      </c>
      <c r="SF98">
        <v>1.5001323173631</v>
      </c>
      <c r="SG98">
        <v>1.49989571631193</v>
      </c>
      <c r="SH98">
        <v>1.49994237215983</v>
      </c>
      <c r="SI98">
        <v>1.49986669946865</v>
      </c>
      <c r="SJ98">
        <v>1.4999324353744701</v>
      </c>
      <c r="SK98">
        <v>1.4998704108923699</v>
      </c>
      <c r="SL98">
        <v>1.49985012081599</v>
      </c>
      <c r="SM98">
        <v>1.4999124677913001</v>
      </c>
      <c r="SN98">
        <v>1.49989467229387</v>
      </c>
      <c r="SO98">
        <v>1.49985497327026</v>
      </c>
      <c r="SP98">
        <v>1.4999331271177201</v>
      </c>
      <c r="SQ98">
        <v>1.4999244098738</v>
      </c>
      <c r="SR98">
        <v>1.4999144755282099</v>
      </c>
      <c r="SS98">
        <v>1.4998783992937701</v>
      </c>
      <c r="ST98">
        <v>1.49993802086552</v>
      </c>
      <c r="SU98">
        <v>1.4998774047554799</v>
      </c>
      <c r="SV98">
        <v>1.4999179700504</v>
      </c>
      <c r="SW98">
        <v>1.4998846998828801</v>
      </c>
      <c r="SX98">
        <v>1.4998651447989899</v>
      </c>
      <c r="SY98">
        <v>1.49991046738018</v>
      </c>
      <c r="SZ98">
        <v>1.49984213990412</v>
      </c>
      <c r="TA98">
        <v>1.49989487495086</v>
      </c>
      <c r="TB98">
        <v>1.4999108044713201</v>
      </c>
      <c r="TC98">
        <v>1.49990178078937</v>
      </c>
      <c r="TD98">
        <v>1.4998673249807</v>
      </c>
      <c r="TE98">
        <v>1.4998468929192199</v>
      </c>
      <c r="TF98">
        <v>1.4999020129081</v>
      </c>
      <c r="TG98">
        <v>1.49989562809388</v>
      </c>
      <c r="TH98">
        <v>1.4999135986566301</v>
      </c>
      <c r="TI98">
        <v>1.4999295506594199</v>
      </c>
      <c r="TJ98">
        <v>1.4998659195712301</v>
      </c>
      <c r="TK98">
        <v>1.49990379845544</v>
      </c>
      <c r="TL98">
        <v>1.6488929881655701</v>
      </c>
      <c r="TM98">
        <v>1.4999385333737301</v>
      </c>
      <c r="TN98">
        <v>1.4997944394042899</v>
      </c>
      <c r="TO98">
        <v>1.4998589935493001</v>
      </c>
      <c r="TP98">
        <v>1.49987967396447</v>
      </c>
      <c r="TQ98">
        <v>1.4998453716421201</v>
      </c>
      <c r="TR98">
        <v>1.4998601753337699</v>
      </c>
      <c r="TS98">
        <v>1.4998922254151399</v>
      </c>
      <c r="TT98">
        <v>1.4998986724232799</v>
      </c>
      <c r="TU98">
        <v>1.49988076273682</v>
      </c>
      <c r="TV98">
        <v>1.49985709763234</v>
      </c>
      <c r="TW98">
        <v>1.49993351164351</v>
      </c>
      <c r="TX98">
        <v>1.4999150892561499</v>
      </c>
      <c r="TY98">
        <v>1.49991608889144</v>
      </c>
      <c r="TZ98">
        <v>1.4998794480176001</v>
      </c>
      <c r="UA98">
        <v>1.4998951712106201</v>
      </c>
      <c r="UB98">
        <v>1.49988644455383</v>
      </c>
      <c r="UC98">
        <v>1.4998823505077099</v>
      </c>
      <c r="UD98">
        <v>1.4999135011834099</v>
      </c>
      <c r="UE98">
        <v>1.49987886215486</v>
      </c>
      <c r="UF98">
        <v>1.4998498689630999</v>
      </c>
      <c r="UG98">
        <v>1.49988272683104</v>
      </c>
      <c r="UH98">
        <v>1.4998793292010599</v>
      </c>
      <c r="UI98">
        <v>1.4998841981873301</v>
      </c>
      <c r="UJ98">
        <v>1.4999178704421801</v>
      </c>
      <c r="UK98">
        <v>1.4998802345843401</v>
      </c>
      <c r="UL98">
        <v>1.4999201925966501</v>
      </c>
      <c r="UM98">
        <v>1.4998459599446501</v>
      </c>
      <c r="UN98">
        <v>1.4999257528102501</v>
      </c>
      <c r="UO98">
        <v>1.4999402154767301</v>
      </c>
      <c r="UP98">
        <v>1.4998795336344199</v>
      </c>
      <c r="UQ98">
        <v>1.4998250357886</v>
      </c>
      <c r="UR98">
        <v>1.4998586323071701</v>
      </c>
      <c r="US98">
        <v>1.4998717453647601</v>
      </c>
      <c r="UT98">
        <v>1.4998173208208101</v>
      </c>
      <c r="UU98">
        <v>1.4998902206476501</v>
      </c>
      <c r="UV98">
        <v>1.49989548133368</v>
      </c>
      <c r="UW98">
        <v>1.4999164651165799</v>
      </c>
      <c r="UX98">
        <v>1.4999017684800999</v>
      </c>
      <c r="UY98">
        <v>1.4998020815667701</v>
      </c>
      <c r="UZ98">
        <v>1.49990756987689</v>
      </c>
      <c r="VA98">
        <v>1.49989800659119</v>
      </c>
      <c r="VB98">
        <v>1.49987538853029</v>
      </c>
      <c r="VC98">
        <v>1.4999349681038201</v>
      </c>
      <c r="VD98">
        <v>1.4997994457781301</v>
      </c>
      <c r="VE98">
        <v>1.49984601203576</v>
      </c>
      <c r="VF98">
        <v>1.49988653926315</v>
      </c>
      <c r="VG98">
        <v>1.49992423321479</v>
      </c>
      <c r="VH98">
        <v>1.4998014475761099</v>
      </c>
      <c r="VI98">
        <v>1.4998638275348299</v>
      </c>
      <c r="VJ98">
        <v>1.4998889455522999</v>
      </c>
      <c r="VK98">
        <v>1.49988012920989</v>
      </c>
      <c r="VL98">
        <v>1.4999138660520299</v>
      </c>
      <c r="VM98">
        <v>1.4998991705721401</v>
      </c>
      <c r="VN98">
        <v>1.49987140120567</v>
      </c>
      <c r="VO98">
        <v>1.4999177065764</v>
      </c>
      <c r="VP98">
        <v>1.4998687524153</v>
      </c>
      <c r="VQ98">
        <v>1.49989850558316</v>
      </c>
      <c r="VR98">
        <v>1.49969323712638</v>
      </c>
      <c r="VS98">
        <v>1.4998405706828299</v>
      </c>
      <c r="VT98">
        <v>1.49984751033824</v>
      </c>
      <c r="VU98">
        <v>1.49972173347906</v>
      </c>
      <c r="VV98">
        <v>1.4999121327260001</v>
      </c>
      <c r="VW98">
        <v>1.49990967866096</v>
      </c>
      <c r="VX98">
        <v>1.4998749063717201</v>
      </c>
      <c r="VY98">
        <v>1.49987229255429</v>
      </c>
      <c r="VZ98">
        <v>1.4999283667261201</v>
      </c>
      <c r="WA98">
        <v>1.4998986769778</v>
      </c>
      <c r="WB98">
        <v>1.4998464958958699</v>
      </c>
      <c r="WC98">
        <v>1.4999223263358701</v>
      </c>
      <c r="WD98">
        <v>1.49989854915373</v>
      </c>
      <c r="WE98">
        <v>1.4998875784083801</v>
      </c>
      <c r="WF98">
        <v>1.49988863180356</v>
      </c>
      <c r="WG98">
        <v>1.4999260788028399</v>
      </c>
      <c r="WH98">
        <v>1.4998749108117</v>
      </c>
      <c r="WI98">
        <v>1.49989194355136</v>
      </c>
      <c r="WJ98">
        <v>1.49987235786325</v>
      </c>
      <c r="WK98">
        <v>1.4999061889440599</v>
      </c>
      <c r="WL98">
        <v>1.4998889155650701</v>
      </c>
      <c r="WM98">
        <v>1.4998879764660999</v>
      </c>
      <c r="WN98">
        <v>1.49991686505597</v>
      </c>
      <c r="WO98">
        <v>1.4999029386706699</v>
      </c>
      <c r="WP98">
        <v>1.49986644998977</v>
      </c>
      <c r="WQ98">
        <v>1.4999164605584001</v>
      </c>
      <c r="WR98">
        <v>1.49988776979074</v>
      </c>
      <c r="WS98">
        <v>1.4999693098904101</v>
      </c>
      <c r="WT98">
        <v>1.49993977112664</v>
      </c>
      <c r="WU98">
        <v>1.49987720434686</v>
      </c>
      <c r="WV98">
        <v>1.49989534019323</v>
      </c>
      <c r="WW98">
        <v>1.49985989368143</v>
      </c>
      <c r="WX98">
        <v>1.49993027707537</v>
      </c>
      <c r="WY98">
        <v>1.4999267716622999</v>
      </c>
      <c r="WZ98">
        <v>1.4998840832932601</v>
      </c>
      <c r="XA98">
        <v>1.4998120719460899</v>
      </c>
      <c r="XB98">
        <v>1.49994619420849</v>
      </c>
      <c r="XC98">
        <v>1.5001169808044701</v>
      </c>
      <c r="XD98">
        <v>1.4999364348537201</v>
      </c>
      <c r="XE98">
        <v>1.49986222490504</v>
      </c>
      <c r="XF98">
        <v>1.49991584455453</v>
      </c>
      <c r="XG98">
        <v>1.49983954598583</v>
      </c>
      <c r="XH98">
        <v>1.49988493557428</v>
      </c>
      <c r="XI98">
        <v>1.4999729624993401</v>
      </c>
      <c r="XJ98">
        <v>1.4997876823674099</v>
      </c>
      <c r="XK98">
        <v>1.4998353990987801</v>
      </c>
      <c r="XL98">
        <v>1.4998906735897399</v>
      </c>
      <c r="XM98">
        <v>1.49969668663369</v>
      </c>
      <c r="XN98">
        <v>1.4999011441035801</v>
      </c>
      <c r="XO98">
        <v>1.4999244452515601</v>
      </c>
      <c r="XP98">
        <v>1.4998709707550399</v>
      </c>
      <c r="XQ98">
        <v>1.49991954277231</v>
      </c>
      <c r="XR98">
        <v>1.4998987147029601</v>
      </c>
      <c r="XS98">
        <v>1.4998789339448</v>
      </c>
      <c r="XT98">
        <v>1.4999487186137299</v>
      </c>
      <c r="XU98">
        <v>1.49988845304623</v>
      </c>
      <c r="XV98">
        <v>1.49988592845233</v>
      </c>
      <c r="XW98">
        <v>1.49986739449069</v>
      </c>
      <c r="XX98">
        <v>1.4999158994756601</v>
      </c>
      <c r="XY98">
        <v>1.49991388958214</v>
      </c>
      <c r="XZ98">
        <v>1.49993195224675</v>
      </c>
      <c r="YA98">
        <v>1.4999163476809501</v>
      </c>
      <c r="YB98">
        <v>1.4998961773396</v>
      </c>
      <c r="YC98">
        <v>1.49991453284705</v>
      </c>
      <c r="YD98">
        <v>1.4999145343387901</v>
      </c>
      <c r="YE98">
        <v>1.4998753907486699</v>
      </c>
      <c r="YF98">
        <v>1.4999222907074901</v>
      </c>
      <c r="YG98">
        <v>1.4999159034824601</v>
      </c>
      <c r="YH98">
        <v>1.49988976730026</v>
      </c>
      <c r="YI98">
        <v>1.4999260286640199</v>
      </c>
      <c r="YJ98">
        <v>1.4998515976439699</v>
      </c>
      <c r="YK98">
        <v>1.4998840705371199</v>
      </c>
      <c r="YL98">
        <v>1.4999096538641401</v>
      </c>
      <c r="YM98">
        <v>1.4998880831309001</v>
      </c>
      <c r="YN98">
        <v>1.49986628937597</v>
      </c>
      <c r="YO98">
        <v>1.4998998149774301</v>
      </c>
      <c r="YP98">
        <v>1.4999080345323601</v>
      </c>
      <c r="YQ98">
        <v>1.4999075787193199</v>
      </c>
      <c r="YR98">
        <v>1.49991755616716</v>
      </c>
      <c r="YS98">
        <v>1.4999170273326199</v>
      </c>
      <c r="YT98">
        <v>1.49987426550884</v>
      </c>
      <c r="YU98">
        <v>1.49987840901346</v>
      </c>
      <c r="YV98">
        <v>1.4998386670122901</v>
      </c>
      <c r="YW98">
        <v>1.49991930292855</v>
      </c>
      <c r="YX98">
        <v>1.49992360284833</v>
      </c>
      <c r="YY98">
        <v>1.49988981278196</v>
      </c>
      <c r="YZ98">
        <v>1.4998853628373601</v>
      </c>
      <c r="ZA98">
        <v>1.49979605097132</v>
      </c>
      <c r="ZB98">
        <v>1.4999049320994</v>
      </c>
      <c r="ZC98">
        <v>1.4998802648752201</v>
      </c>
      <c r="ZD98">
        <v>1.4998718576300201</v>
      </c>
      <c r="ZE98">
        <v>1.49981978775545</v>
      </c>
      <c r="ZF98">
        <v>1.4998856902428701</v>
      </c>
      <c r="ZG98">
        <v>1.4999008702255701</v>
      </c>
      <c r="ZH98">
        <v>1.4999207836875901</v>
      </c>
      <c r="ZI98">
        <v>1.4998741097028301</v>
      </c>
      <c r="ZJ98">
        <v>1.4998970976802</v>
      </c>
      <c r="ZK98">
        <v>1.4998739064279001</v>
      </c>
      <c r="ZL98">
        <v>1.4998660079942701</v>
      </c>
      <c r="ZM98">
        <v>1.49986344898421</v>
      </c>
      <c r="ZN98">
        <v>1.49990111897081</v>
      </c>
      <c r="ZO98">
        <v>1.49987087048683</v>
      </c>
      <c r="ZP98">
        <v>1.4999289037749699</v>
      </c>
      <c r="ZQ98">
        <v>1.49988151891093</v>
      </c>
      <c r="ZR98">
        <v>1.4998787405129601</v>
      </c>
      <c r="ZS98">
        <v>1.4998810085390799</v>
      </c>
      <c r="ZT98">
        <v>1.4998735463538599</v>
      </c>
      <c r="ZU98">
        <v>1.49990388179735</v>
      </c>
      <c r="ZV98">
        <v>1.4999164800284199</v>
      </c>
      <c r="ZW98">
        <v>1.4998561879724499</v>
      </c>
      <c r="ZX98">
        <v>1.4999176974817301</v>
      </c>
      <c r="ZY98">
        <v>1.49988217774577</v>
      </c>
      <c r="ZZ98">
        <v>1.49993716114036</v>
      </c>
      <c r="AAA98">
        <v>1.4999261803742401</v>
      </c>
      <c r="AAB98">
        <v>1.4998931214950399</v>
      </c>
      <c r="AAC98">
        <v>1.4998983315898</v>
      </c>
      <c r="AAD98">
        <v>1.4998891575125199</v>
      </c>
      <c r="AAE98">
        <v>1.4999092514598</v>
      </c>
      <c r="AAF98">
        <v>1.4998933226943301</v>
      </c>
      <c r="AAG98">
        <v>1.49987696809158</v>
      </c>
      <c r="AAH98">
        <v>1.4999051913150401</v>
      </c>
      <c r="AAI98">
        <v>1.49991022420158</v>
      </c>
      <c r="AAJ98">
        <v>1.4999097598356399</v>
      </c>
      <c r="AAK98">
        <v>1.4998517692434199</v>
      </c>
      <c r="AAL98">
        <v>1.4998892670321999</v>
      </c>
      <c r="AAM98">
        <v>1.49984246385709</v>
      </c>
      <c r="AAN98">
        <v>1.4998820359068401</v>
      </c>
      <c r="AAO98">
        <v>1.49991606738147</v>
      </c>
      <c r="AAP98">
        <v>1.49984976177794</v>
      </c>
      <c r="AAQ98">
        <v>1.4999190758904799</v>
      </c>
      <c r="AAR98">
        <v>-1E-4</v>
      </c>
      <c r="AAS98">
        <v>1.49976988437173</v>
      </c>
      <c r="AAT98">
        <v>1.49989287959823</v>
      </c>
      <c r="AAU98">
        <v>1.4998892946318301</v>
      </c>
      <c r="AAV98">
        <v>1.4999074844659299</v>
      </c>
      <c r="AAW98">
        <v>1.49990158311333</v>
      </c>
      <c r="AAX98">
        <v>1.49993439386206</v>
      </c>
      <c r="AAY98">
        <v>1.4998945470135601</v>
      </c>
      <c r="AAZ98">
        <v>1.49995297944354</v>
      </c>
      <c r="ABA98">
        <v>1.4999372499427099</v>
      </c>
      <c r="ABB98">
        <v>1.49986575808959</v>
      </c>
      <c r="ABC98">
        <v>1.49988334178542</v>
      </c>
      <c r="ABD98">
        <v>1.4996590870305999</v>
      </c>
      <c r="ABE98">
        <v>1.4999098669240301</v>
      </c>
      <c r="ABF98">
        <v>1.4998772597975401</v>
      </c>
      <c r="ABG98">
        <v>1.49994880650655</v>
      </c>
      <c r="ABH98">
        <v>1.4998168320199099</v>
      </c>
      <c r="ABI98">
        <v>1.4999079864999101</v>
      </c>
      <c r="ABJ98">
        <v>1.4998785780088399</v>
      </c>
      <c r="ABK98">
        <v>1.4999186176480701</v>
      </c>
      <c r="ABL98">
        <v>1.49985968095192</v>
      </c>
      <c r="ABM98">
        <v>1.4999135373910399</v>
      </c>
      <c r="ABN98">
        <v>1.49992224722334</v>
      </c>
      <c r="ABO98">
        <v>1.49985206935376</v>
      </c>
      <c r="ABP98">
        <v>1.4998965513990401</v>
      </c>
      <c r="ABQ98">
        <v>1.49993866230964</v>
      </c>
      <c r="ABR98">
        <v>1.4998311925307599</v>
      </c>
      <c r="ABS98">
        <v>1.4999318301804101</v>
      </c>
      <c r="ABT98">
        <v>1.4998641037732501</v>
      </c>
      <c r="ABU98">
        <v>1.4999061414692101</v>
      </c>
      <c r="ABV98">
        <v>1.4998887283009199</v>
      </c>
      <c r="ABW98">
        <v>1.4999355137307999</v>
      </c>
      <c r="ABX98">
        <v>1.49984763914081</v>
      </c>
      <c r="ABY98">
        <v>1.4998681659344499</v>
      </c>
      <c r="ABZ98">
        <v>1.49989811377585</v>
      </c>
      <c r="ACA98">
        <v>1.49989432633438</v>
      </c>
      <c r="ACB98">
        <v>1.49991930045559</v>
      </c>
      <c r="ACC98">
        <v>1.49986557817957</v>
      </c>
      <c r="ACD98">
        <v>1.4999086379278599</v>
      </c>
      <c r="ACE98">
        <v>1.4999006904244601</v>
      </c>
      <c r="ACF98">
        <v>1.4998976567679201</v>
      </c>
      <c r="ACG98">
        <v>1.4998958353040199</v>
      </c>
      <c r="ACH98">
        <v>1.4999107400301099</v>
      </c>
      <c r="ACI98">
        <v>1.49988993332804</v>
      </c>
      <c r="ACJ98">
        <v>1.4998406603796901</v>
      </c>
      <c r="ACK98">
        <v>1.4998864214654299</v>
      </c>
      <c r="ACL98">
        <v>1.4999057296298699</v>
      </c>
      <c r="ACM98">
        <v>1.49991853940374</v>
      </c>
      <c r="ACN98">
        <v>1.4999029874508201</v>
      </c>
      <c r="ACO98">
        <v>1.4998844113951399</v>
      </c>
      <c r="ACP98">
        <v>1.4999070538100701</v>
      </c>
      <c r="ACQ98">
        <v>1.4998034751748299</v>
      </c>
      <c r="ACR98">
        <v>1.4999025705223299</v>
      </c>
      <c r="ACS98">
        <v>1.49991348110819</v>
      </c>
      <c r="ACT98">
        <v>1.4998579720581799</v>
      </c>
      <c r="ACU98">
        <v>1.4998483267857201</v>
      </c>
      <c r="ACV98">
        <v>1.4999085352577799</v>
      </c>
      <c r="ACW98">
        <v>1.4998690335368601</v>
      </c>
      <c r="ACX98">
        <v>1.49992061884369</v>
      </c>
      <c r="ACY98">
        <v>1.4999746091689901</v>
      </c>
      <c r="ACZ98">
        <v>1.4998750683647999</v>
      </c>
      <c r="ADA98">
        <v>1.4998510957267399</v>
      </c>
      <c r="ADB98">
        <v>1.49995235787695</v>
      </c>
      <c r="ADC98">
        <v>1.4998899457529</v>
      </c>
      <c r="ADD98">
        <v>1.49994652739065</v>
      </c>
      <c r="ADE98">
        <v>1.49989155613654</v>
      </c>
      <c r="ADF98">
        <v>1.4999206462149499</v>
      </c>
      <c r="ADG98">
        <v>1.49990199821736</v>
      </c>
      <c r="ADH98">
        <v>1.49992215376178</v>
      </c>
      <c r="ADI98">
        <v>1.4998823047243299</v>
      </c>
      <c r="ADJ98">
        <v>1.4999081396414999</v>
      </c>
      <c r="ADK98">
        <v>1.49987355163742</v>
      </c>
      <c r="ADL98">
        <v>1.49989622828267</v>
      </c>
      <c r="ADM98">
        <v>1.4998534415176099</v>
      </c>
      <c r="ADN98">
        <v>1.4999174261835699</v>
      </c>
      <c r="ADO98">
        <v>1.4998752872646699</v>
      </c>
      <c r="ADP98">
        <v>1.4999173457402</v>
      </c>
      <c r="ADQ98">
        <v>1.49988463401455</v>
      </c>
      <c r="ADR98">
        <v>1.4999283668638499</v>
      </c>
      <c r="ADS98">
        <v>1.49985778694121</v>
      </c>
      <c r="ADT98">
        <v>1.49981535230212</v>
      </c>
      <c r="ADU98">
        <v>1.49989467163354</v>
      </c>
      <c r="ADV98">
        <v>1.4999146310459499</v>
      </c>
      <c r="ADW98">
        <v>1.49985247892197</v>
      </c>
      <c r="ADX98">
        <v>1.4999117406439499</v>
      </c>
      <c r="ADY98">
        <v>1.49991200761424</v>
      </c>
      <c r="ADZ98">
        <v>1.4996835217177</v>
      </c>
      <c r="AEA98">
        <v>1.49991617975393</v>
      </c>
      <c r="AEB98">
        <v>1.49984090383892</v>
      </c>
      <c r="AEC98">
        <v>1.4998811497715101</v>
      </c>
      <c r="AED98">
        <v>1.4998956131021499</v>
      </c>
      <c r="AEE98">
        <v>1.4998944909152601</v>
      </c>
      <c r="AEF98">
        <v>1.4998904637574499</v>
      </c>
      <c r="AEG98">
        <v>1.4998551911781</v>
      </c>
      <c r="AEH98">
        <v>1.4990140896801101</v>
      </c>
      <c r="AEI98">
        <v>1.4998975767276499</v>
      </c>
      <c r="AEJ98">
        <v>1.4999105125471901</v>
      </c>
      <c r="AEK98">
        <v>1.49991534962601</v>
      </c>
      <c r="AEL98">
        <v>1.4998698840470099</v>
      </c>
      <c r="AEM98">
        <v>1.4998880018573399</v>
      </c>
      <c r="AEN98">
        <v>1.4997786680736001</v>
      </c>
      <c r="AEO98">
        <v>1.49989746348554</v>
      </c>
      <c r="AEP98">
        <v>1.4998455090781599</v>
      </c>
      <c r="AEQ98">
        <v>1.49990286954532</v>
      </c>
      <c r="AER98">
        <v>1.4998802654863701</v>
      </c>
      <c r="AES98">
        <v>1.4998919086506599</v>
      </c>
      <c r="AET98">
        <v>1.4999076763293899</v>
      </c>
      <c r="AEU98">
        <v>1.4999064634769399</v>
      </c>
      <c r="AEV98">
        <v>1.4998797086476401</v>
      </c>
      <c r="AEW98">
        <v>1.4998987815977201</v>
      </c>
      <c r="AEX98">
        <v>1.49986010571779</v>
      </c>
      <c r="AEY98">
        <v>1.4999035597569801</v>
      </c>
      <c r="AEZ98">
        <v>1.4998931500022701</v>
      </c>
      <c r="AFA98">
        <v>1.49989939024935</v>
      </c>
      <c r="AFB98">
        <v>1.4998878348218101</v>
      </c>
      <c r="AFC98">
        <v>1.49987447930031</v>
      </c>
      <c r="AFD98">
        <v>1.4998805130181601</v>
      </c>
      <c r="AFE98">
        <v>1.49990255371549</v>
      </c>
      <c r="AFF98">
        <v>1.49990377224268</v>
      </c>
      <c r="AFG98">
        <v>1.49989532967686</v>
      </c>
      <c r="AFH98">
        <v>1.4999441094888299</v>
      </c>
      <c r="AFI98">
        <v>1.49974882702732</v>
      </c>
      <c r="AFJ98">
        <v>1.4999551666216999</v>
      </c>
      <c r="AFK98">
        <v>1.49989294549559</v>
      </c>
      <c r="AFL98">
        <v>1.49981816821777</v>
      </c>
      <c r="AFM98">
        <v>1.4998696823587301</v>
      </c>
      <c r="AFN98">
        <v>1.4999283310920599</v>
      </c>
      <c r="AFO98">
        <v>1.4998798769822099</v>
      </c>
      <c r="AFP98">
        <v>1.49986984096164</v>
      </c>
      <c r="AFQ98">
        <v>1.49986015772798</v>
      </c>
      <c r="AFR98">
        <v>1.4998635119041599</v>
      </c>
      <c r="AFS98">
        <v>1.4998908730602001</v>
      </c>
      <c r="AFT98">
        <v>1.49983805968902</v>
      </c>
      <c r="AFU98">
        <v>1.4999135214941299</v>
      </c>
      <c r="AFV98">
        <v>1.49989900454091</v>
      </c>
      <c r="AFW98">
        <v>1.4998673595174301</v>
      </c>
      <c r="AFX98">
        <v>1.4998675052063799</v>
      </c>
      <c r="AFY98">
        <v>1.4998256237943299</v>
      </c>
      <c r="AFZ98">
        <v>1.4997388764200801</v>
      </c>
      <c r="AGA98">
        <v>1.4998774241235</v>
      </c>
      <c r="AGB98">
        <v>1.49993077028866</v>
      </c>
      <c r="AGC98">
        <v>1.4998417110479401</v>
      </c>
      <c r="AGD98">
        <v>1.4999253140489099</v>
      </c>
      <c r="AGE98">
        <v>1.4999412422821301</v>
      </c>
      <c r="AGF98">
        <v>1.49989375209972</v>
      </c>
      <c r="AGG98">
        <v>1.4998697237220899</v>
      </c>
      <c r="AGH98">
        <v>1.4999087221918901</v>
      </c>
      <c r="AGI98">
        <v>1.4999044138398401</v>
      </c>
      <c r="AGJ98">
        <v>1.49997339423714</v>
      </c>
      <c r="AGK98">
        <v>1.4998588101279</v>
      </c>
      <c r="AGL98">
        <v>1.4999147200738201</v>
      </c>
      <c r="AGM98">
        <v>1.4998398700147999</v>
      </c>
      <c r="AGN98">
        <v>1.4999125535964499</v>
      </c>
      <c r="AGO98">
        <v>1.4998927303887499</v>
      </c>
      <c r="AGP98">
        <v>1.49991814271179</v>
      </c>
      <c r="AGQ98">
        <v>1.49985918813563</v>
      </c>
      <c r="AGR98">
        <v>1.4999212470207699</v>
      </c>
      <c r="AGS98">
        <v>1.49988397249052</v>
      </c>
      <c r="AGT98">
        <v>1.4999042885338101</v>
      </c>
      <c r="AGU98">
        <v>1.4998766790146101</v>
      </c>
      <c r="AGV98">
        <v>1.4998474875781</v>
      </c>
      <c r="AGW98">
        <v>1.4998878157369799</v>
      </c>
      <c r="AGX98">
        <v>1.4998921104607601</v>
      </c>
      <c r="AGY98">
        <v>1.4998895872936799</v>
      </c>
      <c r="AGZ98">
        <v>1.4998966860834799</v>
      </c>
      <c r="AHA98">
        <v>1.49991594409535</v>
      </c>
      <c r="AHB98">
        <v>1.4999359664668801</v>
      </c>
      <c r="AHC98">
        <v>1.4999025042318499</v>
      </c>
      <c r="AHD98">
        <v>1.49990423333767</v>
      </c>
      <c r="AHE98">
        <v>1.4998326936373201</v>
      </c>
      <c r="AHF98">
        <v>1.49979368093323</v>
      </c>
      <c r="AHG98">
        <v>1.49986680225542</v>
      </c>
      <c r="AHH98">
        <v>1.49989702468229</v>
      </c>
      <c r="AHI98">
        <v>1.49993467490165</v>
      </c>
      <c r="AHJ98">
        <v>1.49986560985755</v>
      </c>
      <c r="AHK98">
        <v>1.4999089483569199</v>
      </c>
      <c r="AHL98">
        <v>1.49987836262592</v>
      </c>
      <c r="AHM98">
        <v>1.4998464645382801</v>
      </c>
      <c r="AHN98">
        <v>1.49986722436024</v>
      </c>
      <c r="AHO98">
        <v>1.4999332500756899</v>
      </c>
      <c r="AHP98">
        <v>1.4998322603260701</v>
      </c>
      <c r="AHQ98">
        <v>1.4999057261136399</v>
      </c>
      <c r="AHR98">
        <v>1.4998954897977801</v>
      </c>
      <c r="AHS98">
        <v>1.49990654654123</v>
      </c>
      <c r="AHT98">
        <v>1.49978279332348</v>
      </c>
      <c r="AHU98">
        <v>1.4998929722154399</v>
      </c>
      <c r="AHV98">
        <v>1.4998593631847099</v>
      </c>
      <c r="AHW98">
        <v>1.49989499093708</v>
      </c>
      <c r="AHX98">
        <v>1.49990594391113</v>
      </c>
      <c r="AHY98">
        <v>1.4998716320831</v>
      </c>
      <c r="AHZ98">
        <v>1.4999048786723901</v>
      </c>
      <c r="AIA98">
        <v>1.4999327112301799</v>
      </c>
      <c r="AIB98">
        <v>1.4998784794434901</v>
      </c>
      <c r="AIC98">
        <v>1.4999155285776</v>
      </c>
      <c r="AID98">
        <v>1.4998803474569899</v>
      </c>
      <c r="AIE98">
        <v>1.4998867797895099</v>
      </c>
      <c r="AIF98">
        <v>1.4998971022932699</v>
      </c>
      <c r="AIG98">
        <v>1.49991691883102</v>
      </c>
      <c r="AIH98">
        <v>1.49992203963628</v>
      </c>
      <c r="AII98">
        <v>1.49989727736151</v>
      </c>
      <c r="AIJ98">
        <v>1.4998940675766399</v>
      </c>
      <c r="AIK98">
        <v>1.4999050739936499</v>
      </c>
      <c r="AIL98">
        <v>1.4998653262649699</v>
      </c>
      <c r="AIM98">
        <v>1.4999300522709</v>
      </c>
      <c r="AIN98">
        <v>1.49989508549943</v>
      </c>
      <c r="AIO98">
        <v>1.49991077538642</v>
      </c>
      <c r="AIP98">
        <v>1.49987617834794</v>
      </c>
      <c r="AIQ98">
        <v>1.49989936015209</v>
      </c>
      <c r="AIR98">
        <v>1.4998924940242</v>
      </c>
      <c r="AIS98">
        <v>1.49989380708316</v>
      </c>
      <c r="AIT98">
        <v>1.4998687672117399</v>
      </c>
      <c r="AIU98">
        <v>1.4999241705472499</v>
      </c>
      <c r="AIV98">
        <v>1.4999079309853001</v>
      </c>
      <c r="AIW98">
        <v>1.4998907393866101</v>
      </c>
      <c r="AIX98">
        <v>1.49989501498209</v>
      </c>
      <c r="AIY98">
        <v>1.4999566586237401</v>
      </c>
      <c r="AIZ98">
        <v>1.49986900736176</v>
      </c>
      <c r="AJA98">
        <v>1.49982323040817</v>
      </c>
      <c r="AJB98">
        <v>1.49983516032083</v>
      </c>
      <c r="AJC98">
        <v>1.4999121952174399</v>
      </c>
      <c r="AJD98">
        <v>1.49992324173014</v>
      </c>
      <c r="AJE98">
        <v>1.4999330159778499</v>
      </c>
      <c r="AJF98">
        <v>1.4998783651107701</v>
      </c>
      <c r="AJG98">
        <v>1.49991996446508</v>
      </c>
      <c r="AJH98">
        <v>1.4998758109214301</v>
      </c>
      <c r="AJI98">
        <v>1.4998867347536999</v>
      </c>
      <c r="AJJ98">
        <v>1.49987807771121</v>
      </c>
      <c r="AJK98">
        <v>1.4999309376385199</v>
      </c>
      <c r="AJL98">
        <v>1.49992731187398</v>
      </c>
      <c r="AJM98">
        <v>1.4999017578810601</v>
      </c>
      <c r="AJN98">
        <v>1.49992253592184</v>
      </c>
      <c r="AJO98">
        <v>1.4998917607755999</v>
      </c>
      <c r="AJP98">
        <v>1.4998578538518701</v>
      </c>
      <c r="AJQ98">
        <v>1.49990467791591</v>
      </c>
      <c r="AJR98">
        <v>1.49993779290248</v>
      </c>
      <c r="AJS98">
        <v>1.49991078422241</v>
      </c>
      <c r="AJT98">
        <v>1.49986736073938</v>
      </c>
      <c r="AJU98">
        <v>1.49992082338816</v>
      </c>
      <c r="AJV98">
        <v>1.49986113329898</v>
      </c>
      <c r="AJW98">
        <v>1.4996575912086001</v>
      </c>
      <c r="AJX98">
        <v>1.4998446802863601</v>
      </c>
      <c r="AJY98">
        <v>1.4998966394826201</v>
      </c>
      <c r="AJZ98">
        <v>1.4998925584865599</v>
      </c>
      <c r="AKA98">
        <v>1.4999026790421599</v>
      </c>
      <c r="AKB98">
        <v>1.4999413893688101</v>
      </c>
      <c r="AKC98">
        <v>1.4998351448742899</v>
      </c>
      <c r="AKD98">
        <v>1.4998724330497699</v>
      </c>
      <c r="AKE98">
        <v>1.4999082144898701</v>
      </c>
      <c r="AKF98">
        <v>1.4999030096510899</v>
      </c>
      <c r="AKG98">
        <v>1.49983643065508</v>
      </c>
      <c r="AKH98">
        <v>1.4998778811272599</v>
      </c>
      <c r="AKI98">
        <v>1.4999202786196</v>
      </c>
      <c r="AKJ98">
        <v>1.49988245929444</v>
      </c>
      <c r="AKK98">
        <v>1.49972236290204</v>
      </c>
      <c r="AKL98">
        <v>1.49991579050555</v>
      </c>
      <c r="AKM98">
        <v>1.49986701225379</v>
      </c>
      <c r="AKN98">
        <v>1.4997538895398099</v>
      </c>
      <c r="AKO98">
        <v>1.49990731394929</v>
      </c>
      <c r="AKP98">
        <v>1.4999166812597799</v>
      </c>
      <c r="AKQ98">
        <v>1.4998462216633801</v>
      </c>
      <c r="AKR98">
        <v>1.49985897019224</v>
      </c>
      <c r="AKS98">
        <v>1.49984430860158</v>
      </c>
      <c r="AKT98">
        <v>1.4999455960430199</v>
      </c>
      <c r="AKU98">
        <v>1.49984683061763</v>
      </c>
      <c r="AKV98">
        <v>1.4998749862782299</v>
      </c>
      <c r="AKW98">
        <v>1.4999368924548899</v>
      </c>
      <c r="AKX98">
        <v>1.49989362009826</v>
      </c>
      <c r="AKY98">
        <v>1.49991658132433</v>
      </c>
      <c r="AKZ98">
        <v>1.4998869353639099</v>
      </c>
      <c r="ALA98">
        <v>1.4998886740381501</v>
      </c>
      <c r="ALB98">
        <v>1.4998785373632899</v>
      </c>
      <c r="ALC98">
        <v>1.4998738328780199</v>
      </c>
      <c r="ALD98">
        <v>1.4999066711283999</v>
      </c>
      <c r="ALE98">
        <v>1.4998782403578801</v>
      </c>
      <c r="ALF98">
        <v>1.4998918675746999</v>
      </c>
      <c r="ALG98">
        <v>1.4998512210705199</v>
      </c>
      <c r="ALH98">
        <v>1.49988775765638</v>
      </c>
      <c r="ALI98">
        <v>1.4999299678449001</v>
      </c>
      <c r="ALJ98">
        <v>1.49990836556986</v>
      </c>
      <c r="ALK98">
        <v>1.4999257230976</v>
      </c>
      <c r="ALL98">
        <v>1.49992284737658</v>
      </c>
    </row>
    <row r="99" spans="1:1000" x14ac:dyDescent="0.55000000000000004">
      <c r="A99">
        <v>1.4999469744110601</v>
      </c>
      <c r="B99">
        <v>1.49994740742239</v>
      </c>
      <c r="C99">
        <v>1.4999243333872001</v>
      </c>
      <c r="D99">
        <v>1.4998598808692101</v>
      </c>
      <c r="E99">
        <v>1.4999235898310099</v>
      </c>
      <c r="F99">
        <v>1.49986616041351</v>
      </c>
      <c r="G99">
        <v>1.4999115973216599</v>
      </c>
      <c r="H99">
        <v>1.4998766944778701</v>
      </c>
      <c r="I99">
        <v>1.4999173084158699</v>
      </c>
      <c r="J99">
        <v>1.4998747906818499</v>
      </c>
      <c r="K99">
        <v>1.49992155962188</v>
      </c>
      <c r="L99">
        <v>1.4998745513041301</v>
      </c>
      <c r="M99">
        <v>1.4999057169876899</v>
      </c>
      <c r="N99">
        <v>1.49987102233394</v>
      </c>
      <c r="O99">
        <v>1.49984313162699</v>
      </c>
      <c r="P99">
        <v>1.4999075078020001</v>
      </c>
      <c r="Q99">
        <v>1.4999065890911201</v>
      </c>
      <c r="R99" s="1">
        <v>1.4999383270847699</v>
      </c>
      <c r="S99">
        <v>1.49990437232706</v>
      </c>
      <c r="T99">
        <v>1.4999244539741201</v>
      </c>
      <c r="U99">
        <v>1.49990512826745</v>
      </c>
      <c r="V99">
        <v>1.49981751561635</v>
      </c>
      <c r="W99">
        <v>1.49990177532067</v>
      </c>
      <c r="X99">
        <v>1.1617388637345001</v>
      </c>
      <c r="Y99">
        <v>1.4999102335821699</v>
      </c>
      <c r="Z99">
        <v>1.49991903371763</v>
      </c>
      <c r="AA99">
        <v>1.4999021827813399</v>
      </c>
      <c r="AB99">
        <v>1.4999075704253599</v>
      </c>
      <c r="AC99">
        <v>1.4999133111330201</v>
      </c>
      <c r="AD99">
        <v>1.49999335537696</v>
      </c>
      <c r="AE99">
        <v>1.49992282709478</v>
      </c>
      <c r="AF99">
        <v>1.4998858057717901</v>
      </c>
      <c r="AG99">
        <v>1.49988230945561</v>
      </c>
      <c r="AH99">
        <v>1.4997879266251299</v>
      </c>
      <c r="AI99">
        <v>1.4999147722963599</v>
      </c>
      <c r="AJ99">
        <v>1.4998937407253401</v>
      </c>
      <c r="AK99">
        <v>1.4999008135724901</v>
      </c>
      <c r="AL99">
        <v>1.49991367198513</v>
      </c>
      <c r="AM99">
        <v>1.4999311642701301</v>
      </c>
      <c r="AN99">
        <v>1.4998699413380301</v>
      </c>
      <c r="AO99">
        <v>1.4998823319497401</v>
      </c>
      <c r="AP99">
        <v>1.49987560955315</v>
      </c>
      <c r="AQ99">
        <v>1.4999283654987099</v>
      </c>
      <c r="AR99">
        <v>1.4999082272302999</v>
      </c>
      <c r="AS99">
        <v>1.49992487728248</v>
      </c>
      <c r="AT99" s="1">
        <v>1.49986850308537</v>
      </c>
      <c r="AU99">
        <v>1.4998967615752099</v>
      </c>
      <c r="AV99">
        <v>1.4999070754872399</v>
      </c>
      <c r="AW99">
        <v>1.4999188580213401</v>
      </c>
      <c r="AX99">
        <v>1.4999114377201499</v>
      </c>
      <c r="AY99">
        <v>1.4999046011408801</v>
      </c>
      <c r="AZ99">
        <v>1.4999159054769</v>
      </c>
      <c r="BA99">
        <v>1.4998683096571299</v>
      </c>
      <c r="BB99">
        <v>1.49990842194122</v>
      </c>
      <c r="BC99">
        <v>1.49990559974608</v>
      </c>
      <c r="BD99">
        <v>1.49992091849585</v>
      </c>
      <c r="BE99">
        <v>1.4999199172743201</v>
      </c>
      <c r="BF99">
        <v>1.4999004680355801</v>
      </c>
      <c r="BG99">
        <v>1.49987320890195</v>
      </c>
      <c r="BH99">
        <v>1.4999320322093701</v>
      </c>
      <c r="BI99">
        <v>1.49993868727664</v>
      </c>
      <c r="BJ99">
        <v>1.4999342345720601</v>
      </c>
      <c r="BK99">
        <v>1.4999116568028099</v>
      </c>
      <c r="BL99">
        <v>1.4998402265711801</v>
      </c>
      <c r="BM99">
        <v>1.49985807068971</v>
      </c>
      <c r="BN99">
        <v>1.4998897872230299</v>
      </c>
      <c r="BO99">
        <v>1.49990005791467</v>
      </c>
      <c r="BP99">
        <v>1.4999276581084899</v>
      </c>
      <c r="BQ99">
        <v>1.49984658772718</v>
      </c>
      <c r="BR99">
        <v>1.49986608068636</v>
      </c>
      <c r="BS99">
        <v>1.4998948990243499</v>
      </c>
      <c r="BT99">
        <v>1.4998610753325201</v>
      </c>
      <c r="BU99">
        <v>1.4998924970436101</v>
      </c>
      <c r="BV99">
        <v>1.4997932275128001</v>
      </c>
      <c r="BW99">
        <v>1.4999705437330499</v>
      </c>
      <c r="BX99">
        <v>1.4998920141559799</v>
      </c>
      <c r="BY99">
        <v>1.49992371803747</v>
      </c>
      <c r="BZ99">
        <v>1.49989273430736</v>
      </c>
      <c r="CA99">
        <v>1.49990738883476</v>
      </c>
      <c r="CB99">
        <v>1.4999275486692301</v>
      </c>
      <c r="CC99">
        <v>1.4998846334493401</v>
      </c>
      <c r="CD99">
        <v>1.4998844189822</v>
      </c>
      <c r="CE99">
        <v>1.4998718643831099</v>
      </c>
      <c r="CF99">
        <v>1.49989540451994</v>
      </c>
      <c r="CG99">
        <v>1.4999073133187699</v>
      </c>
      <c r="CH99">
        <v>1.4998074319203301</v>
      </c>
      <c r="CI99" s="1">
        <v>1.4998159945485801</v>
      </c>
      <c r="CJ99">
        <v>1.49990235714211</v>
      </c>
      <c r="CK99">
        <v>1.49986175839451</v>
      </c>
      <c r="CL99">
        <v>1.49989774042424</v>
      </c>
      <c r="CM99">
        <v>1.49989179775352</v>
      </c>
      <c r="CN99">
        <v>1.4998849181757901</v>
      </c>
      <c r="CO99">
        <v>1.4999214466690201</v>
      </c>
      <c r="CP99">
        <v>1.49990245883401</v>
      </c>
      <c r="CQ99">
        <v>1.4999098468290599</v>
      </c>
      <c r="CR99">
        <v>1.4999297134832901</v>
      </c>
      <c r="CS99">
        <v>1.4999137204419699</v>
      </c>
      <c r="CT99">
        <v>1.49994428156912</v>
      </c>
      <c r="CU99">
        <v>1.4998838552742599</v>
      </c>
      <c r="CV99">
        <v>1.49991769931396</v>
      </c>
      <c r="CW99">
        <v>1.4998827129002601</v>
      </c>
      <c r="CX99">
        <v>1.4999100239635399</v>
      </c>
      <c r="CY99">
        <v>1.49989379682269</v>
      </c>
      <c r="CZ99">
        <v>1.4999586500945301</v>
      </c>
      <c r="DA99">
        <v>1.4998717206935801</v>
      </c>
      <c r="DB99">
        <v>1.49992350256519</v>
      </c>
      <c r="DC99">
        <v>1.49991911421268</v>
      </c>
      <c r="DD99">
        <v>1.49991646403557</v>
      </c>
      <c r="DE99">
        <v>1.49989623488527</v>
      </c>
      <c r="DF99">
        <v>1.49984165964044</v>
      </c>
      <c r="DG99">
        <v>1.49982774921312</v>
      </c>
      <c r="DH99">
        <v>1.4998988825747801</v>
      </c>
      <c r="DI99">
        <v>1.49992502767693</v>
      </c>
      <c r="DJ99">
        <v>1.4999309526143301</v>
      </c>
      <c r="DK99">
        <v>1.4999369190623699</v>
      </c>
      <c r="DL99">
        <v>1.4998440005545</v>
      </c>
      <c r="DM99">
        <v>1.4999104220585699</v>
      </c>
      <c r="DN99">
        <v>1.4999314145445</v>
      </c>
      <c r="DO99">
        <v>1.49988401041772</v>
      </c>
      <c r="DP99">
        <v>1.49982605275034</v>
      </c>
      <c r="DQ99">
        <v>1.4999204829696799</v>
      </c>
      <c r="DR99">
        <v>1.4998390549290299</v>
      </c>
      <c r="DS99">
        <v>1.4999261844026399</v>
      </c>
      <c r="DT99">
        <v>1.49991262237203</v>
      </c>
      <c r="DU99">
        <v>1.4999186250168299</v>
      </c>
      <c r="DV99">
        <v>1.4999218473954701</v>
      </c>
      <c r="DW99">
        <v>1.49995495212991</v>
      </c>
      <c r="DX99">
        <v>1.4999403020667399</v>
      </c>
      <c r="DY99">
        <v>1.4999376903055299</v>
      </c>
      <c r="DZ99">
        <v>1.4999145511699501</v>
      </c>
      <c r="EA99">
        <v>1.4999326149830901</v>
      </c>
      <c r="EB99">
        <v>1.4999135708808899</v>
      </c>
      <c r="EC99">
        <v>1.4998640551904301</v>
      </c>
      <c r="ED99">
        <v>1.4998771841540399</v>
      </c>
      <c r="EE99">
        <v>1.4999167396850599</v>
      </c>
      <c r="EF99">
        <v>1.49988258708483</v>
      </c>
      <c r="EG99">
        <v>1.4999027578406401</v>
      </c>
      <c r="EH99">
        <v>1.4999034885137399</v>
      </c>
      <c r="EI99">
        <v>1.4999231979463701</v>
      </c>
      <c r="EJ99">
        <v>1.4999038595112899</v>
      </c>
      <c r="EK99">
        <v>1.4998784697484</v>
      </c>
      <c r="EL99">
        <v>1.4998453269454599</v>
      </c>
      <c r="EM99">
        <v>1.4999377501200499</v>
      </c>
      <c r="EN99">
        <v>1.49986381555264</v>
      </c>
      <c r="EO99">
        <v>1.4999290283692901</v>
      </c>
      <c r="EP99">
        <v>1.49989927421902</v>
      </c>
      <c r="EQ99">
        <v>1.49981216751531</v>
      </c>
      <c r="ER99">
        <v>1.49985885308047</v>
      </c>
      <c r="ES99">
        <v>1.49987599169279</v>
      </c>
      <c r="ET99">
        <v>1.49997323405314</v>
      </c>
      <c r="EU99">
        <v>1.49989817258332</v>
      </c>
      <c r="EV99">
        <v>1.49992573180317</v>
      </c>
      <c r="EW99">
        <v>1.49989819462319</v>
      </c>
      <c r="EX99">
        <v>1.49994957186533</v>
      </c>
      <c r="EY99">
        <v>1.4998926686195899</v>
      </c>
      <c r="EZ99">
        <v>1.49986722211163</v>
      </c>
      <c r="FA99">
        <v>1.4999007438876699</v>
      </c>
      <c r="FB99">
        <v>1.4999226094273499</v>
      </c>
      <c r="FC99">
        <v>1.49987233392351</v>
      </c>
      <c r="FD99">
        <v>1.4998415821550899</v>
      </c>
      <c r="FE99">
        <v>1.49988065960842</v>
      </c>
      <c r="FF99">
        <v>1.49992185569585</v>
      </c>
      <c r="FG99">
        <v>1.4999059868692299</v>
      </c>
      <c r="FH99">
        <v>1.4998878086465499</v>
      </c>
      <c r="FI99">
        <v>1.4999128518952201</v>
      </c>
      <c r="FJ99">
        <v>1.49992585673339</v>
      </c>
      <c r="FK99">
        <v>1.4999177177192899</v>
      </c>
      <c r="FL99">
        <v>1.4998789808341899</v>
      </c>
      <c r="FM99">
        <v>1.4999017508447701</v>
      </c>
      <c r="FN99">
        <v>1.4999231057828499</v>
      </c>
      <c r="FO99">
        <v>1.4999250468979499</v>
      </c>
      <c r="FP99">
        <v>1.49990724794577</v>
      </c>
      <c r="FQ99">
        <v>1.4999094772692201</v>
      </c>
      <c r="FR99">
        <v>1.4999297214312599</v>
      </c>
      <c r="FS99">
        <v>1.4998843890342599</v>
      </c>
      <c r="FT99">
        <v>1.4997278760136199</v>
      </c>
      <c r="FU99">
        <v>1.49995459948041</v>
      </c>
      <c r="FV99">
        <v>1.49992663718576</v>
      </c>
      <c r="FW99">
        <v>1.5000419733093999</v>
      </c>
      <c r="FX99">
        <v>1.49987025018875</v>
      </c>
      <c r="FY99">
        <v>1.4999129726416001</v>
      </c>
      <c r="FZ99">
        <v>1.4999027071342099</v>
      </c>
      <c r="GA99">
        <v>1.49984403302386</v>
      </c>
      <c r="GB99">
        <v>1.49987782734723</v>
      </c>
      <c r="GC99">
        <v>1.4999059826227099</v>
      </c>
      <c r="GD99">
        <v>1.4999030329003</v>
      </c>
      <c r="GE99">
        <v>1.49996499549507</v>
      </c>
      <c r="GF99">
        <v>1.4998849249844699</v>
      </c>
      <c r="GG99">
        <v>1.49984518398387</v>
      </c>
      <c r="GH99">
        <v>1.49990807780175</v>
      </c>
      <c r="GI99">
        <v>1.4999204741471901</v>
      </c>
      <c r="GJ99">
        <v>1.4999303531160799</v>
      </c>
      <c r="GK99">
        <v>1.4998437345425999</v>
      </c>
      <c r="GL99">
        <v>1.49991604053312</v>
      </c>
      <c r="GM99">
        <v>1.49989196700192</v>
      </c>
      <c r="GN99">
        <v>1.4997567775746701</v>
      </c>
      <c r="GO99">
        <v>1.49990181975731</v>
      </c>
      <c r="GP99">
        <v>1.4999159832373301</v>
      </c>
      <c r="GQ99">
        <v>1.49993435624447</v>
      </c>
      <c r="GR99">
        <v>1.4999204297431299</v>
      </c>
      <c r="GS99">
        <v>1.4999264009337101</v>
      </c>
      <c r="GT99">
        <v>1.49991836755756</v>
      </c>
      <c r="GU99">
        <v>1.49991366176911</v>
      </c>
      <c r="GV99">
        <v>1.49993651019107</v>
      </c>
      <c r="GW99">
        <v>1.4999318875927501</v>
      </c>
      <c r="GX99">
        <v>1.4999095668459801</v>
      </c>
      <c r="GY99">
        <v>1.4999165964380401</v>
      </c>
      <c r="GZ99">
        <v>1.4997486340639701</v>
      </c>
      <c r="HA99">
        <v>1.4999117811418201</v>
      </c>
      <c r="HB99">
        <v>1.4998911966796</v>
      </c>
      <c r="HC99">
        <v>1.49989837705955</v>
      </c>
      <c r="HD99">
        <v>1.4998965344333699</v>
      </c>
      <c r="HE99">
        <v>1.4999200443564999</v>
      </c>
      <c r="HF99">
        <v>1.49989751164934</v>
      </c>
      <c r="HG99">
        <v>1.4999211839894999</v>
      </c>
      <c r="HH99">
        <v>1.49991228633756</v>
      </c>
      <c r="HI99">
        <v>1.49990290163844</v>
      </c>
      <c r="HJ99">
        <v>1.4999132260963699</v>
      </c>
      <c r="HK99">
        <v>1.49991097236821</v>
      </c>
      <c r="HL99">
        <v>1.4999288017346499</v>
      </c>
      <c r="HM99">
        <v>1.4999008334055399</v>
      </c>
      <c r="HN99">
        <v>1.49987879147645</v>
      </c>
      <c r="HO99">
        <v>1.49986850166629</v>
      </c>
      <c r="HP99">
        <v>1.49987080763805</v>
      </c>
      <c r="HQ99">
        <v>1.4999007984938</v>
      </c>
      <c r="HR99">
        <v>1.49989397207884</v>
      </c>
      <c r="HS99">
        <v>1.499924633822</v>
      </c>
      <c r="HT99">
        <v>1.4999157903989899</v>
      </c>
      <c r="HU99">
        <v>1.4999098499861301</v>
      </c>
      <c r="HV99">
        <v>1.4998859404987399</v>
      </c>
      <c r="HW99">
        <v>1.4998659038601301</v>
      </c>
      <c r="HX99">
        <v>1.49990720500303</v>
      </c>
      <c r="HY99">
        <v>1.49991770578598</v>
      </c>
      <c r="HZ99">
        <v>1.4998450604131699</v>
      </c>
      <c r="IA99">
        <v>1.4999252349133201</v>
      </c>
      <c r="IB99">
        <v>1.49990259036509</v>
      </c>
      <c r="IC99">
        <v>1.49989632221983</v>
      </c>
      <c r="ID99">
        <v>1.4998895038398099</v>
      </c>
      <c r="IE99">
        <v>1.4999169239714201</v>
      </c>
      <c r="IF99">
        <v>1.4998977064807399</v>
      </c>
      <c r="IG99">
        <v>1.49989159325014</v>
      </c>
      <c r="IH99">
        <v>1.49987413398629</v>
      </c>
      <c r="II99">
        <v>1.4999088625439001</v>
      </c>
      <c r="IJ99">
        <v>1.4999356627746201</v>
      </c>
      <c r="IK99">
        <v>1.49992161371577</v>
      </c>
      <c r="IL99">
        <v>1.49982272680129</v>
      </c>
      <c r="IM99">
        <v>1.49989777964798</v>
      </c>
      <c r="IN99">
        <v>1.4999038536262499</v>
      </c>
      <c r="IO99">
        <v>1.4998918662632199</v>
      </c>
      <c r="IP99">
        <v>1.4999209315657001</v>
      </c>
      <c r="IQ99">
        <v>1.4998846263130301</v>
      </c>
      <c r="IR99">
        <v>1.49999700592425</v>
      </c>
      <c r="IS99">
        <v>1.4999095188653</v>
      </c>
      <c r="IT99">
        <v>1.49993933068489</v>
      </c>
      <c r="IU99">
        <v>1.4999387044154999</v>
      </c>
      <c r="IV99">
        <v>1.4998940941035299</v>
      </c>
      <c r="IW99">
        <v>1.49992742378862</v>
      </c>
      <c r="IX99">
        <v>1.4998444209511701</v>
      </c>
      <c r="IY99">
        <v>1.49987548198745</v>
      </c>
      <c r="IZ99">
        <v>1.4999309550186599</v>
      </c>
      <c r="JA99">
        <v>1.4999293788886701</v>
      </c>
      <c r="JB99">
        <v>1.4998914483711301</v>
      </c>
      <c r="JC99">
        <v>1.4999659156006999</v>
      </c>
      <c r="JD99">
        <v>1.4998735842697699</v>
      </c>
      <c r="JE99">
        <v>1.49991329460412</v>
      </c>
      <c r="JF99">
        <v>1.49988281030736</v>
      </c>
      <c r="JG99">
        <v>1.4998938519888201</v>
      </c>
      <c r="JH99">
        <v>1.4999132555535799</v>
      </c>
      <c r="JI99">
        <v>1.49992756318082</v>
      </c>
      <c r="JJ99">
        <v>1.4998890883113301</v>
      </c>
      <c r="JK99">
        <v>1.49982784387316</v>
      </c>
      <c r="JL99">
        <v>1.49989839191104</v>
      </c>
      <c r="JM99">
        <v>1.49991729902499</v>
      </c>
      <c r="JN99">
        <v>1.49991271528729</v>
      </c>
      <c r="JO99">
        <v>1.4999020720491001</v>
      </c>
      <c r="JP99">
        <v>1.4998991050145001</v>
      </c>
      <c r="JQ99">
        <v>1.49993802193365</v>
      </c>
      <c r="JR99">
        <v>1.49992461348963</v>
      </c>
      <c r="JS99">
        <v>1.4999261554233401</v>
      </c>
      <c r="JT99">
        <v>1.4998933520961699</v>
      </c>
      <c r="JU99">
        <v>1.4998235130835</v>
      </c>
      <c r="JV99">
        <v>1.49994011470385</v>
      </c>
      <c r="JW99">
        <v>1.4999176858904599</v>
      </c>
      <c r="JX99">
        <v>1.49991509644268</v>
      </c>
      <c r="JY99">
        <v>1.49989648818788</v>
      </c>
      <c r="JZ99">
        <v>1.4999292039376499</v>
      </c>
      <c r="KA99">
        <v>1.49992628162454</v>
      </c>
      <c r="KB99">
        <v>1.49987444788743</v>
      </c>
      <c r="KC99">
        <v>1.4998862622020299</v>
      </c>
      <c r="KD99">
        <v>1.4998948492187001</v>
      </c>
      <c r="KE99">
        <v>1.4999247837072001</v>
      </c>
      <c r="KF99">
        <v>1.4998622199418501</v>
      </c>
      <c r="KG99">
        <v>1.49990672544896</v>
      </c>
      <c r="KH99">
        <v>1.4999163713770101</v>
      </c>
      <c r="KI99">
        <v>1.49986195539016</v>
      </c>
      <c r="KJ99">
        <v>1.4999051205163001</v>
      </c>
      <c r="KK99">
        <v>1.49989267286046</v>
      </c>
      <c r="KL99">
        <v>1.4999119865608801</v>
      </c>
      <c r="KM99">
        <v>1.4999201153716999</v>
      </c>
      <c r="KN99">
        <v>1.49988157578518</v>
      </c>
      <c r="KO99">
        <v>1.49988427266326</v>
      </c>
      <c r="KP99">
        <v>1.4999210143969599</v>
      </c>
      <c r="KQ99">
        <v>1.49988331685179</v>
      </c>
      <c r="KR99">
        <v>1.4998749695778399</v>
      </c>
      <c r="KS99">
        <v>1.4998832713661701</v>
      </c>
      <c r="KT99">
        <v>1.49989384100312</v>
      </c>
      <c r="KU99">
        <v>1.4998984267976501</v>
      </c>
      <c r="KV99">
        <v>1.4999087742164301</v>
      </c>
      <c r="KW99">
        <v>1.4999082102106001</v>
      </c>
      <c r="KX99">
        <v>1.49986233956127</v>
      </c>
      <c r="KY99">
        <v>1.4999100009817601</v>
      </c>
      <c r="KZ99">
        <v>1.49992738750372</v>
      </c>
      <c r="LA99">
        <v>1.4999073872064601</v>
      </c>
      <c r="LB99">
        <v>1.49994216432882</v>
      </c>
      <c r="LC99">
        <v>1.4998883802263501</v>
      </c>
      <c r="LD99">
        <v>1.49990822486519</v>
      </c>
      <c r="LE99">
        <v>1.49990070474767</v>
      </c>
      <c r="LF99">
        <v>1.49986564129772</v>
      </c>
      <c r="LG99">
        <v>1.4998791342501101</v>
      </c>
      <c r="LH99">
        <v>1.4998991399372701</v>
      </c>
      <c r="LI99">
        <v>1.4999346518047001</v>
      </c>
      <c r="LJ99">
        <v>1.49994407502793</v>
      </c>
      <c r="LK99">
        <v>1.4999056387621901</v>
      </c>
      <c r="LL99">
        <v>1.4999419085333301</v>
      </c>
      <c r="LM99">
        <v>1.49992952588958</v>
      </c>
      <c r="LN99">
        <v>1.49991915179207</v>
      </c>
      <c r="LO99">
        <v>1.4999081435333601</v>
      </c>
      <c r="LP99">
        <v>1.4998900927029299</v>
      </c>
      <c r="LQ99">
        <v>1.49990458907062</v>
      </c>
      <c r="LR99">
        <v>1.4999250072836401</v>
      </c>
      <c r="LS99">
        <v>1.4998958223590599</v>
      </c>
      <c r="LT99">
        <v>1.49991748974334</v>
      </c>
      <c r="LU99">
        <v>1.4999206329491901</v>
      </c>
      <c r="LV99">
        <v>1.49990911724622</v>
      </c>
      <c r="LW99">
        <v>1.4998832368019701</v>
      </c>
      <c r="LX99">
        <v>1.4999126703427801</v>
      </c>
      <c r="LY99">
        <v>1.49988918777703</v>
      </c>
      <c r="LZ99">
        <v>1.49989707874873</v>
      </c>
      <c r="MA99">
        <v>1.49990872558899</v>
      </c>
      <c r="MB99">
        <v>1.4998667159221299</v>
      </c>
      <c r="MC99">
        <v>1.49987384634656</v>
      </c>
      <c r="MD99">
        <v>1.4999349487100699</v>
      </c>
      <c r="ME99">
        <v>1.49990017731169</v>
      </c>
      <c r="MF99">
        <v>1.49987950198019</v>
      </c>
      <c r="MG99">
        <v>1.49993709979039</v>
      </c>
      <c r="MH99">
        <v>1.4996985727948999</v>
      </c>
      <c r="MI99">
        <v>1.4999265531739101</v>
      </c>
      <c r="MJ99">
        <v>1.4999095342782001</v>
      </c>
      <c r="MK99">
        <v>1.4998988043414601</v>
      </c>
      <c r="ML99">
        <v>1.4999085672636601</v>
      </c>
      <c r="MM99">
        <v>1.4998537750755601</v>
      </c>
      <c r="MN99">
        <v>1.4999084613528699</v>
      </c>
      <c r="MO99">
        <v>1.4999059200296301</v>
      </c>
      <c r="MP99">
        <v>1.49991314314272</v>
      </c>
      <c r="MQ99">
        <v>1.4998787386277601</v>
      </c>
      <c r="MR99">
        <v>1.4998858268811399</v>
      </c>
      <c r="MS99">
        <v>1.4999108321344801</v>
      </c>
      <c r="MT99">
        <v>1.4999057733466401</v>
      </c>
      <c r="MU99">
        <v>1.4998877598077101</v>
      </c>
      <c r="MV99">
        <v>1.4998972042301599</v>
      </c>
      <c r="MW99">
        <v>1.49990516812604</v>
      </c>
      <c r="MX99">
        <v>1.49993155934197</v>
      </c>
      <c r="MY99">
        <v>1.49992136213841</v>
      </c>
      <c r="MZ99">
        <v>1.49993406267408</v>
      </c>
      <c r="NA99">
        <v>1.4998697939852399</v>
      </c>
      <c r="NB99">
        <v>1.4999112880408201</v>
      </c>
      <c r="NC99">
        <v>1.49992281991375</v>
      </c>
      <c r="ND99">
        <v>1.4998615652531599</v>
      </c>
      <c r="NE99">
        <v>1.49970910935707</v>
      </c>
      <c r="NF99">
        <v>1.49991498158567</v>
      </c>
      <c r="NG99">
        <v>1.4998989082255401</v>
      </c>
      <c r="NH99">
        <v>1.49993172020608</v>
      </c>
      <c r="NI99">
        <v>1.49989154943975</v>
      </c>
      <c r="NJ99">
        <v>1.4998677750671301</v>
      </c>
      <c r="NK99">
        <v>1.49990717396836</v>
      </c>
      <c r="NL99">
        <v>1.4998487568033501</v>
      </c>
      <c r="NM99">
        <v>1.4998958977219801</v>
      </c>
      <c r="NN99">
        <v>1.49990293205628</v>
      </c>
      <c r="NO99">
        <v>1.49989357516223</v>
      </c>
      <c r="NP99">
        <v>1.49996112074101</v>
      </c>
      <c r="NQ99">
        <v>1.49989832709237</v>
      </c>
      <c r="NR99">
        <v>1.4998852244758401</v>
      </c>
      <c r="NS99">
        <v>1.4999157973332899</v>
      </c>
      <c r="NT99">
        <v>1.49989793857913</v>
      </c>
      <c r="NU99">
        <v>1.4998649103527799</v>
      </c>
      <c r="NV99">
        <v>1.4999465599297399</v>
      </c>
      <c r="NW99">
        <v>1.49991223545402</v>
      </c>
      <c r="NX99">
        <v>1.4998442778183501</v>
      </c>
      <c r="NY99">
        <v>1.4998475106938001</v>
      </c>
      <c r="NZ99">
        <v>1.49986141869786</v>
      </c>
      <c r="OA99">
        <v>1.4999322649046101</v>
      </c>
      <c r="OB99">
        <v>1.4999164999817001</v>
      </c>
      <c r="OC99">
        <v>1.49991949823904</v>
      </c>
      <c r="OD99">
        <v>1.4998696062788199</v>
      </c>
      <c r="OE99">
        <v>1.49986512354916</v>
      </c>
      <c r="OF99">
        <v>1.49988894470819</v>
      </c>
      <c r="OG99">
        <v>1.4999175957618101</v>
      </c>
      <c r="OH99">
        <v>1.49990131930606</v>
      </c>
      <c r="OI99">
        <v>1.49989714247954</v>
      </c>
      <c r="OJ99">
        <v>1.4998385636556899</v>
      </c>
      <c r="OK99">
        <v>1.4999226324469701</v>
      </c>
      <c r="OL99">
        <v>1.49987897990677</v>
      </c>
      <c r="OM99">
        <v>1.4999045785356799</v>
      </c>
      <c r="ON99">
        <v>1.49989189504502</v>
      </c>
      <c r="OO99">
        <v>1.49988447408658</v>
      </c>
      <c r="OP99">
        <v>1.49991286063198</v>
      </c>
      <c r="OQ99">
        <v>1.49991005179737</v>
      </c>
      <c r="OR99">
        <v>1.49990838553687</v>
      </c>
      <c r="OS99">
        <v>1.4999008801701399</v>
      </c>
      <c r="OT99">
        <v>1.49991937891198</v>
      </c>
      <c r="OU99">
        <v>1.49988885939075</v>
      </c>
      <c r="OV99">
        <v>1.49992854179687</v>
      </c>
      <c r="OW99">
        <v>1.49985416851521</v>
      </c>
      <c r="OX99">
        <v>1.49990620997777</v>
      </c>
      <c r="OY99">
        <v>1.49993000439349</v>
      </c>
      <c r="OZ99">
        <v>1.49991496789764</v>
      </c>
      <c r="PA99">
        <v>1.49990636582892</v>
      </c>
      <c r="PB99">
        <v>1.4999379851708201</v>
      </c>
      <c r="PC99">
        <v>1.4997105055989199</v>
      </c>
      <c r="PD99">
        <v>1.49991437412705</v>
      </c>
      <c r="PE99">
        <v>1.4998541322380601</v>
      </c>
      <c r="PF99">
        <v>1.49986327393916</v>
      </c>
      <c r="PG99">
        <v>1.4999375825016299</v>
      </c>
      <c r="PH99">
        <v>1.4999251879784099</v>
      </c>
      <c r="PI99">
        <v>1.4999223690811201</v>
      </c>
      <c r="PJ99">
        <v>1.4999357599996099</v>
      </c>
      <c r="PK99">
        <v>1.4998795027027001</v>
      </c>
      <c r="PL99">
        <v>1.5012117079552301</v>
      </c>
      <c r="PM99">
        <v>1.4998213217754399</v>
      </c>
      <c r="PN99">
        <v>1.4998992844660799</v>
      </c>
      <c r="PO99">
        <v>1.4998252340539799</v>
      </c>
      <c r="PP99">
        <v>1.49993344489122</v>
      </c>
      <c r="PQ99">
        <v>1.4999024944366699</v>
      </c>
      <c r="PR99">
        <v>1.4999170996901301</v>
      </c>
      <c r="PS99">
        <v>1.4999241370012399</v>
      </c>
      <c r="PT99">
        <v>1.49992967910729</v>
      </c>
      <c r="PU99">
        <v>1.49989758026292</v>
      </c>
      <c r="PV99">
        <v>1.4998506650521199</v>
      </c>
      <c r="PW99">
        <v>1.4999381855717899</v>
      </c>
      <c r="PX99">
        <v>1.4999214931923299</v>
      </c>
      <c r="PY99">
        <v>1.49991095324544</v>
      </c>
      <c r="PZ99">
        <v>1.4999101483753301</v>
      </c>
      <c r="QA99">
        <v>1.4998476912623899</v>
      </c>
      <c r="QB99">
        <v>1.4999170296358899</v>
      </c>
      <c r="QC99">
        <v>1.4999100024346601</v>
      </c>
      <c r="QD99">
        <v>1.4999314980098699</v>
      </c>
      <c r="QE99">
        <v>1.4999044610864301</v>
      </c>
      <c r="QF99">
        <v>1.4998795201422399</v>
      </c>
      <c r="QG99">
        <v>1.49989185223504</v>
      </c>
      <c r="QH99">
        <v>1.49990412255537</v>
      </c>
      <c r="QI99">
        <v>1.4998558128138499</v>
      </c>
      <c r="QJ99">
        <v>1.49990537661132</v>
      </c>
      <c r="QK99">
        <v>1.4999006753337001</v>
      </c>
      <c r="QL99">
        <v>1.4999079126721</v>
      </c>
      <c r="QM99">
        <v>1.49992001780283</v>
      </c>
      <c r="QN99">
        <v>1.4999131254381901</v>
      </c>
      <c r="QO99">
        <v>1.4999023873988799</v>
      </c>
      <c r="QP99">
        <v>1.4999252810911801</v>
      </c>
      <c r="QQ99">
        <v>1.49988129395376</v>
      </c>
      <c r="QR99">
        <v>1.49992848618966</v>
      </c>
      <c r="QS99">
        <v>1.49986971394903</v>
      </c>
      <c r="QT99">
        <v>1.4999141270780001</v>
      </c>
      <c r="QU99">
        <v>1.4998823891636499</v>
      </c>
      <c r="QV99">
        <v>1.4999201126242201</v>
      </c>
      <c r="QW99">
        <v>1.4999296300946099</v>
      </c>
      <c r="QX99">
        <v>1.49986396624195</v>
      </c>
      <c r="QY99">
        <v>1.4999191294915699</v>
      </c>
      <c r="QZ99">
        <v>1.49994033912766</v>
      </c>
      <c r="RA99">
        <v>1.49986632022467</v>
      </c>
      <c r="RB99">
        <v>1.4999041286197901</v>
      </c>
      <c r="RC99">
        <v>1.4998795102884299</v>
      </c>
      <c r="RD99">
        <v>1.49990931047093</v>
      </c>
      <c r="RE99">
        <v>1.4999117875782</v>
      </c>
      <c r="RF99">
        <v>1.4998852900406201</v>
      </c>
      <c r="RG99">
        <v>1.4999097932240999</v>
      </c>
      <c r="RH99">
        <v>1.49993678136112</v>
      </c>
      <c r="RI99">
        <v>1.49989726640266</v>
      </c>
      <c r="RJ99">
        <v>1.4999207547656499</v>
      </c>
      <c r="RK99">
        <v>1.4999169677842601</v>
      </c>
      <c r="RL99">
        <v>1.4998617200877</v>
      </c>
      <c r="RM99">
        <v>1.49988468735809</v>
      </c>
      <c r="RN99">
        <v>1.49993117628316</v>
      </c>
      <c r="RO99">
        <v>1.4997116175730301</v>
      </c>
      <c r="RP99">
        <v>1.4998706353780999</v>
      </c>
      <c r="RQ99">
        <v>1.4999227790866401</v>
      </c>
      <c r="RR99">
        <v>1.4999172142673201</v>
      </c>
      <c r="RS99">
        <v>1.49989777567479</v>
      </c>
      <c r="RT99">
        <v>1.49991615086397</v>
      </c>
      <c r="RU99">
        <v>1.49990060274546</v>
      </c>
      <c r="RV99">
        <v>1.49988011438</v>
      </c>
      <c r="RW99">
        <v>1.4998956898571401</v>
      </c>
      <c r="RX99">
        <v>1.49986804441213</v>
      </c>
      <c r="RY99">
        <v>1.4999251473795301</v>
      </c>
      <c r="RZ99">
        <v>1.4999169307719999</v>
      </c>
      <c r="SA99">
        <v>1.49992900593482</v>
      </c>
      <c r="SB99">
        <v>1.4999059730409601</v>
      </c>
      <c r="SC99">
        <v>1.4999104403714101</v>
      </c>
      <c r="SD99">
        <v>1.4999292448436099</v>
      </c>
      <c r="SE99">
        <v>1.4999366599706101</v>
      </c>
      <c r="SF99">
        <v>1.5001207810302</v>
      </c>
      <c r="SG99">
        <v>1.4999048084772599</v>
      </c>
      <c r="SH99">
        <v>1.4999473965491701</v>
      </c>
      <c r="SI99">
        <v>1.49987832152089</v>
      </c>
      <c r="SJ99">
        <v>1.49993832612074</v>
      </c>
      <c r="SK99">
        <v>1.4998817093573</v>
      </c>
      <c r="SL99">
        <v>1.49986318830858</v>
      </c>
      <c r="SM99">
        <v>1.4999200994480699</v>
      </c>
      <c r="SN99">
        <v>1.49990385548384</v>
      </c>
      <c r="SO99">
        <v>1.4998676176926999</v>
      </c>
      <c r="SP99">
        <v>1.4999389575530799</v>
      </c>
      <c r="SQ99">
        <v>1.4999310003381201</v>
      </c>
      <c r="SR99">
        <v>1.4999219321367401</v>
      </c>
      <c r="SS99">
        <v>1.49988900127521</v>
      </c>
      <c r="ST99">
        <v>1.4999434246304599</v>
      </c>
      <c r="SU99">
        <v>1.49988809344758</v>
      </c>
      <c r="SV99">
        <v>1.49992512198257</v>
      </c>
      <c r="SW99">
        <v>1.4998947525358599</v>
      </c>
      <c r="SX99">
        <v>1.4998769023979699</v>
      </c>
      <c r="SY99">
        <v>1.49991827344647</v>
      </c>
      <c r="SZ99">
        <v>1.4998559032272101</v>
      </c>
      <c r="TA99">
        <v>1.49990404047181</v>
      </c>
      <c r="TB99">
        <v>1.4999185811477</v>
      </c>
      <c r="TC99">
        <v>1.49991034421208</v>
      </c>
      <c r="TD99">
        <v>1.4998788924965201</v>
      </c>
      <c r="TE99">
        <v>1.49986024184193</v>
      </c>
      <c r="TF99">
        <v>1.4999105560931001</v>
      </c>
      <c r="TG99">
        <v>1.4999047279506701</v>
      </c>
      <c r="TH99">
        <v>1.49992113171682</v>
      </c>
      <c r="TI99">
        <v>1.4999356929148699</v>
      </c>
      <c r="TJ99">
        <v>1.49987760962026</v>
      </c>
      <c r="TK99">
        <v>1.4999121859642199</v>
      </c>
      <c r="TL99">
        <v>1.6359123317004101</v>
      </c>
      <c r="TM99">
        <v>1.4999438924547099</v>
      </c>
      <c r="TN99">
        <v>1.4998123615832799</v>
      </c>
      <c r="TO99">
        <v>1.49987128745631</v>
      </c>
      <c r="TP99">
        <v>1.4998901648114</v>
      </c>
      <c r="TQ99">
        <v>1.49985885320017</v>
      </c>
      <c r="TR99">
        <v>1.49987236620472</v>
      </c>
      <c r="TS99">
        <v>1.4999016219407399</v>
      </c>
      <c r="TT99">
        <v>1.4999075068546099</v>
      </c>
      <c r="TU99">
        <v>1.49989115865713</v>
      </c>
      <c r="TV99">
        <v>1.49986955683836</v>
      </c>
      <c r="TW99">
        <v>1.4999393085532799</v>
      </c>
      <c r="TX99">
        <v>1.49992249235568</v>
      </c>
      <c r="TY99">
        <v>1.49992340483593</v>
      </c>
      <c r="TZ99">
        <v>1.4998899585641201</v>
      </c>
      <c r="UA99">
        <v>1.4999043109016199</v>
      </c>
      <c r="UB99">
        <v>1.49989634509446</v>
      </c>
      <c r="UC99">
        <v>1.4998926079953001</v>
      </c>
      <c r="UD99">
        <v>1.49992104274198</v>
      </c>
      <c r="UE99">
        <v>1.4998894237809099</v>
      </c>
      <c r="UF99">
        <v>1.49986295841395</v>
      </c>
      <c r="UG99">
        <v>1.49989295150818</v>
      </c>
      <c r="UH99">
        <v>1.4998898501068301</v>
      </c>
      <c r="UI99">
        <v>1.4998942945815601</v>
      </c>
      <c r="UJ99">
        <v>1.4999250310588801</v>
      </c>
      <c r="UK99">
        <v>1.4998906765526001</v>
      </c>
      <c r="UL99">
        <v>1.49992715075204</v>
      </c>
      <c r="UM99">
        <v>1.49985939021047</v>
      </c>
      <c r="UN99">
        <v>1.49993222618818</v>
      </c>
      <c r="UO99">
        <v>1.49994542790046</v>
      </c>
      <c r="UP99">
        <v>1.49989003671629</v>
      </c>
      <c r="UQ99">
        <v>1.4998402903654899</v>
      </c>
      <c r="UR99">
        <v>1.49987095770973</v>
      </c>
      <c r="US99">
        <v>1.49988292748126</v>
      </c>
      <c r="UT99">
        <v>1.4998332480413601</v>
      </c>
      <c r="UU99">
        <v>1.49989979196259</v>
      </c>
      <c r="UV99">
        <v>1.49990459398603</v>
      </c>
      <c r="UW99">
        <v>1.4999237482591801</v>
      </c>
      <c r="UX99">
        <v>1.49991033297601</v>
      </c>
      <c r="UY99">
        <v>1.4998193374497499</v>
      </c>
      <c r="UZ99">
        <v>1.4999156285673401</v>
      </c>
      <c r="VA99">
        <v>1.4999068990743101</v>
      </c>
      <c r="VB99">
        <v>1.49988625301069</v>
      </c>
      <c r="VC99">
        <v>1.49994063802942</v>
      </c>
      <c r="VD99">
        <v>1.4998169314671901</v>
      </c>
      <c r="VE99">
        <v>1.4998594377599199</v>
      </c>
      <c r="VF99">
        <v>1.4998964315463801</v>
      </c>
      <c r="VG99">
        <v>1.4999308390814501</v>
      </c>
      <c r="VH99">
        <v>1.49981875873473</v>
      </c>
      <c r="VI99">
        <v>1.4998756999819101</v>
      </c>
      <c r="VJ99">
        <v>1.49989862803878</v>
      </c>
      <c r="VK99">
        <v>1.4998905803654099</v>
      </c>
      <c r="VL99">
        <v>1.4999213757988601</v>
      </c>
      <c r="VM99">
        <v>1.4999079615714399</v>
      </c>
      <c r="VN99">
        <v>1.4998826133283101</v>
      </c>
      <c r="VO99">
        <v>1.4999248814800501</v>
      </c>
      <c r="VP99">
        <v>1.4998801954776</v>
      </c>
      <c r="VQ99">
        <v>1.49990735456075</v>
      </c>
      <c r="VR99">
        <v>1.49971998281228</v>
      </c>
      <c r="VS99">
        <v>1.4998544708213599</v>
      </c>
      <c r="VT99">
        <v>1.4998608054301401</v>
      </c>
      <c r="VU99">
        <v>1.4997459946579901</v>
      </c>
      <c r="VV99">
        <v>1.49991979359606</v>
      </c>
      <c r="VW99">
        <v>1.4999175534931899</v>
      </c>
      <c r="VX99">
        <v>1.4998858128900101</v>
      </c>
      <c r="VY99">
        <v>1.4998834269630601</v>
      </c>
      <c r="VZ99">
        <v>1.4999346122049799</v>
      </c>
      <c r="WA99">
        <v>1.4999075110120299</v>
      </c>
      <c r="WB99">
        <v>1.4998598794338001</v>
      </c>
      <c r="WC99">
        <v>1.49992909845728</v>
      </c>
      <c r="WD99">
        <v>1.4999073943325401</v>
      </c>
      <c r="WE99">
        <v>1.4998973800918201</v>
      </c>
      <c r="WF99">
        <v>1.4998983416448</v>
      </c>
      <c r="WG99">
        <v>1.4999325237585099</v>
      </c>
      <c r="WH99">
        <v>1.4998858169428799</v>
      </c>
      <c r="WI99">
        <v>1.49990136465177</v>
      </c>
      <c r="WJ99">
        <v>1.49988348657793</v>
      </c>
      <c r="WK99">
        <v>1.4999143680336799</v>
      </c>
      <c r="WL99">
        <v>1.49989860066604</v>
      </c>
      <c r="WM99">
        <v>1.4998977434441401</v>
      </c>
      <c r="WN99">
        <v>1.4999241133291199</v>
      </c>
      <c r="WO99">
        <v>1.4999114011413599</v>
      </c>
      <c r="WP99">
        <v>1.4998780937932901</v>
      </c>
      <c r="WQ99">
        <v>1.4999237440984201</v>
      </c>
      <c r="WR99">
        <v>1.4998975547881499</v>
      </c>
      <c r="WS99">
        <v>1.4999719856641101</v>
      </c>
      <c r="WT99">
        <v>1.49994502229185</v>
      </c>
      <c r="WU99">
        <v>1.49988791051195</v>
      </c>
      <c r="WV99">
        <v>1.4999044651511599</v>
      </c>
      <c r="WW99">
        <v>1.4998721091087599</v>
      </c>
      <c r="WX99">
        <v>1.4999363559969201</v>
      </c>
      <c r="WY99">
        <v>1.49993315620974</v>
      </c>
      <c r="WZ99">
        <v>1.49989418970474</v>
      </c>
      <c r="XA99">
        <v>1.49982845679945</v>
      </c>
      <c r="XB99">
        <v>1.4999508853654799</v>
      </c>
      <c r="XC99">
        <v>1.5001067816176701</v>
      </c>
      <c r="XD99">
        <v>1.49994197689802</v>
      </c>
      <c r="XE99">
        <v>1.49987423708034</v>
      </c>
      <c r="XF99">
        <v>1.49992318180197</v>
      </c>
      <c r="XG99">
        <v>1.49985353546446</v>
      </c>
      <c r="XH99">
        <v>1.4998949676780799</v>
      </c>
      <c r="XI99">
        <v>1.4999753198136101</v>
      </c>
      <c r="XJ99">
        <v>1.49980619367109</v>
      </c>
      <c r="XK99">
        <v>1.4998497501313901</v>
      </c>
      <c r="XL99">
        <v>1.4999002054141</v>
      </c>
      <c r="XM99">
        <v>1.49972313156794</v>
      </c>
      <c r="XN99">
        <v>1.49990976303691</v>
      </c>
      <c r="XO99">
        <v>1.4999310326313999</v>
      </c>
      <c r="XP99">
        <v>1.4998822204073099</v>
      </c>
      <c r="XQ99">
        <v>1.4999265575838401</v>
      </c>
      <c r="XR99">
        <v>1.4999075454480499</v>
      </c>
      <c r="XS99">
        <v>1.4998894893117101</v>
      </c>
      <c r="XT99">
        <v>1.4999531896758</v>
      </c>
      <c r="XU99">
        <v>1.4998981784727601</v>
      </c>
      <c r="XV99">
        <v>1.49989587399022</v>
      </c>
      <c r="XW99">
        <v>1.4998789559461601</v>
      </c>
      <c r="XX99">
        <v>1.49992323193471</v>
      </c>
      <c r="XY99">
        <v>1.4999213972774601</v>
      </c>
      <c r="XZ99">
        <v>1.4999378851153899</v>
      </c>
      <c r="YA99">
        <v>1.49992364106239</v>
      </c>
      <c r="YB99">
        <v>1.49990522930939</v>
      </c>
      <c r="YC99">
        <v>1.49992198445813</v>
      </c>
      <c r="YD99">
        <v>1.4999219858198101</v>
      </c>
      <c r="YE99">
        <v>1.49988625503566</v>
      </c>
      <c r="YF99">
        <v>1.49992906593522</v>
      </c>
      <c r="YG99">
        <v>1.4999232355921699</v>
      </c>
      <c r="YH99">
        <v>1.4998993781411301</v>
      </c>
      <c r="YI99">
        <v>1.4999324779911301</v>
      </c>
      <c r="YJ99">
        <v>1.4998645363766001</v>
      </c>
      <c r="YK99">
        <v>1.49989417806077</v>
      </c>
      <c r="YL99">
        <v>1.4999175308583299</v>
      </c>
      <c r="YM99">
        <v>1.4998978408091801</v>
      </c>
      <c r="YN99">
        <v>1.49987794718289</v>
      </c>
      <c r="YO99">
        <v>1.49990854979307</v>
      </c>
      <c r="YP99">
        <v>1.4999160527109701</v>
      </c>
      <c r="YQ99">
        <v>1.49991563663882</v>
      </c>
      <c r="YR99">
        <v>1.4999247441845101</v>
      </c>
      <c r="YS99">
        <v>1.49992426145738</v>
      </c>
      <c r="YT99">
        <v>1.4998852279019399</v>
      </c>
      <c r="YU99">
        <v>1.49988901014748</v>
      </c>
      <c r="YV99">
        <v>1.49985273312584</v>
      </c>
      <c r="YW99">
        <v>1.49992633865129</v>
      </c>
      <c r="YX99">
        <v>1.4999302636746501</v>
      </c>
      <c r="YY99">
        <v>1.49989941965742</v>
      </c>
      <c r="YZ99">
        <v>1.49989535768944</v>
      </c>
      <c r="ZA99">
        <v>1.4998138326428601</v>
      </c>
      <c r="ZB99">
        <v>1.49991322076934</v>
      </c>
      <c r="ZC99">
        <v>1.49989070420251</v>
      </c>
      <c r="ZD99">
        <v>1.49988302995846</v>
      </c>
      <c r="ZE99">
        <v>1.49983549989177</v>
      </c>
      <c r="ZF99">
        <v>1.4998956565494901</v>
      </c>
      <c r="ZG99">
        <v>1.49990951303745</v>
      </c>
      <c r="ZH99">
        <v>1.49992769030762</v>
      </c>
      <c r="ZI99">
        <v>1.49988508568016</v>
      </c>
      <c r="ZJ99">
        <v>1.4999060694084001</v>
      </c>
      <c r="ZK99">
        <v>1.49988490012813</v>
      </c>
      <c r="ZL99">
        <v>1.4998776903339699</v>
      </c>
      <c r="ZM99">
        <v>1.49987535443592</v>
      </c>
      <c r="ZN99">
        <v>1.49990974009539</v>
      </c>
      <c r="ZO99">
        <v>1.4998821288811699</v>
      </c>
      <c r="ZP99">
        <v>1.4999351024302401</v>
      </c>
      <c r="ZQ99">
        <v>1.4998918489028099</v>
      </c>
      <c r="ZR99">
        <v>1.49988931274459</v>
      </c>
      <c r="ZS99">
        <v>1.49989138302867</v>
      </c>
      <c r="ZT99">
        <v>1.4998845714478</v>
      </c>
      <c r="ZU99">
        <v>1.49991226203981</v>
      </c>
      <c r="ZV99">
        <v>1.4999237618709</v>
      </c>
      <c r="ZW99">
        <v>1.49986872648884</v>
      </c>
      <c r="ZX99">
        <v>1.4999248731783099</v>
      </c>
      <c r="ZY99">
        <v>1.4998924502959201</v>
      </c>
      <c r="ZZ99">
        <v>1.4999426398620199</v>
      </c>
      <c r="AAA99">
        <v>1.4999326164742099</v>
      </c>
      <c r="AAB99">
        <v>1.49990243989426</v>
      </c>
      <c r="AAC99">
        <v>1.49990719573732</v>
      </c>
      <c r="AAD99">
        <v>1.49989882151886</v>
      </c>
      <c r="AAE99">
        <v>1.4999171635383499</v>
      </c>
      <c r="AAF99">
        <v>1.49990262355163</v>
      </c>
      <c r="AAG99">
        <v>1.4998876948550199</v>
      </c>
      <c r="AAH99">
        <v>1.4999134573847801</v>
      </c>
      <c r="AAI99">
        <v>1.49991805146984</v>
      </c>
      <c r="AAJ99">
        <v>1.4999176275905099</v>
      </c>
      <c r="AAK99">
        <v>1.4998646930148301</v>
      </c>
      <c r="AAL99">
        <v>1.4998989214898599</v>
      </c>
      <c r="AAM99">
        <v>1.49985619893574</v>
      </c>
      <c r="AAN99">
        <v>1.49989232082348</v>
      </c>
      <c r="AAO99">
        <v>1.4999233852013401</v>
      </c>
      <c r="AAP99">
        <v>1.4998628605739199</v>
      </c>
      <c r="AAQ99">
        <v>1.4999261314079499</v>
      </c>
      <c r="AAR99">
        <v>-1E-4</v>
      </c>
      <c r="AAS99">
        <v>1.49978994742643</v>
      </c>
      <c r="AAT99">
        <v>1.4999022190876701</v>
      </c>
      <c r="AAU99">
        <v>1.49989894668317</v>
      </c>
      <c r="AAV99">
        <v>1.4999155506030899</v>
      </c>
      <c r="AAW99">
        <v>1.4999101637707799</v>
      </c>
      <c r="AAX99">
        <v>1.4999401138539801</v>
      </c>
      <c r="AAY99">
        <v>1.4999037411263301</v>
      </c>
      <c r="AAZ99">
        <v>1.49995707901733</v>
      </c>
      <c r="ABA99">
        <v>1.49994272092198</v>
      </c>
      <c r="ABB99">
        <v>1.4998774622177</v>
      </c>
      <c r="ABC99">
        <v>1.49989351284663</v>
      </c>
      <c r="ABD99">
        <v>1.4996888101554799</v>
      </c>
      <c r="ABE99">
        <v>1.4999177253422</v>
      </c>
      <c r="ABF99">
        <v>1.49988796112806</v>
      </c>
      <c r="ABG99">
        <v>1.49995326990553</v>
      </c>
      <c r="ABH99">
        <v>1.49983280185747</v>
      </c>
      <c r="ABI99">
        <v>1.4999160088663099</v>
      </c>
      <c r="ABJ99">
        <v>1.49988916440868</v>
      </c>
      <c r="ABK99">
        <v>1.49992571311825</v>
      </c>
      <c r="ABL99">
        <v>1.4998719149264601</v>
      </c>
      <c r="ABM99">
        <v>1.4999210757927799</v>
      </c>
      <c r="ABN99">
        <v>1.4999290262423199</v>
      </c>
      <c r="ABO99">
        <v>1.4998649669594999</v>
      </c>
      <c r="ABP99">
        <v>1.49990557075577</v>
      </c>
      <c r="ABQ99">
        <v>1.4999440101490999</v>
      </c>
      <c r="ABR99">
        <v>1.49984591032075</v>
      </c>
      <c r="ABS99">
        <v>1.4999377736916399</v>
      </c>
      <c r="ABT99">
        <v>1.4998759521359699</v>
      </c>
      <c r="ABU99">
        <v>1.49991432469801</v>
      </c>
      <c r="ABV99">
        <v>1.49989842972886</v>
      </c>
      <c r="ABW99">
        <v>1.4999411360849</v>
      </c>
      <c r="ABX99">
        <v>1.4998609230028199</v>
      </c>
      <c r="ABY99">
        <v>1.49987966013017</v>
      </c>
      <c r="ABZ99">
        <v>1.4999069969138801</v>
      </c>
      <c r="ACA99">
        <v>1.49990353968747</v>
      </c>
      <c r="ACB99">
        <v>1.4999263363939499</v>
      </c>
      <c r="ACC99">
        <v>1.49987729799346</v>
      </c>
      <c r="ACD99">
        <v>1.49991660349832</v>
      </c>
      <c r="ACE99">
        <v>1.4999093489126401</v>
      </c>
      <c r="ACF99">
        <v>1.49990657975102</v>
      </c>
      <c r="ACG99">
        <v>1.49990491709481</v>
      </c>
      <c r="ACH99">
        <v>1.4999185223249201</v>
      </c>
      <c r="ACI99">
        <v>1.4998995296934801</v>
      </c>
      <c r="ACJ99">
        <v>1.49985455269784</v>
      </c>
      <c r="ACK99">
        <v>1.4998963240190699</v>
      </c>
      <c r="ACL99">
        <v>1.4999139487656501</v>
      </c>
      <c r="ACM99">
        <v>1.4999256416958</v>
      </c>
      <c r="ACN99">
        <v>1.4999114456685201</v>
      </c>
      <c r="ACO99">
        <v>1.49989448920046</v>
      </c>
      <c r="ACP99">
        <v>1.49991515749476</v>
      </c>
      <c r="ACQ99">
        <v>1.49982060955352</v>
      </c>
      <c r="ACR99">
        <v>1.4999110650907099</v>
      </c>
      <c r="ACS99">
        <v>1.49992102441706</v>
      </c>
      <c r="ACT99">
        <v>1.4998703550257699</v>
      </c>
      <c r="ACU99">
        <v>1.49986155069414</v>
      </c>
      <c r="ACV99">
        <v>1.49991650977972</v>
      </c>
      <c r="ACW99">
        <v>1.4998804520890701</v>
      </c>
      <c r="ACX99">
        <v>1.49992753983594</v>
      </c>
      <c r="ACY99">
        <v>1.4999768229153401</v>
      </c>
      <c r="ACZ99">
        <v>1.4998859607594199</v>
      </c>
      <c r="ADA99">
        <v>1.4998640782199399</v>
      </c>
      <c r="ADB99">
        <v>1.4999565116431599</v>
      </c>
      <c r="ADC99">
        <v>1.49989954103505</v>
      </c>
      <c r="ADD99">
        <v>1.49995118949854</v>
      </c>
      <c r="ADE99">
        <v>1.49990101101443</v>
      </c>
      <c r="ADF99">
        <v>1.4999275648207899</v>
      </c>
      <c r="ADG99">
        <v>1.4999105426832</v>
      </c>
      <c r="ADH99">
        <v>1.4999289409293799</v>
      </c>
      <c r="ADI99">
        <v>1.49989256620362</v>
      </c>
      <c r="ADJ99">
        <v>1.49991614865598</v>
      </c>
      <c r="ADK99">
        <v>1.49988457627071</v>
      </c>
      <c r="ADL99">
        <v>1.4999052758108899</v>
      </c>
      <c r="ADM99">
        <v>1.49986621948872</v>
      </c>
      <c r="ADN99">
        <v>1.4999246255337799</v>
      </c>
      <c r="ADO99">
        <v>1.4998861605741001</v>
      </c>
      <c r="ADP99">
        <v>1.4999245521040101</v>
      </c>
      <c r="ADQ99">
        <v>1.49989469241039</v>
      </c>
      <c r="ADR99">
        <v>1.4999346123307</v>
      </c>
      <c r="ADS99">
        <v>1.4998701860485599</v>
      </c>
      <c r="ADT99">
        <v>1.49983145115161</v>
      </c>
      <c r="ADU99">
        <v>1.4999038548810799</v>
      </c>
      <c r="ADV99">
        <v>1.49992207409538</v>
      </c>
      <c r="ADW99">
        <v>1.4998653408187499</v>
      </c>
      <c r="ADX99">
        <v>1.4999194356984</v>
      </c>
      <c r="ADY99">
        <v>1.4999196793923899</v>
      </c>
      <c r="ADZ99">
        <v>1.4997111144594</v>
      </c>
      <c r="AEA99">
        <v>1.4999234877764001</v>
      </c>
      <c r="AEB99">
        <v>1.4998547749306299</v>
      </c>
      <c r="AEC99">
        <v>1.49989151194749</v>
      </c>
      <c r="AED99">
        <v>1.49990471426602</v>
      </c>
      <c r="AEE99">
        <v>1.4999036899190601</v>
      </c>
      <c r="AEF99">
        <v>1.49990001387642</v>
      </c>
      <c r="AEG99">
        <v>1.49986781660184</v>
      </c>
      <c r="AEH99">
        <v>1.49910004808645</v>
      </c>
      <c r="AEI99">
        <v>1.4999065066892201</v>
      </c>
      <c r="AEJ99">
        <v>1.49991831467551</v>
      </c>
      <c r="AEK99">
        <v>1.49992273002471</v>
      </c>
      <c r="AEL99">
        <v>1.49988122844592</v>
      </c>
      <c r="AEM99">
        <v>1.4998977666216</v>
      </c>
      <c r="AEN99">
        <v>1.4997979653050799</v>
      </c>
      <c r="AEO99">
        <v>1.49990640332033</v>
      </c>
      <c r="AEP99">
        <v>1.4998589786536101</v>
      </c>
      <c r="AEQ99">
        <v>1.4999113380428299</v>
      </c>
      <c r="AER99">
        <v>1.49989070476038</v>
      </c>
      <c r="AES99">
        <v>1.4999013327939601</v>
      </c>
      <c r="AET99">
        <v>1.49991572573859</v>
      </c>
      <c r="AEU99">
        <v>1.49991461863091</v>
      </c>
      <c r="AEV99">
        <v>1.4998901964706599</v>
      </c>
      <c r="AEW99">
        <v>1.4999076065104699</v>
      </c>
      <c r="AEX99">
        <v>1.49987230265834</v>
      </c>
      <c r="AEY99">
        <v>1.49991196807712</v>
      </c>
      <c r="AEZ99">
        <v>1.49990246591604</v>
      </c>
      <c r="AFA99">
        <v>1.49990816209569</v>
      </c>
      <c r="AFB99">
        <v>1.4998976141493701</v>
      </c>
      <c r="AFC99">
        <v>1.4998854230536001</v>
      </c>
      <c r="AFD99">
        <v>1.49989093071065</v>
      </c>
      <c r="AFE99">
        <v>1.4999110497492101</v>
      </c>
      <c r="AFF99">
        <v>1.4999121620368601</v>
      </c>
      <c r="AFG99">
        <v>1.4999044555516901</v>
      </c>
      <c r="AFH99">
        <v>1.49994898240594</v>
      </c>
      <c r="AFI99">
        <v>1.4997707260053601</v>
      </c>
      <c r="AFJ99">
        <v>1.49995907550233</v>
      </c>
      <c r="AFK99">
        <v>1.4999022792396499</v>
      </c>
      <c r="AFL99">
        <v>1.4998340215564601</v>
      </c>
      <c r="AFM99">
        <v>1.4998810443421999</v>
      </c>
      <c r="AFN99">
        <v>1.4999345796777399</v>
      </c>
      <c r="AFO99">
        <v>1.49989035012867</v>
      </c>
      <c r="AFP99">
        <v>1.4998811891170201</v>
      </c>
      <c r="AFQ99">
        <v>1.49987235013392</v>
      </c>
      <c r="AFR99">
        <v>1.4998754118700801</v>
      </c>
      <c r="AFS99">
        <v>1.4999003874933501</v>
      </c>
      <c r="AFT99">
        <v>1.49985217875318</v>
      </c>
      <c r="AFU99">
        <v>1.4999210612818701</v>
      </c>
      <c r="AFV99">
        <v>1.49990781001595</v>
      </c>
      <c r="AFW99">
        <v>1.4998789240221</v>
      </c>
      <c r="AFX99">
        <v>1.49987905700889</v>
      </c>
      <c r="AFY99">
        <v>1.49984082710486</v>
      </c>
      <c r="AFZ99">
        <v>1.4997616429601399</v>
      </c>
      <c r="AGA99">
        <v>1.49988811112696</v>
      </c>
      <c r="AGB99">
        <v>1.4999368062084999</v>
      </c>
      <c r="AGC99">
        <v>1.4998555117616501</v>
      </c>
      <c r="AGD99">
        <v>1.4999318256810501</v>
      </c>
      <c r="AGE99">
        <v>1.49994636518194</v>
      </c>
      <c r="AGF99">
        <v>1.49990301551851</v>
      </c>
      <c r="AGG99">
        <v>1.4998810820992201</v>
      </c>
      <c r="AGH99">
        <v>1.4999166804156401</v>
      </c>
      <c r="AGI99">
        <v>1.4999127476952001</v>
      </c>
      <c r="AGJ99">
        <v>1.49997571390955</v>
      </c>
      <c r="AGK99">
        <v>1.49987112002684</v>
      </c>
      <c r="AGL99">
        <v>1.4999221553611899</v>
      </c>
      <c r="AGM99">
        <v>1.4998538312423699</v>
      </c>
      <c r="AGN99">
        <v>1.49992017777214</v>
      </c>
      <c r="AGO99">
        <v>1.4999020828873</v>
      </c>
      <c r="AGP99">
        <v>1.4999252795901701</v>
      </c>
      <c r="AGQ99">
        <v>1.49987146507727</v>
      </c>
      <c r="AGR99">
        <v>1.4999281132442499</v>
      </c>
      <c r="AGS99">
        <v>1.49989408856255</v>
      </c>
      <c r="AGT99">
        <v>1.4999126333142001</v>
      </c>
      <c r="AGU99">
        <v>1.49988743098176</v>
      </c>
      <c r="AGV99">
        <v>1.4998607846543801</v>
      </c>
      <c r="AGW99">
        <v>1.49989759672849</v>
      </c>
      <c r="AGX99">
        <v>1.4999015170088701</v>
      </c>
      <c r="AGY99">
        <v>1.4998992138287599</v>
      </c>
      <c r="AGZ99">
        <v>1.4999056936974999</v>
      </c>
      <c r="AHA99">
        <v>1.49992327266415</v>
      </c>
      <c r="AHB99">
        <v>1.4999415493483601</v>
      </c>
      <c r="AHC99">
        <v>1.49991100457989</v>
      </c>
      <c r="AHD99">
        <v>1.4999125829304401</v>
      </c>
      <c r="AHE99">
        <v>1.49984728055057</v>
      </c>
      <c r="AHF99">
        <v>1.49981166924091</v>
      </c>
      <c r="AHG99">
        <v>1.4998784153460001</v>
      </c>
      <c r="AHH99">
        <v>1.49990600277495</v>
      </c>
      <c r="AHI99">
        <v>1.49994037039062</v>
      </c>
      <c r="AHJ99">
        <v>1.49987732690953</v>
      </c>
      <c r="AHK99">
        <v>1.49991688686206</v>
      </c>
      <c r="AHL99">
        <v>1.4998889678043199</v>
      </c>
      <c r="AHM99">
        <v>1.4998598508101799</v>
      </c>
      <c r="AHN99">
        <v>1.4998788006488399</v>
      </c>
      <c r="AHO99">
        <v>1.49993906979073</v>
      </c>
      <c r="AHP99">
        <v>1.4998468850183599</v>
      </c>
      <c r="AHQ99">
        <v>1.49991394555599</v>
      </c>
      <c r="AHR99">
        <v>1.49990460171217</v>
      </c>
      <c r="AHS99">
        <v>1.4999146944530799</v>
      </c>
      <c r="AHT99">
        <v>1.49980173088746</v>
      </c>
      <c r="AHU99">
        <v>1.49990230362988</v>
      </c>
      <c r="AHV99">
        <v>1.49987162486437</v>
      </c>
      <c r="AHW99">
        <v>1.49990414634555</v>
      </c>
      <c r="AHX99">
        <v>1.4999141443644</v>
      </c>
      <c r="AHY99">
        <v>1.4998828240762601</v>
      </c>
      <c r="AHZ99">
        <v>1.4999131720004599</v>
      </c>
      <c r="AIA99">
        <v>1.4999385779254599</v>
      </c>
      <c r="AIB99">
        <v>1.49988907443693</v>
      </c>
      <c r="AIC99">
        <v>1.49992289337408</v>
      </c>
      <c r="AID99">
        <v>1.49989077958424</v>
      </c>
      <c r="AIE99">
        <v>1.499896651102</v>
      </c>
      <c r="AIF99">
        <v>1.49990607361927</v>
      </c>
      <c r="AIG99">
        <v>1.4999241624157</v>
      </c>
      <c r="AIH99">
        <v>1.4999288367541199</v>
      </c>
      <c r="AII99">
        <v>1.49990623342386</v>
      </c>
      <c r="AIJ99">
        <v>1.49990330348999</v>
      </c>
      <c r="AIK99">
        <v>1.4999133502922799</v>
      </c>
      <c r="AIL99">
        <v>1.4998770680425</v>
      </c>
      <c r="AIM99">
        <v>1.49993615079244</v>
      </c>
      <c r="AIN99">
        <v>1.4999042326633201</v>
      </c>
      <c r="AIO99">
        <v>1.49991855459862</v>
      </c>
      <c r="AIP99">
        <v>1.4998869739666401</v>
      </c>
      <c r="AIQ99">
        <v>1.49990813462251</v>
      </c>
      <c r="AIR99">
        <v>1.4999018671306299</v>
      </c>
      <c r="AIS99">
        <v>1.49990306570812</v>
      </c>
      <c r="AIT99">
        <v>1.49988020898399</v>
      </c>
      <c r="AIU99">
        <v>1.4999307818776899</v>
      </c>
      <c r="AIV99">
        <v>1.49991595819185</v>
      </c>
      <c r="AIW99">
        <v>1.4999002654743401</v>
      </c>
      <c r="AIX99">
        <v>1.4999041682941601</v>
      </c>
      <c r="AIY99">
        <v>1.4999604374214199</v>
      </c>
      <c r="AIZ99">
        <v>1.49988042819609</v>
      </c>
      <c r="AJA99">
        <v>1.4998386423904799</v>
      </c>
      <c r="AJB99">
        <v>1.49984953217173</v>
      </c>
      <c r="AJC99">
        <v>1.4999198506390601</v>
      </c>
      <c r="AJD99">
        <v>1.49992993404122</v>
      </c>
      <c r="AJE99">
        <v>1.4999388561031399</v>
      </c>
      <c r="AJF99">
        <v>1.49988897007252</v>
      </c>
      <c r="AJG99">
        <v>1.4999269425105399</v>
      </c>
      <c r="AJH99">
        <v>1.4998866385748899</v>
      </c>
      <c r="AJI99">
        <v>1.49989660999272</v>
      </c>
      <c r="AJJ99">
        <v>1.4998887077304199</v>
      </c>
      <c r="AJK99">
        <v>1.4999369589676499</v>
      </c>
      <c r="AJL99">
        <v>1.4999336493220701</v>
      </c>
      <c r="AJM99">
        <v>1.49991032330107</v>
      </c>
      <c r="AJN99">
        <v>1.49992928977011</v>
      </c>
      <c r="AJO99">
        <v>1.4999011978116601</v>
      </c>
      <c r="AJP99">
        <v>1.4998702471254901</v>
      </c>
      <c r="AJQ99">
        <v>1.4999129887472999</v>
      </c>
      <c r="AJR99">
        <v>1.4999432165428099</v>
      </c>
      <c r="AJS99">
        <v>1.49991856266423</v>
      </c>
      <c r="AJT99">
        <v>1.49987892513752</v>
      </c>
      <c r="AJU99">
        <v>1.49992772654683</v>
      </c>
      <c r="AJV99">
        <v>1.49987324064797</v>
      </c>
      <c r="AJW99">
        <v>1.4996874447494699</v>
      </c>
      <c r="AJX99">
        <v>1.49985822212154</v>
      </c>
      <c r="AJY99">
        <v>1.49990565115962</v>
      </c>
      <c r="AJZ99">
        <v>1.49990192597272</v>
      </c>
      <c r="AKA99">
        <v>1.4999111641490399</v>
      </c>
      <c r="AKB99">
        <v>1.4999464994445899</v>
      </c>
      <c r="AKC99">
        <v>1.49984951807193</v>
      </c>
      <c r="AKD99">
        <v>1.49988355520918</v>
      </c>
      <c r="AKE99">
        <v>1.49991621697855</v>
      </c>
      <c r="AKF99">
        <v>1.49991146593322</v>
      </c>
      <c r="AKG99">
        <v>1.49985069174956</v>
      </c>
      <c r="AKH99">
        <v>1.4998885282859999</v>
      </c>
      <c r="AKI99">
        <v>1.4999272292749199</v>
      </c>
      <c r="AKJ99">
        <v>1.4998927072972501</v>
      </c>
      <c r="AKK99">
        <v>1.4997465692035601</v>
      </c>
      <c r="AKL99">
        <v>1.4999231324653599</v>
      </c>
      <c r="AKM99">
        <v>1.4998786070352801</v>
      </c>
      <c r="AKN99">
        <v>1.4997753471333799</v>
      </c>
      <c r="AKO99">
        <v>1.49991539495326</v>
      </c>
      <c r="AKP99">
        <v>1.4999239455575399</v>
      </c>
      <c r="AKQ99">
        <v>1.49985962911077</v>
      </c>
      <c r="AKR99">
        <v>1.4998712661356699</v>
      </c>
      <c r="AKS99">
        <v>1.49985788284278</v>
      </c>
      <c r="AKT99">
        <v>1.49995033935217</v>
      </c>
      <c r="AKU99">
        <v>1.49986018497222</v>
      </c>
      <c r="AKV99">
        <v>1.4998858858297199</v>
      </c>
      <c r="AKW99">
        <v>1.49994239460239</v>
      </c>
      <c r="AKX99">
        <v>1.49990289502584</v>
      </c>
      <c r="AKY99">
        <v>1.4999238543351401</v>
      </c>
      <c r="AKZ99">
        <v>1.4998967931123599</v>
      </c>
      <c r="ALA99">
        <v>1.49989838019709</v>
      </c>
      <c r="ALB99">
        <v>1.4998891273068899</v>
      </c>
      <c r="ALC99">
        <v>1.4998848329908201</v>
      </c>
      <c r="ALD99">
        <v>1.4999148081778899</v>
      </c>
      <c r="ALE99">
        <v>1.4998888561964501</v>
      </c>
      <c r="ALF99">
        <v>1.4999012952992801</v>
      </c>
      <c r="ALG99">
        <v>1.4998641926353999</v>
      </c>
      <c r="ALH99">
        <v>1.4998975437117501</v>
      </c>
      <c r="ALI99">
        <v>1.49993607372727</v>
      </c>
      <c r="ALJ99">
        <v>1.4999163548863499</v>
      </c>
      <c r="ALK99">
        <v>1.4999321990660901</v>
      </c>
      <c r="ALL99">
        <v>1.49992957407009</v>
      </c>
    </row>
    <row r="100" spans="1:1000" x14ac:dyDescent="0.55000000000000004">
      <c r="A100">
        <v>1.49995159754465</v>
      </c>
      <c r="B100">
        <v>1.4999519928031</v>
      </c>
      <c r="C100">
        <v>1.49993093052014</v>
      </c>
      <c r="D100">
        <v>1.49987209741359</v>
      </c>
      <c r="E100">
        <v>1.4999302517922699</v>
      </c>
      <c r="F100">
        <v>1.4998778294642701</v>
      </c>
      <c r="G100">
        <v>1.4999193048719199</v>
      </c>
      <c r="H100">
        <v>1.49988744509683</v>
      </c>
      <c r="I100">
        <v>1.4999245180338701</v>
      </c>
      <c r="J100">
        <v>1.49988570728676</v>
      </c>
      <c r="K100">
        <v>1.49992839859066</v>
      </c>
      <c r="L100">
        <v>1.49988548877964</v>
      </c>
      <c r="M100">
        <v>1.4999139372257</v>
      </c>
      <c r="N100">
        <v>1.4998822674892101</v>
      </c>
      <c r="O100">
        <v>1.49985680848489</v>
      </c>
      <c r="P100">
        <v>1.49991557190456</v>
      </c>
      <c r="Q100">
        <v>1.4999147332931899</v>
      </c>
      <c r="R100" s="1">
        <v>1.4999437041514301</v>
      </c>
      <c r="S100">
        <v>1.4999127098017799</v>
      </c>
      <c r="T100">
        <v>1.49993104059347</v>
      </c>
      <c r="U100">
        <v>1.4999133998341101</v>
      </c>
      <c r="V100">
        <v>1.4998334258532999</v>
      </c>
      <c r="W100">
        <v>1.49991033922017</v>
      </c>
      <c r="X100">
        <v>1.1338737325241199</v>
      </c>
      <c r="Y100">
        <v>1.4999180600325801</v>
      </c>
      <c r="Z100">
        <v>1.4999260929120199</v>
      </c>
      <c r="AA100">
        <v>1.49991071115563</v>
      </c>
      <c r="AB100">
        <v>1.49991562906799</v>
      </c>
      <c r="AC100">
        <v>1.49992086926149</v>
      </c>
      <c r="AD100">
        <v>1.4999939347006599</v>
      </c>
      <c r="AE100">
        <v>1.4999295555565999</v>
      </c>
      <c r="AF100">
        <v>1.49989576200581</v>
      </c>
      <c r="AG100">
        <v>1.4998925705224</v>
      </c>
      <c r="AH100">
        <v>1.4998064166327501</v>
      </c>
      <c r="AI100">
        <v>1.4999222030306101</v>
      </c>
      <c r="AJ100">
        <v>1.49990300513583</v>
      </c>
      <c r="AK100">
        <v>1.49990946132378</v>
      </c>
      <c r="AL100">
        <v>1.49992119865204</v>
      </c>
      <c r="AM100">
        <v>1.4999371658399701</v>
      </c>
      <c r="AN100">
        <v>1.49988128074191</v>
      </c>
      <c r="AO100">
        <v>1.49989259105534</v>
      </c>
      <c r="AP100">
        <v>1.49988645476327</v>
      </c>
      <c r="AQ100">
        <v>1.4999346110845799</v>
      </c>
      <c r="AR100">
        <v>1.49991622860818</v>
      </c>
      <c r="AS100">
        <v>1.49993142699491</v>
      </c>
      <c r="AT100" s="1">
        <v>1.49987996788597</v>
      </c>
      <c r="AU100">
        <v>1.49990576260734</v>
      </c>
      <c r="AV100">
        <v>1.4999151772819601</v>
      </c>
      <c r="AW100">
        <v>1.4999259325341401</v>
      </c>
      <c r="AX100">
        <v>1.4999191591855601</v>
      </c>
      <c r="AY100">
        <v>1.49991291866604</v>
      </c>
      <c r="AZ100">
        <v>1.4999232374127101</v>
      </c>
      <c r="BA100">
        <v>1.49987979132212</v>
      </c>
      <c r="BB100">
        <v>1.49991640634288</v>
      </c>
      <c r="BC100">
        <v>1.49991383020601</v>
      </c>
      <c r="BD100">
        <v>1.4999278133623799</v>
      </c>
      <c r="BE100">
        <v>1.4999268994341901</v>
      </c>
      <c r="BF100">
        <v>1.49990914591314</v>
      </c>
      <c r="BG100">
        <v>1.49988426341726</v>
      </c>
      <c r="BH100">
        <v>1.4999379581063299</v>
      </c>
      <c r="BI100">
        <v>1.4999440329392999</v>
      </c>
      <c r="BJ100">
        <v>1.4999399684519701</v>
      </c>
      <c r="BK100">
        <v>1.4999193591671001</v>
      </c>
      <c r="BL100">
        <v>1.4998541567117201</v>
      </c>
      <c r="BM100">
        <v>1.4998704450579301</v>
      </c>
      <c r="BN100">
        <v>1.4998993963269001</v>
      </c>
      <c r="BO100">
        <v>1.49990877154938</v>
      </c>
      <c r="BP100">
        <v>1.4999339653694901</v>
      </c>
      <c r="BQ100">
        <v>1.49985996325862</v>
      </c>
      <c r="BR100">
        <v>1.4998777566882699</v>
      </c>
      <c r="BS100">
        <v>1.4999040624464</v>
      </c>
      <c r="BT100">
        <v>1.4998731877354201</v>
      </c>
      <c r="BU100">
        <v>1.4999018698867801</v>
      </c>
      <c r="BV100">
        <v>1.49981125535277</v>
      </c>
      <c r="BW100">
        <v>1.49997311193192</v>
      </c>
      <c r="BX100">
        <v>1.4999014291006001</v>
      </c>
      <c r="BY100">
        <v>1.4999303688208101</v>
      </c>
      <c r="BZ100">
        <v>1.4999020864642501</v>
      </c>
      <c r="CA100">
        <v>1.4999154633097</v>
      </c>
      <c r="CB100">
        <v>1.4999338654718899</v>
      </c>
      <c r="CC100">
        <v>1.49989469189445</v>
      </c>
      <c r="CD100">
        <v>1.4998944961260201</v>
      </c>
      <c r="CE100">
        <v>1.49988303612278</v>
      </c>
      <c r="CF100">
        <v>1.49990452386943</v>
      </c>
      <c r="CG100">
        <v>1.4999153943777199</v>
      </c>
      <c r="CH100">
        <v>1.4998242213228801</v>
      </c>
      <c r="CI100" s="1">
        <v>1.4998320374026299</v>
      </c>
      <c r="CJ100">
        <v>1.4999108703144399</v>
      </c>
      <c r="CK100">
        <v>1.4998738112434</v>
      </c>
      <c r="CL100">
        <v>1.4999066561136101</v>
      </c>
      <c r="CM100">
        <v>1.49990123156558</v>
      </c>
      <c r="CN100">
        <v>1.4998949517965099</v>
      </c>
      <c r="CO100">
        <v>1.4999282954858</v>
      </c>
      <c r="CP100">
        <v>1.4999109631401399</v>
      </c>
      <c r="CQ100">
        <v>1.49991770699924</v>
      </c>
      <c r="CR100">
        <v>1.49993584154265</v>
      </c>
      <c r="CS100">
        <v>1.49992124288408</v>
      </c>
      <c r="CT100">
        <v>1.4999491394830999</v>
      </c>
      <c r="CU100">
        <v>1.499893981566</v>
      </c>
      <c r="CV100">
        <v>1.4999248748508001</v>
      </c>
      <c r="CW100">
        <v>1.4998929387919799</v>
      </c>
      <c r="CX100">
        <v>1.4999178686899299</v>
      </c>
      <c r="CY100">
        <v>1.49990305634223</v>
      </c>
      <c r="CZ100">
        <v>1.4999622552621601</v>
      </c>
      <c r="DA100">
        <v>1.49988290496108</v>
      </c>
      <c r="DB100">
        <v>1.4999301721348799</v>
      </c>
      <c r="DC100">
        <v>1.49992616638896</v>
      </c>
      <c r="DD100">
        <v>1.4999237472724301</v>
      </c>
      <c r="DE100">
        <v>1.49990528183783</v>
      </c>
      <c r="DF100">
        <v>1.4998554648361999</v>
      </c>
      <c r="DG100">
        <v>1.4998427672151</v>
      </c>
      <c r="DH100">
        <v>1.4999076986836599</v>
      </c>
      <c r="DI100">
        <v>1.49993156427694</v>
      </c>
      <c r="DJ100">
        <v>1.49993697263777</v>
      </c>
      <c r="DK100">
        <v>1.4999424188900501</v>
      </c>
      <c r="DL100">
        <v>1.49985760165336</v>
      </c>
      <c r="DM100">
        <v>1.49991823207631</v>
      </c>
      <c r="DN100">
        <v>1.49993739429371</v>
      </c>
      <c r="DO100">
        <v>1.4998941231830001</v>
      </c>
      <c r="DP100">
        <v>1.49984121866155</v>
      </c>
      <c r="DQ100">
        <v>1.49992741580836</v>
      </c>
      <c r="DR100">
        <v>1.49985308722135</v>
      </c>
      <c r="DS100">
        <v>1.4999326201513901</v>
      </c>
      <c r="DT100">
        <v>1.4999202405513901</v>
      </c>
      <c r="DU100">
        <v>1.4999257198445499</v>
      </c>
      <c r="DV100">
        <v>1.49992866127418</v>
      </c>
      <c r="DW100">
        <v>1.4999588797114001</v>
      </c>
      <c r="DX100">
        <v>1.49994550694096</v>
      </c>
      <c r="DY100">
        <v>1.4999431228909501</v>
      </c>
      <c r="DZ100">
        <v>1.4999220011835099</v>
      </c>
      <c r="EA100">
        <v>1.49993849006985</v>
      </c>
      <c r="EB100">
        <v>1.49992110636276</v>
      </c>
      <c r="EC100">
        <v>1.4998759077889301</v>
      </c>
      <c r="ED100">
        <v>1.4998878920796801</v>
      </c>
      <c r="EE100">
        <v>1.4999239988889099</v>
      </c>
      <c r="EF100">
        <v>1.4998928239460001</v>
      </c>
      <c r="EG100">
        <v>1.4999112360773299</v>
      </c>
      <c r="EH100">
        <v>1.49991190304535</v>
      </c>
      <c r="EI100">
        <v>1.49992989407481</v>
      </c>
      <c r="EJ100">
        <v>1.4999122416968</v>
      </c>
      <c r="EK100">
        <v>1.49988906558712</v>
      </c>
      <c r="EL100">
        <v>1.4998588124004799</v>
      </c>
      <c r="EM100">
        <v>1.4999431774904399</v>
      </c>
      <c r="EN100">
        <v>1.49987568904441</v>
      </c>
      <c r="EO100">
        <v>1.49993521616157</v>
      </c>
      <c r="EP100">
        <v>1.49990805618168</v>
      </c>
      <c r="EQ100">
        <v>1.4998285440362999</v>
      </c>
      <c r="ER100">
        <v>1.49987115923451</v>
      </c>
      <c r="ES100">
        <v>1.4998868035853601</v>
      </c>
      <c r="ET100">
        <v>1.4999755676914901</v>
      </c>
      <c r="EU100">
        <v>1.4999070505941201</v>
      </c>
      <c r="EV100">
        <v>1.49993220701264</v>
      </c>
      <c r="EW100">
        <v>1.49990707071239</v>
      </c>
      <c r="EX100">
        <v>1.49995396853509</v>
      </c>
      <c r="EY100">
        <v>1.4999020265036</v>
      </c>
      <c r="EZ100">
        <v>1.49987879859628</v>
      </c>
      <c r="FA100">
        <v>1.4999093977145499</v>
      </c>
      <c r="FB100">
        <v>1.4999293568669101</v>
      </c>
      <c r="FC100">
        <v>1.49988346472543</v>
      </c>
      <c r="FD100">
        <v>1.49985539410655</v>
      </c>
      <c r="FE100">
        <v>1.49989106452017</v>
      </c>
      <c r="FF100">
        <v>1.49992866885087</v>
      </c>
      <c r="FG100">
        <v>1.4999141835771099</v>
      </c>
      <c r="FH100">
        <v>1.4998975902562499</v>
      </c>
      <c r="FI100">
        <v>1.49992045006318</v>
      </c>
      <c r="FJ100">
        <v>1.4999323210505899</v>
      </c>
      <c r="FK100">
        <v>1.4999248916514101</v>
      </c>
      <c r="FL100">
        <v>1.4998895321129599</v>
      </c>
      <c r="FM100">
        <v>1.4999103168782499</v>
      </c>
      <c r="FN100">
        <v>1.49992980994673</v>
      </c>
      <c r="FO100">
        <v>1.4999315818221399</v>
      </c>
      <c r="FP100">
        <v>1.4999153347043801</v>
      </c>
      <c r="FQ100">
        <v>1.49991736966016</v>
      </c>
      <c r="FR100">
        <v>1.49993584879766</v>
      </c>
      <c r="FS100">
        <v>1.49989446878915</v>
      </c>
      <c r="FT100">
        <v>1.4997516016443699</v>
      </c>
      <c r="FU100">
        <v>1.4999585578082999</v>
      </c>
      <c r="FV100">
        <v>1.4999330334577901</v>
      </c>
      <c r="FW100">
        <v>1.50003831378915</v>
      </c>
      <c r="FX100">
        <v>1.49988156266491</v>
      </c>
      <c r="FY100">
        <v>1.49992056028206</v>
      </c>
      <c r="FZ100">
        <v>1.49991118979184</v>
      </c>
      <c r="GA100">
        <v>1.4998576312918199</v>
      </c>
      <c r="GB100">
        <v>1.4998884791948901</v>
      </c>
      <c r="GC100">
        <v>1.49991417970084</v>
      </c>
      <c r="GD100">
        <v>1.49991148715541</v>
      </c>
      <c r="GE100">
        <v>1.4999680474272801</v>
      </c>
      <c r="GF100">
        <v>1.4998949580115499</v>
      </c>
      <c r="GG100">
        <v>1.49985868190326</v>
      </c>
      <c r="GH100">
        <v>1.4999160922078301</v>
      </c>
      <c r="GI100">
        <v>1.4999274077550699</v>
      </c>
      <c r="GJ100">
        <v>1.49993642540788</v>
      </c>
      <c r="GK100">
        <v>1.4998573588341999</v>
      </c>
      <c r="GL100">
        <v>1.49992336069382</v>
      </c>
      <c r="GM100">
        <v>1.4999013860577499</v>
      </c>
      <c r="GN100">
        <v>1.4997779833696001</v>
      </c>
      <c r="GO100">
        <v>1.4999103797825299</v>
      </c>
      <c r="GP100">
        <v>1.49992330839346</v>
      </c>
      <c r="GQ100">
        <v>1.4999400795161499</v>
      </c>
      <c r="GR100">
        <v>1.49992736722247</v>
      </c>
      <c r="GS100">
        <v>1.49993281780381</v>
      </c>
      <c r="GT100">
        <v>1.49992548483234</v>
      </c>
      <c r="GU100">
        <v>1.4999211893267299</v>
      </c>
      <c r="GV100">
        <v>1.4999420456669501</v>
      </c>
      <c r="GW100">
        <v>1.49993782609838</v>
      </c>
      <c r="GX100">
        <v>1.4999174514270099</v>
      </c>
      <c r="GY100">
        <v>1.49992386813114</v>
      </c>
      <c r="GZ100">
        <v>1.49977054986588</v>
      </c>
      <c r="HA100">
        <v>1.4999194726653899</v>
      </c>
      <c r="HB100">
        <v>1.4999006828974</v>
      </c>
      <c r="HC100">
        <v>1.49990723724271</v>
      </c>
      <c r="HD100">
        <v>1.4999055552692799</v>
      </c>
      <c r="HE100">
        <v>1.4999270154364801</v>
      </c>
      <c r="HF100">
        <v>1.49990644728488</v>
      </c>
      <c r="HG100">
        <v>1.49992805570848</v>
      </c>
      <c r="HH100">
        <v>1.49991993381471</v>
      </c>
      <c r="HI100">
        <v>1.4999113673378499</v>
      </c>
      <c r="HJ100">
        <v>1.4999207916389099</v>
      </c>
      <c r="HK100">
        <v>1.4999187344061899</v>
      </c>
      <c r="HL100">
        <v>1.4999350092865</v>
      </c>
      <c r="HM100">
        <v>1.49990947942765</v>
      </c>
      <c r="HN100">
        <v>1.49988935926472</v>
      </c>
      <c r="HO100">
        <v>1.49987996659061</v>
      </c>
      <c r="HP100">
        <v>1.4998820715119801</v>
      </c>
      <c r="HQ100">
        <v>1.4999094475597501</v>
      </c>
      <c r="HR100">
        <v>1.4999032163183501</v>
      </c>
      <c r="HS100">
        <v>1.4999312047609801</v>
      </c>
      <c r="HT100">
        <v>1.4999231323680899</v>
      </c>
      <c r="HU100">
        <v>1.4999177098810601</v>
      </c>
      <c r="HV100">
        <v>1.49989588498635</v>
      </c>
      <c r="HW100">
        <v>1.49987759527896</v>
      </c>
      <c r="HX100">
        <v>1.49991529550569</v>
      </c>
      <c r="HY100">
        <v>1.4999248807585399</v>
      </c>
      <c r="HZ100">
        <v>1.49985856910629</v>
      </c>
      <c r="IA100">
        <v>1.49993175344505</v>
      </c>
      <c r="IB100">
        <v>1.4999110832034399</v>
      </c>
      <c r="IC100">
        <v>1.4999053615579701</v>
      </c>
      <c r="ID100">
        <v>1.4998991376509601</v>
      </c>
      <c r="IE100">
        <v>1.49992416710792</v>
      </c>
      <c r="IF100">
        <v>1.4999066251295501</v>
      </c>
      <c r="IG100">
        <v>1.4999010448922101</v>
      </c>
      <c r="IH100">
        <v>1.4998851078464199</v>
      </c>
      <c r="II100">
        <v>1.4999168085307999</v>
      </c>
      <c r="IJ100">
        <v>1.4999412721340599</v>
      </c>
      <c r="IK100">
        <v>1.49992844796827</v>
      </c>
      <c r="IL100">
        <v>1.4998381826914899</v>
      </c>
      <c r="IM100">
        <v>1.4999066919175601</v>
      </c>
      <c r="IN100">
        <v>1.49991223632485</v>
      </c>
      <c r="IO100">
        <v>1.4999012941021399</v>
      </c>
      <c r="IP100">
        <v>1.49992782529271</v>
      </c>
      <c r="IQ100">
        <v>1.4998946853803401</v>
      </c>
      <c r="IR100">
        <v>1.49999726696825</v>
      </c>
      <c r="IS100">
        <v>1.49991740762961</v>
      </c>
      <c r="IT100">
        <v>1.49994462025083</v>
      </c>
      <c r="IU100">
        <v>1.49994404858389</v>
      </c>
      <c r="IV100">
        <v>1.4999033277040901</v>
      </c>
      <c r="IW100">
        <v>1.4999337514792299</v>
      </c>
      <c r="IX100">
        <v>1.49985798539697</v>
      </c>
      <c r="IY100">
        <v>1.4998863383196099</v>
      </c>
      <c r="IZ100">
        <v>1.49993697483247</v>
      </c>
      <c r="JA100">
        <v>1.49993553612028</v>
      </c>
      <c r="JB100">
        <v>1.49990091264474</v>
      </c>
      <c r="JC100">
        <v>1.49996888731181</v>
      </c>
      <c r="JD100">
        <v>1.49988460605795</v>
      </c>
      <c r="JE100">
        <v>1.4999208541736899</v>
      </c>
      <c r="JF100">
        <v>1.4998930277064599</v>
      </c>
      <c r="JG100">
        <v>1.4999031066985999</v>
      </c>
      <c r="JH100">
        <v>1.4999208185278401</v>
      </c>
      <c r="JI100">
        <v>1.4999338787182599</v>
      </c>
      <c r="JJ100">
        <v>1.4998987583511001</v>
      </c>
      <c r="JK100">
        <v>1.4998428536220301</v>
      </c>
      <c r="JL100">
        <v>1.4999072507993401</v>
      </c>
      <c r="JM100">
        <v>1.4999245094617499</v>
      </c>
      <c r="JN100">
        <v>1.4999203253656599</v>
      </c>
      <c r="JO100">
        <v>1.4999106100777899</v>
      </c>
      <c r="JP100">
        <v>1.49990790172956</v>
      </c>
      <c r="JQ100">
        <v>1.49994342560547</v>
      </c>
      <c r="JR100">
        <v>1.49993118620133</v>
      </c>
      <c r="JS100">
        <v>1.49993259369871</v>
      </c>
      <c r="JT100">
        <v>1.4999026503900099</v>
      </c>
      <c r="JU100">
        <v>1.4998389004202399</v>
      </c>
      <c r="JV100">
        <v>1.4999453359136501</v>
      </c>
      <c r="JW100">
        <v>1.49992486259765</v>
      </c>
      <c r="JX100">
        <v>1.4999224989156399</v>
      </c>
      <c r="JY100">
        <v>1.4999055130557899</v>
      </c>
      <c r="JZ100">
        <v>1.4999353764226799</v>
      </c>
      <c r="KA100">
        <v>1.49993270889682</v>
      </c>
      <c r="KB100">
        <v>1.4998853943795101</v>
      </c>
      <c r="KC100">
        <v>1.4998961786413401</v>
      </c>
      <c r="KD100">
        <v>1.4999040169831599</v>
      </c>
      <c r="KE100">
        <v>1.4999313415781601</v>
      </c>
      <c r="KF100">
        <v>1.4998742325498799</v>
      </c>
      <c r="KG100">
        <v>1.49991485776241</v>
      </c>
      <c r="KH100">
        <v>1.4999236626924699</v>
      </c>
      <c r="KI100">
        <v>1.4998739910636101</v>
      </c>
      <c r="KJ100">
        <v>1.49991339275876</v>
      </c>
      <c r="KK100">
        <v>1.4999020303747199</v>
      </c>
      <c r="KL100">
        <v>1.4999196601746001</v>
      </c>
      <c r="KM100">
        <v>1.4999270802600899</v>
      </c>
      <c r="KN100">
        <v>1.49989190081837</v>
      </c>
      <c r="KO100">
        <v>1.4998943625641801</v>
      </c>
      <c r="KP100">
        <v>1.49992790090217</v>
      </c>
      <c r="KQ100">
        <v>1.4998934900868801</v>
      </c>
      <c r="KR100">
        <v>1.4998858705853799</v>
      </c>
      <c r="KS100">
        <v>1.4998934485670099</v>
      </c>
      <c r="KT100">
        <v>1.4999030966707001</v>
      </c>
      <c r="KU100">
        <v>1.4999072826443001</v>
      </c>
      <c r="KV100">
        <v>1.49991672790432</v>
      </c>
      <c r="KW100">
        <v>1.49991621307237</v>
      </c>
      <c r="KX100">
        <v>1.49987434174006</v>
      </c>
      <c r="KY100">
        <v>1.49991784771186</v>
      </c>
      <c r="KZ100">
        <v>1.49993371835789</v>
      </c>
      <c r="LA100">
        <v>1.4999154618233701</v>
      </c>
      <c r="LB100">
        <v>1.49994720683829</v>
      </c>
      <c r="LC100">
        <v>1.49989811200181</v>
      </c>
      <c r="LD100">
        <v>1.49991622644928</v>
      </c>
      <c r="LE100">
        <v>1.49990936198705</v>
      </c>
      <c r="LF100">
        <v>1.4998773556085401</v>
      </c>
      <c r="LG100">
        <v>1.4998896721530299</v>
      </c>
      <c r="LH100">
        <v>1.4999079336075301</v>
      </c>
      <c r="LI100">
        <v>1.4999403493074199</v>
      </c>
      <c r="LJ100">
        <v>1.49994895094958</v>
      </c>
      <c r="LK100">
        <v>1.4999138658204301</v>
      </c>
      <c r="LL100">
        <v>1.4999469733448001</v>
      </c>
      <c r="LM100">
        <v>1.49993567030464</v>
      </c>
      <c r="LN100">
        <v>1.4999262006919201</v>
      </c>
      <c r="LO100">
        <v>1.49991615220852</v>
      </c>
      <c r="LP100">
        <v>1.4998996751729701</v>
      </c>
      <c r="LQ100">
        <v>1.4999129076481501</v>
      </c>
      <c r="LR100">
        <v>1.49993154566168</v>
      </c>
      <c r="LS100">
        <v>1.4999049052784801</v>
      </c>
      <c r="LT100">
        <v>1.49992468355197</v>
      </c>
      <c r="LU100">
        <v>1.49992755271163</v>
      </c>
      <c r="LV100">
        <v>1.49991704102642</v>
      </c>
      <c r="LW100">
        <v>1.49989341701636</v>
      </c>
      <c r="LX100">
        <v>1.4999202843397199</v>
      </c>
      <c r="LY100">
        <v>1.4998988491447001</v>
      </c>
      <c r="LZ100">
        <v>1.49990605212751</v>
      </c>
      <c r="MA100">
        <v>1.4999166835165501</v>
      </c>
      <c r="MB100">
        <v>1.49987833653984</v>
      </c>
      <c r="MC100">
        <v>1.4998848452850899</v>
      </c>
      <c r="MD100">
        <v>1.49994062032654</v>
      </c>
      <c r="ME100">
        <v>1.4999088805365499</v>
      </c>
      <c r="MF100">
        <v>1.49989000782189</v>
      </c>
      <c r="MG100">
        <v>1.4999425838609699</v>
      </c>
      <c r="MH100">
        <v>1.4997248532807199</v>
      </c>
      <c r="MI100">
        <v>1.4999329567706601</v>
      </c>
      <c r="MJ100">
        <v>1.4999174216987099</v>
      </c>
      <c r="MK100">
        <v>1.4999076272712499</v>
      </c>
      <c r="ML100">
        <v>1.4999165389951099</v>
      </c>
      <c r="MM100">
        <v>1.4998665239647999</v>
      </c>
      <c r="MN100">
        <v>1.49991644231834</v>
      </c>
      <c r="MO100">
        <v>1.4999141225650501</v>
      </c>
      <c r="MP100">
        <v>1.4999207159177299</v>
      </c>
      <c r="MQ100">
        <v>1.4998893110237399</v>
      </c>
      <c r="MR100">
        <v>1.4998957812747</v>
      </c>
      <c r="MS100">
        <v>1.499918606399</v>
      </c>
      <c r="MT100">
        <v>1.4999139886708901</v>
      </c>
      <c r="MU100">
        <v>1.4998975456755099</v>
      </c>
      <c r="MV100">
        <v>1.4999061666686</v>
      </c>
      <c r="MW100">
        <v>1.4999134362175599</v>
      </c>
      <c r="MX100">
        <v>1.4999375264667401</v>
      </c>
      <c r="MY100">
        <v>1.4999282183251501</v>
      </c>
      <c r="MZ100">
        <v>1.4999398115412399</v>
      </c>
      <c r="NA100">
        <v>1.4998811462363499</v>
      </c>
      <c r="NB100">
        <v>1.4999190225563099</v>
      </c>
      <c r="NC100">
        <v>1.49992954900166</v>
      </c>
      <c r="ND100">
        <v>1.4998736349414299</v>
      </c>
      <c r="NE100">
        <v>1.49973447119332</v>
      </c>
      <c r="NF100">
        <v>1.4999223940726401</v>
      </c>
      <c r="NG100">
        <v>1.4999077220980099</v>
      </c>
      <c r="NH100">
        <v>1.49993767330562</v>
      </c>
      <c r="NI100">
        <v>1.49990100490151</v>
      </c>
      <c r="NJ100">
        <v>1.49987930334133</v>
      </c>
      <c r="NK100">
        <v>1.4999152671768201</v>
      </c>
      <c r="NL100">
        <v>1.4998619432199001</v>
      </c>
      <c r="NM100">
        <v>1.49990497407075</v>
      </c>
      <c r="NN100">
        <v>1.49991139510366</v>
      </c>
      <c r="NO100">
        <v>1.49990285400764</v>
      </c>
      <c r="NP100">
        <v>1.4999645105007799</v>
      </c>
      <c r="NQ100">
        <v>1.4999071916319999</v>
      </c>
      <c r="NR100">
        <v>1.4998952313912199</v>
      </c>
      <c r="NS100">
        <v>1.4999231386978</v>
      </c>
      <c r="NT100">
        <v>1.4999068369920101</v>
      </c>
      <c r="NU100">
        <v>1.49987668839238</v>
      </c>
      <c r="NV100">
        <v>1.4999512192006501</v>
      </c>
      <c r="NW100">
        <v>1.4999198873675399</v>
      </c>
      <c r="NX100">
        <v>1.49985785474345</v>
      </c>
      <c r="NY100">
        <v>1.4998608057547</v>
      </c>
      <c r="NZ100">
        <v>1.49987350116382</v>
      </c>
      <c r="OA100">
        <v>1.4999381705136099</v>
      </c>
      <c r="OB100">
        <v>1.49992378008452</v>
      </c>
      <c r="OC100">
        <v>1.4999265169332801</v>
      </c>
      <c r="OD100">
        <v>1.49988097489546</v>
      </c>
      <c r="OE100">
        <v>1.49987688300084</v>
      </c>
      <c r="OF100">
        <v>1.49989862726826</v>
      </c>
      <c r="OG100">
        <v>1.4999247803270299</v>
      </c>
      <c r="OH100">
        <v>1.49990992296404</v>
      </c>
      <c r="OI100">
        <v>1.4999061103018301</v>
      </c>
      <c r="OJ100">
        <v>1.4998526387805799</v>
      </c>
      <c r="OK100">
        <v>1.49992937787951</v>
      </c>
      <c r="OL100">
        <v>1.4998895312664</v>
      </c>
      <c r="OM100">
        <v>1.49991289803173</v>
      </c>
      <c r="ON100">
        <v>1.4999013203745499</v>
      </c>
      <c r="OO100">
        <v>1.49989454642603</v>
      </c>
      <c r="OP100">
        <v>1.4999204580382099</v>
      </c>
      <c r="OQ100">
        <v>1.4999178940970099</v>
      </c>
      <c r="OR100">
        <v>1.49991637311251</v>
      </c>
      <c r="OS100">
        <v>1.4999095221149901</v>
      </c>
      <c r="OT100">
        <v>1.4999264080099599</v>
      </c>
      <c r="OU100">
        <v>1.4998985493893799</v>
      </c>
      <c r="OV100">
        <v>1.4999347720118701</v>
      </c>
      <c r="OW100">
        <v>1.4998668831016899</v>
      </c>
      <c r="OX100">
        <v>1.4999143872335301</v>
      </c>
      <c r="OY100">
        <v>1.49993610708931</v>
      </c>
      <c r="OZ100">
        <v>1.49992238157803</v>
      </c>
      <c r="PA100">
        <v>1.4999145294965099</v>
      </c>
      <c r="PB100">
        <v>1.49994339204788</v>
      </c>
      <c r="PC100">
        <v>1.4997357457012499</v>
      </c>
      <c r="PD100">
        <v>1.49992183957643</v>
      </c>
      <c r="PE100">
        <v>1.4998668499874299</v>
      </c>
      <c r="PF100">
        <v>1.49987519465249</v>
      </c>
      <c r="PG100">
        <v>1.49994302448614</v>
      </c>
      <c r="PH100">
        <v>1.4999317106022401</v>
      </c>
      <c r="PI100">
        <v>1.4999291374757</v>
      </c>
      <c r="PJ100">
        <v>1.49994136088231</v>
      </c>
      <c r="PK100">
        <v>1.49989000848141</v>
      </c>
      <c r="PL100">
        <v>1.50110606296635</v>
      </c>
      <c r="PM100">
        <v>1.4998369001653999</v>
      </c>
      <c r="PN100">
        <v>1.4999080655353301</v>
      </c>
      <c r="PO100">
        <v>1.49984047134474</v>
      </c>
      <c r="PP100">
        <v>1.4999392476209099</v>
      </c>
      <c r="PQ100">
        <v>1.49991099563872</v>
      </c>
      <c r="PR100">
        <v>1.4999243275062699</v>
      </c>
      <c r="PS100">
        <v>1.4999307512564499</v>
      </c>
      <c r="PT100">
        <v>1.4999358101637801</v>
      </c>
      <c r="PU100">
        <v>1.4999065099162601</v>
      </c>
      <c r="PV100">
        <v>1.49986368509448</v>
      </c>
      <c r="PW100">
        <v>1.49994357497652</v>
      </c>
      <c r="PX100">
        <v>1.49992833795289</v>
      </c>
      <c r="PY100">
        <v>1.49991871695068</v>
      </c>
      <c r="PZ100">
        <v>1.49991798225465</v>
      </c>
      <c r="QA100">
        <v>1.4998609705800801</v>
      </c>
      <c r="QB100">
        <v>1.49992426355984</v>
      </c>
      <c r="QC100">
        <v>1.49991784903808</v>
      </c>
      <c r="QD100">
        <v>1.4999374704819901</v>
      </c>
      <c r="QE100">
        <v>1.4999127908225001</v>
      </c>
      <c r="QF100">
        <v>1.4998900244004501</v>
      </c>
      <c r="QG100">
        <v>1.49990128129703</v>
      </c>
      <c r="QH100">
        <v>1.4999124818068901</v>
      </c>
      <c r="QI100">
        <v>1.49986838403913</v>
      </c>
      <c r="QJ100">
        <v>1.4999136265256701</v>
      </c>
      <c r="QK100">
        <v>1.4999093351375901</v>
      </c>
      <c r="QL100">
        <v>1.49991594147532</v>
      </c>
      <c r="QM100">
        <v>1.49992699119794</v>
      </c>
      <c r="QN100">
        <v>1.4999206997568</v>
      </c>
      <c r="QO100">
        <v>1.4999108979332101</v>
      </c>
      <c r="QP100">
        <v>1.4999317955968099</v>
      </c>
      <c r="QQ100">
        <v>1.49989164355895</v>
      </c>
      <c r="QR100">
        <v>1.49993472125287</v>
      </c>
      <c r="QS100">
        <v>1.4998810731782499</v>
      </c>
      <c r="QT100">
        <v>1.4999216140667999</v>
      </c>
      <c r="QU100">
        <v>1.4998926432809401</v>
      </c>
      <c r="QV100">
        <v>1.4999270777521501</v>
      </c>
      <c r="QW100">
        <v>1.4999357654243599</v>
      </c>
      <c r="QX100">
        <v>1.49987582659559</v>
      </c>
      <c r="QY100">
        <v>1.49992618033574</v>
      </c>
      <c r="QZ100">
        <v>1.4999455407706599</v>
      </c>
      <c r="RA100">
        <v>1.49987797534199</v>
      </c>
      <c r="RB100">
        <v>1.49991248734258</v>
      </c>
      <c r="RC100">
        <v>1.4998900154057599</v>
      </c>
      <c r="RD100">
        <v>1.4999172174044799</v>
      </c>
      <c r="RE100">
        <v>1.49991947854059</v>
      </c>
      <c r="RF100">
        <v>1.49989529123962</v>
      </c>
      <c r="RG100">
        <v>1.4999176580679301</v>
      </c>
      <c r="RH100">
        <v>1.4999422931945301</v>
      </c>
      <c r="RI100">
        <v>1.4999062234204801</v>
      </c>
      <c r="RJ100">
        <v>1.4999276639073</v>
      </c>
      <c r="RK100">
        <v>1.4999242071008501</v>
      </c>
      <c r="RL100">
        <v>1.49987377627643</v>
      </c>
      <c r="RM100">
        <v>1.4998947411030701</v>
      </c>
      <c r="RN100">
        <v>1.49993717680562</v>
      </c>
      <c r="RO100">
        <v>1.49973676072585</v>
      </c>
      <c r="RP100">
        <v>1.49988191427083</v>
      </c>
      <c r="RQ100">
        <v>1.49992951173413</v>
      </c>
      <c r="RR100">
        <v>1.4999244320938401</v>
      </c>
      <c r="RS100">
        <v>1.4999066882907801</v>
      </c>
      <c r="RT100">
        <v>1.4999234614052701</v>
      </c>
      <c r="RU100">
        <v>1.49990926887809</v>
      </c>
      <c r="RV100">
        <v>1.4998905668284901</v>
      </c>
      <c r="RW100">
        <v>1.4999047843289901</v>
      </c>
      <c r="RX100">
        <v>1.4998795492029899</v>
      </c>
      <c r="RY100">
        <v>1.4999316735430499</v>
      </c>
      <c r="RZ100">
        <v>1.4999241733155799</v>
      </c>
      <c r="SA100">
        <v>1.49993519568309</v>
      </c>
      <c r="SB100">
        <v>1.4999141709545001</v>
      </c>
      <c r="SC100">
        <v>1.49991824879251</v>
      </c>
      <c r="SD100">
        <v>1.4999354137621801</v>
      </c>
      <c r="SE100">
        <v>1.49994218238768</v>
      </c>
      <c r="SF100">
        <v>1.50011025051372</v>
      </c>
      <c r="SG100">
        <v>1.49991310792542</v>
      </c>
      <c r="SH100">
        <v>1.49995198287788</v>
      </c>
      <c r="SI100">
        <v>1.49988893028311</v>
      </c>
      <c r="SJ100">
        <v>1.49994370327145</v>
      </c>
      <c r="SK100">
        <v>1.4998920227447601</v>
      </c>
      <c r="SL100">
        <v>1.4998751164877799</v>
      </c>
      <c r="SM100">
        <v>1.4999270657247901</v>
      </c>
      <c r="SN100">
        <v>1.4999122380204899</v>
      </c>
      <c r="SO100">
        <v>1.49987915968788</v>
      </c>
      <c r="SP100">
        <v>1.4999442796511899</v>
      </c>
      <c r="SQ100">
        <v>1.49993701620067</v>
      </c>
      <c r="SR100">
        <v>1.4999287386271301</v>
      </c>
      <c r="SS100">
        <v>1.4998986789033899</v>
      </c>
      <c r="ST100">
        <v>1.49994835725821</v>
      </c>
      <c r="SU100">
        <v>1.49989785022637</v>
      </c>
      <c r="SV100">
        <v>1.4999316503603799</v>
      </c>
      <c r="SW100">
        <v>1.4999039287297899</v>
      </c>
      <c r="SX100">
        <v>1.49988763488903</v>
      </c>
      <c r="SY100">
        <v>1.4999253989265</v>
      </c>
      <c r="SZ100">
        <v>1.49986846656963</v>
      </c>
      <c r="TA100">
        <v>1.4999124068799401</v>
      </c>
      <c r="TB100">
        <v>1.4999256798002301</v>
      </c>
      <c r="TC100">
        <v>1.49991816101701</v>
      </c>
      <c r="TD100">
        <v>1.4998894514771699</v>
      </c>
      <c r="TE100">
        <v>1.4998724269142401</v>
      </c>
      <c r="TF100">
        <v>1.4999183544248</v>
      </c>
      <c r="TG100">
        <v>1.49991303441969</v>
      </c>
      <c r="TH100">
        <v>1.49992800799329</v>
      </c>
      <c r="TI100">
        <v>1.49994129964648</v>
      </c>
      <c r="TJ100">
        <v>1.49988828045085</v>
      </c>
      <c r="TK100">
        <v>1.4999198421925899</v>
      </c>
      <c r="TL100">
        <v>1.6240638747424401</v>
      </c>
      <c r="TM100">
        <v>1.49994878429434</v>
      </c>
      <c r="TN100">
        <v>1.4998287211840899</v>
      </c>
      <c r="TO100">
        <v>1.4998825094963899</v>
      </c>
      <c r="TP100">
        <v>1.4998997409945301</v>
      </c>
      <c r="TQ100">
        <v>1.4998711593437799</v>
      </c>
      <c r="TR100">
        <v>1.49988349419214</v>
      </c>
      <c r="TS100">
        <v>1.49991019921295</v>
      </c>
      <c r="TT100">
        <v>1.49991557103977</v>
      </c>
      <c r="TU100">
        <v>1.4999006481899899</v>
      </c>
      <c r="TV100">
        <v>1.49988092976556</v>
      </c>
      <c r="TW100">
        <v>1.4999446000487899</v>
      </c>
      <c r="TX100">
        <v>1.49992925000234</v>
      </c>
      <c r="TY100">
        <v>1.49993008292632</v>
      </c>
      <c r="TZ100">
        <v>1.4998995527293</v>
      </c>
      <c r="UA100">
        <v>1.4999126537318299</v>
      </c>
      <c r="UB100">
        <v>1.49990538243824</v>
      </c>
      <c r="UC100">
        <v>1.49990197116494</v>
      </c>
      <c r="UD100">
        <v>1.49992792677589</v>
      </c>
      <c r="UE100">
        <v>1.4998990645721499</v>
      </c>
      <c r="UF100">
        <v>1.4998749066369299</v>
      </c>
      <c r="UG100">
        <v>1.4999022847280199</v>
      </c>
      <c r="UH100">
        <v>1.4998994537280601</v>
      </c>
      <c r="UI100">
        <v>1.49990351070308</v>
      </c>
      <c r="UJ100">
        <v>1.4999315673640401</v>
      </c>
      <c r="UK100">
        <v>1.4999002081186299</v>
      </c>
      <c r="UL100">
        <v>1.4999335022478399</v>
      </c>
      <c r="UM100">
        <v>1.49987164953384</v>
      </c>
      <c r="UN100">
        <v>1.4999381351727401</v>
      </c>
      <c r="UO100">
        <v>1.49995018586943</v>
      </c>
      <c r="UP100">
        <v>1.4998996240676301</v>
      </c>
      <c r="UQ100">
        <v>1.499854214944</v>
      </c>
      <c r="UR100">
        <v>1.4998822084993799</v>
      </c>
      <c r="US100">
        <v>1.49989313466434</v>
      </c>
      <c r="UT100">
        <v>1.4998477866178801</v>
      </c>
      <c r="UU100">
        <v>1.4999085287848199</v>
      </c>
      <c r="UV100">
        <v>1.4999129121350001</v>
      </c>
      <c r="UW100">
        <v>1.4999303964075901</v>
      </c>
      <c r="UX100">
        <v>1.4999181507605801</v>
      </c>
      <c r="UY100">
        <v>1.4998350888467999</v>
      </c>
      <c r="UZ100">
        <v>1.49992298464603</v>
      </c>
      <c r="VA100">
        <v>1.49991501624992</v>
      </c>
      <c r="VB100">
        <v>1.49989617025137</v>
      </c>
      <c r="VC100">
        <v>1.49994581361211</v>
      </c>
      <c r="VD100">
        <v>1.4998328926342599</v>
      </c>
      <c r="VE100">
        <v>1.4998716929375999</v>
      </c>
      <c r="VF100">
        <v>1.4999054613526801</v>
      </c>
      <c r="VG100">
        <v>1.49993686900346</v>
      </c>
      <c r="VH100">
        <v>1.49983456058811</v>
      </c>
      <c r="VI100">
        <v>1.4998865373078301</v>
      </c>
      <c r="VJ100">
        <v>1.4999074663398499</v>
      </c>
      <c r="VK100">
        <v>1.4999001203177</v>
      </c>
      <c r="VL100">
        <v>1.49992823079459</v>
      </c>
      <c r="VM100">
        <v>1.4999159861112801</v>
      </c>
      <c r="VN100">
        <v>1.4998928479014</v>
      </c>
      <c r="VO100">
        <v>1.4999314308265099</v>
      </c>
      <c r="VP100">
        <v>1.49989064085545</v>
      </c>
      <c r="VQ100">
        <v>1.4999154320239401</v>
      </c>
      <c r="VR100">
        <v>1.49974439662632</v>
      </c>
      <c r="VS100">
        <v>1.49986715905073</v>
      </c>
      <c r="VT100">
        <v>1.4998729413649801</v>
      </c>
      <c r="VU100">
        <v>1.4997681405813701</v>
      </c>
      <c r="VV100">
        <v>1.49992678653905</v>
      </c>
      <c r="VW100">
        <v>1.4999247417436701</v>
      </c>
      <c r="VX100">
        <v>1.49989576850341</v>
      </c>
      <c r="VY100">
        <v>1.4998935905979001</v>
      </c>
      <c r="VZ100">
        <v>1.49994031316027</v>
      </c>
      <c r="WA100">
        <v>1.4999155748347299</v>
      </c>
      <c r="WB100">
        <v>1.4998720961033301</v>
      </c>
      <c r="WC100">
        <v>1.4999352801388099</v>
      </c>
      <c r="WD100">
        <v>1.4999154683281399</v>
      </c>
      <c r="WE100">
        <v>1.49990632719744</v>
      </c>
      <c r="WF100">
        <v>1.4999072049156601</v>
      </c>
      <c r="WG100">
        <v>1.4999384067988499</v>
      </c>
      <c r="WH100">
        <v>1.49989577220293</v>
      </c>
      <c r="WI100">
        <v>1.4999099643561999</v>
      </c>
      <c r="WJ100">
        <v>1.4998936450151401</v>
      </c>
      <c r="WK100">
        <v>1.4999218340143201</v>
      </c>
      <c r="WL100">
        <v>1.49990744135365</v>
      </c>
      <c r="WM100">
        <v>1.4999066588702199</v>
      </c>
      <c r="WN100">
        <v>1.49993072964823</v>
      </c>
      <c r="WO100">
        <v>1.4999191257959701</v>
      </c>
      <c r="WP100">
        <v>1.4998887224103501</v>
      </c>
      <c r="WQ100">
        <v>1.4999303926095899</v>
      </c>
      <c r="WR100">
        <v>1.49990648666255</v>
      </c>
      <c r="WS100">
        <v>1.49997442814556</v>
      </c>
      <c r="WT100">
        <v>1.4999498156245501</v>
      </c>
      <c r="WU100">
        <v>1.4998976832403299</v>
      </c>
      <c r="WV100">
        <v>1.4999127945328401</v>
      </c>
      <c r="WW100">
        <v>1.4998832595115601</v>
      </c>
      <c r="WX100">
        <v>1.4999419049164999</v>
      </c>
      <c r="WY100">
        <v>1.4999389841086599</v>
      </c>
      <c r="WZ100">
        <v>1.49990341497014</v>
      </c>
      <c r="XA100">
        <v>1.49984341310921</v>
      </c>
      <c r="XB100">
        <v>1.49995516751532</v>
      </c>
      <c r="XC100">
        <v>1.50009747166574</v>
      </c>
      <c r="XD100">
        <v>1.4999470357489899</v>
      </c>
      <c r="XE100">
        <v>1.4998852019520299</v>
      </c>
      <c r="XF100">
        <v>1.49992987933799</v>
      </c>
      <c r="XG100">
        <v>1.4998663052446399</v>
      </c>
      <c r="XH100">
        <v>1.4999041251144301</v>
      </c>
      <c r="XI100">
        <v>1.4999774716011001</v>
      </c>
      <c r="XJ100">
        <v>1.49982309103268</v>
      </c>
      <c r="XK100">
        <v>1.4998628499427999</v>
      </c>
      <c r="XL100">
        <v>1.49990890618879</v>
      </c>
      <c r="XM100">
        <v>1.4997472708519199</v>
      </c>
      <c r="XN100">
        <v>1.49991763051267</v>
      </c>
      <c r="XO100">
        <v>1.4999370456784</v>
      </c>
      <c r="XP100">
        <v>1.4998924892379299</v>
      </c>
      <c r="XQ100">
        <v>1.4999329607961001</v>
      </c>
      <c r="XR100">
        <v>1.4999156062683701</v>
      </c>
      <c r="XS100">
        <v>1.4998991243895201</v>
      </c>
      <c r="XT100">
        <v>1.4999572709200999</v>
      </c>
      <c r="XU100">
        <v>1.49990705597007</v>
      </c>
      <c r="XV100">
        <v>1.4999049524080801</v>
      </c>
      <c r="XW100">
        <v>1.4998895093948399</v>
      </c>
      <c r="XX100">
        <v>1.4999299250998099</v>
      </c>
      <c r="XY100">
        <v>1.49992825040053</v>
      </c>
      <c r="XZ100">
        <v>1.4999433007159599</v>
      </c>
      <c r="YA100">
        <v>1.49993029855695</v>
      </c>
      <c r="YB100">
        <v>1.49991349206653</v>
      </c>
      <c r="YC100">
        <v>1.4999287863867801</v>
      </c>
      <c r="YD100">
        <v>1.49992878762974</v>
      </c>
      <c r="YE100">
        <v>1.4998961720997801</v>
      </c>
      <c r="YF100">
        <v>1.4999352504522501</v>
      </c>
      <c r="YG100">
        <v>1.49992992843839</v>
      </c>
      <c r="YH100">
        <v>1.49990815104315</v>
      </c>
      <c r="YI100">
        <v>1.4999383650217799</v>
      </c>
      <c r="YJ100">
        <v>1.499876347022</v>
      </c>
      <c r="YK100">
        <v>1.4999034043413599</v>
      </c>
      <c r="YL100">
        <v>1.4999247210822799</v>
      </c>
      <c r="YM100">
        <v>1.4999067477463099</v>
      </c>
      <c r="YN100">
        <v>1.49988858858246</v>
      </c>
      <c r="YO100">
        <v>1.4999165230477201</v>
      </c>
      <c r="YP100">
        <v>1.4999233718099101</v>
      </c>
      <c r="YQ100">
        <v>1.49992299201378</v>
      </c>
      <c r="YR100">
        <v>1.4999313055013299</v>
      </c>
      <c r="YS100">
        <v>1.4999308648616601</v>
      </c>
      <c r="YT100">
        <v>1.4998952345186101</v>
      </c>
      <c r="YU100">
        <v>1.49989868700211</v>
      </c>
      <c r="YV100">
        <v>1.4998655728593899</v>
      </c>
      <c r="YW100">
        <v>1.49993276095159</v>
      </c>
      <c r="YX100">
        <v>1.4999363437645701</v>
      </c>
      <c r="YY100">
        <v>1.4999081889397601</v>
      </c>
      <c r="YZ100">
        <v>1.49990448112194</v>
      </c>
      <c r="ZA100">
        <v>1.49983006398664</v>
      </c>
      <c r="ZB100">
        <v>1.49992078677633</v>
      </c>
      <c r="ZC100">
        <v>1.49990023335783</v>
      </c>
      <c r="ZD100">
        <v>1.49989322820688</v>
      </c>
      <c r="ZE100">
        <v>1.49984984213656</v>
      </c>
      <c r="ZF100">
        <v>1.4999047539253301</v>
      </c>
      <c r="ZG100">
        <v>1.49991740230987</v>
      </c>
      <c r="ZH100">
        <v>1.49993399476128</v>
      </c>
      <c r="ZI100">
        <v>1.4998951046967</v>
      </c>
      <c r="ZJ100">
        <v>1.4999142589199601</v>
      </c>
      <c r="ZK100">
        <v>1.4998949353223601</v>
      </c>
      <c r="ZL100">
        <v>1.49988835412738</v>
      </c>
      <c r="ZM100">
        <v>1.4998862218889</v>
      </c>
      <c r="ZN100">
        <v>1.49991760957134</v>
      </c>
      <c r="ZO100">
        <v>1.49989240569167</v>
      </c>
      <c r="ZP100">
        <v>1.49994076064434</v>
      </c>
      <c r="ZQ100">
        <v>1.49990127825533</v>
      </c>
      <c r="ZR100">
        <v>1.4998989632167301</v>
      </c>
      <c r="ZS100">
        <v>1.4999008529992801</v>
      </c>
      <c r="ZT100">
        <v>1.49989463529863</v>
      </c>
      <c r="ZU100">
        <v>1.4999199116354001</v>
      </c>
      <c r="ZV100">
        <v>1.49993040883255</v>
      </c>
      <c r="ZW100">
        <v>1.4998801718115899</v>
      </c>
      <c r="ZX100">
        <v>1.4999314232485701</v>
      </c>
      <c r="ZY100">
        <v>1.4999018272148801</v>
      </c>
      <c r="ZZ100">
        <v>1.49994764091126</v>
      </c>
      <c r="AAA100">
        <v>1.4999384914309599</v>
      </c>
      <c r="AAB100">
        <v>1.4999109458516899</v>
      </c>
      <c r="AAC100">
        <v>1.4999152870478101</v>
      </c>
      <c r="AAD100">
        <v>1.4999076429510101</v>
      </c>
      <c r="AAE100">
        <v>1.49992438578776</v>
      </c>
      <c r="AAF100">
        <v>1.4999111134965499</v>
      </c>
      <c r="AAG100">
        <v>1.4998974863858501</v>
      </c>
      <c r="AAH100">
        <v>1.49992100276202</v>
      </c>
      <c r="AAI100">
        <v>1.49992519630332</v>
      </c>
      <c r="AAJ100">
        <v>1.4999248093806801</v>
      </c>
      <c r="AAK100">
        <v>1.49987649000344</v>
      </c>
      <c r="AAL100">
        <v>1.49990773420586</v>
      </c>
      <c r="AAM100">
        <v>1.4998687364962699</v>
      </c>
      <c r="AAN100">
        <v>1.4999017090307201</v>
      </c>
      <c r="AAO100">
        <v>1.49993006500361</v>
      </c>
      <c r="AAP100">
        <v>1.49987481732727</v>
      </c>
      <c r="AAQ100">
        <v>1.4999325717771399</v>
      </c>
      <c r="AAR100">
        <v>-1E-4</v>
      </c>
      <c r="AAS100">
        <v>1.49980826124677</v>
      </c>
      <c r="AAT100">
        <v>1.49991074429653</v>
      </c>
      <c r="AAU100">
        <v>1.49990775720264</v>
      </c>
      <c r="AAV100">
        <v>1.49992291347924</v>
      </c>
      <c r="AAW100">
        <v>1.49991799630782</v>
      </c>
      <c r="AAX100">
        <v>1.49994533513787</v>
      </c>
      <c r="AAY100">
        <v>1.49991213363344</v>
      </c>
      <c r="AAZ100">
        <v>1.49996082116222</v>
      </c>
      <c r="ABA100">
        <v>1.49994771490385</v>
      </c>
      <c r="ABB100">
        <v>1.4998881458998401</v>
      </c>
      <c r="ABC100">
        <v>1.49990279712515</v>
      </c>
      <c r="ABD100">
        <v>1.4997159418149899</v>
      </c>
      <c r="ABE100">
        <v>1.49992489860971</v>
      </c>
      <c r="ABF100">
        <v>1.49989772944338</v>
      </c>
      <c r="ABG100">
        <v>1.4999573441548499</v>
      </c>
      <c r="ABH100">
        <v>1.49984737933534</v>
      </c>
      <c r="ABI100">
        <v>1.4999233317879399</v>
      </c>
      <c r="ABJ100">
        <v>1.4998988278137599</v>
      </c>
      <c r="ABK100">
        <v>1.4999321899568001</v>
      </c>
      <c r="ABL100">
        <v>1.49988308225941</v>
      </c>
      <c r="ABM100">
        <v>1.4999279569450901</v>
      </c>
      <c r="ABN100">
        <v>1.4999352142200499</v>
      </c>
      <c r="ABO100">
        <v>1.4998767400637401</v>
      </c>
      <c r="ABP100">
        <v>1.49991380374328</v>
      </c>
      <c r="ABQ100">
        <v>1.49994889172733</v>
      </c>
      <c r="ABR100">
        <v>1.4998593449131199</v>
      </c>
      <c r="ABS100">
        <v>1.4999431990068901</v>
      </c>
      <c r="ABT100">
        <v>1.4998867674773799</v>
      </c>
      <c r="ABU100">
        <v>1.4999217944569501</v>
      </c>
      <c r="ABV100">
        <v>1.49990728531994</v>
      </c>
      <c r="ABW100">
        <v>1.4999462682437099</v>
      </c>
      <c r="ABX100">
        <v>1.4998730486868701</v>
      </c>
      <c r="ABY100">
        <v>1.4998901521832699</v>
      </c>
      <c r="ABZ100">
        <v>1.49991510555916</v>
      </c>
      <c r="ACA100">
        <v>1.4999119497574001</v>
      </c>
      <c r="ACB100">
        <v>1.49993275889106</v>
      </c>
      <c r="ACC100">
        <v>1.4998879959938001</v>
      </c>
      <c r="ACD100">
        <v>1.4999238745758601</v>
      </c>
      <c r="ACE100">
        <v>1.4999172524945801</v>
      </c>
      <c r="ACF100">
        <v>1.49991472476742</v>
      </c>
      <c r="ACG100">
        <v>1.4999132070729499</v>
      </c>
      <c r="ACH100">
        <v>1.4999256261060201</v>
      </c>
      <c r="ACI100">
        <v>1.4999082893821201</v>
      </c>
      <c r="ACJ100">
        <v>1.4998672337886501</v>
      </c>
      <c r="ACK100">
        <v>1.4999053632003401</v>
      </c>
      <c r="ACL100">
        <v>1.49992145130094</v>
      </c>
      <c r="ACM100">
        <v>1.4999321247614501</v>
      </c>
      <c r="ACN100">
        <v>1.4999191664409499</v>
      </c>
      <c r="ACO100">
        <v>1.49990368835376</v>
      </c>
      <c r="ACP100">
        <v>1.4999225546447801</v>
      </c>
      <c r="ACQ100">
        <v>1.4998362500398601</v>
      </c>
      <c r="ACR100">
        <v>1.4999188190445101</v>
      </c>
      <c r="ACS100">
        <v>1.49992791004865</v>
      </c>
      <c r="ACT100">
        <v>1.49988165836153</v>
      </c>
      <c r="ACU100">
        <v>1.4998736216517601</v>
      </c>
      <c r="ACV100">
        <v>1.4999237890282799</v>
      </c>
      <c r="ACW100">
        <v>1.4998908750937701</v>
      </c>
      <c r="ACX100">
        <v>1.49993385740875</v>
      </c>
      <c r="ACY100">
        <v>1.49997884365213</v>
      </c>
      <c r="ACZ100">
        <v>1.4998959034805699</v>
      </c>
      <c r="ADA100">
        <v>1.4998759288105801</v>
      </c>
      <c r="ADB100">
        <v>1.4999603032556099</v>
      </c>
      <c r="ADC100">
        <v>1.4999082997348601</v>
      </c>
      <c r="ADD100">
        <v>1.4999554451319701</v>
      </c>
      <c r="ADE100">
        <v>1.49990964155138</v>
      </c>
      <c r="ADF100">
        <v>1.49993388021525</v>
      </c>
      <c r="ADG100">
        <v>1.4999183421840601</v>
      </c>
      <c r="ADH100">
        <v>1.49993513634527</v>
      </c>
      <c r="ADI100">
        <v>1.4999019330169501</v>
      </c>
      <c r="ADJ100">
        <v>1.4999234593897799</v>
      </c>
      <c r="ADK100">
        <v>1.49989463970105</v>
      </c>
      <c r="ADL100">
        <v>1.49991353451371</v>
      </c>
      <c r="ADM100">
        <v>1.4998778833888899</v>
      </c>
      <c r="ADN100">
        <v>1.4999311971953799</v>
      </c>
      <c r="ADO100">
        <v>1.49989608587403</v>
      </c>
      <c r="ADP100">
        <v>1.4999311301677301</v>
      </c>
      <c r="ADQ100">
        <v>1.4999038738464601</v>
      </c>
      <c r="ADR100">
        <v>1.49994031327503</v>
      </c>
      <c r="ADS100">
        <v>1.49988150411691</v>
      </c>
      <c r="ADT100">
        <v>1.49984614639326</v>
      </c>
      <c r="ADU100">
        <v>1.49991223747029</v>
      </c>
      <c r="ADV100">
        <v>1.4999288682088401</v>
      </c>
      <c r="ADW100">
        <v>1.4998770813273801</v>
      </c>
      <c r="ADX100">
        <v>1.4999264598453601</v>
      </c>
      <c r="ADY100">
        <v>1.49992668229244</v>
      </c>
      <c r="ADZ100">
        <v>1.4997363014770999</v>
      </c>
      <c r="AEA100">
        <v>1.4999301586354701</v>
      </c>
      <c r="AEB100">
        <v>1.4998674366456699</v>
      </c>
      <c r="AEC100">
        <v>1.4999009706780799</v>
      </c>
      <c r="AED100">
        <v>1.49991302192816</v>
      </c>
      <c r="AEE100">
        <v>1.49991208689078</v>
      </c>
      <c r="AEF100">
        <v>1.49990873135068</v>
      </c>
      <c r="AEG100">
        <v>1.49987934125476</v>
      </c>
      <c r="AEH100">
        <v>1.49917851205088</v>
      </c>
      <c r="AEI100">
        <v>1.49991465807564</v>
      </c>
      <c r="AEJ100">
        <v>1.49992543656091</v>
      </c>
      <c r="AEK100">
        <v>1.49992946694976</v>
      </c>
      <c r="AEL100">
        <v>1.49989158376253</v>
      </c>
      <c r="AEM100">
        <v>1.4999066800269101</v>
      </c>
      <c r="AEN100">
        <v>1.49981558007191</v>
      </c>
      <c r="AEO100">
        <v>1.49991456371916</v>
      </c>
      <c r="AEP100">
        <v>1.4998712738593201</v>
      </c>
      <c r="AEQ100">
        <v>1.4999190681987999</v>
      </c>
      <c r="AER100">
        <v>1.49990023386706</v>
      </c>
      <c r="AES100">
        <v>1.4999099352759699</v>
      </c>
      <c r="AET100">
        <v>1.49992307334522</v>
      </c>
      <c r="AEU100">
        <v>1.4999220627627601</v>
      </c>
      <c r="AEV100">
        <v>1.4998997698935099</v>
      </c>
      <c r="AEW100">
        <v>1.49991566200695</v>
      </c>
      <c r="AEX100">
        <v>1.4998834361861699</v>
      </c>
      <c r="AEY100">
        <v>1.49991964330238</v>
      </c>
      <c r="AEZ100">
        <v>1.4999109696047099</v>
      </c>
      <c r="AFA100">
        <v>1.4999161691524501</v>
      </c>
      <c r="AFB100">
        <v>1.4999065408482599</v>
      </c>
      <c r="AFC100">
        <v>1.4998954126556201</v>
      </c>
      <c r="AFD100">
        <v>1.4999004401174401</v>
      </c>
      <c r="AFE100">
        <v>1.4999188050405901</v>
      </c>
      <c r="AFF100">
        <v>1.4999198203513899</v>
      </c>
      <c r="AFG100">
        <v>1.4999127857703101</v>
      </c>
      <c r="AFH100">
        <v>1.49995343046881</v>
      </c>
      <c r="AFI100">
        <v>1.49979071568069</v>
      </c>
      <c r="AFJ100">
        <v>1.49996264358</v>
      </c>
      <c r="AFK100">
        <v>1.4999107992040499</v>
      </c>
      <c r="AFL100">
        <v>1.4998484926926401</v>
      </c>
      <c r="AFM100">
        <v>1.4998914157102301</v>
      </c>
      <c r="AFN100">
        <v>1.4999402834689799</v>
      </c>
      <c r="AFO100">
        <v>1.49989991015457</v>
      </c>
      <c r="AFP100">
        <v>1.49989154786259</v>
      </c>
      <c r="AFQ100">
        <v>1.49988347952251</v>
      </c>
      <c r="AFR100">
        <v>1.4998862743155601</v>
      </c>
      <c r="AFS100">
        <v>1.4999090723931401</v>
      </c>
      <c r="AFT100">
        <v>1.4998650668207301</v>
      </c>
      <c r="AFU100">
        <v>1.49992794369934</v>
      </c>
      <c r="AFV100">
        <v>1.4999158477694401</v>
      </c>
      <c r="AFW100">
        <v>1.49988948025414</v>
      </c>
      <c r="AFX100">
        <v>1.49988960164623</v>
      </c>
      <c r="AFY100">
        <v>1.4998547048867601</v>
      </c>
      <c r="AFZ100">
        <v>1.49978242455749</v>
      </c>
      <c r="AGA100">
        <v>1.4998978663643501</v>
      </c>
      <c r="AGB100">
        <v>1.49994231587556</v>
      </c>
      <c r="AGC100">
        <v>1.4998681092347099</v>
      </c>
      <c r="AGD100">
        <v>1.4999377695845599</v>
      </c>
      <c r="AGE100">
        <v>1.4999510414323001</v>
      </c>
      <c r="AGF100">
        <v>1.49991147128908</v>
      </c>
      <c r="AGG100">
        <v>1.49989145017533</v>
      </c>
      <c r="AGH100">
        <v>1.4999239447869901</v>
      </c>
      <c r="AGI100">
        <v>1.49992035494803</v>
      </c>
      <c r="AGJ100">
        <v>1.49997783133706</v>
      </c>
      <c r="AGK100">
        <v>1.49988235666457</v>
      </c>
      <c r="AGL100">
        <v>1.49992894238934</v>
      </c>
      <c r="AGM100">
        <v>1.4998665752346001</v>
      </c>
      <c r="AGN100">
        <v>1.49992713722003</v>
      </c>
      <c r="AGO100">
        <v>1.4999106199710399</v>
      </c>
      <c r="AGP100">
        <v>1.4999317942266599</v>
      </c>
      <c r="AGQ100">
        <v>1.49988267163114</v>
      </c>
      <c r="AGR100">
        <v>1.49993438082339</v>
      </c>
      <c r="AGS100">
        <v>1.49990332264621</v>
      </c>
      <c r="AGT100">
        <v>1.4999202505395499</v>
      </c>
      <c r="AGU100">
        <v>1.4998972455188599</v>
      </c>
      <c r="AGV100">
        <v>1.49987292240059</v>
      </c>
      <c r="AGW100">
        <v>1.49990652494624</v>
      </c>
      <c r="AGX100">
        <v>1.4999101034297599</v>
      </c>
      <c r="AGY100">
        <v>1.4999080010566499</v>
      </c>
      <c r="AGZ100">
        <v>1.4999139159661099</v>
      </c>
      <c r="AHA100">
        <v>1.4999299622781801</v>
      </c>
      <c r="AHB100">
        <v>1.49994664547603</v>
      </c>
      <c r="AHC100">
        <v>1.49991876380944</v>
      </c>
      <c r="AHD100">
        <v>1.49992020454859</v>
      </c>
      <c r="AHE100">
        <v>1.49986059567693</v>
      </c>
      <c r="AHF100">
        <v>1.4998280892048601</v>
      </c>
      <c r="AHG100">
        <v>1.4998890159278999</v>
      </c>
      <c r="AHH100">
        <v>1.49991419809607</v>
      </c>
      <c r="AHI100">
        <v>1.4999455693079</v>
      </c>
      <c r="AHJ100">
        <v>1.4998880223887701</v>
      </c>
      <c r="AHK100">
        <v>1.4999241332340001</v>
      </c>
      <c r="AHL100">
        <v>1.49989864835071</v>
      </c>
      <c r="AHM100">
        <v>1.4998720699753101</v>
      </c>
      <c r="AHN100">
        <v>1.4998893676374001</v>
      </c>
      <c r="AHO100">
        <v>1.4999443821031999</v>
      </c>
      <c r="AHP100">
        <v>1.4998602346299299</v>
      </c>
      <c r="AHQ100">
        <v>1.4999214483711201</v>
      </c>
      <c r="AHR100">
        <v>1.49991291918753</v>
      </c>
      <c r="AHS100">
        <v>1.49992213197424</v>
      </c>
      <c r="AHT100">
        <v>1.4998190173450601</v>
      </c>
      <c r="AHU100">
        <v>1.4999108214677701</v>
      </c>
      <c r="AHV100">
        <v>1.4998828174869201</v>
      </c>
      <c r="AHW100">
        <v>1.49991250352289</v>
      </c>
      <c r="AHX100">
        <v>1.49992162984605</v>
      </c>
      <c r="AHY100">
        <v>1.4998930402749</v>
      </c>
      <c r="AHZ100">
        <v>1.49992074225946</v>
      </c>
      <c r="AIA100">
        <v>1.4999439331221101</v>
      </c>
      <c r="AIB100">
        <v>1.4998987456863599</v>
      </c>
      <c r="AIC100">
        <v>1.49992961605722</v>
      </c>
      <c r="AID100">
        <v>1.4999003021672701</v>
      </c>
      <c r="AIE100">
        <v>1.4999056617659501</v>
      </c>
      <c r="AIF100">
        <v>1.4999142627637001</v>
      </c>
      <c r="AIG100">
        <v>1.49993077445511</v>
      </c>
      <c r="AIH100">
        <v>1.4999350412527299</v>
      </c>
      <c r="AII100">
        <v>1.4999144086354299</v>
      </c>
      <c r="AIJ100">
        <v>1.49991173415324</v>
      </c>
      <c r="AIK100">
        <v>1.49992090500657</v>
      </c>
      <c r="AIL100">
        <v>1.4998877860915301</v>
      </c>
      <c r="AIM100">
        <v>1.49994171760315</v>
      </c>
      <c r="AIN100">
        <v>1.49991258231488</v>
      </c>
      <c r="AIO100">
        <v>1.49992565556589</v>
      </c>
      <c r="AIP100">
        <v>1.49989682834944</v>
      </c>
      <c r="AIQ100">
        <v>1.4999161440745701</v>
      </c>
      <c r="AIR100">
        <v>1.49991042302551</v>
      </c>
      <c r="AIS100">
        <v>1.4999115171028199</v>
      </c>
      <c r="AIT100">
        <v>1.49989065318426</v>
      </c>
      <c r="AIU100">
        <v>1.4999368167871201</v>
      </c>
      <c r="AIV100">
        <v>1.49992328553162</v>
      </c>
      <c r="AIW100">
        <v>1.49990896101258</v>
      </c>
      <c r="AIX100">
        <v>1.4999125235578601</v>
      </c>
      <c r="AIY100">
        <v>1.4999638867576699</v>
      </c>
      <c r="AIZ100">
        <v>1.4998908532839501</v>
      </c>
      <c r="AJA100">
        <v>1.49985271065073</v>
      </c>
      <c r="AJB100">
        <v>1.49986265098636</v>
      </c>
      <c r="AJC100">
        <v>1.4999268386086499</v>
      </c>
      <c r="AJD100">
        <v>1.4999360428708299</v>
      </c>
      <c r="AJE100">
        <v>1.4999441870463599</v>
      </c>
      <c r="AJF100">
        <v>1.49989865042116</v>
      </c>
      <c r="AJG100">
        <v>1.49993331216226</v>
      </c>
      <c r="AJH100">
        <v>1.49989652219944</v>
      </c>
      <c r="AJI100">
        <v>1.4999056242408499</v>
      </c>
      <c r="AJJ100">
        <v>1.4998984109518401</v>
      </c>
      <c r="AJK100">
        <v>1.49994245531612</v>
      </c>
      <c r="AJL100">
        <v>1.4999394342280801</v>
      </c>
      <c r="AJM100">
        <v>1.4999181419291601</v>
      </c>
      <c r="AJN100">
        <v>1.4999354547716801</v>
      </c>
      <c r="AJO100">
        <v>1.49990981206234</v>
      </c>
      <c r="AJP100">
        <v>1.4998815598687401</v>
      </c>
      <c r="AJQ100">
        <v>1.49992057498356</v>
      </c>
      <c r="AJR100">
        <v>1.4999481673130599</v>
      </c>
      <c r="AJS100">
        <v>1.49992566292828</v>
      </c>
      <c r="AJT100">
        <v>1.49988948127231</v>
      </c>
      <c r="AJU100">
        <v>1.4999340278409099</v>
      </c>
      <c r="AJV100">
        <v>1.4998842923954401</v>
      </c>
      <c r="AJW100">
        <v>1.49971469545442</v>
      </c>
      <c r="AJX100">
        <v>1.4998705832868999</v>
      </c>
      <c r="AJY100">
        <v>1.49991387713697</v>
      </c>
      <c r="AJZ100">
        <v>1.4999104767373399</v>
      </c>
      <c r="AKA100">
        <v>1.4999189094662599</v>
      </c>
      <c r="AKB100">
        <v>1.49995116398901</v>
      </c>
      <c r="AKC100">
        <v>1.49986263811587</v>
      </c>
      <c r="AKD100">
        <v>1.49989370766265</v>
      </c>
      <c r="AKE100">
        <v>1.49992352175552</v>
      </c>
      <c r="AKF100">
        <v>1.49991918493883</v>
      </c>
      <c r="AKG100">
        <v>1.49986370946426</v>
      </c>
      <c r="AKH100">
        <v>1.4998982471526101</v>
      </c>
      <c r="AKI100">
        <v>1.4999335739245601</v>
      </c>
      <c r="AKJ100">
        <v>1.4999020618090699</v>
      </c>
      <c r="AKK100">
        <v>1.49976866503413</v>
      </c>
      <c r="AKL100">
        <v>1.49992983430289</v>
      </c>
      <c r="AKM100">
        <v>1.4998891909043901</v>
      </c>
      <c r="AKN100">
        <v>1.4997949339071599</v>
      </c>
      <c r="AKO100">
        <v>1.4999227714000201</v>
      </c>
      <c r="AKP100">
        <v>1.49993057650413</v>
      </c>
      <c r="AKQ100">
        <v>1.4998718676051701</v>
      </c>
      <c r="AKR100">
        <v>1.4998824900346399</v>
      </c>
      <c r="AKS100">
        <v>1.4998702735887799</v>
      </c>
      <c r="AKT100">
        <v>1.4999546691071799</v>
      </c>
      <c r="AKU100">
        <v>1.49987237500283</v>
      </c>
      <c r="AKV100">
        <v>1.4998958350837399</v>
      </c>
      <c r="AKW100">
        <v>1.49994741703504</v>
      </c>
      <c r="AKX100">
        <v>1.49991136130179</v>
      </c>
      <c r="AKY100">
        <v>1.4999304932351201</v>
      </c>
      <c r="AKZ100">
        <v>1.4999057913948699</v>
      </c>
      <c r="ALA100">
        <v>1.49990724010669</v>
      </c>
      <c r="ALB100">
        <v>1.4998987939467601</v>
      </c>
      <c r="ALC100">
        <v>1.49989487403855</v>
      </c>
      <c r="ALD100">
        <v>1.4999222357837501</v>
      </c>
      <c r="ALE100">
        <v>1.4998985464735799</v>
      </c>
      <c r="ALF100">
        <v>1.4999099010503301</v>
      </c>
      <c r="ALG100">
        <v>1.4998760332505101</v>
      </c>
      <c r="ALH100">
        <v>1.4999064765518699</v>
      </c>
      <c r="ALI100">
        <v>1.4999416472570499</v>
      </c>
      <c r="ALJ100">
        <v>1.4999236476395801</v>
      </c>
      <c r="ALK100">
        <v>1.49993811041533</v>
      </c>
      <c r="ALL100">
        <v>1.4999357142844501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00C8D-4554-4942-B349-5E48109FFE28}">
  <dimension ref="A1:C103"/>
  <sheetViews>
    <sheetView topLeftCell="A3" workbookViewId="0">
      <selection activeCell="F30" sqref="F30"/>
    </sheetView>
  </sheetViews>
  <sheetFormatPr defaultRowHeight="18" x14ac:dyDescent="0.55000000000000004"/>
  <sheetData>
    <row r="1" spans="1:3" x14ac:dyDescent="0.55000000000000004">
      <c r="A1">
        <v>0.16</v>
      </c>
      <c r="B1">
        <v>0.5</v>
      </c>
      <c r="C1">
        <v>0.84</v>
      </c>
    </row>
    <row r="3" spans="1:3" x14ac:dyDescent="0.55000000000000004">
      <c r="A3">
        <f>_xlfn.PERCENTILE.INC(貼_3!1:1,G_3!A$1)</f>
        <v>0</v>
      </c>
      <c r="B3">
        <f>_xlfn.PERCENTILE.INC(貼_3!1:1,G_3!B$1)</f>
        <v>0</v>
      </c>
      <c r="C3">
        <f>_xlfn.PERCENTILE.INC(貼_3!1:1,G_3!C$1)</f>
        <v>0</v>
      </c>
    </row>
    <row r="4" spans="1:3" x14ac:dyDescent="0.55000000000000004">
      <c r="A4">
        <f>_xlfn.PERCENTILE.INC(貼_3!2:2,G_3!A$1)</f>
        <v>-0.94749303995508694</v>
      </c>
      <c r="B4">
        <f>_xlfn.PERCENTILE.INC(貼_3!2:2,G_3!B$1)</f>
        <v>-0.50569507311130102</v>
      </c>
      <c r="C4">
        <f>_xlfn.PERCENTILE.INC(貼_3!2:2,G_3!C$1)</f>
        <v>-8.3208210974006547E-2</v>
      </c>
    </row>
    <row r="5" spans="1:3" x14ac:dyDescent="0.55000000000000004">
      <c r="A5">
        <f>_xlfn.PERCENTILE.INC(貼_3!3:3,G_3!A$1)</f>
        <v>-0.52394211509380662</v>
      </c>
      <c r="B5">
        <f>_xlfn.PERCENTILE.INC(貼_3!3:3,G_3!B$1)</f>
        <v>1.547411715189605E-2</v>
      </c>
      <c r="C5">
        <f>_xlfn.PERCENTILE.INC(貼_3!3:3,G_3!C$1)</f>
        <v>0.53594445925843981</v>
      </c>
    </row>
    <row r="6" spans="1:3" x14ac:dyDescent="0.55000000000000004">
      <c r="A6">
        <f>_xlfn.PERCENTILE.INC(貼_3!4:4,G_3!A$1)</f>
        <v>-8.7665015933120441E-2</v>
      </c>
      <c r="B6">
        <f>_xlfn.PERCENTILE.INC(貼_3!4:4,G_3!B$1)</f>
        <v>0.492915273676167</v>
      </c>
      <c r="C6">
        <f>_xlfn.PERCENTILE.INC(貼_3!4:4,G_3!C$1)</f>
        <v>1.077477617045586</v>
      </c>
    </row>
    <row r="7" spans="1:3" x14ac:dyDescent="0.55000000000000004">
      <c r="A7">
        <f>_xlfn.PERCENTILE.INC(貼_3!5:5,G_3!A$1)</f>
        <v>0.22577902770012062</v>
      </c>
      <c r="B7">
        <f>_xlfn.PERCENTILE.INC(貼_3!5:5,G_3!B$1)</f>
        <v>0.84640678595166552</v>
      </c>
      <c r="C7">
        <f>_xlfn.PERCENTILE.INC(貼_3!5:5,G_3!C$1)</f>
        <v>1.4220872560309064</v>
      </c>
    </row>
    <row r="8" spans="1:3" x14ac:dyDescent="0.55000000000000004">
      <c r="A8">
        <f>_xlfn.PERCENTILE.INC(貼_3!6:6,G_3!A$1)</f>
        <v>0.40533465159549986</v>
      </c>
      <c r="B8">
        <f>_xlfn.PERCENTILE.INC(貼_3!6:6,G_3!B$1)</f>
        <v>1.021006035120005</v>
      </c>
      <c r="C8">
        <f>_xlfn.PERCENTILE.INC(貼_3!6:6,G_3!C$1)</f>
        <v>1.671614794040734</v>
      </c>
    </row>
    <row r="9" spans="1:3" x14ac:dyDescent="0.55000000000000004">
      <c r="A9">
        <f>_xlfn.PERCENTILE.INC(貼_3!7:7,G_3!A$1)</f>
        <v>0.54065834993090767</v>
      </c>
      <c r="B9">
        <f>_xlfn.PERCENTILE.INC(貼_3!7:7,G_3!B$1)</f>
        <v>1.1912785303335451</v>
      </c>
      <c r="C9">
        <f>_xlfn.PERCENTILE.INC(貼_3!7:7,G_3!C$1)</f>
        <v>1.7570911861582048</v>
      </c>
    </row>
    <row r="10" spans="1:3" x14ac:dyDescent="0.55000000000000004">
      <c r="A10">
        <f>_xlfn.PERCENTILE.INC(貼_3!8:8,G_3!A$1)</f>
        <v>0.62560230429297248</v>
      </c>
      <c r="B10">
        <f>_xlfn.PERCENTILE.INC(貼_3!8:8,G_3!B$1)</f>
        <v>1.228167354077575</v>
      </c>
      <c r="C10">
        <f>_xlfn.PERCENTILE.INC(貼_3!8:8,G_3!C$1)</f>
        <v>1.8337267681885321</v>
      </c>
    </row>
    <row r="11" spans="1:3" x14ac:dyDescent="0.55000000000000004">
      <c r="A11">
        <f>_xlfn.PERCENTILE.INC(貼_3!9:9,G_3!A$1)</f>
        <v>0.66899309135686147</v>
      </c>
      <c r="B11">
        <f>_xlfn.PERCENTILE.INC(貼_3!9:9,G_3!B$1)</f>
        <v>1.306066447600845</v>
      </c>
      <c r="C11">
        <f>_xlfn.PERCENTILE.INC(貼_3!9:9,G_3!C$1)</f>
        <v>1.8432529354300859</v>
      </c>
    </row>
    <row r="12" spans="1:3" x14ac:dyDescent="0.55000000000000004">
      <c r="A12">
        <f>_xlfn.PERCENTILE.INC(貼_3!10:10,G_3!A$1)</f>
        <v>0.72973804067189618</v>
      </c>
      <c r="B12">
        <f>_xlfn.PERCENTILE.INC(貼_3!10:10,G_3!B$1)</f>
        <v>1.2705139801319101</v>
      </c>
      <c r="C12">
        <f>_xlfn.PERCENTILE.INC(貼_3!10:10,G_3!C$1)</f>
        <v>1.8095536391437312</v>
      </c>
    </row>
    <row r="13" spans="1:3" x14ac:dyDescent="0.55000000000000004">
      <c r="A13">
        <f>_xlfn.PERCENTILE.INC(貼_3!11:11,G_3!A$1)</f>
        <v>0.76486319216217546</v>
      </c>
      <c r="B13">
        <f>_xlfn.PERCENTILE.INC(貼_3!11:11,G_3!B$1)</f>
        <v>1.2738157581047451</v>
      </c>
      <c r="C13">
        <f>_xlfn.PERCENTILE.INC(貼_3!11:11,G_3!C$1)</f>
        <v>1.7628908293985144</v>
      </c>
    </row>
    <row r="14" spans="1:3" x14ac:dyDescent="0.55000000000000004">
      <c r="A14">
        <f>_xlfn.PERCENTILE.INC(貼_3!12:12,G_3!A$1)</f>
        <v>1.06287739181174</v>
      </c>
      <c r="B14">
        <f>_xlfn.PERCENTILE.INC(貼_3!12:12,G_3!B$1)</f>
        <v>1.220517743011545</v>
      </c>
      <c r="C14">
        <f>_xlfn.PERCENTILE.INC(貼_3!12:12,G_3!C$1)</f>
        <v>1.3708045785257355</v>
      </c>
    </row>
    <row r="15" spans="1:3" x14ac:dyDescent="0.55000000000000004">
      <c r="A15">
        <f>_xlfn.PERCENTILE.INC(貼_3!13:13,G_3!A$1)</f>
        <v>1.1431125473713539</v>
      </c>
      <c r="B15">
        <f>_xlfn.PERCENTILE.INC(貼_3!13:13,G_3!B$1)</f>
        <v>1.21762661906397</v>
      </c>
      <c r="C15">
        <f>_xlfn.PERCENTILE.INC(貼_3!13:13,G_3!C$1)</f>
        <v>1.2975220564648955</v>
      </c>
    </row>
    <row r="16" spans="1:3" x14ac:dyDescent="0.55000000000000004">
      <c r="A16">
        <f>_xlfn.PERCENTILE.INC(貼_3!14:14,G_3!A$1)</f>
        <v>1.1686317151942027</v>
      </c>
      <c r="B16">
        <f>_xlfn.PERCENTILE.INC(貼_3!14:14,G_3!B$1)</f>
        <v>1.2463064768325749</v>
      </c>
      <c r="C16">
        <f>_xlfn.PERCENTILE.INC(貼_3!14:14,G_3!C$1)</f>
        <v>1.3239601912825567</v>
      </c>
    </row>
    <row r="17" spans="1:3" x14ac:dyDescent="0.55000000000000004">
      <c r="A17">
        <f>_xlfn.PERCENTILE.INC(貼_3!15:15,G_3!A$1)</f>
        <v>1.2167666409611864</v>
      </c>
      <c r="B17">
        <f>_xlfn.PERCENTILE.INC(貼_3!15:15,G_3!B$1)</f>
        <v>1.274185171955875</v>
      </c>
      <c r="C17">
        <f>_xlfn.PERCENTILE.INC(貼_3!15:15,G_3!C$1)</f>
        <v>1.3353650751222432</v>
      </c>
    </row>
    <row r="18" spans="1:3" x14ac:dyDescent="0.55000000000000004">
      <c r="A18">
        <f>_xlfn.PERCENTILE.INC(貼_3!16:16,G_3!A$1)</f>
        <v>1.2576720048342072</v>
      </c>
      <c r="B18">
        <f>_xlfn.PERCENTILE.INC(貼_3!16:16,G_3!B$1)</f>
        <v>1.3008632943040048</v>
      </c>
      <c r="C18">
        <f>_xlfn.PERCENTILE.INC(貼_3!16:16,G_3!C$1)</f>
        <v>1.3467956580864429</v>
      </c>
    </row>
    <row r="19" spans="1:3" x14ac:dyDescent="0.55000000000000004">
      <c r="A19">
        <f>_xlfn.PERCENTILE.INC(貼_3!17:17,G_3!A$1)</f>
        <v>1.2816010589976248</v>
      </c>
      <c r="B19">
        <f>_xlfn.PERCENTILE.INC(貼_3!17:17,G_3!B$1)</f>
        <v>1.325156324727895</v>
      </c>
      <c r="C19">
        <f>_xlfn.PERCENTILE.INC(貼_3!17:17,G_3!C$1)</f>
        <v>1.3666773335707876</v>
      </c>
    </row>
    <row r="20" spans="1:3" x14ac:dyDescent="0.55000000000000004">
      <c r="A20">
        <f>_xlfn.PERCENTILE.INC(貼_3!18:18,G_3!A$1)</f>
        <v>1.2975160435926856</v>
      </c>
      <c r="B20">
        <f>_xlfn.PERCENTILE.INC(貼_3!18:18,G_3!B$1)</f>
        <v>1.3439369231295051</v>
      </c>
      <c r="C20">
        <f>_xlfn.PERCENTILE.INC(貼_3!18:18,G_3!C$1)</f>
        <v>1.3887457045883476</v>
      </c>
    </row>
    <row r="21" spans="1:3" x14ac:dyDescent="0.55000000000000004">
      <c r="A21">
        <f>_xlfn.PERCENTILE.INC(貼_3!19:19,G_3!A$1)</f>
        <v>1.3118831948993257</v>
      </c>
      <c r="B21">
        <f>_xlfn.PERCENTILE.INC(貼_3!19:19,G_3!B$1)</f>
        <v>1.3587426470065651</v>
      </c>
      <c r="C21">
        <f>_xlfn.PERCENTILE.INC(貼_3!19:19,G_3!C$1)</f>
        <v>1.4055809214835939</v>
      </c>
    </row>
    <row r="22" spans="1:3" x14ac:dyDescent="0.55000000000000004">
      <c r="A22">
        <f>_xlfn.PERCENTILE.INC(貼_3!20:20,G_3!A$1)</f>
        <v>1.3270119541308201</v>
      </c>
      <c r="B22">
        <f>_xlfn.PERCENTILE.INC(貼_3!20:20,G_3!B$1)</f>
        <v>1.3722600936326899</v>
      </c>
      <c r="C22">
        <f>_xlfn.PERCENTILE.INC(貼_3!20:20,G_3!C$1)</f>
        <v>1.4163301390239844</v>
      </c>
    </row>
    <row r="23" spans="1:3" x14ac:dyDescent="0.55000000000000004">
      <c r="A23">
        <f>_xlfn.PERCENTILE.INC(貼_3!21:21,G_3!A$1)</f>
        <v>1.34122056247772</v>
      </c>
      <c r="B23">
        <f>_xlfn.PERCENTILE.INC(貼_3!21:21,G_3!B$1)</f>
        <v>1.3833288864089952</v>
      </c>
      <c r="C23">
        <f>_xlfn.PERCENTILE.INC(貼_3!21:21,G_3!C$1)</f>
        <v>1.4246421272464389</v>
      </c>
    </row>
    <row r="24" spans="1:3" x14ac:dyDescent="0.55000000000000004">
      <c r="A24">
        <f>_xlfn.PERCENTILE.INC(貼_3!22:22,G_3!A$1)</f>
        <v>1.3551017665070939</v>
      </c>
      <c r="B24">
        <f>_xlfn.PERCENTILE.INC(貼_3!22:22,G_3!B$1)</f>
        <v>1.39295960509804</v>
      </c>
      <c r="C24">
        <f>_xlfn.PERCENTILE.INC(貼_3!22:22,G_3!C$1)</f>
        <v>1.4308804669925144</v>
      </c>
    </row>
    <row r="25" spans="1:3" x14ac:dyDescent="0.55000000000000004">
      <c r="A25">
        <f>_xlfn.PERCENTILE.INC(貼_3!23:23,G_3!A$1)</f>
        <v>1.367638535366168</v>
      </c>
      <c r="B25">
        <f>_xlfn.PERCENTILE.INC(貼_3!23:23,G_3!B$1)</f>
        <v>1.4019081382105401</v>
      </c>
      <c r="C25">
        <f>_xlfn.PERCENTILE.INC(貼_3!23:23,G_3!C$1)</f>
        <v>1.4363455841810842</v>
      </c>
    </row>
    <row r="26" spans="1:3" x14ac:dyDescent="0.55000000000000004">
      <c r="A26">
        <f>_xlfn.PERCENTILE.INC(貼_3!24:24,G_3!A$1)</f>
        <v>1.3790894781668035</v>
      </c>
      <c r="B26">
        <f>_xlfn.PERCENTILE.INC(貼_3!24:24,G_3!B$1)</f>
        <v>1.410165946037955</v>
      </c>
      <c r="C26">
        <f>_xlfn.PERCENTILE.INC(貼_3!24:24,G_3!C$1)</f>
        <v>1.4413300082280605</v>
      </c>
    </row>
    <row r="27" spans="1:3" x14ac:dyDescent="0.55000000000000004">
      <c r="A27">
        <f>_xlfn.PERCENTILE.INC(貼_3!25:25,G_3!A$1)</f>
        <v>1.3896606543839136</v>
      </c>
      <c r="B27">
        <f>_xlfn.PERCENTILE.INC(貼_3!25:25,G_3!B$1)</f>
        <v>1.41776314319414</v>
      </c>
      <c r="C27">
        <f>_xlfn.PERCENTILE.INC(貼_3!25:25,G_3!C$1)</f>
        <v>1.4459729998280286</v>
      </c>
    </row>
    <row r="28" spans="1:3" x14ac:dyDescent="0.55000000000000004">
      <c r="A28">
        <f>_xlfn.PERCENTILE.INC(貼_3!26:26,G_3!A$1)</f>
        <v>1.3989656656486655</v>
      </c>
      <c r="B28">
        <f>_xlfn.PERCENTILE.INC(貼_3!26:26,G_3!B$1)</f>
        <v>1.424745674474015</v>
      </c>
      <c r="C28">
        <f>_xlfn.PERCENTILE.INC(貼_3!26:26,G_3!C$1)</f>
        <v>1.45029504139501</v>
      </c>
    </row>
    <row r="29" spans="1:3" x14ac:dyDescent="0.55000000000000004">
      <c r="A29">
        <f>_xlfn.PERCENTILE.INC(貼_3!27:27,G_3!A$1)</f>
        <v>1.4074898120862485</v>
      </c>
      <c r="B29">
        <f>_xlfn.PERCENTILE.INC(貼_3!27:27,G_3!B$1)</f>
        <v>1.4309848123775799</v>
      </c>
      <c r="C29">
        <f>_xlfn.PERCENTILE.INC(貼_3!27:27,G_3!C$1)</f>
        <v>1.454328843100114</v>
      </c>
    </row>
    <row r="30" spans="1:3" x14ac:dyDescent="0.55000000000000004">
      <c r="A30">
        <f>_xlfn.PERCENTILE.INC(貼_3!28:28,G_3!A$1)</f>
        <v>1.4153984900144616</v>
      </c>
      <c r="B30">
        <f>_xlfn.PERCENTILE.INC(貼_3!28:28,G_3!B$1)</f>
        <v>1.4368529977852349</v>
      </c>
      <c r="C30">
        <f>_xlfn.PERCENTILE.INC(貼_3!28:28,G_3!C$1)</f>
        <v>1.4581315458625288</v>
      </c>
    </row>
    <row r="31" spans="1:3" x14ac:dyDescent="0.55000000000000004">
      <c r="A31">
        <f>_xlfn.PERCENTILE.INC(貼_3!29:29,G_3!A$1)</f>
        <v>1.422606996303144</v>
      </c>
      <c r="B31">
        <f>_xlfn.PERCENTILE.INC(貼_3!29:29,G_3!B$1)</f>
        <v>1.4422444561970251</v>
      </c>
      <c r="C31">
        <f>_xlfn.PERCENTILE.INC(貼_3!29:29,G_3!C$1)</f>
        <v>1.4616601189884728</v>
      </c>
    </row>
    <row r="32" spans="1:3" x14ac:dyDescent="0.55000000000000004">
      <c r="A32">
        <f>_xlfn.PERCENTILE.INC(貼_3!30:30,G_3!A$1)</f>
        <v>1.4291893449159587</v>
      </c>
      <c r="B32">
        <f>_xlfn.PERCENTILE.INC(貼_3!30:30,G_3!B$1)</f>
        <v>1.4471683845720249</v>
      </c>
      <c r="C32">
        <f>_xlfn.PERCENTILE.INC(貼_3!30:30,G_3!C$1)</f>
        <v>1.4649139938948641</v>
      </c>
    </row>
    <row r="33" spans="1:3" x14ac:dyDescent="0.55000000000000004">
      <c r="A33">
        <f>_xlfn.PERCENTILE.INC(貼_3!31:31,G_3!A$1)</f>
        <v>1.4352071322346072</v>
      </c>
      <c r="B33">
        <f>_xlfn.PERCENTILE.INC(貼_3!31:31,G_3!B$1)</f>
        <v>1.4516674131222351</v>
      </c>
      <c r="C33">
        <f>_xlfn.PERCENTILE.INC(貼_3!31:31,G_3!C$1)</f>
        <v>1.4679018417286653</v>
      </c>
    </row>
    <row r="34" spans="1:3" x14ac:dyDescent="0.55000000000000004">
      <c r="A34">
        <f>_xlfn.PERCENTILE.INC(貼_3!32:32,G_3!A$1)</f>
        <v>1.4407125034911417</v>
      </c>
      <c r="B34">
        <f>_xlfn.PERCENTILE.INC(貼_3!32:32,G_3!B$1)</f>
        <v>1.455780193887835</v>
      </c>
      <c r="C34">
        <f>_xlfn.PERCENTILE.INC(貼_3!32:32,G_3!C$1)</f>
        <v>1.4706384467673905</v>
      </c>
    </row>
    <row r="35" spans="1:3" x14ac:dyDescent="0.55000000000000004">
      <c r="A35">
        <f>_xlfn.PERCENTILE.INC(貼_3!33:33,G_3!A$1)</f>
        <v>1.4457506624597436</v>
      </c>
      <c r="B35">
        <f>_xlfn.PERCENTILE.INC(貼_3!33:33,G_3!B$1)</f>
        <v>1.4595413538419</v>
      </c>
      <c r="C35">
        <f>_xlfn.PERCENTILE.INC(貼_3!33:33,G_3!C$1)</f>
        <v>1.4731416853285944</v>
      </c>
    </row>
    <row r="36" spans="1:3" x14ac:dyDescent="0.55000000000000004">
      <c r="A36">
        <f>_xlfn.PERCENTILE.INC(貼_3!34:34,G_3!A$1)</f>
        <v>1.4503616797522221</v>
      </c>
      <c r="B36">
        <f>_xlfn.PERCENTILE.INC(貼_3!34:34,G_3!B$1)</f>
        <v>1.4629818794428249</v>
      </c>
      <c r="C36">
        <f>_xlfn.PERCENTILE.INC(貼_3!34:34,G_3!C$1)</f>
        <v>1.4754303130334028</v>
      </c>
    </row>
    <row r="37" spans="1:3" x14ac:dyDescent="0.55000000000000004">
      <c r="A37">
        <f>_xlfn.PERCENTILE.INC(貼_3!35:35,G_3!A$1)</f>
        <v>1.4545816770534989</v>
      </c>
      <c r="B37">
        <f>_xlfn.PERCENTILE.INC(貼_3!35:35,G_3!B$1)</f>
        <v>1.4661296105602499</v>
      </c>
      <c r="C37">
        <f>_xlfn.PERCENTILE.INC(貼_3!35:35,G_3!C$1)</f>
        <v>1.4775226112135789</v>
      </c>
    </row>
    <row r="38" spans="1:3" x14ac:dyDescent="0.55000000000000004">
      <c r="A38">
        <f>_xlfn.PERCENTILE.INC(貼_3!36:36,G_3!A$1)</f>
        <v>1.4584435611024196</v>
      </c>
      <c r="B38">
        <f>_xlfn.PERCENTILE.INC(貼_3!36:36,G_3!B$1)</f>
        <v>1.4690096981857801</v>
      </c>
      <c r="C38">
        <f>_xlfn.PERCENTILE.INC(貼_3!36:36,G_3!C$1)</f>
        <v>1.4794356987414647</v>
      </c>
    </row>
    <row r="39" spans="1:3" x14ac:dyDescent="0.55000000000000004">
      <c r="A39">
        <f>_xlfn.PERCENTILE.INC(貼_3!37:37,G_3!A$1)</f>
        <v>1.4619774737919748</v>
      </c>
      <c r="B39">
        <f>_xlfn.PERCENTILE.INC(貼_3!37:37,G_3!B$1)</f>
        <v>1.4716449790241799</v>
      </c>
      <c r="C39">
        <f>_xlfn.PERCENTILE.INC(貼_3!37:37,G_3!C$1)</f>
        <v>1.481185275786302</v>
      </c>
    </row>
    <row r="40" spans="1:3" x14ac:dyDescent="0.55000000000000004">
      <c r="A40">
        <f>_xlfn.PERCENTILE.INC(貼_3!38:38,G_3!A$1)</f>
        <v>1.4652110820685236</v>
      </c>
      <c r="B40">
        <f>_xlfn.PERCENTILE.INC(貼_3!38:38,G_3!B$1)</f>
        <v>1.474056266971965</v>
      </c>
      <c r="C40">
        <f>_xlfn.PERCENTILE.INC(貼_3!38:38,G_3!C$1)</f>
        <v>1.4827856088545268</v>
      </c>
    </row>
    <row r="41" spans="1:3" x14ac:dyDescent="0.55000000000000004">
      <c r="A41">
        <f>_xlfn.PERCENTILE.INC(貼_3!39:39,G_3!A$1)</f>
        <v>1.4681697863971153</v>
      </c>
      <c r="B41">
        <f>_xlfn.PERCENTILE.INC(貼_3!39:39,G_3!B$1)</f>
        <v>1.4762625785064449</v>
      </c>
      <c r="C41">
        <f>_xlfn.PERCENTILE.INC(貼_3!39:39,G_3!C$1)</f>
        <v>1.4842496283306648</v>
      </c>
    </row>
    <row r="42" spans="1:3" x14ac:dyDescent="0.55000000000000004">
      <c r="A42">
        <f>_xlfn.PERCENTILE.INC(貼_3!40:40,G_3!A$1)</f>
        <v>1.4708768917523365</v>
      </c>
      <c r="B42">
        <f>_xlfn.PERCENTILE.INC(貼_3!40:40,G_3!B$1)</f>
        <v>1.478281311203125</v>
      </c>
      <c r="C42">
        <f>_xlfn.PERCENTILE.INC(貼_3!40:40,G_3!C$1)</f>
        <v>1.4855890633000677</v>
      </c>
    </row>
    <row r="43" spans="1:3" x14ac:dyDescent="0.55000000000000004">
      <c r="A43">
        <f>_xlfn.PERCENTILE.INC(貼_3!41:41,G_3!A$1)</f>
        <v>1.4733537623253687</v>
      </c>
      <c r="B43">
        <f>_xlfn.PERCENTILE.INC(貼_3!41:41,G_3!B$1)</f>
        <v>1.48012839095502</v>
      </c>
      <c r="C43">
        <f>_xlfn.PERCENTILE.INC(貼_3!41:41,G_3!C$1)</f>
        <v>1.4868145759937337</v>
      </c>
    </row>
    <row r="44" spans="1:3" x14ac:dyDescent="0.55000000000000004">
      <c r="A44">
        <f>_xlfn.PERCENTILE.INC(貼_3!42:42,G_3!A$1)</f>
        <v>1.4756199681728468</v>
      </c>
      <c r="B44">
        <f>_xlfn.PERCENTILE.INC(貼_3!42:42,G_3!B$1)</f>
        <v>1.481818398606765</v>
      </c>
      <c r="C44">
        <f>_xlfn.PERCENTILE.INC(貼_3!42:42,G_3!C$1)</f>
        <v>1.4879358808968322</v>
      </c>
    </row>
    <row r="45" spans="1:3" x14ac:dyDescent="0.55000000000000004">
      <c r="A45">
        <f>_xlfn.PERCENTILE.INC(貼_3!43:43,G_3!A$1)</f>
        <v>1.4776934256901835</v>
      </c>
      <c r="B45">
        <f>_xlfn.PERCENTILE.INC(貼_3!43:43,G_3!B$1)</f>
        <v>1.4833646825861799</v>
      </c>
      <c r="C45">
        <f>_xlfn.PERCENTILE.INC(貼_3!43:43,G_3!C$1)</f>
        <v>1.4889618454319764</v>
      </c>
    </row>
    <row r="46" spans="1:3" x14ac:dyDescent="0.55000000000000004">
      <c r="A46">
        <f>_xlfn.PERCENTILE.INC(貼_3!44:44,G_3!A$1)</f>
        <v>1.4795905313292119</v>
      </c>
      <c r="B46">
        <f>_xlfn.PERCENTILE.INC(貼_3!44:44,G_3!B$1)</f>
        <v>1.4847794612329501</v>
      </c>
      <c r="C46">
        <f>_xlfn.PERCENTILE.INC(貼_3!44:44,G_3!C$1)</f>
        <v>1.4899005742369202</v>
      </c>
    </row>
    <row r="47" spans="1:3" x14ac:dyDescent="0.55000000000000004">
      <c r="A47">
        <f>_xlfn.PERCENTILE.INC(貼_3!45:45,G_3!A$1)</f>
        <v>1.4813262874776816</v>
      </c>
      <c r="B47">
        <f>_xlfn.PERCENTILE.INC(貼_3!45:45,G_3!B$1)</f>
        <v>1.4860739167709252</v>
      </c>
      <c r="C47">
        <f>_xlfn.PERCENTILE.INC(貼_3!45:45,G_3!C$1)</f>
        <v>1.4907594805015849</v>
      </c>
    </row>
    <row r="48" spans="1:3" x14ac:dyDescent="0.55000000000000004">
      <c r="A48">
        <f>_xlfn.PERCENTILE.INC(貼_3!46:46,G_3!A$1)</f>
        <v>1.4829144197166331</v>
      </c>
      <c r="B48">
        <f>_xlfn.PERCENTILE.INC(貼_3!46:46,G_3!B$1)</f>
        <v>1.487258281932055</v>
      </c>
      <c r="C48">
        <f>_xlfn.PERCENTILE.INC(貼_3!46:46,G_3!C$1)</f>
        <v>1.4915453476073817</v>
      </c>
    </row>
    <row r="49" spans="1:3" x14ac:dyDescent="0.55000000000000004">
      <c r="A49">
        <f>_xlfn.PERCENTILE.INC(貼_3!47:47,G_3!A$1)</f>
        <v>1.4843674851650199</v>
      </c>
      <c r="B49">
        <f>_xlfn.PERCENTILE.INC(貼_3!47:47,G_3!B$1)</f>
        <v>1.488341919806015</v>
      </c>
      <c r="C49">
        <f>_xlfn.PERCENTILE.INC(貼_3!47:47,G_3!C$1)</f>
        <v>1.4922643835407268</v>
      </c>
    </row>
    <row r="50" spans="1:3" x14ac:dyDescent="0.55000000000000004">
      <c r="A50">
        <f>_xlfn.PERCENTILE.INC(貼_3!48:48,G_3!A$1)</f>
        <v>1.4856969720468465</v>
      </c>
      <c r="B50">
        <f>_xlfn.PERCENTILE.INC(貼_3!48:48,G_3!B$1)</f>
        <v>1.4893333973296401</v>
      </c>
      <c r="C50">
        <f>_xlfn.PERCENTILE.INC(貼_3!48:48,G_3!C$1)</f>
        <v>1.4929222697648041</v>
      </c>
    </row>
    <row r="51" spans="1:3" x14ac:dyDescent="0.55000000000000004">
      <c r="A51">
        <f>_xlfn.PERCENTILE.INC(貼_3!49:49,G_3!A$1)</f>
        <v>1.4869133908989216</v>
      </c>
      <c r="B51">
        <f>_xlfn.PERCENTILE.INC(貼_3!49:49,G_3!B$1)</f>
        <v>1.4902405527941651</v>
      </c>
      <c r="C51">
        <f>_xlfn.PERCENTILE.INC(貼_3!49:49,G_3!C$1)</f>
        <v>1.4935242056247016</v>
      </c>
    </row>
    <row r="52" spans="1:3" x14ac:dyDescent="0.55000000000000004">
      <c r="A52">
        <f>_xlfn.PERCENTILE.INC(貼_3!50:50,G_3!A$1)</f>
        <v>1.4880263579869926</v>
      </c>
      <c r="B52">
        <f>_xlfn.PERCENTILE.INC(貼_3!50:50,G_3!B$1)</f>
        <v>1.4910705577561099</v>
      </c>
      <c r="C52">
        <f>_xlfn.PERCENTILE.INC(貼_3!50:50,G_3!C$1)</f>
        <v>1.4940749489563636</v>
      </c>
    </row>
    <row r="53" spans="1:3" x14ac:dyDescent="0.55000000000000004">
      <c r="A53">
        <f>_xlfn.PERCENTILE.INC(貼_3!51:51,G_3!A$1)</f>
        <v>1.4890446715500831</v>
      </c>
      <c r="B53">
        <f>_xlfn.PERCENTILE.INC(貼_3!51:51,G_3!B$1)</f>
        <v>1.4918299737484602</v>
      </c>
      <c r="C53">
        <f>_xlfn.PERCENTILE.INC(貼_3!51:51,G_3!C$1)</f>
        <v>1.4945788533306412</v>
      </c>
    </row>
    <row r="54" spans="1:3" x14ac:dyDescent="0.55000000000000004">
      <c r="A54">
        <f>_xlfn.PERCENTILE.INC(貼_3!52:52,G_3!A$1)</f>
        <v>1.4899763814866875</v>
      </c>
      <c r="B54">
        <f>_xlfn.PERCENTILE.INC(貼_3!52:52,G_3!B$1)</f>
        <v>1.492524804190295</v>
      </c>
      <c r="C54">
        <f>_xlfn.PERCENTILE.INC(貼_3!52:52,G_3!C$1)</f>
        <v>1.4950399022355967</v>
      </c>
    </row>
    <row r="55" spans="1:3" x14ac:dyDescent="0.55000000000000004">
      <c r="A55">
        <f>_xlfn.PERCENTILE.INC(貼_3!53:53,G_3!A$1)</f>
        <v>1.4908288530599356</v>
      </c>
      <c r="B55">
        <f>_xlfn.PERCENTILE.INC(貼_3!53:53,G_3!B$1)</f>
        <v>1.49316054188221</v>
      </c>
      <c r="C55">
        <f>_xlfn.PERCENTILE.INC(貼_3!53:53,G_3!C$1)</f>
        <v>1.4954617404378516</v>
      </c>
    </row>
    <row r="56" spans="1:3" x14ac:dyDescent="0.55000000000000004">
      <c r="A56">
        <f>_xlfn.PERCENTILE.INC(貼_3!54:54,G_3!A$1)</f>
        <v>1.4916088251503647</v>
      </c>
      <c r="B56">
        <f>_xlfn.PERCENTILE.INC(貼_3!54:54,G_3!B$1)</f>
        <v>1.4937422124552899</v>
      </c>
      <c r="C56">
        <f>_xlfn.PERCENTILE.INC(貼_3!54:54,G_3!C$1)</f>
        <v>1.4958477027348964</v>
      </c>
    </row>
    <row r="57" spans="1:3" x14ac:dyDescent="0.55000000000000004">
      <c r="A57">
        <f>_xlfn.PERCENTILE.INC(貼_3!55:55,G_3!A$1)</f>
        <v>1.4923224635357215</v>
      </c>
      <c r="B57">
        <f>_xlfn.PERCENTILE.INC(貼_3!55:55,G_3!B$1)</f>
        <v>1.4942744141169149</v>
      </c>
      <c r="C57">
        <f>_xlfn.PERCENTILE.INC(貼_3!55:55,G_3!C$1)</f>
        <v>1.4962008402961859</v>
      </c>
    </row>
    <row r="58" spans="1:3" x14ac:dyDescent="0.55000000000000004">
      <c r="A58">
        <f>_xlfn.PERCENTILE.INC(貼_3!56:56,G_3!A$1)</f>
        <v>1.4929754096307253</v>
      </c>
      <c r="B58">
        <f>_xlfn.PERCENTILE.INC(貼_3!56:56,G_3!B$1)</f>
        <v>1.4947613540097751</v>
      </c>
      <c r="C58">
        <f>_xlfn.PERCENTILE.INC(貼_3!56:56,G_3!C$1)</f>
        <v>1.4965239447811149</v>
      </c>
    </row>
    <row r="59" spans="1:3" x14ac:dyDescent="0.55000000000000004">
      <c r="A59">
        <f>_xlfn.PERCENTILE.INC(貼_3!57:57,G_3!A$1)</f>
        <v>1.4935728250787308</v>
      </c>
      <c r="B59">
        <f>_xlfn.PERCENTILE.INC(貼_3!57:57,G_3!B$1)</f>
        <v>1.495206881474465</v>
      </c>
      <c r="C59">
        <f>_xlfn.PERCENTILE.INC(貼_3!57:57,G_3!C$1)</f>
        <v>1.4968195704128628</v>
      </c>
    </row>
    <row r="60" spans="1:3" x14ac:dyDescent="0.55000000000000004">
      <c r="A60">
        <f>_xlfn.PERCENTILE.INC(貼_3!58:58,G_3!A$1)</f>
        <v>1.4941194325508309</v>
      </c>
      <c r="B60">
        <f>_xlfn.PERCENTILE.INC(貼_3!58:58,G_3!B$1)</f>
        <v>1.49561451848067</v>
      </c>
      <c r="C60">
        <f>_xlfn.PERCENTILE.INC(貼_3!58:58,G_3!C$1)</f>
        <v>1.4970900541765741</v>
      </c>
    </row>
    <row r="61" spans="1:3" x14ac:dyDescent="0.55000000000000004">
      <c r="A61">
        <f>_xlfn.PERCENTILE.INC(貼_3!59:59,G_3!A$1)</f>
        <v>1.4946195530759201</v>
      </c>
      <c r="B61">
        <f>_xlfn.PERCENTILE.INC(貼_3!59:59,G_3!B$1)</f>
        <v>1.49598748746904</v>
      </c>
      <c r="C61">
        <f>_xlfn.PERCENTILE.INC(貼_3!59:59,G_3!C$1)</f>
        <v>1.4973375342991124</v>
      </c>
    </row>
    <row r="62" spans="1:3" x14ac:dyDescent="0.55000000000000004">
      <c r="A62">
        <f>_xlfn.PERCENTILE.INC(貼_3!60:60,G_3!A$1)</f>
        <v>1.4950771401970107</v>
      </c>
      <c r="B62">
        <f>_xlfn.PERCENTILE.INC(貼_3!60:60,G_3!B$1)</f>
        <v>1.4963287368247702</v>
      </c>
      <c r="C62">
        <f>_xlfn.PERCENTILE.INC(貼_3!60:60,G_3!C$1)</f>
        <v>1.4975639671558183</v>
      </c>
    </row>
    <row r="63" spans="1:3" x14ac:dyDescent="0.55000000000000004">
      <c r="A63">
        <f>_xlfn.PERCENTILE.INC(貼_3!61:61,G_3!A$1)</f>
        <v>1.4954958112234773</v>
      </c>
      <c r="B63">
        <f>_xlfn.PERCENTILE.INC(貼_3!61:61,G_3!B$1)</f>
        <v>1.4966409641845848</v>
      </c>
      <c r="C63">
        <f>_xlfn.PERCENTILE.INC(貼_3!61:61,G_3!C$1)</f>
        <v>1.4977711427382137</v>
      </c>
    </row>
    <row r="64" spans="1:3" x14ac:dyDescent="0.55000000000000004">
      <c r="A64">
        <f>_xlfn.PERCENTILE.INC(貼_3!62:62,G_3!A$1)</f>
        <v>1.4958788758259587</v>
      </c>
      <c r="B64">
        <f>_xlfn.PERCENTILE.INC(貼_3!62:62,G_3!B$1)</f>
        <v>1.496926637761665</v>
      </c>
      <c r="C64">
        <f>_xlfn.PERCENTILE.INC(貼_3!62:62,G_3!C$1)</f>
        <v>1.4979606988053444</v>
      </c>
    </row>
    <row r="65" spans="1:3" x14ac:dyDescent="0.55000000000000004">
      <c r="A65">
        <f>_xlfn.PERCENTILE.INC(貼_3!63:63,G_3!A$1)</f>
        <v>1.4962293621997012</v>
      </c>
      <c r="B65">
        <f>_xlfn.PERCENTILE.INC(貼_3!63:63,G_3!B$1)</f>
        <v>1.4971880158570001</v>
      </c>
      <c r="C65">
        <f>_xlfn.PERCENTILE.INC(貼_3!63:63,G_3!C$1)</f>
        <v>1.4981341338310317</v>
      </c>
    </row>
    <row r="66" spans="1:3" x14ac:dyDescent="0.55000000000000004">
      <c r="A66">
        <f>_xlfn.PERCENTILE.INC(貼_3!64:64,G_3!A$1)</f>
        <v>1.49655004100294</v>
      </c>
      <c r="B66">
        <f>_xlfn.PERCENTILE.INC(貼_3!64:64,G_3!B$1)</f>
        <v>1.4974271647115298</v>
      </c>
      <c r="C66">
        <f>_xlfn.PERCENTILE.INC(貼_3!64:64,G_3!C$1)</f>
        <v>1.498292818849642</v>
      </c>
    </row>
    <row r="67" spans="1:3" x14ac:dyDescent="0.55000000000000004">
      <c r="A67">
        <f>_xlfn.PERCENTILE.INC(貼_3!65:65,G_3!A$1)</f>
        <v>1.4968434472595387</v>
      </c>
      <c r="B67">
        <f>_xlfn.PERCENTILE.INC(貼_3!65:65,G_3!B$1)</f>
        <v>1.497645974840075</v>
      </c>
      <c r="C67">
        <f>_xlfn.PERCENTILE.INC(貼_3!65:65,G_3!C$1)</f>
        <v>1.498438008294402</v>
      </c>
    </row>
    <row r="68" spans="1:3" x14ac:dyDescent="0.55000000000000004">
      <c r="A68">
        <f>_xlfn.PERCENTILE.INC(貼_3!66:66,G_3!A$1)</f>
        <v>1.4971119003988564</v>
      </c>
      <c r="B68">
        <f>_xlfn.PERCENTILE.INC(貼_3!66:66,G_3!B$1)</f>
        <v>1.497846175976135</v>
      </c>
      <c r="C68">
        <f>_xlfn.PERCENTILE.INC(貼_3!66:66,G_3!C$1)</f>
        <v>1.4985708499137729</v>
      </c>
    </row>
    <row r="69" spans="1:3" x14ac:dyDescent="0.55000000000000004">
      <c r="A69">
        <f>_xlfn.PERCENTILE.INC(貼_3!67:67,G_3!A$1)</f>
        <v>1.4973575225912845</v>
      </c>
      <c r="B69">
        <f>_xlfn.PERCENTILE.INC(貼_3!67:67,G_3!B$1)</f>
        <v>1.49802935074576</v>
      </c>
      <c r="C69">
        <f>_xlfn.PERCENTILE.INC(貼_3!67:67,G_3!C$1)</f>
        <v>1.49869239384458</v>
      </c>
    </row>
    <row r="70" spans="1:3" x14ac:dyDescent="0.55000000000000004">
      <c r="A70">
        <f>_xlfn.PERCENTILE.INC(貼_3!68:68,G_3!A$1)</f>
        <v>1.49758225552445</v>
      </c>
      <c r="B70">
        <f>_xlfn.PERCENTILE.INC(貼_3!68:68,G_3!B$1)</f>
        <v>1.4981969471784802</v>
      </c>
      <c r="C70">
        <f>_xlfn.PERCENTILE.INC(貼_3!68:68,G_3!C$1)</f>
        <v>1.4988036009134229</v>
      </c>
    </row>
    <row r="71" spans="1:3" x14ac:dyDescent="0.55000000000000004">
      <c r="A71">
        <f>_xlfn.PERCENTILE.INC(貼_3!69:69,G_3!A$1)</f>
        <v>1.4977878757526228</v>
      </c>
      <c r="B71">
        <f>_xlfn.PERCENTILE.INC(貼_3!69:69,G_3!B$1)</f>
        <v>1.4983502901542751</v>
      </c>
      <c r="C71">
        <f>_xlfn.PERCENTILE.INC(貼_3!69:69,G_3!C$1)</f>
        <v>1.4989053502321996</v>
      </c>
    </row>
    <row r="72" spans="1:3" x14ac:dyDescent="0.55000000000000004">
      <c r="A72">
        <f>_xlfn.PERCENTILE.INC(貼_3!70:70,G_3!A$1)</f>
        <v>1.4979760087406659</v>
      </c>
      <c r="B72">
        <f>_xlfn.PERCENTILE.INC(貼_3!70:70,G_3!B$1)</f>
        <v>1.4984905918769549</v>
      </c>
      <c r="C72">
        <f>_xlfn.PERCENTILE.INC(貼_3!70:70,G_3!C$1)</f>
        <v>1.498998446147588</v>
      </c>
    </row>
    <row r="73" spans="1:3" x14ac:dyDescent="0.55000000000000004">
      <c r="A73">
        <f>_xlfn.PERCENTILE.INC(貼_3!71:71,G_3!A$1)</f>
        <v>1.4981481417136953</v>
      </c>
      <c r="B73">
        <f>_xlfn.PERCENTILE.INC(貼_3!71:71,G_3!B$1)</f>
        <v>1.4986189614568799</v>
      </c>
      <c r="C73">
        <f>_xlfn.PERCENTILE.INC(貼_3!71:71,G_3!C$1)</f>
        <v>1.4990836245995789</v>
      </c>
    </row>
    <row r="74" spans="1:3" x14ac:dyDescent="0.55000000000000004">
      <c r="A74">
        <f>_xlfn.PERCENTILE.INC(貼_3!72:72,G_3!A$1)</f>
        <v>1.4983056354138293</v>
      </c>
      <c r="B74">
        <f>_xlfn.PERCENTILE.INC(貼_3!72:72,G_3!B$1)</f>
        <v>1.4987364136786749</v>
      </c>
      <c r="C74">
        <f>_xlfn.PERCENTILE.INC(貼_3!72:72,G_3!C$1)</f>
        <v>1.4991615589391551</v>
      </c>
    </row>
    <row r="75" spans="1:3" x14ac:dyDescent="0.55000000000000004">
      <c r="A75">
        <f>_xlfn.PERCENTILE.INC(貼_3!73:73,G_3!A$1)</f>
        <v>1.4984497348570871</v>
      </c>
      <c r="B75">
        <f>_xlfn.PERCENTILE.INC(貼_3!73:73,G_3!B$1)</f>
        <v>1.4988438770232801</v>
      </c>
      <c r="C75">
        <f>_xlfn.PERCENTILE.INC(貼_3!73:73,G_3!C$1)</f>
        <v>1.4992328652513041</v>
      </c>
    </row>
    <row r="76" spans="1:3" x14ac:dyDescent="0.55000000000000004">
      <c r="A76">
        <f>_xlfn.PERCENTILE.INC(貼_3!74:74,G_3!A$1)</f>
        <v>1.4985815791754959</v>
      </c>
      <c r="B76">
        <f>_xlfn.PERCENTILE.INC(貼_3!74:74,G_3!B$1)</f>
        <v>1.49894220100776</v>
      </c>
      <c r="C76">
        <f>_xlfn.PERCENTILE.INC(貼_3!74:74,G_3!C$1)</f>
        <v>1.4992981072252463</v>
      </c>
    </row>
    <row r="77" spans="1:3" x14ac:dyDescent="0.55000000000000004">
      <c r="A77">
        <f>_xlfn.PERCENTILE.INC(貼_3!75:75,G_3!A$1)</f>
        <v>1.4987022106221055</v>
      </c>
      <c r="B77">
        <f>_xlfn.PERCENTILE.INC(貼_3!75:75,G_3!B$1)</f>
        <v>1.49903216290091</v>
      </c>
      <c r="C77">
        <f>_xlfn.PERCENTILE.INC(貼_3!75:75,G_3!C$1)</f>
        <v>1.4993578006105388</v>
      </c>
    </row>
    <row r="78" spans="1:3" x14ac:dyDescent="0.55000000000000004">
      <c r="A78">
        <f>_xlfn.PERCENTILE.INC(貼_3!76:76,G_3!A$1)</f>
        <v>1.4988125828102092</v>
      </c>
      <c r="B78">
        <f>_xlfn.PERCENTILE.INC(貼_3!76:76,G_3!B$1)</f>
        <v>1.49911447386768</v>
      </c>
      <c r="C78">
        <f>_xlfn.PERCENTILE.INC(貼_3!76:76,G_3!C$1)</f>
        <v>1.4994124172941266</v>
      </c>
    </row>
    <row r="79" spans="1:3" x14ac:dyDescent="0.55000000000000004">
      <c r="A79">
        <f>_xlfn.PERCENTILE.INC(貼_3!77:77,G_3!A$1)</f>
        <v>1.4989135682518093</v>
      </c>
      <c r="B79">
        <f>_xlfn.PERCENTILE.INC(貼_3!77:77,G_3!B$1)</f>
        <v>1.49918978459106</v>
      </c>
      <c r="C79">
        <f>_xlfn.PERCENTILE.INC(貼_3!77:77,G_3!C$1)</f>
        <v>1.4994623890307064</v>
      </c>
    </row>
    <row r="80" spans="1:3" x14ac:dyDescent="0.55000000000000004">
      <c r="A80">
        <f>_xlfn.PERCENTILE.INC(貼_3!78:78,G_3!A$1)</f>
        <v>1.4990059652549823</v>
      </c>
      <c r="B80">
        <f>_xlfn.PERCENTILE.INC(貼_3!78:78,G_3!B$1)</f>
        <v>1.4992586904158749</v>
      </c>
      <c r="C80">
        <f>_xlfn.PERCENTILE.INC(貼_3!78:78,G_3!C$1)</f>
        <v>1.4995081108558652</v>
      </c>
    </row>
    <row r="81" spans="1:3" x14ac:dyDescent="0.55000000000000004">
      <c r="A81">
        <f>_xlfn.PERCENTILE.INC(貼_3!79:79,G_3!A$1)</f>
        <v>1.4990905042346772</v>
      </c>
      <c r="B81">
        <f>_xlfn.PERCENTILE.INC(貼_3!79:79,G_3!B$1)</f>
        <v>1.499321736055065</v>
      </c>
      <c r="C81">
        <f>_xlfn.PERCENTILE.INC(貼_3!79:79,G_3!C$1)</f>
        <v>1.4995499442088525</v>
      </c>
    </row>
    <row r="82" spans="1:3" x14ac:dyDescent="0.55000000000000004">
      <c r="A82">
        <f>_xlfn.PERCENTILE.INC(貼_3!80:80,G_3!A$1)</f>
        <v>1.4991678534867212</v>
      </c>
      <c r="B82">
        <f>_xlfn.PERCENTILE.INC(貼_3!80:80,G_3!B$1)</f>
        <v>1.4993794198957451</v>
      </c>
      <c r="C82">
        <f>_xlfn.PERCENTILE.INC(貼_3!80:80,G_3!C$1)</f>
        <v>1.4995882197898351</v>
      </c>
    </row>
    <row r="83" spans="1:3" x14ac:dyDescent="0.55000000000000004">
      <c r="A83">
        <f>_xlfn.PERCENTILE.INC(貼_3!81:81,G_3!A$1)</f>
        <v>1.499238624470864</v>
      </c>
      <c r="B83">
        <f>_xlfn.PERCENTILE.INC(貼_3!81:81,G_3!B$1)</f>
        <v>1.4994321979390599</v>
      </c>
      <c r="C83">
        <f>_xlfn.PERCENTILE.INC(貼_3!81:81,G_3!C$1)</f>
        <v>1.499623240174186</v>
      </c>
    </row>
    <row r="84" spans="1:3" x14ac:dyDescent="0.55000000000000004">
      <c r="A84">
        <f>_xlfn.PERCENTILE.INC(貼_3!82:82,G_3!A$1)</f>
        <v>1.4993033766444834</v>
      </c>
      <c r="B84">
        <f>_xlfn.PERCENTILE.INC(貼_3!82:82,G_3!B$1)</f>
        <v>1.499480487404935</v>
      </c>
      <c r="C84">
        <f>_xlfn.PERCENTILE.INC(貼_3!82:82,G_3!C$1)</f>
        <v>1.4996552822043276</v>
      </c>
    </row>
    <row r="85" spans="1:3" x14ac:dyDescent="0.55000000000000004">
      <c r="A85">
        <f>_xlfn.PERCENTILE.INC(貼_3!83:83,G_3!A$1)</f>
        <v>1.4993626218851546</v>
      </c>
      <c r="B85">
        <f>_xlfn.PERCENTILE.INC(貼_3!83:83,G_3!B$1)</f>
        <v>1.49952467003028</v>
      </c>
      <c r="C85">
        <f>_xlfn.PERCENTILE.INC(貼_3!83:83,G_3!C$1)</f>
        <v>1.4996845991782752</v>
      </c>
    </row>
    <row r="86" spans="1:3" x14ac:dyDescent="0.55000000000000004">
      <c r="A86">
        <f>_xlfn.PERCENTILE.INC(貼_3!84:84,G_3!A$1)</f>
        <v>1.4994168285371625</v>
      </c>
      <c r="B86">
        <f>_xlfn.PERCENTILE.INC(貼_3!84:84,G_3!B$1)</f>
        <v>1.499565095086705</v>
      </c>
      <c r="C86">
        <f>_xlfn.PERCENTILE.INC(貼_3!84:84,G_3!C$1)</f>
        <v>1.4997114228519872</v>
      </c>
    </row>
    <row r="87" spans="1:3" x14ac:dyDescent="0.55000000000000004">
      <c r="A87">
        <f>_xlfn.PERCENTILE.INC(貼_3!85:85,G_3!A$1)</f>
        <v>1.4994664251138361</v>
      </c>
      <c r="B87">
        <f>_xlfn.PERCENTILE.INC(貼_3!85:85,G_3!B$1)</f>
        <v>1.499602082141555</v>
      </c>
      <c r="C87">
        <f>_xlfn.PERCENTILE.INC(貼_3!85:85,G_3!C$1)</f>
        <v>1.4997359652714355</v>
      </c>
    </row>
    <row r="88" spans="1:3" x14ac:dyDescent="0.55000000000000004">
      <c r="A88">
        <f>_xlfn.PERCENTILE.INC(貼_3!86:86,G_3!A$1)</f>
        <v>1.4995118036850552</v>
      </c>
      <c r="B88">
        <f>_xlfn.PERCENTILE.INC(貼_3!86:86,G_3!B$1)</f>
        <v>1.4996359235841399</v>
      </c>
      <c r="C88">
        <f>_xlfn.PERCENTILE.INC(貼_3!86:86,G_3!C$1)</f>
        <v>1.4997584204488503</v>
      </c>
    </row>
    <row r="89" spans="1:3" x14ac:dyDescent="0.55000000000000004">
      <c r="A89">
        <f>_xlfn.PERCENTILE.INC(貼_3!87:87,G_3!A$1)</f>
        <v>1.4995533229765627</v>
      </c>
      <c r="B89">
        <f>_xlfn.PERCENTILE.INC(貼_3!87:87,G_3!B$1)</f>
        <v>1.4996668869371601</v>
      </c>
      <c r="C89">
        <f>_xlfn.PERCENTILE.INC(貼_3!87:87,G_3!C$1)</f>
        <v>1.4997789658964509</v>
      </c>
    </row>
    <row r="90" spans="1:3" x14ac:dyDescent="0.55000000000000004">
      <c r="A90">
        <f>_xlfn.PERCENTILE.INC(貼_3!88:88,G_3!A$1)</f>
        <v>1.4995913112058552</v>
      </c>
      <c r="B90">
        <f>_xlfn.PERCENTILE.INC(貼_3!88:88,G_3!B$1)</f>
        <v>1.499695216971495</v>
      </c>
      <c r="C90">
        <f>_xlfn.PERCENTILE.INC(貼_3!88:88,G_3!C$1)</f>
        <v>1.499797764029702</v>
      </c>
    </row>
    <row r="91" spans="1:3" x14ac:dyDescent="0.55000000000000004">
      <c r="A91">
        <f>_xlfn.PERCENTILE.INC(貼_3!89:89,G_3!A$1)</f>
        <v>1.4996260686766922</v>
      </c>
      <c r="B91">
        <f>_xlfn.PERCENTILE.INC(貼_3!89:89,G_3!B$1)</f>
        <v>1.4997211376411501</v>
      </c>
      <c r="C91">
        <f>_xlfn.PERCENTILE.INC(貼_3!89:89,G_3!C$1)</f>
        <v>1.4998149634512192</v>
      </c>
    </row>
    <row r="92" spans="1:3" x14ac:dyDescent="0.55000000000000004">
      <c r="A92">
        <f>_xlfn.PERCENTILE.INC(貼_3!90:90,G_3!A$1)</f>
        <v>1.4996578701531584</v>
      </c>
      <c r="B92">
        <f>_xlfn.PERCENTILE.INC(貼_3!90:90,G_3!B$1)</f>
        <v>1.499744853853695</v>
      </c>
      <c r="C92">
        <f>_xlfn.PERCENTILE.INC(貼_3!90:90,G_3!C$1)</f>
        <v>1.499830700125534</v>
      </c>
    </row>
    <row r="93" spans="1:3" x14ac:dyDescent="0.55000000000000004">
      <c r="A93">
        <f>_xlfn.PERCENTILE.INC(貼_3!91:91,G_3!A$1)</f>
        <v>1.4996869670316264</v>
      </c>
      <c r="B93">
        <f>_xlfn.PERCENTILE.INC(貼_3!91:91,G_3!B$1)</f>
        <v>1.499766553090055</v>
      </c>
      <c r="C93">
        <f>_xlfn.PERCENTILE.INC(貼_3!91:91,G_3!C$1)</f>
        <v>1.4998450984538807</v>
      </c>
    </row>
    <row r="94" spans="1:3" x14ac:dyDescent="0.55000000000000004">
      <c r="A94">
        <f>_xlfn.PERCENTILE.INC(貼_3!92:92,G_3!A$1)</f>
        <v>1.4997135893281688</v>
      </c>
      <c r="B94">
        <f>_xlfn.PERCENTILE.INC(貼_3!92:92,G_3!B$1)</f>
        <v>1.4997864068865949</v>
      </c>
      <c r="C94">
        <f>_xlfn.PERCENTILE.INC(貼_3!92:92,G_3!C$1)</f>
        <v>1.4998582722576417</v>
      </c>
    </row>
    <row r="95" spans="1:3" x14ac:dyDescent="0.55000000000000004">
      <c r="A95">
        <f>_xlfn.PERCENTILE.INC(貼_3!93:93,G_3!A$1)</f>
        <v>1.499737947496828</v>
      </c>
      <c r="B95">
        <f>_xlfn.PERCENTILE.INC(貼_3!93:93,G_3!B$1)</f>
        <v>1.4998045721911399</v>
      </c>
      <c r="C95">
        <f>_xlfn.PERCENTILE.INC(貼_3!93:93,G_3!C$1)</f>
        <v>1.4998703256781047</v>
      </c>
    </row>
    <row r="96" spans="1:3" x14ac:dyDescent="0.55000000000000004">
      <c r="A96">
        <f>_xlfn.PERCENTILE.INC(貼_3!94:94,G_3!A$1)</f>
        <v>1.4997602340933032</v>
      </c>
      <c r="B96">
        <f>_xlfn.PERCENTILE.INC(貼_3!94:94,G_3!B$1)</f>
        <v>1.4998211926037048</v>
      </c>
      <c r="C96">
        <f>_xlfn.PERCENTILE.INC(貼_3!94:94,G_3!C$1)</f>
        <v>1.4998813539997125</v>
      </c>
    </row>
    <row r="97" spans="1:3" x14ac:dyDescent="0.55000000000000004">
      <c r="A97">
        <f>_xlfn.PERCENTILE.INC(貼_3!95:95,G_3!A$1)</f>
        <v>1.4997806252971475</v>
      </c>
      <c r="B97">
        <f>_xlfn.PERCENTILE.INC(貼_3!95:95,G_3!B$1)</f>
        <v>1.4998363995116299</v>
      </c>
      <c r="C97">
        <f>_xlfn.PERCENTILE.INC(貼_3!95:95,G_3!C$1)</f>
        <v>1.4998914444033535</v>
      </c>
    </row>
    <row r="98" spans="1:3" x14ac:dyDescent="0.55000000000000004">
      <c r="A98">
        <f>_xlfn.PERCENTILE.INC(貼_3!96:96,G_3!A$1)</f>
        <v>1.4997992823045048</v>
      </c>
      <c r="B98">
        <f>_xlfn.PERCENTILE.INC(貼_3!96:96,G_3!B$1)</f>
        <v>1.499850313128265</v>
      </c>
      <c r="C98">
        <f>_xlfn.PERCENTILE.INC(貼_3!96:96,G_3!C$1)</f>
        <v>1.4999006766554732</v>
      </c>
    </row>
    <row r="99" spans="1:3" x14ac:dyDescent="0.55000000000000004">
      <c r="A99">
        <f>_xlfn.PERCENTILE.INC(貼_3!97:97,G_3!A$1)</f>
        <v>1.4998163526023673</v>
      </c>
      <c r="B99">
        <f>_xlfn.PERCENTILE.INC(貼_3!97:97,G_3!B$1)</f>
        <v>1.4998630434432552</v>
      </c>
      <c r="C99">
        <f>_xlfn.PERCENTILE.INC(貼_3!97:97,G_3!C$1)</f>
        <v>1.4999091237386812</v>
      </c>
    </row>
    <row r="100" spans="1:3" x14ac:dyDescent="0.55000000000000004">
      <c r="A100">
        <f>_xlfn.PERCENTILE.INC(貼_3!98:98,G_3!A$1)</f>
        <v>1.4998319711345061</v>
      </c>
      <c r="B100">
        <f>_xlfn.PERCENTILE.INC(貼_3!98:98,G_3!B$1)</f>
        <v>1.4998746910920149</v>
      </c>
      <c r="C100">
        <f>_xlfn.PERCENTILE.INC(貼_3!98:98,G_3!C$1)</f>
        <v>1.4999168524287037</v>
      </c>
    </row>
    <row r="101" spans="1:3" x14ac:dyDescent="0.55000000000000004">
      <c r="A101">
        <f>_xlfn.PERCENTILE.INC(貼_3!99:99,G_3!A$1)</f>
        <v>1.4998462613682408</v>
      </c>
      <c r="B101">
        <f>_xlfn.PERCENTILE.INC(貼_3!99:99,G_3!B$1)</f>
        <v>1.4998853481513201</v>
      </c>
      <c r="C101">
        <f>_xlfn.PERCENTILE.INC(貼_3!99:99,G_3!C$1)</f>
        <v>1.4999239238222049</v>
      </c>
    </row>
    <row r="102" spans="1:3" x14ac:dyDescent="0.55000000000000004">
      <c r="A102">
        <f>_xlfn.PERCENTILE.INC(貼_3!100:100,G_3!A$1)</f>
        <v>1.4998593362704389</v>
      </c>
      <c r="B102">
        <f>_xlfn.PERCENTILE.INC(貼_3!100:100,G_3!B$1)</f>
        <v>1.49989509886713</v>
      </c>
      <c r="C102">
        <f>_xlfn.PERCENTILE.INC(貼_3!100:100,G_3!C$1)</f>
        <v>1.4999303938198387</v>
      </c>
    </row>
    <row r="103" spans="1:3" x14ac:dyDescent="0.55000000000000004">
      <c r="A103" t="e">
        <f>_xlfn.PERCENTILE.INC(貼_3!101:101,G_3!A$1)</f>
        <v>#NUM!</v>
      </c>
      <c r="B103" t="e">
        <f>_xlfn.PERCENTILE.INC(貼_3!101:101,G_3!B$1)</f>
        <v>#NUM!</v>
      </c>
      <c r="C103" t="e">
        <f>_xlfn.PERCENTILE.INC(貼_3!101:101,G_3!C$1)</f>
        <v>#NUM!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FE498-2400-48E4-B919-418D88A9300F}">
  <dimension ref="A1:ALL100"/>
  <sheetViews>
    <sheetView workbookViewId="0"/>
  </sheetViews>
  <sheetFormatPr defaultRowHeight="18" x14ac:dyDescent="0.55000000000000004"/>
  <sheetData>
    <row r="1" spans="1:1000" x14ac:dyDescent="0.55000000000000004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</row>
    <row r="2" spans="1:1000" x14ac:dyDescent="0.55000000000000004">
      <c r="A2" s="1">
        <v>-0.566381509326493</v>
      </c>
      <c r="B2" s="1">
        <v>-0.63048515468176802</v>
      </c>
      <c r="C2" s="1">
        <v>-9.8295052086588806E-3</v>
      </c>
      <c r="D2" s="1">
        <v>-0.66651868629753896</v>
      </c>
      <c r="E2" s="1">
        <v>-0.51978090285791001</v>
      </c>
      <c r="F2" s="1">
        <v>-1.07830454266213</v>
      </c>
      <c r="G2" s="1">
        <v>-0.68653340437918597</v>
      </c>
      <c r="H2" s="1">
        <v>-0.85536481164987299</v>
      </c>
      <c r="I2" s="1">
        <v>0.110253826518982</v>
      </c>
      <c r="J2" s="1">
        <v>-0.78043987274978399</v>
      </c>
      <c r="K2" s="1">
        <v>-0.17906849448282799</v>
      </c>
      <c r="L2" s="1">
        <v>-1.0348656723604099</v>
      </c>
      <c r="M2">
        <v>0.79312151079975901</v>
      </c>
      <c r="N2" s="1">
        <v>-0.957039223911341</v>
      </c>
      <c r="O2" s="1">
        <v>-1.03779703662969</v>
      </c>
      <c r="P2" s="1">
        <v>-0.29514189456519901</v>
      </c>
      <c r="Q2" s="1">
        <v>-0.66464367682670999</v>
      </c>
      <c r="R2" s="1">
        <v>-1.3177364538906799</v>
      </c>
      <c r="S2" s="1">
        <v>-1.10188464402515</v>
      </c>
      <c r="T2" s="1">
        <v>-0.55215293720245096</v>
      </c>
      <c r="U2" s="1">
        <v>-0.27331449861992102</v>
      </c>
      <c r="V2" s="1">
        <v>-0.90828511441122695</v>
      </c>
      <c r="W2" s="1">
        <v>-0.74532394934679402</v>
      </c>
      <c r="X2" s="1">
        <v>-0.73549039639436298</v>
      </c>
      <c r="Y2" s="1">
        <v>-0.80281601828757199</v>
      </c>
      <c r="Z2" s="1">
        <v>-0.67918808769311501</v>
      </c>
      <c r="AA2" s="1">
        <v>-0.35158466212913297</v>
      </c>
      <c r="AB2" s="1">
        <v>-0.220771496920804</v>
      </c>
      <c r="AC2">
        <v>2.7459398252202401E-2</v>
      </c>
      <c r="AD2" s="1">
        <v>-0.50753667712619099</v>
      </c>
      <c r="AE2" s="1">
        <v>-0.32342884101873898</v>
      </c>
      <c r="AF2" s="1">
        <v>-0.39136869911119099</v>
      </c>
      <c r="AG2" s="1">
        <v>-0.91618205859896196</v>
      </c>
      <c r="AH2" s="1">
        <v>-0.86423288000433696</v>
      </c>
      <c r="AI2" s="1">
        <v>-0.94322980993396799</v>
      </c>
      <c r="AJ2" s="1">
        <v>-0.26496604010951103</v>
      </c>
      <c r="AK2" s="1">
        <v>-0.40124504045537901</v>
      </c>
      <c r="AL2" s="1">
        <v>-1.23130139397998</v>
      </c>
      <c r="AM2">
        <v>0.39076364404617903</v>
      </c>
      <c r="AN2" s="1">
        <v>-1.01378515336584</v>
      </c>
      <c r="AO2" s="1">
        <v>-0.69340700113977405</v>
      </c>
      <c r="AP2" s="1">
        <v>-0.26521981017484603</v>
      </c>
      <c r="AQ2" s="1">
        <v>-0.54361139908190304</v>
      </c>
      <c r="AR2" s="1">
        <v>-0.42834459367654998</v>
      </c>
      <c r="AS2" s="1">
        <v>-0.36154035697182102</v>
      </c>
      <c r="AT2" s="1">
        <v>-0.84431878628386203</v>
      </c>
      <c r="AU2" s="1">
        <v>-1.0111083987937399</v>
      </c>
      <c r="AV2" s="1">
        <v>-0.43377006178332</v>
      </c>
      <c r="AW2" s="1">
        <v>-0.359896525547165</v>
      </c>
      <c r="AX2" s="1">
        <v>-0.51608167157722196</v>
      </c>
      <c r="AY2" s="1">
        <v>-0.41462950526737102</v>
      </c>
      <c r="AZ2" s="1">
        <v>-0.99923231971953497</v>
      </c>
      <c r="BA2" s="1">
        <v>-0.91077613207517505</v>
      </c>
      <c r="BB2" s="1">
        <v>-0.62809256564643801</v>
      </c>
      <c r="BC2">
        <v>4.9951733826596102E-2</v>
      </c>
      <c r="BD2" s="1">
        <v>-0.396412168842664</v>
      </c>
      <c r="BE2" s="1">
        <v>-0.25885713241769098</v>
      </c>
      <c r="BF2" s="1">
        <v>-7.6497449794443603E-2</v>
      </c>
      <c r="BG2" s="1">
        <v>-0.51827072964516696</v>
      </c>
      <c r="BH2" s="1">
        <v>-0.52161304138882003</v>
      </c>
      <c r="BI2" s="1">
        <v>-0.1169593042268</v>
      </c>
      <c r="BJ2" s="1">
        <v>-0.27899187819746402</v>
      </c>
      <c r="BK2" s="1">
        <v>-9.1613985717081403E-2</v>
      </c>
      <c r="BL2" s="1">
        <v>-0.83277484270069702</v>
      </c>
      <c r="BM2" s="1">
        <v>-1.34368774654101</v>
      </c>
      <c r="BN2" s="1">
        <v>-0.87964412496271804</v>
      </c>
      <c r="BO2" s="1">
        <v>-5.4340859603177603E-2</v>
      </c>
      <c r="BP2">
        <v>0.19928944740367599</v>
      </c>
      <c r="BQ2" s="1">
        <v>-0.82945358485474496</v>
      </c>
      <c r="BR2" s="1">
        <v>-0.60405302523638305</v>
      </c>
      <c r="BS2">
        <v>0.36079945921107998</v>
      </c>
      <c r="BT2" s="1">
        <v>-1.18896980569273</v>
      </c>
      <c r="BU2" s="1">
        <v>-0.34230638847514699</v>
      </c>
      <c r="BV2" s="1">
        <v>-0.99181617945108702</v>
      </c>
      <c r="BW2" s="1">
        <v>-1.1530171922946399</v>
      </c>
      <c r="BX2">
        <v>0.12802321067255901</v>
      </c>
      <c r="BY2" s="1">
        <v>-0.18688511982952</v>
      </c>
      <c r="BZ2" s="1">
        <v>-1.0671928894653899</v>
      </c>
      <c r="CA2" s="1">
        <v>-0.24966289103407899</v>
      </c>
      <c r="CB2" s="1">
        <v>-0.97394802642890199</v>
      </c>
      <c r="CC2" s="1">
        <v>-0.40117953040285897</v>
      </c>
      <c r="CD2" s="1">
        <v>-0.35938647690028402</v>
      </c>
      <c r="CE2" s="1">
        <v>-0.84283887460788198</v>
      </c>
      <c r="CF2" s="1">
        <v>-0.12557763305787001</v>
      </c>
      <c r="CG2">
        <v>-9.2735228324129698E-2</v>
      </c>
      <c r="CH2" s="1">
        <v>-0.98771383255298595</v>
      </c>
      <c r="CI2" s="1">
        <v>-1.3064640138325301</v>
      </c>
      <c r="CJ2" s="1">
        <v>-0.49722319673163801</v>
      </c>
      <c r="CK2" s="1">
        <v>-0.61915176583132703</v>
      </c>
      <c r="CL2" s="1">
        <v>-0.77074031268013699</v>
      </c>
      <c r="CM2" s="1">
        <v>-0.36363841188798302</v>
      </c>
      <c r="CN2" s="1">
        <v>-0.68692624072093</v>
      </c>
      <c r="CO2">
        <v>0.19769616713272201</v>
      </c>
      <c r="CP2" s="1">
        <v>-0.63402531379438098</v>
      </c>
      <c r="CQ2">
        <v>0.20341532293922701</v>
      </c>
      <c r="CR2" s="1">
        <v>-0.68085487394199196</v>
      </c>
      <c r="CS2" s="1">
        <v>-0.49632116629880502</v>
      </c>
      <c r="CT2" s="1">
        <v>-0.60074602556813295</v>
      </c>
      <c r="CU2" s="1">
        <v>-0.72040784194006402</v>
      </c>
      <c r="CV2" s="1">
        <v>-0.39865483442520799</v>
      </c>
      <c r="CW2">
        <v>-0.40790800650866499</v>
      </c>
      <c r="CX2">
        <v>-0.88165515239888603</v>
      </c>
      <c r="CY2">
        <v>-0.54078282294673297</v>
      </c>
      <c r="CZ2">
        <v>-0.17559415795633601</v>
      </c>
      <c r="DA2">
        <v>-0.72115790268188096</v>
      </c>
      <c r="DB2">
        <v>0.17237345646625901</v>
      </c>
      <c r="DC2">
        <v>-0.34768135055299099</v>
      </c>
      <c r="DD2">
        <v>0.27691245804382097</v>
      </c>
      <c r="DE2">
        <v>-0.14577081998873001</v>
      </c>
      <c r="DF2">
        <v>-0.69441227144028295</v>
      </c>
      <c r="DG2">
        <v>-0.49541426830868501</v>
      </c>
      <c r="DH2">
        <v>-1.0794968713997299</v>
      </c>
      <c r="DI2">
        <v>8.4251166483313197E-2</v>
      </c>
      <c r="DJ2">
        <v>-1.2336524453702299E-2</v>
      </c>
      <c r="DK2">
        <v>-0.584274839088196</v>
      </c>
      <c r="DL2">
        <v>-1.3284275949375199</v>
      </c>
      <c r="DM2">
        <v>-0.61602375298643997</v>
      </c>
      <c r="DN2">
        <v>-0.26266835879473899</v>
      </c>
      <c r="DO2">
        <v>-0.11261165307856499</v>
      </c>
      <c r="DP2">
        <v>-0.65540307405782805</v>
      </c>
      <c r="DQ2">
        <v>0.19514214193344601</v>
      </c>
      <c r="DR2">
        <v>-0.49376042686100602</v>
      </c>
      <c r="DS2">
        <v>0.16365803565381401</v>
      </c>
      <c r="DT2">
        <v>-0.79254272008966797</v>
      </c>
      <c r="DU2">
        <v>-0.470918681537426</v>
      </c>
      <c r="DV2">
        <v>-4.2681780998727999E-2</v>
      </c>
      <c r="DW2">
        <v>0.85781075289129305</v>
      </c>
      <c r="DX2">
        <v>-0.71147329465728104</v>
      </c>
      <c r="DY2">
        <v>-0.34395257139318203</v>
      </c>
      <c r="DZ2">
        <v>-6.7445881204046002E-2</v>
      </c>
      <c r="EA2">
        <v>-0.60906686525754905</v>
      </c>
      <c r="EB2">
        <v>-0.28543754878777</v>
      </c>
      <c r="EC2">
        <v>-0.75173787539780701</v>
      </c>
      <c r="ED2">
        <v>-0.27749747372765998</v>
      </c>
      <c r="EE2">
        <v>-0.746827849445867</v>
      </c>
      <c r="EF2">
        <v>-0.80355089515403599</v>
      </c>
      <c r="EG2">
        <v>-0.32260849496328498</v>
      </c>
      <c r="EH2">
        <v>-0.36569115124451801</v>
      </c>
      <c r="EI2">
        <v>-0.31979335772384998</v>
      </c>
      <c r="EJ2">
        <v>-0.206810686863312</v>
      </c>
      <c r="EK2">
        <v>-1.2569843936963701</v>
      </c>
      <c r="EL2">
        <v>-0.60014707439492898</v>
      </c>
      <c r="EM2">
        <v>3.34789519703379E-2</v>
      </c>
      <c r="EN2">
        <v>-0.85644114716826703</v>
      </c>
      <c r="EO2">
        <v>-0.106914602416693</v>
      </c>
      <c r="EP2">
        <v>-0.68399355285782404</v>
      </c>
      <c r="EQ2">
        <v>-0.89604774211434102</v>
      </c>
      <c r="ER2">
        <v>-0.94742362240276401</v>
      </c>
      <c r="ES2">
        <v>-0.90064492733351498</v>
      </c>
      <c r="ET2">
        <v>-0.94958112586621002</v>
      </c>
      <c r="EU2">
        <v>-1.01048725921177</v>
      </c>
      <c r="EV2">
        <v>0.142528986565297</v>
      </c>
      <c r="EW2">
        <v>-7.7051430086923098E-2</v>
      </c>
      <c r="EX2">
        <v>-0.82433794685837003</v>
      </c>
      <c r="EY2">
        <v>-1.0745817984610599</v>
      </c>
      <c r="EZ2">
        <v>-0.40078809478406302</v>
      </c>
      <c r="FA2">
        <v>-0.36934551333011101</v>
      </c>
      <c r="FB2">
        <v>-0.22184568466641599</v>
      </c>
      <c r="FC2">
        <v>-0.66050269180781196</v>
      </c>
      <c r="FD2">
        <v>-0.69188187904964404</v>
      </c>
      <c r="FE2">
        <v>-1.23503718507913</v>
      </c>
      <c r="FF2">
        <v>-0.17956462155442701</v>
      </c>
      <c r="FG2">
        <v>-0.72618340415552496</v>
      </c>
      <c r="FH2">
        <v>-0.80030376953160798</v>
      </c>
      <c r="FI2">
        <v>-0.22104596064472901</v>
      </c>
      <c r="FJ2">
        <v>-7.9034351189965296E-2</v>
      </c>
      <c r="FK2">
        <v>-3.6472108178132998E-3</v>
      </c>
      <c r="FL2">
        <v>-1.16437554800825</v>
      </c>
      <c r="FM2">
        <v>-0.98691459321953401</v>
      </c>
      <c r="FN2">
        <v>-0.33588672199613101</v>
      </c>
      <c r="FO2">
        <v>-0.71559654655363902</v>
      </c>
      <c r="FP2">
        <v>-0.70078133703940204</v>
      </c>
      <c r="FQ2">
        <v>-0.64832990051381501</v>
      </c>
      <c r="FR2">
        <v>0.14050515702390501</v>
      </c>
      <c r="FS2">
        <v>-0.51013595480138096</v>
      </c>
      <c r="FT2">
        <v>-0.87578992957859003</v>
      </c>
      <c r="FU2">
        <v>0.41268493196164802</v>
      </c>
      <c r="FV2">
        <v>-0.34310142111143899</v>
      </c>
      <c r="FW2">
        <v>-1.37264685109843</v>
      </c>
      <c r="FX2">
        <v>-0.74163311183918601</v>
      </c>
      <c r="FY2">
        <v>-0.403572698449434</v>
      </c>
      <c r="FZ2">
        <v>-0.42816570237698698</v>
      </c>
      <c r="GA2">
        <v>-0.67470600152133797</v>
      </c>
      <c r="GB2">
        <v>-0.31853830673883599</v>
      </c>
      <c r="GC2">
        <v>-0.393497781584774</v>
      </c>
      <c r="GD2">
        <v>-0.90457438978562199</v>
      </c>
      <c r="GE2">
        <v>0.17232741303885901</v>
      </c>
      <c r="GF2">
        <v>-0.52975110038839401</v>
      </c>
      <c r="GG2">
        <v>-1.0659873564409199</v>
      </c>
      <c r="GH2">
        <v>-0.107861286950399</v>
      </c>
      <c r="GI2">
        <v>0.102091452554385</v>
      </c>
      <c r="GJ2">
        <v>-0.36556440313370497</v>
      </c>
      <c r="GK2">
        <v>-1.20009076193374</v>
      </c>
      <c r="GL2">
        <v>1.0902246510701001E-3</v>
      </c>
      <c r="GM2">
        <v>-0.65830735955001796</v>
      </c>
      <c r="GN2">
        <v>-0.85877954322587102</v>
      </c>
      <c r="GO2">
        <v>-0.66897246403436905</v>
      </c>
      <c r="GP2">
        <v>-0.19140911525142601</v>
      </c>
      <c r="GQ2">
        <v>-0.38115088360059002</v>
      </c>
      <c r="GR2">
        <v>-0.45718461600178301</v>
      </c>
      <c r="GS2">
        <v>-0.12795027687718699</v>
      </c>
      <c r="GT2">
        <v>-0.577353059359766</v>
      </c>
      <c r="GU2">
        <v>-0.64667567507254498</v>
      </c>
      <c r="GV2">
        <v>0.203006228487985</v>
      </c>
      <c r="GW2">
        <v>1.1843873782707501E-2</v>
      </c>
      <c r="GX2">
        <v>0.61572263780797598</v>
      </c>
      <c r="GY2">
        <v>0.28711208448988801</v>
      </c>
      <c r="GZ2">
        <v>-1.0955049072691501</v>
      </c>
      <c r="HA2">
        <v>-0.90037723232765599</v>
      </c>
      <c r="HB2">
        <v>-0.58478940405047497</v>
      </c>
      <c r="HC2">
        <v>-0.70651572517153605</v>
      </c>
      <c r="HD2">
        <v>-0.33502711995672302</v>
      </c>
      <c r="HE2">
        <v>-1.17527682948532</v>
      </c>
      <c r="HF2">
        <v>-1.1886337535657501</v>
      </c>
      <c r="HG2">
        <v>-9.2438983919565801E-2</v>
      </c>
      <c r="HH2">
        <v>-1.04600745801116</v>
      </c>
      <c r="HI2">
        <v>-0.66139559016022198</v>
      </c>
      <c r="HJ2">
        <v>-0.60250605930172596</v>
      </c>
      <c r="HK2">
        <v>-0.20896106015632299</v>
      </c>
      <c r="HL2">
        <v>-0.62174098566472602</v>
      </c>
      <c r="HM2">
        <v>-0.27598460917342899</v>
      </c>
      <c r="HN2">
        <v>-1.1648702691564601</v>
      </c>
      <c r="HO2">
        <v>-0.202816318695762</v>
      </c>
      <c r="HP2">
        <v>-0.31249042974337898</v>
      </c>
      <c r="HQ2">
        <v>-0.54758231889033104</v>
      </c>
      <c r="HR2">
        <v>-0.87235765822856204</v>
      </c>
      <c r="HS2">
        <v>-0.35548000849146699</v>
      </c>
      <c r="HT2">
        <v>-0.21898989334351501</v>
      </c>
      <c r="HU2">
        <v>-8.2905227254030003E-2</v>
      </c>
      <c r="HV2">
        <v>-4.9661846247923802E-2</v>
      </c>
      <c r="HW2">
        <v>-1.4148798262412901</v>
      </c>
      <c r="HX2">
        <v>-1.1562501651296899</v>
      </c>
      <c r="HY2">
        <v>-0.23145092462244801</v>
      </c>
      <c r="HZ2">
        <v>-0.69885524620477502</v>
      </c>
      <c r="IA2">
        <v>-0.89490781748166803</v>
      </c>
      <c r="IB2">
        <v>-0.41220110830244799</v>
      </c>
      <c r="IC2">
        <v>-0.91113432665349203</v>
      </c>
      <c r="ID2">
        <v>-0.83575563653246998</v>
      </c>
      <c r="IE2">
        <v>-0.96557178139533295</v>
      </c>
      <c r="IF2">
        <v>-0.776392202689838</v>
      </c>
      <c r="IG2">
        <v>-0.38255837443419</v>
      </c>
      <c r="IH2">
        <v>-0.26546551705738097</v>
      </c>
      <c r="II2">
        <v>-0.78018946738430806</v>
      </c>
      <c r="IJ2">
        <v>-0.59199577059141195</v>
      </c>
      <c r="IK2">
        <v>-0.63096531569398595</v>
      </c>
      <c r="IL2">
        <v>-1.63256369273999</v>
      </c>
      <c r="IM2">
        <v>-0.70235231739256598</v>
      </c>
      <c r="IN2">
        <v>-0.70064819091730701</v>
      </c>
      <c r="IO2">
        <v>-0.62760926464528199</v>
      </c>
      <c r="IP2">
        <v>0.104453936647375</v>
      </c>
      <c r="IQ2">
        <v>-0.65428935416856104</v>
      </c>
      <c r="IR2">
        <v>-0.61344384969083299</v>
      </c>
      <c r="IS2">
        <v>-0.60530765104569495</v>
      </c>
      <c r="IT2">
        <v>0.27550459171815</v>
      </c>
      <c r="IU2">
        <v>-5.4925052538923602E-2</v>
      </c>
      <c r="IV2">
        <v>-0.626580543516841</v>
      </c>
      <c r="IW2">
        <v>-0.35049814151360797</v>
      </c>
      <c r="IX2">
        <v>-0.63864139303431799</v>
      </c>
      <c r="IY2">
        <v>-0.86984833732827505</v>
      </c>
      <c r="IZ2">
        <v>-0.66918009327103201</v>
      </c>
      <c r="JA2">
        <v>0.30042221649102901</v>
      </c>
      <c r="JB2">
        <v>-0.73323185443273498</v>
      </c>
      <c r="JC2">
        <v>3.7786009167304999E-2</v>
      </c>
      <c r="JD2">
        <v>-0.53809843968612303</v>
      </c>
      <c r="JE2">
        <v>-0.249844879172721</v>
      </c>
      <c r="JF2">
        <v>-0.55700515138567697</v>
      </c>
      <c r="JG2">
        <v>-0.59856095336047099</v>
      </c>
      <c r="JH2">
        <v>-0.198314112919661</v>
      </c>
      <c r="JI2">
        <v>-0.38684668585091497</v>
      </c>
      <c r="JJ2">
        <v>2.7926982792557799E-4</v>
      </c>
      <c r="JK2">
        <v>-0.89467181815937402</v>
      </c>
      <c r="JL2">
        <v>-0.66488080282635498</v>
      </c>
      <c r="JM2">
        <v>1.76092309772248E-3</v>
      </c>
      <c r="JN2">
        <v>-0.79307885349658902</v>
      </c>
      <c r="JO2">
        <v>-1.30728919684673</v>
      </c>
      <c r="JP2">
        <v>-0.56043474519389602</v>
      </c>
      <c r="JQ2">
        <v>2.9626504639861599E-2</v>
      </c>
      <c r="JR2">
        <v>-0.42913544380756302</v>
      </c>
      <c r="JS2">
        <v>-6.3147065983178194E-2</v>
      </c>
      <c r="JT2">
        <v>8.1655331899435898E-2</v>
      </c>
      <c r="JU2">
        <v>-0.86597312558068396</v>
      </c>
      <c r="JV2">
        <v>-0.38121294656981303</v>
      </c>
      <c r="JW2">
        <v>-0.421075404674016</v>
      </c>
      <c r="JX2">
        <v>-0.142534041140984</v>
      </c>
      <c r="JY2">
        <v>-0.91155630118786402</v>
      </c>
      <c r="JZ2">
        <v>-1.77043829262594E-2</v>
      </c>
      <c r="KA2">
        <v>-0.411878648744533</v>
      </c>
      <c r="KB2">
        <v>-0.50973364078432504</v>
      </c>
      <c r="KC2">
        <v>-0.41157621382320703</v>
      </c>
      <c r="KD2">
        <v>-0.44772626668379101</v>
      </c>
      <c r="KE2">
        <v>-0.78010968292336602</v>
      </c>
      <c r="KF2">
        <v>-1.31836847749802</v>
      </c>
      <c r="KG2">
        <v>0.31817466826968799</v>
      </c>
      <c r="KH2">
        <v>-0.71845347361017098</v>
      </c>
      <c r="KI2">
        <v>-0.73874832593244899</v>
      </c>
      <c r="KJ2">
        <v>-0.60072355762862295</v>
      </c>
      <c r="KK2">
        <v>-0.44086030124555298</v>
      </c>
      <c r="KL2">
        <v>-0.59742696182784205</v>
      </c>
      <c r="KM2">
        <v>-0.67422856947481502</v>
      </c>
      <c r="KN2">
        <v>-0.82318125048179103</v>
      </c>
      <c r="KO2">
        <v>-0.49479627320526898</v>
      </c>
      <c r="KP2">
        <v>-0.26085540460411799</v>
      </c>
      <c r="KQ2">
        <v>-1.1693598411332899</v>
      </c>
      <c r="KR2">
        <v>-5.1978796623608797E-2</v>
      </c>
      <c r="KS2">
        <v>-1.1663285533126999</v>
      </c>
      <c r="KT2">
        <v>-0.171572273983325</v>
      </c>
      <c r="KU2">
        <v>-0.59349870911993496</v>
      </c>
      <c r="KV2">
        <v>-0.227783058397734</v>
      </c>
      <c r="KW2">
        <v>-1.1925112546041601</v>
      </c>
      <c r="KX2">
        <v>-0.42855655541165899</v>
      </c>
      <c r="KY2">
        <v>-0.51106708890119601</v>
      </c>
      <c r="KZ2">
        <v>-0.45759123031826598</v>
      </c>
      <c r="LA2">
        <v>-0.85657082257488504</v>
      </c>
      <c r="LB2">
        <v>-0.21366137899468901</v>
      </c>
      <c r="LC2">
        <v>-0.38405762737191701</v>
      </c>
      <c r="LD2">
        <v>-0.13920204893690299</v>
      </c>
      <c r="LE2">
        <v>-0.62478608264095004</v>
      </c>
      <c r="LF2">
        <v>-0.71447829393833695</v>
      </c>
      <c r="LG2">
        <v>-0.310133635963668</v>
      </c>
      <c r="LH2">
        <v>-0.148493960438742</v>
      </c>
      <c r="LI2">
        <v>-0.26840818691104401</v>
      </c>
      <c r="LJ2">
        <v>-0.23941582990799201</v>
      </c>
      <c r="LK2">
        <v>-7.4832755681250002E-2</v>
      </c>
      <c r="LL2">
        <v>-0.187679922377012</v>
      </c>
      <c r="LM2">
        <v>-0.54629534202607999</v>
      </c>
      <c r="LN2">
        <v>7.0259819005498497E-3</v>
      </c>
      <c r="LO2">
        <v>-0.26072334650865497</v>
      </c>
      <c r="LP2">
        <v>0.15055232227137</v>
      </c>
      <c r="LQ2">
        <v>-0.97829972820908895</v>
      </c>
      <c r="LR2">
        <v>-0.42814122098059798</v>
      </c>
      <c r="LS2">
        <v>-0.85865187406433496</v>
      </c>
      <c r="LT2">
        <v>-0.410048398455719</v>
      </c>
      <c r="LU2">
        <v>-0.463670406963337</v>
      </c>
      <c r="LV2">
        <v>5.6504992955559399E-2</v>
      </c>
      <c r="LW2">
        <v>-1.2053069680452499</v>
      </c>
      <c r="LX2">
        <v>-9.6130956551317301E-2</v>
      </c>
      <c r="LY2">
        <v>-0.66790759598148697</v>
      </c>
      <c r="LZ2">
        <v>-1.08228400869338</v>
      </c>
      <c r="MA2">
        <v>-0.59906887323643199</v>
      </c>
      <c r="MB2">
        <v>-0.56381213217747705</v>
      </c>
      <c r="MC2">
        <v>-0.99137908505680505</v>
      </c>
      <c r="MD2">
        <v>-0.29609609481683602</v>
      </c>
      <c r="ME2">
        <v>-0.38693410598433098</v>
      </c>
      <c r="MF2">
        <v>-0.33005219886311798</v>
      </c>
      <c r="MG2">
        <v>-0.27749881872913701</v>
      </c>
      <c r="MH2">
        <v>-1.1865367674107099</v>
      </c>
      <c r="MI2">
        <v>-0.20861717462378199</v>
      </c>
      <c r="MJ2">
        <v>-0.35527153898779501</v>
      </c>
      <c r="MK2">
        <v>-0.36434445161408102</v>
      </c>
      <c r="ML2">
        <v>-0.35642310630763502</v>
      </c>
      <c r="MM2">
        <v>-1.14128059108689</v>
      </c>
      <c r="MN2">
        <v>-0.66786317578375698</v>
      </c>
      <c r="MO2">
        <v>-0.65715468469445304</v>
      </c>
      <c r="MP2">
        <v>-0.65019578136136202</v>
      </c>
      <c r="MQ2">
        <v>-1.2464339972949601</v>
      </c>
      <c r="MR2">
        <v>-0.35777540245655398</v>
      </c>
      <c r="MS2">
        <v>-0.39323069023457602</v>
      </c>
      <c r="MT2">
        <v>-0.73363783931789395</v>
      </c>
      <c r="MU2">
        <v>-0.36349938018584199</v>
      </c>
      <c r="MV2">
        <v>-0.196998846173258</v>
      </c>
      <c r="MW2">
        <v>-0.34496957799602002</v>
      </c>
      <c r="MX2">
        <v>-0.62422028118742001</v>
      </c>
      <c r="MY2">
        <v>-6.9705678986553402E-2</v>
      </c>
      <c r="MZ2">
        <v>-1.0232496748233999</v>
      </c>
      <c r="NA2">
        <v>-0.61004456476587798</v>
      </c>
      <c r="NB2">
        <v>-0.80932246307525302</v>
      </c>
      <c r="NC2">
        <v>-0.110206709576066</v>
      </c>
      <c r="ND2">
        <v>-0.93402322950654704</v>
      </c>
      <c r="NE2">
        <v>-0.88093494768404301</v>
      </c>
      <c r="NF2">
        <v>-0.40800989864017501</v>
      </c>
      <c r="NG2">
        <v>-1.28304455839231</v>
      </c>
      <c r="NH2">
        <v>-8.7442621293560396E-2</v>
      </c>
      <c r="NI2">
        <v>-1.22147529339792</v>
      </c>
      <c r="NJ2">
        <v>-1.2992996437588999</v>
      </c>
      <c r="NK2">
        <v>-9.6460077114124507E-2</v>
      </c>
      <c r="NL2">
        <v>-1.20292768228293</v>
      </c>
      <c r="NM2">
        <v>-0.49360214107978601</v>
      </c>
      <c r="NN2">
        <v>-2.7781601923600501E-2</v>
      </c>
      <c r="NO2">
        <v>-0.247343787654869</v>
      </c>
      <c r="NP2">
        <v>-0.55724826603317701</v>
      </c>
      <c r="NQ2">
        <v>-0.76961416485179102</v>
      </c>
      <c r="NR2">
        <v>-0.63427798047816697</v>
      </c>
      <c r="NS2">
        <v>0.241492394799879</v>
      </c>
      <c r="NT2">
        <v>-0.73063393436589696</v>
      </c>
      <c r="NU2">
        <v>-0.15617367273024199</v>
      </c>
      <c r="NV2">
        <v>-0.13186781566370601</v>
      </c>
      <c r="NW2">
        <v>-0.74219958319394497</v>
      </c>
      <c r="NX2">
        <v>-0.38521100113741702</v>
      </c>
      <c r="NY2">
        <v>-0.85623390771169905</v>
      </c>
      <c r="NZ2">
        <v>-0.71501009734902898</v>
      </c>
      <c r="OA2">
        <v>-0.52691780336784699</v>
      </c>
      <c r="OB2">
        <v>0.12233661862098601</v>
      </c>
      <c r="OC2">
        <v>-0.334278025121027</v>
      </c>
      <c r="OD2">
        <v>-1.37655181941598</v>
      </c>
      <c r="OE2">
        <v>-1.67937961701686</v>
      </c>
      <c r="OF2">
        <v>-0.98902646129570604</v>
      </c>
      <c r="OG2">
        <v>1.2894045020229099E-2</v>
      </c>
      <c r="OH2">
        <v>-0.161163295955466</v>
      </c>
      <c r="OI2">
        <v>-0.71186443746135697</v>
      </c>
      <c r="OJ2">
        <v>-0.67697610403584696</v>
      </c>
      <c r="OK2">
        <v>-0.200440469358696</v>
      </c>
      <c r="OL2">
        <v>-0.76665183897877098</v>
      </c>
      <c r="OM2">
        <v>-4.7417341656076799E-2</v>
      </c>
      <c r="ON2">
        <v>-0.59487399482912795</v>
      </c>
      <c r="OO2">
        <v>-0.40697866007838801</v>
      </c>
      <c r="OP2">
        <v>-0.38366903231670801</v>
      </c>
      <c r="OQ2">
        <v>-0.146243172189681</v>
      </c>
      <c r="OR2">
        <v>-0.31440487930479699</v>
      </c>
      <c r="OS2">
        <v>-0.234718793274594</v>
      </c>
      <c r="OT2">
        <v>-0.263915195685759</v>
      </c>
      <c r="OU2">
        <v>-0.94785748210478205</v>
      </c>
      <c r="OV2">
        <v>-0.45770399435497799</v>
      </c>
      <c r="OW2">
        <v>-0.57389956708586598</v>
      </c>
      <c r="OX2">
        <v>-0.46647995823329003</v>
      </c>
      <c r="OY2">
        <v>-0.26806438940499899</v>
      </c>
      <c r="OZ2">
        <v>2.18529897559273E-2</v>
      </c>
      <c r="PA2">
        <v>-2.9197157221701901E-2</v>
      </c>
      <c r="PB2">
        <v>-8.6606612437593294E-2</v>
      </c>
      <c r="PC2">
        <v>-0.89835965800049</v>
      </c>
      <c r="PD2">
        <v>-0.84761051757124795</v>
      </c>
      <c r="PE2">
        <v>-0.888214500297826</v>
      </c>
      <c r="PF2">
        <v>-1.2161068229682701</v>
      </c>
      <c r="PG2">
        <v>-0.243589137239246</v>
      </c>
      <c r="PH2">
        <v>-0.62442690481392804</v>
      </c>
      <c r="PI2">
        <v>-2.07474464685517E-2</v>
      </c>
      <c r="PJ2">
        <v>2.4040842855649398E-2</v>
      </c>
      <c r="PK2">
        <v>-1.2078588911700501</v>
      </c>
      <c r="PL2">
        <v>-1.4083459566049501</v>
      </c>
      <c r="PM2">
        <v>-0.92082342260397299</v>
      </c>
      <c r="PN2">
        <v>-0.39804257811294402</v>
      </c>
      <c r="PO2">
        <v>-0.78058773135054305</v>
      </c>
      <c r="PP2">
        <v>-1.2737721755232501E-3</v>
      </c>
      <c r="PQ2">
        <v>0.27345944520191301</v>
      </c>
      <c r="PR2">
        <v>-0.89395128413954095</v>
      </c>
      <c r="PS2">
        <v>-0.28333155580561598</v>
      </c>
      <c r="PT2">
        <v>-0.36985590043716599</v>
      </c>
      <c r="PU2">
        <v>-0.48866862677103601</v>
      </c>
      <c r="PV2">
        <v>-0.77693550805383305</v>
      </c>
      <c r="PW2">
        <v>-0.39040549326130197</v>
      </c>
      <c r="PX2">
        <v>5.3130797180367603E-2</v>
      </c>
      <c r="PY2">
        <v>-0.33488198073294101</v>
      </c>
      <c r="PZ2">
        <v>0.56484719990138099</v>
      </c>
      <c r="QA2">
        <v>-0.470511653995972</v>
      </c>
      <c r="QB2">
        <v>-0.22975243529532399</v>
      </c>
      <c r="QC2">
        <v>-9.52648215419023E-2</v>
      </c>
      <c r="QD2">
        <v>-0.42046622711117798</v>
      </c>
      <c r="QE2">
        <v>-0.154475973971857</v>
      </c>
      <c r="QF2">
        <v>-0.27806754954842</v>
      </c>
      <c r="QG2">
        <v>0.32879110693249503</v>
      </c>
      <c r="QH2">
        <v>-0.34066254911126498</v>
      </c>
      <c r="QI2">
        <v>-0.75190480324937503</v>
      </c>
      <c r="QJ2">
        <v>-0.62238704631224895</v>
      </c>
      <c r="QK2">
        <v>-0.49160250323042398</v>
      </c>
      <c r="QL2">
        <v>-0.21018972801685001</v>
      </c>
      <c r="QM2">
        <v>-2.4828552269013399E-2</v>
      </c>
      <c r="QN2">
        <v>-0.58989169658222596</v>
      </c>
      <c r="QO2">
        <v>-0.42360451153686601</v>
      </c>
      <c r="QP2">
        <v>0.11167245971735899</v>
      </c>
      <c r="QQ2">
        <v>-0.85872722441165705</v>
      </c>
      <c r="QR2">
        <v>-0.44120874529868698</v>
      </c>
      <c r="QS2">
        <v>-1.23835572049612</v>
      </c>
      <c r="QT2">
        <v>-0.13737379602706301</v>
      </c>
      <c r="QU2">
        <v>-0.70895197658031595</v>
      </c>
      <c r="QV2">
        <v>-0.88843427758520999</v>
      </c>
      <c r="QW2">
        <v>-0.58569064192967002</v>
      </c>
      <c r="QX2">
        <v>-1.4865482968880399</v>
      </c>
      <c r="QY2">
        <v>-4.1420251639608198E-2</v>
      </c>
      <c r="QZ2">
        <v>-0.765729793787706</v>
      </c>
      <c r="RA2">
        <v>-1.0032283986574699</v>
      </c>
      <c r="RB2">
        <v>-0.73652863252775602</v>
      </c>
      <c r="RC2">
        <v>1.5625403539722201E-3</v>
      </c>
      <c r="RD2">
        <v>-0.26044476045421899</v>
      </c>
      <c r="RE2">
        <v>-0.421224467994814</v>
      </c>
      <c r="RF2">
        <v>-1.3642468719173999</v>
      </c>
      <c r="RG2">
        <v>0.32820166224694503</v>
      </c>
      <c r="RH2">
        <v>-0.584784194736789</v>
      </c>
      <c r="RI2">
        <v>-5.7356171455128103E-3</v>
      </c>
      <c r="RJ2">
        <v>-0.57382725279300095</v>
      </c>
      <c r="RK2">
        <v>0.40510921563946101</v>
      </c>
      <c r="RL2">
        <v>-1.0888728493265301</v>
      </c>
      <c r="RM2">
        <v>-0.34543019745682901</v>
      </c>
      <c r="RN2">
        <v>-0.68702838025521995</v>
      </c>
      <c r="RO2">
        <v>-1.0087025419912199</v>
      </c>
      <c r="RP2">
        <v>-0.43842222738365</v>
      </c>
      <c r="RQ2">
        <v>-0.48765189531770903</v>
      </c>
      <c r="RR2">
        <v>-2.56938795412513E-2</v>
      </c>
      <c r="RS2">
        <v>-0.97769572518397996</v>
      </c>
      <c r="RT2">
        <v>2.0614197429509901E-2</v>
      </c>
      <c r="RU2">
        <v>-0.106241635353998</v>
      </c>
      <c r="RV2">
        <v>-0.62026674778465396</v>
      </c>
      <c r="RW2">
        <v>-0.43446697560354203</v>
      </c>
      <c r="RX2">
        <v>-0.61698923811350403</v>
      </c>
      <c r="RY2">
        <v>8.9621130273286706E-2</v>
      </c>
      <c r="RZ2">
        <v>-0.80630662094190297</v>
      </c>
      <c r="SA2">
        <v>-0.14028232669715501</v>
      </c>
      <c r="SB2">
        <v>-0.14882677751875001</v>
      </c>
      <c r="SC2">
        <v>0.50239248695211802</v>
      </c>
      <c r="SD2">
        <v>-1.09272211263691</v>
      </c>
      <c r="SE2">
        <v>-0.22410615068544301</v>
      </c>
      <c r="SF2">
        <v>-0.97369647015130001</v>
      </c>
      <c r="SG2">
        <v>-0.547003380741372</v>
      </c>
      <c r="SH2">
        <v>-0.32664847860949597</v>
      </c>
      <c r="SI2">
        <v>-0.56807701542884304</v>
      </c>
      <c r="SJ2">
        <v>-0.161203836607582</v>
      </c>
      <c r="SK2">
        <v>-0.91914091084955996</v>
      </c>
      <c r="SL2">
        <v>-0.54677020973059598</v>
      </c>
      <c r="SM2">
        <v>-7.6924698010194803E-2</v>
      </c>
      <c r="SN2">
        <v>-0.77064728366926005</v>
      </c>
      <c r="SO2">
        <v>-1.2519171997489</v>
      </c>
      <c r="SP2">
        <v>-0.14777311429097301</v>
      </c>
      <c r="SQ2">
        <v>-0.766712637071714</v>
      </c>
      <c r="SR2">
        <v>-0.20988827934545601</v>
      </c>
      <c r="SS2">
        <v>-0.73900391692164402</v>
      </c>
      <c r="ST2">
        <v>-0.26232095928268201</v>
      </c>
      <c r="SU2">
        <v>-0.91441486755031698</v>
      </c>
      <c r="SV2">
        <v>-0.87343544253837802</v>
      </c>
      <c r="SW2">
        <v>-0.80186081923409003</v>
      </c>
      <c r="SX2">
        <v>-0.77760697236762799</v>
      </c>
      <c r="SY2">
        <v>-0.38198671320953198</v>
      </c>
      <c r="SZ2">
        <v>-1.01592957578881</v>
      </c>
      <c r="TA2">
        <v>-0.58330742192712304</v>
      </c>
      <c r="TB2">
        <v>-0.70067991843497601</v>
      </c>
      <c r="TC2">
        <v>-0.45838374486380601</v>
      </c>
      <c r="TD2">
        <v>-1.2506374954797601</v>
      </c>
      <c r="TE2">
        <v>-0.653861428149074</v>
      </c>
      <c r="TF2">
        <v>-0.13620389672956701</v>
      </c>
      <c r="TG2">
        <v>-0.31181371317065398</v>
      </c>
      <c r="TH2">
        <v>-0.29739101853529198</v>
      </c>
      <c r="TI2">
        <v>-0.132628797169279</v>
      </c>
      <c r="TJ2">
        <v>-0.60295354026509396</v>
      </c>
      <c r="TK2">
        <v>0.110651120094048</v>
      </c>
      <c r="TL2">
        <v>-1.69397452690382</v>
      </c>
      <c r="TM2">
        <v>-0.55347498265603901</v>
      </c>
      <c r="TN2">
        <v>-1.5700285947966499</v>
      </c>
      <c r="TO2">
        <v>-0.51018036951241996</v>
      </c>
      <c r="TP2">
        <v>-0.26613427649674498</v>
      </c>
      <c r="TQ2">
        <v>-1.1878971975663899</v>
      </c>
      <c r="TR2">
        <v>-0.87530308271075397</v>
      </c>
      <c r="TS2">
        <v>-0.58759307990915599</v>
      </c>
      <c r="TT2">
        <v>-0.74804560823100497</v>
      </c>
      <c r="TU2">
        <v>-1.108988499559</v>
      </c>
      <c r="TV2">
        <v>-0.30339166943797702</v>
      </c>
      <c r="TW2">
        <v>-0.26391907572509998</v>
      </c>
      <c r="TX2">
        <v>-0.215668634377261</v>
      </c>
      <c r="TY2">
        <v>0.22321438739347799</v>
      </c>
      <c r="TZ2">
        <v>-0.37322829069498598</v>
      </c>
      <c r="UA2">
        <v>-1.17988601688901</v>
      </c>
      <c r="UB2">
        <v>-0.34610898846947002</v>
      </c>
      <c r="UC2">
        <v>-0.61336915191552199</v>
      </c>
      <c r="UD2">
        <v>5.7191750750342399E-2</v>
      </c>
      <c r="UE2">
        <v>-1.3483814167185899</v>
      </c>
      <c r="UF2">
        <v>-0.67653856793130795</v>
      </c>
      <c r="UG2">
        <v>-7.2816582784251696E-2</v>
      </c>
      <c r="UH2">
        <v>-0.92887378122544695</v>
      </c>
      <c r="UI2">
        <v>-0.43070108397490198</v>
      </c>
      <c r="UJ2">
        <v>-9.6056700378629095E-2</v>
      </c>
      <c r="UK2">
        <v>-1.0970469940852901</v>
      </c>
      <c r="UL2">
        <v>-0.58338146510127398</v>
      </c>
      <c r="UM2">
        <v>-0.768276870333648</v>
      </c>
      <c r="UN2">
        <v>-8.3261766577212099E-2</v>
      </c>
      <c r="UO2">
        <v>-0.16754373324913799</v>
      </c>
      <c r="UP2">
        <v>-0.64732511922167002</v>
      </c>
      <c r="UQ2">
        <v>-1.0398162815196299</v>
      </c>
      <c r="UR2">
        <v>-0.44292851408790801</v>
      </c>
      <c r="US2">
        <v>-0.91337757268943898</v>
      </c>
      <c r="UT2">
        <v>-0.994177506068466</v>
      </c>
      <c r="UU2">
        <v>-0.91284102312868098</v>
      </c>
      <c r="UV2">
        <v>-0.63813888425228305</v>
      </c>
      <c r="UW2">
        <v>-0.473882771870895</v>
      </c>
      <c r="UX2">
        <v>-0.51480588328775201</v>
      </c>
      <c r="UY2">
        <v>-0.73321100958895502</v>
      </c>
      <c r="UZ2">
        <v>-0.34783497844738498</v>
      </c>
      <c r="VA2">
        <v>-0.439180657017951</v>
      </c>
      <c r="VB2">
        <v>-0.62583362167100398</v>
      </c>
      <c r="VC2">
        <v>-0.211825554646838</v>
      </c>
      <c r="VD2">
        <v>-0.65480548533085403</v>
      </c>
      <c r="VE2">
        <v>-0.47200867148331699</v>
      </c>
      <c r="VF2">
        <v>-0.69420451533537297</v>
      </c>
      <c r="VG2">
        <v>4.3451739005890298E-2</v>
      </c>
      <c r="VH2">
        <v>-1.1639599672258201</v>
      </c>
      <c r="VI2">
        <v>-0.65448856509935804</v>
      </c>
      <c r="VJ2">
        <v>-0.48935259888247701</v>
      </c>
      <c r="VK2">
        <v>-0.45953028681220898</v>
      </c>
      <c r="VL2">
        <v>0.22362759113703501</v>
      </c>
      <c r="VM2">
        <v>-0.62388552261840302</v>
      </c>
      <c r="VN2">
        <v>-1.2430307430888099</v>
      </c>
      <c r="VO2">
        <v>-0.30278870699666599</v>
      </c>
      <c r="VP2">
        <v>-0.89745430353830602</v>
      </c>
      <c r="VQ2">
        <v>-8.2927044057177296E-2</v>
      </c>
      <c r="VR2">
        <v>-0.90300590070658804</v>
      </c>
      <c r="VS2">
        <v>-0.56817040068139202</v>
      </c>
      <c r="VT2">
        <v>-0.161644838282721</v>
      </c>
      <c r="VU2">
        <v>-1.0319279194503499</v>
      </c>
      <c r="VV2">
        <v>0.55415216280010104</v>
      </c>
      <c r="VW2">
        <v>0.334403547868249</v>
      </c>
      <c r="VX2">
        <v>-0.50523030567045402</v>
      </c>
      <c r="VY2">
        <v>-0.69321535327943795</v>
      </c>
      <c r="VZ2">
        <v>-6.5163581371674703E-2</v>
      </c>
      <c r="WA2">
        <v>-0.27506520149193597</v>
      </c>
      <c r="WB2">
        <v>-0.73023218567890502</v>
      </c>
      <c r="WC2">
        <v>-0.24831501788832</v>
      </c>
      <c r="WD2">
        <v>-0.14154042701973299</v>
      </c>
      <c r="WE2">
        <v>-0.59577990881589205</v>
      </c>
      <c r="WF2">
        <v>-0.88689556824245097</v>
      </c>
      <c r="WG2">
        <v>0.36698832400280401</v>
      </c>
      <c r="WH2">
        <v>-0.47133408337607802</v>
      </c>
      <c r="WI2">
        <v>0.25934457866038602</v>
      </c>
      <c r="WJ2">
        <v>-0.58521490968896905</v>
      </c>
      <c r="WK2">
        <v>-0.472141070239879</v>
      </c>
      <c r="WL2">
        <v>-0.43736529536905</v>
      </c>
      <c r="WM2">
        <v>-0.93020536502817197</v>
      </c>
      <c r="WN2">
        <v>-0.84436526504882503</v>
      </c>
      <c r="WO2">
        <v>-0.42485242610246199</v>
      </c>
      <c r="WP2">
        <v>-0.72162561124456603</v>
      </c>
      <c r="WQ2">
        <v>4.5988598355348603E-2</v>
      </c>
      <c r="WR2">
        <v>-0.65578335072167904</v>
      </c>
      <c r="WS2">
        <v>-0.76044493934525703</v>
      </c>
      <c r="WT2">
        <v>-7.1941431732711197E-2</v>
      </c>
      <c r="WU2">
        <v>-0.77384952969278697</v>
      </c>
      <c r="WV2">
        <v>-0.71279179383920199</v>
      </c>
      <c r="WW2">
        <v>-0.71518382044788897</v>
      </c>
      <c r="WX2">
        <v>6.5283421197357403E-4</v>
      </c>
      <c r="WY2">
        <v>-0.114834584695784</v>
      </c>
      <c r="WZ2">
        <v>-0.74331566230518498</v>
      </c>
      <c r="XA2">
        <v>-1.38486371542012</v>
      </c>
      <c r="XB2">
        <v>0.213781502470648</v>
      </c>
      <c r="XC2">
        <v>-1.1801789947041801</v>
      </c>
      <c r="XD2">
        <v>4.8709922798539099E-2</v>
      </c>
      <c r="XE2">
        <v>-1.06918781203803</v>
      </c>
      <c r="XF2">
        <v>-0.52098688697978301</v>
      </c>
      <c r="XG2">
        <v>-0.39289034038052201</v>
      </c>
      <c r="XH2">
        <v>-0.81041988638096496</v>
      </c>
      <c r="XI2">
        <v>-0.86231247037801295</v>
      </c>
      <c r="XJ2">
        <v>-1.61620066649241</v>
      </c>
      <c r="XK2">
        <v>-1.01394284857436</v>
      </c>
      <c r="XL2">
        <v>-1.0362229753771799</v>
      </c>
      <c r="XM2">
        <v>-1.1531970317406399</v>
      </c>
      <c r="XN2">
        <v>-0.39214311928182399</v>
      </c>
      <c r="XO2">
        <v>4.1465462041187298E-3</v>
      </c>
      <c r="XP2">
        <v>-0.80270376166611901</v>
      </c>
      <c r="XQ2">
        <v>-0.21997214272052801</v>
      </c>
      <c r="XR2">
        <v>0.10023151673438301</v>
      </c>
      <c r="XS2">
        <v>-0.83030527768788998</v>
      </c>
      <c r="XT2">
        <v>0.162980900731483</v>
      </c>
      <c r="XU2">
        <v>-0.241717588316189</v>
      </c>
      <c r="XV2">
        <v>-0.337151765899874</v>
      </c>
      <c r="XW2">
        <v>-0.35241001259675198</v>
      </c>
      <c r="XX2">
        <v>-0.33005160088906998</v>
      </c>
      <c r="XY2">
        <v>0.147512145592786</v>
      </c>
      <c r="XZ2">
        <v>-0.218742611265723</v>
      </c>
      <c r="YA2">
        <v>-0.34245350503515298</v>
      </c>
      <c r="YB2">
        <v>-0.34528264971957001</v>
      </c>
      <c r="YC2">
        <v>-0.30688708711851997</v>
      </c>
      <c r="YD2">
        <v>-0.44322504025572401</v>
      </c>
      <c r="YE2">
        <v>-0.24797641068365001</v>
      </c>
      <c r="YF2">
        <v>0.14062372923814201</v>
      </c>
      <c r="YG2">
        <v>-0.45958025988465201</v>
      </c>
      <c r="YH2">
        <v>-0.25622207437565703</v>
      </c>
      <c r="YI2">
        <v>-0.1155385138519</v>
      </c>
      <c r="YJ2">
        <v>-0.46320359129396899</v>
      </c>
      <c r="YK2">
        <v>-1.0058812775392201</v>
      </c>
      <c r="YL2">
        <v>-0.22076081424136099</v>
      </c>
      <c r="YM2">
        <v>-0.60563214423183298</v>
      </c>
      <c r="YN2">
        <v>-1.0579297304334301</v>
      </c>
      <c r="YO2">
        <v>-0.44763687514315498</v>
      </c>
      <c r="YP2">
        <v>-0.364084213774444</v>
      </c>
      <c r="YQ2">
        <v>-5.3144693767311603E-2</v>
      </c>
      <c r="YR2">
        <v>0.108871142608541</v>
      </c>
      <c r="YS2">
        <v>-0.66975073242789296</v>
      </c>
      <c r="YT2">
        <v>-0.60556166542329304</v>
      </c>
      <c r="YU2">
        <v>-1.0671872988323099</v>
      </c>
      <c r="YV2">
        <v>-0.26781962627449502</v>
      </c>
      <c r="YW2">
        <v>-0.68516968185836502</v>
      </c>
      <c r="YX2">
        <v>-2.4167808741634E-2</v>
      </c>
      <c r="YY2">
        <v>-0.33799733724076397</v>
      </c>
      <c r="YZ2">
        <v>-0.42062776208804997</v>
      </c>
      <c r="ZA2">
        <v>-1.9334403012194601</v>
      </c>
      <c r="ZB2">
        <v>-0.20022591852142099</v>
      </c>
      <c r="ZC2">
        <v>-0.498571328081648</v>
      </c>
      <c r="ZD2">
        <v>2.38700718245233E-2</v>
      </c>
      <c r="ZE2">
        <v>-1.12369288304266</v>
      </c>
      <c r="ZF2">
        <v>-0.47350436674762097</v>
      </c>
      <c r="ZG2">
        <v>-0.88207972856550299</v>
      </c>
      <c r="ZH2">
        <v>-6.7515969029790707E-2</v>
      </c>
      <c r="ZI2">
        <v>-0.87931089255239703</v>
      </c>
      <c r="ZJ2">
        <v>-0.72712116611323097</v>
      </c>
      <c r="ZK2">
        <v>-0.81222742907701195</v>
      </c>
      <c r="ZL2">
        <v>-0.53921814027034398</v>
      </c>
      <c r="ZM2">
        <v>-0.56263039487750499</v>
      </c>
      <c r="ZN2">
        <v>-0.18380535031301301</v>
      </c>
      <c r="ZO2">
        <v>-0.260425221806665</v>
      </c>
      <c r="ZP2">
        <v>-0.292001013424872</v>
      </c>
      <c r="ZQ2">
        <v>0.59367676599792396</v>
      </c>
      <c r="ZR2">
        <v>-1.8062439343197101</v>
      </c>
      <c r="ZS2">
        <v>-0.15302423752633601</v>
      </c>
      <c r="ZT2">
        <v>-5.2912511069477301E-2</v>
      </c>
      <c r="ZU2">
        <v>4.7021992736369901E-2</v>
      </c>
      <c r="ZV2">
        <v>-0.78486810955577402</v>
      </c>
      <c r="ZW2">
        <v>-1.07183214526022</v>
      </c>
      <c r="ZX2">
        <v>-1.1710107881438601</v>
      </c>
      <c r="ZY2">
        <v>-0.97359566517280505</v>
      </c>
      <c r="ZZ2">
        <v>-0.48966796642181998</v>
      </c>
      <c r="AAA2">
        <v>-0.70784518568241295</v>
      </c>
      <c r="AAB2">
        <v>0.17332641680824501</v>
      </c>
      <c r="AAC2">
        <v>-0.19277144431920701</v>
      </c>
      <c r="AAD2">
        <v>-0.59243151852096698</v>
      </c>
      <c r="AAE2">
        <v>-0.38765003578644303</v>
      </c>
      <c r="AAF2">
        <v>-0.58996464509462998</v>
      </c>
      <c r="AAG2">
        <v>-0.666710927861348</v>
      </c>
      <c r="AAH2">
        <v>-0.54278899152387605</v>
      </c>
      <c r="AAI2">
        <v>-0.42880819589729802</v>
      </c>
      <c r="AAJ2">
        <v>-0.51186263984027203</v>
      </c>
      <c r="AAK2">
        <v>-1.14143595414373</v>
      </c>
      <c r="AAL2">
        <v>-0.86526936406242705</v>
      </c>
      <c r="AAM2">
        <v>-1.5171395837935</v>
      </c>
      <c r="AAN2">
        <v>-0.93395015797580805</v>
      </c>
      <c r="AAO2">
        <v>-0.24011905887471499</v>
      </c>
      <c r="AAP2">
        <v>-1.0451573599441</v>
      </c>
      <c r="AAQ2">
        <v>-8.0794319533809902E-2</v>
      </c>
      <c r="AAR2">
        <v>-1.22160446152965</v>
      </c>
      <c r="AAS2">
        <v>-0.688331283127951</v>
      </c>
      <c r="AAT2">
        <v>-0.47660963766367298</v>
      </c>
      <c r="AAU2">
        <v>-0.62223382642571201</v>
      </c>
      <c r="AAV2">
        <v>-0.19241183295315401</v>
      </c>
      <c r="AAW2">
        <v>0.27994823027745602</v>
      </c>
      <c r="AAX2">
        <v>0.92585141433917995</v>
      </c>
      <c r="AAY2">
        <v>-0.140689256158605</v>
      </c>
      <c r="AAZ2">
        <v>-1.51170661527399</v>
      </c>
      <c r="ABA2">
        <v>-0.36864305044185403</v>
      </c>
      <c r="ABB2">
        <v>-0.80656031922641303</v>
      </c>
      <c r="ABC2">
        <v>-0.44560462652454003</v>
      </c>
      <c r="ABD2">
        <v>-0.84277670817421102</v>
      </c>
      <c r="ABE2">
        <v>-7.5655930905960594E-2</v>
      </c>
      <c r="ABF2">
        <v>-1.39962178487286</v>
      </c>
      <c r="ABG2">
        <v>-1.3743020289885799</v>
      </c>
      <c r="ABH2">
        <v>-0.775547739262615</v>
      </c>
      <c r="ABI2">
        <v>-3.8089583748564602E-2</v>
      </c>
      <c r="ABJ2">
        <v>-0.58951245590050205</v>
      </c>
      <c r="ABK2">
        <v>-7.3523273535932099E-3</v>
      </c>
      <c r="ABL2">
        <v>-1.17980988975083</v>
      </c>
      <c r="ABM2">
        <v>-0.29419282373542499</v>
      </c>
      <c r="ABN2">
        <v>0.15780621039224699</v>
      </c>
      <c r="ABO2">
        <v>-1.3528771145644201</v>
      </c>
      <c r="ABP2">
        <v>-0.15751766123417099</v>
      </c>
      <c r="ABQ2">
        <v>1.24414332409554E-2</v>
      </c>
      <c r="ABR2">
        <v>-0.81380376519124198</v>
      </c>
      <c r="ABS2">
        <v>8.0725597248731407E-3</v>
      </c>
      <c r="ABT2">
        <v>-0.29431609202600401</v>
      </c>
      <c r="ABU2">
        <v>4.5323303820783197E-3</v>
      </c>
      <c r="ABV2">
        <v>6.2188556999334801E-2</v>
      </c>
      <c r="ABW2">
        <v>-0.143278790829762</v>
      </c>
      <c r="ABX2">
        <v>-1.14120296699816</v>
      </c>
      <c r="ABY2">
        <v>-0.60793231105833201</v>
      </c>
      <c r="ABZ2">
        <v>-0.40113877868282699</v>
      </c>
      <c r="ACA2">
        <v>-0.25928262904579902</v>
      </c>
      <c r="ACB2">
        <v>-0.34630889731009201</v>
      </c>
      <c r="ACC2">
        <v>-1.1782184607778501</v>
      </c>
      <c r="ACD2">
        <v>-0.31050839348418902</v>
      </c>
      <c r="ACE2">
        <v>-0.29836840713277402</v>
      </c>
      <c r="ACF2">
        <v>-0.30778334380343098</v>
      </c>
      <c r="ACG2">
        <v>-1.0291775877299401</v>
      </c>
      <c r="ACH2">
        <v>-0.228193715209559</v>
      </c>
      <c r="ACI2">
        <v>-0.90800432075828197</v>
      </c>
      <c r="ACJ2">
        <v>-1.01677117474989</v>
      </c>
      <c r="ACK2">
        <v>-0.90500123317561898</v>
      </c>
      <c r="ACL2">
        <v>-1.1120582613096699</v>
      </c>
      <c r="ACM2">
        <v>-0.26640760032781202</v>
      </c>
      <c r="ACN2">
        <v>-1.39791186388762</v>
      </c>
      <c r="ACO2">
        <v>-0.25629136046630102</v>
      </c>
      <c r="ACP2">
        <v>-1.0183868599605299</v>
      </c>
      <c r="ACQ2">
        <v>-0.43311212445177799</v>
      </c>
      <c r="ACR2">
        <v>-0.54890090002445502</v>
      </c>
      <c r="ACS2">
        <v>-0.58795885607041098</v>
      </c>
      <c r="ACT2">
        <v>-1.07438238427274</v>
      </c>
      <c r="ACU2">
        <v>-0.38447389309652302</v>
      </c>
      <c r="ACV2">
        <v>-0.46756566089660201</v>
      </c>
      <c r="ACW2">
        <v>-0.895502580642215</v>
      </c>
      <c r="ACX2">
        <v>-0.39344841805256198</v>
      </c>
      <c r="ACY2">
        <v>-1.41815332848256</v>
      </c>
      <c r="ACZ2">
        <v>-1.27272942619074</v>
      </c>
      <c r="ADA2">
        <v>-0.61252681112678797</v>
      </c>
      <c r="ADB2">
        <v>-0.30144326611443401</v>
      </c>
      <c r="ADC2">
        <v>-0.42277470063013201</v>
      </c>
      <c r="ADD2">
        <v>0.17348201772371899</v>
      </c>
      <c r="ADE2">
        <v>-1.2195143281507601</v>
      </c>
      <c r="ADF2">
        <v>-0.16314669224502801</v>
      </c>
      <c r="ADG2">
        <v>-0.28497567345160102</v>
      </c>
      <c r="ADH2">
        <v>0.108207103527607</v>
      </c>
      <c r="ADI2">
        <v>-0.85555867636492799</v>
      </c>
      <c r="ADJ2">
        <v>-0.14773469836967101</v>
      </c>
      <c r="ADK2">
        <v>-0.87734129452612597</v>
      </c>
      <c r="ADL2">
        <v>-0.35404266501720699</v>
      </c>
      <c r="ADM2">
        <v>-0.54127906916292701</v>
      </c>
      <c r="ADN2">
        <v>0.30452275232607401</v>
      </c>
      <c r="ADO2">
        <v>-0.56866587059949802</v>
      </c>
      <c r="ADP2">
        <v>0.586119827387234</v>
      </c>
      <c r="ADQ2">
        <v>0.132571147960342</v>
      </c>
      <c r="ADR2">
        <v>0.14580394294688201</v>
      </c>
      <c r="ADS2">
        <v>-1.0489086910229</v>
      </c>
      <c r="ADT2">
        <v>-0.50697460365088998</v>
      </c>
      <c r="ADU2">
        <v>-0.46523227427601099</v>
      </c>
      <c r="ADV2">
        <v>-0.82570514721681798</v>
      </c>
      <c r="ADW2">
        <v>-1.0954384114026301</v>
      </c>
      <c r="ADX2">
        <v>-0.37078573113659202</v>
      </c>
      <c r="ADY2">
        <v>-0.65586624568597895</v>
      </c>
      <c r="ADZ2">
        <v>-0.67191716528939105</v>
      </c>
      <c r="AEA2">
        <v>-0.276807239737341</v>
      </c>
      <c r="AEB2">
        <v>-0.38459060723926503</v>
      </c>
      <c r="AEC2">
        <v>-0.56569939202990205</v>
      </c>
      <c r="AED2">
        <v>-0.39802938592697901</v>
      </c>
      <c r="AEE2">
        <v>0.27752129598680703</v>
      </c>
      <c r="AEF2">
        <v>0.228143809478767</v>
      </c>
      <c r="AEG2">
        <v>-0.698043405841416</v>
      </c>
      <c r="AEH2">
        <v>-1.30812255728351</v>
      </c>
      <c r="AEI2">
        <v>7.2385876670039706E-2</v>
      </c>
      <c r="AEJ2">
        <v>-0.91294892494767299</v>
      </c>
      <c r="AEK2">
        <v>-0.36238887638254202</v>
      </c>
      <c r="AEL2">
        <v>0.121863568778197</v>
      </c>
      <c r="AEM2">
        <v>-0.94646170333540003</v>
      </c>
      <c r="AEN2">
        <v>-1.03770530259977</v>
      </c>
      <c r="AEO2">
        <v>-0.159242681448616</v>
      </c>
      <c r="AEP2">
        <v>-1.08076808041799</v>
      </c>
      <c r="AEQ2">
        <v>-0.94807125495436895</v>
      </c>
      <c r="AER2">
        <v>-0.153838925792185</v>
      </c>
      <c r="AES2">
        <v>-0.44313479072469902</v>
      </c>
      <c r="AET2">
        <v>-0.32179195321099502</v>
      </c>
      <c r="AEU2">
        <v>-0.63199278381639901</v>
      </c>
      <c r="AEV2">
        <v>-1.4778530717145399</v>
      </c>
      <c r="AEW2">
        <v>-0.53338403520038402</v>
      </c>
      <c r="AEX2">
        <v>-0.20860674862987499</v>
      </c>
      <c r="AEY2">
        <v>-0.26472776973802797</v>
      </c>
      <c r="AEZ2">
        <v>-0.68760461404669304</v>
      </c>
      <c r="AFA2">
        <v>-0.29645597543020302</v>
      </c>
      <c r="AFB2">
        <v>-0.47204110490992801</v>
      </c>
      <c r="AFC2">
        <v>-0.86722587018210995</v>
      </c>
      <c r="AFD2">
        <v>-0.45264965003479202</v>
      </c>
      <c r="AFE2">
        <v>-0.34143560510736898</v>
      </c>
      <c r="AFF2">
        <v>-0.46571178409902297</v>
      </c>
      <c r="AFG2">
        <v>-6.8349871771960904E-2</v>
      </c>
      <c r="AFH2">
        <v>-1.3903771019211699</v>
      </c>
      <c r="AFI2">
        <v>-0.89724017765616404</v>
      </c>
      <c r="AFJ2">
        <v>-0.13799758110143401</v>
      </c>
      <c r="AFK2">
        <v>-0.49202089593142301</v>
      </c>
      <c r="AFL2">
        <v>-1.49554838122764</v>
      </c>
      <c r="AFM2">
        <v>-0.78254721896645896</v>
      </c>
      <c r="AFN2">
        <v>-0.13795273327076499</v>
      </c>
      <c r="AFO2">
        <v>-0.36781410190883201</v>
      </c>
      <c r="AFP2">
        <v>-0.20866406187862199</v>
      </c>
      <c r="AFQ2">
        <v>-1.11789999297801</v>
      </c>
      <c r="AFR2">
        <v>-0.42825548683579401</v>
      </c>
      <c r="AFS2">
        <v>-0.40843661014891502</v>
      </c>
      <c r="AFT2">
        <v>-1.07198388753146</v>
      </c>
      <c r="AFU2">
        <v>-0.68266577041364795</v>
      </c>
      <c r="AFV2">
        <v>-0.33218905110311697</v>
      </c>
      <c r="AFW2">
        <v>-0.69330402723282603</v>
      </c>
      <c r="AFX2">
        <v>-0.83672336947038695</v>
      </c>
      <c r="AFY2">
        <v>-1.3024595094598499</v>
      </c>
      <c r="AFZ2">
        <v>-1.0706267002168099</v>
      </c>
      <c r="AGA2">
        <v>5.03650227844692E-2</v>
      </c>
      <c r="AGB2">
        <v>6.54603309922656E-2</v>
      </c>
      <c r="AGC2">
        <v>-1.28187778836035</v>
      </c>
      <c r="AGD2">
        <v>-0.27974624683842703</v>
      </c>
      <c r="AGE2">
        <v>-1.00919415481172</v>
      </c>
      <c r="AGF2">
        <v>-1.18319187426946</v>
      </c>
      <c r="AGG2">
        <v>0.15036738678513101</v>
      </c>
      <c r="AGH2">
        <v>-0.67173442807760297</v>
      </c>
      <c r="AGI2">
        <v>-0.40272688256647599</v>
      </c>
      <c r="AGJ2">
        <v>-0.50210670607863805</v>
      </c>
      <c r="AGK2">
        <v>-0.99141918786349603</v>
      </c>
      <c r="AGL2">
        <v>-0.62888036373911504</v>
      </c>
      <c r="AGM2">
        <v>-0.72618455898142198</v>
      </c>
      <c r="AGN2">
        <v>-0.44231111103423898</v>
      </c>
      <c r="AGO2">
        <v>-0.39649526765797699</v>
      </c>
      <c r="AGP2">
        <v>-0.459814459296705</v>
      </c>
      <c r="AGQ2">
        <v>-0.46699696082206898</v>
      </c>
      <c r="AGR2">
        <v>0.182340246745613</v>
      </c>
      <c r="AGS2">
        <v>-0.83904401117003802</v>
      </c>
      <c r="AGT2">
        <v>-0.17935447362027601</v>
      </c>
      <c r="AGU2">
        <v>-0.50615984055214802</v>
      </c>
      <c r="AGV2">
        <v>-0.675544638219717</v>
      </c>
      <c r="AGW2">
        <v>-0.27033405164111002</v>
      </c>
      <c r="AGX2">
        <v>-0.99610255988373397</v>
      </c>
      <c r="AGY2">
        <v>-0.66470855408232998</v>
      </c>
      <c r="AGZ2">
        <v>-0.28719707481526602</v>
      </c>
      <c r="AHA2">
        <v>-0.78254773086631502</v>
      </c>
      <c r="AHB2">
        <v>0.50129445448982601</v>
      </c>
      <c r="AHC2">
        <v>0.15488871724379999</v>
      </c>
      <c r="AHD2">
        <v>-0.60473524196051198</v>
      </c>
      <c r="AHE2">
        <v>-0.663748345445207</v>
      </c>
      <c r="AHF2">
        <v>-0.93428182706111595</v>
      </c>
      <c r="AHG2">
        <v>-0.284936938557597</v>
      </c>
      <c r="AHH2">
        <v>-0.40475457503968099</v>
      </c>
      <c r="AHI2">
        <v>-0.455596003163383</v>
      </c>
      <c r="AHJ2">
        <v>-0.653186529664325</v>
      </c>
      <c r="AHK2">
        <v>-0.95342006870373797</v>
      </c>
      <c r="AHL2">
        <v>-0.55346675314152305</v>
      </c>
      <c r="AHM2">
        <v>-0.84924143026250298</v>
      </c>
      <c r="AHN2">
        <v>-1.5166017173583499</v>
      </c>
      <c r="AHO2">
        <v>0.200854788539825</v>
      </c>
      <c r="AHP2">
        <v>-0.96476432328412198</v>
      </c>
      <c r="AHQ2">
        <v>-0.64478867689568198</v>
      </c>
      <c r="AHR2">
        <v>-0.64688064462347095</v>
      </c>
      <c r="AHS2">
        <v>0.20426697344888101</v>
      </c>
      <c r="AHT2">
        <v>-0.36435690773316398</v>
      </c>
      <c r="AHU2">
        <v>-0.439121287252772</v>
      </c>
      <c r="AHV2">
        <v>-0.401514928909111</v>
      </c>
      <c r="AHW2">
        <v>-0.46744293411187099</v>
      </c>
      <c r="AHX2">
        <v>-0.69273107411110602</v>
      </c>
      <c r="AHY2">
        <v>-0.83370256881083504</v>
      </c>
      <c r="AHZ2">
        <v>-0.651494703642294</v>
      </c>
      <c r="AIA2">
        <v>-7.23334228005139E-2</v>
      </c>
      <c r="AIB2">
        <v>-3.5993626478427097E-2</v>
      </c>
      <c r="AIC2">
        <v>-0.55560548480321703</v>
      </c>
      <c r="AID2">
        <v>-0.426049868905365</v>
      </c>
      <c r="AIE2">
        <v>-0.40327741238074799</v>
      </c>
      <c r="AIF2">
        <v>-0.59615786293308903</v>
      </c>
      <c r="AIG2">
        <v>-0.70658147935670401</v>
      </c>
      <c r="AIH2">
        <v>-0.419758875977912</v>
      </c>
      <c r="AII2">
        <v>-0.74209000203702302</v>
      </c>
      <c r="AIJ2">
        <v>-0.30923221232722098</v>
      </c>
      <c r="AIK2">
        <v>-0.76231021738003002</v>
      </c>
      <c r="AIL2">
        <v>-0.81561329001218297</v>
      </c>
      <c r="AIM2">
        <v>-9.94799641958799E-3</v>
      </c>
      <c r="AIN2">
        <v>0.75579060624541505</v>
      </c>
      <c r="AIO2">
        <v>-0.30185615509165897</v>
      </c>
      <c r="AIP2">
        <v>-0.98907014757513401</v>
      </c>
      <c r="AIQ2">
        <v>-0.54548463146617299</v>
      </c>
      <c r="AIR2">
        <v>-0.89728980838744798</v>
      </c>
      <c r="AIS2">
        <v>-0.78817130117321899</v>
      </c>
      <c r="AIT2">
        <v>-0.808825924641006</v>
      </c>
      <c r="AIU2">
        <v>-0.28589551805301799</v>
      </c>
      <c r="AIV2">
        <v>2.8479632072105202E-2</v>
      </c>
      <c r="AIW2">
        <v>-0.63791012247134204</v>
      </c>
      <c r="AIX2">
        <v>-0.84439353410708995</v>
      </c>
      <c r="AIY2">
        <v>-1.16185049039836</v>
      </c>
      <c r="AIZ2">
        <v>-0.458803019492592</v>
      </c>
      <c r="AJA2">
        <v>-1.3096335787553699</v>
      </c>
      <c r="AJB2">
        <v>-0.285989198943148</v>
      </c>
      <c r="AJC2">
        <v>-0.77237604215967803</v>
      </c>
      <c r="AJD2">
        <v>-0.59994275120522</v>
      </c>
      <c r="AJE2">
        <v>-1.0087702304128501</v>
      </c>
      <c r="AJF2">
        <v>-0.20000393848166001</v>
      </c>
      <c r="AJG2">
        <v>-0.26406225747982998</v>
      </c>
      <c r="AJH2">
        <v>-0.97202916695240205</v>
      </c>
      <c r="AJI2">
        <v>-0.83395915632502404</v>
      </c>
      <c r="AJJ2">
        <v>-0.59355643840095995</v>
      </c>
      <c r="AJK2">
        <v>6.38034401637457E-2</v>
      </c>
      <c r="AJL2">
        <v>-0.52108699235088696</v>
      </c>
      <c r="AJM2">
        <v>-0.88171906329949901</v>
      </c>
      <c r="AJN2">
        <v>0.20456936232228401</v>
      </c>
      <c r="AJO2">
        <v>-0.420956036902978</v>
      </c>
      <c r="AJP2">
        <v>-1.03164283109934</v>
      </c>
      <c r="AJQ2">
        <v>-0.47612498562830502</v>
      </c>
      <c r="AJR2">
        <v>8.6373139642468705E-3</v>
      </c>
      <c r="AJS2">
        <v>-0.23644357286513901</v>
      </c>
      <c r="AJT2">
        <v>-1.6827190164192001</v>
      </c>
      <c r="AJU2">
        <v>0.25807090049699</v>
      </c>
      <c r="AJV2">
        <v>-1.23775778252243</v>
      </c>
      <c r="AJW2">
        <v>-0.62830775754887302</v>
      </c>
      <c r="AJX2">
        <v>-0.52684546222859396</v>
      </c>
      <c r="AJY2">
        <v>-0.96595188207245197</v>
      </c>
      <c r="AJZ2">
        <v>-0.41683937212579603</v>
      </c>
      <c r="AKA2">
        <v>-0.71432362046944398</v>
      </c>
      <c r="AKB2">
        <v>-0.188254373280411</v>
      </c>
      <c r="AKC2">
        <v>-0.103979017834534</v>
      </c>
      <c r="AKD2">
        <v>-0.353352504146416</v>
      </c>
      <c r="AKE2">
        <v>-0.25535072957157301</v>
      </c>
      <c r="AKF2">
        <v>-0.83088267884323497</v>
      </c>
      <c r="AKG2">
        <v>-1.06227082633143</v>
      </c>
      <c r="AKH2">
        <v>-1.29856259912918</v>
      </c>
      <c r="AKI2">
        <v>0.16008324592581799</v>
      </c>
      <c r="AKJ2">
        <v>-0.265068131698739</v>
      </c>
      <c r="AKK2">
        <v>-0.99321096241625895</v>
      </c>
      <c r="AKL2">
        <v>0.47529173239015698</v>
      </c>
      <c r="AKM2">
        <v>-0.71194012018258401</v>
      </c>
      <c r="AKN2">
        <v>-1.5274782934793101</v>
      </c>
      <c r="AKO2">
        <v>-0.41056693901277402</v>
      </c>
      <c r="AKP2">
        <v>-1.07687960264034</v>
      </c>
      <c r="AKQ2">
        <v>-0.82756351382307802</v>
      </c>
      <c r="AKR2">
        <v>-0.70729519142055597</v>
      </c>
      <c r="AKS2">
        <v>-0.65363804482120003</v>
      </c>
      <c r="AKT2">
        <v>-0.22574788596371101</v>
      </c>
      <c r="AKU2">
        <v>-0.66242808050772894</v>
      </c>
      <c r="AKV2">
        <v>-1.26421108843879</v>
      </c>
      <c r="AKW2">
        <v>-0.40308560125384002</v>
      </c>
      <c r="AKX2">
        <v>-0.592516083798167</v>
      </c>
      <c r="AKY2">
        <v>0.65833989503381596</v>
      </c>
      <c r="AKZ2">
        <v>-9.8173249828018005E-3</v>
      </c>
      <c r="ALA2">
        <v>-0.41947078133101701</v>
      </c>
      <c r="ALB2">
        <v>-0.769693767021433</v>
      </c>
      <c r="ALC2">
        <v>-0.72571977336066196</v>
      </c>
      <c r="ALD2">
        <v>-1.00033413850521</v>
      </c>
      <c r="ALE2">
        <v>-5.4915639776955398E-2</v>
      </c>
      <c r="ALF2">
        <v>-0.88342418280336399</v>
      </c>
      <c r="ALG2">
        <v>-0.76241240970471502</v>
      </c>
      <c r="ALH2">
        <v>-0.58483680392581705</v>
      </c>
      <c r="ALI2">
        <v>0.19766624372505201</v>
      </c>
      <c r="ALJ2">
        <v>4.3476086555657198E-2</v>
      </c>
      <c r="ALK2">
        <v>0.115087065708648</v>
      </c>
      <c r="ALL2">
        <v>-0.57512366986187602</v>
      </c>
    </row>
    <row r="3" spans="1:1000" x14ac:dyDescent="0.55000000000000004">
      <c r="A3">
        <v>0.67286398769061495</v>
      </c>
      <c r="B3">
        <v>1.3825811697300701</v>
      </c>
      <c r="C3" s="1">
        <v>0.23134286501175599</v>
      </c>
      <c r="D3" s="1">
        <v>-0.86017792251566705</v>
      </c>
      <c r="E3" s="1">
        <v>2.4354062335880701E-2</v>
      </c>
      <c r="F3" s="1">
        <v>-0.30666701051955397</v>
      </c>
      <c r="G3" s="1">
        <v>0.336089259425425</v>
      </c>
      <c r="H3" s="1">
        <v>0.153424859531265</v>
      </c>
      <c r="I3">
        <v>0.63194172789695602</v>
      </c>
      <c r="J3" s="1">
        <v>0.45449549195265998</v>
      </c>
      <c r="K3" s="1">
        <v>-0.29576574801473798</v>
      </c>
      <c r="L3" s="1">
        <v>-0.45596497444649098</v>
      </c>
      <c r="M3">
        <v>0.50485467207363299</v>
      </c>
      <c r="N3" s="1">
        <v>-0.45285667301605798</v>
      </c>
      <c r="O3" s="1">
        <v>-0.71551027830804603</v>
      </c>
      <c r="P3" s="1">
        <v>-3.93903722816875E-2</v>
      </c>
      <c r="Q3" s="1">
        <v>0.13487269965207499</v>
      </c>
      <c r="R3" s="1">
        <v>-1.0680206325353701</v>
      </c>
      <c r="S3" s="1">
        <v>5.45733671438412E-2</v>
      </c>
      <c r="T3" s="1">
        <v>7.1910894182508997E-2</v>
      </c>
      <c r="U3" s="1">
        <v>-0.13087714091245101</v>
      </c>
      <c r="V3" s="1">
        <v>0.221349341301526</v>
      </c>
      <c r="W3">
        <v>0.52459083415305097</v>
      </c>
      <c r="X3" s="1">
        <v>-0.96002227026312104</v>
      </c>
      <c r="Y3" s="1">
        <v>0.28192291099962302</v>
      </c>
      <c r="Z3" s="1">
        <v>8.5855918719914201E-2</v>
      </c>
      <c r="AA3" s="1">
        <v>-0.85232405898455899</v>
      </c>
      <c r="AB3">
        <v>0.386224958938368</v>
      </c>
      <c r="AC3">
        <v>0.69584922360331103</v>
      </c>
      <c r="AD3" s="1">
        <v>-0.624583706805098</v>
      </c>
      <c r="AE3" s="1">
        <v>-6.0708016723786402E-2</v>
      </c>
      <c r="AF3" s="1">
        <v>-6.2817675118017793E-2</v>
      </c>
      <c r="AG3" s="1">
        <v>-0.31366319409597099</v>
      </c>
      <c r="AH3" s="1">
        <v>-0.80962539066160499</v>
      </c>
      <c r="AI3" s="1">
        <v>0.137162648749722</v>
      </c>
      <c r="AJ3" s="1">
        <v>-0.17353556297773401</v>
      </c>
      <c r="AK3" s="1">
        <v>5.6147290521236402E-3</v>
      </c>
      <c r="AL3" s="1">
        <v>-0.259310555434142</v>
      </c>
      <c r="AM3">
        <v>0.79473134712028204</v>
      </c>
      <c r="AN3" s="1">
        <v>-0.61903022614040504</v>
      </c>
      <c r="AO3" s="1">
        <v>-0.16236788570854599</v>
      </c>
      <c r="AP3" s="1">
        <v>-0.24324455049641799</v>
      </c>
      <c r="AQ3" s="1">
        <v>0.111789405544698</v>
      </c>
      <c r="AR3" s="1">
        <v>-0.18121250134979899</v>
      </c>
      <c r="AS3">
        <v>0.37856990924777101</v>
      </c>
      <c r="AT3" s="1">
        <v>-0.94462751743312001</v>
      </c>
      <c r="AU3" s="1">
        <v>0.35627348683388199</v>
      </c>
      <c r="AV3">
        <v>0.50677084717133702</v>
      </c>
      <c r="AW3" s="1">
        <v>0.122662872428597</v>
      </c>
      <c r="AX3" s="1">
        <v>0.216314466953929</v>
      </c>
      <c r="AY3">
        <v>0.57403801274222199</v>
      </c>
      <c r="AZ3" s="1">
        <v>-0.44275248272199902</v>
      </c>
      <c r="BA3" s="1">
        <v>-1.1496389697024001</v>
      </c>
      <c r="BB3" s="1">
        <v>-0.409427603881303</v>
      </c>
      <c r="BC3" s="1">
        <v>0.129017933004862</v>
      </c>
      <c r="BD3" s="1">
        <v>1.7652396896063498E-2</v>
      </c>
      <c r="BE3" s="1">
        <v>0.37488478709456502</v>
      </c>
      <c r="BF3">
        <v>0.85190112576046095</v>
      </c>
      <c r="BG3" s="1">
        <v>-0.67321519430585097</v>
      </c>
      <c r="BH3" s="1">
        <v>6.6650945530929401E-2</v>
      </c>
      <c r="BI3">
        <v>0.79305433057802099</v>
      </c>
      <c r="BJ3">
        <v>0.23521667548161801</v>
      </c>
      <c r="BK3">
        <v>0.27980737034637099</v>
      </c>
      <c r="BL3" s="1">
        <v>-0.16557611952437901</v>
      </c>
      <c r="BM3" s="1">
        <v>-0.83408664987417902</v>
      </c>
      <c r="BN3" s="1">
        <v>0.20289688117365701</v>
      </c>
      <c r="BO3" s="1">
        <v>-1.13555171288321</v>
      </c>
      <c r="BP3">
        <v>0.57434077952902796</v>
      </c>
      <c r="BQ3" s="1">
        <v>-0.43506513816244302</v>
      </c>
      <c r="BR3">
        <v>0.23003423832602901</v>
      </c>
      <c r="BS3">
        <v>0.295952605222432</v>
      </c>
      <c r="BT3" s="1">
        <v>-0.241809257514323</v>
      </c>
      <c r="BU3" s="1">
        <v>-3.2561182509216399E-2</v>
      </c>
      <c r="BV3" s="1">
        <v>-1.5021112228959199</v>
      </c>
      <c r="BW3" s="1">
        <v>-0.59284864066364995</v>
      </c>
      <c r="BX3">
        <v>0.73092479846960501</v>
      </c>
      <c r="BY3">
        <v>0.53445918446797902</v>
      </c>
      <c r="BZ3" s="1">
        <v>-4.2603221746020097E-2</v>
      </c>
      <c r="CA3" s="1">
        <v>-0.29086853068801</v>
      </c>
      <c r="CB3" s="1">
        <v>0.34556635231630101</v>
      </c>
      <c r="CC3" s="1">
        <v>-0.634283041409755</v>
      </c>
      <c r="CD3" s="1">
        <v>-0.67831864186249402</v>
      </c>
      <c r="CE3" s="1">
        <v>-0.80846026683859396</v>
      </c>
      <c r="CF3">
        <v>0.18260336490427501</v>
      </c>
      <c r="CG3" s="1">
        <v>-0.28682433273862301</v>
      </c>
      <c r="CH3" s="1">
        <v>-0.40705418323784898</v>
      </c>
      <c r="CI3" s="1">
        <v>-0.606893324151073</v>
      </c>
      <c r="CJ3" s="1">
        <v>-0.111976621433901</v>
      </c>
      <c r="CK3" s="1">
        <v>-0.48830974082450301</v>
      </c>
      <c r="CL3">
        <v>0.57370194546944497</v>
      </c>
      <c r="CM3" s="1">
        <v>-3.6951145018531001E-2</v>
      </c>
      <c r="CN3">
        <v>0.117654584464184</v>
      </c>
      <c r="CO3">
        <v>0.35335387572475002</v>
      </c>
      <c r="CP3" s="1">
        <v>-0.29627710905171101</v>
      </c>
      <c r="CQ3" s="1">
        <v>0.12649331074373699</v>
      </c>
      <c r="CR3" s="1">
        <v>3.5207511986227902E-2</v>
      </c>
      <c r="CS3" s="1">
        <v>-0.18927710398220801</v>
      </c>
      <c r="CT3">
        <v>0.66114660038074002</v>
      </c>
      <c r="CU3">
        <v>0.80958377236245005</v>
      </c>
      <c r="CV3" s="1">
        <v>-7.9238956586426601E-2</v>
      </c>
      <c r="CW3">
        <v>-0.45781917215583701</v>
      </c>
      <c r="CX3">
        <v>0.12379082469921</v>
      </c>
      <c r="CY3">
        <v>-0.31473334662958902</v>
      </c>
      <c r="CZ3">
        <v>0.95479171693384701</v>
      </c>
      <c r="DA3">
        <v>-1.0723796072167</v>
      </c>
      <c r="DB3">
        <v>0.93155827340435104</v>
      </c>
      <c r="DC3">
        <v>0.28213597843219301</v>
      </c>
      <c r="DD3">
        <v>2.9887612970810301E-2</v>
      </c>
      <c r="DE3">
        <v>4.1528934227062199E-2</v>
      </c>
      <c r="DF3">
        <v>-0.148923947724033</v>
      </c>
      <c r="DG3">
        <v>-0.50058899788488898</v>
      </c>
      <c r="DH3">
        <v>-7.1455848169353797E-2</v>
      </c>
      <c r="DI3">
        <v>0.18397814566281601</v>
      </c>
      <c r="DJ3">
        <v>0.40562565906113301</v>
      </c>
      <c r="DK3">
        <v>0.35007372543380899</v>
      </c>
      <c r="DL3">
        <v>-0.49145450256954598</v>
      </c>
      <c r="DM3">
        <v>7.67822814060964E-2</v>
      </c>
      <c r="DN3">
        <v>0.178138555682852</v>
      </c>
      <c r="DO3">
        <v>-0.112003506056246</v>
      </c>
      <c r="DP3">
        <v>-0.81945878903567704</v>
      </c>
      <c r="DQ3">
        <v>-0.15111560892071399</v>
      </c>
      <c r="DR3">
        <v>-0.84400228303840796</v>
      </c>
      <c r="DS3">
        <v>0.76023580025233595</v>
      </c>
      <c r="DT3">
        <v>0.50630315584289498</v>
      </c>
      <c r="DU3">
        <v>-0.41839836366495098</v>
      </c>
      <c r="DV3">
        <v>0.98471539034231303</v>
      </c>
      <c r="DW3">
        <v>0.97384699242357098</v>
      </c>
      <c r="DX3">
        <v>0.40120719851814801</v>
      </c>
      <c r="DY3">
        <v>0.36061980675440802</v>
      </c>
      <c r="DZ3">
        <v>0.32314955292124298</v>
      </c>
      <c r="EA3">
        <v>0.48149775608883799</v>
      </c>
      <c r="EB3">
        <v>0.123971122881004</v>
      </c>
      <c r="EC3">
        <v>-0.59567644036941003</v>
      </c>
      <c r="ED3">
        <v>0.36744663133061101</v>
      </c>
      <c r="EE3">
        <v>-0.28713144308078697</v>
      </c>
      <c r="EF3">
        <v>-0.40329092240715803</v>
      </c>
      <c r="EG3">
        <v>-0.59688224989593197</v>
      </c>
      <c r="EH3">
        <v>0.176770934491665</v>
      </c>
      <c r="EI3">
        <v>0.73853110728083304</v>
      </c>
      <c r="EJ3">
        <v>0.59310594251201398</v>
      </c>
      <c r="EK3">
        <v>0.42938127069114002</v>
      </c>
      <c r="EL3">
        <v>-0.58797109463933805</v>
      </c>
      <c r="EM3">
        <v>-0.28044922600676397</v>
      </c>
      <c r="EN3">
        <v>-0.52048676491607204</v>
      </c>
      <c r="EO3">
        <v>0.64058243501752499</v>
      </c>
      <c r="EP3">
        <v>-3.8025958744221003E-2</v>
      </c>
      <c r="EQ3">
        <v>-0.91395869175112698</v>
      </c>
      <c r="ER3">
        <v>-0.42906519020623901</v>
      </c>
      <c r="ES3">
        <v>-0.62339494495155601</v>
      </c>
      <c r="ET3">
        <v>-0.80024906288807696</v>
      </c>
      <c r="EU3">
        <v>9.4661035530277493E-2</v>
      </c>
      <c r="EV3">
        <v>0.21101545405619501</v>
      </c>
      <c r="EW3">
        <v>-0.29325977746424697</v>
      </c>
      <c r="EX3">
        <v>9.2658032245521299E-2</v>
      </c>
      <c r="EY3">
        <v>-0.27333507737181001</v>
      </c>
      <c r="EZ3">
        <v>4.0934484858696399E-2</v>
      </c>
      <c r="FA3">
        <v>-0.31210317189067399</v>
      </c>
      <c r="FB3">
        <v>0.41649805192899197</v>
      </c>
      <c r="FC3">
        <v>-0.78585358081300805</v>
      </c>
      <c r="FD3">
        <v>-0.64102902102883197</v>
      </c>
      <c r="FE3">
        <v>-0.202058816274055</v>
      </c>
      <c r="FF3">
        <v>0.53985620139757495</v>
      </c>
      <c r="FG3">
        <v>-0.65755110272062001</v>
      </c>
      <c r="FH3">
        <v>0.330030344825196</v>
      </c>
      <c r="FI3">
        <v>0.20946649581016699</v>
      </c>
      <c r="FJ3">
        <v>0.36423804995311299</v>
      </c>
      <c r="FK3">
        <v>-0.27015016676116499</v>
      </c>
      <c r="FL3">
        <v>-0.57530890591930495</v>
      </c>
      <c r="FM3">
        <v>-0.52344142941982996</v>
      </c>
      <c r="FN3">
        <v>0.18709010332880199</v>
      </c>
      <c r="FO3">
        <v>0.60952595402351895</v>
      </c>
      <c r="FP3">
        <v>3.6935636979471199E-2</v>
      </c>
      <c r="FQ3">
        <v>0.25028789407844598</v>
      </c>
      <c r="FR3">
        <v>0.39553426363460897</v>
      </c>
      <c r="FS3">
        <v>1.9476449523647198E-2</v>
      </c>
      <c r="FT3">
        <v>-1.0933144592911299</v>
      </c>
      <c r="FU3">
        <v>0.53460391854731404</v>
      </c>
      <c r="FV3">
        <v>0.198193236062853</v>
      </c>
      <c r="FW3">
        <v>-1.1536445133118201</v>
      </c>
      <c r="FX3">
        <v>-0.62631301676323003</v>
      </c>
      <c r="FY3">
        <v>0.62524509806610595</v>
      </c>
      <c r="FZ3">
        <v>0.113135788103416</v>
      </c>
      <c r="GA3">
        <v>-5.91662046160885E-2</v>
      </c>
      <c r="GB3">
        <v>-0.19153841714955</v>
      </c>
      <c r="GC3">
        <v>4.0579376247460802E-2</v>
      </c>
      <c r="GD3">
        <v>-9.0795951872889996E-2</v>
      </c>
      <c r="GE3">
        <v>0.78611938669917802</v>
      </c>
      <c r="GF3">
        <v>0.24069310775705199</v>
      </c>
      <c r="GG3">
        <v>-0.72940724896657805</v>
      </c>
      <c r="GH3">
        <v>9.4901896663923693E-2</v>
      </c>
      <c r="GI3">
        <v>0.57754444501059099</v>
      </c>
      <c r="GJ3">
        <v>0.492523752981815</v>
      </c>
      <c r="GK3">
        <v>-0.63608389944122001</v>
      </c>
      <c r="GL3">
        <v>0.62864054946541104</v>
      </c>
      <c r="GM3">
        <v>2.6095847073785199E-2</v>
      </c>
      <c r="GN3">
        <v>-0.75039006969500499</v>
      </c>
      <c r="GO3">
        <v>-6.2850562407388705E-2</v>
      </c>
      <c r="GP3">
        <v>0.503024144957394</v>
      </c>
      <c r="GQ3">
        <v>0.367612734818757</v>
      </c>
      <c r="GR3">
        <v>0.36433024334577602</v>
      </c>
      <c r="GS3">
        <v>0.71744001188819095</v>
      </c>
      <c r="GT3">
        <v>0.34614362571384499</v>
      </c>
      <c r="GU3">
        <v>0.112861489240179</v>
      </c>
      <c r="GV3">
        <v>9.4941319408648805E-2</v>
      </c>
      <c r="GW3">
        <v>1.0786888471531999</v>
      </c>
      <c r="GX3">
        <v>0.404198566865688</v>
      </c>
      <c r="GY3">
        <v>0.81303507769266903</v>
      </c>
      <c r="GZ3">
        <v>-0.50218362153621299</v>
      </c>
      <c r="HA3">
        <v>0.98853639690969697</v>
      </c>
      <c r="HB3">
        <v>-0.35629697303105001</v>
      </c>
      <c r="HC3">
        <v>-0.412463699365056</v>
      </c>
      <c r="HD3">
        <v>0.51646240088343598</v>
      </c>
      <c r="HE3">
        <v>0.39706926699569001</v>
      </c>
      <c r="HF3">
        <v>9.4411237296157993E-3</v>
      </c>
      <c r="HG3">
        <v>-0.17580280896341599</v>
      </c>
      <c r="HH3">
        <v>-0.23671757921012701</v>
      </c>
      <c r="HI3">
        <v>0.59924101848961797</v>
      </c>
      <c r="HJ3">
        <v>0.55159557240466695</v>
      </c>
      <c r="HK3">
        <v>0.29168540860194703</v>
      </c>
      <c r="HL3">
        <v>-0.29515148352527099</v>
      </c>
      <c r="HM3">
        <v>-0.189529102104421</v>
      </c>
      <c r="HN3">
        <v>-0.36154768032316398</v>
      </c>
      <c r="HO3">
        <v>-0.143468417997067</v>
      </c>
      <c r="HP3">
        <v>-0.284625158296549</v>
      </c>
      <c r="HQ3">
        <v>-9.5591866861121894E-2</v>
      </c>
      <c r="HR3">
        <v>-0.30995342184060098</v>
      </c>
      <c r="HS3">
        <v>0.139807542310351</v>
      </c>
      <c r="HT3">
        <v>-7.4659058093655598E-2</v>
      </c>
      <c r="HU3">
        <v>-0.59493195219804196</v>
      </c>
      <c r="HV3">
        <v>-0.103956601582524</v>
      </c>
      <c r="HW3">
        <v>-0.64257948905524898</v>
      </c>
      <c r="HX3">
        <v>0.76835490219422298</v>
      </c>
      <c r="HY3">
        <v>0.39974646714380202</v>
      </c>
      <c r="HZ3">
        <v>-0.50891647263825202</v>
      </c>
      <c r="IA3">
        <v>0.12850885392523601</v>
      </c>
      <c r="IB3">
        <v>-0.64003394999027996</v>
      </c>
      <c r="IC3">
        <v>0.31287225420100201</v>
      </c>
      <c r="ID3">
        <v>0.37989259536511599</v>
      </c>
      <c r="IE3">
        <v>0.176900284370271</v>
      </c>
      <c r="IF3">
        <v>4.4835817222053397E-2</v>
      </c>
      <c r="IG3">
        <v>-0.218838724956333</v>
      </c>
      <c r="IH3">
        <v>-0.646218791196838</v>
      </c>
      <c r="II3">
        <v>0.169289441885215</v>
      </c>
      <c r="IJ3">
        <v>0.48457108691404499</v>
      </c>
      <c r="IK3">
        <v>0.41469847705654</v>
      </c>
      <c r="IL3">
        <v>-0.90752103978963905</v>
      </c>
      <c r="IM3">
        <v>-0.46721922292436102</v>
      </c>
      <c r="IN3">
        <v>-0.364136786647837</v>
      </c>
      <c r="IO3">
        <v>-0.27522190836532201</v>
      </c>
      <c r="IP3">
        <v>0.46525905698592401</v>
      </c>
      <c r="IQ3">
        <v>0.126888715241225</v>
      </c>
      <c r="IR3">
        <v>-0.80897483114292001</v>
      </c>
      <c r="IS3">
        <v>0.237694312638392</v>
      </c>
      <c r="IT3">
        <v>-0.33351425998654899</v>
      </c>
      <c r="IU3">
        <v>0.58600211120714996</v>
      </c>
      <c r="IV3">
        <v>-0.27545947345998201</v>
      </c>
      <c r="IW3">
        <v>7.8021951617701701E-2</v>
      </c>
      <c r="IX3">
        <v>-0.24375116650671699</v>
      </c>
      <c r="IY3">
        <v>-0.70356410746609199</v>
      </c>
      <c r="IZ3">
        <v>-0.41700426757546</v>
      </c>
      <c r="JA3">
        <v>0.54059207612224602</v>
      </c>
      <c r="JB3">
        <v>-0.40356807030650099</v>
      </c>
      <c r="JC3">
        <v>1.1353025289324801</v>
      </c>
      <c r="JD3">
        <v>-7.4588960535756296E-2</v>
      </c>
      <c r="JE3">
        <v>-0.42495501265208102</v>
      </c>
      <c r="JF3">
        <v>4.8173519522942201E-2</v>
      </c>
      <c r="JG3">
        <v>0.12609893341273201</v>
      </c>
      <c r="JH3">
        <v>-0.27913930731364101</v>
      </c>
      <c r="JI3">
        <v>6.3319034619178205E-2</v>
      </c>
      <c r="JJ3">
        <v>0.15953025037291199</v>
      </c>
      <c r="JK3">
        <v>-0.71906346006759003</v>
      </c>
      <c r="JL3">
        <v>-4.2159176664188003E-2</v>
      </c>
      <c r="JM3">
        <v>0.70362828586086001</v>
      </c>
      <c r="JN3">
        <v>0.237159378961457</v>
      </c>
      <c r="JO3">
        <v>-6.3131011681183596E-2</v>
      </c>
      <c r="JP3">
        <v>-2.60100847918322E-2</v>
      </c>
      <c r="JQ3">
        <v>0.86329484726792605</v>
      </c>
      <c r="JR3">
        <v>-0.16405459337327499</v>
      </c>
      <c r="JS3">
        <v>0.267947168146357</v>
      </c>
      <c r="JT3">
        <v>-0.21950982828120399</v>
      </c>
      <c r="JU3">
        <v>-0.63568677681976105</v>
      </c>
      <c r="JV3">
        <v>1.05920614675561</v>
      </c>
      <c r="JW3">
        <v>0.65304807617153104</v>
      </c>
      <c r="JX3">
        <v>-0.28837112660134201</v>
      </c>
      <c r="JY3">
        <v>-0.19465271536783299</v>
      </c>
      <c r="JZ3">
        <v>0.55931325736608895</v>
      </c>
      <c r="KA3">
        <v>0.85066903258567605</v>
      </c>
      <c r="KB3">
        <v>-1.44091771947613</v>
      </c>
      <c r="KC3">
        <v>-0.35434301375021499</v>
      </c>
      <c r="KD3">
        <v>-0.13917526644196099</v>
      </c>
      <c r="KE3">
        <v>0.58843260530621599</v>
      </c>
      <c r="KF3">
        <v>-1.02337521197409E-2</v>
      </c>
      <c r="KG3">
        <v>0.76843259221974403</v>
      </c>
      <c r="KH3">
        <v>0.84265935432635697</v>
      </c>
      <c r="KI3">
        <v>-0.94627814097335705</v>
      </c>
      <c r="KJ3">
        <v>-0.116725254123022</v>
      </c>
      <c r="KK3">
        <v>-0.44156495890858899</v>
      </c>
      <c r="KL3">
        <v>-0.19331881268637999</v>
      </c>
      <c r="KM3">
        <v>0.53909985766838997</v>
      </c>
      <c r="KN3">
        <v>-0.57325548568653595</v>
      </c>
      <c r="KO3">
        <v>0.129462311202589</v>
      </c>
      <c r="KP3">
        <v>7.5075300888292201E-2</v>
      </c>
      <c r="KQ3">
        <v>0.39402512981446802</v>
      </c>
      <c r="KR3">
        <v>0.44994546960084397</v>
      </c>
      <c r="KS3">
        <v>-0.11633311786658</v>
      </c>
      <c r="KT3">
        <v>0.17922213192838199</v>
      </c>
      <c r="KU3">
        <v>0.12228696538624</v>
      </c>
      <c r="KV3">
        <v>2.3604492215341499E-2</v>
      </c>
      <c r="KW3">
        <v>0.59350435409395097</v>
      </c>
      <c r="KX3">
        <v>-0.84823995820770504</v>
      </c>
      <c r="KY3">
        <v>-0.34043306539151003</v>
      </c>
      <c r="KZ3">
        <v>0.37927414582112001</v>
      </c>
      <c r="LA3">
        <v>-0.13556856296799899</v>
      </c>
      <c r="LB3">
        <v>0.58844874102523803</v>
      </c>
      <c r="LC3">
        <v>0.48592890822401902</v>
      </c>
      <c r="LD3">
        <v>0.30270376822772899</v>
      </c>
      <c r="LE3">
        <v>0.124892494828114</v>
      </c>
      <c r="LF3">
        <v>-0.35853728141820601</v>
      </c>
      <c r="LG3">
        <v>-0.29387061750802801</v>
      </c>
      <c r="LH3">
        <v>-0.41097921680260302</v>
      </c>
      <c r="LI3">
        <v>0.32507874132916498</v>
      </c>
      <c r="LJ3">
        <v>0.41891199130783902</v>
      </c>
      <c r="LK3">
        <v>-0.63878950788259203</v>
      </c>
      <c r="LL3">
        <v>0.82729881491927404</v>
      </c>
      <c r="LM3">
        <v>5.9203164430813297E-2</v>
      </c>
      <c r="LN3">
        <v>-0.79965934774658898</v>
      </c>
      <c r="LO3">
        <v>0.30469962048583699</v>
      </c>
      <c r="LP3">
        <v>-0.43859099731770801</v>
      </c>
      <c r="LQ3">
        <v>0.103428583807638</v>
      </c>
      <c r="LR3">
        <v>-0.13571503219559999</v>
      </c>
      <c r="LS3">
        <v>-9.4096961420190098E-2</v>
      </c>
      <c r="LT3">
        <v>0.26221773081726502</v>
      </c>
      <c r="LU3">
        <v>0.344837360340014</v>
      </c>
      <c r="LV3">
        <v>-7.6724233983932896E-2</v>
      </c>
      <c r="LW3">
        <v>-1.00096067331337</v>
      </c>
      <c r="LX3">
        <v>0.59689718027354799</v>
      </c>
      <c r="LY3">
        <v>-0.14364912391822099</v>
      </c>
      <c r="LZ3">
        <v>-3.1618577330050399E-2</v>
      </c>
      <c r="MA3">
        <v>-5.2190074710108697E-2</v>
      </c>
      <c r="MB3">
        <v>-0.33524159262062198</v>
      </c>
      <c r="MC3">
        <v>-0.37716586078224501</v>
      </c>
      <c r="MD3">
        <v>1.0571628447949799</v>
      </c>
      <c r="ME3">
        <v>-0.353480940787328</v>
      </c>
      <c r="MF3">
        <v>-4.6643777351589397E-3</v>
      </c>
      <c r="MG3">
        <v>0.87267908866162502</v>
      </c>
      <c r="MH3">
        <v>-0.29517663142862699</v>
      </c>
      <c r="MI3">
        <v>0.873608469340173</v>
      </c>
      <c r="MJ3">
        <v>0.40651410070607702</v>
      </c>
      <c r="MK3">
        <v>0.55964743155263397</v>
      </c>
      <c r="ML3">
        <v>0.33826276193050298</v>
      </c>
      <c r="MM3">
        <v>-0.62598764577627497</v>
      </c>
      <c r="MN3">
        <v>0.69870213881127496</v>
      </c>
      <c r="MO3">
        <v>5.9479360363242202E-2</v>
      </c>
      <c r="MP3">
        <v>0.51249979314159</v>
      </c>
      <c r="MQ3">
        <v>-0.47573371826869598</v>
      </c>
      <c r="MR3">
        <v>-0.182272024245274</v>
      </c>
      <c r="MS3">
        <v>7.4017427247206294E-2</v>
      </c>
      <c r="MT3">
        <v>-0.23912339771497501</v>
      </c>
      <c r="MU3">
        <v>2.01212186196082E-4</v>
      </c>
      <c r="MV3">
        <v>-0.348474385614014</v>
      </c>
      <c r="MW3">
        <v>1.6041077901872E-3</v>
      </c>
      <c r="MX3">
        <v>0.52267185674097305</v>
      </c>
      <c r="MY3">
        <v>0.558724214938641</v>
      </c>
      <c r="MZ3">
        <v>0.78809214119654802</v>
      </c>
      <c r="NA3">
        <v>-0.51999659187840497</v>
      </c>
      <c r="NB3">
        <v>-2.7185609010786601E-3</v>
      </c>
      <c r="NC3">
        <v>0.467068335425737</v>
      </c>
      <c r="ND3">
        <v>-0.38576807887929998</v>
      </c>
      <c r="NE3">
        <v>-0.87773028536005404</v>
      </c>
      <c r="NF3">
        <v>-6.1853667142614803E-2</v>
      </c>
      <c r="NG3">
        <v>-0.45793296674580702</v>
      </c>
      <c r="NH3">
        <v>0.42860973749293801</v>
      </c>
      <c r="NI3">
        <v>-0.718995084074734</v>
      </c>
      <c r="NJ3">
        <v>-0.41443640508413998</v>
      </c>
      <c r="NK3">
        <v>1.30664273502788</v>
      </c>
      <c r="NL3">
        <v>-0.25949398186295403</v>
      </c>
      <c r="NM3">
        <v>0.63647661674614098</v>
      </c>
      <c r="NN3">
        <v>0.56057522512896996</v>
      </c>
      <c r="NO3">
        <v>-0.63836234200567299</v>
      </c>
      <c r="NP3">
        <v>-0.30822747700948</v>
      </c>
      <c r="NQ3">
        <v>0.88627744495733496</v>
      </c>
      <c r="NR3">
        <v>-0.73475194852061598</v>
      </c>
      <c r="NS3">
        <v>0.56311769161079495</v>
      </c>
      <c r="NT3">
        <v>-7.1617879342355702E-3</v>
      </c>
      <c r="NU3">
        <v>0.50109712626020597</v>
      </c>
      <c r="NV3">
        <v>-1.7624997500171002E-2</v>
      </c>
      <c r="NW3">
        <v>-0.27624402128729902</v>
      </c>
      <c r="NX3">
        <v>-0.20197231908666999</v>
      </c>
      <c r="NY3">
        <v>-0.65875899576642905</v>
      </c>
      <c r="NZ3">
        <v>-0.60649038856525495</v>
      </c>
      <c r="OA3">
        <v>1.0038746375674299</v>
      </c>
      <c r="OB3">
        <v>0.21385203825790999</v>
      </c>
      <c r="OC3">
        <v>0.73063124067963303</v>
      </c>
      <c r="OD3">
        <v>0.133901189644555</v>
      </c>
      <c r="OE3">
        <v>-0.83030532859766004</v>
      </c>
      <c r="OF3">
        <v>0.120200038579834</v>
      </c>
      <c r="OG3">
        <v>0.31392258858286398</v>
      </c>
      <c r="OH3">
        <v>-0.41289593354024801</v>
      </c>
      <c r="OI3">
        <v>-0.22747670192293201</v>
      </c>
      <c r="OJ3">
        <v>0.59382418852827701</v>
      </c>
      <c r="OK3">
        <v>0.33986422351614698</v>
      </c>
      <c r="OL3">
        <v>8.6919673742811301E-2</v>
      </c>
      <c r="OM3">
        <v>0.15208391518657599</v>
      </c>
      <c r="ON3">
        <v>0.13362973000960501</v>
      </c>
      <c r="OO3">
        <v>-2.9761948332205201E-2</v>
      </c>
      <c r="OP3">
        <v>0.66454370972405696</v>
      </c>
      <c r="OQ3">
        <v>-3.0564269543433699E-2</v>
      </c>
      <c r="OR3">
        <v>-9.1433244165802494E-2</v>
      </c>
      <c r="OS3">
        <v>-0.16650994455034701</v>
      </c>
      <c r="OT3">
        <v>-1.87465619298436E-2</v>
      </c>
      <c r="OU3">
        <v>-0.144675780312465</v>
      </c>
      <c r="OV3">
        <v>0.18348007113082301</v>
      </c>
      <c r="OW3">
        <v>-0.28701255793349101</v>
      </c>
      <c r="OX3">
        <v>-0.224990622120816</v>
      </c>
      <c r="OY3">
        <v>7.6586916242696104E-2</v>
      </c>
      <c r="OZ3">
        <v>0.110233194586246</v>
      </c>
      <c r="PA3">
        <v>0.36646909218596502</v>
      </c>
      <c r="PB3">
        <v>0.53528944100093501</v>
      </c>
      <c r="PC3">
        <v>-0.64092997885384095</v>
      </c>
      <c r="PD3">
        <v>0.42098964388374299</v>
      </c>
      <c r="PE3">
        <v>-0.87518692321635805</v>
      </c>
      <c r="PF3">
        <v>-0.49387480790097599</v>
      </c>
      <c r="PG3">
        <v>0.26436811561265899</v>
      </c>
      <c r="PH3">
        <v>1.1113974571441899E-2</v>
      </c>
      <c r="PI3">
        <v>0.27790338138308501</v>
      </c>
      <c r="PJ3">
        <v>-2.8156965017554499E-2</v>
      </c>
      <c r="PK3">
        <v>-0.24406744246992901</v>
      </c>
      <c r="PL3">
        <v>-0.81722440802726104</v>
      </c>
      <c r="PM3">
        <v>-1.0837510386720399</v>
      </c>
      <c r="PN3">
        <v>-5.1009248900474202E-2</v>
      </c>
      <c r="PO3">
        <v>-0.46900566699392698</v>
      </c>
      <c r="PP3">
        <v>0.43785998632932399</v>
      </c>
      <c r="PQ3">
        <v>0.124129137775579</v>
      </c>
      <c r="PR3">
        <v>0.59716378713451501</v>
      </c>
      <c r="PS3">
        <v>-4.6687050370821E-2</v>
      </c>
      <c r="PT3">
        <v>0.30147832980026201</v>
      </c>
      <c r="PU3">
        <v>5.57195098300459E-2</v>
      </c>
      <c r="PV3">
        <v>-0.49709482610010602</v>
      </c>
      <c r="PW3">
        <v>-7.6280703251604895E-2</v>
      </c>
      <c r="PX3">
        <v>0.28997489661871501</v>
      </c>
      <c r="PY3">
        <v>-5.0980766058161099E-3</v>
      </c>
      <c r="PZ3">
        <v>0.78130095744350203</v>
      </c>
      <c r="QA3">
        <v>7.0951301588925195E-2</v>
      </c>
      <c r="QB3">
        <v>0.46267234170367</v>
      </c>
      <c r="QC3">
        <v>0.165640436918148</v>
      </c>
      <c r="QD3">
        <v>6.3985591533581299E-2</v>
      </c>
      <c r="QE3">
        <v>0.60591768322949802</v>
      </c>
      <c r="QF3">
        <v>-9.7893809088725803E-2</v>
      </c>
      <c r="QG3">
        <v>-0.37784822785965999</v>
      </c>
      <c r="QH3">
        <v>0.57048418967418602</v>
      </c>
      <c r="QI3">
        <v>-0.68835939137679503</v>
      </c>
      <c r="QJ3">
        <v>0.32347916474435801</v>
      </c>
      <c r="QK3">
        <v>0.15084157153670499</v>
      </c>
      <c r="QL3">
        <v>-0.20567873543105999</v>
      </c>
      <c r="QM3">
        <v>0.121696376085991</v>
      </c>
      <c r="QN3">
        <v>0.598165064005587</v>
      </c>
      <c r="QO3">
        <v>0.70742543923626899</v>
      </c>
      <c r="QP3">
        <v>0.30349928656862502</v>
      </c>
      <c r="QQ3">
        <v>-0.32102128103799199</v>
      </c>
      <c r="QR3">
        <v>0.93092314506363705</v>
      </c>
      <c r="QS3">
        <v>-0.25949997203803199</v>
      </c>
      <c r="QT3">
        <v>-7.7706129126304396E-2</v>
      </c>
      <c r="QU3">
        <v>-0.48125683875465602</v>
      </c>
      <c r="QV3">
        <v>0.68219299198590699</v>
      </c>
      <c r="QW3">
        <v>0.82280475652858498</v>
      </c>
      <c r="QX3">
        <v>-0.65015678765880103</v>
      </c>
      <c r="QY3">
        <v>0.86459688410155899</v>
      </c>
      <c r="QZ3">
        <v>0.96643614769855501</v>
      </c>
      <c r="RA3">
        <v>0.15122086643720301</v>
      </c>
      <c r="RB3">
        <v>6.33072903071739E-2</v>
      </c>
      <c r="RC3">
        <v>0.24386234059918899</v>
      </c>
      <c r="RD3">
        <v>0.31897585140402601</v>
      </c>
      <c r="RE3">
        <v>0.21302008336176501</v>
      </c>
      <c r="RF3">
        <v>-0.57584754167103303</v>
      </c>
      <c r="RG3">
        <v>-3.11996075820919E-2</v>
      </c>
      <c r="RH3">
        <v>0.74630250088175498</v>
      </c>
      <c r="RI3">
        <v>0.83855230524826396</v>
      </c>
      <c r="RJ3">
        <v>0.422258132615626</v>
      </c>
      <c r="RK3">
        <v>-0.117025157612634</v>
      </c>
      <c r="RL3">
        <v>-0.74605964307026396</v>
      </c>
      <c r="RM3">
        <v>-2.7713943951692799E-2</v>
      </c>
      <c r="RN3">
        <v>-6.3235352511580398E-2</v>
      </c>
      <c r="RO3">
        <v>-0.87931353915042598</v>
      </c>
      <c r="RP3">
        <v>-3.2019572236449301E-2</v>
      </c>
      <c r="RQ3">
        <v>-0.44742263654021203</v>
      </c>
      <c r="RR3">
        <v>0.98934034300326701</v>
      </c>
      <c r="RS3">
        <v>-0.50790054364040804</v>
      </c>
      <c r="RT3">
        <v>-0.174188333243045</v>
      </c>
      <c r="RU3">
        <v>5.2154402252921298E-2</v>
      </c>
      <c r="RV3">
        <v>0.117488291948133</v>
      </c>
      <c r="RW3">
        <v>0.124701838386012</v>
      </c>
      <c r="RX3">
        <v>-0.333708261631396</v>
      </c>
      <c r="RY3">
        <v>0.22131341444938199</v>
      </c>
      <c r="RZ3">
        <v>-0.395782098390976</v>
      </c>
      <c r="SA3">
        <v>-1.16772553439727E-2</v>
      </c>
      <c r="SB3">
        <v>-0.28142594746352301</v>
      </c>
      <c r="SC3">
        <v>-0.152442024289974</v>
      </c>
      <c r="SD3">
        <v>-0.34523823707173201</v>
      </c>
      <c r="SE3">
        <v>0.48998105297640898</v>
      </c>
      <c r="SF3">
        <v>-0.92408207402488596</v>
      </c>
      <c r="SG3">
        <v>-5.8815667422359497E-2</v>
      </c>
      <c r="SH3">
        <v>0.67177752465592</v>
      </c>
      <c r="SI3">
        <v>-0.429021251459832</v>
      </c>
      <c r="SJ3">
        <v>0.19743778461401201</v>
      </c>
      <c r="SK3">
        <v>-0.29063773284607503</v>
      </c>
      <c r="SL3">
        <v>-0.61799582809570996</v>
      </c>
      <c r="SM3">
        <v>0.74509321967377595</v>
      </c>
      <c r="SN3">
        <v>-0.228479224141102</v>
      </c>
      <c r="SO3">
        <v>-0.54938421815615401</v>
      </c>
      <c r="SP3">
        <v>0.50282127727085102</v>
      </c>
      <c r="SQ3">
        <v>-0.82673670085004802</v>
      </c>
      <c r="SR3">
        <v>0.43050466730790499</v>
      </c>
      <c r="SS3">
        <v>0.28819649669061898</v>
      </c>
      <c r="ST3">
        <v>-0.16784365827852901</v>
      </c>
      <c r="SU3">
        <v>0.17848808859679</v>
      </c>
      <c r="SV3">
        <v>-0.28685026422711202</v>
      </c>
      <c r="SW3">
        <v>0.28331730438650499</v>
      </c>
      <c r="SX3">
        <v>0.42156663251228599</v>
      </c>
      <c r="SY3">
        <v>-9.8676036235070499E-2</v>
      </c>
      <c r="SZ3">
        <v>-0.81770564276031099</v>
      </c>
      <c r="TA3">
        <v>-0.535040387441716</v>
      </c>
      <c r="TB3">
        <v>2.13819627105091E-2</v>
      </c>
      <c r="TC3">
        <v>0.50152972965857101</v>
      </c>
      <c r="TD3">
        <v>-0.78781665014865698</v>
      </c>
      <c r="TE3">
        <v>-0.13967427190454401</v>
      </c>
      <c r="TF3">
        <v>-0.121411145198988</v>
      </c>
      <c r="TG3">
        <v>-0.60638061650177999</v>
      </c>
      <c r="TH3">
        <v>0.62533174272389502</v>
      </c>
      <c r="TI3">
        <v>0.88808617900805797</v>
      </c>
      <c r="TJ3">
        <v>-0.39251037357678298</v>
      </c>
      <c r="TK3">
        <v>0.69633859706471002</v>
      </c>
      <c r="TL3">
        <v>-1.03169106130156</v>
      </c>
      <c r="TM3">
        <v>3.9663895236474199E-2</v>
      </c>
      <c r="TN3">
        <v>-0.81967453065759399</v>
      </c>
      <c r="TO3">
        <v>0.15802973247640301</v>
      </c>
      <c r="TP3">
        <v>0.62176473736447602</v>
      </c>
      <c r="TQ3">
        <v>-0.59634244769084699</v>
      </c>
      <c r="TR3">
        <v>-0.82618216458483495</v>
      </c>
      <c r="TS3">
        <v>1.80068245303363E-2</v>
      </c>
      <c r="TT3">
        <v>-0.117443458856135</v>
      </c>
      <c r="TU3">
        <v>-0.56185258115980896</v>
      </c>
      <c r="TV3">
        <v>-9.2742710304082598E-2</v>
      </c>
      <c r="TW3">
        <v>0.25819675887202598</v>
      </c>
      <c r="TX3">
        <v>0.30346812280431701</v>
      </c>
      <c r="TY3">
        <v>-2.16918895810677E-2</v>
      </c>
      <c r="TZ3">
        <v>-0.84527054806549595</v>
      </c>
      <c r="UA3">
        <v>-0.74320259418158496</v>
      </c>
      <c r="UB3">
        <v>-0.361873314356224</v>
      </c>
      <c r="UC3">
        <v>-0.63795182905058001</v>
      </c>
      <c r="UD3">
        <v>1.10044947176328</v>
      </c>
      <c r="UE3">
        <v>-0.203383452795424</v>
      </c>
      <c r="UF3">
        <v>-0.169157971365164</v>
      </c>
      <c r="UG3">
        <v>3.5146274122951401E-3</v>
      </c>
      <c r="UH3">
        <v>-8.4948601202792795E-2</v>
      </c>
      <c r="UI3">
        <v>9.3804389081743794E-2</v>
      </c>
      <c r="UJ3">
        <v>0.64940971550115301</v>
      </c>
      <c r="UK3">
        <v>-0.83144843529713697</v>
      </c>
      <c r="UL3">
        <v>0.18598078784203501</v>
      </c>
      <c r="UM3">
        <v>-0.71454269182388697</v>
      </c>
      <c r="UN3">
        <v>0.78339880256792505</v>
      </c>
      <c r="UO3">
        <v>1.0471632956574799</v>
      </c>
      <c r="UP3">
        <v>-0.63600662221765503</v>
      </c>
      <c r="UQ3">
        <v>-0.766793676495376</v>
      </c>
      <c r="UR3">
        <v>-0.16090564110149699</v>
      </c>
      <c r="US3">
        <v>-0.330047335371001</v>
      </c>
      <c r="UT3">
        <v>-0.67879624368865299</v>
      </c>
      <c r="UU3">
        <v>0.33089112055693798</v>
      </c>
      <c r="UV3">
        <v>-5.0532884410904103E-2</v>
      </c>
      <c r="UW3">
        <v>0.149681158099217</v>
      </c>
      <c r="UX3">
        <v>0.38336207411942302</v>
      </c>
      <c r="UY3">
        <v>-9.2233213617048004E-2</v>
      </c>
      <c r="UZ3">
        <v>-8.60819731028932E-2</v>
      </c>
      <c r="VA3">
        <v>-0.19797663286494799</v>
      </c>
      <c r="VB3">
        <v>-0.45919260655601601</v>
      </c>
      <c r="VC3">
        <v>-0.48402452625926001</v>
      </c>
      <c r="VD3">
        <v>-0.39141744181529198</v>
      </c>
      <c r="VE3">
        <v>-0.53685925794886402</v>
      </c>
      <c r="VF3">
        <v>-0.21997223410699701</v>
      </c>
      <c r="VG3">
        <v>0.47010588575295098</v>
      </c>
      <c r="VH3">
        <v>0.181380155870976</v>
      </c>
      <c r="VI3">
        <v>2.2061310763452999E-2</v>
      </c>
      <c r="VJ3">
        <v>3.3200866832363403E-2</v>
      </c>
      <c r="VK3">
        <v>1.27819112712382E-2</v>
      </c>
      <c r="VL3">
        <v>6.5642517240841997E-2</v>
      </c>
      <c r="VM3">
        <v>0.40350312235149399</v>
      </c>
      <c r="VN3">
        <v>-0.63815933569830796</v>
      </c>
      <c r="VO3">
        <v>0.74660377289155899</v>
      </c>
      <c r="VP3">
        <v>0.30695608099923</v>
      </c>
      <c r="VQ3">
        <v>-0.31057456346172702</v>
      </c>
      <c r="VR3">
        <v>-0.96494635725591005</v>
      </c>
      <c r="VS3">
        <v>-0.34327966872839799</v>
      </c>
      <c r="VT3">
        <v>-0.47275782666112598</v>
      </c>
      <c r="VU3">
        <v>-0.86182968814790795</v>
      </c>
      <c r="VV3">
        <v>0.53534343098987802</v>
      </c>
      <c r="VW3">
        <v>0.60729078444131301</v>
      </c>
      <c r="VX3">
        <v>7.9751914172699306E-2</v>
      </c>
      <c r="VY3">
        <v>-0.94908629704419101</v>
      </c>
      <c r="VZ3">
        <v>0.73457869280212396</v>
      </c>
      <c r="WA3">
        <v>0.47715232725943701</v>
      </c>
      <c r="WB3">
        <v>7.1858191972232102E-2</v>
      </c>
      <c r="WC3">
        <v>0.48067529696973299</v>
      </c>
      <c r="WD3">
        <v>0.71508366748314101</v>
      </c>
      <c r="WE3">
        <v>-0.24681326573317999</v>
      </c>
      <c r="WF3">
        <v>0.26157810466785197</v>
      </c>
      <c r="WG3">
        <v>0.245179914031942</v>
      </c>
      <c r="WH3">
        <v>-0.46233979843936801</v>
      </c>
      <c r="WI3">
        <v>8.2404745064500504E-2</v>
      </c>
      <c r="WJ3">
        <v>-0.18285862744631701</v>
      </c>
      <c r="WK3">
        <v>0.35350953693989401</v>
      </c>
      <c r="WL3">
        <v>-0.34440123072206302</v>
      </c>
      <c r="WM3">
        <v>-0.43593540785516099</v>
      </c>
      <c r="WN3">
        <v>-0.18252783609652701</v>
      </c>
      <c r="WO3">
        <v>-0.29256767560818803</v>
      </c>
      <c r="WP3">
        <v>0.47073289281341202</v>
      </c>
      <c r="WQ3">
        <v>0.57609999839725501</v>
      </c>
      <c r="WR3">
        <v>0.26401342429452002</v>
      </c>
      <c r="WS3">
        <v>-0.78680972574791297</v>
      </c>
      <c r="WT3">
        <v>0.79426840642130303</v>
      </c>
      <c r="WU3">
        <v>-0.26057827356800001</v>
      </c>
      <c r="WV3">
        <v>3.1854617740059703E-2</v>
      </c>
      <c r="WW3">
        <v>2.3893154689741299E-2</v>
      </c>
      <c r="WX3">
        <v>0.99584151166209001</v>
      </c>
      <c r="WY3">
        <v>0.47943189894392702</v>
      </c>
      <c r="WZ3">
        <v>5.7244074100572702E-2</v>
      </c>
      <c r="XA3">
        <v>-1.2898744224219201</v>
      </c>
      <c r="XB3">
        <v>0.76891586669862499</v>
      </c>
      <c r="XC3">
        <v>-0.94974156036225998</v>
      </c>
      <c r="XD3">
        <v>1.1762279027865501</v>
      </c>
      <c r="XE3">
        <v>-2.3514945294280502E-2</v>
      </c>
      <c r="XF3">
        <v>0.43903676038793699</v>
      </c>
      <c r="XG3">
        <v>-0.302107554811199</v>
      </c>
      <c r="XH3">
        <v>0.51390889878398505</v>
      </c>
      <c r="XI3">
        <v>-0.78554400211932396</v>
      </c>
      <c r="XJ3">
        <v>-0.72628462838609797</v>
      </c>
      <c r="XK3">
        <v>-1.16770343747692</v>
      </c>
      <c r="XL3">
        <v>-0.119992716746868</v>
      </c>
      <c r="XM3">
        <v>-0.47827054941911501</v>
      </c>
      <c r="XN3">
        <v>-6.9424635602642398E-3</v>
      </c>
      <c r="XO3">
        <v>-5.08729602015459E-2</v>
      </c>
      <c r="XP3">
        <v>-1.1994460162379399</v>
      </c>
      <c r="XQ3">
        <v>3.5298699611191801E-2</v>
      </c>
      <c r="XR3">
        <v>0.342356321149553</v>
      </c>
      <c r="XS3">
        <v>1.28844301312908E-2</v>
      </c>
      <c r="XT3">
        <v>0.16457222667258301</v>
      </c>
      <c r="XU3">
        <v>0.73036004794567999</v>
      </c>
      <c r="XV3">
        <v>0.43242933610010598</v>
      </c>
      <c r="XW3">
        <v>-0.53096554357952896</v>
      </c>
      <c r="XX3">
        <v>-0.126516639133398</v>
      </c>
      <c r="XY3">
        <v>8.6277662094774693E-2</v>
      </c>
      <c r="XZ3">
        <v>0.17965632397812101</v>
      </c>
      <c r="YA3">
        <v>2.0892842677405699E-2</v>
      </c>
      <c r="YB3">
        <v>6.0002687153481199E-2</v>
      </c>
      <c r="YC3">
        <v>-3.9387138424243601E-2</v>
      </c>
      <c r="YD3">
        <v>-3.9592166075036697E-2</v>
      </c>
      <c r="YE3">
        <v>-0.18420638646706</v>
      </c>
      <c r="YF3">
        <v>0.61892003501012505</v>
      </c>
      <c r="YG3">
        <v>-0.58342870911216305</v>
      </c>
      <c r="YH3">
        <v>9.4781034816657193E-3</v>
      </c>
      <c r="YI3">
        <v>0.61142425148212498</v>
      </c>
      <c r="YJ3">
        <v>1.7675316516918799E-2</v>
      </c>
      <c r="YK3">
        <v>0.13103033002211301</v>
      </c>
      <c r="YL3">
        <v>0.64176886948814105</v>
      </c>
      <c r="YM3">
        <v>0.37370991602742398</v>
      </c>
      <c r="YN3">
        <v>-0.411754704923809</v>
      </c>
      <c r="YO3">
        <v>0.37288277463375702</v>
      </c>
      <c r="YP3">
        <v>-0.42830744966841</v>
      </c>
      <c r="YQ3">
        <v>-0.50071782679723298</v>
      </c>
      <c r="YR3">
        <v>0.17523375372377301</v>
      </c>
      <c r="YS3">
        <v>-4.2876668627622398E-2</v>
      </c>
      <c r="YT3">
        <v>9.6174991687784706E-2</v>
      </c>
      <c r="YU3">
        <v>-0.64455368797254997</v>
      </c>
      <c r="YV3">
        <v>-0.26597445316121099</v>
      </c>
      <c r="YW3">
        <v>0.52746210561726303</v>
      </c>
      <c r="YX3">
        <v>0.27767561058211998</v>
      </c>
      <c r="YY3">
        <v>-0.47844253992038799</v>
      </c>
      <c r="YZ3">
        <v>-0.11499171833423</v>
      </c>
      <c r="ZA3">
        <v>-0.85592459020690503</v>
      </c>
      <c r="ZB3">
        <v>-7.9607862831752002E-2</v>
      </c>
      <c r="ZC3">
        <v>-0.367216162098222</v>
      </c>
      <c r="ZD3">
        <v>0.81822441728298001</v>
      </c>
      <c r="ZE3">
        <v>-6.1238949631122197E-2</v>
      </c>
      <c r="ZF3">
        <v>-0.25652070637291202</v>
      </c>
      <c r="ZG3">
        <v>0.35624713929646901</v>
      </c>
      <c r="ZH3">
        <v>0.77976400321790695</v>
      </c>
      <c r="ZI3">
        <v>0.525348358489517</v>
      </c>
      <c r="ZJ3">
        <v>-0.39281820780076598</v>
      </c>
      <c r="ZK3">
        <v>7.6808438845793497E-2</v>
      </c>
      <c r="ZL3">
        <v>-0.139335633584559</v>
      </c>
      <c r="ZM3">
        <v>0.41623363669859398</v>
      </c>
      <c r="ZN3">
        <v>0.60719209067375501</v>
      </c>
      <c r="ZO3">
        <v>-0.209490364251257</v>
      </c>
      <c r="ZP3">
        <v>0.27994520231933401</v>
      </c>
      <c r="ZQ3">
        <v>-8.9168999266753604E-2</v>
      </c>
      <c r="ZR3">
        <v>-0.811723403522013</v>
      </c>
      <c r="ZS3">
        <v>-0.30829682784470402</v>
      </c>
      <c r="ZT3">
        <v>0.34844571062852597</v>
      </c>
      <c r="ZU3">
        <v>0.37377818862004403</v>
      </c>
      <c r="ZV3">
        <v>-1.52623346984862E-2</v>
      </c>
      <c r="ZW3">
        <v>-0.41867374754460701</v>
      </c>
      <c r="ZX3">
        <v>0.192559258054016</v>
      </c>
      <c r="ZY3">
        <v>-0.35007211818012601</v>
      </c>
      <c r="ZZ3">
        <v>-7.9913929146044393E-2</v>
      </c>
      <c r="AAA3">
        <v>-0.89855799112524604</v>
      </c>
      <c r="AAB3">
        <v>-0.15516506820011799</v>
      </c>
      <c r="AAC3">
        <v>-0.120045009803529</v>
      </c>
      <c r="AAD3">
        <v>0.46370779300791698</v>
      </c>
      <c r="AAE3">
        <v>0.19589559367600501</v>
      </c>
      <c r="AAF3">
        <v>-0.57556219335974701</v>
      </c>
      <c r="AAG3">
        <v>-0.25401202558512798</v>
      </c>
      <c r="AAH3">
        <v>0.16577113492760201</v>
      </c>
      <c r="AAI3">
        <v>0.86316038683558105</v>
      </c>
      <c r="AAJ3">
        <v>0.51137005736986596</v>
      </c>
      <c r="AAK3">
        <v>-0.83826414480622002</v>
      </c>
      <c r="AAL3">
        <v>-0.74636993240260696</v>
      </c>
      <c r="AAM3">
        <v>-0.74703338817528198</v>
      </c>
      <c r="AAN3">
        <v>0.20963525322891399</v>
      </c>
      <c r="AAO3">
        <v>0.28030432289642698</v>
      </c>
      <c r="AAP3">
        <v>-0.616917786818868</v>
      </c>
      <c r="AAQ3">
        <v>0.36704888883425502</v>
      </c>
      <c r="AAR3">
        <v>-1.0602352018401</v>
      </c>
      <c r="AAS3">
        <v>-0.82105799145460201</v>
      </c>
      <c r="AAT3">
        <v>0.12425470660976</v>
      </c>
      <c r="AAU3">
        <v>-0.52050058613004802</v>
      </c>
      <c r="AAV3">
        <v>0.32781330045429402</v>
      </c>
      <c r="AAW3">
        <v>-7.1820474991712305E-2</v>
      </c>
      <c r="AAX3">
        <v>1.1766244783064399</v>
      </c>
      <c r="AAY3">
        <v>0.15322781370994701</v>
      </c>
      <c r="AAZ3">
        <v>-0.370996466512101</v>
      </c>
      <c r="ABA3">
        <v>0.66234507555544797</v>
      </c>
      <c r="ABB3">
        <v>-0.84736222071058198</v>
      </c>
      <c r="ABC3">
        <v>-0.45901394958220598</v>
      </c>
      <c r="ABD3">
        <v>-0.380383811923316</v>
      </c>
      <c r="ABE3">
        <v>0.126317925392648</v>
      </c>
      <c r="ABF3">
        <v>5.9615136217057101E-2</v>
      </c>
      <c r="ABG3">
        <v>-0.32821782838771901</v>
      </c>
      <c r="ABH3">
        <v>3.7244125726243901E-2</v>
      </c>
      <c r="ABI3">
        <v>0.30933249431103599</v>
      </c>
      <c r="ABJ3">
        <v>4.5379233090526702E-2</v>
      </c>
      <c r="ABK3">
        <v>0.84145980541788101</v>
      </c>
      <c r="ABL3">
        <v>-0.35506800418291401</v>
      </c>
      <c r="ABM3">
        <v>1.03573019948151</v>
      </c>
      <c r="ABN3">
        <v>1.0059309067578199</v>
      </c>
      <c r="ABO3">
        <v>1.3372835248390001E-2</v>
      </c>
      <c r="ABP3">
        <v>-0.22711355829966801</v>
      </c>
      <c r="ABQ3">
        <v>0.43488149641368901</v>
      </c>
      <c r="ABR3">
        <v>-0.31490148955198499</v>
      </c>
      <c r="ABS3">
        <v>0.48218518247134401</v>
      </c>
      <c r="ABT3">
        <v>-0.21653810522941799</v>
      </c>
      <c r="ABU3">
        <v>0.44305551918351599</v>
      </c>
      <c r="ABV3">
        <v>-0.24621324299859301</v>
      </c>
      <c r="ABW3">
        <v>0.36434106432729901</v>
      </c>
      <c r="ABX3">
        <v>-0.72057015484155695</v>
      </c>
      <c r="ABY3">
        <v>-0.71249952014776796</v>
      </c>
      <c r="ABZ3">
        <v>-0.40935862021140501</v>
      </c>
      <c r="ACA3">
        <v>0.79786845048148103</v>
      </c>
      <c r="ACB3">
        <v>0.172320701009752</v>
      </c>
      <c r="ACC3">
        <v>-0.320977479490065</v>
      </c>
      <c r="ACD3">
        <v>0.96002096147334204</v>
      </c>
      <c r="ACE3">
        <v>-4.4625264664287401E-2</v>
      </c>
      <c r="ACF3">
        <v>0.62474392245146704</v>
      </c>
      <c r="ACG3">
        <v>0.23522588290418001</v>
      </c>
      <c r="ACH3">
        <v>9.8299951199662297E-2</v>
      </c>
      <c r="ACI3">
        <v>0.25187550965487998</v>
      </c>
      <c r="ACJ3">
        <v>-0.21119176402218001</v>
      </c>
      <c r="ACK3">
        <v>2.43918629027997E-2</v>
      </c>
      <c r="ACL3">
        <v>0.26828788085709598</v>
      </c>
      <c r="ACM3">
        <v>5.2938983750852597E-2</v>
      </c>
      <c r="ACN3">
        <v>-6.8362590786504099E-2</v>
      </c>
      <c r="ACO3">
        <v>4.4086284874959997E-2</v>
      </c>
      <c r="ACP3">
        <v>0.14525851196919001</v>
      </c>
      <c r="ACQ3">
        <v>-0.17949920503313799</v>
      </c>
      <c r="ACR3">
        <v>-0.28344220972223799</v>
      </c>
      <c r="ACS3">
        <v>0.22712462581762199</v>
      </c>
      <c r="ACT3">
        <v>-0.17406953698929001</v>
      </c>
      <c r="ACU3">
        <v>-0.196153755677025</v>
      </c>
      <c r="ACV3">
        <v>0.34423538570002299</v>
      </c>
      <c r="ACW3">
        <v>-0.37965463621280998</v>
      </c>
      <c r="ACX3">
        <v>-1.2388266587700999E-2</v>
      </c>
      <c r="ACY3">
        <v>-0.23677716391328499</v>
      </c>
      <c r="ACZ3">
        <v>0.40296155508145398</v>
      </c>
      <c r="ADA3">
        <v>-0.55889076328185705</v>
      </c>
      <c r="ADB3">
        <v>-0.76987588376675897</v>
      </c>
      <c r="ADC3">
        <v>1.0125538401079801</v>
      </c>
      <c r="ADD3">
        <v>1.2253357199367101</v>
      </c>
      <c r="ADE3">
        <v>-0.30121104553649902</v>
      </c>
      <c r="ADF3">
        <v>0.18417005247193199</v>
      </c>
      <c r="ADG3">
        <v>-3.21956885069534E-3</v>
      </c>
      <c r="ADH3">
        <v>0.666413499812195</v>
      </c>
      <c r="ADI3">
        <v>5.5752919783825697E-2</v>
      </c>
      <c r="ADJ3">
        <v>0.42763031280843899</v>
      </c>
      <c r="ADK3">
        <v>-0.15998729650718399</v>
      </c>
      <c r="ADL3">
        <v>-0.14182482070059199</v>
      </c>
      <c r="ADM3">
        <v>-0.56546092907784395</v>
      </c>
      <c r="ADN3">
        <v>0.73384524349289204</v>
      </c>
      <c r="ADO3">
        <v>7.5658573342824401E-2</v>
      </c>
      <c r="ADP3">
        <v>0.99094437453330697</v>
      </c>
      <c r="ADQ3">
        <v>-0.18751908244954699</v>
      </c>
      <c r="ADR3">
        <v>0.87948045479984704</v>
      </c>
      <c r="ADS3">
        <v>-1.14066239200618</v>
      </c>
      <c r="ADT3">
        <v>-0.52677319553646695</v>
      </c>
      <c r="ADU3">
        <v>-4.6523843037603901E-2</v>
      </c>
      <c r="ADV3">
        <v>0.428906720305051</v>
      </c>
      <c r="ADW3">
        <v>-0.54848529331912099</v>
      </c>
      <c r="ADX3">
        <v>0.48926997693736501</v>
      </c>
      <c r="ADY3">
        <v>-0.21172213165110701</v>
      </c>
      <c r="ADZ3">
        <v>-1.30889600502621</v>
      </c>
      <c r="AEA3">
        <v>0.66056758533807902</v>
      </c>
      <c r="AEB3">
        <v>-0.20006163993687501</v>
      </c>
      <c r="AEC3">
        <v>-0.14813755833864201</v>
      </c>
      <c r="AED3">
        <v>0.55313719203358203</v>
      </c>
      <c r="AEE3">
        <v>0.58907111418482205</v>
      </c>
      <c r="AEF3">
        <v>0.25131152208063501</v>
      </c>
      <c r="AEG3">
        <v>-0.54598446492990305</v>
      </c>
      <c r="AEH3">
        <v>-1.2675455787315</v>
      </c>
      <c r="AEI3">
        <v>0.403335263480464</v>
      </c>
      <c r="AEJ3">
        <v>0.28431249828891902</v>
      </c>
      <c r="AEK3">
        <v>7.3789150044107493E-2</v>
      </c>
      <c r="AEL3">
        <v>0.27957283997941901</v>
      </c>
      <c r="AEM3">
        <v>0.21730783676020099</v>
      </c>
      <c r="AEN3">
        <v>-0.955752140718096</v>
      </c>
      <c r="AEO3">
        <v>0.27988603912180199</v>
      </c>
      <c r="AEP3">
        <v>-0.36752629350280103</v>
      </c>
      <c r="AEQ3">
        <v>1.2328057965479899</v>
      </c>
      <c r="AER3">
        <v>-0.140381442404343</v>
      </c>
      <c r="AES3">
        <v>-0.25864541802970398</v>
      </c>
      <c r="AET3">
        <v>0.37278728196181399</v>
      </c>
      <c r="AEU3">
        <v>0.61228471753242797</v>
      </c>
      <c r="AEV3">
        <v>-1.03850764833391</v>
      </c>
      <c r="AEW3">
        <v>0.34080259557391701</v>
      </c>
      <c r="AEX3">
        <v>-7.8455803529692905E-2</v>
      </c>
      <c r="AEY3">
        <v>0.13866331516341299</v>
      </c>
      <c r="AEZ3">
        <v>0.49040151325662501</v>
      </c>
      <c r="AFA3">
        <v>-0.23184291073883301</v>
      </c>
      <c r="AFB3">
        <v>0.13214521350378799</v>
      </c>
      <c r="AFC3">
        <v>0.19804655464294099</v>
      </c>
      <c r="AFD3">
        <v>-0.25100648173707701</v>
      </c>
      <c r="AFE3">
        <v>0.91532537673144698</v>
      </c>
      <c r="AFF3">
        <v>-0.40138976189734898</v>
      </c>
      <c r="AFG3">
        <v>-0.45273752661272199</v>
      </c>
      <c r="AFH3">
        <v>-1.22764298853081</v>
      </c>
      <c r="AFI3">
        <v>-0.70949300228752299</v>
      </c>
      <c r="AFJ3">
        <v>1.14760854309369</v>
      </c>
      <c r="AFK3">
        <v>0.35837922683644802</v>
      </c>
      <c r="AFL3">
        <v>-1.04289871173906</v>
      </c>
      <c r="AFM3">
        <v>0.12938187748796701</v>
      </c>
      <c r="AFN3">
        <v>0.698008720809005</v>
      </c>
      <c r="AFO3">
        <v>-0.28077754697510099</v>
      </c>
      <c r="AFP3">
        <v>-0.57858147040087704</v>
      </c>
      <c r="AFQ3">
        <v>-0.98951515560991998</v>
      </c>
      <c r="AFR3">
        <v>-0.44032418913986798</v>
      </c>
      <c r="AFS3">
        <v>0.70935780701427698</v>
      </c>
      <c r="AFT3">
        <v>-0.36141030983637201</v>
      </c>
      <c r="AFU3">
        <v>0.31667982424633101</v>
      </c>
      <c r="AFV3">
        <v>0.86880818245490699</v>
      </c>
      <c r="AFW3">
        <v>-0.670694063829956</v>
      </c>
      <c r="AFX3">
        <v>-0.89161187485023397</v>
      </c>
      <c r="AFY3">
        <v>-1.2167606771427699</v>
      </c>
      <c r="AFZ3">
        <v>-1.5665860370437401</v>
      </c>
      <c r="AGA3">
        <v>-0.45017008232747102</v>
      </c>
      <c r="AGB3">
        <v>0.22928795110598901</v>
      </c>
      <c r="AGC3">
        <v>-0.66735470624188697</v>
      </c>
      <c r="AGD3">
        <v>0.61114238371584195</v>
      </c>
      <c r="AGE3">
        <v>-0.61822529973773799</v>
      </c>
      <c r="AGF3">
        <v>-8.5324296410393703E-3</v>
      </c>
      <c r="AGG3">
        <v>-0.46597381569876101</v>
      </c>
      <c r="AGH3">
        <v>6.7428521302453602E-3</v>
      </c>
      <c r="AGI3">
        <v>0.123478307220341</v>
      </c>
      <c r="AGJ3">
        <v>-1.1060520720567999</v>
      </c>
      <c r="AGK3">
        <v>-0.143210290194898</v>
      </c>
      <c r="AGL3">
        <v>0.51214432870982396</v>
      </c>
      <c r="AGM3">
        <v>-0.45613213341269099</v>
      </c>
      <c r="AGN3">
        <v>4.5291814470955698E-2</v>
      </c>
      <c r="AGO3">
        <v>-0.38151882809486898</v>
      </c>
      <c r="AGP3">
        <v>1.7575399055402102E-2</v>
      </c>
      <c r="AGQ3">
        <v>-7.3249400074071699E-2</v>
      </c>
      <c r="AGR3">
        <v>0.80278255893960904</v>
      </c>
      <c r="AGS3">
        <v>0.28100922003015699</v>
      </c>
      <c r="AGT3">
        <v>0.48229868919902102</v>
      </c>
      <c r="AGU3">
        <v>8.7964548564648096E-2</v>
      </c>
      <c r="AGV3">
        <v>-9.2993377795620905E-2</v>
      </c>
      <c r="AGW3">
        <v>0.38531607599645301</v>
      </c>
      <c r="AGX3">
        <v>-0.36034258119538398</v>
      </c>
      <c r="AGY3">
        <v>-0.141018759804766</v>
      </c>
      <c r="AGZ3">
        <v>0.48963278388977899</v>
      </c>
      <c r="AHA3">
        <v>0.12290599200130101</v>
      </c>
      <c r="AHB3">
        <v>0.58256834459427398</v>
      </c>
      <c r="AHC3">
        <v>9.8350752141470293E-2</v>
      </c>
      <c r="AHD3">
        <v>0.58817540055060302</v>
      </c>
      <c r="AHE3">
        <v>-0.56857577712313601</v>
      </c>
      <c r="AHF3">
        <v>-0.70320228899102</v>
      </c>
      <c r="AHG3">
        <v>-0.30803872201053101</v>
      </c>
      <c r="AHH3">
        <v>-1.24760256255635E-2</v>
      </c>
      <c r="AHI3">
        <v>-0.12973095394754799</v>
      </c>
      <c r="AHJ3">
        <v>-0.24654634573973999</v>
      </c>
      <c r="AHK3">
        <v>0.34985199257094501</v>
      </c>
      <c r="AHL3">
        <v>-0.849483983999193</v>
      </c>
      <c r="AHM3">
        <v>-0.52657071488218399</v>
      </c>
      <c r="AHN3">
        <v>-0.61261529903121603</v>
      </c>
      <c r="AHO3">
        <v>0.54092774136736999</v>
      </c>
      <c r="AHP3">
        <v>2.9122016714438499E-2</v>
      </c>
      <c r="AHQ3">
        <v>0.71075987098397797</v>
      </c>
      <c r="AHR3">
        <v>-9.8326179666839694E-2</v>
      </c>
      <c r="AHS3">
        <v>0.57946709861560597</v>
      </c>
      <c r="AHT3">
        <v>-0.33536528707837798</v>
      </c>
      <c r="AHU3">
        <v>-1.0756178033079E-2</v>
      </c>
      <c r="AHV3">
        <v>5.1984560312644403E-2</v>
      </c>
      <c r="AHW3">
        <v>-6.6359302223819999E-3</v>
      </c>
      <c r="AHX3">
        <v>-1.8140832283174799E-2</v>
      </c>
      <c r="AHY3">
        <v>-0.14443934388813301</v>
      </c>
      <c r="AHZ3">
        <v>0.53451982489894301</v>
      </c>
      <c r="AIA3">
        <v>9.3376383542330604E-2</v>
      </c>
      <c r="AIB3">
        <v>-7.5002008163893699E-2</v>
      </c>
      <c r="AIC3">
        <v>-0.36767673778279902</v>
      </c>
      <c r="AID3">
        <v>0.60577483249117303</v>
      </c>
      <c r="AIE3">
        <v>0.27189906165715999</v>
      </c>
      <c r="AIF3">
        <v>0.21527532801938201</v>
      </c>
      <c r="AIG3">
        <v>0.50199814638107998</v>
      </c>
      <c r="AIH3">
        <v>0.74331302987476</v>
      </c>
      <c r="AII3">
        <v>0.26710161754336498</v>
      </c>
      <c r="AIJ3">
        <v>-0.15831633266738299</v>
      </c>
      <c r="AIK3">
        <v>-0.36220046731730698</v>
      </c>
      <c r="AIL3">
        <v>-0.106591368708444</v>
      </c>
      <c r="AIM3">
        <v>0.98075214767404595</v>
      </c>
      <c r="AIN3">
        <v>1.9283417424012898E-2</v>
      </c>
      <c r="AIO3">
        <v>0.35228373512775901</v>
      </c>
      <c r="AIP3">
        <v>-0.22961553740652799</v>
      </c>
      <c r="AIQ3">
        <v>0.33504428067273401</v>
      </c>
      <c r="AIR3">
        <v>-0.16909721365511701</v>
      </c>
      <c r="AIS3">
        <v>0.32555798163195199</v>
      </c>
      <c r="AIT3">
        <v>1.12258380429767E-2</v>
      </c>
      <c r="AIU3">
        <v>0.64678423331564205</v>
      </c>
      <c r="AIV3">
        <v>0.63660519731342202</v>
      </c>
      <c r="AIW3">
        <v>0.37945245369910902</v>
      </c>
      <c r="AIX3">
        <v>-0.11385184114102</v>
      </c>
      <c r="AIY3">
        <v>-0.91561247706542004</v>
      </c>
      <c r="AIZ3">
        <v>0.38048169134742199</v>
      </c>
      <c r="AJA3">
        <v>-0.53707028337554796</v>
      </c>
      <c r="AJB3">
        <v>-4.3078937436098003E-2</v>
      </c>
      <c r="AJC3">
        <v>0.46990507369228901</v>
      </c>
      <c r="AJD3">
        <v>0.73738147278489796</v>
      </c>
      <c r="AJE3">
        <v>-2.63012623781133E-2</v>
      </c>
      <c r="AJF3">
        <v>2.91230802247999E-2</v>
      </c>
      <c r="AJG3">
        <v>0.93869955743778899</v>
      </c>
      <c r="AJH3">
        <v>-0.90560612210048097</v>
      </c>
      <c r="AJI3">
        <v>6.8717124511973607E-2</v>
      </c>
      <c r="AJJ3">
        <v>1.03429197767826</v>
      </c>
      <c r="AJK3">
        <v>0.59505123613843602</v>
      </c>
      <c r="AJL3">
        <v>0.54162463188842602</v>
      </c>
      <c r="AJM3">
        <v>0.41024061134138801</v>
      </c>
      <c r="AJN3">
        <v>0.72721778460462205</v>
      </c>
      <c r="AJO3">
        <v>0.39230284415882599</v>
      </c>
      <c r="AJP3">
        <v>-1.0660562774342801</v>
      </c>
      <c r="AJQ3">
        <v>-0.119008460729102</v>
      </c>
      <c r="AJR3">
        <v>0.81312828105093704</v>
      </c>
      <c r="AJS3">
        <v>0.72356531432489402</v>
      </c>
      <c r="AJT3">
        <v>-0.591156553825533</v>
      </c>
      <c r="AJU3">
        <v>1.1402731378211499</v>
      </c>
      <c r="AJV3">
        <v>-0.51349506950472001</v>
      </c>
      <c r="AJW3">
        <v>-0.93527945026928805</v>
      </c>
      <c r="AJX3">
        <v>-0.78965059109705804</v>
      </c>
      <c r="AJY3">
        <v>4.35454163897111E-2</v>
      </c>
      <c r="AJZ3">
        <v>0.26920634473388699</v>
      </c>
      <c r="AKA3">
        <v>0.41120078571473501</v>
      </c>
      <c r="AKB3">
        <v>0.53111136387135904</v>
      </c>
      <c r="AKC3">
        <v>-0.45051942113752902</v>
      </c>
      <c r="AKD3">
        <v>-0.35412470288256598</v>
      </c>
      <c r="AKE3">
        <v>1.09292565395178</v>
      </c>
      <c r="AKF3">
        <v>-0.18268508970244199</v>
      </c>
      <c r="AKG3">
        <v>-8.0061264465904697E-2</v>
      </c>
      <c r="AKH3">
        <v>-0.18592451648179401</v>
      </c>
      <c r="AKI3">
        <v>0.15119216284270201</v>
      </c>
      <c r="AKJ3">
        <v>0.23984355252056999</v>
      </c>
      <c r="AKK3">
        <v>-0.55913774237104996</v>
      </c>
      <c r="AKL3">
        <v>0.54702782238649295</v>
      </c>
      <c r="AKM3">
        <v>-0.31112292583126899</v>
      </c>
      <c r="AKN3">
        <v>-1.1835391938328801</v>
      </c>
      <c r="AKO3">
        <v>0.21033426591003701</v>
      </c>
      <c r="AKP3">
        <v>0.46504353203357501</v>
      </c>
      <c r="AKQ3">
        <v>-0.20582316733077599</v>
      </c>
      <c r="AKR3">
        <v>-0.35501445675522197</v>
      </c>
      <c r="AKS3">
        <v>-0.66801496167548202</v>
      </c>
      <c r="AKT3">
        <v>0.93942958835529999</v>
      </c>
      <c r="AKU3">
        <v>-0.64262633541368896</v>
      </c>
      <c r="AKV3">
        <v>7.2547484711506405E-2</v>
      </c>
      <c r="AKW3">
        <v>-3.4558661863517998E-2</v>
      </c>
      <c r="AKX3">
        <v>1.8990654328770101E-2</v>
      </c>
      <c r="AKY3">
        <v>1.07865174930479</v>
      </c>
      <c r="AKZ3">
        <v>-0.527361031341125</v>
      </c>
      <c r="ALA3">
        <v>-0.35627168234402101</v>
      </c>
      <c r="ALB3">
        <v>0.19809603428061401</v>
      </c>
      <c r="ALC3">
        <v>4.4358199912048799E-2</v>
      </c>
      <c r="ALD3">
        <v>-0.44510469568607702</v>
      </c>
      <c r="ALE3">
        <v>-1.9964133492835701E-2</v>
      </c>
      <c r="ALF3">
        <v>2.0910304320389601E-2</v>
      </c>
      <c r="ALG3">
        <v>0.175161796751372</v>
      </c>
      <c r="ALH3">
        <v>-5.8371341380150203E-2</v>
      </c>
      <c r="ALI3">
        <v>0.68215185509269205</v>
      </c>
      <c r="ALJ3">
        <v>0.58345893185605202</v>
      </c>
      <c r="ALK3">
        <v>0.87406764161071904</v>
      </c>
      <c r="ALL3">
        <v>0.219948875421068</v>
      </c>
    </row>
    <row r="4" spans="1:1000" x14ac:dyDescent="0.55000000000000004">
      <c r="A4" s="1">
        <v>-4.7928097542001599E-2</v>
      </c>
      <c r="B4">
        <v>1.5032234614228499</v>
      </c>
      <c r="C4">
        <v>1.23485696791906</v>
      </c>
      <c r="D4" s="1">
        <v>-0.83529984453370498</v>
      </c>
      <c r="E4">
        <v>0.56873683603856895</v>
      </c>
      <c r="F4" s="1">
        <v>-8.0453656906748605E-2</v>
      </c>
      <c r="G4">
        <v>1.18076887351131</v>
      </c>
      <c r="H4" s="1">
        <v>0.17893512258123401</v>
      </c>
      <c r="I4">
        <v>0.74577480938465401</v>
      </c>
      <c r="J4">
        <v>0.98284503629799103</v>
      </c>
      <c r="K4">
        <v>0.51801284469867803</v>
      </c>
      <c r="L4">
        <v>1.1949243915887799</v>
      </c>
      <c r="M4">
        <v>0.81727655762242502</v>
      </c>
      <c r="N4" s="1">
        <v>-0.19455222957670701</v>
      </c>
      <c r="O4" s="1">
        <v>-0.91204755634218504</v>
      </c>
      <c r="P4">
        <v>0.52150764744338096</v>
      </c>
      <c r="Q4" s="1">
        <v>0.61503430686420901</v>
      </c>
      <c r="R4" s="1">
        <v>-0.119452425705331</v>
      </c>
      <c r="S4" s="1">
        <v>0.384617696627363</v>
      </c>
      <c r="T4">
        <v>0.65452397037117105</v>
      </c>
      <c r="U4">
        <v>0.92021879999327905</v>
      </c>
      <c r="V4" s="1">
        <v>-6.2493637591350397E-2</v>
      </c>
      <c r="W4">
        <v>0.79755834288494698</v>
      </c>
      <c r="X4" s="1">
        <v>-0.51293583764581596</v>
      </c>
      <c r="Y4">
        <v>0.75740784837156105</v>
      </c>
      <c r="Z4">
        <v>0.81066519079317301</v>
      </c>
      <c r="AA4">
        <v>-8.6303972748731195E-2</v>
      </c>
      <c r="AB4">
        <v>0.79447808314576096</v>
      </c>
      <c r="AC4">
        <v>1.0307441024121</v>
      </c>
      <c r="AD4">
        <v>0.485211727493713</v>
      </c>
      <c r="AE4">
        <v>0.95768001650715096</v>
      </c>
      <c r="AF4" s="1">
        <v>-0.13209182323076399</v>
      </c>
      <c r="AG4" s="1">
        <v>0.435610884346885</v>
      </c>
      <c r="AH4">
        <v>0.18143254128366501</v>
      </c>
      <c r="AI4" s="1">
        <v>0.838012887478085</v>
      </c>
      <c r="AJ4" s="1">
        <v>0.236900942195368</v>
      </c>
      <c r="AK4">
        <v>1.1475278923107199</v>
      </c>
      <c r="AL4" s="1">
        <v>0.105509707319054</v>
      </c>
      <c r="AM4" s="1">
        <v>0.45740116458292601</v>
      </c>
      <c r="AN4" s="1">
        <v>-0.32442677292454097</v>
      </c>
      <c r="AO4" s="1">
        <v>-0.22434104851868</v>
      </c>
      <c r="AP4" s="1">
        <v>-8.7677799888578406E-2</v>
      </c>
      <c r="AQ4">
        <v>0.96504506601149598</v>
      </c>
      <c r="AR4" s="1">
        <v>7.4111406376537806E-2</v>
      </c>
      <c r="AS4" s="1">
        <v>0.160098252344506</v>
      </c>
      <c r="AT4" s="1">
        <v>-0.23922343740368401</v>
      </c>
      <c r="AU4" s="1">
        <v>-0.19274004225191099</v>
      </c>
      <c r="AV4">
        <v>1.03461949069629</v>
      </c>
      <c r="AW4">
        <v>0.78386431898099096</v>
      </c>
      <c r="AX4">
        <v>1.0888630733473801</v>
      </c>
      <c r="AY4">
        <v>0.84352462808059203</v>
      </c>
      <c r="AZ4" s="1">
        <v>0.441164822735229</v>
      </c>
      <c r="BA4" s="1">
        <v>0.67748246436491699</v>
      </c>
      <c r="BB4" s="1">
        <v>-0.12014714500545701</v>
      </c>
      <c r="BC4">
        <v>1.00880935861778</v>
      </c>
      <c r="BD4">
        <v>1.2137564776832399</v>
      </c>
      <c r="BE4">
        <v>1.5289270231357199</v>
      </c>
      <c r="BF4">
        <v>0.59468692417685098</v>
      </c>
      <c r="BG4" s="1">
        <v>-6.7458405148942094E-2</v>
      </c>
      <c r="BH4">
        <v>1.1881812816986601</v>
      </c>
      <c r="BI4">
        <v>1.0747091099413</v>
      </c>
      <c r="BJ4" s="1">
        <v>0.116014196993209</v>
      </c>
      <c r="BK4">
        <v>0.60778268901194499</v>
      </c>
      <c r="BL4" s="1">
        <v>-0.41205753720182298</v>
      </c>
      <c r="BM4" s="1">
        <v>-0.59842056056691995</v>
      </c>
      <c r="BN4">
        <v>1.0093607095932</v>
      </c>
      <c r="BO4" s="1">
        <v>-0.36537270663058202</v>
      </c>
      <c r="BP4">
        <v>1.79058878351229</v>
      </c>
      <c r="BQ4" s="1">
        <v>0.33744903434832801</v>
      </c>
      <c r="BR4" s="1">
        <v>8.41797480085794E-2</v>
      </c>
      <c r="BS4">
        <v>0.76766363924324899</v>
      </c>
      <c r="BT4" s="1">
        <v>0.136300899876624</v>
      </c>
      <c r="BU4">
        <v>0.42762338860723997</v>
      </c>
      <c r="BV4" s="1">
        <v>-0.79285970025783803</v>
      </c>
      <c r="BW4" s="1">
        <v>-0.58576914644421496</v>
      </c>
      <c r="BX4">
        <v>0.60307579651838705</v>
      </c>
      <c r="BY4">
        <v>0.98368867516905101</v>
      </c>
      <c r="BZ4" s="1">
        <v>0.206527540850825</v>
      </c>
      <c r="CA4" s="1">
        <v>0.194047024133123</v>
      </c>
      <c r="CB4" s="1">
        <v>0.82827667043846198</v>
      </c>
      <c r="CC4" s="1">
        <v>0.25980693913306901</v>
      </c>
      <c r="CD4" s="1">
        <v>6.14012190228393E-2</v>
      </c>
      <c r="CE4">
        <v>-7.9192411856279801E-2</v>
      </c>
      <c r="CF4">
        <v>0.52113531236788602</v>
      </c>
      <c r="CG4">
        <v>5.0965599461347301E-2</v>
      </c>
      <c r="CH4" s="1">
        <v>0.57139268057411796</v>
      </c>
      <c r="CI4" s="1">
        <v>-0.51727396946216997</v>
      </c>
      <c r="CJ4">
        <v>0.86199281350643997</v>
      </c>
      <c r="CK4" s="1">
        <v>3.9976158213365497E-2</v>
      </c>
      <c r="CL4" s="1">
        <v>0.183693238375813</v>
      </c>
      <c r="CM4">
        <v>0.45677244431642899</v>
      </c>
      <c r="CN4">
        <v>-0.26709087042273999</v>
      </c>
      <c r="CO4">
        <v>0.62083385880786202</v>
      </c>
      <c r="CP4">
        <v>0.83994596547768596</v>
      </c>
      <c r="CQ4">
        <v>0.60898316551564902</v>
      </c>
      <c r="CR4" s="1">
        <v>0.42891635978083198</v>
      </c>
      <c r="CS4">
        <v>0.79547346066851599</v>
      </c>
      <c r="CT4">
        <v>0.91855884502581098</v>
      </c>
      <c r="CU4">
        <v>1.4898712937295699</v>
      </c>
      <c r="CV4">
        <v>1.27314999644573</v>
      </c>
      <c r="CW4">
        <v>6.7505706556121897E-2</v>
      </c>
      <c r="CX4">
        <v>0.12303922736647301</v>
      </c>
      <c r="CY4">
        <v>0.36222969239276198</v>
      </c>
      <c r="CZ4">
        <v>0.23815723348533599</v>
      </c>
      <c r="DA4">
        <v>-0.220270749618974</v>
      </c>
      <c r="DB4">
        <v>1.1249531066915699</v>
      </c>
      <c r="DC4">
        <v>0.90865020802946495</v>
      </c>
      <c r="DD4">
        <v>0.99191404485999102</v>
      </c>
      <c r="DE4">
        <v>0.70374282330317495</v>
      </c>
      <c r="DF4">
        <v>0.12882649102455199</v>
      </c>
      <c r="DG4">
        <v>0.39627109080575001</v>
      </c>
      <c r="DH4">
        <v>0.57841129304533401</v>
      </c>
      <c r="DI4">
        <v>0.89758578918153098</v>
      </c>
      <c r="DJ4">
        <v>1.1718327055911899</v>
      </c>
      <c r="DK4">
        <v>0.67241181095152602</v>
      </c>
      <c r="DL4">
        <v>0.343033609911082</v>
      </c>
      <c r="DM4">
        <v>0.83617996828066599</v>
      </c>
      <c r="DN4">
        <v>0.98947169137619295</v>
      </c>
      <c r="DO4">
        <v>0.96435981716785202</v>
      </c>
      <c r="DP4">
        <v>-0.42051761946402699</v>
      </c>
      <c r="DQ4">
        <v>0.86047043786164201</v>
      </c>
      <c r="DR4">
        <v>-0.102456412534116</v>
      </c>
      <c r="DS4">
        <v>0.61334656817356803</v>
      </c>
      <c r="DT4">
        <v>0.51995880791522398</v>
      </c>
      <c r="DU4">
        <v>0.184459792871942</v>
      </c>
      <c r="DV4">
        <v>1.3495446884256499</v>
      </c>
      <c r="DW4">
        <v>2.2259390342066401</v>
      </c>
      <c r="DX4">
        <v>1.4347828020800399</v>
      </c>
      <c r="DY4">
        <v>0.935837426742536</v>
      </c>
      <c r="DZ4">
        <v>1.66550596131118</v>
      </c>
      <c r="EA4">
        <v>0.80638192069683601</v>
      </c>
      <c r="EB4">
        <v>0.78064632528965805</v>
      </c>
      <c r="EC4">
        <v>6.6892069055792203E-2</v>
      </c>
      <c r="ED4">
        <v>0.51520338690572298</v>
      </c>
      <c r="EE4">
        <v>0.51720466080447303</v>
      </c>
      <c r="EF4">
        <v>0.246435985886204</v>
      </c>
      <c r="EG4">
        <v>0.34107266785420798</v>
      </c>
      <c r="EH4">
        <v>1.0411589645988999</v>
      </c>
      <c r="EI4">
        <v>0.88767222577685501</v>
      </c>
      <c r="EJ4">
        <v>1.52126261675707</v>
      </c>
      <c r="EK4">
        <v>0.128286518348457</v>
      </c>
      <c r="EL4">
        <v>-0.62702391296703996</v>
      </c>
      <c r="EM4">
        <v>0.48408962825707802</v>
      </c>
      <c r="EN4">
        <v>-0.29494552333075802</v>
      </c>
      <c r="EO4">
        <v>0.89368798229427404</v>
      </c>
      <c r="EP4">
        <v>0.69484965777324803</v>
      </c>
      <c r="EQ4">
        <v>-0.50478947192764301</v>
      </c>
      <c r="ER4">
        <v>0.45933758757211901</v>
      </c>
      <c r="ES4">
        <v>0.114474956381193</v>
      </c>
      <c r="ET4">
        <v>-0.658555220067917</v>
      </c>
      <c r="EU4">
        <v>0.84948377658212904</v>
      </c>
      <c r="EV4">
        <v>0.60847156392730095</v>
      </c>
      <c r="EW4">
        <v>0.26910295877775098</v>
      </c>
      <c r="EX4">
        <v>0.65243645884107304</v>
      </c>
      <c r="EY4">
        <v>0.38426474284019801</v>
      </c>
      <c r="EZ4">
        <v>0.25029297663219802</v>
      </c>
      <c r="FA4">
        <v>-7.7246384688072503E-2</v>
      </c>
      <c r="FB4">
        <v>0.141532782900922</v>
      </c>
      <c r="FC4">
        <v>-0.134104902991215</v>
      </c>
      <c r="FD4">
        <v>-0.48421692994590798</v>
      </c>
      <c r="FE4">
        <v>0.70844487574163895</v>
      </c>
      <c r="FF4">
        <v>0.46433011011686998</v>
      </c>
      <c r="FG4">
        <v>0.53812095557536599</v>
      </c>
      <c r="FH4">
        <v>-2.6362096933041299E-2</v>
      </c>
      <c r="FI4">
        <v>0.17568809383300099</v>
      </c>
      <c r="FJ4">
        <v>1.0050773555902699</v>
      </c>
      <c r="FK4">
        <v>0.64322576337915804</v>
      </c>
      <c r="FL4">
        <v>-0.16657436712451301</v>
      </c>
      <c r="FM4">
        <v>0.79756208615379898</v>
      </c>
      <c r="FN4">
        <v>1.59335967146834</v>
      </c>
      <c r="FO4">
        <v>0.90672284738173303</v>
      </c>
      <c r="FP4">
        <v>0.98613460861001101</v>
      </c>
      <c r="FQ4">
        <v>0.97975475934660905</v>
      </c>
      <c r="FR4">
        <v>1.32112228022139</v>
      </c>
      <c r="FS4">
        <v>0.26241945543279699</v>
      </c>
      <c r="FT4">
        <v>-0.81621053963144397</v>
      </c>
      <c r="FU4">
        <v>1.3182534206687899</v>
      </c>
      <c r="FV4">
        <v>1.04269358033349</v>
      </c>
      <c r="FW4">
        <v>-0.48567408383433702</v>
      </c>
      <c r="FX4">
        <v>6.6477066546842101E-2</v>
      </c>
      <c r="FY4">
        <v>1.18183997694321</v>
      </c>
      <c r="FZ4">
        <v>0.77024270330451605</v>
      </c>
      <c r="GA4">
        <v>-0.29395773371845402</v>
      </c>
      <c r="GB4">
        <v>-6.2902451872293999E-2</v>
      </c>
      <c r="GC4">
        <v>0.12731967129767799</v>
      </c>
      <c r="GD4">
        <v>0.236477796214311</v>
      </c>
      <c r="GE4">
        <v>1.34197021198591</v>
      </c>
      <c r="GF4">
        <v>0.252347656499949</v>
      </c>
      <c r="GG4">
        <v>-5.1624516194363597E-2</v>
      </c>
      <c r="GH4">
        <v>0.91857510319589297</v>
      </c>
      <c r="GI4">
        <v>0.578995526090476</v>
      </c>
      <c r="GJ4">
        <v>0.17196753934977099</v>
      </c>
      <c r="GK4">
        <v>-0.72074520119015495</v>
      </c>
      <c r="GL4">
        <v>0.20882469913632301</v>
      </c>
      <c r="GM4">
        <v>0.97055198662154496</v>
      </c>
      <c r="GN4">
        <v>0.40390477580277101</v>
      </c>
      <c r="GO4">
        <v>0.826125163523446</v>
      </c>
      <c r="GP4">
        <v>0.78446796700650501</v>
      </c>
      <c r="GQ4">
        <v>1.0849725468376601</v>
      </c>
      <c r="GR4">
        <v>0.79336568228264104</v>
      </c>
      <c r="GS4">
        <v>1.12783330106568</v>
      </c>
      <c r="GT4">
        <v>7.0776288271192006E-2</v>
      </c>
      <c r="GU4">
        <v>0.64044604440684205</v>
      </c>
      <c r="GV4">
        <v>0.45491938916968699</v>
      </c>
      <c r="GW4">
        <v>1.19138938547489</v>
      </c>
      <c r="GX4">
        <v>1.06156707589494</v>
      </c>
      <c r="GY4">
        <v>0.53974432894056601</v>
      </c>
      <c r="GZ4">
        <v>-0.57917885508282896</v>
      </c>
      <c r="HA4">
        <v>1.06320370673189</v>
      </c>
      <c r="HB4">
        <v>0.45343376354507797</v>
      </c>
      <c r="HC4">
        <v>0.56378233852137505</v>
      </c>
      <c r="HD4">
        <v>0.89725972245019903</v>
      </c>
      <c r="HE4">
        <v>0.68253581947292097</v>
      </c>
      <c r="HF4">
        <v>-0.22352692863686499</v>
      </c>
      <c r="HG4">
        <v>1.01788842141094</v>
      </c>
      <c r="HH4">
        <v>1.0500306931569101</v>
      </c>
      <c r="HI4">
        <v>1.21155210687041</v>
      </c>
      <c r="HJ4">
        <v>1.03578802821036</v>
      </c>
      <c r="HK4">
        <v>1.4962095785773399</v>
      </c>
      <c r="HL4">
        <v>0.87738466511730995</v>
      </c>
      <c r="HM4">
        <v>0.86671799189668397</v>
      </c>
      <c r="HN4">
        <v>0.90632541570390301</v>
      </c>
      <c r="HO4">
        <v>0.42572529242805701</v>
      </c>
      <c r="HP4">
        <v>0.450113029537073</v>
      </c>
      <c r="HQ4">
        <v>0.98142002276381901</v>
      </c>
      <c r="HR4">
        <v>0.59890417390002804</v>
      </c>
      <c r="HS4">
        <v>1.09150499715876</v>
      </c>
      <c r="HT4">
        <v>1.3558622803170799</v>
      </c>
      <c r="HU4">
        <v>0.37194619391607198</v>
      </c>
      <c r="HV4">
        <v>0.42376561431126503</v>
      </c>
      <c r="HW4">
        <v>-0.23330699034910399</v>
      </c>
      <c r="HX4">
        <v>0.77496983280883602</v>
      </c>
      <c r="HY4">
        <v>1.0478676408798899</v>
      </c>
      <c r="HZ4">
        <v>-0.45543999658486001</v>
      </c>
      <c r="IA4">
        <v>1.0146018519923801</v>
      </c>
      <c r="IB4">
        <v>0.97992859576188396</v>
      </c>
      <c r="IC4">
        <v>0.79992004637189196</v>
      </c>
      <c r="ID4">
        <v>0.16858600000976401</v>
      </c>
      <c r="IE4">
        <v>1.10953576714576</v>
      </c>
      <c r="IF4">
        <v>0.48986402715430499</v>
      </c>
      <c r="IG4">
        <v>-0.23104912377964501</v>
      </c>
      <c r="IH4">
        <v>0.55486939651870104</v>
      </c>
      <c r="II4">
        <v>0.45734833050541202</v>
      </c>
      <c r="IJ4">
        <v>1.2212571797077301</v>
      </c>
      <c r="IK4">
        <v>0.86138354817148399</v>
      </c>
      <c r="IL4">
        <v>-0.555378344246379</v>
      </c>
      <c r="IM4">
        <v>0.416684059699028</v>
      </c>
      <c r="IN4">
        <v>0.492226828000493</v>
      </c>
      <c r="IO4">
        <v>0.22046592096808401</v>
      </c>
      <c r="IP4">
        <v>0.31484091878299297</v>
      </c>
      <c r="IQ4">
        <v>0.978534584909725</v>
      </c>
      <c r="IR4">
        <v>-0.72416991876520698</v>
      </c>
      <c r="IS4">
        <v>0.85330264310112303</v>
      </c>
      <c r="IT4">
        <v>1.4475428726367501</v>
      </c>
      <c r="IU4">
        <v>1.16602566445668</v>
      </c>
      <c r="IV4">
        <v>-0.12925921731797599</v>
      </c>
      <c r="IW4">
        <v>0.15007151503000599</v>
      </c>
      <c r="IX4">
        <v>-0.163309262453742</v>
      </c>
      <c r="IY4">
        <v>-0.478805172972743</v>
      </c>
      <c r="IZ4">
        <v>0.30607761041947501</v>
      </c>
      <c r="JA4">
        <v>1.3130869967118399</v>
      </c>
      <c r="JB4">
        <v>0.21030516608220301</v>
      </c>
      <c r="JC4">
        <v>2.0269579661060999</v>
      </c>
      <c r="JD4">
        <v>3.2219377887211097E-2</v>
      </c>
      <c r="JE4">
        <v>0.46109983706440599</v>
      </c>
      <c r="JF4">
        <v>0.17034455848550101</v>
      </c>
      <c r="JG4">
        <v>0.28332819205367699</v>
      </c>
      <c r="JH4">
        <v>0.27950076754874997</v>
      </c>
      <c r="JI4">
        <v>0.97177048808248301</v>
      </c>
      <c r="JJ4">
        <v>0.96155982893479297</v>
      </c>
      <c r="JK4">
        <v>-0.73447420824040199</v>
      </c>
      <c r="JL4">
        <v>0.65776732616052502</v>
      </c>
      <c r="JM4">
        <v>1.1977889216533599</v>
      </c>
      <c r="JN4">
        <v>0.87318937880485303</v>
      </c>
      <c r="JO4">
        <v>1.15388855855976</v>
      </c>
      <c r="JP4">
        <v>0.33759051730753398</v>
      </c>
      <c r="JQ4">
        <v>0.58914255226548495</v>
      </c>
      <c r="JR4">
        <v>1.01137772485416</v>
      </c>
      <c r="JS4">
        <v>0.95974761948541598</v>
      </c>
      <c r="JT4">
        <v>0.20906885094614799</v>
      </c>
      <c r="JU4">
        <v>-0.23567332514845801</v>
      </c>
      <c r="JV4">
        <v>1.8321918559341499</v>
      </c>
      <c r="JW4">
        <v>0.99876498832542904</v>
      </c>
      <c r="JX4">
        <v>0.92239860231595505</v>
      </c>
      <c r="JY4">
        <v>0.41339065257294499</v>
      </c>
      <c r="JZ4">
        <v>0.72608741526584997</v>
      </c>
      <c r="KA4">
        <v>0.24883924743525199</v>
      </c>
      <c r="KB4">
        <v>0.103072012304393</v>
      </c>
      <c r="KC4">
        <v>-2.2437666083815901E-2</v>
      </c>
      <c r="KD4">
        <v>0.95392784141801701</v>
      </c>
      <c r="KE4">
        <v>0.64518961615995696</v>
      </c>
      <c r="KF4">
        <v>0.47092752939733101</v>
      </c>
      <c r="KG4">
        <v>0.10717051887319901</v>
      </c>
      <c r="KH4">
        <v>0.78095001089578198</v>
      </c>
      <c r="KI4">
        <v>-1.5958352726683899E-2</v>
      </c>
      <c r="KJ4">
        <v>0.63697988750539802</v>
      </c>
      <c r="KK4">
        <v>0.81099741659568902</v>
      </c>
      <c r="KL4">
        <v>-0.17450570521623099</v>
      </c>
      <c r="KM4">
        <v>1.28268543302436</v>
      </c>
      <c r="KN4">
        <v>0.223537980721283</v>
      </c>
      <c r="KO4">
        <v>-0.26530749863154501</v>
      </c>
      <c r="KP4">
        <v>1.9351523167457001</v>
      </c>
      <c r="KQ4">
        <v>-2.5737164370394298E-2</v>
      </c>
      <c r="KR4">
        <v>1.0938903392024699</v>
      </c>
      <c r="KS4">
        <v>-0.826863343401672</v>
      </c>
      <c r="KT4">
        <v>0.217212871404456</v>
      </c>
      <c r="KU4">
        <v>4.59300596665966E-2</v>
      </c>
      <c r="KV4">
        <v>0.97931880325012</v>
      </c>
      <c r="KW4">
        <v>0.96894447120292704</v>
      </c>
      <c r="KX4">
        <v>0.56399033883202798</v>
      </c>
      <c r="KY4">
        <v>1.1049104515600201</v>
      </c>
      <c r="KZ4">
        <v>0.13702877233762001</v>
      </c>
      <c r="LA4">
        <v>0.48593626931887401</v>
      </c>
      <c r="LB4">
        <v>1.51510298692427</v>
      </c>
      <c r="LC4">
        <v>1.19970526604259</v>
      </c>
      <c r="LD4">
        <v>0.19848069780430999</v>
      </c>
      <c r="LE4">
        <v>0.88663034060990098</v>
      </c>
      <c r="LF4">
        <v>-0.199313910976955</v>
      </c>
      <c r="LG4">
        <v>-0.16608289133436499</v>
      </c>
      <c r="LH4">
        <v>0.16573862461004399</v>
      </c>
      <c r="LI4">
        <v>0.47471292026377898</v>
      </c>
      <c r="LJ4">
        <v>1.43648581299889</v>
      </c>
      <c r="LK4">
        <v>0.686999608604695</v>
      </c>
      <c r="LL4">
        <v>1.3110895256620301</v>
      </c>
      <c r="LM4">
        <v>1.33149440832081</v>
      </c>
      <c r="LN4">
        <v>0.39734291011283901</v>
      </c>
      <c r="LO4">
        <v>0.64919984905365102</v>
      </c>
      <c r="LP4">
        <v>-0.26248279081114401</v>
      </c>
      <c r="LQ4">
        <v>0.58213143109549104</v>
      </c>
      <c r="LR4">
        <v>0.83374554218245001</v>
      </c>
      <c r="LS4">
        <v>0.21413652637832301</v>
      </c>
      <c r="LT4">
        <v>1.31654533471527</v>
      </c>
      <c r="LU4">
        <v>8.5753892603665102E-2</v>
      </c>
      <c r="LV4">
        <v>0.25380300695135999</v>
      </c>
      <c r="LW4">
        <v>0.51353723491774395</v>
      </c>
      <c r="LX4">
        <v>1.28421150433771</v>
      </c>
      <c r="LY4">
        <v>-0.12907226517199499</v>
      </c>
      <c r="LZ4">
        <v>0.92865102137675803</v>
      </c>
      <c r="MA4">
        <v>1.08407463194373</v>
      </c>
      <c r="MB4">
        <v>0.35593038402896798</v>
      </c>
      <c r="MC4">
        <v>-0.101112482350771</v>
      </c>
      <c r="MD4">
        <v>1.58377961569968</v>
      </c>
      <c r="ME4">
        <v>0.154520405937006</v>
      </c>
      <c r="MF4">
        <v>4.1321969337516001E-2</v>
      </c>
      <c r="MG4">
        <v>1.83461923716348</v>
      </c>
      <c r="MH4">
        <v>-0.111490787156131</v>
      </c>
      <c r="MI4">
        <v>1.2157509746256201</v>
      </c>
      <c r="MJ4">
        <v>0.64257531902328802</v>
      </c>
      <c r="MK4">
        <v>-7.2635374957599003E-2</v>
      </c>
      <c r="ML4">
        <v>0.62175957546379101</v>
      </c>
      <c r="MM4">
        <v>-0.40655987572299102</v>
      </c>
      <c r="MN4">
        <v>1.1603077500835599</v>
      </c>
      <c r="MO4">
        <v>0.23722970169532701</v>
      </c>
      <c r="MP4">
        <v>0.427973376847684</v>
      </c>
      <c r="MQ4">
        <v>0.43640784202609101</v>
      </c>
      <c r="MR4">
        <v>3.7624109740230602E-2</v>
      </c>
      <c r="MS4">
        <v>0.51915782356705797</v>
      </c>
      <c r="MT4">
        <v>0.67749069140961504</v>
      </c>
      <c r="MU4">
        <v>0.36277704085092</v>
      </c>
      <c r="MV4">
        <v>-0.32247133857583699</v>
      </c>
      <c r="MW4">
        <v>0.57834233184723705</v>
      </c>
      <c r="MX4">
        <v>0.97522059148656604</v>
      </c>
      <c r="MY4">
        <v>1.35729007296459</v>
      </c>
      <c r="MZ4">
        <v>0.87677096609320304</v>
      </c>
      <c r="NA4">
        <v>1.76284532964462E-2</v>
      </c>
      <c r="NB4">
        <v>0.339321797791933</v>
      </c>
      <c r="NC4">
        <v>0.49519677815380803</v>
      </c>
      <c r="ND4">
        <v>-0.18190575434908399</v>
      </c>
      <c r="NE4">
        <v>-0.120859911545685</v>
      </c>
      <c r="NF4">
        <v>0.72627198974064899</v>
      </c>
      <c r="NG4">
        <v>0.25455938034209502</v>
      </c>
      <c r="NH4">
        <v>1.19608631901406</v>
      </c>
      <c r="NI4">
        <v>0.42863994411047301</v>
      </c>
      <c r="NJ4">
        <v>0.50159366614010004</v>
      </c>
      <c r="NK4">
        <v>0.687975052726847</v>
      </c>
      <c r="NL4">
        <v>2.6293144894291499E-2</v>
      </c>
      <c r="NM4">
        <v>0.37074696731149698</v>
      </c>
      <c r="NN4">
        <v>1.20720082178462</v>
      </c>
      <c r="NO4">
        <v>0.163946490907452</v>
      </c>
      <c r="NP4">
        <v>-0.26928894593129499</v>
      </c>
      <c r="NQ4">
        <v>0.76865448902565303</v>
      </c>
      <c r="NR4">
        <v>-0.30203592208137298</v>
      </c>
      <c r="NS4">
        <v>0.74048938869829095</v>
      </c>
      <c r="NT4">
        <v>0.39585358580123903</v>
      </c>
      <c r="NU4">
        <v>0.52880624534896103</v>
      </c>
      <c r="NV4">
        <v>1.38493411403219</v>
      </c>
      <c r="NW4">
        <v>0.64721643191693201</v>
      </c>
      <c r="NX4">
        <v>-7.86137237963727E-2</v>
      </c>
      <c r="NY4">
        <v>0.64314780898759505</v>
      </c>
      <c r="NZ4">
        <v>0.35940553278552001</v>
      </c>
      <c r="OA4">
        <v>1.0237755679082201</v>
      </c>
      <c r="OB4">
        <v>1.53118450009519</v>
      </c>
      <c r="OC4">
        <v>6.79282790983783E-2</v>
      </c>
      <c r="OD4">
        <v>-0.354170348939017</v>
      </c>
      <c r="OE4">
        <v>0.35523080590753903</v>
      </c>
      <c r="OF4">
        <v>0.63286611592029796</v>
      </c>
      <c r="OG4">
        <v>1.41342849138601</v>
      </c>
      <c r="OH4">
        <v>0.97440453029914897</v>
      </c>
      <c r="OI4">
        <v>0.49025843405869302</v>
      </c>
      <c r="OJ4">
        <v>0.22730604087474701</v>
      </c>
      <c r="OK4">
        <v>4.30973994406652E-2</v>
      </c>
      <c r="OL4">
        <v>0.36507762236836</v>
      </c>
      <c r="OM4">
        <v>0.67138768032537799</v>
      </c>
      <c r="ON4">
        <v>0.45806469820380102</v>
      </c>
      <c r="OO4">
        <v>0.22947782979116099</v>
      </c>
      <c r="OP4">
        <v>1.2266766640545901</v>
      </c>
      <c r="OQ4">
        <v>0.58566924150120003</v>
      </c>
      <c r="OR4">
        <v>0.65256577848172304</v>
      </c>
      <c r="OS4">
        <v>0.120669325925346</v>
      </c>
      <c r="OT4">
        <v>0.53725827596681397</v>
      </c>
      <c r="OU4">
        <v>0.91805227236228903</v>
      </c>
      <c r="OV4">
        <v>0.37787372334691199</v>
      </c>
      <c r="OW4">
        <v>0.15155889372287201</v>
      </c>
      <c r="OX4">
        <v>-0.203452925344035</v>
      </c>
      <c r="OY4">
        <v>1.2362488144619399</v>
      </c>
      <c r="OZ4">
        <v>1.03987118425687</v>
      </c>
      <c r="PA4">
        <v>1.8480255248937401</v>
      </c>
      <c r="PB4">
        <v>1.1624828384847901</v>
      </c>
      <c r="PC4">
        <v>4.2667035955115001E-4</v>
      </c>
      <c r="PD4">
        <v>0.66611565623886304</v>
      </c>
      <c r="PE4">
        <v>-0.28678750352106702</v>
      </c>
      <c r="PF4">
        <v>-0.66793781604454805</v>
      </c>
      <c r="PG4">
        <v>1.48668901049735</v>
      </c>
      <c r="PH4">
        <v>0.87924188018003302</v>
      </c>
      <c r="PI4">
        <v>0.80443841363248003</v>
      </c>
      <c r="PJ4">
        <v>0.76543909000399102</v>
      </c>
      <c r="PK4">
        <v>0.16095587959920901</v>
      </c>
      <c r="PL4">
        <v>-1.09708442548345</v>
      </c>
      <c r="PM4">
        <v>-0.65301293866820198</v>
      </c>
      <c r="PN4">
        <v>0.448630362570273</v>
      </c>
      <c r="PO4">
        <v>-0.50215837698960997</v>
      </c>
      <c r="PP4">
        <v>0.25994637598473702</v>
      </c>
      <c r="PQ4">
        <v>5.0658489443692403E-2</v>
      </c>
      <c r="PR4">
        <v>0.82468450433557405</v>
      </c>
      <c r="PS4">
        <v>1.06048850936338</v>
      </c>
      <c r="PT4">
        <v>1.0993170289734999</v>
      </c>
      <c r="PU4">
        <v>0.204949287271009</v>
      </c>
      <c r="PV4">
        <v>-0.29724515818403002</v>
      </c>
      <c r="PW4">
        <v>1.3545266414255999E-3</v>
      </c>
      <c r="PX4">
        <v>0.48209531578172399</v>
      </c>
      <c r="PY4">
        <v>1.36148204808785</v>
      </c>
      <c r="PZ4">
        <v>1.30314505978763</v>
      </c>
      <c r="QA4">
        <v>0.368343442166293</v>
      </c>
      <c r="QB4">
        <v>1.4020319730850901</v>
      </c>
      <c r="QC4">
        <v>0.35857106446214099</v>
      </c>
      <c r="QD4">
        <v>0.44119636380166599</v>
      </c>
      <c r="QE4">
        <v>0.99370504315903396</v>
      </c>
      <c r="QF4">
        <v>-0.226471575312789</v>
      </c>
      <c r="QG4">
        <v>0.32305145359057402</v>
      </c>
      <c r="QH4">
        <v>0.47464542028360501</v>
      </c>
      <c r="QI4">
        <v>-0.29212566635450099</v>
      </c>
      <c r="QJ4">
        <v>0.181009125793825</v>
      </c>
      <c r="QK4">
        <v>0.80682989355920298</v>
      </c>
      <c r="QL4">
        <v>9.2298875224745697E-2</v>
      </c>
      <c r="QM4">
        <v>0.49944835073945498</v>
      </c>
      <c r="QN4">
        <v>0.94330820525620196</v>
      </c>
      <c r="QO4">
        <v>-0.26833798876940801</v>
      </c>
      <c r="QP4">
        <v>0.89350412115746403</v>
      </c>
      <c r="QQ4">
        <v>-0.47003097242063102</v>
      </c>
      <c r="QR4">
        <v>1.0328613518343699</v>
      </c>
      <c r="QS4">
        <v>0.21431599599201101</v>
      </c>
      <c r="QT4">
        <v>0.60528267672292901</v>
      </c>
      <c r="QU4">
        <v>8.10562407570313E-2</v>
      </c>
      <c r="QV4">
        <v>0.36967114373687199</v>
      </c>
      <c r="QW4">
        <v>1.4510841632934599</v>
      </c>
      <c r="QX4">
        <v>-0.54912781378269504</v>
      </c>
      <c r="QY4">
        <v>0.70823190553843995</v>
      </c>
      <c r="QZ4">
        <v>1.50236329120249</v>
      </c>
      <c r="RA4">
        <v>-6.6201178924652895E-2</v>
      </c>
      <c r="RB4">
        <v>0.126752806692496</v>
      </c>
      <c r="RC4">
        <v>0.64796244979833595</v>
      </c>
      <c r="RD4">
        <v>0.72012376262006295</v>
      </c>
      <c r="RE4">
        <v>0.22723705514833301</v>
      </c>
      <c r="RF4">
        <v>8.5823391028850993E-3</v>
      </c>
      <c r="RG4">
        <v>0.67175720747716505</v>
      </c>
      <c r="RH4">
        <v>0.48710798027895402</v>
      </c>
      <c r="RI4">
        <v>0.41422959211507898</v>
      </c>
      <c r="RJ4">
        <v>0.49962746728992402</v>
      </c>
      <c r="RK4">
        <v>1.45782976846151</v>
      </c>
      <c r="RL4">
        <v>-0.61838053155023998</v>
      </c>
      <c r="RM4">
        <v>0.93381789465645404</v>
      </c>
      <c r="RN4">
        <v>0.56909705539957001</v>
      </c>
      <c r="RO4">
        <v>0.14675893017431099</v>
      </c>
      <c r="RP4">
        <v>-2.6893504869077101E-2</v>
      </c>
      <c r="RQ4">
        <v>0.95326983320437297</v>
      </c>
      <c r="RR4">
        <v>1.1120682485721001</v>
      </c>
      <c r="RS4">
        <v>0.26911053552531</v>
      </c>
      <c r="RT4">
        <v>0.74212903223318605</v>
      </c>
      <c r="RU4">
        <v>-9.5192955921314201E-2</v>
      </c>
      <c r="RV4">
        <v>0.64012324798230302</v>
      </c>
      <c r="RW4">
        <v>2.5426766938025602E-2</v>
      </c>
      <c r="RX4">
        <v>5.4875315257272503E-2</v>
      </c>
      <c r="RY4">
        <v>0.33636508344681598</v>
      </c>
      <c r="RZ4">
        <v>0.51138735475557695</v>
      </c>
      <c r="SA4">
        <v>0.69745361973763298</v>
      </c>
      <c r="SB4">
        <v>0.28926133008785698</v>
      </c>
      <c r="SC4">
        <v>0.40268233947105098</v>
      </c>
      <c r="SD4">
        <v>0.11124497334865401</v>
      </c>
      <c r="SE4">
        <v>1.2106196955302599</v>
      </c>
      <c r="SF4">
        <v>-0.96772203137299495</v>
      </c>
      <c r="SG4">
        <v>0.79564600556548004</v>
      </c>
      <c r="SH4">
        <v>1.6285376835848799</v>
      </c>
      <c r="SI4">
        <v>1.0043202185630399E-2</v>
      </c>
      <c r="SJ4">
        <v>1.8276759661769899</v>
      </c>
      <c r="SK4">
        <v>0.89054276435562896</v>
      </c>
      <c r="SL4">
        <v>-1.5978601977193401E-2</v>
      </c>
      <c r="SM4">
        <v>0.701837190934537</v>
      </c>
      <c r="SN4">
        <v>0.27457929871381698</v>
      </c>
      <c r="SO4">
        <v>-0.137272287129656</v>
      </c>
      <c r="SP4">
        <v>1.2523223853410601</v>
      </c>
      <c r="SQ4">
        <v>0.31927759481850998</v>
      </c>
      <c r="SR4">
        <v>1.12286815332499</v>
      </c>
      <c r="SS4">
        <v>0.30488252533007898</v>
      </c>
      <c r="ST4">
        <v>0.60118942492688499</v>
      </c>
      <c r="SU4">
        <v>0.647071522349004</v>
      </c>
      <c r="SV4">
        <v>0.147232886899092</v>
      </c>
      <c r="SW4">
        <v>1.2682307963320101</v>
      </c>
      <c r="SX4">
        <v>0.41368147495874402</v>
      </c>
      <c r="SY4">
        <v>0.188814152074369</v>
      </c>
      <c r="SZ4">
        <v>-0.36711825833285699</v>
      </c>
      <c r="TA4">
        <v>0.83145069603616995</v>
      </c>
      <c r="TB4">
        <v>0.869041282160535</v>
      </c>
      <c r="TC4">
        <v>0.929492960343826</v>
      </c>
      <c r="TD4">
        <v>-0.32334151274864598</v>
      </c>
      <c r="TE4">
        <v>-0.12806141926874701</v>
      </c>
      <c r="TF4">
        <v>1.0491229111926501</v>
      </c>
      <c r="TG4">
        <v>0.45106389014539899</v>
      </c>
      <c r="TH4">
        <v>0.56127128871989795</v>
      </c>
      <c r="TI4">
        <v>1.5551667435612799</v>
      </c>
      <c r="TJ4">
        <v>0.53612737452304404</v>
      </c>
      <c r="TK4">
        <v>0.940516498853045</v>
      </c>
      <c r="TL4">
        <v>-0.231321855333777</v>
      </c>
      <c r="TM4">
        <v>1.20135346957767</v>
      </c>
      <c r="TN4">
        <v>-0.80252019874295299</v>
      </c>
      <c r="TO4">
        <v>1.6485236955529899E-2</v>
      </c>
      <c r="TP4">
        <v>-0.371451975126879</v>
      </c>
      <c r="TQ4">
        <v>-0.28614867974336899</v>
      </c>
      <c r="TR4">
        <v>-0.118429328010499</v>
      </c>
      <c r="TS4">
        <v>1.0047249638628599</v>
      </c>
      <c r="TT4">
        <v>0.80774104870917596</v>
      </c>
      <c r="TU4">
        <v>1.0278759006838301</v>
      </c>
      <c r="TV4">
        <v>1.2062306400937301E-2</v>
      </c>
      <c r="TW4">
        <v>0.97140627128229096</v>
      </c>
      <c r="TX4">
        <v>1.09999934790561</v>
      </c>
      <c r="TY4">
        <v>1.0326233912230101</v>
      </c>
      <c r="TZ4">
        <v>0.46792111015683202</v>
      </c>
      <c r="UA4">
        <v>-0.33357114010135802</v>
      </c>
      <c r="UB4">
        <v>0.66333179968610401</v>
      </c>
      <c r="UC4">
        <v>0.52148536328791595</v>
      </c>
      <c r="UD4">
        <v>1.7278838687874001</v>
      </c>
      <c r="UE4">
        <v>0.73434270216617903</v>
      </c>
      <c r="UF4">
        <v>0.20392817711740399</v>
      </c>
      <c r="UG4">
        <v>0.30126635016921699</v>
      </c>
      <c r="UH4">
        <v>0.39671148289814001</v>
      </c>
      <c r="UI4">
        <v>-0.343935600114879</v>
      </c>
      <c r="UJ4">
        <v>1.8478443977863299</v>
      </c>
      <c r="UK4">
        <v>0.78238797684493799</v>
      </c>
      <c r="UL4">
        <v>0.493603719351841</v>
      </c>
      <c r="UM4">
        <v>0.39744779847327399</v>
      </c>
      <c r="UN4">
        <v>0.89822614250001198</v>
      </c>
      <c r="UO4">
        <v>0.80236926499203298</v>
      </c>
      <c r="UP4">
        <v>0.420774445929949</v>
      </c>
      <c r="UQ4">
        <v>-0.448485405015287</v>
      </c>
      <c r="UR4">
        <v>-0.60970109701509101</v>
      </c>
      <c r="US4">
        <v>-0.361057918954449</v>
      </c>
      <c r="UT4">
        <v>-0.84003160617594697</v>
      </c>
      <c r="UU4">
        <v>0.65916278263045802</v>
      </c>
      <c r="UV4">
        <v>0.52746029139656003</v>
      </c>
      <c r="UW4">
        <v>0.83326747861920902</v>
      </c>
      <c r="UX4">
        <v>0.68946033655033001</v>
      </c>
      <c r="UY4">
        <v>-0.35276168509788403</v>
      </c>
      <c r="UZ4">
        <v>0.66750708949080295</v>
      </c>
      <c r="VA4">
        <v>0.52272663406755404</v>
      </c>
      <c r="VB4">
        <v>1.0779112867027201</v>
      </c>
      <c r="VC4">
        <v>6.85656708380879E-2</v>
      </c>
      <c r="VD4">
        <v>-0.276233089984673</v>
      </c>
      <c r="VE4">
        <v>-0.49475250200970899</v>
      </c>
      <c r="VF4">
        <v>0.58537479151258298</v>
      </c>
      <c r="VG4">
        <v>0.75325250460629101</v>
      </c>
      <c r="VH4">
        <v>0.44548059872216</v>
      </c>
      <c r="VI4">
        <v>-7.5473368360952902E-3</v>
      </c>
      <c r="VJ4">
        <v>0.71954392777265097</v>
      </c>
      <c r="VK4">
        <v>-1.2706206701134801E-2</v>
      </c>
      <c r="VL4">
        <v>0.30315053177058199</v>
      </c>
      <c r="VM4">
        <v>0.94168296739912105</v>
      </c>
      <c r="VN4">
        <v>0.47965514261249598</v>
      </c>
      <c r="VO4">
        <v>1.6057150761977901</v>
      </c>
      <c r="VP4">
        <v>-0.11568191712503401</v>
      </c>
      <c r="VQ4">
        <v>2.2596344211877499E-2</v>
      </c>
      <c r="VR4">
        <v>-0.42802865547462898</v>
      </c>
      <c r="VS4">
        <v>-0.30622033452712399</v>
      </c>
      <c r="VT4">
        <v>-0.59642359404733702</v>
      </c>
      <c r="VU4">
        <v>-0.34562613503549</v>
      </c>
      <c r="VV4">
        <v>1.96484591906143</v>
      </c>
      <c r="VW4">
        <v>0.76457705115179697</v>
      </c>
      <c r="VX4">
        <v>0.63465731945126502</v>
      </c>
      <c r="VY4">
        <v>1.22720552166963</v>
      </c>
      <c r="VZ4">
        <v>0.46238933566268497</v>
      </c>
      <c r="WA4">
        <v>1.0087322558793199</v>
      </c>
      <c r="WB4">
        <v>-0.27674688200392</v>
      </c>
      <c r="WC4">
        <v>1.61450555264091</v>
      </c>
      <c r="WD4">
        <v>0.29402523021092097</v>
      </c>
      <c r="WE4">
        <v>0.78053623240397396</v>
      </c>
      <c r="WF4">
        <v>0.58504311813234899</v>
      </c>
      <c r="WG4">
        <v>1.0648406454203601</v>
      </c>
      <c r="WH4">
        <v>0.195103636796396</v>
      </c>
      <c r="WI4">
        <v>0.49942212128965402</v>
      </c>
      <c r="WJ4">
        <v>1.0106759856699501</v>
      </c>
      <c r="WK4">
        <v>0.24545005226348701</v>
      </c>
      <c r="WL4">
        <v>0.33873666667484498</v>
      </c>
      <c r="WM4">
        <v>1.0927643301750001</v>
      </c>
      <c r="WN4">
        <v>0.86034481541247498</v>
      </c>
      <c r="WO4">
        <v>0.57819708253984603</v>
      </c>
      <c r="WP4">
        <v>0.32195375246611402</v>
      </c>
      <c r="WQ4">
        <v>1.84397033480614</v>
      </c>
      <c r="WR4">
        <v>-0.11109710318650599</v>
      </c>
      <c r="WS4">
        <v>-0.146680381335591</v>
      </c>
      <c r="WT4">
        <v>0.93854491971924703</v>
      </c>
      <c r="WU4">
        <v>0.64184196301287</v>
      </c>
      <c r="WV4">
        <v>0.50214207930270005</v>
      </c>
      <c r="WW4">
        <v>-0.40780321896698601</v>
      </c>
      <c r="WX4">
        <v>1.32471257150786</v>
      </c>
      <c r="WY4">
        <v>0.63150675608501905</v>
      </c>
      <c r="WZ4">
        <v>0.45596725192964099</v>
      </c>
      <c r="XA4">
        <v>-0.59304463057269097</v>
      </c>
      <c r="XB4">
        <v>1.3301595284038701</v>
      </c>
      <c r="XC4">
        <v>-0.46734963893549702</v>
      </c>
      <c r="XD4">
        <v>2.13203215600028</v>
      </c>
      <c r="XE4">
        <v>0.173389882188033</v>
      </c>
      <c r="XF4">
        <v>0.39698831302643101</v>
      </c>
      <c r="XG4">
        <v>-0.240959431009691</v>
      </c>
      <c r="XH4">
        <v>0.41294223254415502</v>
      </c>
      <c r="XI4">
        <v>2.4297094107418399E-2</v>
      </c>
      <c r="XJ4">
        <v>3.3807297482643201E-3</v>
      </c>
      <c r="XK4">
        <v>-0.64398378907776999</v>
      </c>
      <c r="XL4">
        <v>0.47019312539600799</v>
      </c>
      <c r="XM4">
        <v>8.4716307375604399E-2</v>
      </c>
      <c r="XN4">
        <v>-0.43706614283064099</v>
      </c>
      <c r="XO4">
        <v>0.43522492137072799</v>
      </c>
      <c r="XP4">
        <v>-4.2329171516069502E-3</v>
      </c>
      <c r="XQ4">
        <v>1.2838221150037299</v>
      </c>
      <c r="XR4">
        <v>0.50418530544988305</v>
      </c>
      <c r="XS4">
        <v>0.35575291160036898</v>
      </c>
      <c r="XT4">
        <v>1.30572959080408</v>
      </c>
      <c r="XU4">
        <v>0.66506477955596199</v>
      </c>
      <c r="XV4">
        <v>0.60552215096479101</v>
      </c>
      <c r="XW4">
        <v>-9.6026177041471095E-2</v>
      </c>
      <c r="XX4">
        <v>0.80804317492417499</v>
      </c>
      <c r="XY4">
        <v>-2.8060532608295299E-2</v>
      </c>
      <c r="XZ4">
        <v>0.24522999695241801</v>
      </c>
      <c r="YA4">
        <v>1.4233611852999699</v>
      </c>
      <c r="YB4">
        <v>-0.22489102345197901</v>
      </c>
      <c r="YC4">
        <v>0.19588540885387301</v>
      </c>
      <c r="YD4">
        <v>0.42466190763908701</v>
      </c>
      <c r="YE4">
        <v>0.44492107934318498</v>
      </c>
      <c r="YF4">
        <v>0.97461454013526005</v>
      </c>
      <c r="YG4">
        <v>-5.3204593821137097E-2</v>
      </c>
      <c r="YH4">
        <v>1.2740067214948201</v>
      </c>
      <c r="YI4">
        <v>1.62310623271403</v>
      </c>
      <c r="YJ4">
        <v>-0.38242148851267399</v>
      </c>
      <c r="YK4">
        <v>0.142676905267209</v>
      </c>
      <c r="YL4">
        <v>1.44417682228004</v>
      </c>
      <c r="YM4">
        <v>0.33067104162250799</v>
      </c>
      <c r="YN4">
        <v>0.147923181135305</v>
      </c>
      <c r="YO4">
        <v>1.26720220033035</v>
      </c>
      <c r="YP4">
        <v>-0.43923208815461701</v>
      </c>
      <c r="YQ4">
        <v>0.29242768221204801</v>
      </c>
      <c r="YR4">
        <v>0.80299031469285498</v>
      </c>
      <c r="YS4">
        <v>1.60743967343147</v>
      </c>
      <c r="YT4">
        <v>7.5721195636436006E-2</v>
      </c>
      <c r="YU4">
        <v>-0.68636606807401801</v>
      </c>
      <c r="YV4">
        <v>-0.30417190731191102</v>
      </c>
      <c r="YW4">
        <v>0.76375617728045797</v>
      </c>
      <c r="YX4">
        <v>1.1893488064192399</v>
      </c>
      <c r="YY4">
        <v>0.78712719870631698</v>
      </c>
      <c r="YZ4">
        <v>0.32353649453868599</v>
      </c>
      <c r="ZA4">
        <v>-3.2844717997685499E-2</v>
      </c>
      <c r="ZB4">
        <v>0.77108410004166095</v>
      </c>
      <c r="ZC4">
        <v>8.3044750990924301E-2</v>
      </c>
      <c r="ZD4">
        <v>0.63264895167930302</v>
      </c>
      <c r="ZE4">
        <v>0.19213108089436801</v>
      </c>
      <c r="ZF4">
        <v>0.103357965326125</v>
      </c>
      <c r="ZG4">
        <v>1.1657589426709001</v>
      </c>
      <c r="ZH4">
        <v>0.85490195551916304</v>
      </c>
      <c r="ZI4">
        <v>0.98514376005939197</v>
      </c>
      <c r="ZJ4">
        <v>0.78468207693046599</v>
      </c>
      <c r="ZK4">
        <v>0.32833276207321799</v>
      </c>
      <c r="ZL4">
        <v>0.17902765328212</v>
      </c>
      <c r="ZM4">
        <v>-0.286947389882865</v>
      </c>
      <c r="ZN4">
        <v>1.0821548876895699</v>
      </c>
      <c r="ZO4">
        <v>0.36976655705823103</v>
      </c>
      <c r="ZP4">
        <v>1.1002206305813</v>
      </c>
      <c r="ZQ4">
        <v>0.748423851145958</v>
      </c>
      <c r="ZR4">
        <v>-8.3592302797044896E-2</v>
      </c>
      <c r="ZS4">
        <v>-5.80733008217389E-2</v>
      </c>
      <c r="ZT4">
        <v>0.41459421772599903</v>
      </c>
      <c r="ZU4">
        <v>0.55192313671378901</v>
      </c>
      <c r="ZV4">
        <v>0.70476955147935605</v>
      </c>
      <c r="ZW4">
        <v>-1.2239929271046701E-2</v>
      </c>
      <c r="ZX4">
        <v>-0.45060914195261198</v>
      </c>
      <c r="ZY4">
        <v>0.75612236333070604</v>
      </c>
      <c r="ZZ4">
        <v>0.70986166342347101</v>
      </c>
      <c r="AAA4">
        <v>-0.36616113992403798</v>
      </c>
      <c r="AAB4">
        <v>0.31143081862260402</v>
      </c>
      <c r="AAC4">
        <v>0.76649370944867901</v>
      </c>
      <c r="AAD4">
        <v>1.3917430900012899</v>
      </c>
      <c r="AAE4">
        <v>1.66933460614058</v>
      </c>
      <c r="AAF4">
        <v>0.66254333828867196</v>
      </c>
      <c r="AAG4">
        <v>0.210423868767496</v>
      </c>
      <c r="AAH4">
        <v>0.87992042208528798</v>
      </c>
      <c r="AAI4">
        <v>1.14762202992577</v>
      </c>
      <c r="AAJ4">
        <v>1.5456972635456301</v>
      </c>
      <c r="AAK4">
        <v>-0.17738918960173899</v>
      </c>
      <c r="AAL4">
        <v>0.64581532629949501</v>
      </c>
      <c r="AAM4">
        <v>0.141240384687087</v>
      </c>
      <c r="AAN4">
        <v>0.43418032880576302</v>
      </c>
      <c r="AAO4">
        <v>0.74526359276204601</v>
      </c>
      <c r="AAP4">
        <v>1.7623109925502398E-2</v>
      </c>
      <c r="AAQ4">
        <v>0.93167857687126199</v>
      </c>
      <c r="AAR4">
        <v>-0.76968130414957203</v>
      </c>
      <c r="AAS4">
        <v>-0.51361594859483695</v>
      </c>
      <c r="AAT4">
        <v>0.796811284391714</v>
      </c>
      <c r="AAU4">
        <v>0.83492511701080896</v>
      </c>
      <c r="AAV4">
        <v>0.70324895518262298</v>
      </c>
      <c r="AAW4">
        <v>0.90260532631803103</v>
      </c>
      <c r="AAX4">
        <v>1.07413103630289</v>
      </c>
      <c r="AAY4">
        <v>0.23773223278682701</v>
      </c>
      <c r="AAZ4">
        <v>4.7122850648132701E-2</v>
      </c>
      <c r="ABA4">
        <v>1.3781239615594101</v>
      </c>
      <c r="ABB4">
        <v>-0.31722987104621397</v>
      </c>
      <c r="ABC4">
        <v>0.232160927494618</v>
      </c>
      <c r="ABD4">
        <v>-0.12250905466123101</v>
      </c>
      <c r="ABE4">
        <v>1.24265704525542</v>
      </c>
      <c r="ABF4">
        <v>0.89770580507653897</v>
      </c>
      <c r="ABG4">
        <v>2.0788695901632501E-2</v>
      </c>
      <c r="ABH4">
        <v>2.4365172417318701E-2</v>
      </c>
      <c r="ABI4">
        <v>8.4042112391196494E-2</v>
      </c>
      <c r="ABJ4">
        <v>0.167146846823235</v>
      </c>
      <c r="ABK4">
        <v>1.3862796344272501</v>
      </c>
      <c r="ABL4">
        <v>0.15810870356614401</v>
      </c>
      <c r="ABM4">
        <v>0.87009825422498899</v>
      </c>
      <c r="ABN4">
        <v>0.62120100844689197</v>
      </c>
      <c r="ABO4">
        <v>-3.9918594176320203E-2</v>
      </c>
      <c r="ABP4">
        <v>0.51137944968874205</v>
      </c>
      <c r="ABQ4">
        <v>1.3932302017551801</v>
      </c>
      <c r="ABR4">
        <v>-0.10823547136699101</v>
      </c>
      <c r="ABS4">
        <v>1.24367904984646</v>
      </c>
      <c r="ABT4">
        <v>-7.4510816440739203E-2</v>
      </c>
      <c r="ABU4">
        <v>1.0773950133013701</v>
      </c>
      <c r="ABV4">
        <v>-0.36299247279041602</v>
      </c>
      <c r="ABW4">
        <v>2.0109286544309302</v>
      </c>
      <c r="ABX4">
        <v>0.322300740643084</v>
      </c>
      <c r="ABY4">
        <v>0.212342849490466</v>
      </c>
      <c r="ABZ4">
        <v>0.18582686268589299</v>
      </c>
      <c r="ACA4">
        <v>0.78553217659637198</v>
      </c>
      <c r="ACB4">
        <v>0.94642746761313001</v>
      </c>
      <c r="ACC4">
        <v>0.58549879264375504</v>
      </c>
      <c r="ACD4">
        <v>0.94884533846238295</v>
      </c>
      <c r="ACE4">
        <v>0.28541357597065897</v>
      </c>
      <c r="ACF4">
        <v>1.1282973459418999</v>
      </c>
      <c r="ACG4">
        <v>0.62571749004806299</v>
      </c>
      <c r="ACH4">
        <v>0.809341816067084</v>
      </c>
      <c r="ACI4">
        <v>0.78044181574265403</v>
      </c>
      <c r="ACJ4">
        <v>-5.5940044329187401E-2</v>
      </c>
      <c r="ACK4">
        <v>0.31862985183759501</v>
      </c>
      <c r="ACL4">
        <v>0.54720645494527798</v>
      </c>
      <c r="ACM4">
        <v>0.81276791556259698</v>
      </c>
      <c r="ACN4">
        <v>1.2539391621047999</v>
      </c>
      <c r="ACO4">
        <v>0.61573843234159598</v>
      </c>
      <c r="ACP4">
        <v>1.46898272987051</v>
      </c>
      <c r="ACQ4">
        <v>-0.491320010143869</v>
      </c>
      <c r="ACR4">
        <v>0.90697121002565795</v>
      </c>
      <c r="ACS4">
        <v>1.3644552095265801</v>
      </c>
      <c r="ACT4">
        <v>0.49907855584079402</v>
      </c>
      <c r="ACU4">
        <v>1.2663382101569301E-2</v>
      </c>
      <c r="ACV4">
        <v>0.51277263760514002</v>
      </c>
      <c r="ACW4">
        <v>-0.14908150615608101</v>
      </c>
      <c r="ACX4">
        <v>0.30496260231051903</v>
      </c>
      <c r="ACY4">
        <v>-8.9889873885654795E-2</v>
      </c>
      <c r="ACZ4">
        <v>0.43495362211407901</v>
      </c>
      <c r="ADA4">
        <v>-0.68036605828502295</v>
      </c>
      <c r="ADB4">
        <v>-0.119268927359345</v>
      </c>
      <c r="ADC4">
        <v>0.59088009885964698</v>
      </c>
      <c r="ADD4">
        <v>1.37616503318904</v>
      </c>
      <c r="ADE4">
        <v>0.38260181270805199</v>
      </c>
      <c r="ADF4">
        <v>0.38438459201293901</v>
      </c>
      <c r="ADG4">
        <v>9.1918113458300393E-2</v>
      </c>
      <c r="ADH4">
        <v>0.70562165554987299</v>
      </c>
      <c r="ADI4">
        <v>-0.14898950924658999</v>
      </c>
      <c r="ADJ4">
        <v>0.76609288162687295</v>
      </c>
      <c r="ADK4">
        <v>0.22238428273170899</v>
      </c>
      <c r="ADL4">
        <v>0.31820685978429297</v>
      </c>
      <c r="ADM4">
        <v>5.7030511942236801E-2</v>
      </c>
      <c r="ADN4">
        <v>1.2888010052318499</v>
      </c>
      <c r="ADO4">
        <v>1.13115178090137</v>
      </c>
      <c r="ADP4">
        <v>1.0513592653702999</v>
      </c>
      <c r="ADQ4">
        <v>0.231335596277123</v>
      </c>
      <c r="ADR4">
        <v>1.98204866462107</v>
      </c>
      <c r="ADS4">
        <v>0.35478035833787303</v>
      </c>
      <c r="ADT4">
        <v>6.3964886681329103E-2</v>
      </c>
      <c r="ADU4">
        <v>1.22103425201913</v>
      </c>
      <c r="ADV4">
        <v>1.82352143441845</v>
      </c>
      <c r="ADW4">
        <v>-0.13052681946884101</v>
      </c>
      <c r="ADX4">
        <v>0.68538322137228602</v>
      </c>
      <c r="ADY4">
        <v>-0.19475439259677699</v>
      </c>
      <c r="ADZ4">
        <v>-0.99620233190462604</v>
      </c>
      <c r="AEA4">
        <v>1.6442405007262</v>
      </c>
      <c r="AEB4">
        <v>-0.204613688711585</v>
      </c>
      <c r="AEC4">
        <v>-3.7228281885676798E-2</v>
      </c>
      <c r="AED4">
        <v>0.261778362704983</v>
      </c>
      <c r="AEE4">
        <v>0.67699565394664896</v>
      </c>
      <c r="AEF4">
        <v>0.79510971520236495</v>
      </c>
      <c r="AEG4">
        <v>0.47928245358400601</v>
      </c>
      <c r="AEH4">
        <v>-0.82673246321605798</v>
      </c>
      <c r="AEI4">
        <v>1.07436910789267</v>
      </c>
      <c r="AEJ4">
        <v>0.77663069334060697</v>
      </c>
      <c r="AEK4">
        <v>0.33541202553446797</v>
      </c>
      <c r="AEL4">
        <v>-0.23178950801105899</v>
      </c>
      <c r="AEM4">
        <v>0.69177126979895998</v>
      </c>
      <c r="AEN4">
        <v>-0.60091054071511796</v>
      </c>
      <c r="AEO4">
        <v>0.61173044445946001</v>
      </c>
      <c r="AEP4">
        <v>0.39554593768600499</v>
      </c>
      <c r="AEQ4">
        <v>0.69024136544123305</v>
      </c>
      <c r="AER4">
        <v>0.687143280235464</v>
      </c>
      <c r="AES4">
        <v>0.58871410997843598</v>
      </c>
      <c r="AET4">
        <v>0.261353687113905</v>
      </c>
      <c r="AEU4">
        <v>0.171286830662608</v>
      </c>
      <c r="AEV4">
        <v>-1.0273798986901601</v>
      </c>
      <c r="AEW4">
        <v>0.68731287627342597</v>
      </c>
      <c r="AEX4">
        <v>0.46487354407882497</v>
      </c>
      <c r="AEY4">
        <v>0.54865752102089005</v>
      </c>
      <c r="AEZ4">
        <v>0.54684217896534304</v>
      </c>
      <c r="AFA4">
        <v>-8.7662580893985598E-2</v>
      </c>
      <c r="AFB4">
        <v>0.65426440345874404</v>
      </c>
      <c r="AFC4">
        <v>4.56900814698269E-2</v>
      </c>
      <c r="AFD4">
        <v>-0.12919243449241399</v>
      </c>
      <c r="AFE4">
        <v>1.5722719460769801</v>
      </c>
      <c r="AFF4">
        <v>0.93152872827662303</v>
      </c>
      <c r="AFG4">
        <v>0.38293508069740401</v>
      </c>
      <c r="AFH4">
        <v>-0.311848009506968</v>
      </c>
      <c r="AFI4">
        <v>0.15458077135828899</v>
      </c>
      <c r="AFJ4">
        <v>1.4113588202124301</v>
      </c>
      <c r="AFK4">
        <v>0.90705484332362196</v>
      </c>
      <c r="AFL4">
        <v>-0.72547217508239203</v>
      </c>
      <c r="AFM4">
        <v>0.38353635806335201</v>
      </c>
      <c r="AFN4">
        <v>1.32730971209045</v>
      </c>
      <c r="AFO4">
        <v>0.304791869756042</v>
      </c>
      <c r="AFP4">
        <v>-0.51413746784950898</v>
      </c>
      <c r="AFQ4">
        <v>0.77924062505306702</v>
      </c>
      <c r="AFR4">
        <v>-0.41965016919706399</v>
      </c>
      <c r="AFS4">
        <v>1.1860346238497701</v>
      </c>
      <c r="AFT4">
        <v>0.30255839110148203</v>
      </c>
      <c r="AFU4">
        <v>0.23414424155240601</v>
      </c>
      <c r="AFV4">
        <v>0.88661547955396602</v>
      </c>
      <c r="AFW4">
        <v>-0.224793798746002</v>
      </c>
      <c r="AFX4">
        <v>0.234915985196575</v>
      </c>
      <c r="AFY4">
        <v>-1.03132153329014</v>
      </c>
      <c r="AFZ4">
        <v>-1.1953125094086099</v>
      </c>
      <c r="AGA4">
        <v>6.5148779474176896E-2</v>
      </c>
      <c r="AGB4">
        <v>1.40795279013851</v>
      </c>
      <c r="AGC4">
        <v>0.39974695790758902</v>
      </c>
      <c r="AGD4">
        <v>1.39958152579688</v>
      </c>
      <c r="AGE4">
        <v>-0.435056853753016</v>
      </c>
      <c r="AGF4">
        <v>0.498692246207246</v>
      </c>
      <c r="AGG4">
        <v>-7.6771561419315903E-2</v>
      </c>
      <c r="AGH4">
        <v>0.412707592163439</v>
      </c>
      <c r="AGI4">
        <v>1.1392843821129599</v>
      </c>
      <c r="AGJ4">
        <v>7.3281440503443804E-2</v>
      </c>
      <c r="AGK4">
        <v>0.16426173307066699</v>
      </c>
      <c r="AGL4">
        <v>1.0333135024091</v>
      </c>
      <c r="AGM4">
        <v>-0.31152188335699099</v>
      </c>
      <c r="AGN4">
        <v>0.74771361085582899</v>
      </c>
      <c r="AGO4">
        <v>-0.10971214053626301</v>
      </c>
      <c r="AGP4">
        <v>0.56795987355408695</v>
      </c>
      <c r="AGQ4">
        <v>5.6916492157307597E-2</v>
      </c>
      <c r="AGR4">
        <v>0.73741309742558003</v>
      </c>
      <c r="AGS4">
        <v>0.33363148544466298</v>
      </c>
      <c r="AGT4">
        <v>0.75306923260078196</v>
      </c>
      <c r="AGU4">
        <v>0.22131646189208801</v>
      </c>
      <c r="AGV4">
        <v>0.13313680094606101</v>
      </c>
      <c r="AGW4">
        <v>0.54766240551040402</v>
      </c>
      <c r="AGX4">
        <v>0.14160358102103299</v>
      </c>
      <c r="AGY4">
        <v>0.40239935377429498</v>
      </c>
      <c r="AGZ4">
        <v>1.0121919797178001</v>
      </c>
      <c r="AHA4">
        <v>0.90179619716319603</v>
      </c>
      <c r="AHB4">
        <v>0.87997091953363604</v>
      </c>
      <c r="AHC4">
        <v>0.72123076486249904</v>
      </c>
      <c r="AHD4">
        <v>1.03900972394919</v>
      </c>
      <c r="AHE4">
        <v>0.20153279958710199</v>
      </c>
      <c r="AHF4">
        <v>-0.71099216474573701</v>
      </c>
      <c r="AHG4">
        <v>0.88702930245010903</v>
      </c>
      <c r="AHH4">
        <v>1.37700913240668</v>
      </c>
      <c r="AHI4">
        <v>1.2197279100414999</v>
      </c>
      <c r="AHJ4">
        <v>7.3364915714314097E-3</v>
      </c>
      <c r="AHK4">
        <v>0.68629448831915496</v>
      </c>
      <c r="AHL4">
        <v>0.28453249310967899</v>
      </c>
      <c r="AHM4">
        <v>-6.7546761975487202E-2</v>
      </c>
      <c r="AHN4">
        <v>-0.40150657749951302</v>
      </c>
      <c r="AHO4">
        <v>0.78306043599151398</v>
      </c>
      <c r="AHP4">
        <v>-0.15363057020641099</v>
      </c>
      <c r="AHQ4">
        <v>1.3133531303869601</v>
      </c>
      <c r="AHR4">
        <v>0.79639619944560702</v>
      </c>
      <c r="AHS4">
        <v>1.0679021172873</v>
      </c>
      <c r="AHT4">
        <v>-0.35145734594147399</v>
      </c>
      <c r="AHU4">
        <v>0.76142833486662298</v>
      </c>
      <c r="AHV4">
        <v>4.9678433439624498E-2</v>
      </c>
      <c r="AHW4">
        <v>0.325135266286872</v>
      </c>
      <c r="AHX4">
        <v>1.83018220093853</v>
      </c>
      <c r="AHY4">
        <v>-8.5566829025649896E-2</v>
      </c>
      <c r="AHZ4">
        <v>0.86428713771505306</v>
      </c>
      <c r="AIA4">
        <v>0.92107610345160795</v>
      </c>
      <c r="AIB4">
        <v>0.248596967968403</v>
      </c>
      <c r="AIC4">
        <v>0.68274852250689</v>
      </c>
      <c r="AID4">
        <v>0.73458576385818297</v>
      </c>
      <c r="AIE4">
        <v>0.82802574192025002</v>
      </c>
      <c r="AIF4">
        <v>-1.94474746243565E-2</v>
      </c>
      <c r="AIG4">
        <v>1.2905155441453899</v>
      </c>
      <c r="AIH4">
        <v>0.86036960451017896</v>
      </c>
      <c r="AII4">
        <v>0.35504372344014701</v>
      </c>
      <c r="AIJ4">
        <v>0.33695439351689599</v>
      </c>
      <c r="AIK4">
        <v>0.57068036783625997</v>
      </c>
      <c r="AIL4">
        <v>0.24904538877746199</v>
      </c>
      <c r="AIM4">
        <v>1.2411262001649299</v>
      </c>
      <c r="AIN4">
        <v>0.68453192303115096</v>
      </c>
      <c r="AIO4">
        <v>1.4524686443508401</v>
      </c>
      <c r="AIP4">
        <v>0.16960172155037601</v>
      </c>
      <c r="AIQ4">
        <v>0.77718803032731198</v>
      </c>
      <c r="AIR4">
        <v>0.476291156019161</v>
      </c>
      <c r="AIS4">
        <v>0.19929041653169599</v>
      </c>
      <c r="AIT4">
        <v>0.13240379674792499</v>
      </c>
      <c r="AIU4">
        <v>1.20259933600203</v>
      </c>
      <c r="AIV4">
        <v>0.81174224595855105</v>
      </c>
      <c r="AIW4">
        <v>1.4035943215781499</v>
      </c>
      <c r="AIX4">
        <v>1.1487520125272599</v>
      </c>
      <c r="AIY4">
        <v>2.81440833115486E-2</v>
      </c>
      <c r="AIZ4">
        <v>7.1412464018610899E-2</v>
      </c>
      <c r="AJA4">
        <v>-0.38586279010874402</v>
      </c>
      <c r="AJB4">
        <v>0.53242444133352096</v>
      </c>
      <c r="AJC4">
        <v>1.0726602114294701</v>
      </c>
      <c r="AJD4">
        <v>1.21552754032824</v>
      </c>
      <c r="AJE4">
        <v>0.80834609374297095</v>
      </c>
      <c r="AJF4">
        <v>0.79081086213172702</v>
      </c>
      <c r="AJG4">
        <v>0.66376371965826297</v>
      </c>
      <c r="AJH4">
        <v>0.33179674903930001</v>
      </c>
      <c r="AJI4">
        <v>0.55523441317202704</v>
      </c>
      <c r="AJJ4">
        <v>2.44796542680553</v>
      </c>
      <c r="AJK4">
        <v>1.8078916642803899</v>
      </c>
      <c r="AJL4">
        <v>1.2327670640728801</v>
      </c>
      <c r="AJM4">
        <v>0.21808947950317201</v>
      </c>
      <c r="AJN4">
        <v>1.4784205962822701</v>
      </c>
      <c r="AJO4">
        <v>0.21318607115493601</v>
      </c>
      <c r="AJP4">
        <v>-0.51954671890642401</v>
      </c>
      <c r="AJQ4">
        <v>1.04286864137744</v>
      </c>
      <c r="AJR4">
        <v>1.16198788246123</v>
      </c>
      <c r="AJS4">
        <v>1.4022044502228299</v>
      </c>
      <c r="AJT4">
        <v>4.1296732087770002E-2</v>
      </c>
      <c r="AJU4">
        <v>1.6783008114623199</v>
      </c>
      <c r="AJV4">
        <v>-3.1697871989090201E-2</v>
      </c>
      <c r="AJW4">
        <v>-0.17482482947070199</v>
      </c>
      <c r="AJX4">
        <v>0.191437440489968</v>
      </c>
      <c r="AJY4">
        <v>1.0025900836567001</v>
      </c>
      <c r="AJZ4">
        <v>0.45514005724671702</v>
      </c>
      <c r="AKA4">
        <v>0.33005786231844603</v>
      </c>
      <c r="AKB4">
        <v>1.2887773266295399</v>
      </c>
      <c r="AKC4">
        <v>0.44073292911756201</v>
      </c>
      <c r="AKD4">
        <v>0.35116903218833401</v>
      </c>
      <c r="AKE4">
        <v>1.06037692795078</v>
      </c>
      <c r="AKF4">
        <v>0.78448696246826699</v>
      </c>
      <c r="AKG4">
        <v>6.5389788191657E-2</v>
      </c>
      <c r="AKH4">
        <v>0.16881308730665501</v>
      </c>
      <c r="AKI4">
        <v>1.3563499178642699</v>
      </c>
      <c r="AKJ4">
        <v>0.104136998198751</v>
      </c>
      <c r="AKK4">
        <v>-9.1266040541963106E-3</v>
      </c>
      <c r="AKL4">
        <v>1.0580103248286701</v>
      </c>
      <c r="AKM4">
        <v>0.425025644225761</v>
      </c>
      <c r="AKN4">
        <v>-0.206681869055307</v>
      </c>
      <c r="AKO4">
        <v>0.55466965594141304</v>
      </c>
      <c r="AKP4">
        <v>-1.25419554286099E-2</v>
      </c>
      <c r="AKQ4">
        <v>-0.27394270174649998</v>
      </c>
      <c r="AKR4">
        <v>2.9525790315027299E-2</v>
      </c>
      <c r="AKS4">
        <v>-0.24106126683988799</v>
      </c>
      <c r="AKT4">
        <v>1.80639466310283</v>
      </c>
      <c r="AKU4">
        <v>-0.31537117820342397</v>
      </c>
      <c r="AKV4">
        <v>0.45192090134064899</v>
      </c>
      <c r="AKW4">
        <v>0.82846812044186202</v>
      </c>
      <c r="AKX4">
        <v>1.21132666614721</v>
      </c>
      <c r="AKY4">
        <v>1.5788809864495399</v>
      </c>
      <c r="AKZ4">
        <v>0.23486334775173201</v>
      </c>
      <c r="ALA4">
        <v>0.181347939710576</v>
      </c>
      <c r="ALB4">
        <v>1.03134273845365</v>
      </c>
      <c r="ALC4">
        <v>-4.4210887203218197E-2</v>
      </c>
      <c r="ALD4">
        <v>-2.3458510106459999E-2</v>
      </c>
      <c r="ALE4">
        <v>0.80382677455944396</v>
      </c>
      <c r="ALF4">
        <v>0.36451277911685098</v>
      </c>
      <c r="ALG4">
        <v>-1.61551293127873E-2</v>
      </c>
      <c r="ALH4">
        <v>0.539232137298708</v>
      </c>
      <c r="ALI4">
        <v>0.74062289688015104</v>
      </c>
      <c r="ALJ4">
        <v>1.2217794843154699</v>
      </c>
      <c r="ALK4">
        <v>0.57202181453590095</v>
      </c>
      <c r="ALL4">
        <v>0.34169781626960699</v>
      </c>
    </row>
    <row r="5" spans="1:1000" x14ac:dyDescent="0.55000000000000004">
      <c r="A5" s="1">
        <v>0.91883989273640099</v>
      </c>
      <c r="B5">
        <v>1.2603043240984599</v>
      </c>
      <c r="C5">
        <v>2.0339251152333602</v>
      </c>
      <c r="D5" s="1">
        <v>6.4120186924023506E-2</v>
      </c>
      <c r="E5">
        <v>1.04041227908542</v>
      </c>
      <c r="F5" s="1">
        <v>0.60891234742102796</v>
      </c>
      <c r="G5">
        <v>1.5957866367147999</v>
      </c>
      <c r="H5">
        <v>0.61276885170015205</v>
      </c>
      <c r="I5">
        <v>1.5082983517031301</v>
      </c>
      <c r="J5">
        <v>1.75397817845551</v>
      </c>
      <c r="K5">
        <v>0.70091877658436297</v>
      </c>
      <c r="L5" s="1">
        <v>0.75228412332785799</v>
      </c>
      <c r="M5" s="1">
        <v>0.136504807162175</v>
      </c>
      <c r="N5" s="1">
        <v>0.97008442535500905</v>
      </c>
      <c r="O5">
        <v>-0.16742557295160601</v>
      </c>
      <c r="P5">
        <v>0.602794326817086</v>
      </c>
      <c r="Q5">
        <v>2.07873745751015</v>
      </c>
      <c r="R5" s="1">
        <v>1.1977916018047501</v>
      </c>
      <c r="S5" s="1">
        <v>1.0650115639917801</v>
      </c>
      <c r="T5">
        <v>1.28017678686812</v>
      </c>
      <c r="U5">
        <v>1.1705473587770601</v>
      </c>
      <c r="V5" s="1">
        <v>6.8596281279750995E-2</v>
      </c>
      <c r="W5" s="1">
        <v>0.52146942451384004</v>
      </c>
      <c r="X5">
        <v>-8.8621179332939101E-2</v>
      </c>
      <c r="Y5">
        <v>0.72008170588368603</v>
      </c>
      <c r="Z5">
        <v>1.09475957925473</v>
      </c>
      <c r="AA5">
        <v>0.232822555866813</v>
      </c>
      <c r="AB5" s="1">
        <v>0.35382277368896697</v>
      </c>
      <c r="AC5">
        <v>1.4206163643074801</v>
      </c>
      <c r="AD5">
        <v>0.94752997779544801</v>
      </c>
      <c r="AE5">
        <v>1.3451526838882699</v>
      </c>
      <c r="AF5">
        <v>0.59753664725508004</v>
      </c>
      <c r="AG5" s="1">
        <v>0.76661578267882602</v>
      </c>
      <c r="AH5">
        <v>0.32997953379154599</v>
      </c>
      <c r="AI5">
        <v>1.6742892474915401</v>
      </c>
      <c r="AJ5" s="1">
        <v>4.64078265882195E-2</v>
      </c>
      <c r="AK5" s="1">
        <v>0.70530914913532905</v>
      </c>
      <c r="AL5" s="1">
        <v>0.56733908145809198</v>
      </c>
      <c r="AM5">
        <v>1.20932181874901</v>
      </c>
      <c r="AN5">
        <v>3.1064129232626501E-2</v>
      </c>
      <c r="AO5" s="1">
        <v>0.27242291153078302</v>
      </c>
      <c r="AP5" s="1">
        <v>3.60694007669672E-2</v>
      </c>
      <c r="AQ5">
        <v>1.2897992817650401</v>
      </c>
      <c r="AR5" s="1">
        <v>0.37333821874589401</v>
      </c>
      <c r="AS5">
        <v>1.2293088329981601</v>
      </c>
      <c r="AT5" s="1">
        <v>0.73432388841340301</v>
      </c>
      <c r="AU5" s="1">
        <v>0.35156885230297102</v>
      </c>
      <c r="AV5">
        <v>1.0888356729253801</v>
      </c>
      <c r="AW5">
        <v>1.2720824440182401</v>
      </c>
      <c r="AX5">
        <v>0.96212997891950902</v>
      </c>
      <c r="AY5">
        <v>1.2427155380962001</v>
      </c>
      <c r="AZ5" s="1">
        <v>1.2180683761721101</v>
      </c>
      <c r="BA5" s="1">
        <v>0.51991371559817701</v>
      </c>
      <c r="BB5" s="1">
        <v>-0.103251765221702</v>
      </c>
      <c r="BC5">
        <v>0.88602783759113402</v>
      </c>
      <c r="BD5">
        <v>1.0462413867898299</v>
      </c>
      <c r="BE5">
        <v>1.68281561757381</v>
      </c>
      <c r="BF5">
        <v>1.0031948928568299</v>
      </c>
      <c r="BG5" s="1">
        <v>-0.27420228904832999</v>
      </c>
      <c r="BH5">
        <v>1.5430664393136899</v>
      </c>
      <c r="BI5">
        <v>1.0903932762565001</v>
      </c>
      <c r="BJ5">
        <v>0.988617072980153</v>
      </c>
      <c r="BK5">
        <v>0.79036919484912205</v>
      </c>
      <c r="BL5" s="1">
        <v>0.107427813324873</v>
      </c>
      <c r="BM5">
        <v>0.66978373844081496</v>
      </c>
      <c r="BN5">
        <v>1.35288202004136</v>
      </c>
      <c r="BO5" s="1">
        <v>8.2556046277037803E-2</v>
      </c>
      <c r="BP5">
        <v>1.99177597604918</v>
      </c>
      <c r="BQ5" s="1">
        <v>0.43867140522957498</v>
      </c>
      <c r="BR5" s="1">
        <v>0.106518732911579</v>
      </c>
      <c r="BS5">
        <v>0.63433864087618896</v>
      </c>
      <c r="BT5" s="1">
        <v>0.70341364773168702</v>
      </c>
      <c r="BU5" s="1">
        <v>0.20310346809764299</v>
      </c>
      <c r="BV5" s="1">
        <v>-1.24171386941068</v>
      </c>
      <c r="BW5" s="1">
        <v>0.23542455476845101</v>
      </c>
      <c r="BX5" s="1">
        <v>0.13138261389956901</v>
      </c>
      <c r="BY5">
        <v>1.4745551591073001</v>
      </c>
      <c r="BZ5" s="1">
        <v>0.45800937768991301</v>
      </c>
      <c r="CA5" s="1">
        <v>0.85107409757986097</v>
      </c>
      <c r="CB5">
        <v>1.3800815700257101</v>
      </c>
      <c r="CC5" s="1">
        <v>0.70261137439765697</v>
      </c>
      <c r="CD5">
        <v>0.81808210991900698</v>
      </c>
      <c r="CE5" s="1">
        <v>-0.20631978371634899</v>
      </c>
      <c r="CF5">
        <v>1.0415458100205199</v>
      </c>
      <c r="CG5" s="1">
        <v>-0.29057479773616701</v>
      </c>
      <c r="CH5">
        <v>0.61291560199177697</v>
      </c>
      <c r="CI5" s="1">
        <v>-0.29459911103999398</v>
      </c>
      <c r="CJ5">
        <v>0.76033049402778397</v>
      </c>
      <c r="CK5" s="1">
        <v>0.68604839764509895</v>
      </c>
      <c r="CL5" s="1">
        <v>0.51665145266941204</v>
      </c>
      <c r="CM5">
        <v>0.96906739358570004</v>
      </c>
      <c r="CN5">
        <v>-4.2909518939088502E-2</v>
      </c>
      <c r="CO5">
        <v>1.2633911926488099</v>
      </c>
      <c r="CP5" s="1">
        <v>0.71456177970163803</v>
      </c>
      <c r="CQ5" s="1">
        <v>0.439523322371285</v>
      </c>
      <c r="CR5">
        <v>1.3973181274383999</v>
      </c>
      <c r="CS5">
        <v>0.95567950750105202</v>
      </c>
      <c r="CT5">
        <v>1.7594855877560001</v>
      </c>
      <c r="CU5" s="1">
        <v>1.0399302666122301</v>
      </c>
      <c r="CV5">
        <v>1.52858873790591</v>
      </c>
      <c r="CW5">
        <v>0.29777056091683501</v>
      </c>
      <c r="CX5">
        <v>1.4328286599806901</v>
      </c>
      <c r="CY5">
        <v>0.90753807771823602</v>
      </c>
      <c r="CZ5">
        <v>1.6462531446231301</v>
      </c>
      <c r="DA5">
        <v>0.22704060901626</v>
      </c>
      <c r="DB5">
        <v>1.28296566525377</v>
      </c>
      <c r="DC5">
        <v>1.4721691459530499</v>
      </c>
      <c r="DD5">
        <v>0.547580182876648</v>
      </c>
      <c r="DE5">
        <v>-0.25916322242621898</v>
      </c>
      <c r="DF5">
        <v>0.22396179459325799</v>
      </c>
      <c r="DG5">
        <v>3.5189545652524301E-2</v>
      </c>
      <c r="DH5">
        <v>0.88831617696363796</v>
      </c>
      <c r="DI5">
        <v>1.8257949309224899</v>
      </c>
      <c r="DJ5">
        <v>1.05612753443645</v>
      </c>
      <c r="DK5">
        <v>1.2930378719606499</v>
      </c>
      <c r="DL5">
        <v>0.63299821862045802</v>
      </c>
      <c r="DM5">
        <v>1.22798316836946</v>
      </c>
      <c r="DN5">
        <v>1.6598725524449101</v>
      </c>
      <c r="DO5">
        <v>1.12812981565513</v>
      </c>
      <c r="DP5">
        <v>-0.42385981191376998</v>
      </c>
      <c r="DQ5">
        <v>0.65146405621210102</v>
      </c>
      <c r="DR5">
        <v>0.31545060485891302</v>
      </c>
      <c r="DS5">
        <v>0.98894767830096797</v>
      </c>
      <c r="DT5">
        <v>0.78283759219953597</v>
      </c>
      <c r="DU5">
        <v>1.2862112962546099</v>
      </c>
      <c r="DV5">
        <v>1.1557483331971601</v>
      </c>
      <c r="DW5">
        <v>1.7224794257850899</v>
      </c>
      <c r="DX5">
        <v>2.1148180854643401</v>
      </c>
      <c r="DY5">
        <v>1.94405710570222</v>
      </c>
      <c r="DZ5">
        <v>1.4031462620584501</v>
      </c>
      <c r="EA5">
        <v>1.61881251420978</v>
      </c>
      <c r="EB5">
        <v>1.41928086312997</v>
      </c>
      <c r="EC5">
        <v>0.42657911666536202</v>
      </c>
      <c r="ED5">
        <v>0.155152611262344</v>
      </c>
      <c r="EE5">
        <v>1.0246911072213201</v>
      </c>
      <c r="EF5">
        <v>0.31394090242767098</v>
      </c>
      <c r="EG5">
        <v>1.4250253783272</v>
      </c>
      <c r="EH5">
        <v>1.19074139539123</v>
      </c>
      <c r="EI5">
        <v>1.49002257364566</v>
      </c>
      <c r="EJ5">
        <v>1.2979666895520301</v>
      </c>
      <c r="EK5">
        <v>1.3553815310955999</v>
      </c>
      <c r="EL5">
        <v>-0.32898636792276698</v>
      </c>
      <c r="EM5">
        <v>0.56679293879552795</v>
      </c>
      <c r="EN5">
        <v>0.90584719628836097</v>
      </c>
      <c r="EO5">
        <v>1.7535461588200301</v>
      </c>
      <c r="EP5">
        <v>1.4279509733767599</v>
      </c>
      <c r="EQ5">
        <v>-0.55382352240621402</v>
      </c>
      <c r="ER5">
        <v>1.5363488705072099E-2</v>
      </c>
      <c r="ES5">
        <v>0.56464956761033402</v>
      </c>
      <c r="ET5">
        <v>0.22579398820532301</v>
      </c>
      <c r="EU5">
        <v>0.90119115270981898</v>
      </c>
      <c r="EV5">
        <v>1.2753565423433499</v>
      </c>
      <c r="EW5">
        <v>1.00866766380644</v>
      </c>
      <c r="EX5">
        <v>1.3114084049739401</v>
      </c>
      <c r="EY5">
        <v>1.1447107120401301</v>
      </c>
      <c r="EZ5">
        <v>0.47036566828320803</v>
      </c>
      <c r="FA5">
        <v>0.138873402163839</v>
      </c>
      <c r="FB5">
        <v>0.86593035296202903</v>
      </c>
      <c r="FC5">
        <v>1.23759159800119</v>
      </c>
      <c r="FD5">
        <v>-0.289856241007313</v>
      </c>
      <c r="FE5">
        <v>0.63705206129167002</v>
      </c>
      <c r="FF5">
        <v>0.77419630834379305</v>
      </c>
      <c r="FG5">
        <v>1.6198343746572099</v>
      </c>
      <c r="FH5">
        <v>8.4262837571898896E-2</v>
      </c>
      <c r="FI5">
        <v>0.32902352282158798</v>
      </c>
      <c r="FJ5">
        <v>1.8171351791441499</v>
      </c>
      <c r="FK5">
        <v>0.63821601935377004</v>
      </c>
      <c r="FL5">
        <v>0.51561425940938099</v>
      </c>
      <c r="FM5">
        <v>1.2957095555799001</v>
      </c>
      <c r="FN5">
        <v>0.50983777347658898</v>
      </c>
      <c r="FO5">
        <v>1.8905346671712</v>
      </c>
      <c r="FP5">
        <v>0.66483275852257595</v>
      </c>
      <c r="FQ5">
        <v>1.45688331429244</v>
      </c>
      <c r="FR5">
        <v>0.96706419769807195</v>
      </c>
      <c r="FS5">
        <v>0.88260346572247705</v>
      </c>
      <c r="FT5">
        <v>-0.377963095772198</v>
      </c>
      <c r="FU5">
        <v>1.54178650781711</v>
      </c>
      <c r="FV5">
        <v>1.35485972459119</v>
      </c>
      <c r="FW5">
        <v>-7.7864406905221395E-2</v>
      </c>
      <c r="FX5">
        <v>1.0648440997416999</v>
      </c>
      <c r="FY5">
        <v>1.26245907949374</v>
      </c>
      <c r="FZ5">
        <v>0.37453350322513901</v>
      </c>
      <c r="GA5">
        <v>0.22893300147040199</v>
      </c>
      <c r="GB5">
        <v>0.21035334874849401</v>
      </c>
      <c r="GC5">
        <v>0.34218935302956899</v>
      </c>
      <c r="GD5">
        <v>1.56024861937528</v>
      </c>
      <c r="GE5">
        <v>1.1351874549380301</v>
      </c>
      <c r="GF5">
        <v>0.74013855555225305</v>
      </c>
      <c r="GG5">
        <v>0.297176872885837</v>
      </c>
      <c r="GH5">
        <v>1.33987843611389</v>
      </c>
      <c r="GI5">
        <v>0.40477699735631301</v>
      </c>
      <c r="GJ5">
        <v>0.89812237567324504</v>
      </c>
      <c r="GK5">
        <v>0.46896943967695298</v>
      </c>
      <c r="GL5">
        <v>0.69270602711639295</v>
      </c>
      <c r="GM5">
        <v>1.2241019929019199</v>
      </c>
      <c r="GN5">
        <v>-0.144604322212467</v>
      </c>
      <c r="GO5">
        <v>1.0837746030942801</v>
      </c>
      <c r="GP5">
        <v>1.47324562981645</v>
      </c>
      <c r="GQ5">
        <v>1.42569806504636</v>
      </c>
      <c r="GR5">
        <v>1.7662131314798</v>
      </c>
      <c r="GS5">
        <v>1.0140869733086399</v>
      </c>
      <c r="GT5">
        <v>0.46753592698714602</v>
      </c>
      <c r="GU5">
        <v>0.83266723047928204</v>
      </c>
      <c r="GV5">
        <v>1.5677115098693399</v>
      </c>
      <c r="GW5">
        <v>1.8632406710440199</v>
      </c>
      <c r="GX5">
        <v>1.26803972236384</v>
      </c>
      <c r="GY5">
        <v>0.78078467244608096</v>
      </c>
      <c r="GZ5">
        <v>-0.39292496003982802</v>
      </c>
      <c r="HA5">
        <v>1.72142419478942</v>
      </c>
      <c r="HB5">
        <v>0.63273980398759999</v>
      </c>
      <c r="HC5">
        <v>1.21692142768718</v>
      </c>
      <c r="HD5">
        <v>0.37950805382937902</v>
      </c>
      <c r="HE5">
        <v>1.7948618303886601</v>
      </c>
      <c r="HF5">
        <v>0.22103454793721999</v>
      </c>
      <c r="HG5">
        <v>1.0617738092259601</v>
      </c>
      <c r="HH5">
        <v>1.6120284091024399</v>
      </c>
      <c r="HI5">
        <v>1.4511342993085801</v>
      </c>
      <c r="HJ5">
        <v>0.98460361913892303</v>
      </c>
      <c r="HK5">
        <v>2.0192586525550298</v>
      </c>
      <c r="HL5">
        <v>1.00855100158072</v>
      </c>
      <c r="HM5">
        <v>0.27300351753518598</v>
      </c>
      <c r="HN5">
        <v>1.0816896593142999</v>
      </c>
      <c r="HO5">
        <v>0.44464924895295799</v>
      </c>
      <c r="HP5">
        <v>0.387070457316529</v>
      </c>
      <c r="HQ5">
        <v>1.2706729951485201</v>
      </c>
      <c r="HR5">
        <v>1.1635806454398101</v>
      </c>
      <c r="HS5">
        <v>1.4417244633681201</v>
      </c>
      <c r="HT5">
        <v>0.98450906268071403</v>
      </c>
      <c r="HU5">
        <v>0.50501717448567096</v>
      </c>
      <c r="HV5">
        <v>-2.12017554956931E-2</v>
      </c>
      <c r="HW5">
        <v>0.47752086305649</v>
      </c>
      <c r="HX5">
        <v>1.5022796700244201</v>
      </c>
      <c r="HY5">
        <v>1.2722738559670801</v>
      </c>
      <c r="HZ5">
        <v>0.678356236912662</v>
      </c>
      <c r="IA5">
        <v>0.92936754441571801</v>
      </c>
      <c r="IB5">
        <v>0.750555657734575</v>
      </c>
      <c r="IC5">
        <v>1.17354613315687</v>
      </c>
      <c r="ID5">
        <v>0.37002279803231403</v>
      </c>
      <c r="IE5">
        <v>1.00319500682823</v>
      </c>
      <c r="IF5">
        <v>1.09276905807226</v>
      </c>
      <c r="IG5">
        <v>0.11926219207691</v>
      </c>
      <c r="IH5">
        <v>0.415979666113933</v>
      </c>
      <c r="II5">
        <v>1.0290683563457701</v>
      </c>
      <c r="IJ5">
        <v>1.6380858094331801</v>
      </c>
      <c r="IK5">
        <v>1.5024772584124699</v>
      </c>
      <c r="IL5">
        <v>0.52630879249270002</v>
      </c>
      <c r="IM5">
        <v>1.1169952234645999</v>
      </c>
      <c r="IN5">
        <v>1.08082333726111</v>
      </c>
      <c r="IO5">
        <v>0.237027098394961</v>
      </c>
      <c r="IP5">
        <v>0.76227105468234302</v>
      </c>
      <c r="IQ5">
        <v>0.99502943258490995</v>
      </c>
      <c r="IR5">
        <v>0.22570048504780801</v>
      </c>
      <c r="IS5">
        <v>1.11218150543304</v>
      </c>
      <c r="IT5">
        <v>1.4579264582681</v>
      </c>
      <c r="IU5">
        <v>1.3618461027972599</v>
      </c>
      <c r="IV5">
        <v>1.1435102900273799</v>
      </c>
      <c r="IW5">
        <v>0.95809518172174002</v>
      </c>
      <c r="IX5">
        <v>1.0242257318063099</v>
      </c>
      <c r="IY5">
        <v>-0.16654749990207299</v>
      </c>
      <c r="IZ5">
        <v>1.37852468446015</v>
      </c>
      <c r="JA5">
        <v>0.99060647336929497</v>
      </c>
      <c r="JB5">
        <v>0.44524763980964099</v>
      </c>
      <c r="JC5">
        <v>1.8409970159226301</v>
      </c>
      <c r="JD5">
        <v>1.02983808224496</v>
      </c>
      <c r="JE5">
        <v>0.57616142354807498</v>
      </c>
      <c r="JF5">
        <v>0.717257744900891</v>
      </c>
      <c r="JG5">
        <v>0.40720317005918699</v>
      </c>
      <c r="JH5">
        <v>1.11819638839623</v>
      </c>
      <c r="JI5">
        <v>0.99723184065623305</v>
      </c>
      <c r="JJ5">
        <v>-3.6963331680281097E-2</v>
      </c>
      <c r="JK5">
        <v>-0.26372688043717002</v>
      </c>
      <c r="JL5">
        <v>0.34740156202509398</v>
      </c>
      <c r="JM5">
        <v>1.6112761580923001</v>
      </c>
      <c r="JN5">
        <v>1.0823449699530301</v>
      </c>
      <c r="JO5">
        <v>1.6178147278233601</v>
      </c>
      <c r="JP5">
        <v>0.64325946564118897</v>
      </c>
      <c r="JQ5">
        <v>1.31024200641523</v>
      </c>
      <c r="JR5">
        <v>1.29983500829239</v>
      </c>
      <c r="JS5">
        <v>0.91191966371723099</v>
      </c>
      <c r="JT5">
        <v>-0.213801348574925</v>
      </c>
      <c r="JU5">
        <v>-0.79531306757953901</v>
      </c>
      <c r="JV5">
        <v>1.39899652119296</v>
      </c>
      <c r="JW5">
        <v>0.61641301229610101</v>
      </c>
      <c r="JX5">
        <v>0.34679025295712201</v>
      </c>
      <c r="JY5">
        <v>0.82473556496719302</v>
      </c>
      <c r="JZ5">
        <v>0.75617688430140795</v>
      </c>
      <c r="KA5">
        <v>1.02910429489307</v>
      </c>
      <c r="KB5">
        <v>-0.75784608896266104</v>
      </c>
      <c r="KC5">
        <v>0.17592532457855001</v>
      </c>
      <c r="KD5">
        <v>1.13991124490159</v>
      </c>
      <c r="KE5">
        <v>1.4219553102862199</v>
      </c>
      <c r="KF5">
        <v>0.62170138858954205</v>
      </c>
      <c r="KG5">
        <v>-2.8401573480466499E-2</v>
      </c>
      <c r="KH5">
        <v>0.70086986770130799</v>
      </c>
      <c r="KI5">
        <v>0.70514849607232499</v>
      </c>
      <c r="KJ5">
        <v>1.0084878180791499</v>
      </c>
      <c r="KK5">
        <v>0.94358208141756705</v>
      </c>
      <c r="KL5">
        <v>-0.33034956247430097</v>
      </c>
      <c r="KM5">
        <v>2.3541937145517999</v>
      </c>
      <c r="KN5">
        <v>0.99591391868436396</v>
      </c>
      <c r="KO5">
        <v>0.81492020773823104</v>
      </c>
      <c r="KP5">
        <v>1.97648469765817</v>
      </c>
      <c r="KQ5">
        <v>0.55752272881810505</v>
      </c>
      <c r="KR5">
        <v>0.52429980320060399</v>
      </c>
      <c r="KS5">
        <v>0.39293027512509598</v>
      </c>
      <c r="KT5">
        <v>0.76116579756615599</v>
      </c>
      <c r="KU5">
        <v>1.2978131942526201</v>
      </c>
      <c r="KV5">
        <v>1.22273538825647</v>
      </c>
      <c r="KW5">
        <v>1.26753832828938</v>
      </c>
      <c r="KX5">
        <v>0.482914651745951</v>
      </c>
      <c r="KY5">
        <v>0.65541953419674304</v>
      </c>
      <c r="KZ5">
        <v>1.2040046296937299</v>
      </c>
      <c r="LA5">
        <v>0.90610908229597098</v>
      </c>
      <c r="LB5">
        <v>2.2746889197084799</v>
      </c>
      <c r="LC5">
        <v>0.63892540078341198</v>
      </c>
      <c r="LD5">
        <v>1.0108543140144</v>
      </c>
      <c r="LE5">
        <v>0.49334250536145202</v>
      </c>
      <c r="LF5">
        <v>0.56790888912797099</v>
      </c>
      <c r="LG5">
        <v>0.37120160177959199</v>
      </c>
      <c r="LH5">
        <v>0.11434040159518299</v>
      </c>
      <c r="LI5">
        <v>0.55763329519884197</v>
      </c>
      <c r="LJ5">
        <v>2.1171164528783599</v>
      </c>
      <c r="LK5">
        <v>0.16000391212156601</v>
      </c>
      <c r="LL5">
        <v>1.9569857435900999</v>
      </c>
      <c r="LM5">
        <v>1.5803096709972</v>
      </c>
      <c r="LN5">
        <v>0.64568993591259105</v>
      </c>
      <c r="LO5">
        <v>0.65179185838584497</v>
      </c>
      <c r="LP5">
        <v>0.51281965216218395</v>
      </c>
      <c r="LQ5">
        <v>1.25778881044539</v>
      </c>
      <c r="LR5">
        <v>0.77092268088925897</v>
      </c>
      <c r="LS5">
        <v>0.72779719292218203</v>
      </c>
      <c r="LT5">
        <v>1.5111847631672499</v>
      </c>
      <c r="LU5">
        <v>0.72328769632660905</v>
      </c>
      <c r="LV5">
        <v>0.52198536761268</v>
      </c>
      <c r="LW5">
        <v>0.50008614599100798</v>
      </c>
      <c r="LX5">
        <v>1.7875545532958099</v>
      </c>
      <c r="LY5">
        <v>0.58972493111482205</v>
      </c>
      <c r="LZ5">
        <v>0.72101719994731595</v>
      </c>
      <c r="MA5">
        <v>2.0039792610659899</v>
      </c>
      <c r="MB5">
        <v>3.4521930225813401E-3</v>
      </c>
      <c r="MC5">
        <v>-0.22801011881400701</v>
      </c>
      <c r="MD5">
        <v>1.52299996679734</v>
      </c>
      <c r="ME5">
        <v>0.83435237217658098</v>
      </c>
      <c r="MF5">
        <v>0.17606549169173299</v>
      </c>
      <c r="MG5">
        <v>2.01691598232836</v>
      </c>
      <c r="MH5">
        <v>6.9732068943951897E-2</v>
      </c>
      <c r="MI5">
        <v>1.5899409304092</v>
      </c>
      <c r="MJ5">
        <v>0.81523043843036802</v>
      </c>
      <c r="MK5">
        <v>7.8214070877179298E-2</v>
      </c>
      <c r="ML5">
        <v>0.52118673875260302</v>
      </c>
      <c r="MM5">
        <v>-0.17000451866233601</v>
      </c>
      <c r="MN5">
        <v>1.7032343020310201</v>
      </c>
      <c r="MO5">
        <v>0.77603968449460103</v>
      </c>
      <c r="MP5">
        <v>1.56815511351694</v>
      </c>
      <c r="MQ5">
        <v>1.14427890529723</v>
      </c>
      <c r="MR5">
        <v>0.41501508048159702</v>
      </c>
      <c r="MS5">
        <v>1.2800660219302999</v>
      </c>
      <c r="MT5">
        <v>0.60056463256675197</v>
      </c>
      <c r="MU5">
        <v>1.01446553890628</v>
      </c>
      <c r="MV5">
        <v>0.64822244662305695</v>
      </c>
      <c r="MW5">
        <v>0.87619020327034403</v>
      </c>
      <c r="MX5">
        <v>1.5774202963873201</v>
      </c>
      <c r="MY5">
        <v>1.43023713045487</v>
      </c>
      <c r="MZ5">
        <v>1.3528089428890799</v>
      </c>
      <c r="NA5">
        <v>0.53374119230170103</v>
      </c>
      <c r="NB5">
        <v>0.93957941808732504</v>
      </c>
      <c r="NC5">
        <v>0.71312575015819102</v>
      </c>
      <c r="ND5">
        <v>0.361524467599313</v>
      </c>
      <c r="NE5">
        <v>-9.4322018323168104E-3</v>
      </c>
      <c r="NF5">
        <v>1.68791430329356</v>
      </c>
      <c r="NG5">
        <v>1.0831352370011</v>
      </c>
      <c r="NH5">
        <v>1.2238288433626101</v>
      </c>
      <c r="NI5">
        <v>1.8607222598078299</v>
      </c>
      <c r="NJ5">
        <v>0.542337814844565</v>
      </c>
      <c r="NK5">
        <v>1.4032301216521501</v>
      </c>
      <c r="NL5">
        <v>0.25603000510740798</v>
      </c>
      <c r="NM5">
        <v>0.68227457957774595</v>
      </c>
      <c r="NN5">
        <v>1.22633193301215</v>
      </c>
      <c r="NO5">
        <v>1.1765280658227599</v>
      </c>
      <c r="NP5">
        <v>-0.16048848254048501</v>
      </c>
      <c r="NQ5">
        <v>1.1770265090096499</v>
      </c>
      <c r="NR5">
        <v>1.05475137775608</v>
      </c>
      <c r="NS5">
        <v>2.3544153196255298E-2</v>
      </c>
      <c r="NT5">
        <v>1.4474714184512201</v>
      </c>
      <c r="NU5">
        <v>-4.60407174986323E-3</v>
      </c>
      <c r="NV5">
        <v>2.4120170006543602</v>
      </c>
      <c r="NW5">
        <v>1.3261449053542</v>
      </c>
      <c r="NX5">
        <v>-0.126348071272989</v>
      </c>
      <c r="NY5">
        <v>0.34111486451620898</v>
      </c>
      <c r="NZ5">
        <v>0.927834026281117</v>
      </c>
      <c r="OA5">
        <v>1.4158863125010299</v>
      </c>
      <c r="OB5">
        <v>1.79257592285309</v>
      </c>
      <c r="OC5">
        <v>0.89730529633412104</v>
      </c>
      <c r="OD5">
        <v>0.50729521042047798</v>
      </c>
      <c r="OE5">
        <v>1.59139946656275</v>
      </c>
      <c r="OF5">
        <v>0.90666629986945002</v>
      </c>
      <c r="OG5">
        <v>0.40305567200933001</v>
      </c>
      <c r="OH5">
        <v>0.93069512855770997</v>
      </c>
      <c r="OI5">
        <v>0.93204678542359298</v>
      </c>
      <c r="OJ5">
        <v>0.27450956102868002</v>
      </c>
      <c r="OK5">
        <v>0.60090203391200303</v>
      </c>
      <c r="OL5">
        <v>0.44536735538435102</v>
      </c>
      <c r="OM5">
        <v>0.93751977616170201</v>
      </c>
      <c r="ON5">
        <v>0.904783803514708</v>
      </c>
      <c r="OO5">
        <v>0.15505159428524701</v>
      </c>
      <c r="OP5">
        <v>1.57792036691347</v>
      </c>
      <c r="OQ5">
        <v>0.353109164045326</v>
      </c>
      <c r="OR5">
        <v>0.92574559910099796</v>
      </c>
      <c r="OS5">
        <v>0.86266354646801902</v>
      </c>
      <c r="OT5">
        <v>1.07930961017875</v>
      </c>
      <c r="OU5">
        <v>1.04916775113439</v>
      </c>
      <c r="OV5">
        <v>1.5598436813163901</v>
      </c>
      <c r="OW5">
        <v>-0.28782852944365001</v>
      </c>
      <c r="OX5">
        <v>0.12357360374160201</v>
      </c>
      <c r="OY5">
        <v>1.51876539554617</v>
      </c>
      <c r="OZ5">
        <v>0.48880516516169997</v>
      </c>
      <c r="PA5">
        <v>1.89938424157938</v>
      </c>
      <c r="PB5">
        <v>1.9216138256744499</v>
      </c>
      <c r="PC5">
        <v>0.22137334855466101</v>
      </c>
      <c r="PD5">
        <v>0.75990774053777299</v>
      </c>
      <c r="PE5">
        <v>-5.7119641897066002E-3</v>
      </c>
      <c r="PF5">
        <v>0.74180539835190895</v>
      </c>
      <c r="PG5">
        <v>1.94883602013796</v>
      </c>
      <c r="PH5">
        <v>0.85426666071497503</v>
      </c>
      <c r="PI5">
        <v>1.29596973806821</v>
      </c>
      <c r="PJ5">
        <v>1.07657409567312</v>
      </c>
      <c r="PK5">
        <v>0.823214880968414</v>
      </c>
      <c r="PL5">
        <v>0.150657217833923</v>
      </c>
      <c r="PM5">
        <v>-0.409952141985023</v>
      </c>
      <c r="PN5">
        <v>0.93624459141552896</v>
      </c>
      <c r="PO5">
        <v>0.125880016767764</v>
      </c>
      <c r="PP5">
        <v>0.27452447090433202</v>
      </c>
      <c r="PQ5">
        <v>0.80935205298938795</v>
      </c>
      <c r="PR5">
        <v>0.88067531353946904</v>
      </c>
      <c r="PS5">
        <v>1.6315725777132899</v>
      </c>
      <c r="PT5">
        <v>1.9386047644776301</v>
      </c>
      <c r="PU5">
        <v>0.20013325397708201</v>
      </c>
      <c r="PV5">
        <v>0.56730937970584105</v>
      </c>
      <c r="PW5">
        <v>1.1156826833700999</v>
      </c>
      <c r="PX5">
        <v>1.02935346906628</v>
      </c>
      <c r="PY5">
        <v>1.2047408076035699</v>
      </c>
      <c r="PZ5">
        <v>1.3177843966988501</v>
      </c>
      <c r="QA5">
        <v>0.187887312334337</v>
      </c>
      <c r="QB5">
        <v>0.95230117238416301</v>
      </c>
      <c r="QC5">
        <v>0.69048232088317196</v>
      </c>
      <c r="QD5">
        <v>0.48423046834252897</v>
      </c>
      <c r="QE5">
        <v>1.09301062144218</v>
      </c>
      <c r="QF5">
        <v>-0.147588730439662</v>
      </c>
      <c r="QG5">
        <v>0.76401128536064999</v>
      </c>
      <c r="QH5">
        <v>0.93519375659099402</v>
      </c>
      <c r="QI5">
        <v>1.2145457294075599</v>
      </c>
      <c r="QJ5">
        <v>0.56378560390070598</v>
      </c>
      <c r="QK5">
        <v>0.55173402476960298</v>
      </c>
      <c r="QL5">
        <v>1.88453018204023E-2</v>
      </c>
      <c r="QM5">
        <v>0.88870579761749302</v>
      </c>
      <c r="QN5">
        <v>0.91979193564096196</v>
      </c>
      <c r="QO5">
        <v>0.44169520813924001</v>
      </c>
      <c r="QP5">
        <v>0.86178721754602405</v>
      </c>
      <c r="QQ5">
        <v>0.57800363420071998</v>
      </c>
      <c r="QR5">
        <v>1.4766728869335799</v>
      </c>
      <c r="QS5">
        <v>0.50770419794678201</v>
      </c>
      <c r="QT5">
        <v>1.3284506405101599</v>
      </c>
      <c r="QU5">
        <v>0.90586102033849203</v>
      </c>
      <c r="QV5">
        <v>1.5198597946703301</v>
      </c>
      <c r="QW5">
        <v>1.4147798838463499</v>
      </c>
      <c r="QX5">
        <v>0.48150476738645698</v>
      </c>
      <c r="QY5">
        <v>1.2557052189298801</v>
      </c>
      <c r="QZ5">
        <v>2.1796270025823099</v>
      </c>
      <c r="RA5">
        <v>0.66587160907326104</v>
      </c>
      <c r="RB5">
        <v>0.66548448526285897</v>
      </c>
      <c r="RC5">
        <v>0.61842171303984605</v>
      </c>
      <c r="RD5">
        <v>0.900239476223612</v>
      </c>
      <c r="RE5">
        <v>0.51917650501880597</v>
      </c>
      <c r="RF5">
        <v>0.47113786160508297</v>
      </c>
      <c r="RG5">
        <v>0.47292340177132403</v>
      </c>
      <c r="RH5">
        <v>1.11632055021308</v>
      </c>
      <c r="RI5">
        <v>0.208933038914071</v>
      </c>
      <c r="RJ5">
        <v>0.64353714899957903</v>
      </c>
      <c r="RK5">
        <v>0.84288664931245005</v>
      </c>
      <c r="RL5">
        <v>1.94145342683484E-2</v>
      </c>
      <c r="RM5">
        <v>0.90623685294016998</v>
      </c>
      <c r="RN5">
        <v>1.3486539252259</v>
      </c>
      <c r="RO5">
        <v>0.67571220773227603</v>
      </c>
      <c r="RP5">
        <v>0.102497389053146</v>
      </c>
      <c r="RQ5">
        <v>1.0442831133631401</v>
      </c>
      <c r="RR5">
        <v>0.43461536442103899</v>
      </c>
      <c r="RS5">
        <v>1.6967914178399599</v>
      </c>
      <c r="RT5">
        <v>0.66346684491156704</v>
      </c>
      <c r="RU5">
        <v>1.0707717929409299</v>
      </c>
      <c r="RV5">
        <v>1.18721738439953</v>
      </c>
      <c r="RW5">
        <v>0.70703676719710395</v>
      </c>
      <c r="RX5">
        <v>0.57458528771908601</v>
      </c>
      <c r="RY5">
        <v>0.83944226371858299</v>
      </c>
      <c r="RZ5">
        <v>1.8771778849127301</v>
      </c>
      <c r="SA5">
        <v>1.4454288116901799</v>
      </c>
      <c r="SB5">
        <v>0.233765032507774</v>
      </c>
      <c r="SC5">
        <v>0.17781774095941599</v>
      </c>
      <c r="SD5">
        <v>0.47015571487739299</v>
      </c>
      <c r="SE5">
        <v>1.4243879353300699</v>
      </c>
      <c r="SF5">
        <v>7.9693312993467394E-2</v>
      </c>
      <c r="SG5">
        <v>1.14355728539498</v>
      </c>
      <c r="SH5">
        <v>1.8424506049460601</v>
      </c>
      <c r="SI5">
        <v>0.31934542883406303</v>
      </c>
      <c r="SJ5">
        <v>1.6870603148790699</v>
      </c>
      <c r="SK5">
        <v>0.99539271281774799</v>
      </c>
      <c r="SL5">
        <v>0.245841574828115</v>
      </c>
      <c r="SM5">
        <v>1.24716556560225</v>
      </c>
      <c r="SN5">
        <v>0.97578001154553695</v>
      </c>
      <c r="SO5">
        <v>0.30271316634538298</v>
      </c>
      <c r="SP5">
        <v>1.9384668903953901</v>
      </c>
      <c r="SQ5">
        <v>0.34522007432670698</v>
      </c>
      <c r="SR5">
        <v>1.1165418868200501</v>
      </c>
      <c r="SS5">
        <v>1.08289520597095</v>
      </c>
      <c r="ST5">
        <v>0.99498407340686401</v>
      </c>
      <c r="SU5">
        <v>0.48736501375692298</v>
      </c>
      <c r="SV5">
        <v>-0.11632725594166</v>
      </c>
      <c r="SW5">
        <v>1.0653856182140999</v>
      </c>
      <c r="SX5">
        <v>0.53449542443310305</v>
      </c>
      <c r="SY5">
        <v>0.992835266037986</v>
      </c>
      <c r="SZ5">
        <v>0.51538961071929001</v>
      </c>
      <c r="TA5">
        <v>0.80070945942712302</v>
      </c>
      <c r="TB5">
        <v>1.3969785637362899</v>
      </c>
      <c r="TC5">
        <v>0.99468149191625099</v>
      </c>
      <c r="TD5">
        <v>1.05706348399107</v>
      </c>
      <c r="TE5">
        <v>-0.143415642640461</v>
      </c>
      <c r="TF5">
        <v>0.93477135863288396</v>
      </c>
      <c r="TG5">
        <v>1.4709536763970701</v>
      </c>
      <c r="TH5">
        <v>0.84873450175047205</v>
      </c>
      <c r="TI5">
        <v>1.1032322026280099</v>
      </c>
      <c r="TJ5">
        <v>0.44294744132809799</v>
      </c>
      <c r="TK5">
        <v>1.2194224862969001</v>
      </c>
      <c r="TL5">
        <v>0.76427752266425397</v>
      </c>
      <c r="TM5">
        <v>1.3191532172813101</v>
      </c>
      <c r="TN5">
        <v>-0.78142256546989597</v>
      </c>
      <c r="TO5">
        <v>0.19248173881481201</v>
      </c>
      <c r="TP5">
        <v>0.18448457543352101</v>
      </c>
      <c r="TQ5">
        <v>0.134555336036186</v>
      </c>
      <c r="TR5">
        <v>0.70218140457823996</v>
      </c>
      <c r="TS5">
        <v>0.87006302527827295</v>
      </c>
      <c r="TT5">
        <v>1.3731772977077199</v>
      </c>
      <c r="TU5">
        <v>1.0647710609354499</v>
      </c>
      <c r="TV5">
        <v>-1.0253582544945401</v>
      </c>
      <c r="TW5">
        <v>0.656070602262536</v>
      </c>
      <c r="TX5">
        <v>1.95990516043917</v>
      </c>
      <c r="TY5">
        <v>0.69810634060903098</v>
      </c>
      <c r="TZ5">
        <v>0.549507099405944</v>
      </c>
      <c r="UA5">
        <v>0.84061602772381405</v>
      </c>
      <c r="UB5">
        <v>0.12516598822733499</v>
      </c>
      <c r="UC5">
        <v>0.67283393044098105</v>
      </c>
      <c r="UD5">
        <v>1.0610661538428801</v>
      </c>
      <c r="UE5">
        <v>1.2285143666388101</v>
      </c>
      <c r="UF5">
        <v>6.9954112395088003E-2</v>
      </c>
      <c r="UG5">
        <v>0.19884079159585999</v>
      </c>
      <c r="UH5">
        <v>0.81545456529459603</v>
      </c>
      <c r="UI5">
        <v>0.61664297047803396</v>
      </c>
      <c r="UJ5">
        <v>1.1418471018251599</v>
      </c>
      <c r="UK5">
        <v>1.5604869819945799</v>
      </c>
      <c r="UL5">
        <v>1.79913824248529</v>
      </c>
      <c r="UM5">
        <v>0.569753115439114</v>
      </c>
      <c r="UN5">
        <v>1.62482424670776</v>
      </c>
      <c r="UO5">
        <v>1.1705715303106301</v>
      </c>
      <c r="UP5">
        <v>1.2250980856457001</v>
      </c>
      <c r="UQ5">
        <v>0.329731539545703</v>
      </c>
      <c r="UR5">
        <v>-0.134697424767698</v>
      </c>
      <c r="US5">
        <v>0.26472023556152102</v>
      </c>
      <c r="UT5">
        <v>0.20674911914972599</v>
      </c>
      <c r="UU5">
        <v>1.4964319084079201</v>
      </c>
      <c r="UV5">
        <v>1.42277997119051</v>
      </c>
      <c r="UW5">
        <v>0.84407907015285899</v>
      </c>
      <c r="UX5">
        <v>0.90541540095942996</v>
      </c>
      <c r="UY5">
        <v>0.490840420745497</v>
      </c>
      <c r="UZ5">
        <v>1.35926696857864</v>
      </c>
      <c r="VA5">
        <v>1.2286646090048401</v>
      </c>
      <c r="VB5">
        <v>2.14788813017549</v>
      </c>
      <c r="VC5">
        <v>-0.13552233481579001</v>
      </c>
      <c r="VD5">
        <v>-1.1656344753305701</v>
      </c>
      <c r="VE5">
        <v>0.182583393759504</v>
      </c>
      <c r="VF5">
        <v>1.1546363271276501</v>
      </c>
      <c r="VG5">
        <v>1.1854913701136001</v>
      </c>
      <c r="VH5">
        <v>0.60141431589516603</v>
      </c>
      <c r="VI5">
        <v>0.78250220101729695</v>
      </c>
      <c r="VJ5">
        <v>3.12955346805978E-2</v>
      </c>
      <c r="VK5">
        <v>0.243404892746859</v>
      </c>
      <c r="VL5">
        <v>0.52342264091024304</v>
      </c>
      <c r="VM5">
        <v>1.58801892849546</v>
      </c>
      <c r="VN5">
        <v>1.0333946188469101</v>
      </c>
      <c r="VO5">
        <v>1.44576927304727</v>
      </c>
      <c r="VP5">
        <v>1.05342314656513</v>
      </c>
      <c r="VQ5">
        <v>0.74421519504119604</v>
      </c>
      <c r="VR5">
        <v>-0.49827177567978298</v>
      </c>
      <c r="VS5">
        <v>-0.19392933288627401</v>
      </c>
      <c r="VT5">
        <v>-0.307752156959825</v>
      </c>
      <c r="VU5">
        <v>-0.66904108181560795</v>
      </c>
      <c r="VV5">
        <v>1.1267417940611699</v>
      </c>
      <c r="VW5">
        <v>1.0338597531477001</v>
      </c>
      <c r="VX5">
        <v>0.377361959454521</v>
      </c>
      <c r="VY5">
        <v>0.96229908386487994</v>
      </c>
      <c r="VZ5">
        <v>1.1029246017465899</v>
      </c>
      <c r="WA5">
        <v>1.09504100255345</v>
      </c>
      <c r="WB5">
        <v>5.12740346985864E-2</v>
      </c>
      <c r="WC5">
        <v>1.10044816319371</v>
      </c>
      <c r="WD5">
        <v>0.24149868385600801</v>
      </c>
      <c r="WE5">
        <v>0.69153535289617496</v>
      </c>
      <c r="WF5">
        <v>0.91411844836878098</v>
      </c>
      <c r="WG5">
        <v>0.99426539509381995</v>
      </c>
      <c r="WH5">
        <v>0.326460339434261</v>
      </c>
      <c r="WI5">
        <v>8.3674688348562898E-2</v>
      </c>
      <c r="WJ5">
        <v>1.06205431568163</v>
      </c>
      <c r="WK5">
        <v>0.63537276054590597</v>
      </c>
      <c r="WL5">
        <v>1.3467562987775099</v>
      </c>
      <c r="WM5">
        <v>1.67804017515531</v>
      </c>
      <c r="WN5">
        <v>1.54434157041378</v>
      </c>
      <c r="WO5">
        <v>0.46572192012568697</v>
      </c>
      <c r="WP5">
        <v>0.37278583049361902</v>
      </c>
      <c r="WQ5">
        <v>2.03166552273834</v>
      </c>
      <c r="WR5">
        <v>0.57949174684858595</v>
      </c>
      <c r="WS5">
        <v>-0.40811170939123098</v>
      </c>
      <c r="WT5">
        <v>1.4520848102308599</v>
      </c>
      <c r="WU5">
        <v>1.11625004268748</v>
      </c>
      <c r="WV5">
        <v>0.62146429473283504</v>
      </c>
      <c r="WW5">
        <v>-8.5317156602335603E-2</v>
      </c>
      <c r="WX5">
        <v>1.8388322472204199</v>
      </c>
      <c r="WY5">
        <v>0.95005377464741703</v>
      </c>
      <c r="WZ5">
        <v>0.70859711422236504</v>
      </c>
      <c r="XA5">
        <v>-0.25885767710423802</v>
      </c>
      <c r="XB5">
        <v>2.0703284729284199</v>
      </c>
      <c r="XC5">
        <v>0.19136121943737899</v>
      </c>
      <c r="XD5">
        <v>2.4005930120303098</v>
      </c>
      <c r="XE5">
        <v>0.442626989160747</v>
      </c>
      <c r="XF5">
        <v>1.19462860861745</v>
      </c>
      <c r="XG5">
        <v>0.173766956381952</v>
      </c>
      <c r="XH5">
        <v>1.1968429319259699</v>
      </c>
      <c r="XI5">
        <v>0.71967027809218898</v>
      </c>
      <c r="XJ5">
        <v>0.63846191132952101</v>
      </c>
      <c r="XK5">
        <v>0.266953372797057</v>
      </c>
      <c r="XL5">
        <v>1.4956439019986301</v>
      </c>
      <c r="XM5">
        <v>7.6961787810357299E-2</v>
      </c>
      <c r="XN5">
        <v>0.69876774815422205</v>
      </c>
      <c r="XO5">
        <v>0.54797930678303497</v>
      </c>
      <c r="XP5">
        <v>0.72054574900480906</v>
      </c>
      <c r="XQ5">
        <v>1.63197936757282</v>
      </c>
      <c r="XR5">
        <v>0.59619718556802603</v>
      </c>
      <c r="XS5">
        <v>0.78354472662855501</v>
      </c>
      <c r="XT5">
        <v>1.5904412645517001</v>
      </c>
      <c r="XU5">
        <v>1.1097251023762</v>
      </c>
      <c r="XV5">
        <v>0.731660691090116</v>
      </c>
      <c r="XW5">
        <v>-0.34102516477803002</v>
      </c>
      <c r="XX5">
        <v>1.33684279333756</v>
      </c>
      <c r="XY5">
        <v>0.69750196813865195</v>
      </c>
      <c r="XZ5">
        <v>0.216879475343947</v>
      </c>
      <c r="YA5">
        <v>1.27686616662339</v>
      </c>
      <c r="YB5">
        <v>0.60080542312310403</v>
      </c>
      <c r="YC5">
        <v>1.3661764651658299</v>
      </c>
      <c r="YD5">
        <v>1.36074949292241</v>
      </c>
      <c r="YE5">
        <v>0.188070341389453</v>
      </c>
      <c r="YF5">
        <v>1.4333232845812101</v>
      </c>
      <c r="YG5">
        <v>0.75647126641807605</v>
      </c>
      <c r="YH5">
        <v>0.89873592572370997</v>
      </c>
      <c r="YI5">
        <v>1.13814039750386</v>
      </c>
      <c r="YJ5">
        <v>8.7934879894914206E-2</v>
      </c>
      <c r="YK5">
        <v>1.21208678533323</v>
      </c>
      <c r="YL5">
        <v>1.21383024915022</v>
      </c>
      <c r="YM5">
        <v>0.61521646544415898</v>
      </c>
      <c r="YN5">
        <v>1.20024894421998</v>
      </c>
      <c r="YO5">
        <v>0.475810230404692</v>
      </c>
      <c r="YP5">
        <v>-7.5377380005116096E-2</v>
      </c>
      <c r="YQ5">
        <v>1.3107408232042601</v>
      </c>
      <c r="YR5">
        <v>0.88439795807138299</v>
      </c>
      <c r="YS5">
        <v>2.1392357492252998</v>
      </c>
      <c r="YT5">
        <v>0.78455997976118896</v>
      </c>
      <c r="YU5">
        <v>-0.18980721500262401</v>
      </c>
      <c r="YV5">
        <v>-0.32854983057626802</v>
      </c>
      <c r="YW5">
        <v>1.1108796548811599</v>
      </c>
      <c r="YX5">
        <v>0.91565966739029403</v>
      </c>
      <c r="YY5">
        <v>1.16716911306826</v>
      </c>
      <c r="YZ5">
        <v>0.885020560723358</v>
      </c>
      <c r="ZA5">
        <v>0.80025959843198602</v>
      </c>
      <c r="ZB5">
        <v>0.76031030979301895</v>
      </c>
      <c r="ZC5">
        <v>0.153820758149566</v>
      </c>
      <c r="ZD5">
        <v>1.5674890375883801</v>
      </c>
      <c r="ZE5">
        <v>0.48864814635293502</v>
      </c>
      <c r="ZF5">
        <v>1.1710027717203999</v>
      </c>
      <c r="ZG5">
        <v>1.7001887835538401</v>
      </c>
      <c r="ZH5">
        <v>0.70414051673353295</v>
      </c>
      <c r="ZI5">
        <v>1.54892166678595</v>
      </c>
      <c r="ZJ5">
        <v>1.3473199798228801</v>
      </c>
      <c r="ZK5">
        <v>0.80769287182754101</v>
      </c>
      <c r="ZL5">
        <v>0.59860987062146498</v>
      </c>
      <c r="ZM5">
        <v>-2.50652372493959E-2</v>
      </c>
      <c r="ZN5">
        <v>0.95011755529053399</v>
      </c>
      <c r="ZO5">
        <v>0.52208268893652199</v>
      </c>
      <c r="ZP5">
        <v>2.0038858013160499</v>
      </c>
      <c r="ZQ5">
        <v>7.22469836174266E-3</v>
      </c>
      <c r="ZR5">
        <v>0.75881611282537698</v>
      </c>
      <c r="ZS5">
        <v>0.28847165306624001</v>
      </c>
      <c r="ZT5">
        <v>4.6325699899264598E-2</v>
      </c>
      <c r="ZU5">
        <v>1.1132599423904399</v>
      </c>
      <c r="ZV5">
        <v>0.94938164036324302</v>
      </c>
      <c r="ZW5">
        <v>0.63797683864429899</v>
      </c>
      <c r="ZX5">
        <v>0.36841505387544599</v>
      </c>
      <c r="ZY5">
        <v>1.1833088957241999</v>
      </c>
      <c r="ZZ5">
        <v>1.5728165348074701</v>
      </c>
      <c r="AAA5">
        <v>0.37344013750444399</v>
      </c>
      <c r="AAB5">
        <v>0.123297123281865</v>
      </c>
      <c r="AAC5">
        <v>0.86791632996936896</v>
      </c>
      <c r="AAD5">
        <v>1.97900332920967</v>
      </c>
      <c r="AAE5">
        <v>1.63826126482575</v>
      </c>
      <c r="AAF5">
        <v>0.88626474070067696</v>
      </c>
      <c r="AAG5">
        <v>1.0774682145932699</v>
      </c>
      <c r="AAH5">
        <v>0.82652040328120302</v>
      </c>
      <c r="AAI5">
        <v>1.1989602100574099</v>
      </c>
      <c r="AAJ5">
        <v>1.3181625127347101</v>
      </c>
      <c r="AAK5">
        <v>3.1548328233855498E-2</v>
      </c>
      <c r="AAL5">
        <v>1.11472553966554</v>
      </c>
      <c r="AAM5">
        <v>1.25116569363324</v>
      </c>
      <c r="AAN5">
        <v>0.66881237031065499</v>
      </c>
      <c r="AAO5">
        <v>0.28369048619039999</v>
      </c>
      <c r="AAP5">
        <v>0.57414267745390102</v>
      </c>
      <c r="AAQ5">
        <v>1.1913759513480999</v>
      </c>
      <c r="AAR5">
        <v>-0.32350446728964299</v>
      </c>
      <c r="AAS5">
        <v>-0.44630045880863101</v>
      </c>
      <c r="AAT5">
        <v>0.96037477438388796</v>
      </c>
      <c r="AAU5">
        <v>1.05122766479814</v>
      </c>
      <c r="AAV5">
        <v>0.62828091494494198</v>
      </c>
      <c r="AAW5">
        <v>1.1172615856452399</v>
      </c>
      <c r="AAX5">
        <v>0.87017598157143905</v>
      </c>
      <c r="AAY5">
        <v>0.52223191031775795</v>
      </c>
      <c r="AAZ5">
        <v>0.41739313703075498</v>
      </c>
      <c r="ABA5">
        <v>1.9864231473782701</v>
      </c>
      <c r="ABB5">
        <v>0.50256297846935305</v>
      </c>
      <c r="ABC5">
        <v>0.81172141667708597</v>
      </c>
      <c r="ABD5">
        <v>-0.25059337819625499</v>
      </c>
      <c r="ABE5">
        <v>1.18594108548402</v>
      </c>
      <c r="ABF5">
        <v>1.6595078481802601</v>
      </c>
      <c r="ABG5">
        <v>0.33723876414172499</v>
      </c>
      <c r="ABH5">
        <v>0.74191687758055003</v>
      </c>
      <c r="ABI5">
        <v>1.21340415795092</v>
      </c>
      <c r="ABJ5">
        <v>0.220374587532748</v>
      </c>
      <c r="ABK5">
        <v>0.94208639695332597</v>
      </c>
      <c r="ABL5">
        <v>1.02693191128682</v>
      </c>
      <c r="ABM5">
        <v>0.82160153225490395</v>
      </c>
      <c r="ABN5">
        <v>1.6195052864674599</v>
      </c>
      <c r="ABO5">
        <v>0.82991082368046998</v>
      </c>
      <c r="ABP5">
        <v>0.51459011065753901</v>
      </c>
      <c r="ABQ5">
        <v>2.5059975029303101</v>
      </c>
      <c r="ABR5">
        <v>0.1142088580117</v>
      </c>
      <c r="ABS5">
        <v>1.8502912079</v>
      </c>
      <c r="ABT5">
        <v>0.45110311656490498</v>
      </c>
      <c r="ABU5">
        <v>0.85123549776960705</v>
      </c>
      <c r="ABV5">
        <v>0.25238607288697601</v>
      </c>
      <c r="ABW5">
        <v>1.9759504766053699</v>
      </c>
      <c r="ABX5">
        <v>0.56999876813540196</v>
      </c>
      <c r="ABY5">
        <v>0.60211524796131599</v>
      </c>
      <c r="ABZ5">
        <v>0.77384047078294205</v>
      </c>
      <c r="ACA5">
        <v>0.19999827837546399</v>
      </c>
      <c r="ACB5">
        <v>1.3556252184511399</v>
      </c>
      <c r="ACC5">
        <v>1.1458814074850101</v>
      </c>
      <c r="ACD5">
        <v>0.908954820353296</v>
      </c>
      <c r="ACE5">
        <v>0.47810085840559202</v>
      </c>
      <c r="ACF5">
        <v>0.63653491919935801</v>
      </c>
      <c r="ACG5">
        <v>1.0260463319137401</v>
      </c>
      <c r="ACH5">
        <v>0.25442283093982299</v>
      </c>
      <c r="ACI5">
        <v>1.1276540076172099</v>
      </c>
      <c r="ACJ5">
        <v>0.33350514929325198</v>
      </c>
      <c r="ACK5">
        <v>1.0654339252423399</v>
      </c>
      <c r="ACL5">
        <v>1.6467728910672601</v>
      </c>
      <c r="ACM5">
        <v>0.72795163585767297</v>
      </c>
      <c r="ACN5">
        <v>1.3391304303785201</v>
      </c>
      <c r="ACO5">
        <v>0.83511245281221802</v>
      </c>
      <c r="ACP5">
        <v>1.4872559423940901</v>
      </c>
      <c r="ACQ5">
        <v>-0.234077333727022</v>
      </c>
      <c r="ACR5">
        <v>1.2030963913935599</v>
      </c>
      <c r="ACS5">
        <v>1.30752348940146</v>
      </c>
      <c r="ACT5">
        <v>0.54515337284588605</v>
      </c>
      <c r="ACU5">
        <v>0.216858252383065</v>
      </c>
      <c r="ACV5">
        <v>1.4592141272055801</v>
      </c>
      <c r="ACW5">
        <v>0.54192906959138998</v>
      </c>
      <c r="ACX5">
        <v>0.85126186225459</v>
      </c>
      <c r="ACY5">
        <v>-8.9134517476534697E-2</v>
      </c>
      <c r="ACZ5">
        <v>0.79742602703055998</v>
      </c>
      <c r="ADA5">
        <v>0.375224377186688</v>
      </c>
      <c r="ADB5">
        <v>7.0581471710717103E-2</v>
      </c>
      <c r="ADC5">
        <v>0.55257116514916604</v>
      </c>
      <c r="ADD5">
        <v>1.22041577478186</v>
      </c>
      <c r="ADE5">
        <v>1.85391870066586</v>
      </c>
      <c r="ADF5">
        <v>0.91672494107576397</v>
      </c>
      <c r="ADG5">
        <v>0.58259702884475895</v>
      </c>
      <c r="ADH5">
        <v>1.36400462291253</v>
      </c>
      <c r="ADI5">
        <v>1.1120529767306999</v>
      </c>
      <c r="ADJ5">
        <v>1.0058754463303401</v>
      </c>
      <c r="ADK5">
        <v>1.29424533531511</v>
      </c>
      <c r="ADL5">
        <v>1.25932371393166</v>
      </c>
      <c r="ADM5">
        <v>0.99135090034834605</v>
      </c>
      <c r="ADN5">
        <v>1.3194772910371599</v>
      </c>
      <c r="ADO5">
        <v>0.73703859112592796</v>
      </c>
      <c r="ADP5">
        <v>0.86189418562374998</v>
      </c>
      <c r="ADQ5">
        <v>0.80739104886175805</v>
      </c>
      <c r="ADR5">
        <v>1.83064496136667</v>
      </c>
      <c r="ADS5">
        <v>0.82276640586475802</v>
      </c>
      <c r="ADT5">
        <v>0.39813515989350101</v>
      </c>
      <c r="ADU5">
        <v>0.81950051444410299</v>
      </c>
      <c r="ADV5">
        <v>1.5099374028468</v>
      </c>
      <c r="ADW5">
        <v>-0.200357480379181</v>
      </c>
      <c r="ADX5">
        <v>0.57425718919117197</v>
      </c>
      <c r="ADY5">
        <v>3.5287146250911901E-2</v>
      </c>
      <c r="ADZ5">
        <v>-0.463417715751896</v>
      </c>
      <c r="AEA5">
        <v>1.9730044676452301</v>
      </c>
      <c r="AEB5">
        <v>-4.6489452568255298E-2</v>
      </c>
      <c r="AEC5">
        <v>0.85579668443911205</v>
      </c>
      <c r="AED5">
        <v>0.58827491810855603</v>
      </c>
      <c r="AEE5">
        <v>0.75277052167656899</v>
      </c>
      <c r="AEF5">
        <v>0.32393378770563802</v>
      </c>
      <c r="AEG5">
        <v>0.30579087784600001</v>
      </c>
      <c r="AEH5">
        <v>-1.0188075917786401</v>
      </c>
      <c r="AEI5">
        <v>0.76274194041824595</v>
      </c>
      <c r="AEJ5">
        <v>1.2388323471612499</v>
      </c>
      <c r="AEK5">
        <v>1.4108170475976101</v>
      </c>
      <c r="AEL5">
        <v>0.10870086242265201</v>
      </c>
      <c r="AEM5">
        <v>1.02752367600943</v>
      </c>
      <c r="AEN5">
        <v>-0.73879662382466904</v>
      </c>
      <c r="AEO5">
        <v>0.85931511538801197</v>
      </c>
      <c r="AEP5">
        <v>0.67138066958902998</v>
      </c>
      <c r="AEQ5">
        <v>1.4584848137092501</v>
      </c>
      <c r="AER5">
        <v>0.64111969859425999</v>
      </c>
      <c r="AES5">
        <v>1.44441357212246</v>
      </c>
      <c r="AET5">
        <v>1.2858728888172699</v>
      </c>
      <c r="AEU5">
        <v>1.08795296074978</v>
      </c>
      <c r="AEV5">
        <v>0.60121402179977501</v>
      </c>
      <c r="AEW5">
        <v>0.38162745690116401</v>
      </c>
      <c r="AEX5">
        <v>4.7546958459893103E-2</v>
      </c>
      <c r="AEY5">
        <v>1.2144125484625801</v>
      </c>
      <c r="AEZ5">
        <v>0.411808964736193</v>
      </c>
      <c r="AFA5">
        <v>0.433781826593307</v>
      </c>
      <c r="AFB5">
        <v>1.3529652476627101</v>
      </c>
      <c r="AFC5">
        <v>1.0855288633670199</v>
      </c>
      <c r="AFD5">
        <v>0.81575188904490004</v>
      </c>
      <c r="AFE5">
        <v>2.4706388863061601</v>
      </c>
      <c r="AFF5">
        <v>0.95686485850764902</v>
      </c>
      <c r="AFG5">
        <v>0.680519563168828</v>
      </c>
      <c r="AFH5">
        <v>0.70235209932277998</v>
      </c>
      <c r="AFI5">
        <v>0.522180331722646</v>
      </c>
      <c r="AFJ5">
        <v>1.53501699268794</v>
      </c>
      <c r="AFK5">
        <v>1.97797045333754</v>
      </c>
      <c r="AFL5">
        <v>0.58710825885776297</v>
      </c>
      <c r="AFM5">
        <v>0.54726549147391501</v>
      </c>
      <c r="AFN5">
        <v>1.0189095487127899</v>
      </c>
      <c r="AFO5">
        <v>0.5420402612006</v>
      </c>
      <c r="AFP5">
        <v>0.81221706084124201</v>
      </c>
      <c r="AFQ5">
        <v>0.62162564303462897</v>
      </c>
      <c r="AFR5">
        <v>0.16883087029565699</v>
      </c>
      <c r="AFS5">
        <v>0.47155007289376299</v>
      </c>
      <c r="AFT5">
        <v>0.18864758987177499</v>
      </c>
      <c r="AFU5">
        <v>0.74269982742659502</v>
      </c>
      <c r="AFV5">
        <v>0.89442288119001001</v>
      </c>
      <c r="AFW5">
        <v>1.02619549718724</v>
      </c>
      <c r="AFX5">
        <v>0.59850462711024299</v>
      </c>
      <c r="AFY5">
        <v>-1.2146064001904201E-2</v>
      </c>
      <c r="AFZ5">
        <v>-0.74229771338782602</v>
      </c>
      <c r="AGA5">
        <v>7.6899553586647199E-2</v>
      </c>
      <c r="AGB5">
        <v>0.97472480453893995</v>
      </c>
      <c r="AGC5">
        <v>1.05426480828853</v>
      </c>
      <c r="AGD5">
        <v>1.68973197216541</v>
      </c>
      <c r="AGE5">
        <v>0.68178138571833302</v>
      </c>
      <c r="AGF5">
        <v>1.85553356408795</v>
      </c>
      <c r="AGG5">
        <v>0.51217318222049102</v>
      </c>
      <c r="AGH5">
        <v>1.0825999542517</v>
      </c>
      <c r="AGI5">
        <v>1.52441520203435</v>
      </c>
      <c r="AGJ5">
        <v>-0.53237748369926396</v>
      </c>
      <c r="AGK5">
        <v>0.59334227458709998</v>
      </c>
      <c r="AGL5">
        <v>1.58352619585245</v>
      </c>
      <c r="AGM5">
        <v>0.40038561452347299</v>
      </c>
      <c r="AGN5">
        <v>0.987318589519254</v>
      </c>
      <c r="AGO5">
        <v>0.78944320696013903</v>
      </c>
      <c r="AGP5">
        <v>1.46575124555129</v>
      </c>
      <c r="AGQ5">
        <v>0.181496826813213</v>
      </c>
      <c r="AGR5">
        <v>1.39170538965117</v>
      </c>
      <c r="AGS5">
        <v>0.58822806771654701</v>
      </c>
      <c r="AGT5">
        <v>0.25786785617144398</v>
      </c>
      <c r="AGU5">
        <v>0.54825648947368399</v>
      </c>
      <c r="AGV5">
        <v>0.30610130127782798</v>
      </c>
      <c r="AGW5">
        <v>0.362156402302167</v>
      </c>
      <c r="AGX5">
        <v>1.1452951238167499</v>
      </c>
      <c r="AGY5">
        <v>0.34507453514923803</v>
      </c>
      <c r="AGZ5">
        <v>1.03911024427308</v>
      </c>
      <c r="AHA5">
        <v>1.20026187650992</v>
      </c>
      <c r="AHB5">
        <v>0.57549275546207002</v>
      </c>
      <c r="AHC5">
        <v>0.41844229843992198</v>
      </c>
      <c r="AHD5">
        <v>1.3522027158333401</v>
      </c>
      <c r="AHE5">
        <v>0.19012227491766401</v>
      </c>
      <c r="AHF5">
        <v>-0.84707945809138696</v>
      </c>
      <c r="AHG5">
        <v>0.53650666258364599</v>
      </c>
      <c r="AHH5">
        <v>1.00380127284815</v>
      </c>
      <c r="AHI5">
        <v>1.3122474202630801</v>
      </c>
      <c r="AHJ5">
        <v>0.45955122053452901</v>
      </c>
      <c r="AHK5">
        <v>1.68047051391197</v>
      </c>
      <c r="AHL5">
        <v>1.3847192050969199</v>
      </c>
      <c r="AHM5">
        <v>-0.64558715462784699</v>
      </c>
      <c r="AHN5">
        <v>0.86515553984044302</v>
      </c>
      <c r="AHO5">
        <v>1.26128835800613</v>
      </c>
      <c r="AHP5">
        <v>0.53072467163082204</v>
      </c>
      <c r="AHQ5">
        <v>2.1325696503607299</v>
      </c>
      <c r="AHR5">
        <v>0.89869015994860002</v>
      </c>
      <c r="AHS5">
        <v>1.0991867052278399</v>
      </c>
      <c r="AHT5">
        <v>0.20486845849281901</v>
      </c>
      <c r="AHU5">
        <v>1.2344198567318001</v>
      </c>
      <c r="AHV5">
        <v>5.9966408096281003E-2</v>
      </c>
      <c r="AHW5">
        <v>0.82061731444621</v>
      </c>
      <c r="AHX5">
        <v>1.78944800976809</v>
      </c>
      <c r="AHY5">
        <v>0.37162674083609198</v>
      </c>
      <c r="AHZ5">
        <v>1.16411305329302</v>
      </c>
      <c r="AIA5">
        <v>0.95751421426048899</v>
      </c>
      <c r="AIB5">
        <v>0.32704413328197102</v>
      </c>
      <c r="AIC5">
        <v>1.53321402419263</v>
      </c>
      <c r="AID5">
        <v>1.3538259607992</v>
      </c>
      <c r="AIE5">
        <v>0.93009394161389003</v>
      </c>
      <c r="AIF5">
        <v>0.47096635076801702</v>
      </c>
      <c r="AIG5">
        <v>1.0547048882997401</v>
      </c>
      <c r="AIH5">
        <v>1.3694522934375699</v>
      </c>
      <c r="AII5">
        <v>1.315262737234</v>
      </c>
      <c r="AIJ5">
        <v>0.79972379790564496</v>
      </c>
      <c r="AIK5">
        <v>1.0003532086959199</v>
      </c>
      <c r="AIL5">
        <v>3.5555101433168299E-2</v>
      </c>
      <c r="AIM5">
        <v>1.7849660168207799</v>
      </c>
      <c r="AIN5">
        <v>0.79700510307380701</v>
      </c>
      <c r="AIO5">
        <v>1.3243171415019399</v>
      </c>
      <c r="AIP5">
        <v>1.5053409875485699</v>
      </c>
      <c r="AIQ5">
        <v>0.63299629220596698</v>
      </c>
      <c r="AIR5">
        <v>1.08388686171052</v>
      </c>
      <c r="AIS5">
        <v>1.2969147711417299</v>
      </c>
      <c r="AIT5">
        <v>1.0012076530986</v>
      </c>
      <c r="AIU5">
        <v>1.6083026742017901</v>
      </c>
      <c r="AIV5">
        <v>1.0314645569594101</v>
      </c>
      <c r="AIW5">
        <v>1.97514867266423</v>
      </c>
      <c r="AIX5">
        <v>1.23849623165599</v>
      </c>
      <c r="AIY5">
        <v>0.27876404155817602</v>
      </c>
      <c r="AIZ5">
        <v>0.98607622336798395</v>
      </c>
      <c r="AJA5">
        <v>0.133121475089265</v>
      </c>
      <c r="AJB5">
        <v>0.58488905781539102</v>
      </c>
      <c r="AJC5">
        <v>0.85196985303495798</v>
      </c>
      <c r="AJD5">
        <v>1.5319961513456599</v>
      </c>
      <c r="AJE5">
        <v>1.49292704577936</v>
      </c>
      <c r="AJF5">
        <v>1.2265102124313301</v>
      </c>
      <c r="AJG5">
        <v>1.40515140123606</v>
      </c>
      <c r="AJH5">
        <v>1.20022027214708</v>
      </c>
      <c r="AJI5">
        <v>0.81096447814869999</v>
      </c>
      <c r="AJJ5">
        <v>3.3961667374950202</v>
      </c>
      <c r="AJK5">
        <v>1.5640066273617901</v>
      </c>
      <c r="AJL5">
        <v>1.7204930227600099</v>
      </c>
      <c r="AJM5">
        <v>1.1481709782979701</v>
      </c>
      <c r="AJN5">
        <v>1.5831282947524301</v>
      </c>
      <c r="AJO5">
        <v>0.28477957298214601</v>
      </c>
      <c r="AJP5">
        <v>0.94358831254929698</v>
      </c>
      <c r="AJQ5">
        <v>1.3670003629145699</v>
      </c>
      <c r="AJR5">
        <v>1.0874491439293701</v>
      </c>
      <c r="AJS5">
        <v>1.03654015031896</v>
      </c>
      <c r="AJT5">
        <v>1.94515079123544</v>
      </c>
      <c r="AJU5">
        <v>1.63763762733027</v>
      </c>
      <c r="AJV5">
        <v>0.456435872062259</v>
      </c>
      <c r="AJW5">
        <v>0.54066736673175497</v>
      </c>
      <c r="AJX5">
        <v>-0.42187731892660102</v>
      </c>
      <c r="AJY5">
        <v>0.70405582127905697</v>
      </c>
      <c r="AJZ5">
        <v>0.77168311481528995</v>
      </c>
      <c r="AKA5">
        <v>1.1610805117658201</v>
      </c>
      <c r="AKB5">
        <v>1.66393594612891</v>
      </c>
      <c r="AKC5">
        <v>0.30181751055133099</v>
      </c>
      <c r="AKD5">
        <v>0.373174167994545</v>
      </c>
      <c r="AKE5">
        <v>1.22425154242829</v>
      </c>
      <c r="AKF5">
        <v>0.753335294853129</v>
      </c>
      <c r="AKG5">
        <v>0.199270342972311</v>
      </c>
      <c r="AKH5">
        <v>0.210454321030908</v>
      </c>
      <c r="AKI5">
        <v>0.98632145202192201</v>
      </c>
      <c r="AKJ5">
        <v>0.127686619055112</v>
      </c>
      <c r="AKK5">
        <v>0.42687327844686002</v>
      </c>
      <c r="AKL5">
        <v>1.2281958057682101</v>
      </c>
      <c r="AKM5">
        <v>0.30920842679879801</v>
      </c>
      <c r="AKN5">
        <v>0.35777314833481699</v>
      </c>
      <c r="AKO5">
        <v>0.88376190223631002</v>
      </c>
      <c r="AKP5">
        <v>1.0799198135171399</v>
      </c>
      <c r="AKQ5">
        <v>0.72495292531798605</v>
      </c>
      <c r="AKR5">
        <v>0.55208398538121395</v>
      </c>
      <c r="AKS5">
        <v>0.15083495997465299</v>
      </c>
      <c r="AKT5">
        <v>2.10258819244312</v>
      </c>
      <c r="AKU5">
        <v>-0.16131978958321799</v>
      </c>
      <c r="AKV5">
        <v>0.55189975143021397</v>
      </c>
      <c r="AKW5">
        <v>0.81712503895755295</v>
      </c>
      <c r="AKX5">
        <v>1.37011680937946</v>
      </c>
      <c r="AKY5">
        <v>1.6012846872436499</v>
      </c>
      <c r="AKZ5">
        <v>0.21659923107349999</v>
      </c>
      <c r="ALA5">
        <v>0.36126749030251798</v>
      </c>
      <c r="ALB5">
        <v>0.72323832376880703</v>
      </c>
      <c r="ALC5">
        <v>0.64484025689549995</v>
      </c>
      <c r="ALD5">
        <v>0.12536137693861801</v>
      </c>
      <c r="ALE5">
        <v>0.48360810985860903</v>
      </c>
      <c r="ALF5">
        <v>1.2922582902603299</v>
      </c>
      <c r="ALG5">
        <v>0.24474805627236301</v>
      </c>
      <c r="ALH5">
        <v>0.575522192692692</v>
      </c>
      <c r="ALI5">
        <v>1.2236130407907599</v>
      </c>
      <c r="ALJ5">
        <v>0.90566844708801197</v>
      </c>
      <c r="ALK5">
        <v>0.76808393868495495</v>
      </c>
      <c r="ALL5">
        <v>1.2183511476537201</v>
      </c>
    </row>
    <row r="6" spans="1:1000" x14ac:dyDescent="0.55000000000000004">
      <c r="A6">
        <v>1.4595397840259901</v>
      </c>
      <c r="B6">
        <v>1.55720493586106</v>
      </c>
      <c r="C6">
        <v>1.8232450927703301</v>
      </c>
      <c r="D6" s="1">
        <v>-7.2320243991073396E-2</v>
      </c>
      <c r="E6">
        <v>0.90061523547937405</v>
      </c>
      <c r="F6" s="1">
        <v>1.1343715668091201</v>
      </c>
      <c r="G6">
        <v>1.51759902024755</v>
      </c>
      <c r="H6" s="1">
        <v>0.18001682400758101</v>
      </c>
      <c r="I6">
        <v>1.02085581007698</v>
      </c>
      <c r="J6" s="1">
        <v>0.73154711819192897</v>
      </c>
      <c r="K6">
        <v>1.39502280844197</v>
      </c>
      <c r="L6">
        <v>1.5623986802312999</v>
      </c>
      <c r="M6" s="1">
        <v>0.57305355855417295</v>
      </c>
      <c r="N6" s="1">
        <v>1.1603628665276799</v>
      </c>
      <c r="O6">
        <v>-3.9425838472061603E-2</v>
      </c>
      <c r="P6">
        <v>1.2606087253195799</v>
      </c>
      <c r="Q6">
        <v>1.90043356921674</v>
      </c>
      <c r="R6" s="1">
        <v>1.59743843298021</v>
      </c>
      <c r="S6">
        <v>1.4383630542899499</v>
      </c>
      <c r="T6">
        <v>1.69838186598063</v>
      </c>
      <c r="U6">
        <v>1.2005843252567601</v>
      </c>
      <c r="V6" s="1">
        <v>0.44029809304835599</v>
      </c>
      <c r="W6" s="1">
        <v>0.128109919634736</v>
      </c>
      <c r="X6">
        <v>0.41598481201917598</v>
      </c>
      <c r="Y6">
        <v>0.98351135782177201</v>
      </c>
      <c r="Z6">
        <v>1.44708946403954</v>
      </c>
      <c r="AA6">
        <v>0.98583129905100297</v>
      </c>
      <c r="AB6">
        <v>0.54179807781895695</v>
      </c>
      <c r="AC6">
        <v>1.3611597678245899</v>
      </c>
      <c r="AD6">
        <v>0.27951870837013998</v>
      </c>
      <c r="AE6">
        <v>1.6940737148417599</v>
      </c>
      <c r="AF6" s="1">
        <v>-0.20054825540828899</v>
      </c>
      <c r="AG6">
        <v>0.86580188795639501</v>
      </c>
      <c r="AH6">
        <v>1.2759296434821199</v>
      </c>
      <c r="AI6">
        <v>1.38436406545702</v>
      </c>
      <c r="AJ6">
        <v>1.54901911835238</v>
      </c>
      <c r="AK6">
        <v>1.1301387782807</v>
      </c>
      <c r="AL6" s="1">
        <v>0.91767804788802199</v>
      </c>
      <c r="AM6">
        <v>0.99913983418354002</v>
      </c>
      <c r="AN6">
        <v>0.17264624287754199</v>
      </c>
      <c r="AO6" s="1">
        <v>1.12893470269225</v>
      </c>
      <c r="AP6">
        <v>0.77006778953516097</v>
      </c>
      <c r="AQ6">
        <v>2.0275295301002001</v>
      </c>
      <c r="AR6" s="1">
        <v>-0.354581800875713</v>
      </c>
      <c r="AS6">
        <v>1.11645937306514</v>
      </c>
      <c r="AT6" s="1">
        <v>0.85674757372089005</v>
      </c>
      <c r="AU6" s="1">
        <v>0.175891816934897</v>
      </c>
      <c r="AV6">
        <v>1.0592661452994501</v>
      </c>
      <c r="AW6">
        <v>1.68391756372318</v>
      </c>
      <c r="AX6">
        <v>1.5174811936868</v>
      </c>
      <c r="AY6">
        <v>1.2303643797443</v>
      </c>
      <c r="AZ6">
        <v>1.62304936344092</v>
      </c>
      <c r="BA6" s="1">
        <v>1.5575239887541099</v>
      </c>
      <c r="BB6" s="1">
        <v>0.60011765287483199</v>
      </c>
      <c r="BC6">
        <v>1.2336461229601201</v>
      </c>
      <c r="BD6">
        <v>1.72599961134526</v>
      </c>
      <c r="BE6">
        <v>1.13127556410097</v>
      </c>
      <c r="BF6" s="1">
        <v>0.44867454809820101</v>
      </c>
      <c r="BG6" s="1">
        <v>0.32375206359553199</v>
      </c>
      <c r="BH6">
        <v>1.71873210554522</v>
      </c>
      <c r="BI6">
        <v>1.80597679404364</v>
      </c>
      <c r="BJ6">
        <v>0.89962628687874802</v>
      </c>
      <c r="BK6" s="1">
        <v>0.61994252244427495</v>
      </c>
      <c r="BL6">
        <v>0.26703532823417298</v>
      </c>
      <c r="BM6">
        <v>0.71157386786620602</v>
      </c>
      <c r="BN6" s="1">
        <v>0.80426814129677304</v>
      </c>
      <c r="BO6" s="1">
        <v>0.76608544669724699</v>
      </c>
      <c r="BP6">
        <v>2.5775855747426699</v>
      </c>
      <c r="BQ6" s="1">
        <v>0.45028658686185902</v>
      </c>
      <c r="BR6" s="1">
        <v>0.176368198452242</v>
      </c>
      <c r="BS6">
        <v>0.68325474522741902</v>
      </c>
      <c r="BT6" s="1">
        <v>0.74868779978917099</v>
      </c>
      <c r="BU6">
        <v>0.64744109669007599</v>
      </c>
      <c r="BV6" s="1">
        <v>-0.25236498997873202</v>
      </c>
      <c r="BW6" s="1">
        <v>0.52089156251338398</v>
      </c>
      <c r="BX6">
        <v>0.82733436159393703</v>
      </c>
      <c r="BY6">
        <v>1.6625716918887099</v>
      </c>
      <c r="BZ6" s="1">
        <v>0.63808048651966198</v>
      </c>
      <c r="CA6">
        <v>1.75924622515087</v>
      </c>
      <c r="CB6">
        <v>2.1193447072321998</v>
      </c>
      <c r="CC6">
        <v>1.2590610141988501</v>
      </c>
      <c r="CD6">
        <v>0.81306797039761403</v>
      </c>
      <c r="CE6">
        <v>0.37022308948852201</v>
      </c>
      <c r="CF6">
        <v>0.702358228475504</v>
      </c>
      <c r="CG6">
        <v>-1.8791680878338098E-2</v>
      </c>
      <c r="CH6" s="1">
        <v>0.19976873275934001</v>
      </c>
      <c r="CI6" s="1">
        <v>0.21840103649611101</v>
      </c>
      <c r="CJ6">
        <v>0.62460195528287499</v>
      </c>
      <c r="CK6" s="1">
        <v>1.29530368320161</v>
      </c>
      <c r="CL6" s="1">
        <v>0.20124359798595501</v>
      </c>
      <c r="CM6">
        <v>0.74479185174083995</v>
      </c>
      <c r="CN6">
        <v>-0.49653610870091902</v>
      </c>
      <c r="CO6">
        <v>1.50886072550515</v>
      </c>
      <c r="CP6">
        <v>0.941479359313105</v>
      </c>
      <c r="CQ6">
        <v>0.92993303633754099</v>
      </c>
      <c r="CR6">
        <v>1.8831816674772599</v>
      </c>
      <c r="CS6">
        <v>1.18096320279264</v>
      </c>
      <c r="CT6">
        <v>2.0409136602524698</v>
      </c>
      <c r="CU6">
        <v>1.9733738569989201</v>
      </c>
      <c r="CV6">
        <v>2.25110232074067</v>
      </c>
      <c r="CW6">
        <v>0.85262801617897499</v>
      </c>
      <c r="CX6">
        <v>2.4534647884570302</v>
      </c>
      <c r="CY6">
        <v>1.4222295918932299</v>
      </c>
      <c r="CZ6">
        <v>1.41496594387297</v>
      </c>
      <c r="DA6">
        <v>0.64293025450866903</v>
      </c>
      <c r="DB6">
        <v>1.34707419557645</v>
      </c>
      <c r="DC6">
        <v>1.4149249977620599</v>
      </c>
      <c r="DD6">
        <v>0.47002114715833798</v>
      </c>
      <c r="DE6">
        <v>0.54701364635025196</v>
      </c>
      <c r="DF6">
        <v>1.3898051184041</v>
      </c>
      <c r="DG6">
        <v>0.140875078540209</v>
      </c>
      <c r="DH6">
        <v>0.37085414232733599</v>
      </c>
      <c r="DI6">
        <v>2.1481688015648701</v>
      </c>
      <c r="DJ6">
        <v>1.3238751343425099</v>
      </c>
      <c r="DK6">
        <v>1.4375740609263801</v>
      </c>
      <c r="DL6">
        <v>0.76645553081826701</v>
      </c>
      <c r="DM6">
        <v>2.2855645014023902</v>
      </c>
      <c r="DN6">
        <v>1.6545438124729099</v>
      </c>
      <c r="DO6">
        <v>1.2058039103386</v>
      </c>
      <c r="DP6">
        <v>-1.4885756409117301E-2</v>
      </c>
      <c r="DQ6">
        <v>0.52838825066154105</v>
      </c>
      <c r="DR6">
        <v>1.16574537374654</v>
      </c>
      <c r="DS6">
        <v>1.4897985427637399</v>
      </c>
      <c r="DT6">
        <v>0.59430139294468098</v>
      </c>
      <c r="DU6">
        <v>1.6877590271105301</v>
      </c>
      <c r="DV6">
        <v>1.2667318596275401</v>
      </c>
      <c r="DW6">
        <v>2.05007219574146</v>
      </c>
      <c r="DX6">
        <v>2.36798931837117</v>
      </c>
      <c r="DY6">
        <v>2.2234924962499298</v>
      </c>
      <c r="DZ6">
        <v>1.2943374348654699</v>
      </c>
      <c r="EA6">
        <v>2.1850819382218698</v>
      </c>
      <c r="EB6">
        <v>1.7345917454784301</v>
      </c>
      <c r="EC6">
        <v>0.86850271922463995</v>
      </c>
      <c r="ED6">
        <v>0.17561582628800201</v>
      </c>
      <c r="EE6">
        <v>1.3587705930898299</v>
      </c>
      <c r="EF6">
        <v>0.96594426386709598</v>
      </c>
      <c r="EG6">
        <v>1.6634000823241999</v>
      </c>
      <c r="EH6">
        <v>1.2254176946195401</v>
      </c>
      <c r="EI6">
        <v>1.3505507470297999</v>
      </c>
      <c r="EJ6">
        <v>1.10882627614646</v>
      </c>
      <c r="EK6">
        <v>0.29504038961981099</v>
      </c>
      <c r="EL6">
        <v>0.83459768802598799</v>
      </c>
      <c r="EM6">
        <v>1.43797777951937</v>
      </c>
      <c r="EN6">
        <v>1.2454843386154899</v>
      </c>
      <c r="EO6">
        <v>1.60694124476136</v>
      </c>
      <c r="EP6">
        <v>0.89963997799003903</v>
      </c>
      <c r="EQ6">
        <v>-9.2969028931925296E-2</v>
      </c>
      <c r="ER6">
        <v>0.81110984353375204</v>
      </c>
      <c r="ES6">
        <v>1.9895548811322901</v>
      </c>
      <c r="ET6">
        <v>0.90217416098438097</v>
      </c>
      <c r="EU6">
        <v>1.1158042955376799</v>
      </c>
      <c r="EV6">
        <v>1.7717641417183101</v>
      </c>
      <c r="EW6">
        <v>0.581628145872783</v>
      </c>
      <c r="EX6">
        <v>2.06506636303993</v>
      </c>
      <c r="EY6">
        <v>1.35605647611092</v>
      </c>
      <c r="EZ6">
        <v>-0.20387319385226699</v>
      </c>
      <c r="FA6">
        <v>-4.1590511119372398E-2</v>
      </c>
      <c r="FB6">
        <v>1.4533715996808201</v>
      </c>
      <c r="FC6">
        <v>1.24023022358055</v>
      </c>
      <c r="FD6">
        <v>0.37200955428576099</v>
      </c>
      <c r="FE6">
        <v>0.88393969620927704</v>
      </c>
      <c r="FF6">
        <v>0.39919902884926101</v>
      </c>
      <c r="FG6">
        <v>2.63307273799089</v>
      </c>
      <c r="FH6">
        <v>0.77082372835042101</v>
      </c>
      <c r="FI6">
        <v>0.66345453661716702</v>
      </c>
      <c r="FJ6">
        <v>2.3864472857952399</v>
      </c>
      <c r="FK6">
        <v>1.5104619264532599</v>
      </c>
      <c r="FL6">
        <v>0.67876643967412997</v>
      </c>
      <c r="FM6">
        <v>1.16393243127732</v>
      </c>
      <c r="FN6">
        <v>0.85425424018784502</v>
      </c>
      <c r="FO6">
        <v>1.8090864378046401</v>
      </c>
      <c r="FP6">
        <v>0.64695887317198497</v>
      </c>
      <c r="FQ6">
        <v>1.7222813756863899</v>
      </c>
      <c r="FR6">
        <v>1.7923662298720899</v>
      </c>
      <c r="FS6">
        <v>0.33055737749354802</v>
      </c>
      <c r="FT6">
        <v>3.80440108641436E-2</v>
      </c>
      <c r="FU6">
        <v>1.54644614865172</v>
      </c>
      <c r="FV6">
        <v>1.7455292205251001</v>
      </c>
      <c r="FW6">
        <v>1.02917414967022</v>
      </c>
      <c r="FX6">
        <v>0.76776941464977899</v>
      </c>
      <c r="FY6">
        <v>0.796669937026806</v>
      </c>
      <c r="FZ6">
        <v>0.89622723188500797</v>
      </c>
      <c r="GA6">
        <v>-0.66475031551976405</v>
      </c>
      <c r="GB6">
        <v>0.48524552510291302</v>
      </c>
      <c r="GC6">
        <v>1.25869300145074</v>
      </c>
      <c r="GD6">
        <v>1.87994379146099</v>
      </c>
      <c r="GE6">
        <v>1.9992539336539601</v>
      </c>
      <c r="GF6">
        <v>0.67123171524399505</v>
      </c>
      <c r="GG6">
        <v>0.338527254779043</v>
      </c>
      <c r="GH6">
        <v>1.44009074338739</v>
      </c>
      <c r="GI6">
        <v>0.90466354893367895</v>
      </c>
      <c r="GJ6">
        <v>0.96358452114215198</v>
      </c>
      <c r="GK6">
        <v>0.74410720474543801</v>
      </c>
      <c r="GL6">
        <v>0.57295133152391198</v>
      </c>
      <c r="GM6">
        <v>1.27981517701682</v>
      </c>
      <c r="GN6">
        <v>0.94364770895641803</v>
      </c>
      <c r="GO6">
        <v>2.0896984006660402</v>
      </c>
      <c r="GP6">
        <v>1.6977174039726799</v>
      </c>
      <c r="GQ6">
        <v>1.36842054207604</v>
      </c>
      <c r="GR6">
        <v>0.96767877569663696</v>
      </c>
      <c r="GS6">
        <v>1.04310062401809</v>
      </c>
      <c r="GT6">
        <v>1.1628293544225301</v>
      </c>
      <c r="GU6">
        <v>1.54526222129506</v>
      </c>
      <c r="GV6">
        <v>1.77730321014903</v>
      </c>
      <c r="GW6">
        <v>1.6116869342450899</v>
      </c>
      <c r="GX6">
        <v>1.2049887097901499</v>
      </c>
      <c r="GY6">
        <v>0.36396709047943399</v>
      </c>
      <c r="GZ6">
        <v>-0.305742754192459</v>
      </c>
      <c r="HA6">
        <v>1.44410390669819</v>
      </c>
      <c r="HB6">
        <v>1.11853990895736</v>
      </c>
      <c r="HC6">
        <v>1.55187125307201</v>
      </c>
      <c r="HD6">
        <v>0.35064599916144401</v>
      </c>
      <c r="HE6">
        <v>1.0690605850769499</v>
      </c>
      <c r="HF6">
        <v>0.54301024443531198</v>
      </c>
      <c r="HG6">
        <v>1.45137981147614</v>
      </c>
      <c r="HH6">
        <v>2.06302527405879</v>
      </c>
      <c r="HI6">
        <v>0.982501448459284</v>
      </c>
      <c r="HJ6">
        <v>1.2243649059283701</v>
      </c>
      <c r="HK6">
        <v>2.1665710576320101</v>
      </c>
      <c r="HL6">
        <v>1.8764547473377899</v>
      </c>
      <c r="HM6">
        <v>0.64087433828125795</v>
      </c>
      <c r="HN6">
        <v>1.4672976528505599</v>
      </c>
      <c r="HO6">
        <v>0.40402313731413703</v>
      </c>
      <c r="HP6">
        <v>-0.27673863920232</v>
      </c>
      <c r="HQ6">
        <v>1.29891147702822</v>
      </c>
      <c r="HR6">
        <v>0.52325796659219803</v>
      </c>
      <c r="HS6">
        <v>1.5799617721205801</v>
      </c>
      <c r="HT6">
        <v>1.2240199634287099</v>
      </c>
      <c r="HU6">
        <v>1.4013160621487299</v>
      </c>
      <c r="HV6">
        <v>-0.35206603483451998</v>
      </c>
      <c r="HW6">
        <v>0.62344658914618001</v>
      </c>
      <c r="HX6">
        <v>1.67205736629007</v>
      </c>
      <c r="HY6">
        <v>2.30940121811701</v>
      </c>
      <c r="HZ6">
        <v>1.0804697364492899</v>
      </c>
      <c r="IA6">
        <v>1.78411618795362</v>
      </c>
      <c r="IB6">
        <v>1.71017071190749</v>
      </c>
      <c r="IC6">
        <v>0.98411747876830802</v>
      </c>
      <c r="ID6">
        <v>0.36921518195021902</v>
      </c>
      <c r="IE6">
        <v>1.5954094442445299</v>
      </c>
      <c r="IF6">
        <v>1.0123440406480799</v>
      </c>
      <c r="IG6">
        <v>8.8949298306661304E-2</v>
      </c>
      <c r="IH6">
        <v>0.69237285186913999</v>
      </c>
      <c r="II6">
        <v>1.3819746379426101</v>
      </c>
      <c r="IJ6">
        <v>1.6029683360411</v>
      </c>
      <c r="IK6">
        <v>2.0086745795132002</v>
      </c>
      <c r="IL6">
        <v>1.04068816085841</v>
      </c>
      <c r="IM6">
        <v>1.16163096069736</v>
      </c>
      <c r="IN6">
        <v>1.36903317271339</v>
      </c>
      <c r="IO6">
        <v>0.87091615947213796</v>
      </c>
      <c r="IP6">
        <v>1.7346830131147899</v>
      </c>
      <c r="IQ6">
        <v>0.84952134668243295</v>
      </c>
      <c r="IR6">
        <v>0.35683645092617899</v>
      </c>
      <c r="IS6">
        <v>1.0324194495438499</v>
      </c>
      <c r="IT6">
        <v>1.93681010866005</v>
      </c>
      <c r="IU6">
        <v>0.96815756911522299</v>
      </c>
      <c r="IV6">
        <v>1.0016004583433999</v>
      </c>
      <c r="IW6">
        <v>1.4692423330756801</v>
      </c>
      <c r="IX6">
        <v>1.1664189713167701</v>
      </c>
      <c r="IY6">
        <v>-1.4013294200706501E-2</v>
      </c>
      <c r="IZ6">
        <v>1.7216607719197199</v>
      </c>
      <c r="JA6">
        <v>0.978203340190408</v>
      </c>
      <c r="JB6">
        <v>1.33430451286056</v>
      </c>
      <c r="JC6">
        <v>2.3682062195781302</v>
      </c>
      <c r="JD6">
        <v>1.51728329554773E-2</v>
      </c>
      <c r="JE6">
        <v>1.68069164134683</v>
      </c>
      <c r="JF6">
        <v>1.4013935625824001</v>
      </c>
      <c r="JG6">
        <v>0.49325397316240899</v>
      </c>
      <c r="JH6">
        <v>0.95302011052878499</v>
      </c>
      <c r="JI6">
        <v>0.91372194724142197</v>
      </c>
      <c r="JJ6">
        <v>0.37550654518537901</v>
      </c>
      <c r="JK6">
        <v>0.133374774996734</v>
      </c>
      <c r="JL6">
        <v>0.33741080078540198</v>
      </c>
      <c r="JM6">
        <v>1.3049329398398199</v>
      </c>
      <c r="JN6">
        <v>1.3100062421104799</v>
      </c>
      <c r="JO6">
        <v>2.0010772554384002</v>
      </c>
      <c r="JP6">
        <v>0.58326052113209703</v>
      </c>
      <c r="JQ6">
        <v>1.7246978481872799</v>
      </c>
      <c r="JR6">
        <v>2.1994400912005698</v>
      </c>
      <c r="JS6">
        <v>0.92728290799959801</v>
      </c>
      <c r="JT6">
        <v>0.53975468052499298</v>
      </c>
      <c r="JU6">
        <v>-0.268348802516578</v>
      </c>
      <c r="JV6">
        <v>1.3168980831863399</v>
      </c>
      <c r="JW6">
        <v>1.08251443103822</v>
      </c>
      <c r="JX6">
        <v>0.56430135269719195</v>
      </c>
      <c r="JY6">
        <v>1.36382448073052</v>
      </c>
      <c r="JZ6">
        <v>0.67654154196234995</v>
      </c>
      <c r="KA6">
        <v>1.4366915476057101</v>
      </c>
      <c r="KB6">
        <v>0.57536720044081802</v>
      </c>
      <c r="KC6">
        <v>1.1040762867562499</v>
      </c>
      <c r="KD6">
        <v>0.93255542742745801</v>
      </c>
      <c r="KE6">
        <v>0.74152399811583702</v>
      </c>
      <c r="KF6">
        <v>0.72990968878787799</v>
      </c>
      <c r="KG6">
        <v>1.1645011947350601</v>
      </c>
      <c r="KH6">
        <v>0.50871080062285301</v>
      </c>
      <c r="KI6">
        <v>1.41535720514728</v>
      </c>
      <c r="KJ6">
        <v>1.3177918334058101</v>
      </c>
      <c r="KK6">
        <v>0.296344369568317</v>
      </c>
      <c r="KL6">
        <v>0.60323945224424302</v>
      </c>
      <c r="KM6">
        <v>1.30311937064414</v>
      </c>
      <c r="KN6">
        <v>1.01086553204722</v>
      </c>
      <c r="KO6">
        <v>0.36908396024408402</v>
      </c>
      <c r="KP6">
        <v>1.2045455461407399</v>
      </c>
      <c r="KQ6">
        <v>1.08643073546202</v>
      </c>
      <c r="KR6">
        <v>-2.2190597739982301E-2</v>
      </c>
      <c r="KS6">
        <v>0.57776985177078699</v>
      </c>
      <c r="KT6">
        <v>0.90208782039783597</v>
      </c>
      <c r="KU6">
        <v>1.6703811368230399</v>
      </c>
      <c r="KV6">
        <v>1.1462600275291499</v>
      </c>
      <c r="KW6">
        <v>1.33725018435665</v>
      </c>
      <c r="KX6">
        <v>0.632763044727636</v>
      </c>
      <c r="KY6">
        <v>1.0264308846049599</v>
      </c>
      <c r="KZ6">
        <v>2.07563260119076</v>
      </c>
      <c r="LA6">
        <v>1.6120457803324699</v>
      </c>
      <c r="LB6">
        <v>2.0408815662674802</v>
      </c>
      <c r="LC6">
        <v>0.45429113480171701</v>
      </c>
      <c r="LD6">
        <v>0.105188008139707</v>
      </c>
      <c r="LE6">
        <v>0.50445226711812396</v>
      </c>
      <c r="LF6">
        <v>0.69482671914006899</v>
      </c>
      <c r="LG6">
        <v>1.5625937453838501</v>
      </c>
      <c r="LH6">
        <v>0.49327536601335797</v>
      </c>
      <c r="LI6">
        <v>1.2847035915455001</v>
      </c>
      <c r="LJ6">
        <v>2.3410615130552999</v>
      </c>
      <c r="LK6">
        <v>0.71877026744226202</v>
      </c>
      <c r="LL6">
        <v>1.9506300654091</v>
      </c>
      <c r="LM6">
        <v>1.9474055159320101</v>
      </c>
      <c r="LN6">
        <v>1.3845214826512899</v>
      </c>
      <c r="LO6">
        <v>0.97020947348035902</v>
      </c>
      <c r="LP6">
        <v>0.87622703657342804</v>
      </c>
      <c r="LQ6">
        <v>0.85409135754096099</v>
      </c>
      <c r="LR6">
        <v>0.68628951981731001</v>
      </c>
      <c r="LS6">
        <v>1.4006990788801199</v>
      </c>
      <c r="LT6">
        <v>1.474226213378</v>
      </c>
      <c r="LU6">
        <v>1.3443595957901899</v>
      </c>
      <c r="LV6">
        <v>0.66182154053631603</v>
      </c>
      <c r="LW6">
        <v>0.105719268208402</v>
      </c>
      <c r="LX6">
        <v>1.25192581020355</v>
      </c>
      <c r="LY6">
        <v>0.91628156648650305</v>
      </c>
      <c r="LZ6">
        <v>1.3049430964405899</v>
      </c>
      <c r="MA6">
        <v>1.7263401392925299</v>
      </c>
      <c r="MB6">
        <v>0.83039012683401003</v>
      </c>
      <c r="MC6">
        <v>0.36212005268946101</v>
      </c>
      <c r="MD6">
        <v>1.7212800247487401</v>
      </c>
      <c r="ME6">
        <v>1.64865483537633</v>
      </c>
      <c r="MF6">
        <v>0.17890087368496099</v>
      </c>
      <c r="MG6">
        <v>1.93222902235587</v>
      </c>
      <c r="MH6">
        <v>0.631048747345622</v>
      </c>
      <c r="MI6">
        <v>2.1278102251864399</v>
      </c>
      <c r="MJ6">
        <v>1.33075383117361</v>
      </c>
      <c r="MK6">
        <v>0.78466834994133805</v>
      </c>
      <c r="ML6">
        <v>0.80245647807786802</v>
      </c>
      <c r="MM6">
        <v>0.93037636257290102</v>
      </c>
      <c r="MN6">
        <v>1.5462409988152801</v>
      </c>
      <c r="MO6">
        <v>1.1485761553404601</v>
      </c>
      <c r="MP6">
        <v>1.5552861012416599</v>
      </c>
      <c r="MQ6">
        <v>1.6252115257173501</v>
      </c>
      <c r="MR6">
        <v>1.13801735328299</v>
      </c>
      <c r="MS6">
        <v>1.05866662454003</v>
      </c>
      <c r="MT6">
        <v>0.57159615639422301</v>
      </c>
      <c r="MU6">
        <v>1.01319073438884</v>
      </c>
      <c r="MV6">
        <v>1.2257751065903699</v>
      </c>
      <c r="MW6">
        <v>0.99698125119229597</v>
      </c>
      <c r="MX6">
        <v>2.1357021487574799</v>
      </c>
      <c r="MY6">
        <v>1.83032252856811</v>
      </c>
      <c r="MZ6">
        <v>1.91708546867403</v>
      </c>
      <c r="NA6">
        <v>0.32946475568393002</v>
      </c>
      <c r="NB6">
        <v>1.2058685072791899</v>
      </c>
      <c r="NC6">
        <v>0.83327070691596306</v>
      </c>
      <c r="ND6">
        <v>-3.2505749440100998E-2</v>
      </c>
      <c r="NE6">
        <v>1.1046454507402299</v>
      </c>
      <c r="NF6">
        <v>1.25462743189663</v>
      </c>
      <c r="NG6">
        <v>1.70795715925616</v>
      </c>
      <c r="NH6">
        <v>0.91875555584042201</v>
      </c>
      <c r="NI6">
        <v>1.73913558984779</v>
      </c>
      <c r="NJ6">
        <v>1.2365906015277399</v>
      </c>
      <c r="NK6">
        <v>0.43184767647844402</v>
      </c>
      <c r="NL6">
        <v>1.44458256793934</v>
      </c>
      <c r="NM6">
        <v>0.838917141577319</v>
      </c>
      <c r="NN6">
        <v>1.1970897245229799</v>
      </c>
      <c r="NO6">
        <v>1.4091712180950799</v>
      </c>
      <c r="NP6">
        <v>3.2888910594749202E-3</v>
      </c>
      <c r="NQ6">
        <v>1.52277627586317</v>
      </c>
      <c r="NR6">
        <v>1.8075373081909001</v>
      </c>
      <c r="NS6">
        <v>0.718875004425652</v>
      </c>
      <c r="NT6">
        <v>1.49366967482498</v>
      </c>
      <c r="NU6">
        <v>-0.37170072265576698</v>
      </c>
      <c r="NV6">
        <v>1.76703435775534</v>
      </c>
      <c r="NW6">
        <v>1.5455175805794801</v>
      </c>
      <c r="NX6">
        <v>0.37376787123849903</v>
      </c>
      <c r="NY6">
        <v>0.70666523995279196</v>
      </c>
      <c r="NZ6">
        <v>0.42236419321478602</v>
      </c>
      <c r="OA6">
        <v>1.49505992653919</v>
      </c>
      <c r="OB6">
        <v>2.1409377904254399</v>
      </c>
      <c r="OC6">
        <v>0.81072711845657597</v>
      </c>
      <c r="OD6">
        <v>0.84686431604188395</v>
      </c>
      <c r="OE6">
        <v>1.02835775020507</v>
      </c>
      <c r="OF6">
        <v>0.86070185799732302</v>
      </c>
      <c r="OG6">
        <v>0.99351441551484199</v>
      </c>
      <c r="OH6">
        <v>1.4877785405354</v>
      </c>
      <c r="OI6">
        <v>1.38966566127893</v>
      </c>
      <c r="OJ6">
        <v>0.49086251737347297</v>
      </c>
      <c r="OK6">
        <v>1.22509979548085</v>
      </c>
      <c r="OL6">
        <v>-0.107016163799425</v>
      </c>
      <c r="OM6">
        <v>0.79796296690480994</v>
      </c>
      <c r="ON6">
        <v>0.74003973827422198</v>
      </c>
      <c r="OO6">
        <v>0.542465847990383</v>
      </c>
      <c r="OP6">
        <v>1.3095464372538299</v>
      </c>
      <c r="OQ6">
        <v>0.32480166750288197</v>
      </c>
      <c r="OR6">
        <v>2.1023736502232802</v>
      </c>
      <c r="OS6">
        <v>0.636076074401559</v>
      </c>
      <c r="OT6">
        <v>1.12785739208438</v>
      </c>
      <c r="OU6">
        <v>1.40255312417693</v>
      </c>
      <c r="OV6">
        <v>1.4140215488044401</v>
      </c>
      <c r="OW6">
        <v>0.251340360534967</v>
      </c>
      <c r="OX6">
        <v>0.214806548194</v>
      </c>
      <c r="OY6">
        <v>1.76100715847913</v>
      </c>
      <c r="OZ6">
        <v>0.58670958420341901</v>
      </c>
      <c r="PA6">
        <v>2.15571268492713</v>
      </c>
      <c r="PB6">
        <v>2.2682936879040301</v>
      </c>
      <c r="PC6">
        <v>0.41183409320979703</v>
      </c>
      <c r="PD6">
        <v>1.0387736792968401</v>
      </c>
      <c r="PE6">
        <v>0.68533347740802197</v>
      </c>
      <c r="PF6">
        <v>0.266577172559813</v>
      </c>
      <c r="PG6">
        <v>1.96855100469931</v>
      </c>
      <c r="PH6">
        <v>1.4620466808851</v>
      </c>
      <c r="PI6">
        <v>1.6725593258302101</v>
      </c>
      <c r="PJ6">
        <v>1.2774896651799901</v>
      </c>
      <c r="PK6">
        <v>1.59116064916404</v>
      </c>
      <c r="PL6">
        <v>-0.96280493793355704</v>
      </c>
      <c r="PM6">
        <v>0.55112284632714603</v>
      </c>
      <c r="PN6">
        <v>1.0540990252503999</v>
      </c>
      <c r="PO6">
        <v>-0.17682826546290001</v>
      </c>
      <c r="PP6">
        <v>1.1090886023467399</v>
      </c>
      <c r="PQ6">
        <v>0.47149111187853898</v>
      </c>
      <c r="PR6">
        <v>1.0660595047899599</v>
      </c>
      <c r="PS6">
        <v>2.4311285278665</v>
      </c>
      <c r="PT6">
        <v>1.3728803587876901</v>
      </c>
      <c r="PU6">
        <v>0.705493446144143</v>
      </c>
      <c r="PV6">
        <v>1.4536671910938901</v>
      </c>
      <c r="PW6">
        <v>2.1883268006096199</v>
      </c>
      <c r="PX6">
        <v>1.4533238221912399</v>
      </c>
      <c r="PY6">
        <v>2.1780761220306601</v>
      </c>
      <c r="PZ6">
        <v>0.66460319716167404</v>
      </c>
      <c r="QA6">
        <v>-1.4020535113125799E-2</v>
      </c>
      <c r="QB6">
        <v>0.55423875526847299</v>
      </c>
      <c r="QC6">
        <v>0.69915223036632501</v>
      </c>
      <c r="QD6">
        <v>1.0332620726720001</v>
      </c>
      <c r="QE6">
        <v>1.2568342296572099</v>
      </c>
      <c r="QF6">
        <v>0.49595007013086001</v>
      </c>
      <c r="QG6">
        <v>0.30582119086779902</v>
      </c>
      <c r="QH6">
        <v>8.1776918822380196E-2</v>
      </c>
      <c r="QI6">
        <v>0.58648068096568795</v>
      </c>
      <c r="QJ6">
        <v>0.72910517578194201</v>
      </c>
      <c r="QK6">
        <v>0.81497713987149001</v>
      </c>
      <c r="QL6">
        <v>0.80877862493945196</v>
      </c>
      <c r="QM6">
        <v>0.76153388128704802</v>
      </c>
      <c r="QN6">
        <v>0.84094967822379296</v>
      </c>
      <c r="QO6">
        <v>1.20368969856984</v>
      </c>
      <c r="QP6">
        <v>1.5692111324641</v>
      </c>
      <c r="QQ6">
        <v>0.233808821310895</v>
      </c>
      <c r="QR6">
        <v>1.8434073991255799</v>
      </c>
      <c r="QS6">
        <v>1.42779301114454</v>
      </c>
      <c r="QT6">
        <v>1.1625607492807799</v>
      </c>
      <c r="QU6">
        <v>1.2403213295119</v>
      </c>
      <c r="QV6">
        <v>1.2934767188043801</v>
      </c>
      <c r="QW6">
        <v>1.4308216339711199</v>
      </c>
      <c r="QX6">
        <v>0.92366035401003599</v>
      </c>
      <c r="QY6">
        <v>0.74970735744892203</v>
      </c>
      <c r="QZ6">
        <v>1.67957156053212</v>
      </c>
      <c r="RA6">
        <v>0.57975593118910695</v>
      </c>
      <c r="RB6">
        <v>1.42296242732511</v>
      </c>
      <c r="RC6">
        <v>0.63707144561566698</v>
      </c>
      <c r="RD6">
        <v>0.44403964036448901</v>
      </c>
      <c r="RE6">
        <v>0.85230830419884196</v>
      </c>
      <c r="RF6">
        <v>0.58993215677576105</v>
      </c>
      <c r="RG6">
        <v>0.83009168927336796</v>
      </c>
      <c r="RH6">
        <v>1.65574218573482</v>
      </c>
      <c r="RI6">
        <v>0.19177385999164001</v>
      </c>
      <c r="RJ6">
        <v>0.67659793614486696</v>
      </c>
      <c r="RK6">
        <v>1.8157973816802899</v>
      </c>
      <c r="RL6">
        <v>0.31177537076083101</v>
      </c>
      <c r="RM6">
        <v>1.40746580036227</v>
      </c>
      <c r="RN6">
        <v>1.7652747284513099</v>
      </c>
      <c r="RO6">
        <v>0.48576841217631</v>
      </c>
      <c r="RP6">
        <v>6.9110334749172206E-2</v>
      </c>
      <c r="RQ6">
        <v>2.1070302450281702</v>
      </c>
      <c r="RR6">
        <v>0.57463341063393103</v>
      </c>
      <c r="RS6">
        <v>1.6715304945646701</v>
      </c>
      <c r="RT6">
        <v>1.3237664132879201</v>
      </c>
      <c r="RU6">
        <v>0.691691443068153</v>
      </c>
      <c r="RV6">
        <v>0.76847935527316102</v>
      </c>
      <c r="RW6">
        <v>1.07883691717422</v>
      </c>
      <c r="RX6">
        <v>0.51838660583595597</v>
      </c>
      <c r="RY6">
        <v>1.2675503260365</v>
      </c>
      <c r="RZ6">
        <v>1.7751021245018901</v>
      </c>
      <c r="SA6">
        <v>2.1976738560768299</v>
      </c>
      <c r="SB6">
        <v>1.09156244813133</v>
      </c>
      <c r="SC6">
        <v>0.43562591687018998</v>
      </c>
      <c r="SD6">
        <v>0.29333640589135301</v>
      </c>
      <c r="SE6">
        <v>1.0955816475326401</v>
      </c>
      <c r="SF6">
        <v>-0.23994454828206399</v>
      </c>
      <c r="SG6">
        <v>0.87323011099296699</v>
      </c>
      <c r="SH6">
        <v>1.83996308886722</v>
      </c>
      <c r="SI6">
        <v>0.29705073258710502</v>
      </c>
      <c r="SJ6">
        <v>1.4074960991961001</v>
      </c>
      <c r="SK6">
        <v>0.96616618227307305</v>
      </c>
      <c r="SL6">
        <v>1.0521459883603499</v>
      </c>
      <c r="SM6">
        <v>2.1968625128974102</v>
      </c>
      <c r="SN6">
        <v>2.0832768623873301</v>
      </c>
      <c r="SO6">
        <v>0.49128519682281901</v>
      </c>
      <c r="SP6">
        <v>2.5917494715743898</v>
      </c>
      <c r="SQ6">
        <v>0.77407958304619895</v>
      </c>
      <c r="SR6">
        <v>1.95470208277763</v>
      </c>
      <c r="SS6">
        <v>1.32078910592535</v>
      </c>
      <c r="ST6">
        <v>1.90073511250363</v>
      </c>
      <c r="SU6">
        <v>2.0817038433712298</v>
      </c>
      <c r="SV6">
        <v>0.52369090547433195</v>
      </c>
      <c r="SW6">
        <v>1.07463872955379</v>
      </c>
      <c r="SX6">
        <v>0.41747826246145298</v>
      </c>
      <c r="SY6">
        <v>1.7307173879714799</v>
      </c>
      <c r="SZ6">
        <v>0.44171055474665999</v>
      </c>
      <c r="TA6">
        <v>1.5110948486998901</v>
      </c>
      <c r="TB6">
        <v>1.34389310917772</v>
      </c>
      <c r="TC6">
        <v>0.67622379330275395</v>
      </c>
      <c r="TD6">
        <v>2.1034872738554999</v>
      </c>
      <c r="TE6">
        <v>-0.33004021163489999</v>
      </c>
      <c r="TF6">
        <v>1.15370540301835</v>
      </c>
      <c r="TG6">
        <v>1.1811821166091201</v>
      </c>
      <c r="TH6">
        <v>0.79137952353347996</v>
      </c>
      <c r="TI6">
        <v>0.75140032889916197</v>
      </c>
      <c r="TJ6">
        <v>0.77070159581614905</v>
      </c>
      <c r="TK6">
        <v>1.1816027736327099</v>
      </c>
      <c r="TL6">
        <v>0.77386380561385004</v>
      </c>
      <c r="TM6">
        <v>1.90619190578953</v>
      </c>
      <c r="TN6">
        <v>-0.13579060862849399</v>
      </c>
      <c r="TO6">
        <v>-9.5198009195817893E-3</v>
      </c>
      <c r="TP6">
        <v>0.40558446383956898</v>
      </c>
      <c r="TQ6">
        <v>1.1721797823614999</v>
      </c>
      <c r="TR6">
        <v>1.06883924034551</v>
      </c>
      <c r="TS6">
        <v>1.23373733515476</v>
      </c>
      <c r="TT6">
        <v>1.2090081027811499</v>
      </c>
      <c r="TU6">
        <v>2.0737024908702901</v>
      </c>
      <c r="TV6">
        <v>-0.19542325007589101</v>
      </c>
      <c r="TW6">
        <v>1.0446742596130101</v>
      </c>
      <c r="TX6">
        <v>1.37480899044897</v>
      </c>
      <c r="TY6">
        <v>1.13348541869092</v>
      </c>
      <c r="TZ6">
        <v>1.5066278329913101</v>
      </c>
      <c r="UA6">
        <v>0.94381640754027396</v>
      </c>
      <c r="UB6">
        <v>0.68483215116156704</v>
      </c>
      <c r="UC6">
        <v>1.04283899497985</v>
      </c>
      <c r="UD6">
        <v>1.0242040695531101</v>
      </c>
      <c r="UE6">
        <v>2.6349943602018699</v>
      </c>
      <c r="UF6">
        <v>-0.15456220774129001</v>
      </c>
      <c r="UG6">
        <v>0.47763655225478202</v>
      </c>
      <c r="UH6">
        <v>0.68363226243193498</v>
      </c>
      <c r="UI6">
        <v>0.25636569283953797</v>
      </c>
      <c r="UJ6">
        <v>1.4032956596414501</v>
      </c>
      <c r="UK6">
        <v>2.2450548099379</v>
      </c>
      <c r="UL6">
        <v>0.95284003212222501</v>
      </c>
      <c r="UM6">
        <v>0.55899495456115</v>
      </c>
      <c r="UN6">
        <v>1.6534241324583601</v>
      </c>
      <c r="UO6">
        <v>1.42529292894117</v>
      </c>
      <c r="UP6">
        <v>1.09265789022495</v>
      </c>
      <c r="UQ6">
        <v>-0.174110142061038</v>
      </c>
      <c r="UR6">
        <v>0.33378947288122301</v>
      </c>
      <c r="US6">
        <v>1.0347437298109901</v>
      </c>
      <c r="UT6">
        <v>0.26725550638116502</v>
      </c>
      <c r="UU6">
        <v>0.37203328486597498</v>
      </c>
      <c r="UV6">
        <v>1.57821312775134</v>
      </c>
      <c r="UW6">
        <v>0.93910789939657302</v>
      </c>
      <c r="UX6">
        <v>1.2543033901823999</v>
      </c>
      <c r="UY6">
        <v>1.4652312612096501</v>
      </c>
      <c r="UZ6">
        <v>1.27826240579752</v>
      </c>
      <c r="VA6">
        <v>1.9282147103249301</v>
      </c>
      <c r="VB6">
        <v>1.6932810699669001</v>
      </c>
      <c r="VC6">
        <v>0.57598454176311398</v>
      </c>
      <c r="VD6">
        <v>-0.902379699098531</v>
      </c>
      <c r="VE6">
        <v>0.53854323514843805</v>
      </c>
      <c r="VF6">
        <v>0.67553079961026796</v>
      </c>
      <c r="VG6">
        <v>1.15091697596114</v>
      </c>
      <c r="VH6">
        <v>0.45198507311073699</v>
      </c>
      <c r="VI6">
        <v>0.40019776515289202</v>
      </c>
      <c r="VJ6">
        <v>0.92548051430677603</v>
      </c>
      <c r="VK6">
        <v>0.82278860693370304</v>
      </c>
      <c r="VL6">
        <v>0.82755773469128902</v>
      </c>
      <c r="VM6">
        <v>0.57495835942776596</v>
      </c>
      <c r="VN6">
        <v>1.8639920044223299</v>
      </c>
      <c r="VO6">
        <v>1.4165440069978501</v>
      </c>
      <c r="VP6">
        <v>0.62968063035375099</v>
      </c>
      <c r="VQ6">
        <v>1.1006246662596399</v>
      </c>
      <c r="VR6">
        <v>-0.68050355957082198</v>
      </c>
      <c r="VS6">
        <v>0.19560022940504801</v>
      </c>
      <c r="VT6">
        <v>0.53355376347695305</v>
      </c>
      <c r="VU6">
        <v>-0.25254864142547501</v>
      </c>
      <c r="VV6">
        <v>0.95302439248007298</v>
      </c>
      <c r="VW6">
        <v>1.0965044158025701</v>
      </c>
      <c r="VX6">
        <v>1.17862169447764</v>
      </c>
      <c r="VY6">
        <v>1.2592953863901599</v>
      </c>
      <c r="VZ6">
        <v>0.65946754290213905</v>
      </c>
      <c r="WA6">
        <v>0.37349434509591201</v>
      </c>
      <c r="WB6">
        <v>-0.65855091612378502</v>
      </c>
      <c r="WC6">
        <v>2.0060422585385398</v>
      </c>
      <c r="WD6">
        <v>0.95860690974815699</v>
      </c>
      <c r="WE6">
        <v>1.0056543526334101</v>
      </c>
      <c r="WF6">
        <v>0.65346314086486401</v>
      </c>
      <c r="WG6">
        <v>1.59645453958009</v>
      </c>
      <c r="WH6">
        <v>0.41321261553210598</v>
      </c>
      <c r="WI6">
        <v>0.36469096057004702</v>
      </c>
      <c r="WJ6">
        <v>1.39119328791551</v>
      </c>
      <c r="WK6">
        <v>0.95640325494125999</v>
      </c>
      <c r="WL6">
        <v>0.51051128179077798</v>
      </c>
      <c r="WM6">
        <v>1.54532169122726</v>
      </c>
      <c r="WN6">
        <v>2.3417004973896298</v>
      </c>
      <c r="WO6">
        <v>1.08538624020452</v>
      </c>
      <c r="WP6">
        <v>-0.17991558511582401</v>
      </c>
      <c r="WQ6">
        <v>2.0320022423575201</v>
      </c>
      <c r="WR6">
        <v>0.64602554062764705</v>
      </c>
      <c r="WS6">
        <v>0.850223462124574</v>
      </c>
      <c r="WT6">
        <v>1.92379536395392</v>
      </c>
      <c r="WU6">
        <v>1.3448298567213199</v>
      </c>
      <c r="WV6">
        <v>0.73162056478176196</v>
      </c>
      <c r="WW6">
        <v>-0.23118151741418699</v>
      </c>
      <c r="WX6">
        <v>1.90964081919927</v>
      </c>
      <c r="WY6">
        <v>1.6452435695732299</v>
      </c>
      <c r="WZ6">
        <v>1.0420989863550001</v>
      </c>
      <c r="XA6">
        <v>0.27223218178053699</v>
      </c>
      <c r="XB6">
        <v>2.0161844382320999</v>
      </c>
      <c r="XC6">
        <v>0.12958371847352301</v>
      </c>
      <c r="XD6">
        <v>1.37941632940854</v>
      </c>
      <c r="XE6">
        <v>-6.1053191351969099E-2</v>
      </c>
      <c r="XF6">
        <v>1.4569047643359201</v>
      </c>
      <c r="XG6">
        <v>-0.63508149670490499</v>
      </c>
      <c r="XH6">
        <v>1.1696067966730499</v>
      </c>
      <c r="XI6">
        <v>0.65863626732050395</v>
      </c>
      <c r="XJ6">
        <v>0.67941642745243902</v>
      </c>
      <c r="XK6">
        <v>0.72290859340971103</v>
      </c>
      <c r="XL6">
        <v>1.5264878170343801</v>
      </c>
      <c r="XM6">
        <v>0.872301426614155</v>
      </c>
      <c r="XN6">
        <v>1.1966434103265</v>
      </c>
      <c r="XO6">
        <v>1.0118443769585701</v>
      </c>
      <c r="XP6">
        <v>0.98157025113107599</v>
      </c>
      <c r="XQ6">
        <v>1.69578636269753</v>
      </c>
      <c r="XR6">
        <v>0.64362239516305197</v>
      </c>
      <c r="XS6">
        <v>0.72839520582690098</v>
      </c>
      <c r="XT6">
        <v>1.6859722425835799</v>
      </c>
      <c r="XU6">
        <v>0.800656875042973</v>
      </c>
      <c r="XV6">
        <v>0.54097852037188099</v>
      </c>
      <c r="XW6">
        <v>0.11788188104951999</v>
      </c>
      <c r="XX6">
        <v>1.9962839931076399</v>
      </c>
      <c r="XY6">
        <v>0.44618987309700697</v>
      </c>
      <c r="XZ6">
        <v>0.70352391843460405</v>
      </c>
      <c r="YA6">
        <v>2.0784117940831401</v>
      </c>
      <c r="YB6">
        <v>0.50073515003185698</v>
      </c>
      <c r="YC6">
        <v>1.6627951976458299</v>
      </c>
      <c r="YD6">
        <v>1.3353009768817501</v>
      </c>
      <c r="YE6">
        <v>0.87492157212291799</v>
      </c>
      <c r="YF6">
        <v>1.2383284276797799</v>
      </c>
      <c r="YG6">
        <v>-0.14913527658143799</v>
      </c>
      <c r="YH6">
        <v>1.0785294992938701</v>
      </c>
      <c r="YI6">
        <v>1.3717085638242601</v>
      </c>
      <c r="YJ6">
        <v>0.653754721252503</v>
      </c>
      <c r="YK6">
        <v>1.0213915714214199</v>
      </c>
      <c r="YL6">
        <v>0.90575042349218804</v>
      </c>
      <c r="YM6">
        <v>0.75688551405784998</v>
      </c>
      <c r="YN6">
        <v>1.2192953922830001</v>
      </c>
      <c r="YO6">
        <v>0.92327829408025397</v>
      </c>
      <c r="YP6">
        <v>0.364516810052532</v>
      </c>
      <c r="YQ6">
        <v>1.2891760167277</v>
      </c>
      <c r="YR6">
        <v>0.38526242022604201</v>
      </c>
      <c r="YS6">
        <v>2.1843223601449702</v>
      </c>
      <c r="YT6">
        <v>-0.203508073942166</v>
      </c>
      <c r="YU6">
        <v>0.41723473002511002</v>
      </c>
      <c r="YV6">
        <v>0.91113612296132196</v>
      </c>
      <c r="YW6">
        <v>1.2891301382623399</v>
      </c>
      <c r="YX6">
        <v>0.97123687334727304</v>
      </c>
      <c r="YY6">
        <v>1.1882074626556201</v>
      </c>
      <c r="YZ6">
        <v>2.2401403350218998</v>
      </c>
      <c r="ZA6">
        <v>1.4498871681627099</v>
      </c>
      <c r="ZB6">
        <v>0.52289453196684599</v>
      </c>
      <c r="ZC6">
        <v>0.49439583251622699</v>
      </c>
      <c r="ZD6">
        <v>1.09846997173659</v>
      </c>
      <c r="ZE6">
        <v>0.78582170051081501</v>
      </c>
      <c r="ZF6">
        <v>0.88193479985188705</v>
      </c>
      <c r="ZG6">
        <v>1.431751989805</v>
      </c>
      <c r="ZH6">
        <v>0.43402313612696802</v>
      </c>
      <c r="ZI6">
        <v>0.73650682615514196</v>
      </c>
      <c r="ZJ6">
        <v>1.99778583175734</v>
      </c>
      <c r="ZK6">
        <v>0.64120480293232396</v>
      </c>
      <c r="ZL6">
        <v>4.1465627203802299E-2</v>
      </c>
      <c r="ZM6">
        <v>0.21815708420483801</v>
      </c>
      <c r="ZN6">
        <v>1.31052250416408</v>
      </c>
      <c r="ZO6">
        <v>0.62273030141611696</v>
      </c>
      <c r="ZP6">
        <v>2.07667999805658</v>
      </c>
      <c r="ZQ6">
        <v>0.35692234583030902</v>
      </c>
      <c r="ZR6">
        <v>1.1940027566417499</v>
      </c>
      <c r="ZS6">
        <v>0.83020714509197502</v>
      </c>
      <c r="ZT6">
        <v>0.29689708763935202</v>
      </c>
      <c r="ZU6">
        <v>1.4087078854167101</v>
      </c>
      <c r="ZV6">
        <v>0.98290080291177995</v>
      </c>
      <c r="ZW6">
        <v>1.37976265486829</v>
      </c>
      <c r="ZX6">
        <v>0.10647600860636799</v>
      </c>
      <c r="ZY6">
        <v>1.38715587733348</v>
      </c>
      <c r="ZZ6">
        <v>2.4853039958626502</v>
      </c>
      <c r="AAA6">
        <v>0.62365665422662198</v>
      </c>
      <c r="AAB6">
        <v>0.492258106731849</v>
      </c>
      <c r="AAC6">
        <v>1.47303487246354</v>
      </c>
      <c r="AAD6">
        <v>1.3106516705385201</v>
      </c>
      <c r="AAE6">
        <v>2.12523534775849</v>
      </c>
      <c r="AAF6">
        <v>1.3409973321414399</v>
      </c>
      <c r="AAG6">
        <v>0.29109592052139499</v>
      </c>
      <c r="AAH6">
        <v>0.72981896627652798</v>
      </c>
      <c r="AAI6">
        <v>1.4796370051219201</v>
      </c>
      <c r="AAJ6">
        <v>0.86464339949053304</v>
      </c>
      <c r="AAK6">
        <v>-0.31503588497277901</v>
      </c>
      <c r="AAL6">
        <v>1.2681729828339201</v>
      </c>
      <c r="AAM6">
        <v>1.20884856698393</v>
      </c>
      <c r="AAN6">
        <v>0.97436863166618504</v>
      </c>
      <c r="AAO6">
        <v>1.5885211789453699</v>
      </c>
      <c r="AAP6">
        <v>1.5853581049011001</v>
      </c>
      <c r="AAQ6">
        <v>1.55005936360049</v>
      </c>
      <c r="AAR6">
        <v>0.88215693568494902</v>
      </c>
      <c r="AAS6">
        <v>0.59443727247632105</v>
      </c>
      <c r="AAT6">
        <v>1.5401206562812899</v>
      </c>
      <c r="AAU6">
        <v>1.0022921743251301</v>
      </c>
      <c r="AAV6">
        <v>0.42267327798149601</v>
      </c>
      <c r="AAW6">
        <v>1.01306004694378</v>
      </c>
      <c r="AAX6">
        <v>0.71939960474778497</v>
      </c>
      <c r="AAY6">
        <v>0.99612054397587102</v>
      </c>
      <c r="AAZ6">
        <v>0.47272849250809501</v>
      </c>
      <c r="ABA6">
        <v>2.1231791873087502</v>
      </c>
      <c r="ABB6">
        <v>1.0026496361739099</v>
      </c>
      <c r="ABC6">
        <v>0.69996206890255397</v>
      </c>
      <c r="ABD6">
        <v>0.49416665231830098</v>
      </c>
      <c r="ABE6">
        <v>1.73745856335245</v>
      </c>
      <c r="ABF6">
        <v>1.2516245787217299</v>
      </c>
      <c r="ABG6">
        <v>1.17149588556019</v>
      </c>
      <c r="ABH6">
        <v>0.22107712023183099</v>
      </c>
      <c r="ABI6">
        <v>0.88433500954463495</v>
      </c>
      <c r="ABJ6">
        <v>0.14342528425381801</v>
      </c>
      <c r="ABK6">
        <v>1.20448491197098</v>
      </c>
      <c r="ABL6">
        <v>1.2020317999973</v>
      </c>
      <c r="ABM6">
        <v>1.5724986130008001</v>
      </c>
      <c r="ABN6">
        <v>1.30678920423583</v>
      </c>
      <c r="ABO6">
        <v>1.55006289485801</v>
      </c>
      <c r="ABP6">
        <v>0.28322031646040302</v>
      </c>
      <c r="ABQ6">
        <v>2.42728979970921</v>
      </c>
      <c r="ABR6">
        <v>0.133574109220925</v>
      </c>
      <c r="ABS6">
        <v>1.89667089341869</v>
      </c>
      <c r="ABT6">
        <v>0.23377744871678899</v>
      </c>
      <c r="ABU6">
        <v>1.1878480315714299</v>
      </c>
      <c r="ABV6">
        <v>0.79162474440302</v>
      </c>
      <c r="ABW6">
        <v>2.11354972987206</v>
      </c>
      <c r="ABX6">
        <v>0.220163284660185</v>
      </c>
      <c r="ABY6">
        <v>0.96731578475006696</v>
      </c>
      <c r="ABZ6">
        <v>1.60374258593569</v>
      </c>
      <c r="ACA6">
        <v>-0.114605579201597</v>
      </c>
      <c r="ACB6">
        <v>1.1811158562386901</v>
      </c>
      <c r="ACC6">
        <v>0.610867179231524</v>
      </c>
      <c r="ACD6">
        <v>1.0276475161923999</v>
      </c>
      <c r="ACE6">
        <v>1.3280457973358299</v>
      </c>
      <c r="ACF6">
        <v>0.90269376437287596</v>
      </c>
      <c r="ACG6">
        <v>1.4365449839022399</v>
      </c>
      <c r="ACH6">
        <v>1.5691192429958201</v>
      </c>
      <c r="ACI6">
        <v>0.60854800630375805</v>
      </c>
      <c r="ACJ6">
        <v>0.54558799065229902</v>
      </c>
      <c r="ACK6">
        <v>0.88972984461017901</v>
      </c>
      <c r="ACL6">
        <v>1.6733413557322501</v>
      </c>
      <c r="ACM6">
        <v>1.73129966720063</v>
      </c>
      <c r="ACN6">
        <v>1.4296838309153199</v>
      </c>
      <c r="ACO6">
        <v>0.88751632187698504</v>
      </c>
      <c r="ACP6">
        <v>1.8400462330757099</v>
      </c>
      <c r="ACQ6">
        <v>-0.530175994577051</v>
      </c>
      <c r="ACR6">
        <v>1.4119352990028</v>
      </c>
      <c r="ACS6">
        <v>2.0340870911489102</v>
      </c>
      <c r="ACT6">
        <v>0.70310488245385105</v>
      </c>
      <c r="ACU6">
        <v>-1.1990381226596E-2</v>
      </c>
      <c r="ACV6">
        <v>0.80052989129678098</v>
      </c>
      <c r="ACW6">
        <v>1.06391626859657</v>
      </c>
      <c r="ACX6">
        <v>1.48825666043452</v>
      </c>
      <c r="ACY6">
        <v>0.41876121265525801</v>
      </c>
      <c r="ACZ6">
        <v>0.85799495726959896</v>
      </c>
      <c r="ADA6">
        <v>1.80135060932172</v>
      </c>
      <c r="ADB6">
        <v>4.2945410737110501E-2</v>
      </c>
      <c r="ADC6">
        <v>0.180533020679575</v>
      </c>
      <c r="ADD6">
        <v>1.4515338863856799</v>
      </c>
      <c r="ADE6">
        <v>1.7241676925499101</v>
      </c>
      <c r="ADF6">
        <v>1.3740893606704501</v>
      </c>
      <c r="ADG6">
        <v>0.935125806568054</v>
      </c>
      <c r="ADH6">
        <v>1.01113945138781</v>
      </c>
      <c r="ADI6">
        <v>1.1446949332921601</v>
      </c>
      <c r="ADJ6">
        <v>0.31526592945721799</v>
      </c>
      <c r="ADK6">
        <v>1.38884080754123</v>
      </c>
      <c r="ADL6">
        <v>1.4878019495403401</v>
      </c>
      <c r="ADM6">
        <v>0.29377242439559698</v>
      </c>
      <c r="ADN6">
        <v>1.0316770774219901</v>
      </c>
      <c r="ADO6">
        <v>0.73616164538534801</v>
      </c>
      <c r="ADP6">
        <v>0.60577663943112103</v>
      </c>
      <c r="ADQ6">
        <v>6.23016744598393E-2</v>
      </c>
      <c r="ADR6">
        <v>1.7054996630456201</v>
      </c>
      <c r="ADS6">
        <v>1.9249457032336399</v>
      </c>
      <c r="ADT6">
        <v>0.40113866238569701</v>
      </c>
      <c r="ADU6">
        <v>1.7563573256225</v>
      </c>
      <c r="ADV6">
        <v>1.4204633146830199</v>
      </c>
      <c r="ADW6">
        <v>0.14221260042820899</v>
      </c>
      <c r="ADX6">
        <v>0.289393375395541</v>
      </c>
      <c r="ADY6">
        <v>0.37495163080051702</v>
      </c>
      <c r="ADZ6">
        <v>-0.62446624994056699</v>
      </c>
      <c r="AEA6">
        <v>2.1998036876911602</v>
      </c>
      <c r="AEB6">
        <v>-0.446141093791106</v>
      </c>
      <c r="AEC6">
        <v>1.15595575902341</v>
      </c>
      <c r="AED6">
        <v>0.823872914245115</v>
      </c>
      <c r="AEE6">
        <v>0.72897537593251605</v>
      </c>
      <c r="AEF6">
        <v>0.43955443943863298</v>
      </c>
      <c r="AEG6">
        <v>0.89796940449627605</v>
      </c>
      <c r="AEH6">
        <v>-0.40953467691140499</v>
      </c>
      <c r="AEI6">
        <v>0.65956499652148304</v>
      </c>
      <c r="AEJ6">
        <v>1.2424176087849499</v>
      </c>
      <c r="AEK6">
        <v>0.92660602638421097</v>
      </c>
      <c r="AEL6">
        <v>-0.10411376570106901</v>
      </c>
      <c r="AEM6">
        <v>0.835947056507794</v>
      </c>
      <c r="AEN6">
        <v>-7.5210439238579702E-2</v>
      </c>
      <c r="AEO6">
        <v>0.88264133736153505</v>
      </c>
      <c r="AEP6">
        <v>0.96830991647548403</v>
      </c>
      <c r="AEQ6">
        <v>0.89049638674190201</v>
      </c>
      <c r="AER6">
        <v>1.1612339312552</v>
      </c>
      <c r="AES6">
        <v>0.77180821472161898</v>
      </c>
      <c r="AET6">
        <v>0.52647439761620596</v>
      </c>
      <c r="AEU6">
        <v>0.68983818505122296</v>
      </c>
      <c r="AEV6">
        <v>0.13165511053531501</v>
      </c>
      <c r="AEW6">
        <v>0.53430067888643595</v>
      </c>
      <c r="AEX6">
        <v>0.88270409221497803</v>
      </c>
      <c r="AEY6">
        <v>0.89545616464747502</v>
      </c>
      <c r="AEZ6">
        <v>0.71614352293591299</v>
      </c>
      <c r="AFA6">
        <v>0.80144433674100601</v>
      </c>
      <c r="AFB6">
        <v>1.15563837520624</v>
      </c>
      <c r="AFC6">
        <v>0.97678274077952898</v>
      </c>
      <c r="AFD6">
        <v>0.58895665599797298</v>
      </c>
      <c r="AFE6">
        <v>2.13699181839812</v>
      </c>
      <c r="AFF6">
        <v>1.7599480602117801</v>
      </c>
      <c r="AFG6">
        <v>0.56372762862511105</v>
      </c>
      <c r="AFH6">
        <v>1.5999028538650399</v>
      </c>
      <c r="AFI6">
        <v>0.34666269913780401</v>
      </c>
      <c r="AFJ6">
        <v>2.4007199267221502</v>
      </c>
      <c r="AFK6">
        <v>2.20361981034912</v>
      </c>
      <c r="AFL6">
        <v>0.29079832952523099</v>
      </c>
      <c r="AFM6">
        <v>0.78250333017476204</v>
      </c>
      <c r="AFN6">
        <v>1.3356259220111899</v>
      </c>
      <c r="AFO6">
        <v>0.38309795933298602</v>
      </c>
      <c r="AFP6">
        <v>0.70928244766621495</v>
      </c>
      <c r="AFQ6">
        <v>2.1859294844393098</v>
      </c>
      <c r="AFR6">
        <v>0.79249815046717198</v>
      </c>
      <c r="AFS6">
        <v>-0.181640394327057</v>
      </c>
      <c r="AFT6">
        <v>1.35533975241573</v>
      </c>
      <c r="AFU6">
        <v>1.5999169087953</v>
      </c>
      <c r="AFV6">
        <v>0.47409128573711801</v>
      </c>
      <c r="AFW6">
        <v>0.84303312424612897</v>
      </c>
      <c r="AFX6">
        <v>1.86665404803643</v>
      </c>
      <c r="AFY6">
        <v>0.34821937706424599</v>
      </c>
      <c r="AFZ6">
        <v>0.42251267583186802</v>
      </c>
      <c r="AGA6">
        <v>0.36956463594521399</v>
      </c>
      <c r="AGB6">
        <v>1.53394705527678</v>
      </c>
      <c r="AGC6">
        <v>2.1886945480616302</v>
      </c>
      <c r="AGD6">
        <v>1.4898413349139501</v>
      </c>
      <c r="AGE6">
        <v>0.68121185241860205</v>
      </c>
      <c r="AGF6">
        <v>1.7737117285099699</v>
      </c>
      <c r="AGG6">
        <v>0.89119325082550205</v>
      </c>
      <c r="AGH6">
        <v>1.14269533976294</v>
      </c>
      <c r="AGI6">
        <v>1.03812185971936</v>
      </c>
      <c r="AGJ6">
        <v>0.62997769098017597</v>
      </c>
      <c r="AGK6">
        <v>0.691220582804426</v>
      </c>
      <c r="AGL6">
        <v>1.50730566025954</v>
      </c>
      <c r="AGM6">
        <v>0.91063535832579401</v>
      </c>
      <c r="AGN6">
        <v>0.85089600867776105</v>
      </c>
      <c r="AGO6">
        <v>1.21538195282701</v>
      </c>
      <c r="AGP6">
        <v>1.20522550670718</v>
      </c>
      <c r="AGQ6">
        <v>0.338261099492632</v>
      </c>
      <c r="AGR6">
        <v>1.30048204373219</v>
      </c>
      <c r="AGS6">
        <v>0.750241917706433</v>
      </c>
      <c r="AGT6">
        <v>1.26990873101846</v>
      </c>
      <c r="AGU6">
        <v>0.47653205699703099</v>
      </c>
      <c r="AGV6">
        <v>0.45285306649636697</v>
      </c>
      <c r="AGW6">
        <v>0.85107570026782497</v>
      </c>
      <c r="AGX6">
        <v>1.83066357196433</v>
      </c>
      <c r="AGY6">
        <v>0.74894238694180804</v>
      </c>
      <c r="AGZ6">
        <v>0.88393114069368495</v>
      </c>
      <c r="AHA6">
        <v>1.87939044167164</v>
      </c>
      <c r="AHB6">
        <v>1.6060714704228001</v>
      </c>
      <c r="AHC6">
        <v>0.16929670361313801</v>
      </c>
      <c r="AHD6">
        <v>1.98886010236952</v>
      </c>
      <c r="AHE6">
        <v>0.65050392598555995</v>
      </c>
      <c r="AHF6">
        <v>8.0105130757328599E-2</v>
      </c>
      <c r="AHG6">
        <v>0.47338851242902003</v>
      </c>
      <c r="AHH6">
        <v>1.2676226090426199</v>
      </c>
      <c r="AHI6">
        <v>2.64784279814964</v>
      </c>
      <c r="AHJ6">
        <v>1.1212723412018399</v>
      </c>
      <c r="AHK6">
        <v>1.27564805567311</v>
      </c>
      <c r="AHL6">
        <v>1.6638496569643599</v>
      </c>
      <c r="AHM6">
        <v>0.46025909879521998</v>
      </c>
      <c r="AHN6">
        <v>1.3139951516085899</v>
      </c>
      <c r="AHO6">
        <v>1.5146710308400699</v>
      </c>
      <c r="AHP6">
        <v>0.63623634921733097</v>
      </c>
      <c r="AHQ6">
        <v>1.940670816765</v>
      </c>
      <c r="AHR6">
        <v>1.6442443740143999</v>
      </c>
      <c r="AHS6">
        <v>1.28825229852719</v>
      </c>
      <c r="AHT6">
        <v>0.53202529256743203</v>
      </c>
      <c r="AHU6">
        <v>1.2221388733680201</v>
      </c>
      <c r="AHV6">
        <v>-6.5749121560871607E-2</v>
      </c>
      <c r="AHW6">
        <v>0.97616619918450398</v>
      </c>
      <c r="AHX6">
        <v>1.3716213242861399</v>
      </c>
      <c r="AHY6">
        <v>0.68522872671113899</v>
      </c>
      <c r="AHZ6">
        <v>0.81630856934074603</v>
      </c>
      <c r="AIA6">
        <v>1.9575883617404599</v>
      </c>
      <c r="AIB6">
        <v>0.83985873851639503</v>
      </c>
      <c r="AIC6">
        <v>1.41248189696187</v>
      </c>
      <c r="AID6">
        <v>0.37756117780746701</v>
      </c>
      <c r="AIE6">
        <v>1.02115626016303</v>
      </c>
      <c r="AIF6">
        <v>0.61784166788264805</v>
      </c>
      <c r="AIG6">
        <v>1.30698107320838</v>
      </c>
      <c r="AIH6">
        <v>1.31225255073358</v>
      </c>
      <c r="AII6">
        <v>1.37417855614718</v>
      </c>
      <c r="AIJ6">
        <v>0.88216111409223497</v>
      </c>
      <c r="AIK6">
        <v>1.60952302533327</v>
      </c>
      <c r="AIL6">
        <v>4.0572771487542902E-2</v>
      </c>
      <c r="AIM6">
        <v>1.49888571458368</v>
      </c>
      <c r="AIN6">
        <v>0.25893029274729501</v>
      </c>
      <c r="AIO6">
        <v>1.2344889702559001</v>
      </c>
      <c r="AIP6">
        <v>1.9310611311746</v>
      </c>
      <c r="AIQ6">
        <v>1.0716108525672601</v>
      </c>
      <c r="AIR6">
        <v>1.2401170563557899</v>
      </c>
      <c r="AIS6">
        <v>0.69342420819786899</v>
      </c>
      <c r="AIT6">
        <v>0.238914646707202</v>
      </c>
      <c r="AIU6">
        <v>2.0913990510706899</v>
      </c>
      <c r="AIV6">
        <v>0.76638416790130004</v>
      </c>
      <c r="AIW6">
        <v>1.3461962738412301</v>
      </c>
      <c r="AIX6">
        <v>0.91185807731977897</v>
      </c>
      <c r="AIY6">
        <v>0.73058444474350603</v>
      </c>
      <c r="AIZ6">
        <v>1.0315107776572401</v>
      </c>
      <c r="AJA6">
        <v>0.64548784442564699</v>
      </c>
      <c r="AJB6">
        <v>0.99764299391889499</v>
      </c>
      <c r="AJC6">
        <v>1.1950706759720899</v>
      </c>
      <c r="AJD6">
        <v>1.9033138371645799</v>
      </c>
      <c r="AJE6">
        <v>2.0298913440568001</v>
      </c>
      <c r="AJF6">
        <v>1.26183961709129</v>
      </c>
      <c r="AJG6">
        <v>0.88732462510182197</v>
      </c>
      <c r="AJH6">
        <v>1.39337732100053</v>
      </c>
      <c r="AJI6">
        <v>1.5897225672306801</v>
      </c>
      <c r="AJJ6">
        <v>3.141336522894</v>
      </c>
      <c r="AJK6">
        <v>2.0596221774051902</v>
      </c>
      <c r="AJL6">
        <v>1.8029292136566899</v>
      </c>
      <c r="AJM6">
        <v>1.1194025875615401</v>
      </c>
      <c r="AJN6">
        <v>1.6078178546045101</v>
      </c>
      <c r="AJO6">
        <v>0.87752143509649105</v>
      </c>
      <c r="AJP6">
        <v>0.62814553157007402</v>
      </c>
      <c r="AJQ6">
        <v>1.6676879435002301</v>
      </c>
      <c r="AJR6">
        <v>1.5692577761544499</v>
      </c>
      <c r="AJS6">
        <v>1.53402703047129</v>
      </c>
      <c r="AJT6">
        <v>1.9281904125399001</v>
      </c>
      <c r="AJU6">
        <v>1.4544791491873801</v>
      </c>
      <c r="AJV6">
        <v>0.35876732788376903</v>
      </c>
      <c r="AJW6">
        <v>1.3159076825940501</v>
      </c>
      <c r="AJX6">
        <v>0.31187215033974502</v>
      </c>
      <c r="AJY6">
        <v>1.2601243410362399</v>
      </c>
      <c r="AJZ6">
        <v>0.94979540037084398</v>
      </c>
      <c r="AKA6">
        <v>1.4222785897383901</v>
      </c>
      <c r="AKB6">
        <v>2.0974735201646899</v>
      </c>
      <c r="AKC6">
        <v>0.25897838608656998</v>
      </c>
      <c r="AKD6">
        <v>1.3474511762583501</v>
      </c>
      <c r="AKE6">
        <v>1.21051325782363</v>
      </c>
      <c r="AKF6">
        <v>1.5744057274984999</v>
      </c>
      <c r="AKG6">
        <v>1.0508324851959401</v>
      </c>
      <c r="AKH6">
        <v>0.54781482644980295</v>
      </c>
      <c r="AKI6">
        <v>1.5679561741241701</v>
      </c>
      <c r="AKJ6">
        <v>0.23479562556706701</v>
      </c>
      <c r="AKK6">
        <v>0.835617329714612</v>
      </c>
      <c r="AKL6">
        <v>0.96431426885886196</v>
      </c>
      <c r="AKM6">
        <v>0.45969121082058301</v>
      </c>
      <c r="AKN6">
        <v>1.4053160742203299</v>
      </c>
      <c r="AKO6">
        <v>0.713621022567551</v>
      </c>
      <c r="AKP6">
        <v>2.05397359378571</v>
      </c>
      <c r="AKQ6">
        <v>2.7772205010437701E-2</v>
      </c>
      <c r="AKR6">
        <v>0.48807294261539502</v>
      </c>
      <c r="AKS6">
        <v>0.421486283104412</v>
      </c>
      <c r="AKT6">
        <v>2.0726830291854799</v>
      </c>
      <c r="AKU6">
        <v>0.39749060836685801</v>
      </c>
      <c r="AKV6">
        <v>1.36785762642827</v>
      </c>
      <c r="AKW6">
        <v>1.28245790905148</v>
      </c>
      <c r="AKX6">
        <v>0.658614437611729</v>
      </c>
      <c r="AKY6">
        <v>1.3657409947943699</v>
      </c>
      <c r="AKZ6">
        <v>0.68231243274875597</v>
      </c>
      <c r="ALA6">
        <v>1.22632816591973</v>
      </c>
      <c r="ALB6">
        <v>0.57989550069568196</v>
      </c>
      <c r="ALC6">
        <v>0.20170778727258801</v>
      </c>
      <c r="ALD6">
        <v>0.739173427229739</v>
      </c>
      <c r="ALE6">
        <v>6.8499480969731699E-2</v>
      </c>
      <c r="ALF6">
        <v>0.98368169842326303</v>
      </c>
      <c r="ALG6">
        <v>6.1644277137838602E-3</v>
      </c>
      <c r="ALH6">
        <v>0.99810685696156798</v>
      </c>
      <c r="ALI6">
        <v>1.3795437297342601</v>
      </c>
      <c r="ALJ6">
        <v>1.08642654018056</v>
      </c>
      <c r="ALK6">
        <v>1.5520519064751599</v>
      </c>
      <c r="ALL6">
        <v>1.53839176572041</v>
      </c>
    </row>
    <row r="7" spans="1:1000" x14ac:dyDescent="0.55000000000000004">
      <c r="A7">
        <v>1.3047545433302501</v>
      </c>
      <c r="B7">
        <v>1.66551204370405</v>
      </c>
      <c r="C7">
        <v>1.66691716304515</v>
      </c>
      <c r="D7">
        <v>1.37521452476177</v>
      </c>
      <c r="E7">
        <v>1.39559508266869</v>
      </c>
      <c r="F7" s="1">
        <v>2.04565901487805</v>
      </c>
      <c r="G7">
        <v>1.0618375227555099</v>
      </c>
      <c r="H7" s="1">
        <v>0.18192315372604201</v>
      </c>
      <c r="I7">
        <v>1.2428677846012699</v>
      </c>
      <c r="J7" s="1">
        <v>0.32320174199023</v>
      </c>
      <c r="K7">
        <v>1.3864582701400801</v>
      </c>
      <c r="L7" s="1">
        <v>1.0120625613438201</v>
      </c>
      <c r="M7">
        <v>0.73259678143239704</v>
      </c>
      <c r="N7" s="1">
        <v>1.38614825253407</v>
      </c>
      <c r="O7">
        <v>0.243497227685638</v>
      </c>
      <c r="P7">
        <v>1.34231073200704</v>
      </c>
      <c r="Q7" s="1">
        <v>1.1992201667112601</v>
      </c>
      <c r="R7" s="1">
        <v>1.73909406754749</v>
      </c>
      <c r="S7">
        <v>1.96826458026062</v>
      </c>
      <c r="T7">
        <v>2.0360399676621999</v>
      </c>
      <c r="U7">
        <v>1.17427901794615</v>
      </c>
      <c r="V7" s="1">
        <v>0.53387206623857497</v>
      </c>
      <c r="W7">
        <v>0.68945835625740803</v>
      </c>
      <c r="X7">
        <v>0.39042150168484202</v>
      </c>
      <c r="Y7">
        <v>0.81687368583487197</v>
      </c>
      <c r="Z7">
        <v>1.0925918185717001</v>
      </c>
      <c r="AA7" s="1">
        <v>0.388923510915617</v>
      </c>
      <c r="AB7">
        <v>0.60828770450966996</v>
      </c>
      <c r="AC7">
        <v>0.92534948234432401</v>
      </c>
      <c r="AD7">
        <v>0.31551680749482203</v>
      </c>
      <c r="AE7">
        <v>1.2175367841878399</v>
      </c>
      <c r="AF7" s="1">
        <v>0.432047305081115</v>
      </c>
      <c r="AG7">
        <v>1.1145021054370901</v>
      </c>
      <c r="AH7">
        <v>1.4916321857679999</v>
      </c>
      <c r="AI7">
        <v>1.9686285345522201</v>
      </c>
      <c r="AJ7">
        <v>1.2217621249406001</v>
      </c>
      <c r="AK7">
        <v>1.00140722625723</v>
      </c>
      <c r="AL7" s="1">
        <v>0.81453455910967998</v>
      </c>
      <c r="AM7">
        <v>2.0802114565699998</v>
      </c>
      <c r="AN7">
        <v>0.93160686135815596</v>
      </c>
      <c r="AO7" s="1">
        <v>1.55279296120643</v>
      </c>
      <c r="AP7">
        <v>1.2250389728928901</v>
      </c>
      <c r="AQ7">
        <v>1.84791956233503</v>
      </c>
      <c r="AR7" s="1">
        <v>0.14955645213914801</v>
      </c>
      <c r="AS7">
        <v>2.1871692228233401</v>
      </c>
      <c r="AT7" s="1">
        <v>0.72879213065649595</v>
      </c>
      <c r="AU7" s="1">
        <v>0.72595776424823</v>
      </c>
      <c r="AV7">
        <v>1.2027486378222401</v>
      </c>
      <c r="AW7">
        <v>1.2811602686768599</v>
      </c>
      <c r="AX7" s="1">
        <v>0.68519327669279095</v>
      </c>
      <c r="AY7">
        <v>1.6889715519178601</v>
      </c>
      <c r="AZ7">
        <v>2.1124511132983401</v>
      </c>
      <c r="BA7" s="1">
        <v>1.7104456340872201</v>
      </c>
      <c r="BB7" s="1">
        <v>0.69739080855964297</v>
      </c>
      <c r="BC7">
        <v>1.10432278988535</v>
      </c>
      <c r="BD7">
        <v>1.22352313550643</v>
      </c>
      <c r="BE7">
        <v>1.3827784880679099</v>
      </c>
      <c r="BF7" s="1">
        <v>5.6442944661343898E-2</v>
      </c>
      <c r="BG7" s="1">
        <v>0.67766109650154505</v>
      </c>
      <c r="BH7">
        <v>2.01263887625286</v>
      </c>
      <c r="BI7">
        <v>1.4556068842936201</v>
      </c>
      <c r="BJ7">
        <v>1.6066192893575899</v>
      </c>
      <c r="BK7">
        <v>0.856602502803674</v>
      </c>
      <c r="BL7" s="1">
        <v>-0.137675174368281</v>
      </c>
      <c r="BM7">
        <v>1.3031160199076</v>
      </c>
      <c r="BN7" s="1">
        <v>0.26155222580976401</v>
      </c>
      <c r="BO7" s="1">
        <v>1.34168215485991</v>
      </c>
      <c r="BP7">
        <v>1.9478116668607</v>
      </c>
      <c r="BQ7" s="1">
        <v>0.884363982952863</v>
      </c>
      <c r="BR7" s="1">
        <v>0.236764999310135</v>
      </c>
      <c r="BS7">
        <v>0.84360896644828698</v>
      </c>
      <c r="BT7" s="1">
        <v>1.4894455013883501</v>
      </c>
      <c r="BU7">
        <v>0.46083288566089498</v>
      </c>
      <c r="BV7">
        <v>0.449323984112457</v>
      </c>
      <c r="BW7" s="1">
        <v>1.12213021329935</v>
      </c>
      <c r="BX7">
        <v>0.63658571400198505</v>
      </c>
      <c r="BY7">
        <v>1.75516176921953</v>
      </c>
      <c r="BZ7" s="1">
        <v>0.59239092822418404</v>
      </c>
      <c r="CA7">
        <v>2.51401037489756</v>
      </c>
      <c r="CB7">
        <v>1.6641653870628299</v>
      </c>
      <c r="CC7">
        <v>1.33348893561996</v>
      </c>
      <c r="CD7">
        <v>1.10449555256132</v>
      </c>
      <c r="CE7">
        <v>0.91206417088834502</v>
      </c>
      <c r="CF7">
        <v>1.06038610006955</v>
      </c>
      <c r="CG7" s="1">
        <v>-0.41393431319993401</v>
      </c>
      <c r="CH7" s="1">
        <v>2.6070226207891699E-2</v>
      </c>
      <c r="CI7" s="1">
        <v>0.239126012160847</v>
      </c>
      <c r="CJ7" s="1">
        <v>3.1690613074659403E-2</v>
      </c>
      <c r="CK7" s="1">
        <v>0.43593337299040003</v>
      </c>
      <c r="CL7">
        <v>0.58936140692275096</v>
      </c>
      <c r="CM7" s="1">
        <v>0.33753230719299998</v>
      </c>
      <c r="CN7">
        <v>0.31922171297044399</v>
      </c>
      <c r="CO7">
        <v>1.3393562908218899</v>
      </c>
      <c r="CP7">
        <v>1.40652653364316</v>
      </c>
      <c r="CQ7">
        <v>1.1265404092617901</v>
      </c>
      <c r="CR7">
        <v>2.7339040726855601</v>
      </c>
      <c r="CS7">
        <v>1.8400546026721001</v>
      </c>
      <c r="CT7">
        <v>1.85430481518872</v>
      </c>
      <c r="CU7">
        <v>1.2146760888824399</v>
      </c>
      <c r="CV7">
        <v>2.0896513325180499</v>
      </c>
      <c r="CW7">
        <v>0.85179366919601296</v>
      </c>
      <c r="CX7">
        <v>2.1802235222102899</v>
      </c>
      <c r="CY7">
        <v>1.5350015589834001</v>
      </c>
      <c r="CZ7">
        <v>1.86721227120814</v>
      </c>
      <c r="DA7">
        <v>1.1020337282092001</v>
      </c>
      <c r="DB7">
        <v>0.90607178502085695</v>
      </c>
      <c r="DC7">
        <v>1.3343086415712999</v>
      </c>
      <c r="DD7">
        <v>0.40540375959784802</v>
      </c>
      <c r="DE7">
        <v>0.98794082000847205</v>
      </c>
      <c r="DF7">
        <v>1.4733403512173899</v>
      </c>
      <c r="DG7">
        <v>0.86983849907194299</v>
      </c>
      <c r="DH7">
        <v>1.1522042240825801</v>
      </c>
      <c r="DI7">
        <v>1.62414623234245</v>
      </c>
      <c r="DJ7">
        <v>1.5771048300414501</v>
      </c>
      <c r="DK7">
        <v>1.7924045755242799</v>
      </c>
      <c r="DL7">
        <v>1.5054693768148399</v>
      </c>
      <c r="DM7">
        <v>1.1917745517277401</v>
      </c>
      <c r="DN7">
        <v>2.56076811738729</v>
      </c>
      <c r="DO7">
        <v>1.05505388166041</v>
      </c>
      <c r="DP7">
        <v>0.403743297081327</v>
      </c>
      <c r="DQ7">
        <v>1.07488895281451</v>
      </c>
      <c r="DR7">
        <v>2.1544527581167499</v>
      </c>
      <c r="DS7">
        <v>1.44174194809636</v>
      </c>
      <c r="DT7">
        <v>0.59300719775848099</v>
      </c>
      <c r="DU7">
        <v>2.18862578135507</v>
      </c>
      <c r="DV7">
        <v>1.1648238772214601</v>
      </c>
      <c r="DW7">
        <v>2.3314506480229</v>
      </c>
      <c r="DX7">
        <v>1.7300620722064299</v>
      </c>
      <c r="DY7">
        <v>2.5161107794012398</v>
      </c>
      <c r="DZ7">
        <v>0.72312721383508904</v>
      </c>
      <c r="EA7">
        <v>1.58841259070192</v>
      </c>
      <c r="EB7">
        <v>1.4983541742508599</v>
      </c>
      <c r="EC7">
        <v>1.2169852146515301</v>
      </c>
      <c r="ED7">
        <v>-0.15051491293299901</v>
      </c>
      <c r="EE7">
        <v>2.23443262343838</v>
      </c>
      <c r="EF7">
        <v>1.79695235373427</v>
      </c>
      <c r="EG7">
        <v>1.6163495802729999</v>
      </c>
      <c r="EH7">
        <v>1.0591054127592301</v>
      </c>
      <c r="EI7">
        <v>0.95954977020002397</v>
      </c>
      <c r="EJ7">
        <v>0.50182536815383805</v>
      </c>
      <c r="EK7">
        <v>0.82596413663432</v>
      </c>
      <c r="EL7">
        <v>1.7306368210607599</v>
      </c>
      <c r="EM7">
        <v>1.08191909130624</v>
      </c>
      <c r="EN7">
        <v>1.76643021984402</v>
      </c>
      <c r="EO7">
        <v>1.2578072295739</v>
      </c>
      <c r="EP7">
        <v>0.491789242757735</v>
      </c>
      <c r="EQ7">
        <v>-1.52803504751699E-2</v>
      </c>
      <c r="ER7">
        <v>-4.1009500577989799E-2</v>
      </c>
      <c r="ES7">
        <v>2.57256973668802</v>
      </c>
      <c r="ET7">
        <v>0.83322209692372995</v>
      </c>
      <c r="EU7">
        <v>0.84596242547187195</v>
      </c>
      <c r="EV7">
        <v>1.68072765863434</v>
      </c>
      <c r="EW7">
        <v>0.53554960656728001</v>
      </c>
      <c r="EX7">
        <v>2.7343177519427702</v>
      </c>
      <c r="EY7">
        <v>1.20336954240134</v>
      </c>
      <c r="EZ7">
        <v>8.91740016679895E-2</v>
      </c>
      <c r="FA7">
        <v>1.1708467503761999</v>
      </c>
      <c r="FB7">
        <v>1.7586777462638801</v>
      </c>
      <c r="FC7">
        <v>1.2653953102766899</v>
      </c>
      <c r="FD7">
        <v>0.86280400744337804</v>
      </c>
      <c r="FE7">
        <v>1.1479185550600699</v>
      </c>
      <c r="FF7">
        <v>1.38657486230785</v>
      </c>
      <c r="FG7">
        <v>2.0603063625217302</v>
      </c>
      <c r="FH7">
        <v>0.45639642246805301</v>
      </c>
      <c r="FI7">
        <v>0.47260388138335202</v>
      </c>
      <c r="FJ7">
        <v>1.2855883548554901</v>
      </c>
      <c r="FK7">
        <v>1.12898960046057</v>
      </c>
      <c r="FL7">
        <v>0.28222648400790201</v>
      </c>
      <c r="FM7">
        <v>1.8373102021469301</v>
      </c>
      <c r="FN7">
        <v>0.942225887263066</v>
      </c>
      <c r="FO7">
        <v>1.36429278360151</v>
      </c>
      <c r="FP7">
        <v>1.45877304083458</v>
      </c>
      <c r="FQ7">
        <v>1.22610681738565</v>
      </c>
      <c r="FR7">
        <v>0.68563403311348403</v>
      </c>
      <c r="FS7">
        <v>0.75571511626765797</v>
      </c>
      <c r="FT7">
        <v>0.95643350610426503</v>
      </c>
      <c r="FU7">
        <v>2.0060653032321198</v>
      </c>
      <c r="FV7">
        <v>1.56209937403335</v>
      </c>
      <c r="FW7">
        <v>0.84236830599167001</v>
      </c>
      <c r="FX7">
        <v>0.76350984148921297</v>
      </c>
      <c r="FY7">
        <v>0.65612525815645695</v>
      </c>
      <c r="FZ7">
        <v>1.2840327923969801</v>
      </c>
      <c r="GA7">
        <v>-0.17472040678051801</v>
      </c>
      <c r="GB7">
        <v>1.0304020449709099</v>
      </c>
      <c r="GC7">
        <v>1.84900322170259</v>
      </c>
      <c r="GD7">
        <v>1.8296409226842201</v>
      </c>
      <c r="GE7">
        <v>2.3470634594542901</v>
      </c>
      <c r="GF7">
        <v>4.3052626291014903E-2</v>
      </c>
      <c r="GG7">
        <v>0.54443860158995405</v>
      </c>
      <c r="GH7">
        <v>1.30171180552712</v>
      </c>
      <c r="GI7">
        <v>0.77356695242117601</v>
      </c>
      <c r="GJ7">
        <v>1.7524689115580701</v>
      </c>
      <c r="GK7">
        <v>1.73685229780623</v>
      </c>
      <c r="GL7">
        <v>1.3374520320965699</v>
      </c>
      <c r="GM7">
        <v>1.2748013198475201</v>
      </c>
      <c r="GN7">
        <v>0.78294476186454798</v>
      </c>
      <c r="GO7">
        <v>1.7752998504813999</v>
      </c>
      <c r="GP7">
        <v>1.74378463467518</v>
      </c>
      <c r="GQ7">
        <v>2.85372338938943</v>
      </c>
      <c r="GR7">
        <v>1.8682977297035599</v>
      </c>
      <c r="GS7">
        <v>1.63377013787226</v>
      </c>
      <c r="GT7">
        <v>1.00989597494751</v>
      </c>
      <c r="GU7">
        <v>1.01416600638806</v>
      </c>
      <c r="GV7">
        <v>2.51647474688717</v>
      </c>
      <c r="GW7">
        <v>1.3420298552479799</v>
      </c>
      <c r="GX7">
        <v>0.88568741909429405</v>
      </c>
      <c r="GY7">
        <v>1.3350260205309199</v>
      </c>
      <c r="GZ7">
        <v>0.61678384581861001</v>
      </c>
      <c r="HA7">
        <v>1.59930397115483</v>
      </c>
      <c r="HB7">
        <v>1.3986591598560201</v>
      </c>
      <c r="HC7">
        <v>1.99677057097622</v>
      </c>
      <c r="HD7">
        <v>0.17531758742870501</v>
      </c>
      <c r="HE7">
        <v>1.70905484574102</v>
      </c>
      <c r="HF7">
        <v>1.41647457132159</v>
      </c>
      <c r="HG7">
        <v>1.1086308566067</v>
      </c>
      <c r="HH7">
        <v>1.5105469496300099</v>
      </c>
      <c r="HI7">
        <v>0.39947050807847501</v>
      </c>
      <c r="HJ7">
        <v>0.94671570349677503</v>
      </c>
      <c r="HK7">
        <v>1.4053246708234901</v>
      </c>
      <c r="HL7">
        <v>2.1526897010836801</v>
      </c>
      <c r="HM7">
        <v>1.91237128754007</v>
      </c>
      <c r="HN7">
        <v>1.02252926399431</v>
      </c>
      <c r="HO7">
        <v>0.69998619383953697</v>
      </c>
      <c r="HP7">
        <v>0.17882300691887601</v>
      </c>
      <c r="HQ7">
        <v>1.12537196105293</v>
      </c>
      <c r="HR7">
        <v>0.88305698428170798</v>
      </c>
      <c r="HS7">
        <v>1.20073226821236</v>
      </c>
      <c r="HT7">
        <v>0.98984202200566396</v>
      </c>
      <c r="HU7">
        <v>2.3252775465793998</v>
      </c>
      <c r="HV7">
        <v>0.352183210695306</v>
      </c>
      <c r="HW7">
        <v>1.17438859332031</v>
      </c>
      <c r="HX7">
        <v>1.7332306556229</v>
      </c>
      <c r="HY7">
        <v>1.4060905711445599</v>
      </c>
      <c r="HZ7">
        <v>1.50685123194833</v>
      </c>
      <c r="IA7">
        <v>1.7138264409077699</v>
      </c>
      <c r="IB7">
        <v>1.1682465603483001</v>
      </c>
      <c r="IC7">
        <v>1.73951857624339</v>
      </c>
      <c r="ID7">
        <v>1.1394753954057399</v>
      </c>
      <c r="IE7">
        <v>1.6322164258811001</v>
      </c>
      <c r="IF7">
        <v>0.91826763935452704</v>
      </c>
      <c r="IG7">
        <v>1.03849988660851</v>
      </c>
      <c r="IH7">
        <v>0.44506744271549398</v>
      </c>
      <c r="II7">
        <v>1.0461793417365499</v>
      </c>
      <c r="IJ7">
        <v>1.7293399154982401</v>
      </c>
      <c r="IK7">
        <v>2.15032886774758</v>
      </c>
      <c r="IL7">
        <v>1.34567978954826</v>
      </c>
      <c r="IM7">
        <v>1.5300274351077601</v>
      </c>
      <c r="IN7">
        <v>1.4327495061379201</v>
      </c>
      <c r="IO7">
        <v>1.03971417772454</v>
      </c>
      <c r="IP7">
        <v>1.6576263195882299</v>
      </c>
      <c r="IQ7">
        <v>0.73681522959511603</v>
      </c>
      <c r="IR7">
        <v>0.25280321229365399</v>
      </c>
      <c r="IS7">
        <v>1.05457571844079</v>
      </c>
      <c r="IT7">
        <v>2.17950765887085</v>
      </c>
      <c r="IU7">
        <v>1.0728077017551301</v>
      </c>
      <c r="IV7">
        <v>1.57129601044941</v>
      </c>
      <c r="IW7">
        <v>2.1803605968062199</v>
      </c>
      <c r="IX7">
        <v>0.55808571395567996</v>
      </c>
      <c r="IY7">
        <v>0.52866045439054798</v>
      </c>
      <c r="IZ7">
        <v>2.2063797432435499</v>
      </c>
      <c r="JA7">
        <v>1.94340404548825</v>
      </c>
      <c r="JB7">
        <v>1.38947191367942</v>
      </c>
      <c r="JC7">
        <v>2.3465860876378799</v>
      </c>
      <c r="JD7">
        <v>0.434015183778658</v>
      </c>
      <c r="JE7">
        <v>1.53500209121114</v>
      </c>
      <c r="JF7">
        <v>1.06869405961235</v>
      </c>
      <c r="JG7">
        <v>0.61190033128141197</v>
      </c>
      <c r="JH7">
        <v>1.40940574240106</v>
      </c>
      <c r="JI7">
        <v>1.53086199697737</v>
      </c>
      <c r="JJ7">
        <v>0.113173883285888</v>
      </c>
      <c r="JK7">
        <v>0.71856221489649497</v>
      </c>
      <c r="JL7">
        <v>0.41824976708491302</v>
      </c>
      <c r="JM7">
        <v>0.96229628855654104</v>
      </c>
      <c r="JN7">
        <v>1.28255390197429</v>
      </c>
      <c r="JO7">
        <v>1.1636627552068901</v>
      </c>
      <c r="JP7">
        <v>1.60580009725656</v>
      </c>
      <c r="JQ7">
        <v>2.1511570778806801</v>
      </c>
      <c r="JR7">
        <v>1.7435937062227</v>
      </c>
      <c r="JS7">
        <v>1.1750850999778399</v>
      </c>
      <c r="JT7">
        <v>0.48459985310519199</v>
      </c>
      <c r="JU7">
        <v>-0.29985799575383898</v>
      </c>
      <c r="JV7">
        <v>2.3288527867255202</v>
      </c>
      <c r="JW7">
        <v>1.0717768533038301</v>
      </c>
      <c r="JX7">
        <v>1.44381602808711</v>
      </c>
      <c r="JY7">
        <v>1.22161097687873</v>
      </c>
      <c r="JZ7">
        <v>1.1478908842984601</v>
      </c>
      <c r="KA7">
        <v>2.0237046657109201</v>
      </c>
      <c r="KB7">
        <v>1.0177822925443201</v>
      </c>
      <c r="KC7">
        <v>0.65928343975377601</v>
      </c>
      <c r="KD7">
        <v>0.52569483083444402</v>
      </c>
      <c r="KE7">
        <v>1.2912272458728</v>
      </c>
      <c r="KF7">
        <v>0.357771113175961</v>
      </c>
      <c r="KG7">
        <v>0.39201679221623797</v>
      </c>
      <c r="KH7">
        <v>1.1418551233807599</v>
      </c>
      <c r="KI7">
        <v>1.38437288667642</v>
      </c>
      <c r="KJ7">
        <v>1.5308538374243701</v>
      </c>
      <c r="KK7">
        <v>0.90105474742455305</v>
      </c>
      <c r="KL7">
        <v>0.51466415370884999</v>
      </c>
      <c r="KM7">
        <v>1.61390984758673</v>
      </c>
      <c r="KN7">
        <v>1.2011856826845599</v>
      </c>
      <c r="KO7">
        <v>0.396975293377762</v>
      </c>
      <c r="KP7">
        <v>1.07103391896807</v>
      </c>
      <c r="KQ7">
        <v>1.2409843687155799</v>
      </c>
      <c r="KR7">
        <v>0.20366596137707299</v>
      </c>
      <c r="KS7">
        <v>0.42437730252640499</v>
      </c>
      <c r="KT7">
        <v>0.12896925036632501</v>
      </c>
      <c r="KU7">
        <v>1.6507520318840301</v>
      </c>
      <c r="KV7">
        <v>0.77441740016223204</v>
      </c>
      <c r="KW7">
        <v>0.55045791816239498</v>
      </c>
      <c r="KX7">
        <v>0.19471984974855799</v>
      </c>
      <c r="KY7">
        <v>0.98427859453534206</v>
      </c>
      <c r="KZ7">
        <v>2.2141162631406002</v>
      </c>
      <c r="LA7">
        <v>1.2261405962868901</v>
      </c>
      <c r="LB7">
        <v>2.8516826044247798</v>
      </c>
      <c r="LC7">
        <v>0.10281692417256499</v>
      </c>
      <c r="LD7">
        <v>0.75665694700777497</v>
      </c>
      <c r="LE7">
        <v>0.987491361599109</v>
      </c>
      <c r="LF7">
        <v>0.59549476670301804</v>
      </c>
      <c r="LG7">
        <v>1.0531397930858499</v>
      </c>
      <c r="LH7">
        <v>1.4294176569171499</v>
      </c>
      <c r="LI7">
        <v>1.3621299802691</v>
      </c>
      <c r="LJ7">
        <v>2.1784007908105001</v>
      </c>
      <c r="LK7">
        <v>1.08526913752739</v>
      </c>
      <c r="LL7">
        <v>1.7704691576770299</v>
      </c>
      <c r="LM7">
        <v>1.4291163822188899</v>
      </c>
      <c r="LN7">
        <v>1.6521545824880599</v>
      </c>
      <c r="LO7">
        <v>0.85800879889826998</v>
      </c>
      <c r="LP7">
        <v>0.91660752736458795</v>
      </c>
      <c r="LQ7">
        <v>1.4628224978947899</v>
      </c>
      <c r="LR7">
        <v>1.4193422612625399</v>
      </c>
      <c r="LS7">
        <v>1.9292555431366301</v>
      </c>
      <c r="LT7">
        <v>1.5524060332090499</v>
      </c>
      <c r="LU7">
        <v>1.643826409049</v>
      </c>
      <c r="LV7">
        <v>1.27733996361978</v>
      </c>
      <c r="LW7">
        <v>0.41304696926686002</v>
      </c>
      <c r="LX7">
        <v>0.81570882769485198</v>
      </c>
      <c r="LY7">
        <v>1.7573554783813901</v>
      </c>
      <c r="LZ7">
        <v>1.1805438744456</v>
      </c>
      <c r="MA7">
        <v>2.6441918225983101</v>
      </c>
      <c r="MB7">
        <v>0.369877873463968</v>
      </c>
      <c r="MC7">
        <v>0.78771340475004703</v>
      </c>
      <c r="MD7">
        <v>2.2443277318441299</v>
      </c>
      <c r="ME7">
        <v>1.6710868991369501</v>
      </c>
      <c r="MF7">
        <v>0.52068653337235904</v>
      </c>
      <c r="MG7">
        <v>1.7980913844339199</v>
      </c>
      <c r="MH7">
        <v>0.87610327745883199</v>
      </c>
      <c r="MI7">
        <v>1.9504513032713</v>
      </c>
      <c r="MJ7">
        <v>0.51115404325191705</v>
      </c>
      <c r="MK7">
        <v>1.0551434770927901</v>
      </c>
      <c r="ML7">
        <v>1.09091521926107</v>
      </c>
      <c r="MM7">
        <v>1.12376890109033</v>
      </c>
      <c r="MN7">
        <v>1.4069152103653999</v>
      </c>
      <c r="MO7">
        <v>1.2851197182948999</v>
      </c>
      <c r="MP7">
        <v>1.1529058251301001</v>
      </c>
      <c r="MQ7">
        <v>1.2099627485476301</v>
      </c>
      <c r="MR7">
        <v>0.33105057655193498</v>
      </c>
      <c r="MS7">
        <v>1.5355948792039</v>
      </c>
      <c r="MT7">
        <v>0.68398563235856902</v>
      </c>
      <c r="MU7">
        <v>1.1708068098614499</v>
      </c>
      <c r="MV7">
        <v>1.33787630304843</v>
      </c>
      <c r="MW7">
        <v>0.60673425490103094</v>
      </c>
      <c r="MX7">
        <v>1.9353485467931899</v>
      </c>
      <c r="MY7">
        <v>1.7500921013444899</v>
      </c>
      <c r="MZ7">
        <v>1.2527130349263</v>
      </c>
      <c r="NA7">
        <v>0.74104228463664101</v>
      </c>
      <c r="NB7">
        <v>1.20703725134809</v>
      </c>
      <c r="NC7">
        <v>1.4819211994024299</v>
      </c>
      <c r="ND7">
        <v>1.11707149365622</v>
      </c>
      <c r="NE7">
        <v>1.4661172685084001</v>
      </c>
      <c r="NF7">
        <v>1.5386178891170701</v>
      </c>
      <c r="NG7">
        <v>2.1557298792666901</v>
      </c>
      <c r="NH7">
        <v>1.5614672723426299</v>
      </c>
      <c r="NI7">
        <v>1.63181996229249</v>
      </c>
      <c r="NJ7">
        <v>1.1283783048618601</v>
      </c>
      <c r="NK7">
        <v>1.2553615699079399</v>
      </c>
      <c r="NL7">
        <v>1.2798993703974699</v>
      </c>
      <c r="NM7">
        <v>1.0933989719755099</v>
      </c>
      <c r="NN7">
        <v>1.0805929939593599</v>
      </c>
      <c r="NO7">
        <v>1.91724612922255</v>
      </c>
      <c r="NP7">
        <v>0.34230929611890598</v>
      </c>
      <c r="NQ7">
        <v>1.59184276636037</v>
      </c>
      <c r="NR7">
        <v>2.0378593837001402</v>
      </c>
      <c r="NS7">
        <v>0.89575939735819099</v>
      </c>
      <c r="NT7">
        <v>1.3561399008967201</v>
      </c>
      <c r="NU7">
        <v>-0.21857610989297499</v>
      </c>
      <c r="NV7">
        <v>2.0108026820773701</v>
      </c>
      <c r="NW7">
        <v>2.2659278023841201</v>
      </c>
      <c r="NX7">
        <v>1.0941926638607</v>
      </c>
      <c r="NY7">
        <v>1.24398861816775</v>
      </c>
      <c r="NZ7">
        <v>0.66758055022813301</v>
      </c>
      <c r="OA7">
        <v>1.7171466031490801</v>
      </c>
      <c r="OB7">
        <v>1.2488207822200801</v>
      </c>
      <c r="OC7">
        <v>2.0755006472094002</v>
      </c>
      <c r="OD7">
        <v>0.76410686178274301</v>
      </c>
      <c r="OE7">
        <v>1.64087106859403</v>
      </c>
      <c r="OF7">
        <v>0.771465336176552</v>
      </c>
      <c r="OG7">
        <v>1.05018391911724</v>
      </c>
      <c r="OH7">
        <v>0.43293022981170998</v>
      </c>
      <c r="OI7">
        <v>1.3486771955605501</v>
      </c>
      <c r="OJ7">
        <v>-0.19170748314786501</v>
      </c>
      <c r="OK7">
        <v>1.47675745471079</v>
      </c>
      <c r="OL7">
        <v>0.245592948255276</v>
      </c>
      <c r="OM7">
        <v>0.56238106929757203</v>
      </c>
      <c r="ON7">
        <v>0.76609877811000204</v>
      </c>
      <c r="OO7">
        <v>0.33702490693978598</v>
      </c>
      <c r="OP7">
        <v>1.6960735528662101</v>
      </c>
      <c r="OQ7">
        <v>1.11741328669554</v>
      </c>
      <c r="OR7">
        <v>1.3793702456892301</v>
      </c>
      <c r="OS7">
        <v>0.95031632352397599</v>
      </c>
      <c r="OT7">
        <v>1.0773360934801099</v>
      </c>
      <c r="OU7">
        <v>1.0370733428452901</v>
      </c>
      <c r="OV7">
        <v>1.17301237255788</v>
      </c>
      <c r="OW7">
        <v>0.402638749789821</v>
      </c>
      <c r="OX7">
        <v>0.59548182396704197</v>
      </c>
      <c r="OY7">
        <v>1.86592064131971</v>
      </c>
      <c r="OZ7">
        <v>1.0005808202064499</v>
      </c>
      <c r="PA7">
        <v>1.50467417079139</v>
      </c>
      <c r="PB7">
        <v>2.0721230506540298</v>
      </c>
      <c r="PC7">
        <v>1.1447919509101601</v>
      </c>
      <c r="PD7">
        <v>1.35455607833466</v>
      </c>
      <c r="PE7">
        <v>0.86688661639114695</v>
      </c>
      <c r="PF7">
        <v>1.08605163273251</v>
      </c>
      <c r="PG7">
        <v>1.88955873584346</v>
      </c>
      <c r="PH7">
        <v>1.6194614856068501</v>
      </c>
      <c r="PI7">
        <v>2.54014064492763</v>
      </c>
      <c r="PJ7">
        <v>1.37825009869686</v>
      </c>
      <c r="PK7">
        <v>1.1392100557409399</v>
      </c>
      <c r="PL7">
        <v>-0.60982989365791995</v>
      </c>
      <c r="PM7">
        <v>0.422438128167618</v>
      </c>
      <c r="PN7">
        <v>1.59049360356818</v>
      </c>
      <c r="PO7">
        <v>0.14801154096049601</v>
      </c>
      <c r="PP7">
        <v>1.3536140713710001</v>
      </c>
      <c r="PQ7">
        <v>0.19089124448975001</v>
      </c>
      <c r="PR7">
        <v>1.5466037318404899</v>
      </c>
      <c r="PS7">
        <v>1.8693286140694001</v>
      </c>
      <c r="PT7">
        <v>1.6890383970434899</v>
      </c>
      <c r="PU7">
        <v>0.60445684203213201</v>
      </c>
      <c r="PV7">
        <v>0.89189233827329595</v>
      </c>
      <c r="PW7">
        <v>2.6755224943787401</v>
      </c>
      <c r="PX7">
        <v>1.98306632800861</v>
      </c>
      <c r="PY7">
        <v>1.2035466625620099</v>
      </c>
      <c r="PZ7">
        <v>0.15404485560929501</v>
      </c>
      <c r="QA7">
        <v>-0.263538640568941</v>
      </c>
      <c r="QB7">
        <v>0.937789834686234</v>
      </c>
      <c r="QC7">
        <v>1.3877987192044201</v>
      </c>
      <c r="QD7">
        <v>1.3355094639965699</v>
      </c>
      <c r="QE7">
        <v>0.508092779775973</v>
      </c>
      <c r="QF7">
        <v>0.59819222180013598</v>
      </c>
      <c r="QG7">
        <v>0.74301800691106901</v>
      </c>
      <c r="QH7">
        <v>0.57701279509536896</v>
      </c>
      <c r="QI7">
        <v>1.7143972001262</v>
      </c>
      <c r="QJ7">
        <v>1.59477796665047</v>
      </c>
      <c r="QK7">
        <v>0.90121642177940198</v>
      </c>
      <c r="QL7">
        <v>1.2824961571095901</v>
      </c>
      <c r="QM7">
        <v>1.0711076537731601</v>
      </c>
      <c r="QN7">
        <v>1.64366568065006</v>
      </c>
      <c r="QO7">
        <v>0.95300846802522399</v>
      </c>
      <c r="QP7">
        <v>1.51760562895465</v>
      </c>
      <c r="QQ7">
        <v>1.0250645612531599</v>
      </c>
      <c r="QR7">
        <v>1.2121738498188099</v>
      </c>
      <c r="QS7">
        <v>1.12873574462385</v>
      </c>
      <c r="QT7">
        <v>1.1903091432035799</v>
      </c>
      <c r="QU7">
        <v>1.19452385943373</v>
      </c>
      <c r="QV7">
        <v>1.4990102266554599</v>
      </c>
      <c r="QW7">
        <v>1.75704084478236</v>
      </c>
      <c r="QX7">
        <v>1.4673539841180601</v>
      </c>
      <c r="QY7">
        <v>1.39222648404011</v>
      </c>
      <c r="QZ7">
        <v>1.91729665997044</v>
      </c>
      <c r="RA7">
        <v>1.0398024843551401</v>
      </c>
      <c r="RB7">
        <v>1.45034132471652</v>
      </c>
      <c r="RC7">
        <v>-2.8111446829700699E-2</v>
      </c>
      <c r="RD7">
        <v>0.96503146848176302</v>
      </c>
      <c r="RE7">
        <v>0.67340794295286099</v>
      </c>
      <c r="RF7">
        <v>1.2059803759593499</v>
      </c>
      <c r="RG7">
        <v>0.36166069902804199</v>
      </c>
      <c r="RH7">
        <v>2.5325933689565598</v>
      </c>
      <c r="RI7">
        <v>0.37375876393853902</v>
      </c>
      <c r="RJ7">
        <v>0.98639543858091505</v>
      </c>
      <c r="RK7">
        <v>1.0608426177848</v>
      </c>
      <c r="RL7">
        <v>1.21007804724593</v>
      </c>
      <c r="RM7">
        <v>0.22971850288883899</v>
      </c>
      <c r="RN7">
        <v>2.44201166252987</v>
      </c>
      <c r="RO7">
        <v>0.71689473856554597</v>
      </c>
      <c r="RP7">
        <v>1.0757020050300199</v>
      </c>
      <c r="RQ7">
        <v>1.7327559538263699</v>
      </c>
      <c r="RR7">
        <v>1.2826181607857501</v>
      </c>
      <c r="RS7">
        <v>1.3786126298660399</v>
      </c>
      <c r="RT7">
        <v>0.89687082270338003</v>
      </c>
      <c r="RU7">
        <v>0.77550030502661205</v>
      </c>
      <c r="RV7">
        <v>0.64826949242932597</v>
      </c>
      <c r="RW7">
        <v>0.85421310899507796</v>
      </c>
      <c r="RX7">
        <v>0.41781227675334998</v>
      </c>
      <c r="RY7">
        <v>1.6183147501648401</v>
      </c>
      <c r="RZ7">
        <v>1.98879717828082</v>
      </c>
      <c r="SA7">
        <v>1.71043498061094</v>
      </c>
      <c r="SB7">
        <v>1.43616471366165</v>
      </c>
      <c r="SC7">
        <v>0.60112103918108195</v>
      </c>
      <c r="SD7">
        <v>7.1660177610407105E-2</v>
      </c>
      <c r="SE7">
        <v>1.0382398561245201</v>
      </c>
      <c r="SF7">
        <v>1.3735935776357899</v>
      </c>
      <c r="SG7">
        <v>1.6113278236297</v>
      </c>
      <c r="SH7">
        <v>2.2055109992466901</v>
      </c>
      <c r="SI7">
        <v>1.16809318630097</v>
      </c>
      <c r="SJ7">
        <v>1.73213533055388</v>
      </c>
      <c r="SK7">
        <v>1.1201532196188699</v>
      </c>
      <c r="SL7">
        <v>1.4781001327057699</v>
      </c>
      <c r="SM7">
        <v>2.0564451881358798</v>
      </c>
      <c r="SN7">
        <v>2.0086771554454801</v>
      </c>
      <c r="SO7">
        <v>0.47794866910683698</v>
      </c>
      <c r="SP7">
        <v>2.0476973585001801</v>
      </c>
      <c r="SQ7">
        <v>0.57593283870497902</v>
      </c>
      <c r="SR7">
        <v>0.95972812083879799</v>
      </c>
      <c r="SS7">
        <v>1.73032872976041</v>
      </c>
      <c r="ST7">
        <v>2.3681332839462699</v>
      </c>
      <c r="SU7">
        <v>1.4250402215853799</v>
      </c>
      <c r="SV7">
        <v>0.84343389956225101</v>
      </c>
      <c r="SW7">
        <v>0.54869295672323304</v>
      </c>
      <c r="SX7">
        <v>-5.9481530437058103E-2</v>
      </c>
      <c r="SY7">
        <v>1.59891262689085</v>
      </c>
      <c r="SZ7">
        <v>0.67734240591289896</v>
      </c>
      <c r="TA7">
        <v>1.4527495358301299</v>
      </c>
      <c r="TB7">
        <v>1.29735468039833</v>
      </c>
      <c r="TC7">
        <v>1.1744380837343</v>
      </c>
      <c r="TD7">
        <v>1.45945305690798</v>
      </c>
      <c r="TE7">
        <v>0.34637907701210302</v>
      </c>
      <c r="TF7">
        <v>0.87338090586797701</v>
      </c>
      <c r="TG7">
        <v>1.4777217468131001</v>
      </c>
      <c r="TH7">
        <v>1.2706852032373901</v>
      </c>
      <c r="TI7">
        <v>1.0409903752713601</v>
      </c>
      <c r="TJ7">
        <v>-0.13562968418740301</v>
      </c>
      <c r="TK7">
        <v>1.20348457838324</v>
      </c>
      <c r="TL7">
        <v>0.76559911941983405</v>
      </c>
      <c r="TM7">
        <v>2.11454204604606</v>
      </c>
      <c r="TN7">
        <v>0.50610812862751497</v>
      </c>
      <c r="TO7">
        <v>0.47563036284128801</v>
      </c>
      <c r="TP7">
        <v>0.47756587486108298</v>
      </c>
      <c r="TQ7">
        <v>0.318726927155082</v>
      </c>
      <c r="TR7">
        <v>1.3345414730401901</v>
      </c>
      <c r="TS7">
        <v>1.05367161283433</v>
      </c>
      <c r="TT7">
        <v>1.5114904658755599</v>
      </c>
      <c r="TU7">
        <v>0.92005279771774595</v>
      </c>
      <c r="TV7">
        <v>0.94492146659647402</v>
      </c>
      <c r="TW7">
        <v>1.4935605132829299</v>
      </c>
      <c r="TX7">
        <v>1.51407238421125</v>
      </c>
      <c r="TY7">
        <v>1.4017073978858601</v>
      </c>
      <c r="TZ7">
        <v>1.83163993356198</v>
      </c>
      <c r="UA7">
        <v>1.31032028061341</v>
      </c>
      <c r="UB7">
        <v>1.12481803789798</v>
      </c>
      <c r="UC7">
        <v>1.7800961862428899</v>
      </c>
      <c r="UD7">
        <v>1.3456271653674201</v>
      </c>
      <c r="UE7">
        <v>1.6078227500384099</v>
      </c>
      <c r="UF7">
        <v>-0.169485645483369</v>
      </c>
      <c r="UG7">
        <v>0.69036618492616997</v>
      </c>
      <c r="UH7">
        <v>1.1199900937665801</v>
      </c>
      <c r="UI7">
        <v>1.05007413087652</v>
      </c>
      <c r="UJ7">
        <v>1.02618107815306</v>
      </c>
      <c r="UK7">
        <v>1.7762246972587501</v>
      </c>
      <c r="UL7">
        <v>1.32572633924926</v>
      </c>
      <c r="UM7">
        <v>1.4445992551579301</v>
      </c>
      <c r="UN7">
        <v>1.7386364590088801</v>
      </c>
      <c r="UO7">
        <v>1.4274773575631099</v>
      </c>
      <c r="UP7">
        <v>1.7065838844892101</v>
      </c>
      <c r="UQ7">
        <v>0.16346811884748999</v>
      </c>
      <c r="UR7">
        <v>0.74364634316219602</v>
      </c>
      <c r="US7">
        <v>1.57284400506566</v>
      </c>
      <c r="UT7">
        <v>0.98326715143572296</v>
      </c>
      <c r="UU7">
        <v>1.14250423616415</v>
      </c>
      <c r="UV7">
        <v>1.7339277302324101</v>
      </c>
      <c r="UW7">
        <v>1.54001143882682</v>
      </c>
      <c r="UX7">
        <v>1.8013424732090699</v>
      </c>
      <c r="UY7">
        <v>0.80842430298793699</v>
      </c>
      <c r="UZ7">
        <v>1.4830440103103999</v>
      </c>
      <c r="VA7">
        <v>1.4356694350380601</v>
      </c>
      <c r="VB7">
        <v>1.45671540686575</v>
      </c>
      <c r="VC7">
        <v>0.68881332582652499</v>
      </c>
      <c r="VD7">
        <v>-0.27964159231258701</v>
      </c>
      <c r="VE7">
        <v>0.86708154396332704</v>
      </c>
      <c r="VF7">
        <v>1.8803157330631399</v>
      </c>
      <c r="VG7">
        <v>0.73218299603474302</v>
      </c>
      <c r="VH7">
        <v>0.144660374132874</v>
      </c>
      <c r="VI7">
        <v>0.37965577921872101</v>
      </c>
      <c r="VJ7">
        <v>1.0427566882796699</v>
      </c>
      <c r="VK7">
        <v>1.61205777233285</v>
      </c>
      <c r="VL7">
        <v>1.0652120372466301</v>
      </c>
      <c r="VM7">
        <v>0.95154038253225204</v>
      </c>
      <c r="VN7">
        <v>1.5377537501276599</v>
      </c>
      <c r="VO7">
        <v>1.28536617197081</v>
      </c>
      <c r="VP7">
        <v>0.99655399861760197</v>
      </c>
      <c r="VQ7">
        <v>1.41553576418935</v>
      </c>
      <c r="VR7">
        <v>-2.2399708905992799E-2</v>
      </c>
      <c r="VS7">
        <v>0.83820097179366204</v>
      </c>
      <c r="VT7">
        <v>0.42132771876245001</v>
      </c>
      <c r="VU7">
        <v>0.61421002291385596</v>
      </c>
      <c r="VV7">
        <v>1.07729433844251</v>
      </c>
      <c r="VW7">
        <v>1.7055620319075999</v>
      </c>
      <c r="VX7">
        <v>0.59911404676487101</v>
      </c>
      <c r="VY7">
        <v>1.07117124404061</v>
      </c>
      <c r="VZ7">
        <v>1.65346835315147</v>
      </c>
      <c r="WA7">
        <v>0.50770560288425604</v>
      </c>
      <c r="WB7">
        <v>-1.9641152911188099E-2</v>
      </c>
      <c r="WC7">
        <v>2.2411743223362302</v>
      </c>
      <c r="WD7">
        <v>1.1437186679179701</v>
      </c>
      <c r="WE7">
        <v>1.52190579016994</v>
      </c>
      <c r="WF7">
        <v>1.8072966420671801</v>
      </c>
      <c r="WG7">
        <v>1.8707132910183299</v>
      </c>
      <c r="WH7">
        <v>1.4359359999715</v>
      </c>
      <c r="WI7">
        <v>0.28966302826767198</v>
      </c>
      <c r="WJ7">
        <v>0.919302958044804</v>
      </c>
      <c r="WK7">
        <v>1.6821017489340699</v>
      </c>
      <c r="WL7">
        <v>0.83922588942228304</v>
      </c>
      <c r="WM7">
        <v>1.68035009631995</v>
      </c>
      <c r="WN7">
        <v>2.07022468860576</v>
      </c>
      <c r="WO7">
        <v>1.81413446737666</v>
      </c>
      <c r="WP7">
        <v>0.31357405012795497</v>
      </c>
      <c r="WQ7">
        <v>1.3739160054200601</v>
      </c>
      <c r="WR7">
        <v>1.56416949584267</v>
      </c>
      <c r="WS7">
        <v>1.06742208674376</v>
      </c>
      <c r="WT7">
        <v>1.93381797300109</v>
      </c>
      <c r="WU7">
        <v>1.29902876572012</v>
      </c>
      <c r="WV7">
        <v>0.99979302846582996</v>
      </c>
      <c r="WW7">
        <v>3.91563955650557E-2</v>
      </c>
      <c r="WX7">
        <v>2.1127527748589001</v>
      </c>
      <c r="WY7">
        <v>1.4557131497272999</v>
      </c>
      <c r="WZ7">
        <v>1.81923166173469</v>
      </c>
      <c r="XA7">
        <v>0.106721227456782</v>
      </c>
      <c r="XB7">
        <v>2.0124725618817099</v>
      </c>
      <c r="XC7">
        <v>0.56633262917556904</v>
      </c>
      <c r="XD7">
        <v>1.66996270022604</v>
      </c>
      <c r="XE7">
        <v>0.198494434775074</v>
      </c>
      <c r="XF7">
        <v>1.77746904779461</v>
      </c>
      <c r="XG7">
        <v>-1.7039513246711002E-2</v>
      </c>
      <c r="XH7">
        <v>1.0950290361031001</v>
      </c>
      <c r="XI7">
        <v>1.28472824305026</v>
      </c>
      <c r="XJ7">
        <v>1.50548920659871</v>
      </c>
      <c r="XK7">
        <v>1.2221538943066399</v>
      </c>
      <c r="XL7">
        <v>1.8925184858931601</v>
      </c>
      <c r="XM7">
        <v>1.0905451205165799</v>
      </c>
      <c r="XN7">
        <v>1.9000066481813001</v>
      </c>
      <c r="XO7">
        <v>1.6547889029749701</v>
      </c>
      <c r="XP7">
        <v>0.82252839387898902</v>
      </c>
      <c r="XQ7">
        <v>1.56888453895681</v>
      </c>
      <c r="XR7">
        <v>0.26971175142873399</v>
      </c>
      <c r="XS7">
        <v>0.82135050325660397</v>
      </c>
      <c r="XT7">
        <v>1.6479143537121499</v>
      </c>
      <c r="XU7">
        <v>0.11735863190913801</v>
      </c>
      <c r="XV7">
        <v>0.67615567310993596</v>
      </c>
      <c r="XW7">
        <v>0.72913558711175697</v>
      </c>
      <c r="XX7">
        <v>1.8070630630194899</v>
      </c>
      <c r="XY7">
        <v>1.1290925044473099</v>
      </c>
      <c r="XZ7">
        <v>1.74428684396768</v>
      </c>
      <c r="YA7">
        <v>1.7897200952833801</v>
      </c>
      <c r="YB7">
        <v>1.4060827255155299</v>
      </c>
      <c r="YC7">
        <v>1.6679329357627399</v>
      </c>
      <c r="YD7">
        <v>1.1104109810367</v>
      </c>
      <c r="YE7">
        <v>1.1985028969374401</v>
      </c>
      <c r="YF7">
        <v>1.63535858838907</v>
      </c>
      <c r="YG7">
        <v>0.46670316463221101</v>
      </c>
      <c r="YH7">
        <v>0.65603411444183501</v>
      </c>
      <c r="YI7">
        <v>1.54552867882856</v>
      </c>
      <c r="YJ7">
        <v>0.972825580143725</v>
      </c>
      <c r="YK7">
        <v>1.4907500610326201</v>
      </c>
      <c r="YL7">
        <v>0.51477111467540804</v>
      </c>
      <c r="YM7">
        <v>0.50915839370417504</v>
      </c>
      <c r="YN7">
        <v>1.2619674363498901</v>
      </c>
      <c r="YO7">
        <v>0.61848142368888603</v>
      </c>
      <c r="YP7">
        <v>1.0428238794856499</v>
      </c>
      <c r="YQ7">
        <v>1.67550332639009</v>
      </c>
      <c r="YR7">
        <v>0.91238292130988197</v>
      </c>
      <c r="YS7">
        <v>2.1734629668179402</v>
      </c>
      <c r="YT7">
        <v>0.64878770377224504</v>
      </c>
      <c r="YU7">
        <v>0.73943148874720499</v>
      </c>
      <c r="YV7">
        <v>1.4344213671452599</v>
      </c>
      <c r="YW7">
        <v>2.20277784823887</v>
      </c>
      <c r="YX7">
        <v>1.26209249538464</v>
      </c>
      <c r="YY7">
        <v>1.5920539338561901</v>
      </c>
      <c r="YZ7">
        <v>1.6118866426973499</v>
      </c>
      <c r="ZA7">
        <v>1.0923170689329</v>
      </c>
      <c r="ZB7">
        <v>1.0431012280276899</v>
      </c>
      <c r="ZC7">
        <v>4.2840301371899099E-2</v>
      </c>
      <c r="ZD7">
        <v>0.76786537835260305</v>
      </c>
      <c r="ZE7">
        <v>0.71333680159440604</v>
      </c>
      <c r="ZF7">
        <v>1.62488507457125</v>
      </c>
      <c r="ZG7">
        <v>1.77447144937809</v>
      </c>
      <c r="ZH7">
        <v>0.78546195821791598</v>
      </c>
      <c r="ZI7">
        <v>0.62702799084537497</v>
      </c>
      <c r="ZJ7">
        <v>2.5343922789174602</v>
      </c>
      <c r="ZK7">
        <v>0.86146680348299698</v>
      </c>
      <c r="ZL7">
        <v>0.22167261768374</v>
      </c>
      <c r="ZM7">
        <v>1.07026662210622</v>
      </c>
      <c r="ZN7">
        <v>0.68862434297737196</v>
      </c>
      <c r="ZO7">
        <v>0.682940825594195</v>
      </c>
      <c r="ZP7">
        <v>1.9822626557382801</v>
      </c>
      <c r="ZQ7">
        <v>0.37146477221927898</v>
      </c>
      <c r="ZR7">
        <v>0.37851090732068998</v>
      </c>
      <c r="ZS7">
        <v>1.3030007501725001</v>
      </c>
      <c r="ZT7">
        <v>8.9388709499630403E-2</v>
      </c>
      <c r="ZU7">
        <v>1.7374274743584499</v>
      </c>
      <c r="ZV7">
        <v>1.5485220772994599</v>
      </c>
      <c r="ZW7">
        <v>1.68785670953486</v>
      </c>
      <c r="ZX7">
        <v>0.85030184186273605</v>
      </c>
      <c r="ZY7">
        <v>1.4853464908238401</v>
      </c>
      <c r="ZZ7">
        <v>2.1427058372138599</v>
      </c>
      <c r="AAA7">
        <v>0.94144591732358096</v>
      </c>
      <c r="AAB7">
        <v>1.05897514449444</v>
      </c>
      <c r="AAC7">
        <v>0.52573488985457695</v>
      </c>
      <c r="AAD7">
        <v>1.3221478859843301</v>
      </c>
      <c r="AAE7">
        <v>1.53673728046233</v>
      </c>
      <c r="AAF7">
        <v>1.1107709637654599</v>
      </c>
      <c r="AAG7">
        <v>1.0485968661230001</v>
      </c>
      <c r="AAH7">
        <v>1.0492295659211699</v>
      </c>
      <c r="AAI7">
        <v>1.0408167899191101</v>
      </c>
      <c r="AAJ7">
        <v>1.55632802423601</v>
      </c>
      <c r="AAK7">
        <v>1.2149969780338599E-2</v>
      </c>
      <c r="AAL7">
        <v>1.54262091881216</v>
      </c>
      <c r="AAM7">
        <v>1.67601724016857</v>
      </c>
      <c r="AAN7">
        <v>0.41524154791846102</v>
      </c>
      <c r="AAO7">
        <v>1.49803740349931</v>
      </c>
      <c r="AAP7">
        <v>1.4981863739024801</v>
      </c>
      <c r="AAQ7">
        <v>2.1056625201203598</v>
      </c>
      <c r="AAR7">
        <v>0.78940675811514005</v>
      </c>
      <c r="AAS7">
        <v>1.2518219640863399</v>
      </c>
      <c r="AAT7">
        <v>0.95767435621627295</v>
      </c>
      <c r="AAU7">
        <v>1.0913472807142699</v>
      </c>
      <c r="AAV7">
        <v>1.2565784853128099</v>
      </c>
      <c r="AAW7">
        <v>1.03541810517554</v>
      </c>
      <c r="AAX7">
        <v>0.47165650980851997</v>
      </c>
      <c r="AAY7">
        <v>1.05697550083956</v>
      </c>
      <c r="AAZ7">
        <v>0.69996708306163602</v>
      </c>
      <c r="ABA7">
        <v>1.78838048982467</v>
      </c>
      <c r="ABB7">
        <v>1.2135446493576501</v>
      </c>
      <c r="ABC7">
        <v>0.65058732097860805</v>
      </c>
      <c r="ABD7">
        <v>0.66098685799383705</v>
      </c>
      <c r="ABE7">
        <v>1.1727244788908699</v>
      </c>
      <c r="ABF7">
        <v>1.0449165596110099</v>
      </c>
      <c r="ABG7">
        <v>1.76867083157014</v>
      </c>
      <c r="ABH7">
        <v>-7.5208450610482397E-2</v>
      </c>
      <c r="ABI7">
        <v>1.54389883586895</v>
      </c>
      <c r="ABJ7">
        <v>1.00158401875258</v>
      </c>
      <c r="ABK7">
        <v>1.48556880034457</v>
      </c>
      <c r="ABL7">
        <v>1.4624164953332901</v>
      </c>
      <c r="ABM7">
        <v>0.87138529816048105</v>
      </c>
      <c r="ABN7">
        <v>1.4469194536522201</v>
      </c>
      <c r="ABO7">
        <v>0.62007768908952299</v>
      </c>
      <c r="ABP7">
        <v>0.18280967184916999</v>
      </c>
      <c r="ABQ7">
        <v>2.0644635563717202</v>
      </c>
      <c r="ABR7">
        <v>0.68736450348574896</v>
      </c>
      <c r="ABS7">
        <v>1.86190362071737</v>
      </c>
      <c r="ABT7">
        <v>8.9667542750978296E-2</v>
      </c>
      <c r="ABU7">
        <v>1.0340575944783299</v>
      </c>
      <c r="ABV7">
        <v>1.7339943844133801</v>
      </c>
      <c r="ABW7">
        <v>2.1355490444168099</v>
      </c>
      <c r="ABX7">
        <v>0.713034273872587</v>
      </c>
      <c r="ABY7">
        <v>0.84982781460009005</v>
      </c>
      <c r="ABZ7">
        <v>1.84031894856284</v>
      </c>
      <c r="ACA7">
        <v>0.34748960739296902</v>
      </c>
      <c r="ACB7">
        <v>1.39418031809368</v>
      </c>
      <c r="ACC7">
        <v>0.53328709295074594</v>
      </c>
      <c r="ACD7">
        <v>1.17244171033161</v>
      </c>
      <c r="ACE7">
        <v>1.6657185856458701</v>
      </c>
      <c r="ACF7">
        <v>0.63819414191902302</v>
      </c>
      <c r="ACG7">
        <v>1.3900902399250099</v>
      </c>
      <c r="ACH7">
        <v>1.0824436857989399</v>
      </c>
      <c r="ACI7">
        <v>1.0886339771704501</v>
      </c>
      <c r="ACJ7">
        <v>1.46036299637143</v>
      </c>
      <c r="ACK7">
        <v>1.2017107528612501</v>
      </c>
      <c r="ACL7">
        <v>1.87888358195723</v>
      </c>
      <c r="ACM7">
        <v>1.3529135476654</v>
      </c>
      <c r="ACN7">
        <v>1.8641123457322899</v>
      </c>
      <c r="ACO7">
        <v>0.97089998702680103</v>
      </c>
      <c r="ACP7">
        <v>1.10915628025211</v>
      </c>
      <c r="ACQ7">
        <v>0.19892521377626901</v>
      </c>
      <c r="ACR7">
        <v>1.5881283653320799</v>
      </c>
      <c r="ACS7">
        <v>1.8618539293167899</v>
      </c>
      <c r="ACT7">
        <v>0.67072688551204696</v>
      </c>
      <c r="ACU7">
        <v>1.1010906040977499</v>
      </c>
      <c r="ACV7">
        <v>0.84926581957229896</v>
      </c>
      <c r="ACW7">
        <v>0.54163144390493201</v>
      </c>
      <c r="ACX7">
        <v>1.3603052216993301</v>
      </c>
      <c r="ACY7">
        <v>0.73306545251423805</v>
      </c>
      <c r="ACZ7">
        <v>0.33758651673197498</v>
      </c>
      <c r="ADA7">
        <v>2.0661648750038499</v>
      </c>
      <c r="ADB7">
        <v>-3.4366576797213597E-2</v>
      </c>
      <c r="ADC7">
        <v>0.10048977101699599</v>
      </c>
      <c r="ADD7">
        <v>2.03235627187681</v>
      </c>
      <c r="ADE7">
        <v>2.2951820092974402</v>
      </c>
      <c r="ADF7">
        <v>2.0125153825070301</v>
      </c>
      <c r="ADG7">
        <v>1.2238063382737201</v>
      </c>
      <c r="ADH7">
        <v>1.1618807959785999</v>
      </c>
      <c r="ADI7">
        <v>0.93780147740835496</v>
      </c>
      <c r="ADJ7">
        <v>1.1720103826518</v>
      </c>
      <c r="ADK7">
        <v>1.22042999469178</v>
      </c>
      <c r="ADL7">
        <v>1.7281831418325799</v>
      </c>
      <c r="ADM7">
        <v>0.83862765192570699</v>
      </c>
      <c r="ADN7">
        <v>0.94979208310489405</v>
      </c>
      <c r="ADO7">
        <v>0.85476926328431602</v>
      </c>
      <c r="ADP7">
        <v>0.438605490065752</v>
      </c>
      <c r="ADQ7">
        <v>1.5118581717698101</v>
      </c>
      <c r="ADR7">
        <v>0.97300935731206895</v>
      </c>
      <c r="ADS7">
        <v>1.6249796424035901</v>
      </c>
      <c r="ADT7">
        <v>0.56529466637321502</v>
      </c>
      <c r="ADU7">
        <v>0.95405165558822702</v>
      </c>
      <c r="ADV7">
        <v>1.6596335393310899</v>
      </c>
      <c r="ADW7">
        <v>-0.12818744327306</v>
      </c>
      <c r="ADX7">
        <v>1.2140366919282</v>
      </c>
      <c r="ADY7">
        <v>0.88610830428341603</v>
      </c>
      <c r="ADZ7">
        <v>-0.221235466353258</v>
      </c>
      <c r="AEA7">
        <v>1.81811679900837</v>
      </c>
      <c r="AEB7">
        <v>-9.5834195479843204E-2</v>
      </c>
      <c r="AEC7">
        <v>1.2803502307332599</v>
      </c>
      <c r="AED7">
        <v>1.5924269642962701</v>
      </c>
      <c r="AEE7">
        <v>1.0709499911593101</v>
      </c>
      <c r="AEF7">
        <v>0.42855632454760301</v>
      </c>
      <c r="AEG7">
        <v>0.710246520055134</v>
      </c>
      <c r="AEH7">
        <v>-0.56443502499618803</v>
      </c>
      <c r="AEI7">
        <v>0.34483976828598401</v>
      </c>
      <c r="AEJ7">
        <v>1.2223375836597199</v>
      </c>
      <c r="AEK7">
        <v>1.4899250555135499</v>
      </c>
      <c r="AEL7">
        <v>0.37178273631189301</v>
      </c>
      <c r="AEM7">
        <v>0.364074775480346</v>
      </c>
      <c r="AEN7">
        <v>0.487636834290605</v>
      </c>
      <c r="AEO7">
        <v>0.36629953654057101</v>
      </c>
      <c r="AEP7">
        <v>0.57457459601471705</v>
      </c>
      <c r="AEQ7">
        <v>1.2225255501418799</v>
      </c>
      <c r="AER7">
        <v>1.0902806255908499</v>
      </c>
      <c r="AES7">
        <v>0.85119816352007305</v>
      </c>
      <c r="AET7">
        <v>1.1682008214333099</v>
      </c>
      <c r="AEU7">
        <v>1.1963695701528201</v>
      </c>
      <c r="AEV7">
        <v>1.1469894613463201</v>
      </c>
      <c r="AEW7">
        <v>1.32053562644933</v>
      </c>
      <c r="AEX7">
        <v>0.51772494118456203</v>
      </c>
      <c r="AEY7">
        <v>1.2933926168793199</v>
      </c>
      <c r="AEZ7">
        <v>0.34387713681965298</v>
      </c>
      <c r="AFA7">
        <v>1.34177191018403</v>
      </c>
      <c r="AFB7">
        <v>1.7964440205180101</v>
      </c>
      <c r="AFC7">
        <v>0.92804210598055903</v>
      </c>
      <c r="AFD7">
        <v>1.19078250893935</v>
      </c>
      <c r="AFE7">
        <v>1.2125451276900601</v>
      </c>
      <c r="AFF7">
        <v>0.97874026375416501</v>
      </c>
      <c r="AFG7">
        <v>1.5459893216851099</v>
      </c>
      <c r="AFH7">
        <v>1.5086196819092299</v>
      </c>
      <c r="AFI7">
        <v>1.3778070262266</v>
      </c>
      <c r="AFJ7">
        <v>2.5598295765827999</v>
      </c>
      <c r="AFK7">
        <v>1.4588856563888699</v>
      </c>
      <c r="AFL7">
        <v>0.96248341510171997</v>
      </c>
      <c r="AFM7">
        <v>1.3207756480428801</v>
      </c>
      <c r="AFN7">
        <v>1.4507258195215</v>
      </c>
      <c r="AFO7">
        <v>0.85656207755906399</v>
      </c>
      <c r="AFP7">
        <v>1.0207315646809201</v>
      </c>
      <c r="AFQ7">
        <v>1.6578902532114299</v>
      </c>
      <c r="AFR7">
        <v>1.17051276278788</v>
      </c>
      <c r="AFS7">
        <v>0.80333635939061898</v>
      </c>
      <c r="AFT7">
        <v>1.2467456626473401</v>
      </c>
      <c r="AFU7">
        <v>1.9476740511500199</v>
      </c>
      <c r="AFV7">
        <v>0.68852680221143303</v>
      </c>
      <c r="AFW7">
        <v>0.70869729619195698</v>
      </c>
      <c r="AFX7">
        <v>2.3648050954423101</v>
      </c>
      <c r="AFY7">
        <v>1.21145941966903</v>
      </c>
      <c r="AFZ7">
        <v>0.88894466938230599</v>
      </c>
      <c r="AGA7">
        <v>1.37313766043821</v>
      </c>
      <c r="AGB7">
        <v>2.2949996673061399</v>
      </c>
      <c r="AGC7">
        <v>2.2220361159058402</v>
      </c>
      <c r="AGD7">
        <v>1.86366611470745</v>
      </c>
      <c r="AGE7">
        <v>0.57431642172471598</v>
      </c>
      <c r="AGF7">
        <v>2.1525458011010401</v>
      </c>
      <c r="AGG7">
        <v>0.79576161814940305</v>
      </c>
      <c r="AGH7">
        <v>1.3836386337078299</v>
      </c>
      <c r="AGI7">
        <v>1.5884855936587301</v>
      </c>
      <c r="AGJ7">
        <v>0.56100248711474499</v>
      </c>
      <c r="AGK7">
        <v>1.31858169426608</v>
      </c>
      <c r="AGL7">
        <v>1.67599438964309</v>
      </c>
      <c r="AGM7">
        <v>1.37199288366827</v>
      </c>
      <c r="AGN7">
        <v>0.643377989376408</v>
      </c>
      <c r="AGO7">
        <v>1.20270322210249</v>
      </c>
      <c r="AGP7">
        <v>1.8229872870186301</v>
      </c>
      <c r="AGQ7">
        <v>0.85573822952161105</v>
      </c>
      <c r="AGR7">
        <v>1.4228072899414499</v>
      </c>
      <c r="AGS7">
        <v>0.91370884113207795</v>
      </c>
      <c r="AGT7">
        <v>0.81968549889348696</v>
      </c>
      <c r="AGU7">
        <v>0.56097207506158198</v>
      </c>
      <c r="AGV7">
        <v>0.369986353000478</v>
      </c>
      <c r="AGW7">
        <v>0.67498079305899705</v>
      </c>
      <c r="AGX7">
        <v>2.6351072628741998</v>
      </c>
      <c r="AGY7">
        <v>0.89242320432635103</v>
      </c>
      <c r="AGZ7">
        <v>1.4963395782144899</v>
      </c>
      <c r="AHA7">
        <v>1.82591347200097</v>
      </c>
      <c r="AHB7">
        <v>1.4709443865517799</v>
      </c>
      <c r="AHC7">
        <v>0.61233280910919996</v>
      </c>
      <c r="AHD7">
        <v>1.28669053633672</v>
      </c>
      <c r="AHE7">
        <v>0.43344977199032297</v>
      </c>
      <c r="AHF7">
        <v>1.4471682463703299E-2</v>
      </c>
      <c r="AHG7">
        <v>1.51754754756394E-2</v>
      </c>
      <c r="AHH7">
        <v>8.8802768855478401E-2</v>
      </c>
      <c r="AHI7">
        <v>2.65599568860027</v>
      </c>
      <c r="AHJ7">
        <v>1.38801124929181</v>
      </c>
      <c r="AHK7">
        <v>1.6554841185814499</v>
      </c>
      <c r="AHL7">
        <v>2.0788067245852799</v>
      </c>
      <c r="AHM7">
        <v>0.41656553487641501</v>
      </c>
      <c r="AHN7">
        <v>1.52292433171651</v>
      </c>
      <c r="AHO7">
        <v>2.0530247251900899</v>
      </c>
      <c r="AHP7">
        <v>1.36498216474255</v>
      </c>
      <c r="AHQ7">
        <v>2.17427786181974</v>
      </c>
      <c r="AHR7">
        <v>1.37221998932638</v>
      </c>
      <c r="AHS7">
        <v>1.4355439366884799</v>
      </c>
      <c r="AHT7">
        <v>0.50906889640470898</v>
      </c>
      <c r="AHU7">
        <v>0.89615361264687499</v>
      </c>
      <c r="AHV7">
        <v>0.75906415578689301</v>
      </c>
      <c r="AHW7">
        <v>0.70086279061174905</v>
      </c>
      <c r="AHX7">
        <v>1.8951633638223699</v>
      </c>
      <c r="AHY7">
        <v>1.26637502613356</v>
      </c>
      <c r="AHZ7">
        <v>1.10062112906959</v>
      </c>
      <c r="AIA7">
        <v>1.57599256455996</v>
      </c>
      <c r="AIB7">
        <v>0.643230572914681</v>
      </c>
      <c r="AIC7">
        <v>1.82208224186617</v>
      </c>
      <c r="AID7">
        <v>0.71616684920811002</v>
      </c>
      <c r="AIE7">
        <v>1.4936179241435801</v>
      </c>
      <c r="AIF7">
        <v>1.2200927436723601</v>
      </c>
      <c r="AIG7">
        <v>1.2477350351505301</v>
      </c>
      <c r="AIH7">
        <v>1.60136528196044</v>
      </c>
      <c r="AII7">
        <v>0.98234833402370303</v>
      </c>
      <c r="AIJ7">
        <v>1.40433722942727</v>
      </c>
      <c r="AIK7">
        <v>1.7577634655132599</v>
      </c>
      <c r="AIL7">
        <v>2.4259030347193799E-2</v>
      </c>
      <c r="AIM7">
        <v>2.2095895286193299</v>
      </c>
      <c r="AIN7">
        <v>-5.2748265214927099E-2</v>
      </c>
      <c r="AIO7">
        <v>1.1374476417717401</v>
      </c>
      <c r="AIP7">
        <v>1.37368719891799</v>
      </c>
      <c r="AIQ7">
        <v>0.61797626052322396</v>
      </c>
      <c r="AIR7">
        <v>1.4395914852579399</v>
      </c>
      <c r="AIS7">
        <v>0.89403573363598698</v>
      </c>
      <c r="AIT7">
        <v>0.79027187349010097</v>
      </c>
      <c r="AIU7">
        <v>1.6148661349873701</v>
      </c>
      <c r="AIV7">
        <v>1.2317032493093101</v>
      </c>
      <c r="AIW7">
        <v>0.96780868216600202</v>
      </c>
      <c r="AIX7">
        <v>1.3830489743605501</v>
      </c>
      <c r="AIY7">
        <v>0.90648326675818103</v>
      </c>
      <c r="AIZ7">
        <v>1.2754886778216401</v>
      </c>
      <c r="AJA7">
        <v>1.2765691100161001</v>
      </c>
      <c r="AJB7">
        <v>-0.223628915074227</v>
      </c>
      <c r="AJC7">
        <v>0.67324841815531</v>
      </c>
      <c r="AJD7">
        <v>0.98638543646931898</v>
      </c>
      <c r="AJE7">
        <v>2.1967027958665701</v>
      </c>
      <c r="AJF7">
        <v>0.96883086556811404</v>
      </c>
      <c r="AJG7">
        <v>1.8248849714948501</v>
      </c>
      <c r="AJH7">
        <v>1.9905094101812399</v>
      </c>
      <c r="AJI7">
        <v>2.2267263411416902</v>
      </c>
      <c r="AJJ7">
        <v>1.7599080739708799</v>
      </c>
      <c r="AJK7">
        <v>1.5720677541723</v>
      </c>
      <c r="AJL7">
        <v>2.0281008289817701</v>
      </c>
      <c r="AJM7">
        <v>1.3332477481110201</v>
      </c>
      <c r="AJN7">
        <v>1.6832351350109001</v>
      </c>
      <c r="AJO7">
        <v>1.25059617563632</v>
      </c>
      <c r="AJP7">
        <v>1.2969704086011</v>
      </c>
      <c r="AJQ7">
        <v>1.83488685224326</v>
      </c>
      <c r="AJR7">
        <v>1.7891700767311001</v>
      </c>
      <c r="AJS7">
        <v>1.44880038824778</v>
      </c>
      <c r="AJT7">
        <v>3.0382896459614801</v>
      </c>
      <c r="AJU7">
        <v>0.87649807425970006</v>
      </c>
      <c r="AJV7">
        <v>0.40316862630748801</v>
      </c>
      <c r="AJW7">
        <v>1.0729034331887799</v>
      </c>
      <c r="AJX7">
        <v>7.8735241394727901E-2</v>
      </c>
      <c r="AJY7">
        <v>1.0452268485081899</v>
      </c>
      <c r="AJZ7">
        <v>0.483205465681248</v>
      </c>
      <c r="AKA7">
        <v>1.252010549348</v>
      </c>
      <c r="AKB7">
        <v>2.0806703754194298</v>
      </c>
      <c r="AKC7">
        <v>0.385734447361755</v>
      </c>
      <c r="AKD7">
        <v>1.01625564831727</v>
      </c>
      <c r="AKE7">
        <v>1.4525637066336801</v>
      </c>
      <c r="AKF7">
        <v>1.35707432653759</v>
      </c>
      <c r="AKG7">
        <v>2.0557184890967801</v>
      </c>
      <c r="AKH7">
        <v>0.67116897551797605</v>
      </c>
      <c r="AKI7">
        <v>1.18336392683504</v>
      </c>
      <c r="AKJ7">
        <v>0.35715402791801598</v>
      </c>
      <c r="AKK7">
        <v>0.63361514202900304</v>
      </c>
      <c r="AKL7">
        <v>1.08854963743426</v>
      </c>
      <c r="AKM7">
        <v>1.0085977884885899</v>
      </c>
      <c r="AKN7">
        <v>1.54299986576819</v>
      </c>
      <c r="AKO7">
        <v>1.70005675717789</v>
      </c>
      <c r="AKP7">
        <v>1.66178980911121</v>
      </c>
      <c r="AKQ7">
        <v>0.151739714919364</v>
      </c>
      <c r="AKR7">
        <v>1.0341104809347701</v>
      </c>
      <c r="AKS7">
        <v>0.58161837752484602</v>
      </c>
      <c r="AKT7">
        <v>2.14978513443089</v>
      </c>
      <c r="AKU7">
        <v>0.52382849077244098</v>
      </c>
      <c r="AKV7">
        <v>1.915587192139</v>
      </c>
      <c r="AKW7">
        <v>1.7303116702235499</v>
      </c>
      <c r="AKX7">
        <v>1.3041360634711501</v>
      </c>
      <c r="AKY7">
        <v>0.83671187389200596</v>
      </c>
      <c r="AKZ7">
        <v>0.64840679515371402</v>
      </c>
      <c r="ALA7">
        <v>2.1581704727280799</v>
      </c>
      <c r="ALB7">
        <v>0.23713402506870701</v>
      </c>
      <c r="ALC7">
        <v>1.26068035454834</v>
      </c>
      <c r="ALD7">
        <v>0.86524245538220701</v>
      </c>
      <c r="ALE7">
        <v>1.16689204842619</v>
      </c>
      <c r="ALF7">
        <v>1.3712404951561901</v>
      </c>
      <c r="ALG7">
        <v>0.95518580965977695</v>
      </c>
      <c r="ALH7">
        <v>1.2616434062566899</v>
      </c>
      <c r="ALI7">
        <v>1.5574839063794701</v>
      </c>
      <c r="ALJ7">
        <v>0.98980550535650402</v>
      </c>
      <c r="ALK7">
        <v>1.61531539610191</v>
      </c>
      <c r="ALL7">
        <v>2.2502576278512998</v>
      </c>
    </row>
    <row r="8" spans="1:1000" x14ac:dyDescent="0.55000000000000004">
      <c r="A8">
        <v>2.1073956091985901</v>
      </c>
      <c r="B8">
        <v>1.7992937665137601</v>
      </c>
      <c r="C8">
        <v>1.5127233466958501</v>
      </c>
      <c r="D8">
        <v>1.7521178385678799</v>
      </c>
      <c r="E8">
        <v>1.6460500704107199</v>
      </c>
      <c r="F8" s="1">
        <v>1.3294519428396201</v>
      </c>
      <c r="G8" s="1">
        <v>0.275986603260647</v>
      </c>
      <c r="H8" s="1">
        <v>0.34258619928469902</v>
      </c>
      <c r="I8">
        <v>1.4577580731117601</v>
      </c>
      <c r="J8" s="1">
        <v>0.36641893107086299</v>
      </c>
      <c r="K8">
        <v>1.95347193172191</v>
      </c>
      <c r="L8">
        <v>1.3883823728309299</v>
      </c>
      <c r="M8">
        <v>1.5157446216886199</v>
      </c>
      <c r="N8" s="1">
        <v>0.93637259440691001</v>
      </c>
      <c r="O8">
        <v>0.16699286116793499</v>
      </c>
      <c r="P8">
        <v>1.0117093700661099</v>
      </c>
      <c r="Q8" s="1">
        <v>0.457210164193599</v>
      </c>
      <c r="R8">
        <v>1.3675865708178301</v>
      </c>
      <c r="S8">
        <v>1.28152574831305</v>
      </c>
      <c r="T8">
        <v>2.1675799087726899</v>
      </c>
      <c r="U8">
        <v>1.1348328020629199</v>
      </c>
      <c r="V8" s="1">
        <v>1.3136002773420099</v>
      </c>
      <c r="W8">
        <v>1.0613512412076</v>
      </c>
      <c r="X8">
        <v>0.765859532992195</v>
      </c>
      <c r="Y8">
        <v>1.26391899003654</v>
      </c>
      <c r="Z8">
        <v>2.2960659613633001</v>
      </c>
      <c r="AA8">
        <v>1.15223777070887</v>
      </c>
      <c r="AB8">
        <v>0.57702343164289105</v>
      </c>
      <c r="AC8">
        <v>0.77918835742335302</v>
      </c>
      <c r="AD8" s="1">
        <v>-0.70483381008375301</v>
      </c>
      <c r="AE8">
        <v>1.57697812510739</v>
      </c>
      <c r="AF8" s="1">
        <v>0.71695968636566298</v>
      </c>
      <c r="AG8" s="1">
        <v>0.42016387172008302</v>
      </c>
      <c r="AH8">
        <v>1.93535910331274</v>
      </c>
      <c r="AI8">
        <v>1.4229171676427601</v>
      </c>
      <c r="AJ8">
        <v>1.2962861937119801</v>
      </c>
      <c r="AK8">
        <v>0.83741902163795501</v>
      </c>
      <c r="AL8">
        <v>0.730132210096192</v>
      </c>
      <c r="AM8">
        <v>1.8052409300655401</v>
      </c>
      <c r="AN8">
        <v>0.67589589637747205</v>
      </c>
      <c r="AO8" s="1">
        <v>2.1968764565653198</v>
      </c>
      <c r="AP8">
        <v>0.97299229821670197</v>
      </c>
      <c r="AQ8">
        <v>2.5191331380762798</v>
      </c>
      <c r="AR8" s="1">
        <v>0.75319201862458596</v>
      </c>
      <c r="AS8">
        <v>1.6775744449407499</v>
      </c>
      <c r="AT8">
        <v>0.75872379323305705</v>
      </c>
      <c r="AU8" s="1">
        <v>1.2084760692749601</v>
      </c>
      <c r="AV8" s="1">
        <v>0.63438332116227203</v>
      </c>
      <c r="AW8">
        <v>1.36366616779102</v>
      </c>
      <c r="AX8" s="1">
        <v>0.719286305024462</v>
      </c>
      <c r="AY8">
        <v>1.2816692589298799</v>
      </c>
      <c r="AZ8">
        <v>2.2898366370952301</v>
      </c>
      <c r="BA8">
        <v>2.3069046149749801</v>
      </c>
      <c r="BB8" s="1">
        <v>0.76694157658136497</v>
      </c>
      <c r="BC8">
        <v>0.68408814954742303</v>
      </c>
      <c r="BD8">
        <v>1.62258515299632</v>
      </c>
      <c r="BE8">
        <v>1.3199275919243501</v>
      </c>
      <c r="BF8" s="1">
        <v>3.2278949134261102E-3</v>
      </c>
      <c r="BG8" s="1">
        <v>1.16586538003114</v>
      </c>
      <c r="BH8">
        <v>1.8014169698620399</v>
      </c>
      <c r="BI8">
        <v>1.42700111785573</v>
      </c>
      <c r="BJ8">
        <v>2.1244914321463999</v>
      </c>
      <c r="BK8">
        <v>1.70523704379548</v>
      </c>
      <c r="BL8">
        <v>7.0273101170481606E-2</v>
      </c>
      <c r="BM8">
        <v>1.73307225719986</v>
      </c>
      <c r="BN8">
        <v>0.84577764876225503</v>
      </c>
      <c r="BO8" s="1">
        <v>1.61530190097119</v>
      </c>
      <c r="BP8">
        <v>1.40391726061154</v>
      </c>
      <c r="BQ8" s="1">
        <v>1.0074722280003201</v>
      </c>
      <c r="BR8">
        <v>1.1511102586898501</v>
      </c>
      <c r="BS8">
        <v>0.77195830497420503</v>
      </c>
      <c r="BT8" s="1">
        <v>1.7564725081588299</v>
      </c>
      <c r="BU8">
        <v>0.66730296593543303</v>
      </c>
      <c r="BV8">
        <v>0.90934094933755605</v>
      </c>
      <c r="BW8">
        <v>1.4806244315833701</v>
      </c>
      <c r="BX8" s="1">
        <v>0.443938652217088</v>
      </c>
      <c r="BY8">
        <v>1.1408376740764199</v>
      </c>
      <c r="BZ8" s="1">
        <v>1.4990848532082499</v>
      </c>
      <c r="CA8">
        <v>1.9837903283115701</v>
      </c>
      <c r="CB8">
        <v>1.8013027592403601</v>
      </c>
      <c r="CC8">
        <v>1.2462067167927</v>
      </c>
      <c r="CD8">
        <v>1.13425106588257</v>
      </c>
      <c r="CE8">
        <v>0.85197632991049299</v>
      </c>
      <c r="CF8" s="1">
        <v>0.38541601787725899</v>
      </c>
      <c r="CG8">
        <v>1.03931568834346</v>
      </c>
      <c r="CH8">
        <v>0.92497649914143498</v>
      </c>
      <c r="CI8" s="1">
        <v>0.76269361167184302</v>
      </c>
      <c r="CJ8" s="1">
        <v>0.58529769170082302</v>
      </c>
      <c r="CK8" s="1">
        <v>0.373397157734211</v>
      </c>
      <c r="CL8">
        <v>0.88048181429451799</v>
      </c>
      <c r="CM8" s="1">
        <v>0.42968871158379701</v>
      </c>
      <c r="CN8">
        <v>0.71061843738470998</v>
      </c>
      <c r="CO8">
        <v>1.4634848212737499</v>
      </c>
      <c r="CP8">
        <v>2.2063510880354502</v>
      </c>
      <c r="CQ8" s="1">
        <v>0.60920375303334495</v>
      </c>
      <c r="CR8">
        <v>1.82017394022434</v>
      </c>
      <c r="CS8">
        <v>1.8238579635576899</v>
      </c>
      <c r="CT8">
        <v>2.1373258880117598</v>
      </c>
      <c r="CU8" s="1">
        <v>0.72566188676877796</v>
      </c>
      <c r="CV8">
        <v>1.5966933880071601</v>
      </c>
      <c r="CW8">
        <v>0.70732052387720801</v>
      </c>
      <c r="CX8">
        <v>1.86746872540665</v>
      </c>
      <c r="CY8">
        <v>2.2004369466690199</v>
      </c>
      <c r="CZ8">
        <v>2.6029086258861902</v>
      </c>
      <c r="DA8">
        <v>1.4269278899576501</v>
      </c>
      <c r="DB8">
        <v>0.99089123897239295</v>
      </c>
      <c r="DC8">
        <v>1.19833017978543</v>
      </c>
      <c r="DD8">
        <v>0.72855759612068305</v>
      </c>
      <c r="DE8">
        <v>1.22836961224925</v>
      </c>
      <c r="DF8">
        <v>1.45357860648061</v>
      </c>
      <c r="DG8">
        <v>1.3851551109529401</v>
      </c>
      <c r="DH8">
        <v>1.57742847978366</v>
      </c>
      <c r="DI8">
        <v>1.4480649760451501</v>
      </c>
      <c r="DJ8">
        <v>1.28320903181501</v>
      </c>
      <c r="DK8">
        <v>1.96407274083537</v>
      </c>
      <c r="DL8">
        <v>1.7490558441116799</v>
      </c>
      <c r="DM8">
        <v>1.47109247386913</v>
      </c>
      <c r="DN8">
        <v>1.8470204308804801</v>
      </c>
      <c r="DO8">
        <v>0.75152984629438002</v>
      </c>
      <c r="DP8">
        <v>0.576942897576046</v>
      </c>
      <c r="DQ8">
        <v>1.81361534816568</v>
      </c>
      <c r="DR8">
        <v>2.0882331371234302</v>
      </c>
      <c r="DS8">
        <v>1.5005709009002299</v>
      </c>
      <c r="DT8">
        <v>1.2940773016165701</v>
      </c>
      <c r="DU8">
        <v>2.3673685475361101</v>
      </c>
      <c r="DV8">
        <v>0.93885820525572905</v>
      </c>
      <c r="DW8">
        <v>2.4864409888855001</v>
      </c>
      <c r="DX8">
        <v>1.8700982685591701</v>
      </c>
      <c r="DY8">
        <v>1.5374473762084699</v>
      </c>
      <c r="DZ8">
        <v>0.92756228444640398</v>
      </c>
      <c r="EA8">
        <v>1.5702578312770501</v>
      </c>
      <c r="EB8">
        <v>0.70737884573721499</v>
      </c>
      <c r="EC8">
        <v>1.33668919630617</v>
      </c>
      <c r="ED8">
        <v>-0.63456177773581302</v>
      </c>
      <c r="EE8">
        <v>2.2857622095664798</v>
      </c>
      <c r="EF8">
        <v>1.6359990689083801</v>
      </c>
      <c r="EG8">
        <v>1.61777961897807</v>
      </c>
      <c r="EH8">
        <v>0.90421597583962199</v>
      </c>
      <c r="EI8">
        <v>1.04994934344529</v>
      </c>
      <c r="EJ8">
        <v>0.525358984928322</v>
      </c>
      <c r="EK8">
        <v>1.09538760962156</v>
      </c>
      <c r="EL8">
        <v>1.68888655204779</v>
      </c>
      <c r="EM8">
        <v>2.46697250268776</v>
      </c>
      <c r="EN8">
        <v>1.0989817485190501</v>
      </c>
      <c r="EO8">
        <v>1.3110770303144901</v>
      </c>
      <c r="EP8">
        <v>0.76283906943609403</v>
      </c>
      <c r="EQ8">
        <v>0.50284918594273198</v>
      </c>
      <c r="ER8">
        <v>0.34048728417730201</v>
      </c>
      <c r="ES8">
        <v>2.56611860463547</v>
      </c>
      <c r="ET8">
        <v>2.4179025734763102</v>
      </c>
      <c r="EU8">
        <v>1.18248763057143</v>
      </c>
      <c r="EV8">
        <v>1.4675050364431701</v>
      </c>
      <c r="EW8">
        <v>0.55858362211319001</v>
      </c>
      <c r="EX8">
        <v>3.9505037299849199</v>
      </c>
      <c r="EY8">
        <v>1.0543939713719399</v>
      </c>
      <c r="EZ8">
        <v>0.21231239152102099</v>
      </c>
      <c r="FA8">
        <v>1.4750267945884701</v>
      </c>
      <c r="FB8">
        <v>1.87996717290397</v>
      </c>
      <c r="FC8">
        <v>1.56932254918831</v>
      </c>
      <c r="FD8">
        <v>0.81270525404506</v>
      </c>
      <c r="FE8">
        <v>1.0080180929278599</v>
      </c>
      <c r="FF8">
        <v>1.12734251258559</v>
      </c>
      <c r="FG8">
        <v>1.5656264942181499</v>
      </c>
      <c r="FH8">
        <v>1.36475877458424</v>
      </c>
      <c r="FI8">
        <v>0.67659973909551396</v>
      </c>
      <c r="FJ8">
        <v>0.91807442208174905</v>
      </c>
      <c r="FK8">
        <v>1.34811799631975</v>
      </c>
      <c r="FL8">
        <v>0.34409096896139302</v>
      </c>
      <c r="FM8">
        <v>1.28919416507649</v>
      </c>
      <c r="FN8">
        <v>0.970726807457161</v>
      </c>
      <c r="FO8">
        <v>1.6435816249449799</v>
      </c>
      <c r="FP8">
        <v>0.78588052585360901</v>
      </c>
      <c r="FQ8">
        <v>1.60287525813291</v>
      </c>
      <c r="FR8">
        <v>0.85162168968269103</v>
      </c>
      <c r="FS8">
        <v>0.17868564027480399</v>
      </c>
      <c r="FT8">
        <v>1.7401486351669699</v>
      </c>
      <c r="FU8">
        <v>2.2308512601196799</v>
      </c>
      <c r="FV8">
        <v>1.7286943446721099</v>
      </c>
      <c r="FW8">
        <v>1.7424494262282999</v>
      </c>
      <c r="FX8">
        <v>0.350214614580585</v>
      </c>
      <c r="FY8">
        <v>0.65912382563347505</v>
      </c>
      <c r="FZ8">
        <v>1.16820655837656</v>
      </c>
      <c r="GA8">
        <v>-0.57844858341535699</v>
      </c>
      <c r="GB8">
        <v>0.66603943440329605</v>
      </c>
      <c r="GC8">
        <v>1.58876281324841</v>
      </c>
      <c r="GD8">
        <v>2.0422502707295398</v>
      </c>
      <c r="GE8">
        <v>3.55503636956555</v>
      </c>
      <c r="GF8">
        <v>0.64161485889506598</v>
      </c>
      <c r="GG8">
        <v>-2.0039005389796999E-2</v>
      </c>
      <c r="GH8">
        <v>0.73644483324318</v>
      </c>
      <c r="GI8">
        <v>1.0618611555247499</v>
      </c>
      <c r="GJ8">
        <v>2.0175590885518901</v>
      </c>
      <c r="GK8">
        <v>1.8871472730539001</v>
      </c>
      <c r="GL8">
        <v>1.4128571446857801</v>
      </c>
      <c r="GM8">
        <v>1.4435359444182101</v>
      </c>
      <c r="GN8">
        <v>1.48660218103734</v>
      </c>
      <c r="GO8">
        <v>2.1794567227111799</v>
      </c>
      <c r="GP8">
        <v>1.30492112914227</v>
      </c>
      <c r="GQ8">
        <v>1.8656787637788299</v>
      </c>
      <c r="GR8">
        <v>1.6846078795321799</v>
      </c>
      <c r="GS8">
        <v>1.3837811138451599</v>
      </c>
      <c r="GT8">
        <v>2.0031261596561798</v>
      </c>
      <c r="GU8">
        <v>0.93252036766540702</v>
      </c>
      <c r="GV8">
        <v>2.4656393020791199</v>
      </c>
      <c r="GW8">
        <v>1.28716042506462</v>
      </c>
      <c r="GX8">
        <v>-2.0661777639474799E-2</v>
      </c>
      <c r="GY8">
        <v>1.27679616402371</v>
      </c>
      <c r="GZ8">
        <v>0.68717987346341403</v>
      </c>
      <c r="HA8">
        <v>1.05392390229605</v>
      </c>
      <c r="HB8">
        <v>1.12469511105592</v>
      </c>
      <c r="HC8">
        <v>1.64133559386728</v>
      </c>
      <c r="HD8">
        <v>0.90340789964892099</v>
      </c>
      <c r="HE8">
        <v>1.6979030976763001</v>
      </c>
      <c r="HF8">
        <v>1.10157466818862</v>
      </c>
      <c r="HG8">
        <v>1.48143274836397</v>
      </c>
      <c r="HH8">
        <v>2.37363968509678</v>
      </c>
      <c r="HI8">
        <v>1.30538472847918</v>
      </c>
      <c r="HJ8">
        <v>1.4743981941884501</v>
      </c>
      <c r="HK8">
        <v>0.47454106749453601</v>
      </c>
      <c r="HL8">
        <v>2.23371997140422</v>
      </c>
      <c r="HM8">
        <v>1.0582170598614</v>
      </c>
      <c r="HN8">
        <v>1.2080796039664301</v>
      </c>
      <c r="HO8">
        <v>-0.306671246889551</v>
      </c>
      <c r="HP8">
        <v>0.28965677279596702</v>
      </c>
      <c r="HQ8">
        <v>1.1182872542739399</v>
      </c>
      <c r="HR8">
        <v>1.4079596040884099</v>
      </c>
      <c r="HS8">
        <v>1.5671265510910899</v>
      </c>
      <c r="HT8">
        <v>1.3090911565371599</v>
      </c>
      <c r="HU8">
        <v>2.0156319598954799</v>
      </c>
      <c r="HV8">
        <v>0.87425253015862103</v>
      </c>
      <c r="HW8">
        <v>0.91257182114535496</v>
      </c>
      <c r="HX8">
        <v>0.99643734811071705</v>
      </c>
      <c r="HY8">
        <v>1.22717277225205</v>
      </c>
      <c r="HZ8">
        <v>1.6223241504532599</v>
      </c>
      <c r="IA8">
        <v>1.7132620089244099</v>
      </c>
      <c r="IB8">
        <v>1.5502021272073101</v>
      </c>
      <c r="IC8">
        <v>0.93746061424336102</v>
      </c>
      <c r="ID8">
        <v>0.47509464379226501</v>
      </c>
      <c r="IE8">
        <v>2.0650035195974401</v>
      </c>
      <c r="IF8">
        <v>1.0451079033161701</v>
      </c>
      <c r="IG8">
        <v>0.99325823549624603</v>
      </c>
      <c r="IH8">
        <v>0.41153661869039898</v>
      </c>
      <c r="II8">
        <v>1.7697992408857299</v>
      </c>
      <c r="IJ8">
        <v>2.0157447874244099</v>
      </c>
      <c r="IK8">
        <v>2.1163047971590001</v>
      </c>
      <c r="IL8">
        <v>1.3196206781831199</v>
      </c>
      <c r="IM8">
        <v>1.45621141713303</v>
      </c>
      <c r="IN8">
        <v>1.2022239658409599</v>
      </c>
      <c r="IO8">
        <v>2.24127130698741</v>
      </c>
      <c r="IP8">
        <v>1.9615414829948301</v>
      </c>
      <c r="IQ8">
        <v>0.368073397062671</v>
      </c>
      <c r="IR8">
        <v>1.50540195886374</v>
      </c>
      <c r="IS8">
        <v>0.89485089959498199</v>
      </c>
      <c r="IT8">
        <v>1.60203982601683</v>
      </c>
      <c r="IU8">
        <v>1.87379918439468</v>
      </c>
      <c r="IV8">
        <v>0.83697996754882997</v>
      </c>
      <c r="IW8">
        <v>1.83893198692889</v>
      </c>
      <c r="IX8">
        <v>0.46104729379374398</v>
      </c>
      <c r="IY8">
        <v>1.2330021428481199</v>
      </c>
      <c r="IZ8">
        <v>2.92112137351259</v>
      </c>
      <c r="JA8">
        <v>1.7107021841082199</v>
      </c>
      <c r="JB8">
        <v>2.2025951352792399</v>
      </c>
      <c r="JC8">
        <v>2.2064047294249201</v>
      </c>
      <c r="JD8">
        <v>0.62591318336066604</v>
      </c>
      <c r="JE8">
        <v>1.2571665853629399</v>
      </c>
      <c r="JF8">
        <v>1.4126026448608899</v>
      </c>
      <c r="JG8">
        <v>0.52789928782162598</v>
      </c>
      <c r="JH8">
        <v>1.6264123592024899</v>
      </c>
      <c r="JI8">
        <v>1.6971716316640399</v>
      </c>
      <c r="JJ8">
        <v>1.1022639919611099</v>
      </c>
      <c r="JK8">
        <v>0.64083166176688899</v>
      </c>
      <c r="JL8">
        <v>0.716793978427687</v>
      </c>
      <c r="JM8">
        <v>0.76468865839315703</v>
      </c>
      <c r="JN8">
        <v>1.4056406597142199</v>
      </c>
      <c r="JO8">
        <v>1.4073446005977199</v>
      </c>
      <c r="JP8">
        <v>1.24587356709902</v>
      </c>
      <c r="JQ8">
        <v>1.2284641992835299</v>
      </c>
      <c r="JR8">
        <v>1.23363144585853</v>
      </c>
      <c r="JS8">
        <v>1.29375157014418</v>
      </c>
      <c r="JT8">
        <v>0.75763132708716396</v>
      </c>
      <c r="JU8">
        <v>0.79471958040887503</v>
      </c>
      <c r="JV8">
        <v>1.65736544191986</v>
      </c>
      <c r="JW8">
        <v>1.4471182275855099</v>
      </c>
      <c r="JX8">
        <v>1.27714598876765</v>
      </c>
      <c r="JY8">
        <v>1.5412530205472901</v>
      </c>
      <c r="JZ8">
        <v>1.2937562625652199</v>
      </c>
      <c r="KA8">
        <v>1.8087110811559099</v>
      </c>
      <c r="KB8">
        <v>1.4029994292257599</v>
      </c>
      <c r="KC8">
        <v>1.7400153505560201</v>
      </c>
      <c r="KD8">
        <v>0.91583892795512201</v>
      </c>
      <c r="KE8">
        <v>1.2404629164859</v>
      </c>
      <c r="KF8">
        <v>1.2548113824367599</v>
      </c>
      <c r="KG8">
        <v>1.6744198365652201</v>
      </c>
      <c r="KH8">
        <v>1.1446562536978899</v>
      </c>
      <c r="KI8">
        <v>1.2461282109401</v>
      </c>
      <c r="KJ8">
        <v>2.0851064309153902</v>
      </c>
      <c r="KK8">
        <v>0.59863041964041497</v>
      </c>
      <c r="KL8">
        <v>1.2993933283900601</v>
      </c>
      <c r="KM8">
        <v>0.87241179524440604</v>
      </c>
      <c r="KN8">
        <v>1.31629484115887</v>
      </c>
      <c r="KO8">
        <v>0.33410020072611402</v>
      </c>
      <c r="KP8">
        <v>1.1664351347748001</v>
      </c>
      <c r="KQ8">
        <v>0.68807361973360504</v>
      </c>
      <c r="KR8">
        <v>-0.34067000407092501</v>
      </c>
      <c r="KS8">
        <v>0.87808805701387205</v>
      </c>
      <c r="KT8">
        <v>0.67866181331472197</v>
      </c>
      <c r="KU8">
        <v>0.81101168187232198</v>
      </c>
      <c r="KV8">
        <v>0.74638501290340697</v>
      </c>
      <c r="KW8">
        <v>0.77216769578279798</v>
      </c>
      <c r="KX8">
        <v>1.1388025005573501</v>
      </c>
      <c r="KY8">
        <v>1.6502882939532999</v>
      </c>
      <c r="KZ8">
        <v>2.3095783040459898</v>
      </c>
      <c r="LA8">
        <v>1.2840476167777299</v>
      </c>
      <c r="LB8">
        <v>1.6906854726299501</v>
      </c>
      <c r="LC8">
        <v>0.36431868733754302</v>
      </c>
      <c r="LD8">
        <v>0.73200374416415004</v>
      </c>
      <c r="LE8">
        <v>1.30319712393111</v>
      </c>
      <c r="LF8">
        <v>0.479179607743694</v>
      </c>
      <c r="LG8">
        <v>1.60216536229698</v>
      </c>
      <c r="LH8">
        <v>1.1357400803636</v>
      </c>
      <c r="LI8">
        <v>2.1612544094736101</v>
      </c>
      <c r="LJ8">
        <v>2.31876793759151</v>
      </c>
      <c r="LK8">
        <v>0.98731408495133699</v>
      </c>
      <c r="LL8">
        <v>1.50359144398051</v>
      </c>
      <c r="LM8">
        <v>1.75693615441247</v>
      </c>
      <c r="LN8">
        <v>2.4354227453536299</v>
      </c>
      <c r="LO8">
        <v>0.87285001947060803</v>
      </c>
      <c r="LP8">
        <v>1.1126330774557101</v>
      </c>
      <c r="LQ8">
        <v>1.45692674182227</v>
      </c>
      <c r="LR8">
        <v>2.1021545022046202</v>
      </c>
      <c r="LS8">
        <v>2.21365681221724</v>
      </c>
      <c r="LT8">
        <v>0.76314930620793398</v>
      </c>
      <c r="LU8">
        <v>1.9902243278453999</v>
      </c>
      <c r="LV8">
        <v>0.68537149563349398</v>
      </c>
      <c r="LW8">
        <v>1.27706631110805</v>
      </c>
      <c r="LX8">
        <v>1.01093159585416</v>
      </c>
      <c r="LY8">
        <v>1.62553381918766</v>
      </c>
      <c r="LZ8">
        <v>1.90997352232065</v>
      </c>
      <c r="MA8">
        <v>2.3188760499104899</v>
      </c>
      <c r="MB8">
        <v>1.1246077513903601</v>
      </c>
      <c r="MC8">
        <v>0.84087799331755098</v>
      </c>
      <c r="MD8">
        <v>2.2183669979868901</v>
      </c>
      <c r="ME8">
        <v>1.5646322978211999</v>
      </c>
      <c r="MF8">
        <v>0.311196896137451</v>
      </c>
      <c r="MG8">
        <v>1.44914617010739</v>
      </c>
      <c r="MH8">
        <v>1.3532465513684599</v>
      </c>
      <c r="MI8">
        <v>0.80397880930077503</v>
      </c>
      <c r="MJ8">
        <v>0.52138207279684801</v>
      </c>
      <c r="MK8">
        <v>1.4409419612736201</v>
      </c>
      <c r="ML8">
        <v>1.00764521891675</v>
      </c>
      <c r="MM8">
        <v>1.5814646248025199</v>
      </c>
      <c r="MN8">
        <v>1.4072624799879601</v>
      </c>
      <c r="MO8">
        <v>1.8742618862120599</v>
      </c>
      <c r="MP8">
        <v>1.5763768792592201</v>
      </c>
      <c r="MQ8">
        <v>1.53927225158829</v>
      </c>
      <c r="MR8">
        <v>1.2279650959059001</v>
      </c>
      <c r="MS8">
        <v>1.6169733402312101</v>
      </c>
      <c r="MT8">
        <v>0.95793637365089701</v>
      </c>
      <c r="MU8">
        <v>2.1722178308304699E-2</v>
      </c>
      <c r="MV8">
        <v>1.8154999463333099</v>
      </c>
      <c r="MW8">
        <v>0.88282742998023001</v>
      </c>
      <c r="MX8">
        <v>1.6729210544217701</v>
      </c>
      <c r="MY8">
        <v>2.2419970761188401</v>
      </c>
      <c r="MZ8">
        <v>2.5018638192504601</v>
      </c>
      <c r="NA8">
        <v>1.1715190607083199</v>
      </c>
      <c r="NB8">
        <v>1.8880232369701699</v>
      </c>
      <c r="NC8">
        <v>1.0471799075916499</v>
      </c>
      <c r="ND8">
        <v>1.4052595453110299</v>
      </c>
      <c r="NE8">
        <v>2.0439904343422901</v>
      </c>
      <c r="NF8">
        <v>1.1001783658022299</v>
      </c>
      <c r="NG8">
        <v>1.9284963975788301</v>
      </c>
      <c r="NH8">
        <v>1.44142305843591</v>
      </c>
      <c r="NI8">
        <v>1.493718527917</v>
      </c>
      <c r="NJ8">
        <v>1.8499150963522999</v>
      </c>
      <c r="NK8">
        <v>0.50419476761946802</v>
      </c>
      <c r="NL8">
        <v>1.32974574783824</v>
      </c>
      <c r="NM8">
        <v>0.126121991280809</v>
      </c>
      <c r="NN8">
        <v>1.02179768882917</v>
      </c>
      <c r="NO8">
        <v>1.46372200172593</v>
      </c>
      <c r="NP8">
        <v>0.96898319930399901</v>
      </c>
      <c r="NQ8">
        <v>0.62812997425483896</v>
      </c>
      <c r="NR8">
        <v>1.12443755019379</v>
      </c>
      <c r="NS8">
        <v>1.48168596531619</v>
      </c>
      <c r="NT8">
        <v>1.2589514896548399</v>
      </c>
      <c r="NU8">
        <v>0.47878379803989202</v>
      </c>
      <c r="NV8">
        <v>1.68442121838815</v>
      </c>
      <c r="NW8">
        <v>1.8311922687981199</v>
      </c>
      <c r="NX8">
        <v>1.4607084519720901</v>
      </c>
      <c r="NY8">
        <v>0.27602659963443399</v>
      </c>
      <c r="NZ8">
        <v>0.125102403644583</v>
      </c>
      <c r="OA8">
        <v>1.3785726480940199</v>
      </c>
      <c r="OB8">
        <v>1.3890209983081201</v>
      </c>
      <c r="OC8">
        <v>1.22364169996301</v>
      </c>
      <c r="OD8">
        <v>0.55139168501465596</v>
      </c>
      <c r="OE8">
        <v>1.7508514350786499</v>
      </c>
      <c r="OF8">
        <v>0.67012335941272505</v>
      </c>
      <c r="OG8">
        <v>1.0757174520274799</v>
      </c>
      <c r="OH8">
        <v>0.46227656524661498</v>
      </c>
      <c r="OI8">
        <v>0.85810669965617503</v>
      </c>
      <c r="OJ8">
        <v>0.35621985816741503</v>
      </c>
      <c r="OK8">
        <v>2.5410587352365801</v>
      </c>
      <c r="OL8">
        <v>0.43454616960937897</v>
      </c>
      <c r="OM8">
        <v>0.57125029514261805</v>
      </c>
      <c r="ON8">
        <v>1.0795987038336301</v>
      </c>
      <c r="OO8">
        <v>1.18397968320333</v>
      </c>
      <c r="OP8">
        <v>0.53403837398479703</v>
      </c>
      <c r="OQ8">
        <v>0.90428834479952502</v>
      </c>
      <c r="OR8">
        <v>1.28087024129411</v>
      </c>
      <c r="OS8">
        <v>1.0854457010004399</v>
      </c>
      <c r="OT8">
        <v>0.82943375036980704</v>
      </c>
      <c r="OU8">
        <v>-3.2670530408626698E-2</v>
      </c>
      <c r="OV8">
        <v>1.2637394551454499</v>
      </c>
      <c r="OW8">
        <v>0.16192972633698</v>
      </c>
      <c r="OX8">
        <v>1.00943696047135</v>
      </c>
      <c r="OY8">
        <v>1.8142174222544301</v>
      </c>
      <c r="OZ8">
        <v>1.1261313550027301</v>
      </c>
      <c r="PA8">
        <v>1.5422659292355201</v>
      </c>
      <c r="PB8">
        <v>1.60210216846655</v>
      </c>
      <c r="PC8">
        <v>2.1347864498772999</v>
      </c>
      <c r="PD8">
        <v>1.65285485064176</v>
      </c>
      <c r="PE8">
        <v>0.93778400965562603</v>
      </c>
      <c r="PF8">
        <v>1.29632855636417</v>
      </c>
      <c r="PG8">
        <v>1.83419692101828</v>
      </c>
      <c r="PH8">
        <v>2.2334404807472201</v>
      </c>
      <c r="PI8">
        <v>1.7115974142325501</v>
      </c>
      <c r="PJ8">
        <v>1.82426818457773</v>
      </c>
      <c r="PK8">
        <v>1.8147130559857401</v>
      </c>
      <c r="PL8">
        <v>-0.71517805586352701</v>
      </c>
      <c r="PM8">
        <v>1.28474531771682</v>
      </c>
      <c r="PN8">
        <v>1.5701931758135199</v>
      </c>
      <c r="PO8">
        <v>-5.2506060672699903E-2</v>
      </c>
      <c r="PP8">
        <v>2.2207811599069198</v>
      </c>
      <c r="PQ8">
        <v>0.88921434434111202</v>
      </c>
      <c r="PR8">
        <v>0.91546269730715502</v>
      </c>
      <c r="PS8">
        <v>1.7188577936003799</v>
      </c>
      <c r="PT8">
        <v>1.0971378922606201</v>
      </c>
      <c r="PU8">
        <v>0.78688935484770905</v>
      </c>
      <c r="PV8">
        <v>0.57372032510318305</v>
      </c>
      <c r="PW8">
        <v>2.7346304552793401</v>
      </c>
      <c r="PX8">
        <v>1.30106861726123</v>
      </c>
      <c r="PY8">
        <v>1.7159688042218699</v>
      </c>
      <c r="PZ8">
        <v>0.97631343388456104</v>
      </c>
      <c r="QA8">
        <v>0.30647536934603697</v>
      </c>
      <c r="QB8">
        <v>1.3366980899268901</v>
      </c>
      <c r="QC8">
        <v>0.89674948188540904</v>
      </c>
      <c r="QD8">
        <v>1.8678488826742199</v>
      </c>
      <c r="QE8">
        <v>0.59923210721369702</v>
      </c>
      <c r="QF8">
        <v>0.44826546103458098</v>
      </c>
      <c r="QG8">
        <v>0.32121352417306498</v>
      </c>
      <c r="QH8">
        <v>1.0890653519795099</v>
      </c>
      <c r="QI8">
        <v>1.1446887008164199</v>
      </c>
      <c r="QJ8">
        <v>1.30425693983399</v>
      </c>
      <c r="QK8">
        <v>0.99912983491274998</v>
      </c>
      <c r="QL8">
        <v>1.6680394982121001</v>
      </c>
      <c r="QM8">
        <v>1.2968741347725199</v>
      </c>
      <c r="QN8">
        <v>1.43544090860711</v>
      </c>
      <c r="QO8">
        <v>1.1047570864573</v>
      </c>
      <c r="QP8">
        <v>1.49639754115566</v>
      </c>
      <c r="QQ8">
        <v>0.90157685280767197</v>
      </c>
      <c r="QR8">
        <v>1.6771307215968601</v>
      </c>
      <c r="QS8">
        <v>2.0401453494645798</v>
      </c>
      <c r="QT8">
        <v>1.62640332836076</v>
      </c>
      <c r="QU8">
        <v>1.21559338083794</v>
      </c>
      <c r="QV8">
        <v>1.7619247775620399</v>
      </c>
      <c r="QW8">
        <v>1.4154524564878099</v>
      </c>
      <c r="QX8">
        <v>1.6709140823162201</v>
      </c>
      <c r="QY8">
        <v>0.99232233391208102</v>
      </c>
      <c r="QZ8">
        <v>1.5314850404823801</v>
      </c>
      <c r="RA8">
        <v>0.317504325855194</v>
      </c>
      <c r="RB8">
        <v>1.97457693601757</v>
      </c>
      <c r="RC8">
        <v>-1.50726102054495E-2</v>
      </c>
      <c r="RD8">
        <v>0.68130063279837905</v>
      </c>
      <c r="RE8">
        <v>1.2578966910365701</v>
      </c>
      <c r="RF8">
        <v>0.87369249801686599</v>
      </c>
      <c r="RG8">
        <v>1.30363791942811</v>
      </c>
      <c r="RH8">
        <v>2.0833946187233399</v>
      </c>
      <c r="RI8">
        <v>-2.3535880233676299E-2</v>
      </c>
      <c r="RJ8">
        <v>1.37128630151153</v>
      </c>
      <c r="RK8">
        <v>0.66546855216156198</v>
      </c>
      <c r="RL8">
        <v>0.55281520046718202</v>
      </c>
      <c r="RM8">
        <v>0.20157413697610799</v>
      </c>
      <c r="RN8">
        <v>1.9465710628623401</v>
      </c>
      <c r="RO8">
        <v>1.69273160698192</v>
      </c>
      <c r="RP8">
        <v>0.67911301502925303</v>
      </c>
      <c r="RQ8">
        <v>1.8715784640003701</v>
      </c>
      <c r="RR8">
        <v>0.61943700740697205</v>
      </c>
      <c r="RS8">
        <v>1.87231651780286</v>
      </c>
      <c r="RT8">
        <v>1.0321713431644599</v>
      </c>
      <c r="RU8">
        <v>0.55354643342098098</v>
      </c>
      <c r="RV8">
        <v>0.152056861133466</v>
      </c>
      <c r="RW8">
        <v>1.0428506154428101</v>
      </c>
      <c r="RX8">
        <v>0.207867019570006</v>
      </c>
      <c r="RY8">
        <v>1.5537727123946401</v>
      </c>
      <c r="RZ8">
        <v>2.1305082482412598</v>
      </c>
      <c r="SA8">
        <v>2.1599210437622198</v>
      </c>
      <c r="SB8">
        <v>1.5172901286873099</v>
      </c>
      <c r="SC8">
        <v>1.52630755569904</v>
      </c>
      <c r="SD8">
        <v>0.99260475764926903</v>
      </c>
      <c r="SE8">
        <v>1.2229548628698199</v>
      </c>
      <c r="SF8">
        <v>2.1390348897269602</v>
      </c>
      <c r="SG8">
        <v>1.14825697393988</v>
      </c>
      <c r="SH8">
        <v>1.6008791736391299</v>
      </c>
      <c r="SI8">
        <v>1.2679184721324901</v>
      </c>
      <c r="SJ8">
        <v>2.1621821688117699</v>
      </c>
      <c r="SK8">
        <v>0.57169399480980798</v>
      </c>
      <c r="SL8">
        <v>2.07885893076535</v>
      </c>
      <c r="SM8">
        <v>2.4408387719472699</v>
      </c>
      <c r="SN8">
        <v>1.9489977663448901</v>
      </c>
      <c r="SO8">
        <v>0.49459913220503399</v>
      </c>
      <c r="SP8">
        <v>1.6419280847769699</v>
      </c>
      <c r="SQ8">
        <v>0.61366845770822698</v>
      </c>
      <c r="SR8">
        <v>1.0330356376227201</v>
      </c>
      <c r="SS8">
        <v>1.19383140785452</v>
      </c>
      <c r="ST8">
        <v>2.8687592002130602</v>
      </c>
      <c r="SU8">
        <v>0.78391190254752596</v>
      </c>
      <c r="SV8">
        <v>1.2501140274632401</v>
      </c>
      <c r="SW8">
        <v>0.66671604625325698</v>
      </c>
      <c r="SX8">
        <v>-0.11710397850840699</v>
      </c>
      <c r="SY8">
        <v>1.54672992597944</v>
      </c>
      <c r="SZ8">
        <v>0.89584677034567395</v>
      </c>
      <c r="TA8">
        <v>1.3392416812313399</v>
      </c>
      <c r="TB8">
        <v>1.4482376238063499</v>
      </c>
      <c r="TC8">
        <v>0.47460322372237701</v>
      </c>
      <c r="TD8">
        <v>1.93987342502696</v>
      </c>
      <c r="TE8">
        <v>0.44006547873239799</v>
      </c>
      <c r="TF8">
        <v>1.3370368143008999</v>
      </c>
      <c r="TG8">
        <v>1.0311484525006001</v>
      </c>
      <c r="TH8">
        <v>0.44994292165181898</v>
      </c>
      <c r="TI8">
        <v>1.21466610193224</v>
      </c>
      <c r="TJ8">
        <v>0.633919950775373</v>
      </c>
      <c r="TK8">
        <v>1.4581635864370099</v>
      </c>
      <c r="TL8">
        <v>0.944650555664719</v>
      </c>
      <c r="TM8">
        <v>2.2463175363140402</v>
      </c>
      <c r="TN8">
        <v>1.03613172833169</v>
      </c>
      <c r="TO8">
        <v>0.12469282922017901</v>
      </c>
      <c r="TP8">
        <v>1.1110862985005101</v>
      </c>
      <c r="TQ8">
        <v>1.0227433067009599</v>
      </c>
      <c r="TR8">
        <v>1.1138106190244701</v>
      </c>
      <c r="TS8">
        <v>0.83584392342349101</v>
      </c>
      <c r="TT8">
        <v>1.3817545043565</v>
      </c>
      <c r="TU8">
        <v>0.71195265733708801</v>
      </c>
      <c r="TV8">
        <v>0.97262569807159704</v>
      </c>
      <c r="TW8">
        <v>2.2186174144077899</v>
      </c>
      <c r="TX8">
        <v>0.62397018918758096</v>
      </c>
      <c r="TY8">
        <v>1.59586402386967</v>
      </c>
      <c r="TZ8">
        <v>1.5215873630807899</v>
      </c>
      <c r="UA8">
        <v>0.84588219182907598</v>
      </c>
      <c r="UB8">
        <v>1.27442553428626</v>
      </c>
      <c r="UC8">
        <v>1.93501742289604</v>
      </c>
      <c r="UD8">
        <v>1.3027036012803801</v>
      </c>
      <c r="UE8">
        <v>1.91971754056503</v>
      </c>
      <c r="UF8">
        <v>0.259604763569667</v>
      </c>
      <c r="UG8">
        <v>0.19967184754016201</v>
      </c>
      <c r="UH8">
        <v>0.99389465077936201</v>
      </c>
      <c r="UI8">
        <v>2.1972949278207801</v>
      </c>
      <c r="UJ8">
        <v>0.79532024022991898</v>
      </c>
      <c r="UK8">
        <v>1.8594843754206101</v>
      </c>
      <c r="UL8">
        <v>1.6257766749767699</v>
      </c>
      <c r="UM8">
        <v>0.94196046518780696</v>
      </c>
      <c r="UN8">
        <v>1.7056769787753201</v>
      </c>
      <c r="UO8">
        <v>1.87299227768235</v>
      </c>
      <c r="UP8">
        <v>1.4995795478821801</v>
      </c>
      <c r="UQ8">
        <v>0.94422314453901801</v>
      </c>
      <c r="UR8">
        <v>1.2360348456750001</v>
      </c>
      <c r="US8">
        <v>1.06090338442027</v>
      </c>
      <c r="UT8">
        <v>1.1597346824820001</v>
      </c>
      <c r="UU8">
        <v>1.04590442515726</v>
      </c>
      <c r="UV8">
        <v>1.2551156098345</v>
      </c>
      <c r="UW8">
        <v>1.5827802103067801</v>
      </c>
      <c r="UX8">
        <v>1.83363721526858</v>
      </c>
      <c r="UY8">
        <v>0.23861246585451101</v>
      </c>
      <c r="UZ8">
        <v>1.8729674318396501</v>
      </c>
      <c r="VA8">
        <v>1.71567626245466</v>
      </c>
      <c r="VB8">
        <v>0.82673063534480495</v>
      </c>
      <c r="VC8">
        <v>1.3747551057326499</v>
      </c>
      <c r="VD8">
        <v>0.21693180766370801</v>
      </c>
      <c r="VE8">
        <v>1.07027563067702</v>
      </c>
      <c r="VF8">
        <v>1.3717126011364</v>
      </c>
      <c r="VG8">
        <v>1.4191129136346501</v>
      </c>
      <c r="VH8">
        <v>-1.1906175592011301</v>
      </c>
      <c r="VI8">
        <v>0.51773821330584702</v>
      </c>
      <c r="VJ8">
        <v>1.3556445676431399</v>
      </c>
      <c r="VK8">
        <v>1.4724690153689799</v>
      </c>
      <c r="VL8">
        <v>1.1473018421971499</v>
      </c>
      <c r="VM8">
        <v>0.98923451653055705</v>
      </c>
      <c r="VN8">
        <v>1.6409031559271501</v>
      </c>
      <c r="VO8">
        <v>1.4652364674187299</v>
      </c>
      <c r="VP8">
        <v>0.66417091948562501</v>
      </c>
      <c r="VQ8">
        <v>2.1267913088399899</v>
      </c>
      <c r="VR8">
        <v>-6.3350187552452003E-2</v>
      </c>
      <c r="VS8">
        <v>0.428367053745772</v>
      </c>
      <c r="VT8">
        <v>0.79012598785620403</v>
      </c>
      <c r="VU8">
        <v>1.2845689734294099</v>
      </c>
      <c r="VV8">
        <v>0.31349707429561302</v>
      </c>
      <c r="VW8">
        <v>0.97736825927013304</v>
      </c>
      <c r="VX8">
        <v>0.40613453032402502</v>
      </c>
      <c r="VY8">
        <v>0.74801352076857797</v>
      </c>
      <c r="VZ8">
        <v>1.4480504871898501</v>
      </c>
      <c r="WA8">
        <v>0.64735529520915902</v>
      </c>
      <c r="WB8">
        <v>0.26174621853539298</v>
      </c>
      <c r="WC8">
        <v>1.6420063993006799</v>
      </c>
      <c r="WD8">
        <v>0.65465022426356001</v>
      </c>
      <c r="WE8">
        <v>0.70178620709196105</v>
      </c>
      <c r="WF8">
        <v>1.6015713122121</v>
      </c>
      <c r="WG8">
        <v>1.8664488447444101</v>
      </c>
      <c r="WH8">
        <v>2.0508140799867101</v>
      </c>
      <c r="WI8">
        <v>0.85084560934744002</v>
      </c>
      <c r="WJ8">
        <v>0.97791909444803404</v>
      </c>
      <c r="WK8">
        <v>1.44491830213085</v>
      </c>
      <c r="WL8">
        <v>0.76523617930737398</v>
      </c>
      <c r="WM8">
        <v>1.1780379180411999</v>
      </c>
      <c r="WN8">
        <v>1.9601551195778499</v>
      </c>
      <c r="WO8">
        <v>1.5303840321294999</v>
      </c>
      <c r="WP8">
        <v>8.2631468362224E-2</v>
      </c>
      <c r="WQ8">
        <v>1.26918659132385</v>
      </c>
      <c r="WR8">
        <v>1.7981800029387001</v>
      </c>
      <c r="WS8">
        <v>0.93990467501605102</v>
      </c>
      <c r="WT8">
        <v>2.5772399374195798</v>
      </c>
      <c r="WU8">
        <v>1.0581162191228599</v>
      </c>
      <c r="WV8">
        <v>1.71360710403818</v>
      </c>
      <c r="WW8">
        <v>0.32723911434038899</v>
      </c>
      <c r="WX8">
        <v>1.6304921379692501</v>
      </c>
      <c r="WY8">
        <v>2.2166647997587101</v>
      </c>
      <c r="WZ8">
        <v>1.0317304121195201</v>
      </c>
      <c r="XA8">
        <v>0.549460224110628</v>
      </c>
      <c r="XB8">
        <v>1.97972811789828</v>
      </c>
      <c r="XC8">
        <v>1.46736135166492</v>
      </c>
      <c r="XD8">
        <v>1.04865922440829</v>
      </c>
      <c r="XE8">
        <v>4.1225268925954902E-3</v>
      </c>
      <c r="XF8">
        <v>0.82670447392104796</v>
      </c>
      <c r="XG8">
        <v>0.259900162364196</v>
      </c>
      <c r="XH8">
        <v>0.48901533331293201</v>
      </c>
      <c r="XI8">
        <v>1.0143711805912501</v>
      </c>
      <c r="XJ8">
        <v>1.62046286838557</v>
      </c>
      <c r="XK8">
        <v>0.97030876410696398</v>
      </c>
      <c r="XL8">
        <v>1.4207508026311499</v>
      </c>
      <c r="XM8">
        <v>1.9598710312461001</v>
      </c>
      <c r="XN8">
        <v>1.4549676156529501</v>
      </c>
      <c r="XO8">
        <v>2.4065086089702601</v>
      </c>
      <c r="XP8">
        <v>1.0037063081676201</v>
      </c>
      <c r="XQ8">
        <v>1.95768522190261</v>
      </c>
      <c r="XR8">
        <v>0.80686100554347095</v>
      </c>
      <c r="XS8">
        <v>0.221051670531037</v>
      </c>
      <c r="XT8">
        <v>2.1676363312976101</v>
      </c>
      <c r="XU8">
        <v>0.78971749897369803</v>
      </c>
      <c r="XV8">
        <v>1.04245187643244</v>
      </c>
      <c r="XW8">
        <v>0.93587348574628004</v>
      </c>
      <c r="XX8">
        <v>1.3506422716147</v>
      </c>
      <c r="XY8">
        <v>1.39677397389415</v>
      </c>
      <c r="XZ8">
        <v>2.6907702630417698</v>
      </c>
      <c r="YA8">
        <v>1.1501111739290499</v>
      </c>
      <c r="YB8">
        <v>1.53795043050504</v>
      </c>
      <c r="YC8">
        <v>1.5386955976261301</v>
      </c>
      <c r="YD8">
        <v>2.1756038879623398</v>
      </c>
      <c r="YE8">
        <v>1.0720940728072399</v>
      </c>
      <c r="YF8">
        <v>1.0353730029542201</v>
      </c>
      <c r="YG8">
        <v>0.68248964971227699</v>
      </c>
      <c r="YH8">
        <v>1.01131521532286</v>
      </c>
      <c r="YI8">
        <v>1.59622703467673</v>
      </c>
      <c r="YJ8">
        <v>1.3600395224873201</v>
      </c>
      <c r="YK8">
        <v>0.92456415939780201</v>
      </c>
      <c r="YL8">
        <v>0.89076108303668999</v>
      </c>
      <c r="YM8">
        <v>0.61927379090257295</v>
      </c>
      <c r="YN8">
        <v>1.0942046443910201</v>
      </c>
      <c r="YO8">
        <v>1.1164612983783799</v>
      </c>
      <c r="YP8">
        <v>1.4680470632014999</v>
      </c>
      <c r="YQ8">
        <v>1.33053347252389</v>
      </c>
      <c r="YR8">
        <v>1.38662569923958</v>
      </c>
      <c r="YS8">
        <v>2.15260610809284</v>
      </c>
      <c r="YT8">
        <v>1.0763920478778299</v>
      </c>
      <c r="YU8">
        <v>0.79602597619587701</v>
      </c>
      <c r="YV8">
        <v>1.7230831259538699</v>
      </c>
      <c r="YW8">
        <v>1.91724587697757</v>
      </c>
      <c r="YX8">
        <v>2.0728870203246101</v>
      </c>
      <c r="YY8">
        <v>1.0761174569313601</v>
      </c>
      <c r="YZ8">
        <v>0.90563069288900999</v>
      </c>
      <c r="ZA8">
        <v>0.64298197707282401</v>
      </c>
      <c r="ZB8">
        <v>1.6421111412529901</v>
      </c>
      <c r="ZC8">
        <v>0.71063372744846798</v>
      </c>
      <c r="ZD8">
        <v>-0.26282665825328599</v>
      </c>
      <c r="ZE8">
        <v>1.2487296310890199</v>
      </c>
      <c r="ZF8">
        <v>1.5393870326691199</v>
      </c>
      <c r="ZG8">
        <v>1.3463814042645099</v>
      </c>
      <c r="ZH8">
        <v>1.6269819039196201</v>
      </c>
      <c r="ZI8">
        <v>-0.10719696160658899</v>
      </c>
      <c r="ZJ8">
        <v>1.38451766651679</v>
      </c>
      <c r="ZK8">
        <v>0.35464757465337299</v>
      </c>
      <c r="ZL8">
        <v>0.82856656654453997</v>
      </c>
      <c r="ZM8">
        <v>1.8433027186523101</v>
      </c>
      <c r="ZN8">
        <v>0.66280851097902505</v>
      </c>
      <c r="ZO8">
        <v>0.83740766265761202</v>
      </c>
      <c r="ZP8">
        <v>1.06592827275014</v>
      </c>
      <c r="ZQ8">
        <v>1.02609168725212</v>
      </c>
      <c r="ZR8">
        <v>0.50706960058030603</v>
      </c>
      <c r="ZS8">
        <v>0.57462218055810899</v>
      </c>
      <c r="ZT8">
        <v>0.79711665365393003</v>
      </c>
      <c r="ZU8">
        <v>1.5744212635867201</v>
      </c>
      <c r="ZV8">
        <v>1.17418934694632</v>
      </c>
      <c r="ZW8">
        <v>1.03191535931738</v>
      </c>
      <c r="ZX8">
        <v>0.94793564009317599</v>
      </c>
      <c r="ZY8">
        <v>0.88758372278868203</v>
      </c>
      <c r="ZZ8">
        <v>2.4087563558582601</v>
      </c>
      <c r="AAA8">
        <v>1.8049005197099399</v>
      </c>
      <c r="AAB8">
        <v>1.443418081538</v>
      </c>
      <c r="AAC8">
        <v>0.91650010373774005</v>
      </c>
      <c r="AAD8">
        <v>0.81823558632559801</v>
      </c>
      <c r="AAE8">
        <v>1.1029125362063299</v>
      </c>
      <c r="AAF8">
        <v>1.55691407825882</v>
      </c>
      <c r="AAG8">
        <v>1.3041703070959001</v>
      </c>
      <c r="AAH8">
        <v>1.69562735966997</v>
      </c>
      <c r="AAI8">
        <v>0.90768337241734098</v>
      </c>
      <c r="AAJ8">
        <v>0.89193140221309397</v>
      </c>
      <c r="AAK8">
        <v>0.44474824839829602</v>
      </c>
      <c r="AAL8">
        <v>1.4505773837859</v>
      </c>
      <c r="AAM8">
        <v>0.33647703112801503</v>
      </c>
      <c r="AAN8">
        <v>1.1010999714874601</v>
      </c>
      <c r="AAO8">
        <v>2.2838395532620099</v>
      </c>
      <c r="AAP8">
        <v>1.3761388452261301</v>
      </c>
      <c r="AAQ8">
        <v>2.1481704045488801</v>
      </c>
      <c r="AAR8">
        <v>1.44069572106942</v>
      </c>
      <c r="AAS8">
        <v>1.4901273052502999</v>
      </c>
      <c r="AAT8">
        <v>1.4954651865395701</v>
      </c>
      <c r="AAU8">
        <v>1.0514402859068499</v>
      </c>
      <c r="AAV8">
        <v>0.85684011737134902</v>
      </c>
      <c r="AAW8">
        <v>0.95508125753693895</v>
      </c>
      <c r="AAX8">
        <v>1.17589807914533</v>
      </c>
      <c r="AAY8">
        <v>1.00268705311316</v>
      </c>
      <c r="AAZ8">
        <v>0.148342694381603</v>
      </c>
      <c r="ABA8">
        <v>1.30858908292892</v>
      </c>
      <c r="ABB8">
        <v>0.76715241090207797</v>
      </c>
      <c r="ABC8">
        <v>1.0611582411482401</v>
      </c>
      <c r="ABD8">
        <v>1.2769377459133899</v>
      </c>
      <c r="ABE8">
        <v>1.1606849315810801</v>
      </c>
      <c r="ABF8">
        <v>1.09450381220652</v>
      </c>
      <c r="ABG8">
        <v>1.6863293008323901</v>
      </c>
      <c r="ABH8">
        <v>0.11614568953425</v>
      </c>
      <c r="ABI8">
        <v>1.3818011502887999</v>
      </c>
      <c r="ABJ8">
        <v>1.8377077258874499</v>
      </c>
      <c r="ABK8">
        <v>1.69414253587056</v>
      </c>
      <c r="ABL8">
        <v>1.3205746475110001</v>
      </c>
      <c r="ABM8">
        <v>1.6454436991092101</v>
      </c>
      <c r="ABN8">
        <v>1.61274655090399</v>
      </c>
      <c r="ABO8">
        <v>1.0852319200055001</v>
      </c>
      <c r="ABP8">
        <v>1.0757747242489</v>
      </c>
      <c r="ABQ8">
        <v>1.8489714028242401</v>
      </c>
      <c r="ABR8">
        <v>0.421318395080921</v>
      </c>
      <c r="ABS8">
        <v>2.5910896387335698</v>
      </c>
      <c r="ABT8">
        <v>-0.228998818380862</v>
      </c>
      <c r="ABU8">
        <v>1.3922095143390401</v>
      </c>
      <c r="ABV8">
        <v>1.01865026246226</v>
      </c>
      <c r="ABW8">
        <v>1.6136563840409499</v>
      </c>
      <c r="ABX8">
        <v>-0.20105337343785301</v>
      </c>
      <c r="ABY8">
        <v>0.71037129792759002</v>
      </c>
      <c r="ABZ8">
        <v>1.8496288885682699</v>
      </c>
      <c r="ACA8">
        <v>1.2529468535064701</v>
      </c>
      <c r="ACB8">
        <v>1.3706728479438099</v>
      </c>
      <c r="ACC8">
        <v>0.73503572766829905</v>
      </c>
      <c r="ACD8">
        <v>0.70866556321561303</v>
      </c>
      <c r="ACE8">
        <v>1.4596757380107901</v>
      </c>
      <c r="ACF8">
        <v>0.67145489723949303</v>
      </c>
      <c r="ACG8">
        <v>1.3827156461703101</v>
      </c>
      <c r="ACH8">
        <v>1.9521751365332001</v>
      </c>
      <c r="ACI8">
        <v>0.70480309023120402</v>
      </c>
      <c r="ACJ8">
        <v>2.4476226505758301</v>
      </c>
      <c r="ACK8">
        <v>1.42209343719783</v>
      </c>
      <c r="ACL8">
        <v>2.04604729259108</v>
      </c>
      <c r="ACM8">
        <v>1.9945006947888799</v>
      </c>
      <c r="ACN8">
        <v>2.2113068137354501</v>
      </c>
      <c r="ACO8">
        <v>0.186771096873804</v>
      </c>
      <c r="ACP8">
        <v>1.2535048893567999</v>
      </c>
      <c r="ACQ8">
        <v>1.0442813960441999</v>
      </c>
      <c r="ACR8">
        <v>1.40932760467175</v>
      </c>
      <c r="ACS8">
        <v>2.6115074588507499</v>
      </c>
      <c r="ACT8">
        <v>0.63582123467654095</v>
      </c>
      <c r="ACU8">
        <v>1.3549214197098201</v>
      </c>
      <c r="ACV8">
        <v>1.26342062723547</v>
      </c>
      <c r="ACW8">
        <v>0.49881766965156399</v>
      </c>
      <c r="ACX8">
        <v>1.81024225719257</v>
      </c>
      <c r="ACY8">
        <v>0.985327530125644</v>
      </c>
      <c r="ACZ8">
        <v>0.26997561256299002</v>
      </c>
      <c r="ADA8">
        <v>2.1969178003747301</v>
      </c>
      <c r="ADB8">
        <v>0.380908410129842</v>
      </c>
      <c r="ADC8">
        <v>0.45230652441062902</v>
      </c>
      <c r="ADD8">
        <v>1.9124080286406799</v>
      </c>
      <c r="ADE8">
        <v>1.55039649131682</v>
      </c>
      <c r="ADF8">
        <v>2.2620423392658102</v>
      </c>
      <c r="ADG8">
        <v>1.3092478430608201</v>
      </c>
      <c r="ADH8">
        <v>1.3036887208622101</v>
      </c>
      <c r="ADI8">
        <v>0.33502277726003099</v>
      </c>
      <c r="ADJ8">
        <v>1.19959812369212</v>
      </c>
      <c r="ADK8">
        <v>1.2496833662209099</v>
      </c>
      <c r="ADL8">
        <v>1.40193772908484</v>
      </c>
      <c r="ADM8">
        <v>0.68447169728304003</v>
      </c>
      <c r="ADN8">
        <v>0.55137438408651196</v>
      </c>
      <c r="ADO8">
        <v>0.61812139628626295</v>
      </c>
      <c r="ADP8">
        <v>1.11748134089246</v>
      </c>
      <c r="ADQ8">
        <v>0.69771667114959302</v>
      </c>
      <c r="ADR8">
        <v>1.36290992887663</v>
      </c>
      <c r="ADS8">
        <v>2.1227247676268499</v>
      </c>
      <c r="ADT8">
        <v>0.57371341282347399</v>
      </c>
      <c r="ADU8">
        <v>1.46063399041405</v>
      </c>
      <c r="ADV8">
        <v>1.1984157859236999</v>
      </c>
      <c r="ADW8">
        <v>-6.3212455107607493E-2</v>
      </c>
      <c r="ADX8">
        <v>1.2378934940809301</v>
      </c>
      <c r="ADY8">
        <v>0.481047439491677</v>
      </c>
      <c r="ADZ8">
        <v>0.72619478440128105</v>
      </c>
      <c r="AEA8">
        <v>0.69346330166293102</v>
      </c>
      <c r="AEB8">
        <v>-2.2544201167578898E-2</v>
      </c>
      <c r="AEC8">
        <v>0.87620541392937501</v>
      </c>
      <c r="AED8">
        <v>1.0783228720078799</v>
      </c>
      <c r="AEE8">
        <v>1.15983005606232</v>
      </c>
      <c r="AEF8">
        <v>0.156155208657421</v>
      </c>
      <c r="AEG8">
        <v>0.66870318509147797</v>
      </c>
      <c r="AEH8">
        <v>1.07419095446232</v>
      </c>
      <c r="AEI8">
        <v>0.13598406681743999</v>
      </c>
      <c r="AEJ8">
        <v>1.59898201764145</v>
      </c>
      <c r="AEK8">
        <v>2.1197619927003601</v>
      </c>
      <c r="AEL8">
        <v>4.9269383759565001E-2</v>
      </c>
      <c r="AEM8">
        <v>0.52107772298071198</v>
      </c>
      <c r="AEN8">
        <v>0.91557471529897805</v>
      </c>
      <c r="AEO8">
        <v>0.23949987049963101</v>
      </c>
      <c r="AEP8">
        <v>1.0989011308713801</v>
      </c>
      <c r="AEQ8">
        <v>0.92646889344711902</v>
      </c>
      <c r="AER8">
        <v>0.75771138030457696</v>
      </c>
      <c r="AES8">
        <v>0.53361092042368197</v>
      </c>
      <c r="AET8">
        <v>1.7740785738265299</v>
      </c>
      <c r="AEU8">
        <v>1.94322135850918</v>
      </c>
      <c r="AEV8">
        <v>0.76987058531473396</v>
      </c>
      <c r="AEW8">
        <v>1.03504292075916</v>
      </c>
      <c r="AEX8">
        <v>-4.7546795196637501E-2</v>
      </c>
      <c r="AEY8">
        <v>1.1941800196581001</v>
      </c>
      <c r="AEZ8">
        <v>1.4159283899113799</v>
      </c>
      <c r="AFA8">
        <v>0.91448734366401696</v>
      </c>
      <c r="AFB8">
        <v>0.30261264640180402</v>
      </c>
      <c r="AFC8">
        <v>0.50807027016768302</v>
      </c>
      <c r="AFD8">
        <v>0.95413281746532297</v>
      </c>
      <c r="AFE8">
        <v>1.22472844873679</v>
      </c>
      <c r="AFF8">
        <v>1.81248334293675</v>
      </c>
      <c r="AFG8">
        <v>1.5984737287049899</v>
      </c>
      <c r="AFH8">
        <v>1.54003366588947</v>
      </c>
      <c r="AFI8">
        <v>1.8526279702526101</v>
      </c>
      <c r="AFJ8">
        <v>2.5722029973410501</v>
      </c>
      <c r="AFK8">
        <v>0.52984793769362104</v>
      </c>
      <c r="AFL8">
        <v>1.1341877878153701</v>
      </c>
      <c r="AFM8">
        <v>0.30790075193627298</v>
      </c>
      <c r="AFN8">
        <v>1.40194605754867</v>
      </c>
      <c r="AFO8">
        <v>1.09297861355242</v>
      </c>
      <c r="AFP8">
        <v>1.13775797162681</v>
      </c>
      <c r="AFQ8">
        <v>1.87700687492685</v>
      </c>
      <c r="AFR8">
        <v>1.6714238300256301</v>
      </c>
      <c r="AFS8">
        <v>0.85476449216452499</v>
      </c>
      <c r="AFT8">
        <v>2.4988661243991901</v>
      </c>
      <c r="AFU8">
        <v>1.57490961940479</v>
      </c>
      <c r="AFV8">
        <v>0.93619599173366297</v>
      </c>
      <c r="AFW8">
        <v>1.02228883689834</v>
      </c>
      <c r="AFX8">
        <v>2.34874699139981</v>
      </c>
      <c r="AFY8">
        <v>1.1586483987674101</v>
      </c>
      <c r="AFZ8">
        <v>1.2098735492767001</v>
      </c>
      <c r="AGA8">
        <v>0.72005051701254397</v>
      </c>
      <c r="AGB8">
        <v>1.7710021990042799</v>
      </c>
      <c r="AGC8">
        <v>0.87610650807210699</v>
      </c>
      <c r="AGD8">
        <v>1.7013739858519601</v>
      </c>
      <c r="AGE8">
        <v>0.93655942014899096</v>
      </c>
      <c r="AGF8">
        <v>2.4129513482721601</v>
      </c>
      <c r="AGG8">
        <v>0.28891725134221402</v>
      </c>
      <c r="AGH8">
        <v>1.4519816468014199</v>
      </c>
      <c r="AGI8">
        <v>1.18050255477121</v>
      </c>
      <c r="AGJ8">
        <v>1.3891592190819799</v>
      </c>
      <c r="AGK8">
        <v>0.96726029944006098</v>
      </c>
      <c r="AGL8">
        <v>1.4933616076499401</v>
      </c>
      <c r="AGM8">
        <v>1.5648955643648399</v>
      </c>
      <c r="AGN8">
        <v>1.49840440453441</v>
      </c>
      <c r="AGO8">
        <v>1.7986725926517499</v>
      </c>
      <c r="AGP8">
        <v>2.03217506978873</v>
      </c>
      <c r="AGQ8">
        <v>0.53529567789735699</v>
      </c>
      <c r="AGR8">
        <v>1.42369559864992</v>
      </c>
      <c r="AGS8">
        <v>1.7408063699431999</v>
      </c>
      <c r="AGT8">
        <v>0.89409773876679</v>
      </c>
      <c r="AGU8">
        <v>0.56564407219119495</v>
      </c>
      <c r="AGV8">
        <v>1.10822219062169</v>
      </c>
      <c r="AGW8">
        <v>0.55673755767667099</v>
      </c>
      <c r="AGX8">
        <v>1.9234126418708499</v>
      </c>
      <c r="AGY8">
        <v>0.972304170399379</v>
      </c>
      <c r="AGZ8">
        <v>1.09566665475256</v>
      </c>
      <c r="AHA8">
        <v>1.9921559599573899</v>
      </c>
      <c r="AHB8">
        <v>1.40562183731413</v>
      </c>
      <c r="AHC8">
        <v>0.86403482707101398</v>
      </c>
      <c r="AHD8">
        <v>1.2343648135374199</v>
      </c>
      <c r="AHE8">
        <v>-0.153032820680222</v>
      </c>
      <c r="AHF8">
        <v>0.85756979482206896</v>
      </c>
      <c r="AHG8">
        <v>0.56128621853069804</v>
      </c>
      <c r="AHH8">
        <v>0.68959096465939196</v>
      </c>
      <c r="AHI8">
        <v>2.7968549769400899</v>
      </c>
      <c r="AHJ8">
        <v>1.5079794410541001</v>
      </c>
      <c r="AHK8">
        <v>1.4231029684551399</v>
      </c>
      <c r="AHL8">
        <v>1.67640376878993</v>
      </c>
      <c r="AHM8">
        <v>0.49604009560456302</v>
      </c>
      <c r="AHN8">
        <v>1.7366735421439801</v>
      </c>
      <c r="AHO8">
        <v>1.7329040823289601</v>
      </c>
      <c r="AHP8">
        <v>0.75016614741658505</v>
      </c>
      <c r="AHQ8">
        <v>1.78666915106571</v>
      </c>
      <c r="AHR8">
        <v>1.90630377258615</v>
      </c>
      <c r="AHS8">
        <v>0.77260991614195795</v>
      </c>
      <c r="AHT8">
        <v>1.38153488182805</v>
      </c>
      <c r="AHU8">
        <v>0.89299373304860796</v>
      </c>
      <c r="AHV8">
        <v>0.65107540142782205</v>
      </c>
      <c r="AHW8">
        <v>0.89749130101480401</v>
      </c>
      <c r="AHX8">
        <v>0.89409772970956003</v>
      </c>
      <c r="AHY8">
        <v>1.25972966725729</v>
      </c>
      <c r="AHZ8">
        <v>0.71079796151019004</v>
      </c>
      <c r="AIA8">
        <v>2.2974911226888999</v>
      </c>
      <c r="AIB8">
        <v>0.79231211090675802</v>
      </c>
      <c r="AIC8">
        <v>2.0586248553856001</v>
      </c>
      <c r="AID8">
        <v>0.58891576738735496</v>
      </c>
      <c r="AIE8">
        <v>1.27812180158863</v>
      </c>
      <c r="AIF8">
        <v>0.99722951453188902</v>
      </c>
      <c r="AIG8">
        <v>1.67499697214662</v>
      </c>
      <c r="AIH8">
        <v>1.4263192633124</v>
      </c>
      <c r="AII8">
        <v>0.78549024379285703</v>
      </c>
      <c r="AIJ8">
        <v>1.3526007532261899</v>
      </c>
      <c r="AIK8">
        <v>2.5068942669545198</v>
      </c>
      <c r="AIL8">
        <v>-0.32685090402557598</v>
      </c>
      <c r="AIM8">
        <v>1.8154531870041499</v>
      </c>
      <c r="AIN8">
        <v>0.56524397285620098</v>
      </c>
      <c r="AIO8">
        <v>1.62876552253962</v>
      </c>
      <c r="AIP8">
        <v>1.31893697569978</v>
      </c>
      <c r="AIQ8">
        <v>0.65719374796866403</v>
      </c>
      <c r="AIR8">
        <v>1.2708652608636599</v>
      </c>
      <c r="AIS8">
        <v>0.78436716543736396</v>
      </c>
      <c r="AIT8">
        <v>1.03563875510047</v>
      </c>
      <c r="AIU8">
        <v>1.4476021824157701</v>
      </c>
      <c r="AIV8">
        <v>1.1160574449843701</v>
      </c>
      <c r="AIW8">
        <v>0.99310087261878099</v>
      </c>
      <c r="AIX8">
        <v>1.5736521611007599</v>
      </c>
      <c r="AIY8">
        <v>1.1984348575192301</v>
      </c>
      <c r="AIZ8">
        <v>0.68681655494267002</v>
      </c>
      <c r="AJA8">
        <v>0.22799760603761701</v>
      </c>
      <c r="AJB8">
        <v>8.4510213674277995E-2</v>
      </c>
      <c r="AJC8">
        <v>1.1728378646356199</v>
      </c>
      <c r="AJD8">
        <v>1.8319850849712001</v>
      </c>
      <c r="AJE8">
        <v>2.4146429703900099</v>
      </c>
      <c r="AJF8">
        <v>0.31881155928245303</v>
      </c>
      <c r="AJG8">
        <v>1.66556306131042</v>
      </c>
      <c r="AJH8">
        <v>1.7985587282962801</v>
      </c>
      <c r="AJI8">
        <v>1.32089192416214</v>
      </c>
      <c r="AJJ8">
        <v>0.80800113192140699</v>
      </c>
      <c r="AJK8">
        <v>1.5812851036262101</v>
      </c>
      <c r="AJL8">
        <v>1.55278120021118</v>
      </c>
      <c r="AJM8">
        <v>1.2338593418163299</v>
      </c>
      <c r="AJN8">
        <v>0.86818198672146696</v>
      </c>
      <c r="AJO8">
        <v>1.21852215309788</v>
      </c>
      <c r="AJP8">
        <v>0.95343760231975105</v>
      </c>
      <c r="AJQ8">
        <v>1.9571367336207199</v>
      </c>
      <c r="AJR8">
        <v>1.50404859776023</v>
      </c>
      <c r="AJS8">
        <v>1.5905919025305799</v>
      </c>
      <c r="AJT8">
        <v>2.2210192698348301</v>
      </c>
      <c r="AJU8">
        <v>0.81766908068112099</v>
      </c>
      <c r="AJV8">
        <v>0.101413748696908</v>
      </c>
      <c r="AJW8">
        <v>1.19432708213703</v>
      </c>
      <c r="AJX8">
        <v>0.70800804876765</v>
      </c>
      <c r="AJY8">
        <v>0.99463523983477298</v>
      </c>
      <c r="AJZ8">
        <v>0.69007540079687901</v>
      </c>
      <c r="AKA8">
        <v>1.01548547530192</v>
      </c>
      <c r="AKB8">
        <v>1.96524258976093</v>
      </c>
      <c r="AKC8">
        <v>4.6548415553287897E-2</v>
      </c>
      <c r="AKD8">
        <v>0.44313818737270999</v>
      </c>
      <c r="AKE8">
        <v>0.66992698964818298</v>
      </c>
      <c r="AKF8">
        <v>1.36905322629941</v>
      </c>
      <c r="AKG8">
        <v>2.4031306984967298</v>
      </c>
      <c r="AKH8">
        <v>1.0424354606008699</v>
      </c>
      <c r="AKI8">
        <v>1.9944183885381299</v>
      </c>
      <c r="AKJ8">
        <v>0.58146062208776494</v>
      </c>
      <c r="AKK8">
        <v>1.7553533255278999</v>
      </c>
      <c r="AKL8">
        <v>1.0087854251409201</v>
      </c>
      <c r="AKM8">
        <v>1.39038351986511</v>
      </c>
      <c r="AKN8">
        <v>2.1232500967352901</v>
      </c>
      <c r="AKO8">
        <v>1.3560862362241499</v>
      </c>
      <c r="AKP8">
        <v>1.86562868055747</v>
      </c>
      <c r="AKQ8">
        <v>0.44922218777609901</v>
      </c>
      <c r="AKR8">
        <v>1.0742390486068201</v>
      </c>
      <c r="AKS8">
        <v>2.1953642681950599E-2</v>
      </c>
      <c r="AKT8">
        <v>2.3526560948860702</v>
      </c>
      <c r="AKU8">
        <v>1.33648583269947</v>
      </c>
      <c r="AKV8">
        <v>1.4676433448244299</v>
      </c>
      <c r="AKW8">
        <v>2.2967601154611801</v>
      </c>
      <c r="AKX8">
        <v>0.40531716952214503</v>
      </c>
      <c r="AKY8">
        <v>1.0528303881819501</v>
      </c>
      <c r="AKZ8">
        <v>0.48890109259881598</v>
      </c>
      <c r="ALA8">
        <v>1.7579031552328901</v>
      </c>
      <c r="ALB8">
        <v>0.71631296161493196</v>
      </c>
      <c r="ALC8">
        <v>1.00772695820124</v>
      </c>
      <c r="ALD8">
        <v>0.98885346727448298</v>
      </c>
      <c r="ALE8">
        <v>0.56051117624966396</v>
      </c>
      <c r="ALF8">
        <v>0.92480581246372695</v>
      </c>
      <c r="ALG8">
        <v>0.43582971447992502</v>
      </c>
      <c r="ALH8">
        <v>0.93093713694550195</v>
      </c>
      <c r="ALI8">
        <v>1.6847686890104301</v>
      </c>
      <c r="ALJ8">
        <v>0.94120938308124102</v>
      </c>
      <c r="ALK8">
        <v>2.1728824630607599</v>
      </c>
      <c r="ALL8">
        <v>2.2342169377285002</v>
      </c>
    </row>
    <row r="9" spans="1:1000" x14ac:dyDescent="0.55000000000000004">
      <c r="A9">
        <v>2.7296100778218699</v>
      </c>
      <c r="B9">
        <v>2.4623520163592301</v>
      </c>
      <c r="C9" s="1">
        <v>0.92788703045542698</v>
      </c>
      <c r="D9">
        <v>0.97714405855964803</v>
      </c>
      <c r="E9">
        <v>2.0361678566155001</v>
      </c>
      <c r="F9">
        <v>1.6211828451891099</v>
      </c>
      <c r="G9">
        <v>0.94463128780627603</v>
      </c>
      <c r="H9">
        <v>1.22399054263016</v>
      </c>
      <c r="I9">
        <v>0.92896579458766904</v>
      </c>
      <c r="J9" s="1">
        <v>-0.32073682085690303</v>
      </c>
      <c r="K9">
        <v>1.96102923702078</v>
      </c>
      <c r="L9" s="1">
        <v>0.15026418896432001</v>
      </c>
      <c r="M9">
        <v>0.89438628668186104</v>
      </c>
      <c r="N9">
        <v>1.6048486875771599</v>
      </c>
      <c r="O9">
        <v>0.84003343506074502</v>
      </c>
      <c r="P9">
        <v>1.5774858424657401</v>
      </c>
      <c r="Q9" s="1">
        <v>0.66735957162563098</v>
      </c>
      <c r="R9">
        <v>1.4789360026876699</v>
      </c>
      <c r="S9">
        <v>1.7840823177820999</v>
      </c>
      <c r="T9">
        <v>1.7832332796191099</v>
      </c>
      <c r="U9" s="1">
        <v>0.72798030606018305</v>
      </c>
      <c r="V9" s="1">
        <v>1.40287508788261</v>
      </c>
      <c r="W9">
        <v>1.46610598457721</v>
      </c>
      <c r="X9" s="1">
        <v>0.16942634087059599</v>
      </c>
      <c r="Y9">
        <v>2.0175929762046598</v>
      </c>
      <c r="Z9" s="1">
        <v>0.96404476151055896</v>
      </c>
      <c r="AA9">
        <v>0.97792886581147698</v>
      </c>
      <c r="AB9">
        <v>1.4790817158703</v>
      </c>
      <c r="AC9" s="1">
        <v>0.52552045193928099</v>
      </c>
      <c r="AD9">
        <v>0.143017762700761</v>
      </c>
      <c r="AE9">
        <v>1.58168458731003</v>
      </c>
      <c r="AF9">
        <v>1.31096349052586</v>
      </c>
      <c r="AG9">
        <v>0.92500938634974395</v>
      </c>
      <c r="AH9">
        <v>1.82140455494001</v>
      </c>
      <c r="AI9">
        <v>1.43676214623858</v>
      </c>
      <c r="AJ9">
        <v>1.32576449850901</v>
      </c>
      <c r="AK9" s="1">
        <v>0.59717407580785897</v>
      </c>
      <c r="AL9">
        <v>1.3177791404297901</v>
      </c>
      <c r="AM9">
        <v>1.6477010280869999</v>
      </c>
      <c r="AN9">
        <v>1.5859576570167799</v>
      </c>
      <c r="AO9" s="1">
        <v>1.7256780939472001</v>
      </c>
      <c r="AP9">
        <v>0.67631462929037101</v>
      </c>
      <c r="AQ9">
        <v>1.7624471300593301</v>
      </c>
      <c r="AR9">
        <v>1.5384128596320901</v>
      </c>
      <c r="AS9">
        <v>2.0940247217708201</v>
      </c>
      <c r="AT9">
        <v>1.39332307265656</v>
      </c>
      <c r="AU9">
        <v>1.7032449703555601</v>
      </c>
      <c r="AV9">
        <v>1.11523250213863</v>
      </c>
      <c r="AW9">
        <v>1.2591385643228299</v>
      </c>
      <c r="AX9" s="1">
        <v>0.61101271270101398</v>
      </c>
      <c r="AY9">
        <v>1.83065144718855</v>
      </c>
      <c r="AZ9">
        <v>2.3404489848555001</v>
      </c>
      <c r="BA9">
        <v>1.5734054361965899</v>
      </c>
      <c r="BB9">
        <v>1.7002521149819301</v>
      </c>
      <c r="BC9" s="1">
        <v>0.46780710806784398</v>
      </c>
      <c r="BD9">
        <v>1.3528137270423299</v>
      </c>
      <c r="BE9">
        <v>1.3059663608224801</v>
      </c>
      <c r="BF9" s="1">
        <v>0.91633894574790598</v>
      </c>
      <c r="BG9" s="1">
        <v>1.2280342877113399</v>
      </c>
      <c r="BH9">
        <v>1.9002986123322101</v>
      </c>
      <c r="BI9">
        <v>1.95913354849734</v>
      </c>
      <c r="BJ9">
        <v>2.1989711104228502</v>
      </c>
      <c r="BK9">
        <v>1.2785919475438301</v>
      </c>
      <c r="BL9" s="1">
        <v>-0.30975892692700402</v>
      </c>
      <c r="BM9">
        <v>1.4135135742977301</v>
      </c>
      <c r="BN9">
        <v>1.0591042958813901</v>
      </c>
      <c r="BO9">
        <v>1.3719110998081701</v>
      </c>
      <c r="BP9" s="1">
        <v>0.87409400394908299</v>
      </c>
      <c r="BQ9" s="1">
        <v>1.3972255463591401</v>
      </c>
      <c r="BR9">
        <v>1.1215414369916401</v>
      </c>
      <c r="BS9" s="1">
        <v>0.19619780414006699</v>
      </c>
      <c r="BT9" s="1">
        <v>1.3268124550501801</v>
      </c>
      <c r="BU9">
        <v>0.55195202901846696</v>
      </c>
      <c r="BV9">
        <v>1.71238130099469</v>
      </c>
      <c r="BW9">
        <v>1.1492958599885701</v>
      </c>
      <c r="BX9">
        <v>0.79457190430058799</v>
      </c>
      <c r="BY9">
        <v>1.34356168249867</v>
      </c>
      <c r="BZ9" s="1">
        <v>1.7449746655844001</v>
      </c>
      <c r="CA9" s="1">
        <v>0.86743024616616904</v>
      </c>
      <c r="CB9" s="1">
        <v>1.2019199488765999</v>
      </c>
      <c r="CC9">
        <v>0.88910930452197001</v>
      </c>
      <c r="CD9">
        <v>0.80351648413672105</v>
      </c>
      <c r="CE9">
        <v>1.5608531051246599</v>
      </c>
      <c r="CF9">
        <v>0.90218492546034901</v>
      </c>
      <c r="CG9">
        <v>1.3764118159180601</v>
      </c>
      <c r="CH9">
        <v>1.53792787021759</v>
      </c>
      <c r="CI9" s="1">
        <v>0.75297330387124295</v>
      </c>
      <c r="CJ9" s="1">
        <v>0.813734588673101</v>
      </c>
      <c r="CK9" s="1">
        <v>0.95034428187568298</v>
      </c>
      <c r="CL9">
        <v>1.40780781192663</v>
      </c>
      <c r="CM9">
        <v>0.75407382918378196</v>
      </c>
      <c r="CN9">
        <v>1.498984534106</v>
      </c>
      <c r="CO9" s="1">
        <v>0.65909188135424801</v>
      </c>
      <c r="CP9">
        <v>1.42662498464427</v>
      </c>
      <c r="CQ9">
        <v>1.0227065629822301</v>
      </c>
      <c r="CR9">
        <v>2.5121743978243298</v>
      </c>
      <c r="CS9">
        <v>1.7494825639062701</v>
      </c>
      <c r="CT9">
        <v>1.95814934326625</v>
      </c>
      <c r="CU9" s="1">
        <v>0.105447329278058</v>
      </c>
      <c r="CV9" s="1">
        <v>0.949558310379779</v>
      </c>
      <c r="CW9">
        <v>1.41016423155807</v>
      </c>
      <c r="CX9">
        <v>1.27808651863346</v>
      </c>
      <c r="CY9">
        <v>0.66331022739902201</v>
      </c>
      <c r="CZ9">
        <v>2.5811525542065898</v>
      </c>
      <c r="DA9">
        <v>2.1818904709946101</v>
      </c>
      <c r="DB9">
        <v>1.0301829433760501</v>
      </c>
      <c r="DC9">
        <v>1.2843045000180899</v>
      </c>
      <c r="DD9">
        <v>1.1540702870205599</v>
      </c>
      <c r="DE9">
        <v>0.81179352643754499</v>
      </c>
      <c r="DF9">
        <v>0.15170038986510601</v>
      </c>
      <c r="DG9">
        <v>0.88683295181918997</v>
      </c>
      <c r="DH9">
        <v>2.3022049268976401</v>
      </c>
      <c r="DI9">
        <v>0.82396428104139097</v>
      </c>
      <c r="DJ9">
        <v>1.46212106012178</v>
      </c>
      <c r="DK9">
        <v>2.4416102358976901</v>
      </c>
      <c r="DL9">
        <v>1.42275709387567</v>
      </c>
      <c r="DM9">
        <v>0.73851887497471902</v>
      </c>
      <c r="DN9">
        <v>1.29565237470605</v>
      </c>
      <c r="DO9">
        <v>1.06489501908634</v>
      </c>
      <c r="DP9">
        <v>0.56882583273862297</v>
      </c>
      <c r="DQ9">
        <v>2.0397063222359302</v>
      </c>
      <c r="DR9">
        <v>2.03041954439353</v>
      </c>
      <c r="DS9">
        <v>1.23348207360452</v>
      </c>
      <c r="DT9">
        <v>1.51074760964814</v>
      </c>
      <c r="DU9">
        <v>1.70650837643416</v>
      </c>
      <c r="DV9">
        <v>1.1562290939646001</v>
      </c>
      <c r="DW9">
        <v>1.6781707183655299</v>
      </c>
      <c r="DX9">
        <v>1.6823209612766801</v>
      </c>
      <c r="DY9">
        <v>1.4923866145126401</v>
      </c>
      <c r="DZ9">
        <v>1.17160288227474</v>
      </c>
      <c r="EA9">
        <v>1.72015918291952</v>
      </c>
      <c r="EB9">
        <v>1.0888820089420099</v>
      </c>
      <c r="EC9">
        <v>1.22684964374228</v>
      </c>
      <c r="ED9">
        <v>-0.53018303478944595</v>
      </c>
      <c r="EE9">
        <v>2.6341202806144501</v>
      </c>
      <c r="EF9">
        <v>1.95409979257983</v>
      </c>
      <c r="EG9">
        <v>1.65374121658368</v>
      </c>
      <c r="EH9">
        <v>0.83744681218261396</v>
      </c>
      <c r="EI9">
        <v>1.22484801138476</v>
      </c>
      <c r="EJ9">
        <v>0.72588505725396202</v>
      </c>
      <c r="EK9">
        <v>0.79132316136157199</v>
      </c>
      <c r="EL9">
        <v>1.22440750294735</v>
      </c>
      <c r="EM9">
        <v>2.4996086582179</v>
      </c>
      <c r="EN9">
        <v>1.33981283271284</v>
      </c>
      <c r="EO9">
        <v>1.35179217011523</v>
      </c>
      <c r="EP9">
        <v>0.995739498789319</v>
      </c>
      <c r="EQ9">
        <v>0.61644742016173604</v>
      </c>
      <c r="ER9">
        <v>0.10334680066365701</v>
      </c>
      <c r="ES9">
        <v>1.26285425237937</v>
      </c>
      <c r="ET9">
        <v>2.0067756800396599</v>
      </c>
      <c r="EU9">
        <v>0.96093069898572303</v>
      </c>
      <c r="EV9">
        <v>1.00163161900233</v>
      </c>
      <c r="EW9">
        <v>0.97751705689898505</v>
      </c>
      <c r="EX9">
        <v>3.8292961265902998</v>
      </c>
      <c r="EY9">
        <v>1.0332603304140899</v>
      </c>
      <c r="EZ9">
        <v>-5.92939323570153E-2</v>
      </c>
      <c r="FA9">
        <v>2.0561803717011999</v>
      </c>
      <c r="FB9">
        <v>1.7019105287192799</v>
      </c>
      <c r="FC9">
        <v>0.76282475600212096</v>
      </c>
      <c r="FD9">
        <v>1.11437147149801</v>
      </c>
      <c r="FE9">
        <v>1.0212384320572601</v>
      </c>
      <c r="FF9">
        <v>2.0241354252121599</v>
      </c>
      <c r="FG9">
        <v>1.2047482142318999</v>
      </c>
      <c r="FH9">
        <v>1.63490536747732</v>
      </c>
      <c r="FI9">
        <v>1.3821940016579799</v>
      </c>
      <c r="FJ9">
        <v>0.57132241327657796</v>
      </c>
      <c r="FK9">
        <v>1.34240789572071</v>
      </c>
      <c r="FL9">
        <v>1.1766215088563901</v>
      </c>
      <c r="FM9">
        <v>1.49851395873566</v>
      </c>
      <c r="FN9">
        <v>1.4013361509239</v>
      </c>
      <c r="FO9">
        <v>1.37667758515351</v>
      </c>
      <c r="FP9">
        <v>1.4875705349119599</v>
      </c>
      <c r="FQ9">
        <v>1.0998146775723401</v>
      </c>
      <c r="FR9">
        <v>1.3987811460219</v>
      </c>
      <c r="FS9">
        <v>0.64913238315502497</v>
      </c>
      <c r="FT9">
        <v>1.2482295805571799</v>
      </c>
      <c r="FU9">
        <v>1.9632240525001801</v>
      </c>
      <c r="FV9">
        <v>1.84334616630882</v>
      </c>
      <c r="FW9">
        <v>1.37127305707229</v>
      </c>
      <c r="FX9">
        <v>0.68631117514430695</v>
      </c>
      <c r="FY9">
        <v>1.1471370895016</v>
      </c>
      <c r="FZ9">
        <v>1.386917602756</v>
      </c>
      <c r="GA9">
        <v>0.89287471217393599</v>
      </c>
      <c r="GB9">
        <v>0.84859736636051497</v>
      </c>
      <c r="GC9">
        <v>1.65409229907338</v>
      </c>
      <c r="GD9">
        <v>1.0060296183992501</v>
      </c>
      <c r="GE9">
        <v>2.78751825001829</v>
      </c>
      <c r="GF9">
        <v>0.33212523012294398</v>
      </c>
      <c r="GG9">
        <v>7.1787196697494005E-2</v>
      </c>
      <c r="GH9">
        <v>0.48730867748195</v>
      </c>
      <c r="GI9">
        <v>1.2647810580185499</v>
      </c>
      <c r="GJ9">
        <v>2.3176968802006002</v>
      </c>
      <c r="GK9">
        <v>1.5537750076625001</v>
      </c>
      <c r="GL9">
        <v>1.64204543606341</v>
      </c>
      <c r="GM9">
        <v>0.59178428632649005</v>
      </c>
      <c r="GN9">
        <v>0.85266202340355501</v>
      </c>
      <c r="GO9">
        <v>0.99658593797126105</v>
      </c>
      <c r="GP9">
        <v>1.08147767442017</v>
      </c>
      <c r="GQ9">
        <v>2.08544661705186</v>
      </c>
      <c r="GR9">
        <v>1.1232304927124299</v>
      </c>
      <c r="GS9">
        <v>1.7483563090330001</v>
      </c>
      <c r="GT9">
        <v>2.8191422759366498</v>
      </c>
      <c r="GU9">
        <v>1.41323889317741</v>
      </c>
      <c r="GV9">
        <v>1.7338139509852999</v>
      </c>
      <c r="GW9">
        <v>1.56416669987629</v>
      </c>
      <c r="GX9">
        <v>0.51481595006518399</v>
      </c>
      <c r="GY9">
        <v>0.65244263504352096</v>
      </c>
      <c r="GZ9">
        <v>1.2155211065904701</v>
      </c>
      <c r="HA9">
        <v>1.3061665343792099</v>
      </c>
      <c r="HB9">
        <v>1.01549907135284</v>
      </c>
      <c r="HC9">
        <v>1.5827051125389899</v>
      </c>
      <c r="HD9">
        <v>1.0501584114741001</v>
      </c>
      <c r="HE9">
        <v>1.7268975409218299</v>
      </c>
      <c r="HF9">
        <v>1.47034377647091</v>
      </c>
      <c r="HG9">
        <v>1.79529472525058</v>
      </c>
      <c r="HH9">
        <v>1.60215089496042</v>
      </c>
      <c r="HI9">
        <v>1.1684369298455699</v>
      </c>
      <c r="HJ9">
        <v>1.4049688691750799</v>
      </c>
      <c r="HK9">
        <v>0.66513875842711501</v>
      </c>
      <c r="HL9">
        <v>1.9574639909571001</v>
      </c>
      <c r="HM9">
        <v>0.943897343576793</v>
      </c>
      <c r="HN9">
        <v>0.34123267730267498</v>
      </c>
      <c r="HO9">
        <v>-5.2960889466437198E-2</v>
      </c>
      <c r="HP9">
        <v>1.1645643985122001</v>
      </c>
      <c r="HQ9">
        <v>0.64280356496178104</v>
      </c>
      <c r="HR9">
        <v>1.24953621898258</v>
      </c>
      <c r="HS9">
        <v>1.2544386545078301</v>
      </c>
      <c r="HT9">
        <v>1.5490415146976599</v>
      </c>
      <c r="HU9">
        <v>1.50950653825161</v>
      </c>
      <c r="HV9">
        <v>1.3396624032359601</v>
      </c>
      <c r="HW9">
        <v>1.10725725629031</v>
      </c>
      <c r="HX9">
        <v>0.89452983364102501</v>
      </c>
      <c r="HY9">
        <v>0.78713427957519599</v>
      </c>
      <c r="HZ9">
        <v>1.5114613907847201</v>
      </c>
      <c r="IA9">
        <v>1.88705683918391</v>
      </c>
      <c r="IB9">
        <v>1.08638609930764</v>
      </c>
      <c r="IC9">
        <v>0.69253571667381097</v>
      </c>
      <c r="ID9">
        <v>1.1127432534466499</v>
      </c>
      <c r="IE9">
        <v>1.6190287447892</v>
      </c>
      <c r="IF9">
        <v>1.52288725754014</v>
      </c>
      <c r="IG9">
        <v>1.5357643786704001</v>
      </c>
      <c r="IH9">
        <v>-0.20150244109592799</v>
      </c>
      <c r="II9">
        <v>1.58336489615329</v>
      </c>
      <c r="IJ9">
        <v>2.3887104496428901</v>
      </c>
      <c r="IK9">
        <v>1.77501379590541</v>
      </c>
      <c r="IL9">
        <v>1.1180405709408401</v>
      </c>
      <c r="IM9">
        <v>1.30718868898359</v>
      </c>
      <c r="IN9">
        <v>1.6373116224351001</v>
      </c>
      <c r="IO9">
        <v>1.7738053997405401</v>
      </c>
      <c r="IP9">
        <v>1.3241599328790501</v>
      </c>
      <c r="IQ9">
        <v>0.69515059079256103</v>
      </c>
      <c r="IR9">
        <v>1.09426148985756</v>
      </c>
      <c r="IS9">
        <v>1.3833598493941801</v>
      </c>
      <c r="IT9">
        <v>1.64009561533773</v>
      </c>
      <c r="IU9">
        <v>1.82077291373661</v>
      </c>
      <c r="IV9">
        <v>1.6219371780382901</v>
      </c>
      <c r="IW9">
        <v>2.1235192997263499</v>
      </c>
      <c r="IX9">
        <v>0.101890995809461</v>
      </c>
      <c r="IY9">
        <v>0.95874336517875602</v>
      </c>
      <c r="IZ9">
        <v>2.7456002101861898</v>
      </c>
      <c r="JA9">
        <v>1.28586076699806</v>
      </c>
      <c r="JB9">
        <v>1.78869934731821</v>
      </c>
      <c r="JC9">
        <v>2.6825117880015399</v>
      </c>
      <c r="JD9">
        <v>1.13541465149899</v>
      </c>
      <c r="JE9">
        <v>1.20654545267901</v>
      </c>
      <c r="JF9">
        <v>1.73818218201562</v>
      </c>
      <c r="JG9">
        <v>1.5403157650915</v>
      </c>
      <c r="JH9">
        <v>2.1891138960568099</v>
      </c>
      <c r="JI9">
        <v>2.08508712316296</v>
      </c>
      <c r="JJ9">
        <v>0.92616693734551803</v>
      </c>
      <c r="JK9">
        <v>1.1042163673952701</v>
      </c>
      <c r="JL9">
        <v>1.6138766387091601</v>
      </c>
      <c r="JM9">
        <v>0.50338428596052198</v>
      </c>
      <c r="JN9">
        <v>1.3574229687500099</v>
      </c>
      <c r="JO9">
        <v>1.3325877396691199</v>
      </c>
      <c r="JP9">
        <v>1.61926048493033</v>
      </c>
      <c r="JQ9">
        <v>1.9125877404640601</v>
      </c>
      <c r="JR9">
        <v>1.52265417792727</v>
      </c>
      <c r="JS9">
        <v>2.0673671691301698</v>
      </c>
      <c r="JT9">
        <v>1.4590424176996899</v>
      </c>
      <c r="JU9">
        <v>0.47744462667818699</v>
      </c>
      <c r="JV9">
        <v>2.0705344751563999</v>
      </c>
      <c r="JW9">
        <v>1.87370608169219</v>
      </c>
      <c r="JX9">
        <v>1.64920558587259</v>
      </c>
      <c r="JY9">
        <v>1.55066642336149</v>
      </c>
      <c r="JZ9">
        <v>1.56766346789822</v>
      </c>
      <c r="KA9">
        <v>1.4044166567854</v>
      </c>
      <c r="KB9">
        <v>2.4377813565644901</v>
      </c>
      <c r="KC9">
        <v>2.20968432698937</v>
      </c>
      <c r="KD9">
        <v>0.557767080879501</v>
      </c>
      <c r="KE9">
        <v>1.88199816396765</v>
      </c>
      <c r="KF9">
        <v>1.1497316304479299</v>
      </c>
      <c r="KG9">
        <v>1.3068279184823799</v>
      </c>
      <c r="KH9">
        <v>0.81852977834986396</v>
      </c>
      <c r="KI9">
        <v>1.4090310395779699</v>
      </c>
      <c r="KJ9">
        <v>1.4709862240215399</v>
      </c>
      <c r="KK9">
        <v>1.3281726258148301</v>
      </c>
      <c r="KL9">
        <v>0.77269276210886595</v>
      </c>
      <c r="KM9">
        <v>1.13832556885832</v>
      </c>
      <c r="KN9">
        <v>1.38764605864093</v>
      </c>
      <c r="KO9">
        <v>0.90628749707896405</v>
      </c>
      <c r="KP9">
        <v>1.31168100486234</v>
      </c>
      <c r="KQ9">
        <v>1.2911714317022001</v>
      </c>
      <c r="KR9">
        <v>0.73344948780074504</v>
      </c>
      <c r="KS9">
        <v>0.97604690478507405</v>
      </c>
      <c r="KT9">
        <v>0.28396596125914098</v>
      </c>
      <c r="KU9">
        <v>0.77906096060058605</v>
      </c>
      <c r="KV9">
        <v>1.2397930414051299</v>
      </c>
      <c r="KW9">
        <v>1.0267476659109001</v>
      </c>
      <c r="KX9">
        <v>1.2614682039487199</v>
      </c>
      <c r="KY9">
        <v>1.6478320286899699</v>
      </c>
      <c r="KZ9">
        <v>2.28914592829548</v>
      </c>
      <c r="LA9">
        <v>1.4611045547888399</v>
      </c>
      <c r="LB9">
        <v>1.4093085116699799</v>
      </c>
      <c r="LC9">
        <v>9.3901175818843094E-2</v>
      </c>
      <c r="LD9">
        <v>1.09576794359041</v>
      </c>
      <c r="LE9">
        <v>1.2558538592258199</v>
      </c>
      <c r="LF9">
        <v>0.52134518623874804</v>
      </c>
      <c r="LG9">
        <v>0.73676954562545705</v>
      </c>
      <c r="LH9">
        <v>1.74655425485775</v>
      </c>
      <c r="LI9">
        <v>2.2988508629247302</v>
      </c>
      <c r="LJ9">
        <v>1.6851535633197099</v>
      </c>
      <c r="LK9">
        <v>1.7261225198175301</v>
      </c>
      <c r="LL9">
        <v>2.1236896945338199</v>
      </c>
      <c r="LM9">
        <v>1.7969192354696</v>
      </c>
      <c r="LN9">
        <v>2.4186419137297301</v>
      </c>
      <c r="LO9">
        <v>1.02025840751809</v>
      </c>
      <c r="LP9">
        <v>1.3676980472572799</v>
      </c>
      <c r="LQ9">
        <v>1.8221541948150499</v>
      </c>
      <c r="LR9">
        <v>2.2817160678181598</v>
      </c>
      <c r="LS9">
        <v>1.71003352734006</v>
      </c>
      <c r="LT9">
        <v>1.4156057561665001</v>
      </c>
      <c r="LU9">
        <v>1.8902427970128799</v>
      </c>
      <c r="LV9">
        <v>1.248562317265</v>
      </c>
      <c r="LW9">
        <v>1.85094354368268</v>
      </c>
      <c r="LX9">
        <v>0.71566419418984595</v>
      </c>
      <c r="LY9">
        <v>1.67499102188013</v>
      </c>
      <c r="LZ9">
        <v>1.25782633398586</v>
      </c>
      <c r="MA9">
        <v>1.2613874193677499</v>
      </c>
      <c r="MB9">
        <v>1.6087697457038601</v>
      </c>
      <c r="MC9">
        <v>1.4022587130922699</v>
      </c>
      <c r="MD9">
        <v>1.7148168802796599</v>
      </c>
      <c r="ME9">
        <v>1.56406196627881</v>
      </c>
      <c r="MF9">
        <v>0.52964501216835602</v>
      </c>
      <c r="MG9">
        <v>1.57939275044201</v>
      </c>
      <c r="MH9">
        <v>1.9632425314101101</v>
      </c>
      <c r="MI9">
        <v>1.2905150160926999</v>
      </c>
      <c r="MJ9">
        <v>1.5078839395853101</v>
      </c>
      <c r="MK9">
        <v>1.1612561774724299</v>
      </c>
      <c r="ML9">
        <v>1.62055296705816</v>
      </c>
      <c r="MM9">
        <v>2.2592608350284902</v>
      </c>
      <c r="MN9">
        <v>0.67462178445410004</v>
      </c>
      <c r="MO9">
        <v>1.7148008330943101</v>
      </c>
      <c r="MP9">
        <v>1.3416516234117899</v>
      </c>
      <c r="MQ9">
        <v>1.4021284901718301</v>
      </c>
      <c r="MR9">
        <v>0.50445105241116395</v>
      </c>
      <c r="MS9">
        <v>1.1954998334939499</v>
      </c>
      <c r="MT9">
        <v>1.64896686037956</v>
      </c>
      <c r="MU9">
        <v>0.56490315405103397</v>
      </c>
      <c r="MV9">
        <v>1.6903523325255201</v>
      </c>
      <c r="MW9">
        <v>0.83179505816629595</v>
      </c>
      <c r="MX9">
        <v>1.3776273873226399</v>
      </c>
      <c r="MY9">
        <v>1.47453989668479</v>
      </c>
      <c r="MZ9">
        <v>2.15947121419324</v>
      </c>
      <c r="NA9">
        <v>0.78966947371246898</v>
      </c>
      <c r="NB9">
        <v>1.9686690959592099</v>
      </c>
      <c r="NC9">
        <v>1.2193631598599599</v>
      </c>
      <c r="ND9">
        <v>2.1666266954743199</v>
      </c>
      <c r="NE9">
        <v>2.10102584840492</v>
      </c>
      <c r="NF9">
        <v>1.73699782945239</v>
      </c>
      <c r="NG9">
        <v>2.0865899124306302</v>
      </c>
      <c r="NH9">
        <v>1.6325911493216201</v>
      </c>
      <c r="NI9">
        <v>1.8674510177074</v>
      </c>
      <c r="NJ9">
        <v>1.3923643947075901</v>
      </c>
      <c r="NK9">
        <v>0.61524779337905899</v>
      </c>
      <c r="NL9">
        <v>0.95086707607304299</v>
      </c>
      <c r="NM9">
        <v>0.60104941022759995</v>
      </c>
      <c r="NN9">
        <v>0.184656478546221</v>
      </c>
      <c r="NO9">
        <v>0.77531275870840399</v>
      </c>
      <c r="NP9">
        <v>1.95965153637333</v>
      </c>
      <c r="NQ9">
        <v>0.73149275076492604</v>
      </c>
      <c r="NR9">
        <v>1.45125416532767</v>
      </c>
      <c r="NS9">
        <v>2.10424614655716</v>
      </c>
      <c r="NT9">
        <v>1.3659229642193</v>
      </c>
      <c r="NU9">
        <v>1.6831961797491699</v>
      </c>
      <c r="NV9">
        <v>2.0430810442559002</v>
      </c>
      <c r="NW9">
        <v>2.0228701155357398</v>
      </c>
      <c r="NX9">
        <v>0.91077487376398802</v>
      </c>
      <c r="NY9">
        <v>0.77310086983509996</v>
      </c>
      <c r="NZ9">
        <v>0.24568113513346601</v>
      </c>
      <c r="OA9">
        <v>1.9633740761076499</v>
      </c>
      <c r="OB9">
        <v>0.95693822491354197</v>
      </c>
      <c r="OC9">
        <v>1.84269969440807</v>
      </c>
      <c r="OD9">
        <v>1.2214486287261701</v>
      </c>
      <c r="OE9">
        <v>1.6557907986059399</v>
      </c>
      <c r="OF9">
        <v>0.33840987222966601</v>
      </c>
      <c r="OG9">
        <v>1.0320307266256401</v>
      </c>
      <c r="OH9">
        <v>0.48231885699302501</v>
      </c>
      <c r="OI9">
        <v>1.3437690970563401</v>
      </c>
      <c r="OJ9">
        <v>-0.40162251128586601</v>
      </c>
      <c r="OK9">
        <v>1.4271833024187299</v>
      </c>
      <c r="OL9">
        <v>0.90404451769263705</v>
      </c>
      <c r="OM9">
        <v>0.56310840627532399</v>
      </c>
      <c r="ON9">
        <v>0.70443222219659396</v>
      </c>
      <c r="OO9">
        <v>1.17486950443184</v>
      </c>
      <c r="OP9">
        <v>0.90531153317149304</v>
      </c>
      <c r="OQ9">
        <v>1.4404900746460401</v>
      </c>
      <c r="OR9">
        <v>0.88262509237543796</v>
      </c>
      <c r="OS9">
        <v>0.79006648504291099</v>
      </c>
      <c r="OT9">
        <v>1.6007103797996001</v>
      </c>
      <c r="OU9">
        <v>1.24167011708829</v>
      </c>
      <c r="OV9">
        <v>1.7268992302438999</v>
      </c>
      <c r="OW9">
        <v>0.45133964542039201</v>
      </c>
      <c r="OX9">
        <v>1.28589790351945</v>
      </c>
      <c r="OY9">
        <v>2.0604323648638099</v>
      </c>
      <c r="OZ9">
        <v>1.2813826556022201</v>
      </c>
      <c r="PA9">
        <v>1.11056206215903</v>
      </c>
      <c r="PB9">
        <v>2.0555313831717301</v>
      </c>
      <c r="PC9">
        <v>2.8111904476568901</v>
      </c>
      <c r="PD9">
        <v>0.89906028643928304</v>
      </c>
      <c r="PE9">
        <v>0.926809645387076</v>
      </c>
      <c r="PF9">
        <v>1.2082770197602599</v>
      </c>
      <c r="PG9">
        <v>1.7918675465324501</v>
      </c>
      <c r="PH9">
        <v>2.0241166442792302</v>
      </c>
      <c r="PI9">
        <v>0.94887211254020798</v>
      </c>
      <c r="PJ9">
        <v>2.31165909874461</v>
      </c>
      <c r="PK9">
        <v>1.24542282986235</v>
      </c>
      <c r="PL9">
        <v>0.11746220788132899</v>
      </c>
      <c r="PM9">
        <v>1.5282160908765701</v>
      </c>
      <c r="PN9">
        <v>0.97287533153345895</v>
      </c>
      <c r="PO9">
        <v>-0.32931797097410398</v>
      </c>
      <c r="PP9">
        <v>1.8671076929877199</v>
      </c>
      <c r="PQ9">
        <v>1.3407364160987501</v>
      </c>
      <c r="PR9">
        <v>1.5031637422524899</v>
      </c>
      <c r="PS9">
        <v>1.64284513243529</v>
      </c>
      <c r="PT9">
        <v>1.50835365505008</v>
      </c>
      <c r="PU9">
        <v>1.14514115029712</v>
      </c>
      <c r="PV9">
        <v>0.56777411898594798</v>
      </c>
      <c r="PW9">
        <v>2.5960107863628399</v>
      </c>
      <c r="PX9">
        <v>1.6271186735837</v>
      </c>
      <c r="PY9">
        <v>0.38921808293904198</v>
      </c>
      <c r="PZ9">
        <v>0.70920951805112797</v>
      </c>
      <c r="QA9">
        <v>-0.32800968606934999</v>
      </c>
      <c r="QB9">
        <v>1.6947775048403499</v>
      </c>
      <c r="QC9">
        <v>1.1203223617366</v>
      </c>
      <c r="QD9">
        <v>2.8785911095177199</v>
      </c>
      <c r="QE9">
        <v>0.73373072843036002</v>
      </c>
      <c r="QF9">
        <v>1.07850747642809</v>
      </c>
      <c r="QG9">
        <v>0.18205959123387599</v>
      </c>
      <c r="QH9">
        <v>1.22569791383799</v>
      </c>
      <c r="QI9">
        <v>1.4784861982174</v>
      </c>
      <c r="QJ9">
        <v>0.66930423797233396</v>
      </c>
      <c r="QK9">
        <v>1.1782995575716</v>
      </c>
      <c r="QL9">
        <v>1.7219783740152499</v>
      </c>
      <c r="QM9">
        <v>1.46107644945079</v>
      </c>
      <c r="QN9">
        <v>1.2404919223754101</v>
      </c>
      <c r="QO9">
        <v>1.3906355726769299</v>
      </c>
      <c r="QP9">
        <v>1.70053589692914</v>
      </c>
      <c r="QQ9">
        <v>1.90824771185376</v>
      </c>
      <c r="QR9">
        <v>1.3889274306033299</v>
      </c>
      <c r="QS9">
        <v>1.8384895261757599</v>
      </c>
      <c r="QT9">
        <v>1.11276857658267</v>
      </c>
      <c r="QU9">
        <v>1.3412246321149901</v>
      </c>
      <c r="QV9">
        <v>1.85590255503815</v>
      </c>
      <c r="QW9">
        <v>1.5924244738661699</v>
      </c>
      <c r="QX9">
        <v>1.7990775004025801</v>
      </c>
      <c r="QY9">
        <v>0.82347800453779896</v>
      </c>
      <c r="QZ9">
        <v>2.1770366084648298</v>
      </c>
      <c r="RA9">
        <v>0.64363277186624601</v>
      </c>
      <c r="RB9">
        <v>1.8343027895188599</v>
      </c>
      <c r="RC9">
        <v>0.26219455630602501</v>
      </c>
      <c r="RD9">
        <v>1.4845132776733501</v>
      </c>
      <c r="RE9">
        <v>1.71915485398825</v>
      </c>
      <c r="RF9">
        <v>1.13369457892965</v>
      </c>
      <c r="RG9">
        <v>1.3922822214439901</v>
      </c>
      <c r="RH9">
        <v>2.1104334484547498</v>
      </c>
      <c r="RI9">
        <v>0.78816733345382695</v>
      </c>
      <c r="RJ9">
        <v>1.81113216356076</v>
      </c>
      <c r="RK9">
        <v>0.422012939718585</v>
      </c>
      <c r="RL9">
        <v>1.5245688278795599</v>
      </c>
      <c r="RM9">
        <v>0.22255858476283299</v>
      </c>
      <c r="RN9">
        <v>2.5210594735809502</v>
      </c>
      <c r="RO9">
        <v>1.9282067237462801</v>
      </c>
      <c r="RP9">
        <v>1.2752484452521999</v>
      </c>
      <c r="RQ9">
        <v>2.3876816344532701</v>
      </c>
      <c r="RR9">
        <v>1.1944241966882501</v>
      </c>
      <c r="RS9">
        <v>1.9807295102037199</v>
      </c>
      <c r="RT9">
        <v>1.67414659029928</v>
      </c>
      <c r="RU9">
        <v>0.56278155885999204</v>
      </c>
      <c r="RV9">
        <v>0.64843513860001201</v>
      </c>
      <c r="RW9">
        <v>1.5506955484733</v>
      </c>
      <c r="RX9">
        <v>0.384642367650251</v>
      </c>
      <c r="RY9">
        <v>1.8224013529841601</v>
      </c>
      <c r="RZ9">
        <v>1.6083501840562</v>
      </c>
      <c r="SA9">
        <v>1.4844264896428601</v>
      </c>
      <c r="SB9">
        <v>1.57531242186149</v>
      </c>
      <c r="SC9">
        <v>1.5292712866777001</v>
      </c>
      <c r="SD9">
        <v>1.07123975664888</v>
      </c>
      <c r="SE9">
        <v>1.8606081194139901</v>
      </c>
      <c r="SF9">
        <v>2.0220839791160401</v>
      </c>
      <c r="SG9">
        <v>1.61469565005055</v>
      </c>
      <c r="SH9">
        <v>2.0628259779513298</v>
      </c>
      <c r="SI9">
        <v>1.33779248479279</v>
      </c>
      <c r="SJ9">
        <v>1.9756847634894601</v>
      </c>
      <c r="SK9">
        <v>0.71289185957488199</v>
      </c>
      <c r="SL9">
        <v>1.2387599587599201</v>
      </c>
      <c r="SM9">
        <v>1.7085754231904</v>
      </c>
      <c r="SN9">
        <v>1.9757281271903999</v>
      </c>
      <c r="SO9">
        <v>0.75555231128679901</v>
      </c>
      <c r="SP9">
        <v>1.32937743363964</v>
      </c>
      <c r="SQ9">
        <v>1.00949048880315</v>
      </c>
      <c r="SR9">
        <v>0.96967786044638804</v>
      </c>
      <c r="SS9">
        <v>0.67930881203311599</v>
      </c>
      <c r="ST9">
        <v>2.8529434191632999</v>
      </c>
      <c r="SU9">
        <v>0.55495906438061804</v>
      </c>
      <c r="SV9">
        <v>1.0095207888337701</v>
      </c>
      <c r="SW9">
        <v>0.43933252193824701</v>
      </c>
      <c r="SX9">
        <v>0.247470760197156</v>
      </c>
      <c r="SY9">
        <v>1.4663606175547701</v>
      </c>
      <c r="SZ9">
        <v>0.84360113441967899</v>
      </c>
      <c r="TA9">
        <v>1.7548751347945299</v>
      </c>
      <c r="TB9">
        <v>1.8596745292717101</v>
      </c>
      <c r="TC9">
        <v>1.07351968282856</v>
      </c>
      <c r="TD9">
        <v>1.00065510109384</v>
      </c>
      <c r="TE9">
        <v>1.03008897867257</v>
      </c>
      <c r="TF9">
        <v>1.2802744108745501</v>
      </c>
      <c r="TG9">
        <v>1.40868994994976</v>
      </c>
      <c r="TH9">
        <v>0.79840856330945797</v>
      </c>
      <c r="TI9">
        <v>2.0182756617687101</v>
      </c>
      <c r="TJ9">
        <v>0.59353098846504104</v>
      </c>
      <c r="TK9">
        <v>1.28572116371875</v>
      </c>
      <c r="TL9">
        <v>0.376399274135713</v>
      </c>
      <c r="TM9">
        <v>2.4739781046853402</v>
      </c>
      <c r="TN9">
        <v>2.5596520495447299</v>
      </c>
      <c r="TO9">
        <v>0.53180689425141103</v>
      </c>
      <c r="TP9">
        <v>1.2965035236100799</v>
      </c>
      <c r="TQ9">
        <v>0.63996111823000801</v>
      </c>
      <c r="TR9">
        <v>1.60973830810677</v>
      </c>
      <c r="TS9">
        <v>0.73996972201654898</v>
      </c>
      <c r="TT9">
        <v>1.2172631302303101</v>
      </c>
      <c r="TU9">
        <v>1.15079476189894</v>
      </c>
      <c r="TV9">
        <v>1.2916695990028499</v>
      </c>
      <c r="TW9">
        <v>2.6868765712084701</v>
      </c>
      <c r="TX9">
        <v>1.28431433666345</v>
      </c>
      <c r="TY9">
        <v>1.42226817446482</v>
      </c>
      <c r="TZ9">
        <v>0.92728845274352201</v>
      </c>
      <c r="UA9">
        <v>0.67176607824699996</v>
      </c>
      <c r="UB9">
        <v>1.31396563157262</v>
      </c>
      <c r="UC9">
        <v>1.10610111725357</v>
      </c>
      <c r="UD9">
        <v>0.89189572229427605</v>
      </c>
      <c r="UE9">
        <v>0.65890098120310303</v>
      </c>
      <c r="UF9">
        <v>0.38736321351553599</v>
      </c>
      <c r="UG9">
        <v>0.42335518763812002</v>
      </c>
      <c r="UH9">
        <v>1.6041117945416401</v>
      </c>
      <c r="UI9">
        <v>1.95750001288413</v>
      </c>
      <c r="UJ9">
        <v>1.4336651522225199</v>
      </c>
      <c r="UK9">
        <v>1.3262528788729899</v>
      </c>
      <c r="UL9">
        <v>1.9348487063844999</v>
      </c>
      <c r="UM9">
        <v>1.8112513089671001</v>
      </c>
      <c r="UN9">
        <v>1.2216947570321699</v>
      </c>
      <c r="UO9">
        <v>2.1392165320238998</v>
      </c>
      <c r="UP9">
        <v>1.34433933782245</v>
      </c>
      <c r="UQ9">
        <v>1.5172233485559099</v>
      </c>
      <c r="UR9">
        <v>1.1552435875398199</v>
      </c>
      <c r="US9">
        <v>1.7107409776163001</v>
      </c>
      <c r="UT9">
        <v>1.35446479489687</v>
      </c>
      <c r="UU9">
        <v>1.14744769945228</v>
      </c>
      <c r="UV9">
        <v>1.04049227822289</v>
      </c>
      <c r="UW9">
        <v>2.4363584280014399</v>
      </c>
      <c r="UX9">
        <v>1.4409484192672199</v>
      </c>
      <c r="UY9">
        <v>0.169647370332287</v>
      </c>
      <c r="UZ9">
        <v>1.33963437761124</v>
      </c>
      <c r="VA9">
        <v>0.86186778979238599</v>
      </c>
      <c r="VB9">
        <v>0.18504926282929299</v>
      </c>
      <c r="VC9">
        <v>2.0603937247980699</v>
      </c>
      <c r="VD9">
        <v>0.207891931012154</v>
      </c>
      <c r="VE9">
        <v>0.62927849328556895</v>
      </c>
      <c r="VF9">
        <v>1.1052712686597399</v>
      </c>
      <c r="VG9">
        <v>2.0354686390005101</v>
      </c>
      <c r="VH9">
        <v>-0.61455287468942699</v>
      </c>
      <c r="VI9">
        <v>0.40231020651511901</v>
      </c>
      <c r="VJ9">
        <v>1.36976848816092</v>
      </c>
      <c r="VK9">
        <v>1.2754912774700999</v>
      </c>
      <c r="VL9">
        <v>1.6681245170828101</v>
      </c>
      <c r="VM9">
        <v>1.28912889476407</v>
      </c>
      <c r="VN9">
        <v>1.7872095856421299</v>
      </c>
      <c r="VO9">
        <v>1.16800280337814</v>
      </c>
      <c r="VP9">
        <v>0.981529663368646</v>
      </c>
      <c r="VQ9">
        <v>1.4601195626894401</v>
      </c>
      <c r="VR9">
        <v>0.22154947201370401</v>
      </c>
      <c r="VS9">
        <v>1.3017405195124001</v>
      </c>
      <c r="VT9">
        <v>1.20149472613441</v>
      </c>
      <c r="VU9">
        <v>1.7813057773468399</v>
      </c>
      <c r="VV9">
        <v>1.58656548042058</v>
      </c>
      <c r="VW9">
        <v>0.82260469577892303</v>
      </c>
      <c r="VX9">
        <v>0.61622810690874097</v>
      </c>
      <c r="VY9">
        <v>0.851671946740719</v>
      </c>
      <c r="VZ9">
        <v>2.3251261552167302</v>
      </c>
      <c r="WA9">
        <v>1.4549923259208</v>
      </c>
      <c r="WB9">
        <v>0.66664527635001802</v>
      </c>
      <c r="WC9">
        <v>1.69204382218224</v>
      </c>
      <c r="WD9">
        <v>1.38400795380064</v>
      </c>
      <c r="WE9">
        <v>1.1479412574021599</v>
      </c>
      <c r="WF9">
        <v>1.65961875032886</v>
      </c>
      <c r="WG9">
        <v>1.60415776190447</v>
      </c>
      <c r="WH9">
        <v>2.1724587633729202</v>
      </c>
      <c r="WI9">
        <v>1.4738562509205799</v>
      </c>
      <c r="WJ9">
        <v>1.28809258958752E-2</v>
      </c>
      <c r="WK9">
        <v>1.7804987728769699</v>
      </c>
      <c r="WL9">
        <v>1.73656893943791</v>
      </c>
      <c r="WM9">
        <v>1.1012126710780099</v>
      </c>
      <c r="WN9">
        <v>1.85906280166602</v>
      </c>
      <c r="WO9">
        <v>1.71878040626614</v>
      </c>
      <c r="WP9">
        <v>0.69761251679097902</v>
      </c>
      <c r="WQ9">
        <v>0.58773303498454299</v>
      </c>
      <c r="WR9">
        <v>1.66753554805727</v>
      </c>
      <c r="WS9">
        <v>0.93657502916695801</v>
      </c>
      <c r="WT9">
        <v>1.46798491639505</v>
      </c>
      <c r="WU9">
        <v>0.45722266468074402</v>
      </c>
      <c r="WV9">
        <v>1.38790280054419</v>
      </c>
      <c r="WW9">
        <v>0.71525852771439202</v>
      </c>
      <c r="WX9">
        <v>0.72343515877615305</v>
      </c>
      <c r="WY9">
        <v>1.2026921950195499</v>
      </c>
      <c r="WZ9">
        <v>1.0519245064756</v>
      </c>
      <c r="XA9">
        <v>0.73414994912137299</v>
      </c>
      <c r="XB9">
        <v>2.4263542342506801</v>
      </c>
      <c r="XC9">
        <v>1.9619902235156299</v>
      </c>
      <c r="XD9">
        <v>1.3548057448252899</v>
      </c>
      <c r="XE9">
        <v>0.46144731187507598</v>
      </c>
      <c r="XF9">
        <v>1.62224562406146</v>
      </c>
      <c r="XG9">
        <v>0.56639838506586804</v>
      </c>
      <c r="XH9">
        <v>0.60774254143756201</v>
      </c>
      <c r="XI9">
        <v>1.21640471007777</v>
      </c>
      <c r="XJ9">
        <v>2.1582792369458801</v>
      </c>
      <c r="XK9">
        <v>0.86307289707003998</v>
      </c>
      <c r="XL9">
        <v>1.9414021032737301</v>
      </c>
      <c r="XM9">
        <v>2.4430451427020099</v>
      </c>
      <c r="XN9">
        <v>2.1978549994072401</v>
      </c>
      <c r="XO9">
        <v>2.2153948851274801</v>
      </c>
      <c r="XP9">
        <v>1.1125218047773799</v>
      </c>
      <c r="XQ9">
        <v>1.6888612587876899</v>
      </c>
      <c r="XR9">
        <v>0.64926317199171302</v>
      </c>
      <c r="XS9">
        <v>1.38600962132238</v>
      </c>
      <c r="XT9">
        <v>2.34546443292311</v>
      </c>
      <c r="XU9">
        <v>0.29374782867406202</v>
      </c>
      <c r="XV9">
        <v>0.60449396627585295</v>
      </c>
      <c r="XW9">
        <v>1.5597496598804701</v>
      </c>
      <c r="XX9">
        <v>1.66456045932346</v>
      </c>
      <c r="XY9">
        <v>2.1658061512485198</v>
      </c>
      <c r="XZ9">
        <v>2.6565902047296399</v>
      </c>
      <c r="YA9">
        <v>1.1425187177344001</v>
      </c>
      <c r="YB9">
        <v>1.6313236517992999</v>
      </c>
      <c r="YC9">
        <v>1.8854862946641899</v>
      </c>
      <c r="YD9">
        <v>1.9061018246703301</v>
      </c>
      <c r="YE9">
        <v>0.58422734936228404</v>
      </c>
      <c r="YF9">
        <v>1.1646479471865501</v>
      </c>
      <c r="YG9">
        <v>1.0726882971028699</v>
      </c>
      <c r="YH9">
        <v>0.46626522902992601</v>
      </c>
      <c r="YI9">
        <v>2.3834506868996201</v>
      </c>
      <c r="YJ9">
        <v>1.2852791964255801</v>
      </c>
      <c r="YK9">
        <v>1.3979762233633399</v>
      </c>
      <c r="YL9">
        <v>0.92217662162453695</v>
      </c>
      <c r="YM9">
        <v>1.37859568633352</v>
      </c>
      <c r="YN9">
        <v>0.94068450549224103</v>
      </c>
      <c r="YO9">
        <v>1.31530920106926</v>
      </c>
      <c r="YP9">
        <v>0.93334329818990802</v>
      </c>
      <c r="YQ9">
        <v>2.1894995579830101</v>
      </c>
      <c r="YR9">
        <v>1.8686137923995001</v>
      </c>
      <c r="YS9">
        <v>1.1473792037024699</v>
      </c>
      <c r="YT9">
        <v>1.24701538206569</v>
      </c>
      <c r="YU9">
        <v>0.82351353881489897</v>
      </c>
      <c r="YV9">
        <v>1.87353419939898</v>
      </c>
      <c r="YW9">
        <v>1.6914282796131701</v>
      </c>
      <c r="YX9">
        <v>1.95429351456616</v>
      </c>
      <c r="YY9">
        <v>1.12474237460277</v>
      </c>
      <c r="YZ9">
        <v>0.67669253778848204</v>
      </c>
      <c r="ZA9">
        <v>2.6827546259177298E-2</v>
      </c>
      <c r="ZB9">
        <v>1.3679803834469499</v>
      </c>
      <c r="ZC9">
        <v>0.45996352965271398</v>
      </c>
      <c r="ZD9">
        <v>-1.9779500924090501E-2</v>
      </c>
      <c r="ZE9">
        <v>0.31846526725430502</v>
      </c>
      <c r="ZF9">
        <v>1.34626688940974</v>
      </c>
      <c r="ZG9">
        <v>0.86732889680415404</v>
      </c>
      <c r="ZH9">
        <v>1.7139535114471001</v>
      </c>
      <c r="ZI9">
        <v>0.38314313530959498</v>
      </c>
      <c r="ZJ9">
        <v>1.36254808356739</v>
      </c>
      <c r="ZK9">
        <v>0.84600447526316302</v>
      </c>
      <c r="ZL9">
        <v>1.4063314840727801</v>
      </c>
      <c r="ZM9">
        <v>1.4619221908629001</v>
      </c>
      <c r="ZN9">
        <v>1.0034327865178601</v>
      </c>
      <c r="ZO9">
        <v>3.8651427892800599E-2</v>
      </c>
      <c r="ZP9">
        <v>1.8311032627852899</v>
      </c>
      <c r="ZQ9">
        <v>1.0571033399188301</v>
      </c>
      <c r="ZR9">
        <v>1.2945513997182201</v>
      </c>
      <c r="ZS9">
        <v>1.05412927210778</v>
      </c>
      <c r="ZT9">
        <v>0.43590088273129701</v>
      </c>
      <c r="ZU9">
        <v>1.82699120359468</v>
      </c>
      <c r="ZV9">
        <v>2.63722320112899</v>
      </c>
      <c r="ZW9">
        <v>1.3488518144764401</v>
      </c>
      <c r="ZX9">
        <v>1.98837503321287</v>
      </c>
      <c r="ZY9">
        <v>0.67909708148175896</v>
      </c>
      <c r="ZZ9">
        <v>2.5654196068957802</v>
      </c>
      <c r="AAA9">
        <v>1.30392187210455</v>
      </c>
      <c r="AAB9">
        <v>1.05669403645765</v>
      </c>
      <c r="AAC9">
        <v>0.614326986681341</v>
      </c>
      <c r="AAD9">
        <v>0.21658953044356499</v>
      </c>
      <c r="AAE9">
        <v>0.90532948853555395</v>
      </c>
      <c r="AAF9">
        <v>1.3074112218768199</v>
      </c>
      <c r="AAG9">
        <v>1.5183809813597799</v>
      </c>
      <c r="AAH9">
        <v>1.4101214156419599</v>
      </c>
      <c r="AAI9">
        <v>1.42246681730882</v>
      </c>
      <c r="AAJ9">
        <v>1.0248856775619899</v>
      </c>
      <c r="AAK9">
        <v>1.4219104169639001</v>
      </c>
      <c r="AAL9">
        <v>2.2281295490928801</v>
      </c>
      <c r="AAM9">
        <v>-9.7067528946381404E-2</v>
      </c>
      <c r="AAN9">
        <v>1.06209442116619</v>
      </c>
      <c r="AAO9">
        <v>1.8428944758647099</v>
      </c>
      <c r="AAP9">
        <v>1.8601575689934799</v>
      </c>
      <c r="AAQ9">
        <v>1.31185742371311</v>
      </c>
      <c r="AAR9">
        <v>0.663191190435092</v>
      </c>
      <c r="AAS9">
        <v>1.11978371600544</v>
      </c>
      <c r="AAT9">
        <v>0.61004222124136598</v>
      </c>
      <c r="AAU9">
        <v>1.1253124171467499</v>
      </c>
      <c r="AAV9">
        <v>1.76751819369799</v>
      </c>
      <c r="AAW9">
        <v>1.3131414693206001</v>
      </c>
      <c r="AAX9">
        <v>2.0376557528752</v>
      </c>
      <c r="AAY9">
        <v>1.4414200021558901</v>
      </c>
      <c r="AAZ9">
        <v>0.48932373074803798</v>
      </c>
      <c r="ABA9">
        <v>1.7375952280257001</v>
      </c>
      <c r="ABB9">
        <v>1.88378727660852</v>
      </c>
      <c r="ABC9">
        <v>1.04605943619575</v>
      </c>
      <c r="ABD9">
        <v>0.82318523263646404</v>
      </c>
      <c r="ABE9">
        <v>1.2122167752158599</v>
      </c>
      <c r="ABF9">
        <v>0.74009311148103896</v>
      </c>
      <c r="ABG9">
        <v>1.8701301947913</v>
      </c>
      <c r="ABH9">
        <v>0.27161692279083299</v>
      </c>
      <c r="ABI9">
        <v>0.94664415405220204</v>
      </c>
      <c r="ABJ9">
        <v>2.2681669779230602</v>
      </c>
      <c r="ABK9">
        <v>1.3340137480737499</v>
      </c>
      <c r="ABL9">
        <v>0.58990023432224403</v>
      </c>
      <c r="ABM9">
        <v>1.1688200112615099</v>
      </c>
      <c r="ABN9">
        <v>1.1685487485495401</v>
      </c>
      <c r="ABO9">
        <v>0.94555101213086601</v>
      </c>
      <c r="ABP9">
        <v>0.92119626754678796</v>
      </c>
      <c r="ABQ9">
        <v>1.8253301339014401</v>
      </c>
      <c r="ABR9">
        <v>0.20230421343583899</v>
      </c>
      <c r="ABS9">
        <v>1.4124157522002001</v>
      </c>
      <c r="ABT9">
        <v>0.39054078540230103</v>
      </c>
      <c r="ABU9">
        <v>0.96716366603168802</v>
      </c>
      <c r="ABV9">
        <v>1.4689909220930599</v>
      </c>
      <c r="ABW9">
        <v>1.8769226373424499</v>
      </c>
      <c r="ABX9">
        <v>0.67602350012685897</v>
      </c>
      <c r="ABY9">
        <v>1.2358497451697901</v>
      </c>
      <c r="ABZ9">
        <v>1.88358149036381</v>
      </c>
      <c r="ACA9">
        <v>0.99088580460612397</v>
      </c>
      <c r="ACB9">
        <v>2.2855314229018702</v>
      </c>
      <c r="ACC9">
        <v>0.50600685695915404</v>
      </c>
      <c r="ACD9">
        <v>1.3249569545675099</v>
      </c>
      <c r="ACE9">
        <v>1.28745049494115</v>
      </c>
      <c r="ACF9">
        <v>0.92283915334536404</v>
      </c>
      <c r="ACG9">
        <v>1.34460679902297</v>
      </c>
      <c r="ACH9">
        <v>1.4412982414664499</v>
      </c>
      <c r="ACI9">
        <v>1.1825719671553501</v>
      </c>
      <c r="ACJ9">
        <v>1.60692553529138</v>
      </c>
      <c r="ACK9">
        <v>1.3157161445444501</v>
      </c>
      <c r="ACL9">
        <v>1.46176218841733</v>
      </c>
      <c r="ACM9">
        <v>1.49761531953191</v>
      </c>
      <c r="ACN9">
        <v>1.96337322050207</v>
      </c>
      <c r="ACO9">
        <v>0.53145904927218302</v>
      </c>
      <c r="ACP9">
        <v>0.76456022230486298</v>
      </c>
      <c r="ACQ9">
        <v>1.3056032925804599</v>
      </c>
      <c r="ACR9">
        <v>1.59803519959551</v>
      </c>
      <c r="ACS9">
        <v>1.16982710296697</v>
      </c>
      <c r="ACT9">
        <v>0.450831476522976</v>
      </c>
      <c r="ACU9">
        <v>1.74074418583565</v>
      </c>
      <c r="ACV9">
        <v>0.80046206691553001</v>
      </c>
      <c r="ACW9">
        <v>1.08515775785336</v>
      </c>
      <c r="ACX9">
        <v>2.0546981312039798</v>
      </c>
      <c r="ACY9">
        <v>0.95656540746705299</v>
      </c>
      <c r="ACZ9">
        <v>0.38729086103715199</v>
      </c>
      <c r="ADA9">
        <v>2.0443844477499198</v>
      </c>
      <c r="ADB9">
        <v>1.01532265993504</v>
      </c>
      <c r="ADC9">
        <v>1.32364083796001</v>
      </c>
      <c r="ADD9">
        <v>2.2550016598156399</v>
      </c>
      <c r="ADE9">
        <v>1.477480531878</v>
      </c>
      <c r="ADF9">
        <v>2.1097246352158798</v>
      </c>
      <c r="ADG9">
        <v>1.4645489404757499</v>
      </c>
      <c r="ADH9">
        <v>1.7859899979184299</v>
      </c>
      <c r="ADI9">
        <v>1.89244226816382</v>
      </c>
      <c r="ADJ9">
        <v>1.43855971837431</v>
      </c>
      <c r="ADK9">
        <v>0.55791230595696595</v>
      </c>
      <c r="ADL9">
        <v>1.5180589520547301</v>
      </c>
      <c r="ADM9">
        <v>1.05553323425317</v>
      </c>
      <c r="ADN9">
        <v>1.1069201316333199</v>
      </c>
      <c r="ADO9">
        <v>0.69882959854776705</v>
      </c>
      <c r="ADP9">
        <v>1.46343775923956</v>
      </c>
      <c r="ADQ9">
        <v>0.62430791849593303</v>
      </c>
      <c r="ADR9">
        <v>1.2080921940453799</v>
      </c>
      <c r="ADS9">
        <v>1.48517712909695</v>
      </c>
      <c r="ADT9">
        <v>0.61815443580810103</v>
      </c>
      <c r="ADU9">
        <v>1.3016209816500699</v>
      </c>
      <c r="ADV9">
        <v>1.6418719438439899</v>
      </c>
      <c r="ADW9">
        <v>0.47761547361148898</v>
      </c>
      <c r="ADX9">
        <v>2.0899370373858202</v>
      </c>
      <c r="ADY9">
        <v>1.1357687749199199</v>
      </c>
      <c r="ADZ9">
        <v>1.8138145017404399</v>
      </c>
      <c r="AEA9">
        <v>1.59834339312776</v>
      </c>
      <c r="AEB9">
        <v>0.85662388474317597</v>
      </c>
      <c r="AEC9">
        <v>0.95079632872458597</v>
      </c>
      <c r="AED9">
        <v>1.28241341688843</v>
      </c>
      <c r="AEE9">
        <v>0.23630396637232001</v>
      </c>
      <c r="AEF9">
        <v>0.91910316792252</v>
      </c>
      <c r="AEG9">
        <v>0.49535517112394201</v>
      </c>
      <c r="AEH9">
        <v>1.0615955760406199</v>
      </c>
      <c r="AEI9">
        <v>0.42016947713554897</v>
      </c>
      <c r="AEJ9">
        <v>1.5675648155148201</v>
      </c>
      <c r="AEK9">
        <v>1.7819714233311099</v>
      </c>
      <c r="AEL9">
        <v>0.70679093733918597</v>
      </c>
      <c r="AEM9">
        <v>0.75310063509541503</v>
      </c>
      <c r="AEN9">
        <v>0.58773338118775098</v>
      </c>
      <c r="AEO9">
        <v>0.53739142456300604</v>
      </c>
      <c r="AEP9">
        <v>0.50665354415820396</v>
      </c>
      <c r="AEQ9">
        <v>0.859409914228353</v>
      </c>
      <c r="AER9">
        <v>0.29132546557585498</v>
      </c>
      <c r="AES9">
        <v>1.13774806712242</v>
      </c>
      <c r="AET9">
        <v>1.44447391330141</v>
      </c>
      <c r="AEU9">
        <v>1.8073077195744001</v>
      </c>
      <c r="AEV9">
        <v>1.4879447652547899</v>
      </c>
      <c r="AEW9">
        <v>1.6357184809304399</v>
      </c>
      <c r="AEX9">
        <v>6.3190449845582294E-2</v>
      </c>
      <c r="AEY9">
        <v>1.08227298787097</v>
      </c>
      <c r="AEZ9">
        <v>1.0215839337555399</v>
      </c>
      <c r="AFA9">
        <v>2.1334711124282402</v>
      </c>
      <c r="AFB9">
        <v>0.37266213200743598</v>
      </c>
      <c r="AFC9">
        <v>0.59449482863453695</v>
      </c>
      <c r="AFD9">
        <v>0.90547040928170996</v>
      </c>
      <c r="AFE9">
        <v>1.15490639524731</v>
      </c>
      <c r="AFF9">
        <v>1.1561908934304801</v>
      </c>
      <c r="AFG9">
        <v>1.23027891449322</v>
      </c>
      <c r="AFH9">
        <v>1.38882451589592</v>
      </c>
      <c r="AFI9">
        <v>1.8608999704146301</v>
      </c>
      <c r="AFJ9">
        <v>2.2763573042640202</v>
      </c>
      <c r="AFK9">
        <v>0.24349831368427999</v>
      </c>
      <c r="AFL9">
        <v>0.63306941609794298</v>
      </c>
      <c r="AFM9">
        <v>0.87999094903787201</v>
      </c>
      <c r="AFN9">
        <v>1.9827283873858399</v>
      </c>
      <c r="AFO9">
        <v>0.86966976047023403</v>
      </c>
      <c r="AFP9">
        <v>1.79651820849474</v>
      </c>
      <c r="AFQ9">
        <v>0.81982542393743296</v>
      </c>
      <c r="AFR9">
        <v>1.6304932282497999</v>
      </c>
      <c r="AFS9">
        <v>1.2173170195749901</v>
      </c>
      <c r="AFT9">
        <v>1.68736797612004</v>
      </c>
      <c r="AFU9">
        <v>2.0729633642347798</v>
      </c>
      <c r="AFV9">
        <v>1.2096949700231101</v>
      </c>
      <c r="AFW9">
        <v>1.3310956430492999</v>
      </c>
      <c r="AFX9">
        <v>1.93420258798165</v>
      </c>
      <c r="AFY9">
        <v>1.5055848075421101</v>
      </c>
      <c r="AFZ9">
        <v>0.41495981308375901</v>
      </c>
      <c r="AGA9">
        <v>1.34248365846077</v>
      </c>
      <c r="AGB9">
        <v>1.77440475238294</v>
      </c>
      <c r="AGC9">
        <v>0.82364394063106505</v>
      </c>
      <c r="AGD9">
        <v>1.52626557377054</v>
      </c>
      <c r="AGE9">
        <v>1.79222527706893</v>
      </c>
      <c r="AGF9">
        <v>1.88707391699713</v>
      </c>
      <c r="AGG9">
        <v>0.278071048459754</v>
      </c>
      <c r="AGH9">
        <v>2.2703853180588101</v>
      </c>
      <c r="AGI9">
        <v>1.08569098681833</v>
      </c>
      <c r="AGJ9">
        <v>0.96251612413337495</v>
      </c>
      <c r="AGK9">
        <v>1.0195879872926701</v>
      </c>
      <c r="AGL9">
        <v>1.8101698774893</v>
      </c>
      <c r="AGM9">
        <v>1.13019567647726</v>
      </c>
      <c r="AGN9">
        <v>2.1835273013797898</v>
      </c>
      <c r="AGO9">
        <v>2.1645167634285101</v>
      </c>
      <c r="AGP9">
        <v>1.7156950980347001</v>
      </c>
      <c r="AGQ9">
        <v>0.68155645086800398</v>
      </c>
      <c r="AGR9">
        <v>1.36533396687911</v>
      </c>
      <c r="AGS9">
        <v>0.74186350251545596</v>
      </c>
      <c r="AGT9">
        <v>1.3654757513820599</v>
      </c>
      <c r="AGU9">
        <v>0.86187336655955904</v>
      </c>
      <c r="AGV9">
        <v>1.4819676705117699</v>
      </c>
      <c r="AGW9">
        <v>0.99227564555548597</v>
      </c>
      <c r="AGX9">
        <v>1.7978311425414999</v>
      </c>
      <c r="AGY9">
        <v>1.51346721686902</v>
      </c>
      <c r="AGZ9">
        <v>1.4693087192010801</v>
      </c>
      <c r="AHA9">
        <v>2.1398023699253201</v>
      </c>
      <c r="AHB9">
        <v>1.7825734643862701</v>
      </c>
      <c r="AHC9">
        <v>1.3405057254126</v>
      </c>
      <c r="AHD9">
        <v>0.69848768608066303</v>
      </c>
      <c r="AHE9">
        <v>-0.368252677480571</v>
      </c>
      <c r="AHF9">
        <v>0.76601733937366101</v>
      </c>
      <c r="AHG9">
        <v>0.37880757866630599</v>
      </c>
      <c r="AHH9">
        <v>1.4063862760828401</v>
      </c>
      <c r="AHI9">
        <v>2.12885795065315</v>
      </c>
      <c r="AHJ9">
        <v>0.80921447114049605</v>
      </c>
      <c r="AHK9">
        <v>1.5266484077543501</v>
      </c>
      <c r="AHL9">
        <v>1.0660910257435401</v>
      </c>
      <c r="AHM9">
        <v>1.13397052670695</v>
      </c>
      <c r="AHN9">
        <v>2.8303418183742299</v>
      </c>
      <c r="AHO9">
        <v>1.97557628893272</v>
      </c>
      <c r="AHP9">
        <v>0.30977087228302602</v>
      </c>
      <c r="AHQ9">
        <v>1.4886714952760101</v>
      </c>
      <c r="AHR9">
        <v>0.80536913352322104</v>
      </c>
      <c r="AHS9">
        <v>0.46023974247309402</v>
      </c>
      <c r="AHT9">
        <v>1.5020234684007601</v>
      </c>
      <c r="AHU9">
        <v>0.66083022498896804</v>
      </c>
      <c r="AHV9">
        <v>1.0966131089850299</v>
      </c>
      <c r="AHW9">
        <v>1.02648625186297</v>
      </c>
      <c r="AHX9">
        <v>1.6447051455944499</v>
      </c>
      <c r="AHY9">
        <v>1.89144124857787</v>
      </c>
      <c r="AHZ9">
        <v>1.6324329411013501</v>
      </c>
      <c r="AIA9">
        <v>2.2309721513986598</v>
      </c>
      <c r="AIB9">
        <v>0.54191917330094097</v>
      </c>
      <c r="AIC9">
        <v>1.8445996865454399</v>
      </c>
      <c r="AID9">
        <v>0.26367988196115699</v>
      </c>
      <c r="AIE9">
        <v>1.2479164106526199</v>
      </c>
      <c r="AIF9">
        <v>1.81326144165985</v>
      </c>
      <c r="AIG9">
        <v>1.72777823347927</v>
      </c>
      <c r="AIH9">
        <v>1.70962355905663</v>
      </c>
      <c r="AII9">
        <v>1.0523462367789</v>
      </c>
      <c r="AIJ9">
        <v>1.0844404399624901</v>
      </c>
      <c r="AIK9">
        <v>1.5296283422513699</v>
      </c>
      <c r="AIL9">
        <v>1.0309209131560699</v>
      </c>
      <c r="AIM9">
        <v>1.35504914965371</v>
      </c>
      <c r="AIN9">
        <v>1.34520988238391</v>
      </c>
      <c r="AIO9">
        <v>1.12153392904191</v>
      </c>
      <c r="AIP9">
        <v>1.4843986732185901</v>
      </c>
      <c r="AIQ9">
        <v>1.2112911166732401</v>
      </c>
      <c r="AIR9">
        <v>1.5527340262365501</v>
      </c>
      <c r="AIS9">
        <v>1.13847642907084</v>
      </c>
      <c r="AIT9">
        <v>0.60844911006705804</v>
      </c>
      <c r="AIU9">
        <v>0.99798541397531504</v>
      </c>
      <c r="AIV9">
        <v>1.08261753849988</v>
      </c>
      <c r="AIW9">
        <v>0.20065311471942501</v>
      </c>
      <c r="AIX9">
        <v>1.2098195140814101</v>
      </c>
      <c r="AIY9">
        <v>0.66650473651717101</v>
      </c>
      <c r="AIZ9">
        <v>0.23896065339219599</v>
      </c>
      <c r="AJA9">
        <v>-0.21879640297698899</v>
      </c>
      <c r="AJB9">
        <v>-1.48869849203856E-2</v>
      </c>
      <c r="AJC9">
        <v>1.5178989082437799</v>
      </c>
      <c r="AJD9">
        <v>1.15722141641232</v>
      </c>
      <c r="AJE9">
        <v>3.0466679039879199</v>
      </c>
      <c r="AJF9">
        <v>5.8124938921959801E-2</v>
      </c>
      <c r="AJG9">
        <v>1.7731111199563201</v>
      </c>
      <c r="AJH9">
        <v>1.8336521338471301</v>
      </c>
      <c r="AJI9">
        <v>0.81365149844667495</v>
      </c>
      <c r="AJJ9">
        <v>0.32481479531280399</v>
      </c>
      <c r="AJK9">
        <v>0.855289140762161</v>
      </c>
      <c r="AJL9">
        <v>1.66133342687301</v>
      </c>
      <c r="AJM9">
        <v>1.40209232965033</v>
      </c>
      <c r="AJN9">
        <v>0.59242085284552304</v>
      </c>
      <c r="AJO9">
        <v>1.26455438433978</v>
      </c>
      <c r="AJP9">
        <v>1.6983946894295101</v>
      </c>
      <c r="AJQ9">
        <v>0.979576286091561</v>
      </c>
      <c r="AJR9">
        <v>1.9226721200533901</v>
      </c>
      <c r="AJS9">
        <v>0.665835931464557</v>
      </c>
      <c r="AJT9">
        <v>1.65496683998881</v>
      </c>
      <c r="AJU9">
        <v>0.71808431104807502</v>
      </c>
      <c r="AJV9">
        <v>0.40313203589530999</v>
      </c>
      <c r="AJW9">
        <v>0.30088958406560601</v>
      </c>
      <c r="AJX9">
        <v>1.3543925212817001</v>
      </c>
      <c r="AJY9">
        <v>1.4311077384941799</v>
      </c>
      <c r="AJZ9">
        <v>1.3482549762810201</v>
      </c>
      <c r="AKA9">
        <v>0.83694758290764704</v>
      </c>
      <c r="AKB9">
        <v>2.0297210212116799</v>
      </c>
      <c r="AKC9">
        <v>-0.54467509550468995</v>
      </c>
      <c r="AKD9">
        <v>0.79821764828943897</v>
      </c>
      <c r="AKE9">
        <v>1.0270219764372299</v>
      </c>
      <c r="AKF9">
        <v>1.75414396704764</v>
      </c>
      <c r="AKG9">
        <v>1.32019050169359</v>
      </c>
      <c r="AKH9">
        <v>0.903549176073705</v>
      </c>
      <c r="AKI9">
        <v>1.2904060193086</v>
      </c>
      <c r="AKJ9">
        <v>0.36464152244797299</v>
      </c>
      <c r="AKK9">
        <v>1.09432669671421</v>
      </c>
      <c r="AKL9">
        <v>1.1600452770129901</v>
      </c>
      <c r="AKM9">
        <v>1.56077978749996</v>
      </c>
      <c r="AKN9">
        <v>1.6251137434104199</v>
      </c>
      <c r="AKO9">
        <v>1.35665463594892</v>
      </c>
      <c r="AKP9">
        <v>1.7668302993804601</v>
      </c>
      <c r="AKQ9">
        <v>0.68421351272789399</v>
      </c>
      <c r="AKR9">
        <v>1.5911874162103099</v>
      </c>
      <c r="AKS9">
        <v>0.414148995056977</v>
      </c>
      <c r="AKT9">
        <v>1.84323517716747</v>
      </c>
      <c r="AKU9">
        <v>1.43845896807299</v>
      </c>
      <c r="AKV9">
        <v>1.3142212148201999</v>
      </c>
      <c r="AKW9">
        <v>2.80720480157138</v>
      </c>
      <c r="AKX9">
        <v>0.87468787689050698</v>
      </c>
      <c r="AKY9">
        <v>1.00665739684953</v>
      </c>
      <c r="AKZ9">
        <v>1.3759543504352301</v>
      </c>
      <c r="ALA9">
        <v>1.12456260470707</v>
      </c>
      <c r="ALB9">
        <v>0.59309235371862401</v>
      </c>
      <c r="ALC9">
        <v>1.31978278270573</v>
      </c>
      <c r="ALD9">
        <v>0.82099945218197101</v>
      </c>
      <c r="ALE9">
        <v>0.58604129423117701</v>
      </c>
      <c r="ALF9">
        <v>0.77151930192687701</v>
      </c>
      <c r="ALG9">
        <v>0.64421968532455098</v>
      </c>
      <c r="ALH9">
        <v>0.97643268420427798</v>
      </c>
      <c r="ALI9">
        <v>1.5374019281993001</v>
      </c>
      <c r="ALJ9">
        <v>0.97833458938929996</v>
      </c>
      <c r="ALK9">
        <v>1.45793358185068</v>
      </c>
      <c r="ALL9">
        <v>2.42250132724915</v>
      </c>
    </row>
    <row r="10" spans="1:1000" x14ac:dyDescent="0.55000000000000004">
      <c r="A10">
        <v>3.5598504031266298</v>
      </c>
      <c r="B10">
        <v>2.3421903088378802</v>
      </c>
      <c r="C10">
        <v>1.0601012528739</v>
      </c>
      <c r="D10">
        <v>1.5555663838351901</v>
      </c>
      <c r="E10">
        <v>2.0881800691286498</v>
      </c>
      <c r="F10">
        <v>1.37081209056788</v>
      </c>
      <c r="G10">
        <v>1.0044813665958601</v>
      </c>
      <c r="H10">
        <v>1.30269868430984</v>
      </c>
      <c r="I10">
        <v>1.04152460536168</v>
      </c>
      <c r="J10" s="1">
        <v>0.38318099130126598</v>
      </c>
      <c r="K10">
        <v>2.1445533653537501</v>
      </c>
      <c r="L10" s="1">
        <v>0.59655699512988303</v>
      </c>
      <c r="M10">
        <v>1.1961352485610199</v>
      </c>
      <c r="N10">
        <v>1.5173618182411901</v>
      </c>
      <c r="O10">
        <v>0.55262776752135401</v>
      </c>
      <c r="P10">
        <v>1.2099309495873301</v>
      </c>
      <c r="Q10">
        <v>1.0708175394713</v>
      </c>
      <c r="R10">
        <v>1.1748818091064199</v>
      </c>
      <c r="S10">
        <v>1.6630943719801601</v>
      </c>
      <c r="T10">
        <v>1.25809001576181</v>
      </c>
      <c r="U10">
        <v>0.96440240570984803</v>
      </c>
      <c r="V10" s="1">
        <v>1.9985933984006301</v>
      </c>
      <c r="W10">
        <v>1.3284158458113999</v>
      </c>
      <c r="X10">
        <v>0.93375438938664101</v>
      </c>
      <c r="Y10">
        <v>1.58677407260742</v>
      </c>
      <c r="Z10">
        <v>2.0340725430873601</v>
      </c>
      <c r="AA10">
        <v>1.32278871132619</v>
      </c>
      <c r="AB10">
        <v>1.43181468416706</v>
      </c>
      <c r="AC10">
        <v>1.3389051014831801</v>
      </c>
      <c r="AD10">
        <v>-0.124563022868052</v>
      </c>
      <c r="AE10">
        <v>1.7217044183732899</v>
      </c>
      <c r="AF10">
        <v>1.7819293011299799</v>
      </c>
      <c r="AG10" s="1">
        <v>0.422018577692786</v>
      </c>
      <c r="AH10" s="1">
        <v>0.34420794613459699</v>
      </c>
      <c r="AI10">
        <v>1.52870588532935</v>
      </c>
      <c r="AJ10">
        <v>1.2115044577255201</v>
      </c>
      <c r="AK10">
        <v>0.91507404227298506</v>
      </c>
      <c r="AL10" s="1">
        <v>0.66994251739283694</v>
      </c>
      <c r="AM10" s="1">
        <v>0.93100700583009299</v>
      </c>
      <c r="AN10">
        <v>1.5197621341801499</v>
      </c>
      <c r="AO10" s="1">
        <v>1.9280009474186</v>
      </c>
      <c r="AP10">
        <v>0.827372723433349</v>
      </c>
      <c r="AQ10">
        <v>1.9357324611826701</v>
      </c>
      <c r="AR10">
        <v>2.10919305521612</v>
      </c>
      <c r="AS10">
        <v>1.33325723858263</v>
      </c>
      <c r="AT10">
        <v>1.06915489902581</v>
      </c>
      <c r="AU10">
        <v>1.91893445520674</v>
      </c>
      <c r="AV10">
        <v>0.88191054449961703</v>
      </c>
      <c r="AW10">
        <v>1.3507940132698</v>
      </c>
      <c r="AX10">
        <v>1.5603663365703799</v>
      </c>
      <c r="AY10" s="1">
        <v>0.68144456062498404</v>
      </c>
      <c r="AZ10">
        <v>2.3954289494162402</v>
      </c>
      <c r="BA10" s="1">
        <v>1.0407719117880401</v>
      </c>
      <c r="BB10">
        <v>1.3193064138870201</v>
      </c>
      <c r="BC10">
        <v>0.51763486348744303</v>
      </c>
      <c r="BD10">
        <v>1.4015463427060599</v>
      </c>
      <c r="BE10">
        <v>1.65089394360428</v>
      </c>
      <c r="BF10">
        <v>1.65093031153139</v>
      </c>
      <c r="BG10" s="1">
        <v>0.81651497080534097</v>
      </c>
      <c r="BH10">
        <v>1.7819875724854499</v>
      </c>
      <c r="BI10">
        <v>1.65780690369231</v>
      </c>
      <c r="BJ10">
        <v>2.1064838228619398</v>
      </c>
      <c r="BK10">
        <v>1.37282829240965</v>
      </c>
      <c r="BL10" s="1">
        <v>-0.167124295977683</v>
      </c>
      <c r="BM10">
        <v>1.2793185875161801</v>
      </c>
      <c r="BN10">
        <v>1.0178943834635199</v>
      </c>
      <c r="BO10">
        <v>1.69790370252873</v>
      </c>
      <c r="BP10" s="1">
        <v>0.363025760355973</v>
      </c>
      <c r="BQ10" s="1">
        <v>0.98840478873471704</v>
      </c>
      <c r="BR10">
        <v>1.4091300075038899</v>
      </c>
      <c r="BS10" s="1">
        <v>0.13387609353724</v>
      </c>
      <c r="BT10" s="1">
        <v>1.5705602705036501</v>
      </c>
      <c r="BU10">
        <v>1.46048871965557</v>
      </c>
      <c r="BV10">
        <v>1.6693445778809901</v>
      </c>
      <c r="BW10">
        <v>0.73496041683052804</v>
      </c>
      <c r="BX10" s="1">
        <v>0.35983934087278602</v>
      </c>
      <c r="BY10">
        <v>1.2374456603850099</v>
      </c>
      <c r="BZ10" s="1">
        <v>2.0676459469483102</v>
      </c>
      <c r="CA10">
        <v>1.1863258352769199</v>
      </c>
      <c r="CB10">
        <v>1.6362414245825501</v>
      </c>
      <c r="CC10">
        <v>0.77966539484301201</v>
      </c>
      <c r="CD10">
        <v>1.1539296689937799</v>
      </c>
      <c r="CE10">
        <v>1.20475357635961</v>
      </c>
      <c r="CF10" s="1">
        <v>0.56755553092369504</v>
      </c>
      <c r="CG10">
        <v>1.4070273788744101</v>
      </c>
      <c r="CH10">
        <v>1.8938466109567</v>
      </c>
      <c r="CI10" s="1">
        <v>1.03805052720249</v>
      </c>
      <c r="CJ10">
        <v>2.4687903202700401</v>
      </c>
      <c r="CK10" s="1">
        <v>0.48635213254034898</v>
      </c>
      <c r="CL10">
        <v>1.8941297500368801</v>
      </c>
      <c r="CM10">
        <v>1.0068964978733299</v>
      </c>
      <c r="CN10">
        <v>1.9034826561693099</v>
      </c>
      <c r="CO10">
        <v>1.1971109598442</v>
      </c>
      <c r="CP10">
        <v>1.2365930191646499</v>
      </c>
      <c r="CQ10">
        <v>1.04965315443179</v>
      </c>
      <c r="CR10">
        <v>2.2249534370697002</v>
      </c>
      <c r="CS10">
        <v>1.5064103701316001</v>
      </c>
      <c r="CT10">
        <v>2.8527366340996001</v>
      </c>
      <c r="CU10" s="1">
        <v>0.156042260359854</v>
      </c>
      <c r="CV10">
        <v>1.37238054348148</v>
      </c>
      <c r="CW10">
        <v>1.2519291799753101</v>
      </c>
      <c r="CX10">
        <v>1.19965196801881</v>
      </c>
      <c r="CY10">
        <v>0.80023032113424897</v>
      </c>
      <c r="CZ10">
        <v>2.8506273974339602</v>
      </c>
      <c r="DA10">
        <v>1.26661583038935</v>
      </c>
      <c r="DB10">
        <v>0.84852537376106896</v>
      </c>
      <c r="DC10">
        <v>0.97724879682940802</v>
      </c>
      <c r="DD10">
        <v>1.65506015813439</v>
      </c>
      <c r="DE10">
        <v>0.78017136702949197</v>
      </c>
      <c r="DF10">
        <v>5.8703874995963599E-2</v>
      </c>
      <c r="DG10">
        <v>0.59203830947679403</v>
      </c>
      <c r="DH10">
        <v>2.0117026609412698</v>
      </c>
      <c r="DI10">
        <v>1.21912731290529</v>
      </c>
      <c r="DJ10">
        <v>1.9873474674154601</v>
      </c>
      <c r="DK10">
        <v>1.9422024518757799</v>
      </c>
      <c r="DL10">
        <v>1.33472716458924</v>
      </c>
      <c r="DM10">
        <v>1.45841975202471</v>
      </c>
      <c r="DN10">
        <v>2.1363369736375599</v>
      </c>
      <c r="DO10">
        <v>3.4894307179164301E-2</v>
      </c>
      <c r="DP10">
        <v>0.87699713693594195</v>
      </c>
      <c r="DQ10">
        <v>1.60337119345573</v>
      </c>
      <c r="DR10">
        <v>1.2430857787712799</v>
      </c>
      <c r="DS10">
        <v>1.1667303279826999</v>
      </c>
      <c r="DT10">
        <v>1.9643482234743199</v>
      </c>
      <c r="DU10">
        <v>1.77586145967604</v>
      </c>
      <c r="DV10">
        <v>1.18352234825233</v>
      </c>
      <c r="DW10">
        <v>0.89909824059577503</v>
      </c>
      <c r="DX10">
        <v>1.7494354209430401</v>
      </c>
      <c r="DY10">
        <v>1.08616942233898</v>
      </c>
      <c r="DZ10">
        <v>0.73439445196152298</v>
      </c>
      <c r="EA10">
        <v>1.8929727857938199</v>
      </c>
      <c r="EB10">
        <v>1.1185251673602801</v>
      </c>
      <c r="EC10">
        <v>1.1856072502022299</v>
      </c>
      <c r="ED10">
        <v>0.1006389469504</v>
      </c>
      <c r="EE10">
        <v>1.7265840457844901</v>
      </c>
      <c r="EF10">
        <v>2.0104382657628799</v>
      </c>
      <c r="EG10">
        <v>1.29159141313438</v>
      </c>
      <c r="EH10">
        <v>1.0475047786866101</v>
      </c>
      <c r="EI10">
        <v>1.42444363237892</v>
      </c>
      <c r="EJ10">
        <v>0.89867707460817603</v>
      </c>
      <c r="EK10">
        <v>1.2061048991883001</v>
      </c>
      <c r="EL10">
        <v>1.34705768195411</v>
      </c>
      <c r="EM10">
        <v>2.6229234825704602</v>
      </c>
      <c r="EN10">
        <v>1.20972200314029</v>
      </c>
      <c r="EO10">
        <v>1.35470179795395</v>
      </c>
      <c r="EP10">
        <v>1.1367395598313099</v>
      </c>
      <c r="EQ10">
        <v>0.87781922355309605</v>
      </c>
      <c r="ER10">
        <v>0.69625834221060201</v>
      </c>
      <c r="ES10">
        <v>0.96473916134942705</v>
      </c>
      <c r="ET10">
        <v>1.77021284476893</v>
      </c>
      <c r="EU10">
        <v>0.89024452033162904</v>
      </c>
      <c r="EV10">
        <v>1.33927461193844</v>
      </c>
      <c r="EW10">
        <v>1.1872283652714</v>
      </c>
      <c r="EX10">
        <v>2.3965180105044301</v>
      </c>
      <c r="EY10">
        <v>1.3062541020148799</v>
      </c>
      <c r="EZ10">
        <v>0.34919029248553302</v>
      </c>
      <c r="FA10">
        <v>2.28634823720235</v>
      </c>
      <c r="FB10">
        <v>1.56368527456483</v>
      </c>
      <c r="FC10">
        <v>0.55496230060947305</v>
      </c>
      <c r="FD10">
        <v>0.89333747847881895</v>
      </c>
      <c r="FE10">
        <v>1.26744434451958</v>
      </c>
      <c r="FF10">
        <v>1.80456479273075</v>
      </c>
      <c r="FG10">
        <v>1.26269145533997</v>
      </c>
      <c r="FH10">
        <v>1.55695937520293</v>
      </c>
      <c r="FI10">
        <v>1.64388430680107</v>
      </c>
      <c r="FJ10">
        <v>1.4147567335814799</v>
      </c>
      <c r="FK10">
        <v>1.7447108174055801</v>
      </c>
      <c r="FL10">
        <v>1.7021728927785</v>
      </c>
      <c r="FM10">
        <v>1.56963220743531</v>
      </c>
      <c r="FN10">
        <v>1.8252012992800399</v>
      </c>
      <c r="FO10">
        <v>1.6521517125188001</v>
      </c>
      <c r="FP10">
        <v>1.72859889448185</v>
      </c>
      <c r="FQ10">
        <v>0.70746599520291997</v>
      </c>
      <c r="FR10">
        <v>1.5309435075354001</v>
      </c>
      <c r="FS10">
        <v>0.68580200359537302</v>
      </c>
      <c r="FT10">
        <v>1.0586205553515899</v>
      </c>
      <c r="FU10">
        <v>2.0999269911562899</v>
      </c>
      <c r="FV10">
        <v>1.4527935062314901</v>
      </c>
      <c r="FW10">
        <v>0.25681232826528499</v>
      </c>
      <c r="FX10">
        <v>0.61298556491455203</v>
      </c>
      <c r="FY10">
        <v>1.6568280025345199</v>
      </c>
      <c r="FZ10">
        <v>1.0516557708920899</v>
      </c>
      <c r="GA10">
        <v>0.96623645334472197</v>
      </c>
      <c r="GB10">
        <v>1.37405412951911</v>
      </c>
      <c r="GC10">
        <v>0.88144783066455301</v>
      </c>
      <c r="GD10">
        <v>1.2897550799639801</v>
      </c>
      <c r="GE10">
        <v>2.5343115218482999</v>
      </c>
      <c r="GF10">
        <v>0.26233511599924397</v>
      </c>
      <c r="GG10">
        <v>5.0859136512773698E-2</v>
      </c>
      <c r="GH10">
        <v>0.928093409999039</v>
      </c>
      <c r="GI10">
        <v>1.4679102670664099</v>
      </c>
      <c r="GJ10">
        <v>2.0850735385907799</v>
      </c>
      <c r="GK10">
        <v>1.1500805019331799</v>
      </c>
      <c r="GL10">
        <v>0.76449445212730105</v>
      </c>
      <c r="GM10">
        <v>0.237624540690029</v>
      </c>
      <c r="GN10">
        <v>1.01975736077819</v>
      </c>
      <c r="GO10">
        <v>1.21596272673379</v>
      </c>
      <c r="GP10">
        <v>0.68839254493777002</v>
      </c>
      <c r="GQ10">
        <v>1.7350687328896399</v>
      </c>
      <c r="GR10">
        <v>1.0814367123107</v>
      </c>
      <c r="GS10">
        <v>1.1291628898785</v>
      </c>
      <c r="GT10">
        <v>1.6844297185982</v>
      </c>
      <c r="GU10">
        <v>1.43310955968729</v>
      </c>
      <c r="GV10">
        <v>1.4071877609388801</v>
      </c>
      <c r="GW10">
        <v>1.10875287883669</v>
      </c>
      <c r="GX10">
        <v>1.34474616522983</v>
      </c>
      <c r="GY10">
        <v>1.2290396507680501</v>
      </c>
      <c r="GZ10">
        <v>0.71140033482681198</v>
      </c>
      <c r="HA10">
        <v>1.6141688046161</v>
      </c>
      <c r="HB10">
        <v>0.60920754906138597</v>
      </c>
      <c r="HC10">
        <v>0.85101638775564903</v>
      </c>
      <c r="HD10">
        <v>0.72018076330357095</v>
      </c>
      <c r="HE10">
        <v>1.77719387255953</v>
      </c>
      <c r="HF10">
        <v>1.55809761777621</v>
      </c>
      <c r="HG10">
        <v>1.8379881606870401</v>
      </c>
      <c r="HH10">
        <v>1.5298795050543299</v>
      </c>
      <c r="HI10">
        <v>0.66736747152986398</v>
      </c>
      <c r="HJ10">
        <v>1.13537538077108</v>
      </c>
      <c r="HK10">
        <v>0.51690887839156396</v>
      </c>
      <c r="HL10">
        <v>1.8102056669120199</v>
      </c>
      <c r="HM10">
        <v>0.69430511841692</v>
      </c>
      <c r="HN10">
        <v>0.821817784127993</v>
      </c>
      <c r="HO10">
        <v>0.27035322711156601</v>
      </c>
      <c r="HP10">
        <v>1.0093924931229801</v>
      </c>
      <c r="HQ10">
        <v>1.1612223185127899</v>
      </c>
      <c r="HR10">
        <v>1.61840607574762</v>
      </c>
      <c r="HS10">
        <v>1.4044082441288299</v>
      </c>
      <c r="HT10">
        <v>1.38210930274999</v>
      </c>
      <c r="HU10">
        <v>1.12462535805869</v>
      </c>
      <c r="HV10">
        <v>1.1982464352889699</v>
      </c>
      <c r="HW10">
        <v>1.4283223827721501</v>
      </c>
      <c r="HX10">
        <v>0.92940123400040398</v>
      </c>
      <c r="HY10">
        <v>0.73873137297807101</v>
      </c>
      <c r="HZ10">
        <v>1.54206692993568</v>
      </c>
      <c r="IA10">
        <v>1.8817944244042299</v>
      </c>
      <c r="IB10">
        <v>0.76422990996334805</v>
      </c>
      <c r="IC10">
        <v>0.53051746890991203</v>
      </c>
      <c r="ID10">
        <v>0.70265302355213199</v>
      </c>
      <c r="IE10">
        <v>1.69149970654517</v>
      </c>
      <c r="IF10">
        <v>1.1145929123995399</v>
      </c>
      <c r="IG10">
        <v>0.94740935362846401</v>
      </c>
      <c r="IH10">
        <v>1.0511962957044301</v>
      </c>
      <c r="II10">
        <v>1.74917436726408</v>
      </c>
      <c r="IJ10">
        <v>1.91191296705983</v>
      </c>
      <c r="IK10">
        <v>1.8438936997767601</v>
      </c>
      <c r="IL10">
        <v>0.94244996706335804</v>
      </c>
      <c r="IM10">
        <v>1.25930219388882</v>
      </c>
      <c r="IN10">
        <v>1.4115963343451201</v>
      </c>
      <c r="IO10">
        <v>1.81752810311573</v>
      </c>
      <c r="IP10">
        <v>0.52632612863440398</v>
      </c>
      <c r="IQ10">
        <v>-3.0278634228680702E-2</v>
      </c>
      <c r="IR10">
        <v>1.65146420641832</v>
      </c>
      <c r="IS10">
        <v>1.20328432876797</v>
      </c>
      <c r="IT10">
        <v>2.7511950443350299</v>
      </c>
      <c r="IU10">
        <v>2.5357286621883501</v>
      </c>
      <c r="IV10">
        <v>0.79415059207651195</v>
      </c>
      <c r="IW10">
        <v>2.5955818653785601</v>
      </c>
      <c r="IX10">
        <v>-4.0534580782738701E-2</v>
      </c>
      <c r="IY10">
        <v>1.4025781462081299</v>
      </c>
      <c r="IZ10">
        <v>2.27925095607567</v>
      </c>
      <c r="JA10">
        <v>1.3316137349775601</v>
      </c>
      <c r="JB10">
        <v>1.77214151499352</v>
      </c>
      <c r="JC10">
        <v>2.3089859391242</v>
      </c>
      <c r="JD10">
        <v>0.61379912755664301</v>
      </c>
      <c r="JE10">
        <v>1.4380171274195399</v>
      </c>
      <c r="JF10">
        <v>0.48374714155392701</v>
      </c>
      <c r="JG10">
        <v>1.46316130732036</v>
      </c>
      <c r="JH10">
        <v>1.6956293677777201</v>
      </c>
      <c r="JI10">
        <v>2.03044874479574</v>
      </c>
      <c r="JJ10">
        <v>0.89175549377459895</v>
      </c>
      <c r="JK10">
        <v>1.5639037165866301</v>
      </c>
      <c r="JL10">
        <v>1.5346480269256</v>
      </c>
      <c r="JM10">
        <v>0.81040414384665205</v>
      </c>
      <c r="JN10">
        <v>1.64065245965059</v>
      </c>
      <c r="JO10">
        <v>1.12366056915039</v>
      </c>
      <c r="JP10">
        <v>0.90576964703803298</v>
      </c>
      <c r="JQ10">
        <v>1.7157360595670801</v>
      </c>
      <c r="JR10">
        <v>1.24356641570126</v>
      </c>
      <c r="JS10">
        <v>1.87952303504783</v>
      </c>
      <c r="JT10">
        <v>1.49265115444313</v>
      </c>
      <c r="JU10">
        <v>1.3509158870028</v>
      </c>
      <c r="JV10">
        <v>1.7728344788847199</v>
      </c>
      <c r="JW10">
        <v>1.5931107540848399</v>
      </c>
      <c r="JX10">
        <v>1.8301127874193199</v>
      </c>
      <c r="JY10">
        <v>1.1419653542302499</v>
      </c>
      <c r="JZ10">
        <v>1.9332116408132101</v>
      </c>
      <c r="KA10">
        <v>1.4977950933820099</v>
      </c>
      <c r="KB10">
        <v>1.7308372057169199</v>
      </c>
      <c r="KC10">
        <v>2.1834362204455799</v>
      </c>
      <c r="KD10">
        <v>1.00647239876212</v>
      </c>
      <c r="KE10">
        <v>2.15055199206672</v>
      </c>
      <c r="KF10">
        <v>1.1361324849165799</v>
      </c>
      <c r="KG10">
        <v>1.7744528672329301</v>
      </c>
      <c r="KH10">
        <v>1.0554778636608699</v>
      </c>
      <c r="KI10">
        <v>1.0143006478321099</v>
      </c>
      <c r="KJ10">
        <v>0.82777699428470297</v>
      </c>
      <c r="KK10">
        <v>1.2998207506977699</v>
      </c>
      <c r="KL10">
        <v>1.5490496692139499</v>
      </c>
      <c r="KM10">
        <v>1.1211999387455001</v>
      </c>
      <c r="KN10">
        <v>0.94217655187671001</v>
      </c>
      <c r="KO10">
        <v>1.1887925689110499</v>
      </c>
      <c r="KP10">
        <v>1.1018740077276501</v>
      </c>
      <c r="KQ10">
        <v>1.29141064043461</v>
      </c>
      <c r="KR10">
        <v>0.35791746412474701</v>
      </c>
      <c r="KS10">
        <v>0.89479955677045397</v>
      </c>
      <c r="KT10">
        <v>0.55776357125256404</v>
      </c>
      <c r="KU10">
        <v>0.65070182835968404</v>
      </c>
      <c r="KV10">
        <v>1.77763439111758</v>
      </c>
      <c r="KW10">
        <v>1.4259821624587601</v>
      </c>
      <c r="KX10">
        <v>1.3576249742806601</v>
      </c>
      <c r="KY10">
        <v>1.5032344732445799</v>
      </c>
      <c r="KZ10">
        <v>1.8444944557794301</v>
      </c>
      <c r="LA10">
        <v>1.7129564669362101</v>
      </c>
      <c r="LB10">
        <v>1.1426111912158701</v>
      </c>
      <c r="LC10">
        <v>0.84567916740358995</v>
      </c>
      <c r="LD10">
        <v>1.49960254210568</v>
      </c>
      <c r="LE10">
        <v>0.92568597189773805</v>
      </c>
      <c r="LF10">
        <v>0.607025871404967</v>
      </c>
      <c r="LG10">
        <v>0.57910453065481904</v>
      </c>
      <c r="LH10">
        <v>1.90734336615936</v>
      </c>
      <c r="LI10">
        <v>2.0887930002823301</v>
      </c>
      <c r="LJ10">
        <v>1.6994663924367801</v>
      </c>
      <c r="LK10">
        <v>1.7846548750589699</v>
      </c>
      <c r="LL10">
        <v>1.4399092440866399</v>
      </c>
      <c r="LM10">
        <v>1.50826956545721</v>
      </c>
      <c r="LN10">
        <v>1.8581709576783101</v>
      </c>
      <c r="LO10">
        <v>1.17537036116719</v>
      </c>
      <c r="LP10">
        <v>0.78235320740555703</v>
      </c>
      <c r="LQ10">
        <v>1.4880514915519101</v>
      </c>
      <c r="LR10">
        <v>1.8157601356933599</v>
      </c>
      <c r="LS10">
        <v>0.78404546366860906</v>
      </c>
      <c r="LT10">
        <v>0.80209053650439499</v>
      </c>
      <c r="LU10">
        <v>1.67991479052139</v>
      </c>
      <c r="LV10">
        <v>1.08406073448889</v>
      </c>
      <c r="LW10">
        <v>1.8162814080879399</v>
      </c>
      <c r="LX10">
        <v>0.39246710911448601</v>
      </c>
      <c r="LY10">
        <v>1.58885701698388</v>
      </c>
      <c r="LZ10">
        <v>1.1414430544866401</v>
      </c>
      <c r="MA10">
        <v>1.58089174869372</v>
      </c>
      <c r="MB10">
        <v>1.4764451574593001</v>
      </c>
      <c r="MC10">
        <v>1.39618501018298</v>
      </c>
      <c r="MD10">
        <v>1.00406734161122</v>
      </c>
      <c r="ME10">
        <v>1.2623171049524999</v>
      </c>
      <c r="MF10">
        <v>0.43686322818030099</v>
      </c>
      <c r="MG10">
        <v>1.02346079424137</v>
      </c>
      <c r="MH10">
        <v>1.4922205151486501</v>
      </c>
      <c r="MI10">
        <v>0.79940147826207197</v>
      </c>
      <c r="MJ10">
        <v>1.29346789110996</v>
      </c>
      <c r="MK10">
        <v>1.64544099998799</v>
      </c>
      <c r="ML10">
        <v>1.2620352151001599</v>
      </c>
      <c r="MM10">
        <v>2.2002944202263301</v>
      </c>
      <c r="MN10">
        <v>0.60806361807706699</v>
      </c>
      <c r="MO10">
        <v>1.7225912378213599</v>
      </c>
      <c r="MP10">
        <v>1.1808815436484501</v>
      </c>
      <c r="MQ10">
        <v>1.08741854623071</v>
      </c>
      <c r="MR10">
        <v>0.451090986214084</v>
      </c>
      <c r="MS10">
        <v>1.1723986625259499</v>
      </c>
      <c r="MT10">
        <v>2.05986495289075</v>
      </c>
      <c r="MU10">
        <v>0.63613693723215503</v>
      </c>
      <c r="MV10">
        <v>1.4810944404706801</v>
      </c>
      <c r="MW10">
        <v>1.58723984561263</v>
      </c>
      <c r="MX10">
        <v>1.9825672107268</v>
      </c>
      <c r="MY10">
        <v>0.62878864111895905</v>
      </c>
      <c r="MZ10">
        <v>2.23636102748423</v>
      </c>
      <c r="NA10">
        <v>1.1811699566743099</v>
      </c>
      <c r="NB10">
        <v>1.7658908695997699</v>
      </c>
      <c r="NC10">
        <v>1.79518308617114</v>
      </c>
      <c r="ND10">
        <v>0.905949383391221</v>
      </c>
      <c r="NE10">
        <v>2.1448673902501598</v>
      </c>
      <c r="NF10">
        <v>1.52400183009253</v>
      </c>
      <c r="NG10">
        <v>1.8898325312144699</v>
      </c>
      <c r="NH10">
        <v>1.8098157870943301</v>
      </c>
      <c r="NI10">
        <v>1.59276367934998</v>
      </c>
      <c r="NJ10">
        <v>1.80950370620076</v>
      </c>
      <c r="NK10">
        <v>0.79800013182132901</v>
      </c>
      <c r="NL10">
        <v>1.0763866733043801</v>
      </c>
      <c r="NM10">
        <v>0.82630231628360595</v>
      </c>
      <c r="NN10">
        <v>0.71450718167535998</v>
      </c>
      <c r="NO10">
        <v>1.1234536634525101</v>
      </c>
      <c r="NP10">
        <v>1.5016986796846801</v>
      </c>
      <c r="NQ10">
        <v>0.37803057912146798</v>
      </c>
      <c r="NR10">
        <v>1.7388708130102699</v>
      </c>
      <c r="NS10">
        <v>0.78419998520332901</v>
      </c>
      <c r="NT10">
        <v>0.78074552509329898</v>
      </c>
      <c r="NU10">
        <v>1.3903174802549101</v>
      </c>
      <c r="NV10">
        <v>2.4735947736969099</v>
      </c>
      <c r="NW10">
        <v>1.36104211232286</v>
      </c>
      <c r="NX10">
        <v>1.26205212404806</v>
      </c>
      <c r="NY10">
        <v>0.68566890636376299</v>
      </c>
      <c r="NZ10">
        <v>0.52160714393522001</v>
      </c>
      <c r="OA10">
        <v>1.1065449499763</v>
      </c>
      <c r="OB10">
        <v>0.32807783084398701</v>
      </c>
      <c r="OC10">
        <v>1.23791949605383</v>
      </c>
      <c r="OD10">
        <v>0.88300304746203495</v>
      </c>
      <c r="OE10">
        <v>1.563432890793</v>
      </c>
      <c r="OF10">
        <v>0.76197285315928898</v>
      </c>
      <c r="OG10">
        <v>1.20919325512471</v>
      </c>
      <c r="OH10">
        <v>1.17842619128091</v>
      </c>
      <c r="OI10">
        <v>0.77175846800876402</v>
      </c>
      <c r="OJ10">
        <v>-0.18575550832825</v>
      </c>
      <c r="OK10">
        <v>1.9630968499905199</v>
      </c>
      <c r="OL10">
        <v>0.99314229270717402</v>
      </c>
      <c r="OM10">
        <v>0.99043803178985101</v>
      </c>
      <c r="ON10">
        <v>1.0053860641310699</v>
      </c>
      <c r="OO10">
        <v>0.64694685863774204</v>
      </c>
      <c r="OP10">
        <v>1.0184624829640501</v>
      </c>
      <c r="OQ10">
        <v>1.3324858734993099</v>
      </c>
      <c r="OR10">
        <v>1.5238273710236501</v>
      </c>
      <c r="OS10">
        <v>1.2711753841546201</v>
      </c>
      <c r="OT10">
        <v>1.7229082086454399</v>
      </c>
      <c r="OU10">
        <v>0.89810360363816699</v>
      </c>
      <c r="OV10">
        <v>2.1611928265442399</v>
      </c>
      <c r="OW10">
        <v>-0.20138817725805899</v>
      </c>
      <c r="OX10">
        <v>1.6094785100165701</v>
      </c>
      <c r="OY10">
        <v>1.2846644866254799</v>
      </c>
      <c r="OZ10">
        <v>1.17688839882259</v>
      </c>
      <c r="PA10">
        <v>0.14347500591066401</v>
      </c>
      <c r="PB10">
        <v>1.33442373850297</v>
      </c>
      <c r="PC10">
        <v>2.5646589334910899</v>
      </c>
      <c r="PD10">
        <v>1.6071448760992999</v>
      </c>
      <c r="PE10">
        <v>0.88756021242863703</v>
      </c>
      <c r="PF10">
        <v>1.51773063435296</v>
      </c>
      <c r="PG10">
        <v>1.5364545673263299</v>
      </c>
      <c r="PH10">
        <v>1.94327594669725</v>
      </c>
      <c r="PI10">
        <v>1.18406994324327</v>
      </c>
      <c r="PJ10">
        <v>2.0118736085544699</v>
      </c>
      <c r="PK10">
        <v>1.4097845353612299</v>
      </c>
      <c r="PL10">
        <v>5.5614726894834703E-2</v>
      </c>
      <c r="PM10">
        <v>1.36317393102242</v>
      </c>
      <c r="PN10">
        <v>0.506075715966397</v>
      </c>
      <c r="PO10">
        <v>0.70379369636394495</v>
      </c>
      <c r="PP10">
        <v>2.0398301228931999</v>
      </c>
      <c r="PQ10">
        <v>1.17963079238416</v>
      </c>
      <c r="PR10">
        <v>1.32156554225461</v>
      </c>
      <c r="PS10">
        <v>1.3682077269556201</v>
      </c>
      <c r="PT10">
        <v>1.4026077251333999</v>
      </c>
      <c r="PU10">
        <v>1.95521659401022</v>
      </c>
      <c r="PV10">
        <v>1.18880202621757</v>
      </c>
      <c r="PW10">
        <v>2.1700984005656401</v>
      </c>
      <c r="PX10">
        <v>0.94735960818129294</v>
      </c>
      <c r="PY10">
        <v>1.0249502387446201</v>
      </c>
      <c r="PZ10">
        <v>0.97460495913526901</v>
      </c>
      <c r="QA10">
        <v>0.17953287622671599</v>
      </c>
      <c r="QB10">
        <v>1.2094011957603901</v>
      </c>
      <c r="QC10">
        <v>0.85161931706193605</v>
      </c>
      <c r="QD10">
        <v>2.6078639412009501</v>
      </c>
      <c r="QE10">
        <v>0.77094089958219703</v>
      </c>
      <c r="QF10">
        <v>1.05770060141488</v>
      </c>
      <c r="QG10">
        <v>0.57151568872459302</v>
      </c>
      <c r="QH10">
        <v>1.68956217533733</v>
      </c>
      <c r="QI10">
        <v>0.90742268379429203</v>
      </c>
      <c r="QJ10">
        <v>1.43782409478482</v>
      </c>
      <c r="QK10">
        <v>1.4204383673236101</v>
      </c>
      <c r="QL10">
        <v>1.98369720601616</v>
      </c>
      <c r="QM10">
        <v>2.00956373426797</v>
      </c>
      <c r="QN10">
        <v>1.27487913293773</v>
      </c>
      <c r="QO10">
        <v>1.1388849025132</v>
      </c>
      <c r="QP10">
        <v>1.1915574517471501</v>
      </c>
      <c r="QQ10">
        <v>1.65981767853095</v>
      </c>
      <c r="QR10">
        <v>2.0086327082374802</v>
      </c>
      <c r="QS10">
        <v>1.9686253639781699</v>
      </c>
      <c r="QT10">
        <v>0.76652042207778504</v>
      </c>
      <c r="QU10">
        <v>0.92471768829045897</v>
      </c>
      <c r="QV10">
        <v>1.32657975474087</v>
      </c>
      <c r="QW10">
        <v>1.62964408606657</v>
      </c>
      <c r="QX10">
        <v>1.3577507114919001</v>
      </c>
      <c r="QY10">
        <v>1.32072902773233</v>
      </c>
      <c r="QZ10">
        <v>2.4494386804670998</v>
      </c>
      <c r="RA10">
        <v>1.0504668859635999</v>
      </c>
      <c r="RB10">
        <v>1.1518946375616601</v>
      </c>
      <c r="RC10">
        <v>0.21648807814873</v>
      </c>
      <c r="RD10">
        <v>0.84697092296936805</v>
      </c>
      <c r="RE10">
        <v>1.2682904032384601</v>
      </c>
      <c r="RF10">
        <v>1.0685130525575599</v>
      </c>
      <c r="RG10">
        <v>1.1555770417381499</v>
      </c>
      <c r="RH10">
        <v>1.7911753127810599</v>
      </c>
      <c r="RI10">
        <v>1.29775588637808</v>
      </c>
      <c r="RJ10">
        <v>1.81539630781739</v>
      </c>
      <c r="RK10">
        <v>0.97819193995534204</v>
      </c>
      <c r="RL10">
        <v>1.3490544276946299</v>
      </c>
      <c r="RM10">
        <v>0.69320634145333104</v>
      </c>
      <c r="RN10">
        <v>2.0706743964766101</v>
      </c>
      <c r="RO10">
        <v>1.9904033937246799</v>
      </c>
      <c r="RP10">
        <v>1.55009704037677</v>
      </c>
      <c r="RQ10">
        <v>1.99514085538375</v>
      </c>
      <c r="RR10">
        <v>1.2896855307961299</v>
      </c>
      <c r="RS10">
        <v>1.1604862877677</v>
      </c>
      <c r="RT10">
        <v>1.45937930231909</v>
      </c>
      <c r="RU10">
        <v>0.82868366542331295</v>
      </c>
      <c r="RV10">
        <v>0.108626148596646</v>
      </c>
      <c r="RW10">
        <v>1.0206213468719101</v>
      </c>
      <c r="RX10">
        <v>0.57749781799705202</v>
      </c>
      <c r="RY10">
        <v>1.28383493331684</v>
      </c>
      <c r="RZ10">
        <v>2.1504246132486098</v>
      </c>
      <c r="SA10">
        <v>1.4800736610737599</v>
      </c>
      <c r="SB10">
        <v>1.1223123686481</v>
      </c>
      <c r="SC10">
        <v>1.7385488657142401</v>
      </c>
      <c r="SD10">
        <v>1.14351781707557</v>
      </c>
      <c r="SE10">
        <v>2.58497410008107</v>
      </c>
      <c r="SF10">
        <v>1.5192983168454299</v>
      </c>
      <c r="SG10">
        <v>1.0212261261281399</v>
      </c>
      <c r="SH10">
        <v>1.58689949693655</v>
      </c>
      <c r="SI10">
        <v>0.85380585036541601</v>
      </c>
      <c r="SJ10">
        <v>1.8105804664721901</v>
      </c>
      <c r="SK10">
        <v>0.75708729489916105</v>
      </c>
      <c r="SL10">
        <v>1.37719703624206</v>
      </c>
      <c r="SM10">
        <v>1.91914462152875</v>
      </c>
      <c r="SN10">
        <v>1.19563113591449</v>
      </c>
      <c r="SO10">
        <v>1.11222947556944</v>
      </c>
      <c r="SP10">
        <v>1.2367625880436299</v>
      </c>
      <c r="SQ10">
        <v>1.6249151195870799</v>
      </c>
      <c r="SR10">
        <v>1.47104351266067</v>
      </c>
      <c r="SS10">
        <v>0.24326898602395</v>
      </c>
      <c r="ST10">
        <v>2.1743456570362198</v>
      </c>
      <c r="SU10">
        <v>0.78506427140457702</v>
      </c>
      <c r="SV10">
        <v>1.500515491756</v>
      </c>
      <c r="SW10">
        <v>0.90440120830508197</v>
      </c>
      <c r="SX10">
        <v>1.1776279651972501</v>
      </c>
      <c r="SY10">
        <v>1.9125579545971501</v>
      </c>
      <c r="SZ10">
        <v>0.89617224874565404</v>
      </c>
      <c r="TA10">
        <v>1.46373659738087</v>
      </c>
      <c r="TB10">
        <v>1.4020263265872199</v>
      </c>
      <c r="TC10">
        <v>1.32810493730168</v>
      </c>
      <c r="TD10">
        <v>0.46030627277653602</v>
      </c>
      <c r="TE10">
        <v>1.0900592739773101</v>
      </c>
      <c r="TF10">
        <v>1.3101936275560999</v>
      </c>
      <c r="TG10">
        <v>1.1781236732056899</v>
      </c>
      <c r="TH10">
        <v>1.92581784139118</v>
      </c>
      <c r="TI10">
        <v>1.6818920990878301</v>
      </c>
      <c r="TJ10">
        <v>1.31678011098599</v>
      </c>
      <c r="TK10">
        <v>0.79829146758287695</v>
      </c>
      <c r="TL10">
        <v>0.54467821429943497</v>
      </c>
      <c r="TM10">
        <v>2.6124080162322301</v>
      </c>
      <c r="TN10">
        <v>1.9633871306490001</v>
      </c>
      <c r="TO10">
        <v>0.72420933119261899</v>
      </c>
      <c r="TP10">
        <v>1.44965949594079</v>
      </c>
      <c r="TQ10">
        <v>1.1495984029028401</v>
      </c>
      <c r="TR10">
        <v>1.2224295383891099</v>
      </c>
      <c r="TS10">
        <v>1.1594428274801301</v>
      </c>
      <c r="TT10">
        <v>1.6650144581172299</v>
      </c>
      <c r="TU10">
        <v>0.76389239123734298</v>
      </c>
      <c r="TV10">
        <v>1.2820212445442201</v>
      </c>
      <c r="TW10">
        <v>2.2717360552060999</v>
      </c>
      <c r="TX10">
        <v>1.25999398895555</v>
      </c>
      <c r="TY10">
        <v>1.0127356239154199</v>
      </c>
      <c r="TZ10">
        <v>1.5460407879723901</v>
      </c>
      <c r="UA10">
        <v>0.242593348745998</v>
      </c>
      <c r="UB10">
        <v>1.8988267420266001</v>
      </c>
      <c r="UC10">
        <v>1.47411200222982</v>
      </c>
      <c r="UD10">
        <v>0.89213923091015701</v>
      </c>
      <c r="UE10">
        <v>1.24976394272784</v>
      </c>
      <c r="UF10">
        <v>0.78298082367267996</v>
      </c>
      <c r="UG10">
        <v>0.354071830603226</v>
      </c>
      <c r="UH10">
        <v>0.88592467389184204</v>
      </c>
      <c r="UI10">
        <v>1.78443565684852</v>
      </c>
      <c r="UJ10">
        <v>1.0430899340576001</v>
      </c>
      <c r="UK10">
        <v>1.3256952933828401</v>
      </c>
      <c r="UL10">
        <v>2.3228661177036201</v>
      </c>
      <c r="UM10">
        <v>1.5137665206142801</v>
      </c>
      <c r="UN10">
        <v>1.7899655503549601</v>
      </c>
      <c r="UO10">
        <v>2.5829374952233399</v>
      </c>
      <c r="UP10">
        <v>0.93692207252679105</v>
      </c>
      <c r="UQ10">
        <v>1.13117042963251</v>
      </c>
      <c r="UR10">
        <v>2.0770816490116002</v>
      </c>
      <c r="US10">
        <v>1.4200561664345801</v>
      </c>
      <c r="UT10">
        <v>0.79077037560851804</v>
      </c>
      <c r="UU10">
        <v>1.01456642612058</v>
      </c>
      <c r="UV10">
        <v>0.65266019977615697</v>
      </c>
      <c r="UW10">
        <v>1.3999134946760601</v>
      </c>
      <c r="UX10">
        <v>0.81747347877924303</v>
      </c>
      <c r="UY10">
        <v>0.118267468389089</v>
      </c>
      <c r="UZ10">
        <v>1.8917205242836299</v>
      </c>
      <c r="VA10">
        <v>1.09769838327609</v>
      </c>
      <c r="VB10">
        <v>0.366658493231384</v>
      </c>
      <c r="VC10">
        <v>2.3947606961055898</v>
      </c>
      <c r="VD10">
        <v>0.73762591792965304</v>
      </c>
      <c r="VE10">
        <v>1.30233135078864</v>
      </c>
      <c r="VF10">
        <v>1.1578968500671001</v>
      </c>
      <c r="VG10">
        <v>2.07826568437501</v>
      </c>
      <c r="VH10">
        <v>0.36209529572197102</v>
      </c>
      <c r="VI10">
        <v>0.93153445801740298</v>
      </c>
      <c r="VJ10">
        <v>1.1601898644667801</v>
      </c>
      <c r="VK10">
        <v>0.949858208567811</v>
      </c>
      <c r="VL10">
        <v>2.0749391560532202</v>
      </c>
      <c r="VM10">
        <v>1.2939382490750599</v>
      </c>
      <c r="VN10">
        <v>1.47450929286673</v>
      </c>
      <c r="VO10">
        <v>0.98600808708927801</v>
      </c>
      <c r="VP10">
        <v>0.47936885284484099</v>
      </c>
      <c r="VQ10">
        <v>1.81641486482282</v>
      </c>
      <c r="VR10">
        <v>0.71862799518920495</v>
      </c>
      <c r="VS10">
        <v>1.4019047474597</v>
      </c>
      <c r="VT10">
        <v>1.19470488715233</v>
      </c>
      <c r="VU10">
        <v>1.37851647631906</v>
      </c>
      <c r="VV10">
        <v>0.98696697341662898</v>
      </c>
      <c r="VW10">
        <v>0.82774698408104896</v>
      </c>
      <c r="VX10">
        <v>0.27272276363367598</v>
      </c>
      <c r="VY10">
        <v>1.19444552607411</v>
      </c>
      <c r="VZ10">
        <v>1.4077530420045701</v>
      </c>
      <c r="WA10">
        <v>1.3060545704800399</v>
      </c>
      <c r="WB10">
        <v>0.87589158733502004</v>
      </c>
      <c r="WC10">
        <v>1.2560673764935399</v>
      </c>
      <c r="WD10">
        <v>1.19935224124104</v>
      </c>
      <c r="WE10">
        <v>0.60701466216304301</v>
      </c>
      <c r="WF10">
        <v>1.1346962229965001</v>
      </c>
      <c r="WG10">
        <v>1.2506540333390299</v>
      </c>
      <c r="WH10">
        <v>2.4442488646090599</v>
      </c>
      <c r="WI10">
        <v>0.95196383085867098</v>
      </c>
      <c r="WJ10">
        <v>0.348287523173475</v>
      </c>
      <c r="WK10">
        <v>1.10880835254645</v>
      </c>
      <c r="WL10">
        <v>1.34194157753459</v>
      </c>
      <c r="WM10">
        <v>0.76202469764680203</v>
      </c>
      <c r="WN10">
        <v>1.89359107690796</v>
      </c>
      <c r="WO10">
        <v>1.5086085162655101</v>
      </c>
      <c r="WP10">
        <v>0.69631055432326805</v>
      </c>
      <c r="WQ10">
        <v>0.84900691815255802</v>
      </c>
      <c r="WR10">
        <v>0.81260594050954604</v>
      </c>
      <c r="WS10">
        <v>-0.12892990663793</v>
      </c>
      <c r="WT10">
        <v>2.0482745599983199</v>
      </c>
      <c r="WU10">
        <v>0.56593039654848298</v>
      </c>
      <c r="WV10">
        <v>1.80558331468772</v>
      </c>
      <c r="WW10">
        <v>1.38946081402882</v>
      </c>
      <c r="WX10">
        <v>1.1131671942159</v>
      </c>
      <c r="WY10">
        <v>1.60200299716454</v>
      </c>
      <c r="WZ10">
        <v>0.56805724130799495</v>
      </c>
      <c r="XA10">
        <v>0.85950381235593798</v>
      </c>
      <c r="XB10">
        <v>1.36590497895327</v>
      </c>
      <c r="XC10">
        <v>1.9648055904952799</v>
      </c>
      <c r="XD10">
        <v>1.36552841250055</v>
      </c>
      <c r="XE10">
        <v>0.70568257801263801</v>
      </c>
      <c r="XF10">
        <v>1.45512071912163</v>
      </c>
      <c r="XG10">
        <v>0.34382557188822999</v>
      </c>
      <c r="XH10">
        <v>0.75593521704905697</v>
      </c>
      <c r="XI10">
        <v>1.5311644143896701</v>
      </c>
      <c r="XJ10">
        <v>1.6827328317158201</v>
      </c>
      <c r="XK10">
        <v>1.2175472868022199</v>
      </c>
      <c r="XL10">
        <v>1.3618838175101</v>
      </c>
      <c r="XM10">
        <v>1.92829252409298</v>
      </c>
      <c r="XN10">
        <v>1.24406937018291</v>
      </c>
      <c r="XO10">
        <v>2.3608526401577601</v>
      </c>
      <c r="XP10">
        <v>2.1109237716704499</v>
      </c>
      <c r="XQ10">
        <v>1.2893233917056199</v>
      </c>
      <c r="XR10">
        <v>0.94269862397577997</v>
      </c>
      <c r="XS10">
        <v>1.2126636628291001</v>
      </c>
      <c r="XT10">
        <v>2.0338658222339001</v>
      </c>
      <c r="XU10">
        <v>1.3956124480385199</v>
      </c>
      <c r="XV10">
        <v>0.44341418966137902</v>
      </c>
      <c r="XW10">
        <v>1.74281629840667</v>
      </c>
      <c r="XX10">
        <v>1.71428100778996</v>
      </c>
      <c r="XY10">
        <v>1.96899463970556</v>
      </c>
      <c r="XZ10">
        <v>2.27618921530676</v>
      </c>
      <c r="YA10">
        <v>1.44835531673507</v>
      </c>
      <c r="YB10">
        <v>1.11277140974563</v>
      </c>
      <c r="YC10">
        <v>1.3891776889012399</v>
      </c>
      <c r="YD10">
        <v>2.3102116615763699</v>
      </c>
      <c r="YE10">
        <v>0.80600109372881501</v>
      </c>
      <c r="YF10">
        <v>1.6560790102818099</v>
      </c>
      <c r="YG10">
        <v>1.7041091406493101</v>
      </c>
      <c r="YH10">
        <v>0.90480490053583496</v>
      </c>
      <c r="YI10">
        <v>1.58497619564624</v>
      </c>
      <c r="YJ10">
        <v>1.53150182566909</v>
      </c>
      <c r="YK10">
        <v>1.1813939683905299</v>
      </c>
      <c r="YL10">
        <v>1.24498434864898</v>
      </c>
      <c r="YM10">
        <v>0.87938728100101604</v>
      </c>
      <c r="YN10">
        <v>1.35485926307083</v>
      </c>
      <c r="YO10">
        <v>0.92365125574687001</v>
      </c>
      <c r="YP10">
        <v>1.36900955152478</v>
      </c>
      <c r="YQ10">
        <v>1.4256808235943801</v>
      </c>
      <c r="YR10">
        <v>1.8764148975811401</v>
      </c>
      <c r="YS10">
        <v>1.0723670773676499</v>
      </c>
      <c r="YT10">
        <v>1.4524158250813499</v>
      </c>
      <c r="YU10">
        <v>1.49188720157411</v>
      </c>
      <c r="YV10">
        <v>1.37635279549156</v>
      </c>
      <c r="YW10">
        <v>1.4703459020144301</v>
      </c>
      <c r="YX10">
        <v>1.89599729494462</v>
      </c>
      <c r="YY10">
        <v>0.81326594591148305</v>
      </c>
      <c r="YZ10">
        <v>0.23199042269562001</v>
      </c>
      <c r="ZA10">
        <v>0.49379108375207897</v>
      </c>
      <c r="ZB10">
        <v>1.58090488089577</v>
      </c>
      <c r="ZC10">
        <v>1.0200509640776501</v>
      </c>
      <c r="ZD10">
        <v>0.57742289954797799</v>
      </c>
      <c r="ZE10">
        <v>0.46936322464577701</v>
      </c>
      <c r="ZF10">
        <v>1.1125300148008599</v>
      </c>
      <c r="ZG10">
        <v>1.0049139491286301</v>
      </c>
      <c r="ZH10">
        <v>2.0852709749295801</v>
      </c>
      <c r="ZI10">
        <v>0.40465135326594398</v>
      </c>
      <c r="ZJ10">
        <v>0.48846005816560001</v>
      </c>
      <c r="ZK10">
        <v>0.550174311522038</v>
      </c>
      <c r="ZL10">
        <v>1.5376958387108399</v>
      </c>
      <c r="ZM10">
        <v>1.7602299885020301</v>
      </c>
      <c r="ZN10">
        <v>0.99120688455545103</v>
      </c>
      <c r="ZO10">
        <v>0.61480585944962496</v>
      </c>
      <c r="ZP10">
        <v>1.87363110549537</v>
      </c>
      <c r="ZQ10">
        <v>0.82100082735415503</v>
      </c>
      <c r="ZR10">
        <v>1.9416956115344699</v>
      </c>
      <c r="ZS10">
        <v>1.0940581659838799</v>
      </c>
      <c r="ZT10">
        <v>0.12991406914921699</v>
      </c>
      <c r="ZU10">
        <v>1.54993331828624</v>
      </c>
      <c r="ZV10">
        <v>1.9225632562649999</v>
      </c>
      <c r="ZW10">
        <v>1.1825993758461699</v>
      </c>
      <c r="ZX10">
        <v>1.5686432290668499</v>
      </c>
      <c r="ZY10">
        <v>1.22751836851911</v>
      </c>
      <c r="ZZ10">
        <v>2.1492842427595602</v>
      </c>
      <c r="AAA10">
        <v>1.3803625922875</v>
      </c>
      <c r="AAB10">
        <v>1.23499802899671</v>
      </c>
      <c r="AAC10">
        <v>1.2067839861016501</v>
      </c>
      <c r="AAD10">
        <v>0.61447987987373198</v>
      </c>
      <c r="AAE10">
        <v>0.686085012934599</v>
      </c>
      <c r="AAF10">
        <v>1.4662600941535699</v>
      </c>
      <c r="AAG10">
        <v>1.2413157338398799</v>
      </c>
      <c r="AAH10">
        <v>1.94531981566025</v>
      </c>
      <c r="AAI10">
        <v>0.99124413424475799</v>
      </c>
      <c r="AAJ10">
        <v>1.2185673043327501</v>
      </c>
      <c r="AAK10">
        <v>1.7891228378294399</v>
      </c>
      <c r="AAL10">
        <v>1.5519478637797599</v>
      </c>
      <c r="AAM10">
        <v>0.59436289705844902</v>
      </c>
      <c r="AAN10">
        <v>0.92264297653299399</v>
      </c>
      <c r="AAO10">
        <v>1.57743324267889</v>
      </c>
      <c r="AAP10">
        <v>1.19649768464631</v>
      </c>
      <c r="AAQ10">
        <v>0.75546859076347705</v>
      </c>
      <c r="AAR10">
        <v>0.72996843437366399</v>
      </c>
      <c r="AAS10">
        <v>1.7266743770369599</v>
      </c>
      <c r="AAT10">
        <v>0.74171036180405603</v>
      </c>
      <c r="AAU10">
        <v>1.60783754198406</v>
      </c>
      <c r="AAV10">
        <v>1.1428415111136001</v>
      </c>
      <c r="AAW10">
        <v>0.94256670326679803</v>
      </c>
      <c r="AAX10">
        <v>2.0417996774057801</v>
      </c>
      <c r="AAY10">
        <v>1.10898730644364</v>
      </c>
      <c r="AAZ10">
        <v>6.3490142872997604E-2</v>
      </c>
      <c r="ABA10">
        <v>1.99628742593902</v>
      </c>
      <c r="ABB10">
        <v>1.46233124958335</v>
      </c>
      <c r="ABC10">
        <v>1.08731695540051</v>
      </c>
      <c r="ABD10">
        <v>1.3596457945157501</v>
      </c>
      <c r="ABE10">
        <v>1.52412742929634</v>
      </c>
      <c r="ABF10">
        <v>0.58573091205958305</v>
      </c>
      <c r="ABG10">
        <v>1.8210736133494301</v>
      </c>
      <c r="ABH10">
        <v>0.38184811753860298</v>
      </c>
      <c r="ABI10">
        <v>1.61258332799134</v>
      </c>
      <c r="ABJ10">
        <v>1.82263612453916</v>
      </c>
      <c r="ABK10">
        <v>0.96433019724922098</v>
      </c>
      <c r="ABL10">
        <v>1.0582109826364301</v>
      </c>
      <c r="ABM10">
        <v>1.4605683400338501</v>
      </c>
      <c r="ABN10">
        <v>1.8396049941608901</v>
      </c>
      <c r="ABO10">
        <v>1.4982276577947899</v>
      </c>
      <c r="ABP10">
        <v>1.79160938976291</v>
      </c>
      <c r="ABQ10">
        <v>1.33900692298963</v>
      </c>
      <c r="ABR10">
        <v>0.257852748546266</v>
      </c>
      <c r="ABS10">
        <v>1.24293017646726</v>
      </c>
      <c r="ABT10">
        <v>1.02088889612079</v>
      </c>
      <c r="ABU10">
        <v>1.38939199303922</v>
      </c>
      <c r="ABV10">
        <v>1.09676217101995</v>
      </c>
      <c r="ABW10">
        <v>1.33532949969119</v>
      </c>
      <c r="ABX10">
        <v>0.82283841334923202</v>
      </c>
      <c r="ABY10">
        <v>1.5852503893738099</v>
      </c>
      <c r="ABZ10">
        <v>1.6512510151461901</v>
      </c>
      <c r="ACA10">
        <v>1.9587907480626501</v>
      </c>
      <c r="ACB10">
        <v>1.1439276751718199</v>
      </c>
      <c r="ACC10">
        <v>1.50845336035235</v>
      </c>
      <c r="ACD10">
        <v>1.30248316371844</v>
      </c>
      <c r="ACE10">
        <v>1.1601991728096199</v>
      </c>
      <c r="ACF10">
        <v>1.2279352056827599</v>
      </c>
      <c r="ACG10">
        <v>1.4094328150933599</v>
      </c>
      <c r="ACH10">
        <v>1.26971120818521</v>
      </c>
      <c r="ACI10">
        <v>1.06190088185519</v>
      </c>
      <c r="ACJ10">
        <v>1.8827180661908001</v>
      </c>
      <c r="ACK10">
        <v>1.3283577815612</v>
      </c>
      <c r="ACL10">
        <v>1.0384133643509399</v>
      </c>
      <c r="ACM10">
        <v>1.90071223738124</v>
      </c>
      <c r="ACN10">
        <v>1.461885150361</v>
      </c>
      <c r="ACO10">
        <v>0.57246463344994103</v>
      </c>
      <c r="ACP10">
        <v>2.2101207180162499</v>
      </c>
      <c r="ACQ10">
        <v>1.7799714365713699</v>
      </c>
      <c r="ACR10">
        <v>1.4231715736703101</v>
      </c>
      <c r="ACS10">
        <v>0.86127350059242902</v>
      </c>
      <c r="ACT10">
        <v>0.63462844115706296</v>
      </c>
      <c r="ACU10">
        <v>0.70503444053219999</v>
      </c>
      <c r="ACV10">
        <v>1.4472592241676701</v>
      </c>
      <c r="ACW10">
        <v>1.4734320323700401</v>
      </c>
      <c r="ACX10">
        <v>2.22108582142886</v>
      </c>
      <c r="ACY10">
        <v>0.59695963100996996</v>
      </c>
      <c r="ACZ10">
        <v>1.40687689377504</v>
      </c>
      <c r="ADA10">
        <v>0.90207928821860595</v>
      </c>
      <c r="ADB10">
        <v>1.0175185567629601</v>
      </c>
      <c r="ADC10">
        <v>1.4355526019400999</v>
      </c>
      <c r="ADD10">
        <v>2.0737012666477899</v>
      </c>
      <c r="ADE10">
        <v>1.2606561863882999</v>
      </c>
      <c r="ADF10">
        <v>1.73425048576844</v>
      </c>
      <c r="ADG10">
        <v>1.27340124553846</v>
      </c>
      <c r="ADH10">
        <v>1.43586684606155</v>
      </c>
      <c r="ADI10">
        <v>1.70961956455867</v>
      </c>
      <c r="ADJ10">
        <v>1.4665992526705101</v>
      </c>
      <c r="ADK10">
        <v>0.45814375722329098</v>
      </c>
      <c r="ADL10">
        <v>0.53971381339302604</v>
      </c>
      <c r="ADM10">
        <v>0.65405841036276002</v>
      </c>
      <c r="ADN10">
        <v>1.3964916108098899</v>
      </c>
      <c r="ADO10">
        <v>0.943439152359135</v>
      </c>
      <c r="ADP10">
        <v>2.0856303915857701</v>
      </c>
      <c r="ADQ10">
        <v>0.84857677487561001</v>
      </c>
      <c r="ADR10">
        <v>1.10400347013619</v>
      </c>
      <c r="ADS10">
        <v>1.54079921479556</v>
      </c>
      <c r="ADT10">
        <v>0.62843726141683798</v>
      </c>
      <c r="ADU10">
        <v>0.36077499309859201</v>
      </c>
      <c r="ADV10">
        <v>1.26896521600223</v>
      </c>
      <c r="ADW10">
        <v>0.957875292408775</v>
      </c>
      <c r="ADX10">
        <v>1.4337761196530301</v>
      </c>
      <c r="ADY10">
        <v>1.04748123805871</v>
      </c>
      <c r="ADZ10">
        <v>2.3034197473482299</v>
      </c>
      <c r="AEA10">
        <v>0.80429587539699399</v>
      </c>
      <c r="AEB10">
        <v>0.76352158208271104</v>
      </c>
      <c r="AEC10">
        <v>0.99844287797814602</v>
      </c>
      <c r="AED10">
        <v>0.83881668171122103</v>
      </c>
      <c r="AEE10">
        <v>0.344381332448497</v>
      </c>
      <c r="AEF10">
        <v>1.2172964518315701</v>
      </c>
      <c r="AEG10">
        <v>0.62489080811332698</v>
      </c>
      <c r="AEH10">
        <v>1.43050507723812</v>
      </c>
      <c r="AEI10">
        <v>0.698512782216963</v>
      </c>
      <c r="AEJ10">
        <v>1.5748675458625701</v>
      </c>
      <c r="AEK10">
        <v>1.5305288442546401</v>
      </c>
      <c r="AEL10">
        <v>1.5523666206249001</v>
      </c>
      <c r="AEM10">
        <v>1.3745544235895899</v>
      </c>
      <c r="AEN10">
        <v>0.49232798761831897</v>
      </c>
      <c r="AEO10">
        <v>1.5698427263616801</v>
      </c>
      <c r="AEP10">
        <v>0.38500553136369298</v>
      </c>
      <c r="AEQ10">
        <v>1.28278380684571</v>
      </c>
      <c r="AER10">
        <v>0.15553682914002601</v>
      </c>
      <c r="AES10">
        <v>1.0231798951955999</v>
      </c>
      <c r="AET10">
        <v>1.75693052937017</v>
      </c>
      <c r="AEU10">
        <v>1.4081956062983301</v>
      </c>
      <c r="AEV10">
        <v>1.5760940218656401</v>
      </c>
      <c r="AEW10">
        <v>0.92845763432060602</v>
      </c>
      <c r="AEX10">
        <v>0.24920717453167701</v>
      </c>
      <c r="AEY10">
        <v>1.3026725896504401</v>
      </c>
      <c r="AEZ10">
        <v>1.25213276180771</v>
      </c>
      <c r="AFA10">
        <v>1.6958803090474299</v>
      </c>
      <c r="AFB10">
        <v>0.70851873137225596</v>
      </c>
      <c r="AFC10">
        <v>1.0713202590723701</v>
      </c>
      <c r="AFD10">
        <v>1.9595357151222399</v>
      </c>
      <c r="AFE10">
        <v>0.82484105295843702</v>
      </c>
      <c r="AFF10">
        <v>1.82274089286742</v>
      </c>
      <c r="AFG10">
        <v>1.2526139494233499</v>
      </c>
      <c r="AFH10">
        <v>1.4872875975735</v>
      </c>
      <c r="AFI10">
        <v>1.5902568834372699</v>
      </c>
      <c r="AFJ10">
        <v>1.75255460605854</v>
      </c>
      <c r="AFK10">
        <v>0.48197379370031701</v>
      </c>
      <c r="AFL10">
        <v>0.61033829289082697</v>
      </c>
      <c r="AFM10">
        <v>0.53221386038597096</v>
      </c>
      <c r="AFN10">
        <v>1.6722203270787099</v>
      </c>
      <c r="AFO10">
        <v>1.1201348671386999</v>
      </c>
      <c r="AFP10">
        <v>1.59610583630362</v>
      </c>
      <c r="AFQ10">
        <v>1.2698525761092001</v>
      </c>
      <c r="AFR10">
        <v>2.1954641629630101</v>
      </c>
      <c r="AFS10">
        <v>1.31440320215037</v>
      </c>
      <c r="AFT10">
        <v>1.2160923928554399</v>
      </c>
      <c r="AFU10">
        <v>1.52453860369803</v>
      </c>
      <c r="AFV10">
        <v>0.69576191866263504</v>
      </c>
      <c r="AFW10">
        <v>1.2611499632928</v>
      </c>
      <c r="AFX10">
        <v>1.7699798780458</v>
      </c>
      <c r="AFY10">
        <v>1.0392138016324699</v>
      </c>
      <c r="AFZ10">
        <v>0.58718046600373897</v>
      </c>
      <c r="AGA10">
        <v>0.92197921000559302</v>
      </c>
      <c r="AGB10">
        <v>1.3244437695353299</v>
      </c>
      <c r="AGC10">
        <v>0.24001512206221201</v>
      </c>
      <c r="AGD10">
        <v>1.9783126747361901</v>
      </c>
      <c r="AGE10">
        <v>1.8256486616852201</v>
      </c>
      <c r="AGF10">
        <v>1.3981034730290101</v>
      </c>
      <c r="AGG10">
        <v>0.32060632262273803</v>
      </c>
      <c r="AGH10">
        <v>1.7313458179176999</v>
      </c>
      <c r="AGI10">
        <v>1.1131530596738901</v>
      </c>
      <c r="AGJ10">
        <v>1.5062462442206701</v>
      </c>
      <c r="AGK10">
        <v>0.92013702806984699</v>
      </c>
      <c r="AGL10">
        <v>1.2660273494413301</v>
      </c>
      <c r="AGM10">
        <v>1.1821730090092899</v>
      </c>
      <c r="AGN10">
        <v>2.1464568819586298</v>
      </c>
      <c r="AGO10">
        <v>1.67330240224085</v>
      </c>
      <c r="AGP10">
        <v>1.3981750611232699</v>
      </c>
      <c r="AGQ10">
        <v>0.68293244937795505</v>
      </c>
      <c r="AGR10">
        <v>1.2319736368505401</v>
      </c>
      <c r="AGS10">
        <v>1.1804619336962801</v>
      </c>
      <c r="AGT10">
        <v>1.4882567938968001</v>
      </c>
      <c r="AGU10">
        <v>0.70046005564077796</v>
      </c>
      <c r="AGV10">
        <v>2.1566803223168098</v>
      </c>
      <c r="AGW10">
        <v>0.87622030709287901</v>
      </c>
      <c r="AGX10">
        <v>2.0616468664896601</v>
      </c>
      <c r="AGY10">
        <v>1.8636676353852699</v>
      </c>
      <c r="AGZ10">
        <v>0.57653852585111398</v>
      </c>
      <c r="AHA10">
        <v>1.8778027453103301</v>
      </c>
      <c r="AHB10">
        <v>1.7403830206795301</v>
      </c>
      <c r="AHC10">
        <v>1.43918557998945</v>
      </c>
      <c r="AHD10">
        <v>0.99913407627613304</v>
      </c>
      <c r="AHE10">
        <v>9.3333428125450202E-2</v>
      </c>
      <c r="AHF10">
        <v>1.3592849472250399</v>
      </c>
      <c r="AHG10">
        <v>0.48053881280925898</v>
      </c>
      <c r="AHH10">
        <v>1.44110983804139</v>
      </c>
      <c r="AHI10">
        <v>1.5127211059630701</v>
      </c>
      <c r="AHJ10">
        <v>0.74971814341326903</v>
      </c>
      <c r="AHK10">
        <v>1.79414241590067</v>
      </c>
      <c r="AHL10">
        <v>1.1528787953805899</v>
      </c>
      <c r="AHM10">
        <v>1.17070130160479</v>
      </c>
      <c r="AHN10">
        <v>1.90594840152408</v>
      </c>
      <c r="AHO10">
        <v>1.43627895503877</v>
      </c>
      <c r="AHP10">
        <v>0.94071598897944897</v>
      </c>
      <c r="AHQ10">
        <v>0.98053826676403999</v>
      </c>
      <c r="AHR10">
        <v>0.94829301566394997</v>
      </c>
      <c r="AHS10">
        <v>0.91723609230863701</v>
      </c>
      <c r="AHT10">
        <v>1.6930116161520501</v>
      </c>
      <c r="AHU10">
        <v>0.99951846214917694</v>
      </c>
      <c r="AHV10">
        <v>0.36062628356536303</v>
      </c>
      <c r="AHW10">
        <v>1.06015939814517</v>
      </c>
      <c r="AHX10">
        <v>1.6945054368321399</v>
      </c>
      <c r="AHY10">
        <v>1.69990805399003</v>
      </c>
      <c r="AHZ10">
        <v>1.3954188581287501</v>
      </c>
      <c r="AIA10">
        <v>2.1225892279550802</v>
      </c>
      <c r="AIB10">
        <v>0.73396117677509098</v>
      </c>
      <c r="AIC10">
        <v>2.1868838729134099</v>
      </c>
      <c r="AID10">
        <v>0.14580575197050499</v>
      </c>
      <c r="AIE10">
        <v>0.24953308553772599</v>
      </c>
      <c r="AIF10">
        <v>1.0502430072453799</v>
      </c>
      <c r="AIG10">
        <v>1.55028305730077</v>
      </c>
      <c r="AIH10">
        <v>1.3003010260810599</v>
      </c>
      <c r="AII10">
        <v>1.42230718517162</v>
      </c>
      <c r="AIJ10">
        <v>0.99380398116176305</v>
      </c>
      <c r="AIK10">
        <v>2.0118632344070502</v>
      </c>
      <c r="AIL10">
        <v>1.0228808243788701</v>
      </c>
      <c r="AIM10">
        <v>1.5850464914770901</v>
      </c>
      <c r="AIN10">
        <v>1.6667120687239501</v>
      </c>
      <c r="AIO10">
        <v>1.4086458358287699</v>
      </c>
      <c r="AIP10">
        <v>0.79180791024481401</v>
      </c>
      <c r="AIQ10">
        <v>1.51058200567624</v>
      </c>
      <c r="AIR10">
        <v>1.7676150188482</v>
      </c>
      <c r="AIS10">
        <v>1.3141261067983401</v>
      </c>
      <c r="AIT10">
        <v>1.0788185924662199</v>
      </c>
      <c r="AIU10">
        <v>1.8126328872631901</v>
      </c>
      <c r="AIV10">
        <v>1.12194437626763</v>
      </c>
      <c r="AIW10">
        <v>0.832062160096114</v>
      </c>
      <c r="AIX10">
        <v>1.39348377517522</v>
      </c>
      <c r="AIY10">
        <v>1.2097433620689699</v>
      </c>
      <c r="AIZ10">
        <v>-9.0563463511759895E-2</v>
      </c>
      <c r="AJA10">
        <v>-0.27454419080780801</v>
      </c>
      <c r="AJB10">
        <v>0.37376668089540099</v>
      </c>
      <c r="AJC10">
        <v>1.8578404779808699</v>
      </c>
      <c r="AJD10">
        <v>1.3858194608948899</v>
      </c>
      <c r="AJE10">
        <v>2.57257082086783</v>
      </c>
      <c r="AJF10">
        <v>0.23526782107862301</v>
      </c>
      <c r="AJG10">
        <v>1.5494780488172399</v>
      </c>
      <c r="AJH10">
        <v>1.7233620635001701</v>
      </c>
      <c r="AJI10">
        <v>1.3019084432911701</v>
      </c>
      <c r="AJJ10">
        <v>-6.6359039114229001E-3</v>
      </c>
      <c r="AJK10">
        <v>1.40967347200931</v>
      </c>
      <c r="AJL10">
        <v>1.39147073637757</v>
      </c>
      <c r="AJM10">
        <v>1.5221098878407799</v>
      </c>
      <c r="AJN10">
        <v>1.4982733622603499</v>
      </c>
      <c r="AJO10">
        <v>0.614860413723331</v>
      </c>
      <c r="AJP10">
        <v>1.9801944478107201</v>
      </c>
      <c r="AJQ10">
        <v>0.809002373955232</v>
      </c>
      <c r="AJR10">
        <v>1.69890620673088</v>
      </c>
      <c r="AJS10">
        <v>0.61644818355954401</v>
      </c>
      <c r="AJT10">
        <v>1.0658307485335801</v>
      </c>
      <c r="AJU10">
        <v>1.0432283396100299</v>
      </c>
      <c r="AJV10">
        <v>0.59330049438923704</v>
      </c>
      <c r="AJW10">
        <v>0.47735013185556302</v>
      </c>
      <c r="AJX10">
        <v>1.65699274772327</v>
      </c>
      <c r="AJY10">
        <v>1.67380251482305</v>
      </c>
      <c r="AJZ10">
        <v>1.1394629501555</v>
      </c>
      <c r="AKA10">
        <v>1.5368006953576401</v>
      </c>
      <c r="AKB10">
        <v>2.2132394591949698</v>
      </c>
      <c r="AKC10">
        <v>-0.24373584853568001</v>
      </c>
      <c r="AKD10">
        <v>0.42205247699049703</v>
      </c>
      <c r="AKE10">
        <v>0.49134547638332399</v>
      </c>
      <c r="AKF10">
        <v>1.98964426434959</v>
      </c>
      <c r="AKG10">
        <v>0.964939612041814</v>
      </c>
      <c r="AKH10">
        <v>1.31776703126834</v>
      </c>
      <c r="AKI10">
        <v>1.52193151354495</v>
      </c>
      <c r="AKJ10">
        <v>0.978528104971782</v>
      </c>
      <c r="AKK10">
        <v>1.28905843222818</v>
      </c>
      <c r="AKL10">
        <v>1.53512564001915</v>
      </c>
      <c r="AKM10">
        <v>1.7313872324146999</v>
      </c>
      <c r="AKN10">
        <v>1.1401753677433999</v>
      </c>
      <c r="AKO10">
        <v>1.5605756870666001</v>
      </c>
      <c r="AKP10">
        <v>2.56223870974965</v>
      </c>
      <c r="AKQ10">
        <v>0.75561330043395403</v>
      </c>
      <c r="AKR10">
        <v>1.5966231048175299</v>
      </c>
      <c r="AKS10">
        <v>0.89461933524752502</v>
      </c>
      <c r="AKT10">
        <v>2.0732041627164701</v>
      </c>
      <c r="AKU10">
        <v>2.12877115847883</v>
      </c>
      <c r="AKV10">
        <v>0.839903674250433</v>
      </c>
      <c r="AKW10">
        <v>2.6928227030354401</v>
      </c>
      <c r="AKX10">
        <v>0.90110182391538196</v>
      </c>
      <c r="AKY10">
        <v>0.59104924859138397</v>
      </c>
      <c r="AKZ10">
        <v>1.18413467556635</v>
      </c>
      <c r="ALA10">
        <v>1.3416436968963901</v>
      </c>
      <c r="ALB10">
        <v>0.91869353970494405</v>
      </c>
      <c r="ALC10">
        <v>1.5009245103161699</v>
      </c>
      <c r="ALD10">
        <v>0.97338589418034005</v>
      </c>
      <c r="ALE10">
        <v>0.53547122772160205</v>
      </c>
      <c r="ALF10">
        <v>1.3687002796209899</v>
      </c>
      <c r="ALG10">
        <v>0.72852847373761498</v>
      </c>
      <c r="ALH10">
        <v>0.68548195761636299</v>
      </c>
      <c r="ALI10">
        <v>1.9692499894133799</v>
      </c>
      <c r="ALJ10">
        <v>1.34638852139471</v>
      </c>
      <c r="ALK10">
        <v>1.7822738772569999</v>
      </c>
      <c r="ALL10">
        <v>1.9478912408878</v>
      </c>
    </row>
    <row r="11" spans="1:1000" x14ac:dyDescent="0.55000000000000004">
      <c r="A11">
        <v>3.1034032905309501</v>
      </c>
      <c r="B11">
        <v>2.0901445722220702</v>
      </c>
      <c r="C11">
        <v>0.81674373025851699</v>
      </c>
      <c r="D11" s="1">
        <v>0.63768408093006101</v>
      </c>
      <c r="E11">
        <v>1.9376922691263601</v>
      </c>
      <c r="F11">
        <v>1.7112318092477099</v>
      </c>
      <c r="G11">
        <v>2.2488962199471798</v>
      </c>
      <c r="H11">
        <v>1.275443950628</v>
      </c>
      <c r="I11" s="1">
        <v>0.68051665383967397</v>
      </c>
      <c r="J11" s="1">
        <v>0.36657874548027303</v>
      </c>
      <c r="K11">
        <v>1.3778323457196999</v>
      </c>
      <c r="L11" s="1">
        <v>0.57667810138839004</v>
      </c>
      <c r="M11" s="1">
        <v>0.39062471850541403</v>
      </c>
      <c r="N11">
        <v>1.1843229245382001</v>
      </c>
      <c r="O11">
        <v>1.56421891267624</v>
      </c>
      <c r="P11">
        <v>0.95002834618768195</v>
      </c>
      <c r="Q11">
        <v>1.59569476719235</v>
      </c>
      <c r="R11">
        <v>1.5358800888314501</v>
      </c>
      <c r="S11">
        <v>1.27822321476631</v>
      </c>
      <c r="T11">
        <v>1.3857374626180201</v>
      </c>
      <c r="U11">
        <v>1.13304844072461</v>
      </c>
      <c r="V11">
        <v>1.4310734685125399</v>
      </c>
      <c r="W11">
        <v>1.4919006035381099</v>
      </c>
      <c r="X11">
        <v>1.85023750149821</v>
      </c>
      <c r="Y11">
        <v>1.3251178619784401</v>
      </c>
      <c r="Z11">
        <v>1.65260410484469</v>
      </c>
      <c r="AA11">
        <v>1.6253745066446299</v>
      </c>
      <c r="AB11">
        <v>1.3331213230430199</v>
      </c>
      <c r="AC11" s="1">
        <v>0.66937911464097699</v>
      </c>
      <c r="AD11">
        <v>-2.38833785993307E-2</v>
      </c>
      <c r="AE11">
        <v>1.5904919784804801</v>
      </c>
      <c r="AF11">
        <v>1.8733653846231999</v>
      </c>
      <c r="AG11">
        <v>1.5222128140143001</v>
      </c>
      <c r="AH11">
        <v>1.01169338899299</v>
      </c>
      <c r="AI11">
        <v>1.31982602102594</v>
      </c>
      <c r="AJ11">
        <v>0.82745419969890299</v>
      </c>
      <c r="AK11">
        <v>1.1773980908375901</v>
      </c>
      <c r="AL11">
        <v>1.5201798921588101</v>
      </c>
      <c r="AM11">
        <v>1.1807950722910501</v>
      </c>
      <c r="AN11">
        <v>1.67628687563086</v>
      </c>
      <c r="AO11">
        <v>1.6035418136574999</v>
      </c>
      <c r="AP11">
        <v>0.69730213862031099</v>
      </c>
      <c r="AQ11" s="1">
        <v>1.02864399575084</v>
      </c>
      <c r="AR11">
        <v>1.47854060320245</v>
      </c>
      <c r="AS11">
        <v>1.3980661021110199</v>
      </c>
      <c r="AT11">
        <v>1.6364264842468399</v>
      </c>
      <c r="AU11">
        <v>1.6135344441969299</v>
      </c>
      <c r="AV11">
        <v>0.88916424344663902</v>
      </c>
      <c r="AW11">
        <v>1.4532956729072299</v>
      </c>
      <c r="AX11">
        <v>1.83366737455647</v>
      </c>
      <c r="AY11" s="1">
        <v>0.14913179106851199</v>
      </c>
      <c r="AZ11">
        <v>1.9992860360592599</v>
      </c>
      <c r="BA11">
        <v>1.1687298346091901</v>
      </c>
      <c r="BB11">
        <v>1.2232018870319401</v>
      </c>
      <c r="BC11">
        <v>0.96819167867241396</v>
      </c>
      <c r="BD11">
        <v>1.68476592406738</v>
      </c>
      <c r="BE11" s="1">
        <v>0.67021004144426599</v>
      </c>
      <c r="BF11">
        <v>1.67242785465449</v>
      </c>
      <c r="BG11" s="1">
        <v>1.1324170092874699</v>
      </c>
      <c r="BH11">
        <v>1.8190786403014001</v>
      </c>
      <c r="BI11">
        <v>1.9095839259884899</v>
      </c>
      <c r="BJ11">
        <v>2.3074082094941302</v>
      </c>
      <c r="BK11" s="1">
        <v>0.85008960251472798</v>
      </c>
      <c r="BL11">
        <v>0.48725415016309398</v>
      </c>
      <c r="BM11">
        <v>1.0558663883739201</v>
      </c>
      <c r="BN11">
        <v>0.72611695446387503</v>
      </c>
      <c r="BO11">
        <v>1.66628512146922</v>
      </c>
      <c r="BP11" s="1">
        <v>0.73230553936554099</v>
      </c>
      <c r="BQ11">
        <v>1.31152326596536</v>
      </c>
      <c r="BR11">
        <v>0.985683196303617</v>
      </c>
      <c r="BS11" s="1">
        <v>0.51139271343344905</v>
      </c>
      <c r="BT11" s="1">
        <v>0.94559539320804198</v>
      </c>
      <c r="BU11">
        <v>1.08848418898176</v>
      </c>
      <c r="BV11">
        <v>2.2870375242769101</v>
      </c>
      <c r="BW11" s="1">
        <v>0.361498610509975</v>
      </c>
      <c r="BX11" s="1">
        <v>0.18161900029604899</v>
      </c>
      <c r="BY11">
        <v>0.98509989277949195</v>
      </c>
      <c r="BZ11">
        <v>1.8634749597209599</v>
      </c>
      <c r="CA11" s="1">
        <v>0.68166818627112402</v>
      </c>
      <c r="CB11">
        <v>2.259382486762</v>
      </c>
      <c r="CC11">
        <v>0.84887535647505297</v>
      </c>
      <c r="CD11">
        <v>1.15474428077155</v>
      </c>
      <c r="CE11">
        <v>1.48611857418341</v>
      </c>
      <c r="CF11" s="1">
        <v>0.28610220814243997</v>
      </c>
      <c r="CG11">
        <v>1.5639454374954</v>
      </c>
      <c r="CH11">
        <v>1.5635753019602701</v>
      </c>
      <c r="CI11" s="1">
        <v>1.0924678023644601</v>
      </c>
      <c r="CJ11">
        <v>2.2374988508359301</v>
      </c>
      <c r="CK11">
        <v>1.42898750533207</v>
      </c>
      <c r="CL11">
        <v>1.26157727496168</v>
      </c>
      <c r="CM11">
        <v>0.90125865017227702</v>
      </c>
      <c r="CN11">
        <v>2.21696261399144</v>
      </c>
      <c r="CO11">
        <v>1.2237909761567001</v>
      </c>
      <c r="CP11" s="1">
        <v>0.76632695625165603</v>
      </c>
      <c r="CQ11">
        <v>1.2872900697893399</v>
      </c>
      <c r="CR11">
        <v>1.4569830512108699</v>
      </c>
      <c r="CS11">
        <v>1.0666586554883899</v>
      </c>
      <c r="CT11">
        <v>1.6237743857818401</v>
      </c>
      <c r="CU11" s="1">
        <v>0.19034592668681599</v>
      </c>
      <c r="CV11" s="1">
        <v>0.74838599364430203</v>
      </c>
      <c r="CW11">
        <v>1.43750890274451</v>
      </c>
      <c r="CX11">
        <v>1.24003370837189</v>
      </c>
      <c r="CY11">
        <v>0.448164710572166</v>
      </c>
      <c r="CZ11">
        <v>2.80707846427716</v>
      </c>
      <c r="DA11">
        <v>1.0482194522762101</v>
      </c>
      <c r="DB11">
        <v>1.4152707981065</v>
      </c>
      <c r="DC11">
        <v>1.47534961637741</v>
      </c>
      <c r="DD11">
        <v>2.1706833803855199</v>
      </c>
      <c r="DE11">
        <v>1.49332762289789</v>
      </c>
      <c r="DF11">
        <v>0.25657627428476898</v>
      </c>
      <c r="DG11">
        <v>1.00675138695137</v>
      </c>
      <c r="DH11">
        <v>1.39279352858686</v>
      </c>
      <c r="DI11">
        <v>0.86808802911287597</v>
      </c>
      <c r="DJ11">
        <v>1.5270256737152299</v>
      </c>
      <c r="DK11">
        <v>2.0396317272141999</v>
      </c>
      <c r="DL11">
        <v>0.85097706652626703</v>
      </c>
      <c r="DM11">
        <v>0.91303873226027599</v>
      </c>
      <c r="DN11">
        <v>0.97730919910371405</v>
      </c>
      <c r="DO11">
        <v>0.133942351244831</v>
      </c>
      <c r="DP11">
        <v>0.855068739004756</v>
      </c>
      <c r="DQ11">
        <v>1.4180057009149001</v>
      </c>
      <c r="DR11">
        <v>0.16051290858083</v>
      </c>
      <c r="DS11">
        <v>1.2318639961576501</v>
      </c>
      <c r="DT11">
        <v>1.77179330674672</v>
      </c>
      <c r="DU11">
        <v>1.9062051967292299</v>
      </c>
      <c r="DV11">
        <v>1.08369300302701</v>
      </c>
      <c r="DW11">
        <v>1.31440044483489</v>
      </c>
      <c r="DX11">
        <v>2.1409872311147402</v>
      </c>
      <c r="DY11">
        <v>1.7827305512245399</v>
      </c>
      <c r="DZ11">
        <v>0.99125427414103295</v>
      </c>
      <c r="EA11">
        <v>1.60807841695134</v>
      </c>
      <c r="EB11">
        <v>1.1087566435843099</v>
      </c>
      <c r="EC11">
        <v>1.24329658437512</v>
      </c>
      <c r="ED11">
        <v>1.0543612709680299</v>
      </c>
      <c r="EE11">
        <v>1.2215745696775</v>
      </c>
      <c r="EF11">
        <v>1.89495950839386</v>
      </c>
      <c r="EG11">
        <v>0.84715197696274003</v>
      </c>
      <c r="EH11">
        <v>0.61835712539089804</v>
      </c>
      <c r="EI11">
        <v>1.64993977434137</v>
      </c>
      <c r="EJ11">
        <v>0.51272484503539795</v>
      </c>
      <c r="EK11">
        <v>0.95422825963993996</v>
      </c>
      <c r="EL11">
        <v>0.65429658096782095</v>
      </c>
      <c r="EM11">
        <v>2.19054135454626</v>
      </c>
      <c r="EN11">
        <v>0.87059190853159896</v>
      </c>
      <c r="EO11">
        <v>1.4530882516094901</v>
      </c>
      <c r="EP11">
        <v>1.48161070907463</v>
      </c>
      <c r="EQ11">
        <v>1.1488530183391199</v>
      </c>
      <c r="ER11">
        <v>0.67121782290288901</v>
      </c>
      <c r="ES11">
        <v>0.81671237813887099</v>
      </c>
      <c r="ET11">
        <v>1.84827648884482</v>
      </c>
      <c r="EU11">
        <v>1.4711832925797399</v>
      </c>
      <c r="EV11">
        <v>1.2313139828475199</v>
      </c>
      <c r="EW11">
        <v>1.37591092271273</v>
      </c>
      <c r="EX11">
        <v>1.55620131237529</v>
      </c>
      <c r="EY11">
        <v>1.7854554909262701</v>
      </c>
      <c r="EZ11">
        <v>1.0194331472488201</v>
      </c>
      <c r="FA11">
        <v>1.40308667898283</v>
      </c>
      <c r="FB11">
        <v>1.1278991282745401</v>
      </c>
      <c r="FC11">
        <v>0.803263844857663</v>
      </c>
      <c r="FD11">
        <v>1.42512752768971</v>
      </c>
      <c r="FE11">
        <v>0.88074511398592403</v>
      </c>
      <c r="FF11">
        <v>1.5043316280424699</v>
      </c>
      <c r="FG11">
        <v>1.5987331627366801</v>
      </c>
      <c r="FH11">
        <v>1.6974928789144501</v>
      </c>
      <c r="FI11">
        <v>2.2249397064022198</v>
      </c>
      <c r="FJ11">
        <v>1.4828791725158399</v>
      </c>
      <c r="FK11">
        <v>1.6007058948047099</v>
      </c>
      <c r="FL11">
        <v>1.5728270324827101</v>
      </c>
      <c r="FM11">
        <v>1.66811567447288</v>
      </c>
      <c r="FN11">
        <v>2.4827766904861299</v>
      </c>
      <c r="FO11">
        <v>1.2521153275996799</v>
      </c>
      <c r="FP11">
        <v>1.5138569521961101</v>
      </c>
      <c r="FQ11">
        <v>0.83628906418938098</v>
      </c>
      <c r="FR11">
        <v>1.9953139449149599</v>
      </c>
      <c r="FS11">
        <v>0.89375365677363705</v>
      </c>
      <c r="FT11">
        <v>0.73467307146013305</v>
      </c>
      <c r="FU11">
        <v>2.184013059043</v>
      </c>
      <c r="FV11">
        <v>1.2797511169899201</v>
      </c>
      <c r="FW11">
        <v>0.36202791867578898</v>
      </c>
      <c r="FX11">
        <v>1.2894670312524901</v>
      </c>
      <c r="FY11">
        <v>1.3033044281486199</v>
      </c>
      <c r="FZ11">
        <v>0.809234405690891</v>
      </c>
      <c r="GA11">
        <v>1.23584539338582</v>
      </c>
      <c r="GB11">
        <v>0.762457797586789</v>
      </c>
      <c r="GC11">
        <v>1.2936916005264201</v>
      </c>
      <c r="GD11">
        <v>1.1997834643004599</v>
      </c>
      <c r="GE11">
        <v>1.58405005951559</v>
      </c>
      <c r="GF11">
        <v>1.17666781878496</v>
      </c>
      <c r="GG11">
        <v>0.85193472947695303</v>
      </c>
      <c r="GH11">
        <v>0.92634008993338302</v>
      </c>
      <c r="GI11">
        <v>1.8509390429446599</v>
      </c>
      <c r="GJ11">
        <v>1.6815105298423301</v>
      </c>
      <c r="GK11">
        <v>1.2035289241359499</v>
      </c>
      <c r="GL11">
        <v>1.25366000255858</v>
      </c>
      <c r="GM11">
        <v>0.41471939426666798</v>
      </c>
      <c r="GN11">
        <v>0.80417680008747905</v>
      </c>
      <c r="GO11">
        <v>0.25809871987363597</v>
      </c>
      <c r="GP11">
        <v>0.54483669656109002</v>
      </c>
      <c r="GQ11">
        <v>1.0069347294127</v>
      </c>
      <c r="GR11">
        <v>1.2815849211638799</v>
      </c>
      <c r="GS11">
        <v>1.34076781616205</v>
      </c>
      <c r="GT11">
        <v>1.34909769362649</v>
      </c>
      <c r="GU11">
        <v>1.9384424658171899</v>
      </c>
      <c r="GV11">
        <v>0.99549539645240903</v>
      </c>
      <c r="GW11">
        <v>1.10434625549514</v>
      </c>
      <c r="GX11">
        <v>1.5368872564246701</v>
      </c>
      <c r="GY11">
        <v>1.3555987925223401</v>
      </c>
      <c r="GZ11">
        <v>1.0424991849926699</v>
      </c>
      <c r="HA11">
        <v>0.445660767608764</v>
      </c>
      <c r="HB11">
        <v>1.06237110176014</v>
      </c>
      <c r="HC11">
        <v>0.63490802263908397</v>
      </c>
      <c r="HD11">
        <v>0.99387446181862305</v>
      </c>
      <c r="HE11">
        <v>1.8649221583523301</v>
      </c>
      <c r="HF11">
        <v>1.4174750516284</v>
      </c>
      <c r="HG11">
        <v>1.35720535671889</v>
      </c>
      <c r="HH11">
        <v>1.0420583033470601</v>
      </c>
      <c r="HI11">
        <v>0.81560382860417402</v>
      </c>
      <c r="HJ11">
        <v>1.1014809602308799</v>
      </c>
      <c r="HK11">
        <v>0.769937586219966</v>
      </c>
      <c r="HL11">
        <v>2.0768458294444199</v>
      </c>
      <c r="HM11">
        <v>1.4220027561016999</v>
      </c>
      <c r="HN11">
        <v>0.489994833927065</v>
      </c>
      <c r="HO11">
        <v>1.4960534272644599</v>
      </c>
      <c r="HP11">
        <v>0.76443213532509102</v>
      </c>
      <c r="HQ11">
        <v>0.91608054503080005</v>
      </c>
      <c r="HR11">
        <v>1.5014877086624401</v>
      </c>
      <c r="HS11">
        <v>1.88448491778947</v>
      </c>
      <c r="HT11">
        <v>1.40995561010408</v>
      </c>
      <c r="HU11">
        <v>1.3354826128920201</v>
      </c>
      <c r="HV11">
        <v>1.8857996164277899</v>
      </c>
      <c r="HW11">
        <v>1.82443737697101</v>
      </c>
      <c r="HX11">
        <v>0.87398106090030803</v>
      </c>
      <c r="HY11">
        <v>0.923777824379312</v>
      </c>
      <c r="HZ11">
        <v>0.72335794204506099</v>
      </c>
      <c r="IA11">
        <v>2.0267410472700602</v>
      </c>
      <c r="IB11">
        <v>1.4810743900794801</v>
      </c>
      <c r="IC11">
        <v>0.67763566854285695</v>
      </c>
      <c r="ID11">
        <v>1.0576033475570501</v>
      </c>
      <c r="IE11">
        <v>1.25455844500229</v>
      </c>
      <c r="IF11">
        <v>0.89955146328132896</v>
      </c>
      <c r="IG11">
        <v>1.7301801670622401</v>
      </c>
      <c r="IH11">
        <v>1.24426315181395</v>
      </c>
      <c r="II11">
        <v>0.97805484111542995</v>
      </c>
      <c r="IJ11">
        <v>1.34322450349519</v>
      </c>
      <c r="IK11">
        <v>0.48787388305830898</v>
      </c>
      <c r="IL11">
        <v>1.48540383763927</v>
      </c>
      <c r="IM11">
        <v>1.42088586266845</v>
      </c>
      <c r="IN11">
        <v>1.6079092359104501</v>
      </c>
      <c r="IO11">
        <v>1.5227406605667599</v>
      </c>
      <c r="IP11">
        <v>1.1137143402230001</v>
      </c>
      <c r="IQ11">
        <v>1.06441788532793</v>
      </c>
      <c r="IR11">
        <v>0.88240519138359896</v>
      </c>
      <c r="IS11">
        <v>1.4204497739673601</v>
      </c>
      <c r="IT11">
        <v>1.5988763160302599</v>
      </c>
      <c r="IU11">
        <v>1.8262172679311901</v>
      </c>
      <c r="IV11">
        <v>1.73621634388336</v>
      </c>
      <c r="IW11">
        <v>1.37046965825006</v>
      </c>
      <c r="IX11">
        <v>-0.31610032303938601</v>
      </c>
      <c r="IY11">
        <v>1.2628431197326799</v>
      </c>
      <c r="IZ11">
        <v>2.3802606304845599</v>
      </c>
      <c r="JA11">
        <v>1.1172296288977099</v>
      </c>
      <c r="JB11">
        <v>1.2708858964073499</v>
      </c>
      <c r="JC11">
        <v>1.7767100030435199</v>
      </c>
      <c r="JD11">
        <v>1.3301756854933899</v>
      </c>
      <c r="JE11">
        <v>2.0385348797114902</v>
      </c>
      <c r="JF11">
        <v>8.1650156432527005E-3</v>
      </c>
      <c r="JG11">
        <v>0.84466136459238805</v>
      </c>
      <c r="JH11">
        <v>1.1216100753528999</v>
      </c>
      <c r="JI11">
        <v>1.8959752196264199</v>
      </c>
      <c r="JJ11">
        <v>0.46072448499651902</v>
      </c>
      <c r="JK11">
        <v>1.2822362987184399</v>
      </c>
      <c r="JL11">
        <v>1.71675451693397</v>
      </c>
      <c r="JM11">
        <v>1.3241460283484701</v>
      </c>
      <c r="JN11">
        <v>1.3213155878490299</v>
      </c>
      <c r="JO11">
        <v>1.1686354840684301</v>
      </c>
      <c r="JP11">
        <v>0.82413380012174597</v>
      </c>
      <c r="JQ11">
        <v>1.40898520748778</v>
      </c>
      <c r="JR11">
        <v>2.08283188182835</v>
      </c>
      <c r="JS11">
        <v>1.4381010711245099</v>
      </c>
      <c r="JT11">
        <v>1.0032970399707</v>
      </c>
      <c r="JU11">
        <v>1.0276496095524199</v>
      </c>
      <c r="JV11">
        <v>1.31639059339753</v>
      </c>
      <c r="JW11">
        <v>0.97541667922266395</v>
      </c>
      <c r="JX11">
        <v>1.9766947711557401</v>
      </c>
      <c r="JY11">
        <v>1.2773199154638799</v>
      </c>
      <c r="JZ11">
        <v>2.1080353534748402</v>
      </c>
      <c r="KA11">
        <v>1.5425297673156599</v>
      </c>
      <c r="KB11">
        <v>2.1677255631579699</v>
      </c>
      <c r="KC11">
        <v>2.38933149817055</v>
      </c>
      <c r="KD11">
        <v>0.98519951185952104</v>
      </c>
      <c r="KE11">
        <v>1.9580444929084999</v>
      </c>
      <c r="KF11">
        <v>1.31914230570589</v>
      </c>
      <c r="KG11">
        <v>1.0643563786081101</v>
      </c>
      <c r="KH11">
        <v>2.5328429848587999</v>
      </c>
      <c r="KI11">
        <v>1.64774695386676</v>
      </c>
      <c r="KJ11">
        <v>0.63528315083685605</v>
      </c>
      <c r="KK11">
        <v>1.3311424094823501</v>
      </c>
      <c r="KL11">
        <v>1.57554163612982</v>
      </c>
      <c r="KM11">
        <v>1.3457630822083599</v>
      </c>
      <c r="KN11">
        <v>1.0001530079340399</v>
      </c>
      <c r="KO11">
        <v>1.20065644008796</v>
      </c>
      <c r="KP11">
        <v>1.5919935426580201</v>
      </c>
      <c r="KQ11">
        <v>0.92595500200338399</v>
      </c>
      <c r="KR11">
        <v>0.98643937877914101</v>
      </c>
      <c r="KS11">
        <v>0.55499624413928395</v>
      </c>
      <c r="KT11">
        <v>1.22273084825073</v>
      </c>
      <c r="KU11">
        <v>1.17560442744521</v>
      </c>
      <c r="KV11">
        <v>0.91138466323245604</v>
      </c>
      <c r="KW11">
        <v>1.8727310756768201</v>
      </c>
      <c r="KX11">
        <v>0.86435045425006196</v>
      </c>
      <c r="KY11">
        <v>1.70171557923251</v>
      </c>
      <c r="KZ11">
        <v>0.76796377716890096</v>
      </c>
      <c r="LA11">
        <v>1.8339278103508201</v>
      </c>
      <c r="LB11">
        <v>1.3592133707132901</v>
      </c>
      <c r="LC11">
        <v>0.91763628214472204</v>
      </c>
      <c r="LD11">
        <v>1.80092047911304</v>
      </c>
      <c r="LE11">
        <v>1.1955062883567</v>
      </c>
      <c r="LF11">
        <v>0.69452397122931797</v>
      </c>
      <c r="LG11">
        <v>0.58636233370181901</v>
      </c>
      <c r="LH11">
        <v>2.2340983770917702</v>
      </c>
      <c r="LI11">
        <v>1.9531275285504901</v>
      </c>
      <c r="LJ11">
        <v>1.24820709694398</v>
      </c>
      <c r="LK11">
        <v>2.0444228654088601</v>
      </c>
      <c r="LL11">
        <v>1.55072713017201</v>
      </c>
      <c r="LM11">
        <v>1.9716286630866999</v>
      </c>
      <c r="LN11">
        <v>1.5919983192157801</v>
      </c>
      <c r="LO11">
        <v>1.27956495188238</v>
      </c>
      <c r="LP11">
        <v>0.91424544173341205</v>
      </c>
      <c r="LQ11">
        <v>1.0230664117519399</v>
      </c>
      <c r="LR11">
        <v>2.0941237669597301</v>
      </c>
      <c r="LS11">
        <v>0.86708079345420197</v>
      </c>
      <c r="LT11">
        <v>1.41580111576573</v>
      </c>
      <c r="LU11">
        <v>1.3667769399024501</v>
      </c>
      <c r="LV11">
        <v>1.57012177292675</v>
      </c>
      <c r="LW11">
        <v>1.9031447889395201</v>
      </c>
      <c r="LX11">
        <v>0.95382593191237297</v>
      </c>
      <c r="LY11">
        <v>1.21481828555223</v>
      </c>
      <c r="LZ11">
        <v>0.71142621750206203</v>
      </c>
      <c r="MA11">
        <v>0.174826757841924</v>
      </c>
      <c r="MB11">
        <v>1.4981695806822699</v>
      </c>
      <c r="MC11">
        <v>1.2273110408586001</v>
      </c>
      <c r="MD11">
        <v>0.75994789361014004</v>
      </c>
      <c r="ME11">
        <v>0.68465687709554901</v>
      </c>
      <c r="MF11">
        <v>0.88446626329331601</v>
      </c>
      <c r="MG11">
        <v>1.4417337116929601</v>
      </c>
      <c r="MH11">
        <v>1.49947851878988</v>
      </c>
      <c r="MI11">
        <v>1.0550411039110199</v>
      </c>
      <c r="MJ11">
        <v>1.2734917124767</v>
      </c>
      <c r="MK11">
        <v>1.01108397437384</v>
      </c>
      <c r="ML11">
        <v>0.98613224793155096</v>
      </c>
      <c r="MM11">
        <v>2.1659315278342701</v>
      </c>
      <c r="MN11">
        <v>0.45642981871142702</v>
      </c>
      <c r="MO11">
        <v>0.86646689425173395</v>
      </c>
      <c r="MP11">
        <v>0.88563642867560399</v>
      </c>
      <c r="MQ11">
        <v>0.72683309031796295</v>
      </c>
      <c r="MR11">
        <v>1.59638400022972</v>
      </c>
      <c r="MS11">
        <v>0.91903943980570102</v>
      </c>
      <c r="MT11">
        <v>2.08253867785792</v>
      </c>
      <c r="MU11">
        <v>0.94450232883023999</v>
      </c>
      <c r="MV11">
        <v>1.13837573670387</v>
      </c>
      <c r="MW11">
        <v>1.43847779207261</v>
      </c>
      <c r="MX11">
        <v>1.35671174425313</v>
      </c>
      <c r="MY11">
        <v>0.38461646885956302</v>
      </c>
      <c r="MZ11">
        <v>1.5827218504148901</v>
      </c>
      <c r="NA11">
        <v>0.77276198139569596</v>
      </c>
      <c r="NB11">
        <v>1.6293876691454301</v>
      </c>
      <c r="NC11">
        <v>1.8274024687752799</v>
      </c>
      <c r="ND11">
        <v>0.772846116499879</v>
      </c>
      <c r="NE11">
        <v>2.1588363126302199</v>
      </c>
      <c r="NF11">
        <v>1.10180742986758</v>
      </c>
      <c r="NG11">
        <v>2.47834376192468</v>
      </c>
      <c r="NH11">
        <v>1.7481687325236801</v>
      </c>
      <c r="NI11">
        <v>1.47049062903248</v>
      </c>
      <c r="NJ11">
        <v>1.3880987122992701</v>
      </c>
      <c r="NK11">
        <v>0.684308821941225</v>
      </c>
      <c r="NL11">
        <v>1.3357112248321401</v>
      </c>
      <c r="NM11">
        <v>1.2112635619380701</v>
      </c>
      <c r="NN11">
        <v>0.44411293625471099</v>
      </c>
      <c r="NO11">
        <v>0.68131856535306001</v>
      </c>
      <c r="NP11">
        <v>2.0319616904919902</v>
      </c>
      <c r="NQ11">
        <v>0.237565737492093</v>
      </c>
      <c r="NR11">
        <v>1.7965761349595299</v>
      </c>
      <c r="NS11">
        <v>1.3747982076025</v>
      </c>
      <c r="NT11">
        <v>0.69810617606175895</v>
      </c>
      <c r="NU11">
        <v>1.49736624890737</v>
      </c>
      <c r="NV11">
        <v>2.1189739562437602</v>
      </c>
      <c r="NW11">
        <v>1.0787774567941599</v>
      </c>
      <c r="NX11">
        <v>1.5325688295192299</v>
      </c>
      <c r="NY11">
        <v>1.1819449631255501</v>
      </c>
      <c r="NZ11">
        <v>1.11354264368582</v>
      </c>
      <c r="OA11">
        <v>1.8030448142624</v>
      </c>
      <c r="OB11">
        <v>0.56730350337521296</v>
      </c>
      <c r="OC11">
        <v>1.5030676445328199</v>
      </c>
      <c r="OD11">
        <v>1.1532090988546999</v>
      </c>
      <c r="OE11">
        <v>2.23071640169151</v>
      </c>
      <c r="OF11">
        <v>1.3024830526128299</v>
      </c>
      <c r="OG11">
        <v>1.57153584623749</v>
      </c>
      <c r="OH11">
        <v>1.78686022384057</v>
      </c>
      <c r="OI11">
        <v>1.3316517468343601</v>
      </c>
      <c r="OJ11">
        <v>0.41355064016230098</v>
      </c>
      <c r="OK11">
        <v>1.21826651477639</v>
      </c>
      <c r="OL11">
        <v>1.4664437366037999</v>
      </c>
      <c r="OM11">
        <v>1.34903210911136</v>
      </c>
      <c r="ON11">
        <v>0.46313750165224399</v>
      </c>
      <c r="OO11">
        <v>0.43620931500469301</v>
      </c>
      <c r="OP11">
        <v>0.87656576580726098</v>
      </c>
      <c r="OQ11">
        <v>1.7775343367641501</v>
      </c>
      <c r="OR11">
        <v>0.60054605521702897</v>
      </c>
      <c r="OS11">
        <v>1.57992928933535</v>
      </c>
      <c r="OT11">
        <v>2.0629057905202899</v>
      </c>
      <c r="OU11">
        <v>1.74969548915398</v>
      </c>
      <c r="OV11">
        <v>2.3564690431496098</v>
      </c>
      <c r="OW11">
        <v>0.57689244925448602</v>
      </c>
      <c r="OX11">
        <v>1.41975737041074</v>
      </c>
      <c r="OY11">
        <v>1.3523599169530101</v>
      </c>
      <c r="OZ11">
        <v>1.60505580684166</v>
      </c>
      <c r="PA11">
        <v>0.253206092278906</v>
      </c>
      <c r="PB11">
        <v>0.928283036136341</v>
      </c>
      <c r="PC11">
        <v>2.5613603382661299</v>
      </c>
      <c r="PD11">
        <v>1.7475672512484299</v>
      </c>
      <c r="PE11">
        <v>0.44428263938194001</v>
      </c>
      <c r="PF11">
        <v>1.2313262563165099</v>
      </c>
      <c r="PG11">
        <v>1.50004664187223</v>
      </c>
      <c r="PH11">
        <v>1.6285650657603701</v>
      </c>
      <c r="PI11">
        <v>0.49281719888498798</v>
      </c>
      <c r="PJ11">
        <v>1.99617723276093</v>
      </c>
      <c r="PK11">
        <v>1.11629503987693</v>
      </c>
      <c r="PL11">
        <v>1.37684672794204</v>
      </c>
      <c r="PM11">
        <v>1.5895509594488999</v>
      </c>
      <c r="PN11">
        <v>0.46344219606202802</v>
      </c>
      <c r="PO11">
        <v>0.89795032581635204</v>
      </c>
      <c r="PP11">
        <v>1.9720647576050001</v>
      </c>
      <c r="PQ11">
        <v>1.12533213040881</v>
      </c>
      <c r="PR11">
        <v>1.9715872923364</v>
      </c>
      <c r="PS11">
        <v>0.79767733234757698</v>
      </c>
      <c r="PT11">
        <v>1.9674110176283599</v>
      </c>
      <c r="PU11">
        <v>1.3970725776961801</v>
      </c>
      <c r="PV11">
        <v>1.1449526996119299</v>
      </c>
      <c r="PW11">
        <v>2.1402947357125601</v>
      </c>
      <c r="PX11">
        <v>0.86404122194417599</v>
      </c>
      <c r="PY11">
        <v>1.32810354945997</v>
      </c>
      <c r="PZ11">
        <v>1.0051262215716299</v>
      </c>
      <c r="QA11">
        <v>0.44429133198637799</v>
      </c>
      <c r="QB11">
        <v>1.20051996344149</v>
      </c>
      <c r="QC11">
        <v>1.40024281011633</v>
      </c>
      <c r="QD11">
        <v>1.9334740826001999</v>
      </c>
      <c r="QE11">
        <v>0.73703257138171197</v>
      </c>
      <c r="QF11">
        <v>1.6436940294470299</v>
      </c>
      <c r="QG11">
        <v>1.43648778681096</v>
      </c>
      <c r="QH11">
        <v>1.16025692988896</v>
      </c>
      <c r="QI11">
        <v>1.42476687336872</v>
      </c>
      <c r="QJ11">
        <v>1.3768082006858899</v>
      </c>
      <c r="QK11">
        <v>0.74625493890001104</v>
      </c>
      <c r="QL11">
        <v>2.14617474646285</v>
      </c>
      <c r="QM11">
        <v>1.4324958429349499</v>
      </c>
      <c r="QN11">
        <v>0.96194514332613201</v>
      </c>
      <c r="QO11">
        <v>1.5179162249254701</v>
      </c>
      <c r="QP11">
        <v>1.0691540754858</v>
      </c>
      <c r="QQ11">
        <v>1.58096854537052</v>
      </c>
      <c r="QR11">
        <v>1.0348409110405401</v>
      </c>
      <c r="QS11">
        <v>1.2729264217105101</v>
      </c>
      <c r="QT11">
        <v>1.4716162308462799</v>
      </c>
      <c r="QU11">
        <v>0.97801489629684102</v>
      </c>
      <c r="QV11">
        <v>1.5579524836671901</v>
      </c>
      <c r="QW11">
        <v>1.4759068159131401</v>
      </c>
      <c r="QX11">
        <v>1.2237086304420499</v>
      </c>
      <c r="QY11">
        <v>1.29701502765067</v>
      </c>
      <c r="QZ11">
        <v>1.36571390093735</v>
      </c>
      <c r="RA11">
        <v>0.51735312778885401</v>
      </c>
      <c r="RB11">
        <v>1.2509492924396199</v>
      </c>
      <c r="RC11">
        <v>0.46601581451385099</v>
      </c>
      <c r="RD11">
        <v>1.4997055100947101</v>
      </c>
      <c r="RE11">
        <v>1.7738049144541801</v>
      </c>
      <c r="RF11">
        <v>1.1622516850015301</v>
      </c>
      <c r="RG11">
        <v>1.25215617425784</v>
      </c>
      <c r="RH11">
        <v>1.57877168151846</v>
      </c>
      <c r="RI11">
        <v>1.2605462390806801</v>
      </c>
      <c r="RJ11">
        <v>2.1227457168014299</v>
      </c>
      <c r="RK11">
        <v>1.9265457841985001</v>
      </c>
      <c r="RL11">
        <v>1.6604140260821001</v>
      </c>
      <c r="RM11">
        <v>0.99837654705832202</v>
      </c>
      <c r="RN11">
        <v>1.8650083805745099</v>
      </c>
      <c r="RO11">
        <v>1.0550249029216301</v>
      </c>
      <c r="RP11">
        <v>1.8891168682591899</v>
      </c>
      <c r="RQ11">
        <v>1.33357203332645</v>
      </c>
      <c r="RR11">
        <v>1.4347377691780201</v>
      </c>
      <c r="RS11">
        <v>1.5575546636917501</v>
      </c>
      <c r="RT11">
        <v>1.55426156449276</v>
      </c>
      <c r="RU11">
        <v>1.7891986313489101</v>
      </c>
      <c r="RV11">
        <v>0.447794364277801</v>
      </c>
      <c r="RW11">
        <v>0.56795293511189404</v>
      </c>
      <c r="RX11">
        <v>0.90928657442579797</v>
      </c>
      <c r="RY11">
        <v>1.33132571044503</v>
      </c>
      <c r="RZ11">
        <v>1.8330131755953201</v>
      </c>
      <c r="SA11">
        <v>1.2268177753476699</v>
      </c>
      <c r="SB11">
        <v>1.44659726731611</v>
      </c>
      <c r="SC11">
        <v>1.3452757242360101</v>
      </c>
      <c r="SD11">
        <v>1.5294959418582901</v>
      </c>
      <c r="SE11">
        <v>2.1342282892922202</v>
      </c>
      <c r="SF11">
        <v>1.84430467548955</v>
      </c>
      <c r="SG11">
        <v>0.86138587574680203</v>
      </c>
      <c r="SH11">
        <v>2.13681102815233</v>
      </c>
      <c r="SI11">
        <v>0.76213244298681404</v>
      </c>
      <c r="SJ11">
        <v>1.5185745176221299</v>
      </c>
      <c r="SK11">
        <v>0.50892418645008197</v>
      </c>
      <c r="SL11">
        <v>1.48207712177576</v>
      </c>
      <c r="SM11">
        <v>0.195505873054621</v>
      </c>
      <c r="SN11">
        <v>0.89772596443507002</v>
      </c>
      <c r="SO11">
        <v>0.92494951974844597</v>
      </c>
      <c r="SP11">
        <v>1.4070675979170999</v>
      </c>
      <c r="SQ11">
        <v>2.3213170585038099</v>
      </c>
      <c r="SR11">
        <v>1.4670855596460399</v>
      </c>
      <c r="SS11">
        <v>0.27088797127898201</v>
      </c>
      <c r="ST11">
        <v>1.77280497690065</v>
      </c>
      <c r="SU11">
        <v>0.23750246465934299</v>
      </c>
      <c r="SV11">
        <v>2.0587301385974901</v>
      </c>
      <c r="SW11">
        <v>1.00289964779922</v>
      </c>
      <c r="SX11">
        <v>1.3050946375296799</v>
      </c>
      <c r="SY11">
        <v>1.8286655242246099</v>
      </c>
      <c r="SZ11">
        <v>1.1058182282548901</v>
      </c>
      <c r="TA11">
        <v>1.0801099365981801</v>
      </c>
      <c r="TB11">
        <v>1.85030208234728</v>
      </c>
      <c r="TC11">
        <v>1.49616089713528</v>
      </c>
      <c r="TD11">
        <v>0.85524460010938097</v>
      </c>
      <c r="TE11">
        <v>0.50059665676791698</v>
      </c>
      <c r="TF11">
        <v>1.13249418590044</v>
      </c>
      <c r="TG11">
        <v>1.70249342438146</v>
      </c>
      <c r="TH11">
        <v>2.4073487221947198</v>
      </c>
      <c r="TI11">
        <v>2.2311409687109198</v>
      </c>
      <c r="TJ11">
        <v>1.7508593755990001</v>
      </c>
      <c r="TK11">
        <v>0.28120458698753797</v>
      </c>
      <c r="TL11">
        <v>0.77730092664606398</v>
      </c>
      <c r="TM11">
        <v>2.1694941312669598</v>
      </c>
      <c r="TN11">
        <v>2.6149308891358101</v>
      </c>
      <c r="TO11">
        <v>1.30171989286062</v>
      </c>
      <c r="TP11">
        <v>1.70062718931257</v>
      </c>
      <c r="TQ11">
        <v>1.11380068613839</v>
      </c>
      <c r="TR11">
        <v>0.86587764847487703</v>
      </c>
      <c r="TS11">
        <v>1.23939374758879</v>
      </c>
      <c r="TT11">
        <v>1.14163220173866</v>
      </c>
      <c r="TU11">
        <v>1.56176601514594</v>
      </c>
      <c r="TV11">
        <v>1.0781881693725299</v>
      </c>
      <c r="TW11">
        <v>2.0134186747360698</v>
      </c>
      <c r="TX11">
        <v>1.4953486446820199</v>
      </c>
      <c r="TY11">
        <v>1.74455271280004</v>
      </c>
      <c r="TZ11">
        <v>1.1273921406254701</v>
      </c>
      <c r="UA11">
        <v>0.61323274209006695</v>
      </c>
      <c r="UB11">
        <v>1.03480570467344</v>
      </c>
      <c r="UC11">
        <v>1.00671160517307</v>
      </c>
      <c r="UD11">
        <v>0.80249508058442898</v>
      </c>
      <c r="UE11">
        <v>0.49178132778862399</v>
      </c>
      <c r="UF11">
        <v>0.86532521843644505</v>
      </c>
      <c r="UG11">
        <v>1.46822698854463</v>
      </c>
      <c r="UH11">
        <v>1.0097836499761099</v>
      </c>
      <c r="UI11">
        <v>1.31081796731856</v>
      </c>
      <c r="UJ11">
        <v>1.5847855721619</v>
      </c>
      <c r="UK11">
        <v>0.76646513777658198</v>
      </c>
      <c r="UL11">
        <v>1.9425638096372899</v>
      </c>
      <c r="UM11">
        <v>1.20462898227751</v>
      </c>
      <c r="UN11">
        <v>1.0504576633615501</v>
      </c>
      <c r="UO11">
        <v>1.9888359499995301</v>
      </c>
      <c r="UP11">
        <v>0.79378634116522895</v>
      </c>
      <c r="UQ11">
        <v>1.48582367097132</v>
      </c>
      <c r="UR11">
        <v>1.45181885251938</v>
      </c>
      <c r="US11">
        <v>1.32772833560665</v>
      </c>
      <c r="UT11">
        <v>1.26043597355263</v>
      </c>
      <c r="UU11">
        <v>1.29017756713552</v>
      </c>
      <c r="UV11">
        <v>1.1554681413721599</v>
      </c>
      <c r="UW11">
        <v>1.7473204830686799</v>
      </c>
      <c r="UX11">
        <v>0.456500707647855</v>
      </c>
      <c r="UY11">
        <v>0.78180950670495897</v>
      </c>
      <c r="UZ11">
        <v>0.871359819046434</v>
      </c>
      <c r="VA11">
        <v>0.949905195384943</v>
      </c>
      <c r="VB11">
        <v>0.66753571136739498</v>
      </c>
      <c r="VC11">
        <v>1.82858518077633</v>
      </c>
      <c r="VD11">
        <v>0.90541782828447703</v>
      </c>
      <c r="VE11">
        <v>1.2047094966484699</v>
      </c>
      <c r="VF11">
        <v>0.63376917005427602</v>
      </c>
      <c r="VG11">
        <v>1.5936398627019699</v>
      </c>
      <c r="VH11">
        <v>0.70029818118123699</v>
      </c>
      <c r="VI11">
        <v>0.67837448646754905</v>
      </c>
      <c r="VJ11">
        <v>1.2065944709116201</v>
      </c>
      <c r="VK11">
        <v>0.78773725344965395</v>
      </c>
      <c r="VL11">
        <v>1.6094287383036701</v>
      </c>
      <c r="VM11">
        <v>1.0242887021810301</v>
      </c>
      <c r="VN11">
        <v>1.26458297223626</v>
      </c>
      <c r="VO11">
        <v>1.36675030971806</v>
      </c>
      <c r="VP11">
        <v>0.56468533833919099</v>
      </c>
      <c r="VQ11">
        <v>0.75549385005478298</v>
      </c>
      <c r="VR11">
        <v>0.56882155472506502</v>
      </c>
      <c r="VS11">
        <v>0.60774738157331498</v>
      </c>
      <c r="VT11">
        <v>1.39087164631739</v>
      </c>
      <c r="VU11">
        <v>1.8688108201779301</v>
      </c>
      <c r="VV11">
        <v>1.20354492532826</v>
      </c>
      <c r="VW11">
        <v>0.95436969015278506</v>
      </c>
      <c r="VX11">
        <v>0.57266840508206995</v>
      </c>
      <c r="VY11">
        <v>0.78963256311885699</v>
      </c>
      <c r="VZ11">
        <v>2.06258395041761</v>
      </c>
      <c r="WA11">
        <v>1.11545306501536</v>
      </c>
      <c r="WB11">
        <v>1.10734640717482</v>
      </c>
      <c r="WC11">
        <v>0.68951407001706</v>
      </c>
      <c r="WD11">
        <v>0.90710440865878295</v>
      </c>
      <c r="WE11">
        <v>1.3452583055823399</v>
      </c>
      <c r="WF11">
        <v>0.35683561255241197</v>
      </c>
      <c r="WG11">
        <v>1.2193565004773901</v>
      </c>
      <c r="WH11">
        <v>2.1041416440057499</v>
      </c>
      <c r="WI11">
        <v>1.0915255335062799</v>
      </c>
      <c r="WJ11">
        <v>0.97786756914957496</v>
      </c>
      <c r="WK11">
        <v>1.3031597815704199</v>
      </c>
      <c r="WL11">
        <v>1.60350887080918</v>
      </c>
      <c r="WM11">
        <v>1.0580412907082699</v>
      </c>
      <c r="WN11">
        <v>1.5835019218956501</v>
      </c>
      <c r="WO11">
        <v>1.52267184099046</v>
      </c>
      <c r="WP11">
        <v>1.1806386463266001</v>
      </c>
      <c r="WQ11">
        <v>0.64288358859359096</v>
      </c>
      <c r="WR11">
        <v>0.70915675404843503</v>
      </c>
      <c r="WS11">
        <v>0.67673678499063294</v>
      </c>
      <c r="WT11">
        <v>1.50554396243193</v>
      </c>
      <c r="WU11">
        <v>0.74108303233350503</v>
      </c>
      <c r="WV11">
        <v>1.0704809163061999</v>
      </c>
      <c r="WW11">
        <v>1.3579660569508201</v>
      </c>
      <c r="WX11">
        <v>1.4712616191132899</v>
      </c>
      <c r="WY11">
        <v>1.83540726379902</v>
      </c>
      <c r="WZ11">
        <v>0.60626315163853495</v>
      </c>
      <c r="XA11">
        <v>1.10616215507258</v>
      </c>
      <c r="XB11">
        <v>1.4600041479136501</v>
      </c>
      <c r="XC11">
        <v>1.6604945830051001</v>
      </c>
      <c r="XD11">
        <v>1.5896075236682301</v>
      </c>
      <c r="XE11">
        <v>1.08550115309457</v>
      </c>
      <c r="XF11">
        <v>1.8807887143195099</v>
      </c>
      <c r="XG11">
        <v>1.47561029063966</v>
      </c>
      <c r="XH11">
        <v>0.74289068732271302</v>
      </c>
      <c r="XI11">
        <v>1.46310168338956</v>
      </c>
      <c r="XJ11">
        <v>1.6011566224364799</v>
      </c>
      <c r="XK11">
        <v>1.0511851431188199</v>
      </c>
      <c r="XL11">
        <v>0.77166398795949298</v>
      </c>
      <c r="XM11">
        <v>1.2139109498408001</v>
      </c>
      <c r="XN11">
        <v>2.1958000290727502</v>
      </c>
      <c r="XO11">
        <v>1.35369926592524</v>
      </c>
      <c r="XP11">
        <v>1.1956393301550801</v>
      </c>
      <c r="XQ11">
        <v>1.2162769107793201</v>
      </c>
      <c r="XR11">
        <v>1.72045551620353</v>
      </c>
      <c r="XS11">
        <v>1.4108541744438501</v>
      </c>
      <c r="XT11">
        <v>2.5310567095891399</v>
      </c>
      <c r="XU11">
        <v>0.93645906540485402</v>
      </c>
      <c r="XV11">
        <v>0.74884025203883298</v>
      </c>
      <c r="XW11">
        <v>0.77178480830574403</v>
      </c>
      <c r="XX11">
        <v>1.3924340790854399</v>
      </c>
      <c r="XY11">
        <v>1.69837904154995</v>
      </c>
      <c r="XZ11">
        <v>2.1966479622496902</v>
      </c>
      <c r="YA11">
        <v>1.60586492415201</v>
      </c>
      <c r="YB11">
        <v>1.7106337453579199</v>
      </c>
      <c r="YC11">
        <v>1.87284864567854</v>
      </c>
      <c r="YD11">
        <v>1.40342621978704</v>
      </c>
      <c r="YE11">
        <v>0.25720491119386601</v>
      </c>
      <c r="YF11">
        <v>1.3889918048001999</v>
      </c>
      <c r="YG11">
        <v>1.98231045813913</v>
      </c>
      <c r="YH11">
        <v>0.84012025542273705</v>
      </c>
      <c r="YI11">
        <v>0.96319573281848803</v>
      </c>
      <c r="YJ11">
        <v>1.56969679035183</v>
      </c>
      <c r="YK11">
        <v>1.1774758516391499</v>
      </c>
      <c r="YL11">
        <v>1.72848081422378</v>
      </c>
      <c r="YM11">
        <v>1.0913588651914601</v>
      </c>
      <c r="YN11">
        <v>0.75061530991818404</v>
      </c>
      <c r="YO11">
        <v>1.3743205074331599</v>
      </c>
      <c r="YP11">
        <v>0.87411286642645702</v>
      </c>
      <c r="YQ11">
        <v>1.5014409697594899</v>
      </c>
      <c r="YR11">
        <v>1.73868757006165</v>
      </c>
      <c r="YS11">
        <v>1.27413980373279</v>
      </c>
      <c r="YT11">
        <v>1.6049059501873399</v>
      </c>
      <c r="YU11">
        <v>1.4918624736307999</v>
      </c>
      <c r="YV11">
        <v>1.2830389285141599</v>
      </c>
      <c r="YW11">
        <v>1.4117226964365199</v>
      </c>
      <c r="YX11">
        <v>1.28314044033057</v>
      </c>
      <c r="YY11">
        <v>0.86037211657109602</v>
      </c>
      <c r="YZ11">
        <v>0.97334737766297696</v>
      </c>
      <c r="ZA11">
        <v>0.59148362787374997</v>
      </c>
      <c r="ZB11">
        <v>1.5041997250455701</v>
      </c>
      <c r="ZC11">
        <v>0.81087709154457099</v>
      </c>
      <c r="ZD11">
        <v>1.0642956762089499</v>
      </c>
      <c r="ZE11">
        <v>0.86847580046956296</v>
      </c>
      <c r="ZF11">
        <v>0.72662170755451005</v>
      </c>
      <c r="ZG11">
        <v>0.88653105858429504</v>
      </c>
      <c r="ZH11">
        <v>1.8056026143661701</v>
      </c>
      <c r="ZI11">
        <v>1.0388178353105899</v>
      </c>
      <c r="ZJ11">
        <v>1.54176428242161</v>
      </c>
      <c r="ZK11">
        <v>1.04396880320317</v>
      </c>
      <c r="ZL11">
        <v>1.25447162938197</v>
      </c>
      <c r="ZM11">
        <v>1.31089579622788</v>
      </c>
      <c r="ZN11">
        <v>0.97025633852654802</v>
      </c>
      <c r="ZO11">
        <v>0.71195456516205902</v>
      </c>
      <c r="ZP11">
        <v>1.48496612484176</v>
      </c>
      <c r="ZQ11">
        <v>0.55886547835209799</v>
      </c>
      <c r="ZR11">
        <v>2.0964194951227899</v>
      </c>
      <c r="ZS11">
        <v>1.5139175351774601</v>
      </c>
      <c r="ZT11">
        <v>0.63731873139379203</v>
      </c>
      <c r="ZU11">
        <v>0.18002225866508301</v>
      </c>
      <c r="ZV11">
        <v>2.3645167628608599</v>
      </c>
      <c r="ZW11">
        <v>1.56330369113669</v>
      </c>
      <c r="ZX11">
        <v>1.4778211671641901</v>
      </c>
      <c r="ZY11">
        <v>1.2392622082946001</v>
      </c>
      <c r="ZZ11">
        <v>1.9923764881843899</v>
      </c>
      <c r="AAA11">
        <v>1.4076125950335401</v>
      </c>
      <c r="AAB11">
        <v>0.98373794580575502</v>
      </c>
      <c r="AAC11">
        <v>1.66811843505416</v>
      </c>
      <c r="AAD11">
        <v>0.356171629181672</v>
      </c>
      <c r="AAE11">
        <v>1.11907023902009</v>
      </c>
      <c r="AAF11">
        <v>1.59583753740053</v>
      </c>
      <c r="AAG11">
        <v>1.38039344748494</v>
      </c>
      <c r="AAH11">
        <v>1.2823329673411199</v>
      </c>
      <c r="AAI11">
        <v>1.2501636925345601</v>
      </c>
      <c r="AAJ11">
        <v>1.5275144893652199</v>
      </c>
      <c r="AAK11">
        <v>1.82516780265561</v>
      </c>
      <c r="AAL11">
        <v>1.4574630473321399</v>
      </c>
      <c r="AAM11">
        <v>0.77759270040837303</v>
      </c>
      <c r="AAN11">
        <v>1.1119121149361599</v>
      </c>
      <c r="AAO11">
        <v>1.09762712743303</v>
      </c>
      <c r="AAP11">
        <v>1.05529069411919</v>
      </c>
      <c r="AAQ11">
        <v>0.94011100385921897</v>
      </c>
      <c r="AAR11">
        <v>1.35020572099165</v>
      </c>
      <c r="AAS11">
        <v>1.7637926540435001</v>
      </c>
      <c r="AAT11">
        <v>0.76086681805296097</v>
      </c>
      <c r="AAU11">
        <v>1.3733611916781501</v>
      </c>
      <c r="AAV11">
        <v>1.66696473928549</v>
      </c>
      <c r="AAW11">
        <v>0.88527958362244397</v>
      </c>
      <c r="AAX11">
        <v>2.2003816503738398</v>
      </c>
      <c r="AAY11">
        <v>0.50894603009029105</v>
      </c>
      <c r="AAZ11">
        <v>0.55838146424878199</v>
      </c>
      <c r="ABA11">
        <v>1.9139500578231701</v>
      </c>
      <c r="ABB11">
        <v>1.72660948635351</v>
      </c>
      <c r="ABC11">
        <v>1.8223237615777399</v>
      </c>
      <c r="ABD11">
        <v>0.46562248523517902</v>
      </c>
      <c r="ABE11">
        <v>0.81507634914656801</v>
      </c>
      <c r="ABF11">
        <v>0.950850950832555</v>
      </c>
      <c r="ABG11">
        <v>1.6523925041980301</v>
      </c>
      <c r="ABH11">
        <v>0.57809826041910195</v>
      </c>
      <c r="ABI11">
        <v>1.15210312456686</v>
      </c>
      <c r="ABJ11">
        <v>1.76271905327566</v>
      </c>
      <c r="ABK11">
        <v>1.08994335190373</v>
      </c>
      <c r="ABL11">
        <v>0.78832467443467402</v>
      </c>
      <c r="ABM11">
        <v>1.0813186338816601</v>
      </c>
      <c r="ABN11">
        <v>0.76527341816165895</v>
      </c>
      <c r="ABO11">
        <v>1.103811421541</v>
      </c>
      <c r="ABP11">
        <v>2.18307719016379</v>
      </c>
      <c r="ABQ11">
        <v>1.0841122902419</v>
      </c>
      <c r="ABR11">
        <v>0.46599572809583301</v>
      </c>
      <c r="ABS11">
        <v>0.98926526622967503</v>
      </c>
      <c r="ABT11">
        <v>1.7188947328903099</v>
      </c>
      <c r="ABU11">
        <v>0.64207529126679497</v>
      </c>
      <c r="ABV11">
        <v>1.59617866646161</v>
      </c>
      <c r="ABW11">
        <v>1.38067476352515</v>
      </c>
      <c r="ABX11">
        <v>1.4538255566745899</v>
      </c>
      <c r="ABY11">
        <v>1.5701328745713401</v>
      </c>
      <c r="ABZ11">
        <v>1.1992055514321101</v>
      </c>
      <c r="ACA11">
        <v>2.2066641947690999</v>
      </c>
      <c r="ACB11">
        <v>1.84044668965251</v>
      </c>
      <c r="ACC11">
        <v>1.2522432382719499</v>
      </c>
      <c r="ACD11">
        <v>1.2469534588814499</v>
      </c>
      <c r="ACE11">
        <v>1.1345340020888199</v>
      </c>
      <c r="ACF11">
        <v>1.07445925632517</v>
      </c>
      <c r="ACG11">
        <v>1.02030912755194</v>
      </c>
      <c r="ACH11">
        <v>1.67947199773016</v>
      </c>
      <c r="ACI11">
        <v>1.30091284328129</v>
      </c>
      <c r="ACJ11">
        <v>1.30956408482377</v>
      </c>
      <c r="ACK11">
        <v>1.07567452810498</v>
      </c>
      <c r="ACL11">
        <v>1.5542462520753</v>
      </c>
      <c r="ACM11">
        <v>1.5403180971292401</v>
      </c>
      <c r="ACN11">
        <v>1.3967665122794699</v>
      </c>
      <c r="ACO11">
        <v>1.17521307897298</v>
      </c>
      <c r="ACP11">
        <v>1.75145098752827</v>
      </c>
      <c r="ACQ11">
        <v>1.71702268730173</v>
      </c>
      <c r="ACR11">
        <v>1.2676207754209099</v>
      </c>
      <c r="ACS11">
        <v>0.81687118906656098</v>
      </c>
      <c r="ACT11">
        <v>0.75248534305249604</v>
      </c>
      <c r="ACU11">
        <v>1.15543357311671</v>
      </c>
      <c r="ACV11">
        <v>2.0110640089661</v>
      </c>
      <c r="ACW11">
        <v>1.8927575369079399</v>
      </c>
      <c r="ACX11">
        <v>2.1646196398711899</v>
      </c>
      <c r="ACY11">
        <v>0.92828685408025402</v>
      </c>
      <c r="ACZ11">
        <v>1.4100226830798299</v>
      </c>
      <c r="ADA11">
        <v>2.0467661376014199</v>
      </c>
      <c r="ADB11">
        <v>0.91978589629985996</v>
      </c>
      <c r="ADC11">
        <v>1.37838413113728</v>
      </c>
      <c r="ADD11">
        <v>1.6455726800900701</v>
      </c>
      <c r="ADE11">
        <v>1.71687352198611</v>
      </c>
      <c r="ADF11">
        <v>0.79107862160509901</v>
      </c>
      <c r="ADG11">
        <v>1.7766244895135199</v>
      </c>
      <c r="ADH11">
        <v>1.5011963599404601</v>
      </c>
      <c r="ADI11">
        <v>1.8068710296825501</v>
      </c>
      <c r="ADJ11">
        <v>1.47571573577184</v>
      </c>
      <c r="ADK11">
        <v>0.93720904284889905</v>
      </c>
      <c r="ADL11">
        <v>0.99142761403519597</v>
      </c>
      <c r="ADM11">
        <v>0.60749293553070705</v>
      </c>
      <c r="ADN11">
        <v>1.5777025137265099</v>
      </c>
      <c r="ADO11">
        <v>0.197878434566607</v>
      </c>
      <c r="ADP11">
        <v>1.1377244268114599</v>
      </c>
      <c r="ADQ11">
        <v>1.03822415100202</v>
      </c>
      <c r="ADR11">
        <v>1.4204005690013</v>
      </c>
      <c r="ADS11">
        <v>1.4725617032890399</v>
      </c>
      <c r="ADT11">
        <v>0.618863911969736</v>
      </c>
      <c r="ADU11">
        <v>1.2117854283828799</v>
      </c>
      <c r="ADV11">
        <v>1.5722353716256401</v>
      </c>
      <c r="ADW11">
        <v>1.7127715848137</v>
      </c>
      <c r="ADX11">
        <v>1.9397606247902199</v>
      </c>
      <c r="ADY11">
        <v>1.43506456836592</v>
      </c>
      <c r="ADZ11">
        <v>1.4123007357169099</v>
      </c>
      <c r="AEA11">
        <v>0.71859365763873295</v>
      </c>
      <c r="AEB11">
        <v>0.48920956693680601</v>
      </c>
      <c r="AEC11">
        <v>1.2707385466855201</v>
      </c>
      <c r="AED11">
        <v>0.72294129824873599</v>
      </c>
      <c r="AEE11">
        <v>0.87494097165235996</v>
      </c>
      <c r="AEF11">
        <v>1.03152770984963</v>
      </c>
      <c r="AEG11">
        <v>0.84955123661302701</v>
      </c>
      <c r="AEH11">
        <v>1.26477435185316</v>
      </c>
      <c r="AEI11">
        <v>1.98789699450693</v>
      </c>
      <c r="AEJ11">
        <v>1.9274407988867199</v>
      </c>
      <c r="AEK11">
        <v>1.66864161220922</v>
      </c>
      <c r="AEL11">
        <v>1.73544544289567</v>
      </c>
      <c r="AEM11">
        <v>1.77203202407861</v>
      </c>
      <c r="AEN11">
        <v>0.624390832353791</v>
      </c>
      <c r="AEO11">
        <v>1.71925064590173</v>
      </c>
      <c r="AEP11">
        <v>0.17493825554043599</v>
      </c>
      <c r="AEQ11">
        <v>1.3760837435342701</v>
      </c>
      <c r="AER11">
        <v>0.70874276740190101</v>
      </c>
      <c r="AES11">
        <v>1.6738149215418801</v>
      </c>
      <c r="AET11">
        <v>1.05500077795013</v>
      </c>
      <c r="AEU11">
        <v>1.33454785353048</v>
      </c>
      <c r="AEV11">
        <v>1.4564155160071699</v>
      </c>
      <c r="AEW11">
        <v>1.34119382238907</v>
      </c>
      <c r="AEX11">
        <v>0.68523257975622798</v>
      </c>
      <c r="AEY11">
        <v>1.2084270120973399</v>
      </c>
      <c r="AEZ11">
        <v>1.3231858879432199</v>
      </c>
      <c r="AFA11">
        <v>2.44795087435948</v>
      </c>
      <c r="AFB11">
        <v>1.2906505890309701</v>
      </c>
      <c r="AFC11">
        <v>0.95352332713363197</v>
      </c>
      <c r="AFD11">
        <v>1.19390182403288</v>
      </c>
      <c r="AFE11">
        <v>6.9448220132810002E-3</v>
      </c>
      <c r="AFF11">
        <v>1.5112242859251901</v>
      </c>
      <c r="AFG11">
        <v>1.0256633670388999</v>
      </c>
      <c r="AFH11">
        <v>1.64092426212196</v>
      </c>
      <c r="AFI11">
        <v>1.2580964640519501</v>
      </c>
      <c r="AFJ11">
        <v>1.80178212723367</v>
      </c>
      <c r="AFK11">
        <v>1.0855395029458299</v>
      </c>
      <c r="AFL11">
        <v>0.84760289802609301</v>
      </c>
      <c r="AFM11">
        <v>0.218866208784323</v>
      </c>
      <c r="AFN11">
        <v>1.7293381914585699</v>
      </c>
      <c r="AFO11">
        <v>0.90216919197386702</v>
      </c>
      <c r="AFP11">
        <v>1.5590084727203799</v>
      </c>
      <c r="AFQ11">
        <v>1.4452144537824101</v>
      </c>
      <c r="AFR11">
        <v>1.1834672127919399</v>
      </c>
      <c r="AFS11">
        <v>1.4722022437087301</v>
      </c>
      <c r="AFT11">
        <v>1.02842814360034</v>
      </c>
      <c r="AFU11">
        <v>1.63259233569458</v>
      </c>
      <c r="AFV11">
        <v>1.2117379267874999</v>
      </c>
      <c r="AFW11">
        <v>0.28961891484312102</v>
      </c>
      <c r="AFX11">
        <v>0.91181947838496002</v>
      </c>
      <c r="AFY11">
        <v>1.31664267651489</v>
      </c>
      <c r="AFZ11">
        <v>0.13206623988441399</v>
      </c>
      <c r="AGA11">
        <v>1.44516201990708</v>
      </c>
      <c r="AGB11">
        <v>1.5420344772796</v>
      </c>
      <c r="AGC11">
        <v>0.57105175846151801</v>
      </c>
      <c r="AGD11">
        <v>0.91765289734349498</v>
      </c>
      <c r="AGE11">
        <v>1.4955401252743601</v>
      </c>
      <c r="AGF11">
        <v>0.564713574643262</v>
      </c>
      <c r="AGG11">
        <v>0.90656611357950501</v>
      </c>
      <c r="AGH11">
        <v>1.7674520684441299</v>
      </c>
      <c r="AGI11">
        <v>1.13186022154664</v>
      </c>
      <c r="AGJ11">
        <v>1.0972953487547501</v>
      </c>
      <c r="AGK11">
        <v>1.0889438758448999</v>
      </c>
      <c r="AGL11">
        <v>0.99863043155415598</v>
      </c>
      <c r="AGM11">
        <v>0.83145521457282501</v>
      </c>
      <c r="AGN11">
        <v>1.76629805376296</v>
      </c>
      <c r="AGO11">
        <v>1.40824193692045</v>
      </c>
      <c r="AGP11">
        <v>1.7909269479443299</v>
      </c>
      <c r="AGQ11">
        <v>0.575004399657851</v>
      </c>
      <c r="AGR11">
        <v>1.20385863784332</v>
      </c>
      <c r="AGS11">
        <v>0.62361777102418403</v>
      </c>
      <c r="AGT11">
        <v>1.3209423950413199</v>
      </c>
      <c r="AGU11">
        <v>0.84615530948538897</v>
      </c>
      <c r="AGV11">
        <v>2.05184031814722</v>
      </c>
      <c r="AGW11">
        <v>0.739518612759969</v>
      </c>
      <c r="AGX11">
        <v>1.3869249288257</v>
      </c>
      <c r="AGY11">
        <v>1.73932649152333</v>
      </c>
      <c r="AGZ11">
        <v>0.327780216866359</v>
      </c>
      <c r="AHA11">
        <v>1.1011581481153701</v>
      </c>
      <c r="AHB11">
        <v>2.3228564453274201</v>
      </c>
      <c r="AHC11">
        <v>1.7299021100944501</v>
      </c>
      <c r="AHD11">
        <v>0.84021695966094401</v>
      </c>
      <c r="AHE11">
        <v>0.67994638865638402</v>
      </c>
      <c r="AHF11">
        <v>1.1436094029741799</v>
      </c>
      <c r="AHG11">
        <v>0.82827462624940795</v>
      </c>
      <c r="AHH11">
        <v>2.0790437368713302</v>
      </c>
      <c r="AHI11">
        <v>1.64575506151068</v>
      </c>
      <c r="AHJ11">
        <v>0.70574221847473195</v>
      </c>
      <c r="AHK11">
        <v>1.3012303880963401</v>
      </c>
      <c r="AHL11">
        <v>0.60257971931278798</v>
      </c>
      <c r="AHM11">
        <v>0.97275273827654596</v>
      </c>
      <c r="AHN11">
        <v>1.46358309895477</v>
      </c>
      <c r="AHO11">
        <v>1.5478222694016399</v>
      </c>
      <c r="AHP11">
        <v>0.72595598549798501</v>
      </c>
      <c r="AHQ11">
        <v>0.12912758758287701</v>
      </c>
      <c r="AHR11">
        <v>0.97349725340485904</v>
      </c>
      <c r="AHS11">
        <v>0.91481441089024995</v>
      </c>
      <c r="AHT11">
        <v>1.92917337785196</v>
      </c>
      <c r="AHU11">
        <v>1.21673160524877</v>
      </c>
      <c r="AHV11">
        <v>1.28015086887098</v>
      </c>
      <c r="AHW11">
        <v>1.9031731196737101</v>
      </c>
      <c r="AHX11">
        <v>0.89278121047881398</v>
      </c>
      <c r="AHY11">
        <v>1.9598343347214</v>
      </c>
      <c r="AHZ11">
        <v>1.46504994169284</v>
      </c>
      <c r="AIA11">
        <v>1.51836479608075</v>
      </c>
      <c r="AIB11">
        <v>0.25018107164829301</v>
      </c>
      <c r="AIC11">
        <v>1.7983929731021999</v>
      </c>
      <c r="AID11">
        <v>0.60683568432206303</v>
      </c>
      <c r="AIE11">
        <v>0.34460500766025798</v>
      </c>
      <c r="AIF11">
        <v>2.0253959253473299</v>
      </c>
      <c r="AIG11">
        <v>1.6557760317717001</v>
      </c>
      <c r="AIH11">
        <v>1.7139929233675799</v>
      </c>
      <c r="AII11">
        <v>1.5349986675529601</v>
      </c>
      <c r="AIJ11">
        <v>1.15215598322872</v>
      </c>
      <c r="AIK11">
        <v>1.46730793908594</v>
      </c>
      <c r="AIL11">
        <v>1.5999366728345299</v>
      </c>
      <c r="AIM11">
        <v>0.83028201871118301</v>
      </c>
      <c r="AIN11">
        <v>1.6236171728078499</v>
      </c>
      <c r="AIO11">
        <v>0.94412210914876804</v>
      </c>
      <c r="AIP11">
        <v>0.59709685706756599</v>
      </c>
      <c r="AIQ11">
        <v>1.5309699941980199</v>
      </c>
      <c r="AIR11">
        <v>1.3040601255347399</v>
      </c>
      <c r="AIS11">
        <v>1.76188392385769</v>
      </c>
      <c r="AIT11">
        <v>1.2517795487536401</v>
      </c>
      <c r="AIU11">
        <v>1.26282108867468</v>
      </c>
      <c r="AIV11">
        <v>1.03119187332735</v>
      </c>
      <c r="AIW11">
        <v>0.80230794700819097</v>
      </c>
      <c r="AIX11">
        <v>1.15572928416968</v>
      </c>
      <c r="AIY11">
        <v>1.2696912744525599</v>
      </c>
      <c r="AIZ11">
        <v>0.43614542163973502</v>
      </c>
      <c r="AJA11">
        <v>0.50439544872806896</v>
      </c>
      <c r="AJB11">
        <v>3.21233356017364E-2</v>
      </c>
      <c r="AJC11">
        <v>2.1058294627924901</v>
      </c>
      <c r="AJD11">
        <v>1.95338267245876</v>
      </c>
      <c r="AJE11">
        <v>2.1971611703801601</v>
      </c>
      <c r="AJF11">
        <v>0.80091008510514305</v>
      </c>
      <c r="AJG11">
        <v>0.98290957225710596</v>
      </c>
      <c r="AJH11">
        <v>1.4199868166974099</v>
      </c>
      <c r="AJI11">
        <v>0.33033535354388599</v>
      </c>
      <c r="AJJ11">
        <v>0.77668498684533804</v>
      </c>
      <c r="AJK11">
        <v>1.5813550764647499</v>
      </c>
      <c r="AJL11">
        <v>1.6269047953218501</v>
      </c>
      <c r="AJM11">
        <v>1.7019053319612001</v>
      </c>
      <c r="AJN11">
        <v>1.32566218960615</v>
      </c>
      <c r="AJO11">
        <v>0.93393711065393203</v>
      </c>
      <c r="AJP11">
        <v>1.9865447277372399</v>
      </c>
      <c r="AJQ11">
        <v>1.0810126530336699</v>
      </c>
      <c r="AJR11">
        <v>2.10201800622941</v>
      </c>
      <c r="AJS11">
        <v>1.10966119029607</v>
      </c>
      <c r="AJT11">
        <v>0.86856485845979103</v>
      </c>
      <c r="AJU11">
        <v>1.4150518448709399</v>
      </c>
      <c r="AJV11">
        <v>1.3184265837570599</v>
      </c>
      <c r="AJW11">
        <v>0.47373259506487198</v>
      </c>
      <c r="AJX11">
        <v>1.6180382823185799</v>
      </c>
      <c r="AJY11">
        <v>1.5978813327005601</v>
      </c>
      <c r="AJZ11">
        <v>0.98076627495938296</v>
      </c>
      <c r="AKA11">
        <v>1.57062675532219</v>
      </c>
      <c r="AKB11">
        <v>1.54580673637485</v>
      </c>
      <c r="AKC11">
        <v>0.378497994775506</v>
      </c>
      <c r="AKD11">
        <v>0.80573748264752998</v>
      </c>
      <c r="AKE11">
        <v>1.2134188873773299</v>
      </c>
      <c r="AKF11">
        <v>1.5243852093739501</v>
      </c>
      <c r="AKG11">
        <v>0.27983203907551901</v>
      </c>
      <c r="AKH11">
        <v>1.46518159076959</v>
      </c>
      <c r="AKI11">
        <v>1.14508809495193</v>
      </c>
      <c r="AKJ11">
        <v>1.44410427862586</v>
      </c>
      <c r="AKK11">
        <v>0.76494529822638202</v>
      </c>
      <c r="AKL11">
        <v>1.1450969183735</v>
      </c>
      <c r="AKM11">
        <v>0.94122477933323301</v>
      </c>
      <c r="AKN11">
        <v>0.57072932329617898</v>
      </c>
      <c r="AKO11">
        <v>1.347830261491</v>
      </c>
      <c r="AKP11">
        <v>2.3170763454799901</v>
      </c>
      <c r="AKQ11">
        <v>1.5223362574262</v>
      </c>
      <c r="AKR11">
        <v>1.21546318021717</v>
      </c>
      <c r="AKS11">
        <v>1.2019252869469099</v>
      </c>
      <c r="AKT11">
        <v>1.26737346629087</v>
      </c>
      <c r="AKU11">
        <v>1.8193665239711501</v>
      </c>
      <c r="AKV11">
        <v>0.98551656140853605</v>
      </c>
      <c r="AKW11">
        <v>2.46597287348292</v>
      </c>
      <c r="AKX11">
        <v>1.6849365110289101</v>
      </c>
      <c r="AKY11">
        <v>0.80081050137524101</v>
      </c>
      <c r="AKZ11">
        <v>1.85329243567861</v>
      </c>
      <c r="ALA11">
        <v>1.5597985472678</v>
      </c>
      <c r="ALB11">
        <v>1.07266157684006</v>
      </c>
      <c r="ALC11">
        <v>1.7499955413535699</v>
      </c>
      <c r="ALD11">
        <v>1.36737609322017</v>
      </c>
      <c r="ALE11">
        <v>0.59707935461628503</v>
      </c>
      <c r="ALF11">
        <v>1.92047403702805</v>
      </c>
      <c r="ALG11">
        <v>0.84862437774289401</v>
      </c>
      <c r="ALH11">
        <v>1.22031295168169</v>
      </c>
      <c r="ALI11">
        <v>1.4982328560314599</v>
      </c>
      <c r="ALJ11">
        <v>1.00540878792695</v>
      </c>
      <c r="ALK11">
        <v>0.99405203184453705</v>
      </c>
      <c r="ALL11">
        <v>1.3401204428306299</v>
      </c>
    </row>
    <row r="12" spans="1:1000" x14ac:dyDescent="0.55000000000000004">
      <c r="A12" s="1">
        <v>1.5626696122074999</v>
      </c>
      <c r="B12" s="1">
        <v>1.3355799226874201</v>
      </c>
      <c r="C12">
        <v>1.07360628410535</v>
      </c>
      <c r="D12">
        <v>0.95347131025774401</v>
      </c>
      <c r="E12">
        <v>1.33060464242438</v>
      </c>
      <c r="F12">
        <v>1.3240146481095501</v>
      </c>
      <c r="G12">
        <v>1.6476987469781801</v>
      </c>
      <c r="H12">
        <v>1.2708205906352701</v>
      </c>
      <c r="I12">
        <v>1.0450357757598701</v>
      </c>
      <c r="J12" s="1">
        <v>1.0980803758901301</v>
      </c>
      <c r="K12">
        <v>1.11249804382835</v>
      </c>
      <c r="L12">
        <v>1.0729954289725001</v>
      </c>
      <c r="M12">
        <v>0.94608019098516705</v>
      </c>
      <c r="N12">
        <v>1.14214616065154</v>
      </c>
      <c r="O12">
        <v>1.46422358910099</v>
      </c>
      <c r="P12">
        <v>1.0983249627010301</v>
      </c>
      <c r="Q12">
        <v>1.4006785547587199</v>
      </c>
      <c r="R12">
        <v>1.2782653378889901</v>
      </c>
      <c r="S12">
        <v>1.1328663676939399</v>
      </c>
      <c r="T12">
        <v>1.1870178252449901</v>
      </c>
      <c r="U12">
        <v>1.22947988629064</v>
      </c>
      <c r="V12">
        <v>1.21117400949091</v>
      </c>
      <c r="W12">
        <v>1.3098411999667701</v>
      </c>
      <c r="X12">
        <v>1.5404761015809401</v>
      </c>
      <c r="Y12">
        <v>1.1787897878114599</v>
      </c>
      <c r="Z12">
        <v>1.2624001479998399</v>
      </c>
      <c r="AA12">
        <v>1.3707081427935099</v>
      </c>
      <c r="AB12">
        <v>1.25943394613931</v>
      </c>
      <c r="AC12">
        <v>1.0559499163147701</v>
      </c>
      <c r="AD12">
        <v>1.0170874190694099</v>
      </c>
      <c r="AE12">
        <v>1.26247452127465</v>
      </c>
      <c r="AF12">
        <v>1.4274335741786099</v>
      </c>
      <c r="AG12">
        <v>1.4327289548106601</v>
      </c>
      <c r="AH12">
        <v>1.1503407375258701</v>
      </c>
      <c r="AI12">
        <v>1.1766356551081201</v>
      </c>
      <c r="AJ12">
        <v>1.05538209479122</v>
      </c>
      <c r="AK12">
        <v>1.2708106713012699</v>
      </c>
      <c r="AL12">
        <v>1.3804602800539501</v>
      </c>
      <c r="AM12">
        <v>1.1814369423401201</v>
      </c>
      <c r="AN12">
        <v>1.34688480672039</v>
      </c>
      <c r="AO12">
        <v>1.2119888120298301</v>
      </c>
      <c r="AP12">
        <v>1.0916817917999899</v>
      </c>
      <c r="AQ12">
        <v>0.98220384246506798</v>
      </c>
      <c r="AR12">
        <v>1.24586470614435</v>
      </c>
      <c r="AS12">
        <v>1.1894378264980401</v>
      </c>
      <c r="AT12">
        <v>1.3800151818794599</v>
      </c>
      <c r="AU12">
        <v>1.2722476645043199</v>
      </c>
      <c r="AV12">
        <v>1.1493709098440501</v>
      </c>
      <c r="AW12">
        <v>1.2698819730403601</v>
      </c>
      <c r="AX12">
        <v>1.45216541510178</v>
      </c>
      <c r="AY12" s="1">
        <v>0.83375950721277203</v>
      </c>
      <c r="AZ12" s="1">
        <v>1.25982781571361</v>
      </c>
      <c r="BA12">
        <v>1.1317702985745901</v>
      </c>
      <c r="BB12">
        <v>1.19987455741308</v>
      </c>
      <c r="BC12">
        <v>1.2464674258589501</v>
      </c>
      <c r="BD12">
        <v>1.3382579236869501</v>
      </c>
      <c r="BE12">
        <v>0.96142363812666098</v>
      </c>
      <c r="BF12">
        <v>1.42048588274689</v>
      </c>
      <c r="BG12">
        <v>1.2285571219031299</v>
      </c>
      <c r="BH12">
        <v>1.30192691335253</v>
      </c>
      <c r="BI12">
        <v>1.3748255524974999</v>
      </c>
      <c r="BJ12">
        <v>1.43936473501315</v>
      </c>
      <c r="BK12">
        <v>1.05694841940977</v>
      </c>
      <c r="BL12">
        <v>1.2105863417240601</v>
      </c>
      <c r="BM12">
        <v>1.1004210744460901</v>
      </c>
      <c r="BN12">
        <v>1.0851495317854301</v>
      </c>
      <c r="BO12">
        <v>1.30046853235202</v>
      </c>
      <c r="BP12">
        <v>1.1116330151429701</v>
      </c>
      <c r="BQ12">
        <v>1.2676214523186</v>
      </c>
      <c r="BR12">
        <v>1.1365003321424201</v>
      </c>
      <c r="BS12">
        <v>1.1409879330999999</v>
      </c>
      <c r="BT12">
        <v>1.0390031174318299</v>
      </c>
      <c r="BU12">
        <v>1.2052926390329699</v>
      </c>
      <c r="BV12">
        <v>1.5494523898694099</v>
      </c>
      <c r="BW12">
        <v>0.93004852915942404</v>
      </c>
      <c r="BX12">
        <v>0.98334763315761098</v>
      </c>
      <c r="BY12">
        <v>1.1093020268547</v>
      </c>
      <c r="BZ12">
        <v>1.33441908090395</v>
      </c>
      <c r="CA12">
        <v>0.97689247978764204</v>
      </c>
      <c r="CB12">
        <v>1.50874739238042</v>
      </c>
      <c r="CC12">
        <v>1.12312976346384</v>
      </c>
      <c r="CD12">
        <v>1.21316566982723</v>
      </c>
      <c r="CE12">
        <v>1.30450662183184</v>
      </c>
      <c r="CF12">
        <v>0.98344527918230995</v>
      </c>
      <c r="CG12">
        <v>1.3558892311753901</v>
      </c>
      <c r="CH12">
        <v>1.2840411635907101</v>
      </c>
      <c r="CI12">
        <v>1.2269108485022</v>
      </c>
      <c r="CJ12">
        <v>1.52281979223944</v>
      </c>
      <c r="CK12">
        <v>1.4024764615713901</v>
      </c>
      <c r="CL12">
        <v>1.1779291637921401</v>
      </c>
      <c r="CM12">
        <v>1.1795873601589899</v>
      </c>
      <c r="CN12">
        <v>1.5351994167451</v>
      </c>
      <c r="CO12">
        <v>1.2337776995034799</v>
      </c>
      <c r="CP12">
        <v>0.99536041484015003</v>
      </c>
      <c r="CQ12">
        <v>1.2899724764107601</v>
      </c>
      <c r="CR12" s="1">
        <v>1.0775330862248</v>
      </c>
      <c r="CS12">
        <v>1.06681476408903</v>
      </c>
      <c r="CT12" s="1">
        <v>1.11401126176194</v>
      </c>
      <c r="CU12" s="1">
        <v>1.00260493040472</v>
      </c>
      <c r="CV12">
        <v>0.99749374549030101</v>
      </c>
      <c r="CW12">
        <v>1.2974389344495101</v>
      </c>
      <c r="CX12">
        <v>1.15838330806464</v>
      </c>
      <c r="CY12">
        <v>0.95072363480311395</v>
      </c>
      <c r="CZ12">
        <v>1.5112429538663601</v>
      </c>
      <c r="DA12">
        <v>1.0837450061703799</v>
      </c>
      <c r="DB12">
        <v>1.34964202324523</v>
      </c>
      <c r="DC12">
        <v>1.3211848923991301</v>
      </c>
      <c r="DD12">
        <v>1.56191528550278</v>
      </c>
      <c r="DE12">
        <v>1.3849084609554101</v>
      </c>
      <c r="DF12">
        <v>1.00220338970281</v>
      </c>
      <c r="DG12">
        <v>1.2144239813539299</v>
      </c>
      <c r="DH12">
        <v>1.1315376586088199</v>
      </c>
      <c r="DI12">
        <v>1.0815338235190599</v>
      </c>
      <c r="DJ12">
        <v>1.2321019396478501</v>
      </c>
      <c r="DK12">
        <v>1.34207444648765</v>
      </c>
      <c r="DL12">
        <v>1.02061045835911</v>
      </c>
      <c r="DM12">
        <v>1.0770342464665701</v>
      </c>
      <c r="DN12">
        <v>0.98014918645205396</v>
      </c>
      <c r="DO12">
        <v>0.95633066731915795</v>
      </c>
      <c r="DP12">
        <v>1.1758972463348401</v>
      </c>
      <c r="DQ12">
        <v>1.2004510942120099</v>
      </c>
      <c r="DR12">
        <v>0.72830522248555696</v>
      </c>
      <c r="DS12">
        <v>1.2120312412852601</v>
      </c>
      <c r="DT12">
        <v>1.3359854075487301</v>
      </c>
      <c r="DU12">
        <v>1.31705181022685</v>
      </c>
      <c r="DV12">
        <v>1.18629859885902</v>
      </c>
      <c r="DW12">
        <v>1.2081505122992</v>
      </c>
      <c r="DX12">
        <v>1.43041597666196</v>
      </c>
      <c r="DY12">
        <v>1.3730055505158001</v>
      </c>
      <c r="DZ12">
        <v>1.20067959763888</v>
      </c>
      <c r="EA12">
        <v>1.2338553628889599</v>
      </c>
      <c r="EB12">
        <v>1.1918165593191501</v>
      </c>
      <c r="EC12">
        <v>1.2101533198577701</v>
      </c>
      <c r="ED12">
        <v>1.43751738419419</v>
      </c>
      <c r="EE12">
        <v>1.0319934586223301</v>
      </c>
      <c r="EF12">
        <v>1.3129792466532899</v>
      </c>
      <c r="EG12">
        <v>1.01594330922791</v>
      </c>
      <c r="EH12">
        <v>1.0387848593256701</v>
      </c>
      <c r="EI12">
        <v>1.3591092632645401</v>
      </c>
      <c r="EJ12">
        <v>1.0492647109756701</v>
      </c>
      <c r="EK12">
        <v>1.14285921344693</v>
      </c>
      <c r="EL12">
        <v>0.959370329134138</v>
      </c>
      <c r="EM12">
        <v>1.3282605413620601</v>
      </c>
      <c r="EN12">
        <v>1.05779239377976</v>
      </c>
      <c r="EO12">
        <v>1.2734112056798801</v>
      </c>
      <c r="EP12">
        <v>1.34919109668972</v>
      </c>
      <c r="EQ12">
        <v>1.2883175572713199</v>
      </c>
      <c r="ER12">
        <v>1.1588033979983601</v>
      </c>
      <c r="ES12">
        <v>0.99869602264754398</v>
      </c>
      <c r="ET12">
        <v>1.30375634758841</v>
      </c>
      <c r="EU12">
        <v>1.3479699673349901</v>
      </c>
      <c r="EV12">
        <v>1.196063102496</v>
      </c>
      <c r="EW12">
        <v>1.31906303977754</v>
      </c>
      <c r="EX12">
        <v>0.96530975970993105</v>
      </c>
      <c r="EY12">
        <v>1.4088758335944001</v>
      </c>
      <c r="EZ12">
        <v>1.34549629957464</v>
      </c>
      <c r="FA12">
        <v>1.13149693448066</v>
      </c>
      <c r="FB12">
        <v>1.0876650353311601</v>
      </c>
      <c r="FC12">
        <v>1.11985578509998</v>
      </c>
      <c r="FD12">
        <v>1.33740792105752</v>
      </c>
      <c r="FE12">
        <v>1.0901953361093799</v>
      </c>
      <c r="FF12">
        <v>1.2285565137863601</v>
      </c>
      <c r="FG12">
        <v>1.29494630564736</v>
      </c>
      <c r="FH12">
        <v>1.3395813827392</v>
      </c>
      <c r="FI12">
        <v>1.5638424167861</v>
      </c>
      <c r="FJ12">
        <v>1.31940850184515</v>
      </c>
      <c r="FK12">
        <v>1.28783740480039</v>
      </c>
      <c r="FL12">
        <v>1.32734025712214</v>
      </c>
      <c r="FM12">
        <v>1.3013078763093999</v>
      </c>
      <c r="FN12">
        <v>1.6228877761404601</v>
      </c>
      <c r="FO12">
        <v>1.14854302111258</v>
      </c>
      <c r="FP12">
        <v>1.26545219966595</v>
      </c>
      <c r="FQ12">
        <v>1.1064917051649801</v>
      </c>
      <c r="FR12">
        <v>1.4791625334156</v>
      </c>
      <c r="FS12">
        <v>1.21522275644447</v>
      </c>
      <c r="FT12">
        <v>1.0289436958257301</v>
      </c>
      <c r="FU12">
        <v>1.4024621110495099</v>
      </c>
      <c r="FV12">
        <v>1.1529962587673901</v>
      </c>
      <c r="FW12">
        <v>0.95409316099533104</v>
      </c>
      <c r="FX12">
        <v>1.3482777682340801</v>
      </c>
      <c r="FY12">
        <v>1.2360880339781899</v>
      </c>
      <c r="FZ12">
        <v>1.0714584289425699</v>
      </c>
      <c r="GA12">
        <v>1.3476878904998399</v>
      </c>
      <c r="GB12">
        <v>1.0691219643929</v>
      </c>
      <c r="GC12">
        <v>1.2230413351807801</v>
      </c>
      <c r="GD12">
        <v>1.1524281651799</v>
      </c>
      <c r="GE12">
        <v>1.04928674543373</v>
      </c>
      <c r="GF12">
        <v>1.37196931095046</v>
      </c>
      <c r="GG12">
        <v>1.28881282137036</v>
      </c>
      <c r="GH12">
        <v>1.1800515642888001</v>
      </c>
      <c r="GI12">
        <v>1.4373071337204999</v>
      </c>
      <c r="GJ12">
        <v>1.20845194604373</v>
      </c>
      <c r="GK12">
        <v>1.1497027487120799</v>
      </c>
      <c r="GL12">
        <v>1.2491852087173601</v>
      </c>
      <c r="GM12">
        <v>1.02954108993489</v>
      </c>
      <c r="GN12">
        <v>1.0864307082237501</v>
      </c>
      <c r="GO12">
        <v>0.81671625584478003</v>
      </c>
      <c r="GP12">
        <v>1.0086229813597101</v>
      </c>
      <c r="GQ12">
        <v>0.98983720909408202</v>
      </c>
      <c r="GR12">
        <v>1.2249582233818701</v>
      </c>
      <c r="GS12">
        <v>1.2334172782763999</v>
      </c>
      <c r="GT12">
        <v>1.1122595417035801</v>
      </c>
      <c r="GU12">
        <v>1.44832600286971</v>
      </c>
      <c r="GV12">
        <v>1.0204927685427501</v>
      </c>
      <c r="GW12">
        <v>1.16415613638969</v>
      </c>
      <c r="GX12">
        <v>1.4048106985198501</v>
      </c>
      <c r="GY12">
        <v>1.29916534126415</v>
      </c>
      <c r="GZ12">
        <v>1.2215299240589601</v>
      </c>
      <c r="HA12">
        <v>0.87978560321239196</v>
      </c>
      <c r="HB12">
        <v>1.21608583648804</v>
      </c>
      <c r="HC12">
        <v>0.97617556019674501</v>
      </c>
      <c r="HD12">
        <v>1.2249698718643001</v>
      </c>
      <c r="HE12">
        <v>1.33472897712855</v>
      </c>
      <c r="HF12">
        <v>1.23043315120774</v>
      </c>
      <c r="HG12">
        <v>1.1653920347326501</v>
      </c>
      <c r="HH12">
        <v>1.0373321819450601</v>
      </c>
      <c r="HI12">
        <v>1.1336755600171899</v>
      </c>
      <c r="HJ12">
        <v>1.1636706538472099</v>
      </c>
      <c r="HK12">
        <v>1.1560422424972301</v>
      </c>
      <c r="HL12">
        <v>1.3692486903924499</v>
      </c>
      <c r="HM12">
        <v>1.3453823694171201</v>
      </c>
      <c r="HN12">
        <v>1.01426873976089</v>
      </c>
      <c r="HO12">
        <v>1.52827320506458</v>
      </c>
      <c r="HP12">
        <v>1.1260762396905699</v>
      </c>
      <c r="HQ12">
        <v>1.1329330417996699</v>
      </c>
      <c r="HR12">
        <v>1.2691501269476499</v>
      </c>
      <c r="HS12">
        <v>1.41919081219709</v>
      </c>
      <c r="HT12">
        <v>1.25115630768897</v>
      </c>
      <c r="HU12">
        <v>1.19784242348639</v>
      </c>
      <c r="HV12">
        <v>1.49190494428478</v>
      </c>
      <c r="HW12">
        <v>1.41186555288829</v>
      </c>
      <c r="HX12">
        <v>1.1152277430440201</v>
      </c>
      <c r="HY12">
        <v>1.15949685745522</v>
      </c>
      <c r="HZ12">
        <v>0.95462399256430697</v>
      </c>
      <c r="IA12">
        <v>1.3729152835655001</v>
      </c>
      <c r="IB12">
        <v>1.33787444723599</v>
      </c>
      <c r="IC12">
        <v>1.10040014285432</v>
      </c>
      <c r="ID12">
        <v>1.2335839710124401</v>
      </c>
      <c r="IE12">
        <v>1.1142410716633899</v>
      </c>
      <c r="IF12">
        <v>1.09534808743572</v>
      </c>
      <c r="IG12">
        <v>1.42320759027347</v>
      </c>
      <c r="IH12">
        <v>1.3431938599367601</v>
      </c>
      <c r="II12">
        <v>1.03112508036392</v>
      </c>
      <c r="IJ12">
        <v>1.09366091412855</v>
      </c>
      <c r="IK12">
        <v>0.80073702092114596</v>
      </c>
      <c r="IL12">
        <v>1.3103735023182399</v>
      </c>
      <c r="IM12">
        <v>1.2533614664225801</v>
      </c>
      <c r="IN12">
        <v>1.3000514537162899</v>
      </c>
      <c r="IO12">
        <v>1.2030903473677199</v>
      </c>
      <c r="IP12">
        <v>1.2034793659249301</v>
      </c>
      <c r="IQ12">
        <v>1.3367894304881101</v>
      </c>
      <c r="IR12">
        <v>1.05388049378235</v>
      </c>
      <c r="IS12">
        <v>1.28968280743637</v>
      </c>
      <c r="IT12">
        <v>1.1474414141823099</v>
      </c>
      <c r="IU12">
        <v>1.26459418188717</v>
      </c>
      <c r="IV12">
        <v>1.41935757017148</v>
      </c>
      <c r="IW12">
        <v>1.04485323512601</v>
      </c>
      <c r="IX12">
        <v>0.85356367379737197</v>
      </c>
      <c r="IY12">
        <v>1.2294929764702001</v>
      </c>
      <c r="IZ12">
        <v>1.3715455456348999</v>
      </c>
      <c r="JA12">
        <v>1.1426143555219399</v>
      </c>
      <c r="JB12">
        <v>1.1033310104954199</v>
      </c>
      <c r="JC12">
        <v>1.18816379732428</v>
      </c>
      <c r="JD12">
        <v>1.35125217818004</v>
      </c>
      <c r="JE12">
        <v>1.47378191931901</v>
      </c>
      <c r="JF12">
        <v>0.80563222523790401</v>
      </c>
      <c r="JG12">
        <v>1.06955655667167</v>
      </c>
      <c r="JH12">
        <v>1.0644164647467</v>
      </c>
      <c r="JI12">
        <v>1.3176167928214</v>
      </c>
      <c r="JJ12">
        <v>1.01637302975665</v>
      </c>
      <c r="JK12">
        <v>1.2266393348959701</v>
      </c>
      <c r="JL12">
        <v>1.3760044311904001</v>
      </c>
      <c r="JM12">
        <v>1.3481096995781301</v>
      </c>
      <c r="JN12">
        <v>1.18712650691324</v>
      </c>
      <c r="JO12">
        <v>1.17222933143448</v>
      </c>
      <c r="JP12">
        <v>1.0702954133465401</v>
      </c>
      <c r="JQ12">
        <v>1.1826793908192701</v>
      </c>
      <c r="JR12">
        <v>1.4869348007346299</v>
      </c>
      <c r="JS12">
        <v>1.1902314230336699</v>
      </c>
      <c r="JT12">
        <v>1.1289987735475799</v>
      </c>
      <c r="JU12">
        <v>1.2052018599644001</v>
      </c>
      <c r="JV12">
        <v>1.1234522089855501</v>
      </c>
      <c r="JW12">
        <v>1.0533300408583699</v>
      </c>
      <c r="JX12">
        <v>1.4065384133168799</v>
      </c>
      <c r="JY12">
        <v>1.2020065208873201</v>
      </c>
      <c r="JZ12">
        <v>1.45749389316011</v>
      </c>
      <c r="KA12">
        <v>1.25772120127173</v>
      </c>
      <c r="KB12">
        <v>1.44018025903846</v>
      </c>
      <c r="KC12">
        <v>1.4848684423896501</v>
      </c>
      <c r="KD12">
        <v>1.19902569464881</v>
      </c>
      <c r="KE12">
        <v>1.35571474320204</v>
      </c>
      <c r="KF12">
        <v>1.2647009491030501</v>
      </c>
      <c r="KG12">
        <v>1.1061326165085199</v>
      </c>
      <c r="KH12">
        <v>1.7347074813629699</v>
      </c>
      <c r="KI12">
        <v>1.3582410260505999</v>
      </c>
      <c r="KJ12">
        <v>0.98406633135416299</v>
      </c>
      <c r="KK12">
        <v>1.2666256982195201</v>
      </c>
      <c r="KL12">
        <v>1.3382056481040701</v>
      </c>
      <c r="KM12">
        <v>1.27087067042956</v>
      </c>
      <c r="KN12">
        <v>1.1364760969237899</v>
      </c>
      <c r="KO12">
        <v>1.26628077304738</v>
      </c>
      <c r="KP12">
        <v>1.36058006300781</v>
      </c>
      <c r="KQ12">
        <v>1.1000439680231999</v>
      </c>
      <c r="KR12">
        <v>1.31795648181192</v>
      </c>
      <c r="KS12">
        <v>1.0264560312559701</v>
      </c>
      <c r="KT12">
        <v>1.360688050075</v>
      </c>
      <c r="KU12">
        <v>1.26541971298333</v>
      </c>
      <c r="KV12">
        <v>1.0664148226663599</v>
      </c>
      <c r="KW12">
        <v>1.45641982980352</v>
      </c>
      <c r="KX12">
        <v>1.0843559149203801</v>
      </c>
      <c r="KY12">
        <v>1.3269244534348299</v>
      </c>
      <c r="KZ12">
        <v>0.87020973741438101</v>
      </c>
      <c r="LA12">
        <v>1.3604182786254799</v>
      </c>
      <c r="LB12">
        <v>1.2116978475004401</v>
      </c>
      <c r="LC12">
        <v>1.2476138193901301</v>
      </c>
      <c r="LD12">
        <v>1.4352043562957</v>
      </c>
      <c r="LE12">
        <v>1.23384524022241</v>
      </c>
      <c r="LF12">
        <v>1.14090494940756</v>
      </c>
      <c r="LG12">
        <v>1.0475413800818001</v>
      </c>
      <c r="LH12">
        <v>1.49052290040558</v>
      </c>
      <c r="LI12">
        <v>1.3096173384194101</v>
      </c>
      <c r="LJ12">
        <v>1.09226686605788</v>
      </c>
      <c r="LK12">
        <v>1.44460998611047</v>
      </c>
      <c r="LL12">
        <v>1.2469350954346601</v>
      </c>
      <c r="LM12">
        <v>1.39975369454687</v>
      </c>
      <c r="LN12">
        <v>1.1755704524728301</v>
      </c>
      <c r="LO12">
        <v>1.2671655392900401</v>
      </c>
      <c r="LP12">
        <v>1.1449908555301</v>
      </c>
      <c r="LQ12">
        <v>1.06612416264809</v>
      </c>
      <c r="LR12">
        <v>1.3910927488047</v>
      </c>
      <c r="LS12">
        <v>1.04566059299614</v>
      </c>
      <c r="LT12">
        <v>1.32014637074292</v>
      </c>
      <c r="LU12">
        <v>1.1510861740734299</v>
      </c>
      <c r="LV12">
        <v>1.3720600870356101</v>
      </c>
      <c r="LW12">
        <v>1.3772124471402301</v>
      </c>
      <c r="LX12">
        <v>1.2376170169515599</v>
      </c>
      <c r="LY12">
        <v>1.1221365182263201</v>
      </c>
      <c r="LZ12">
        <v>1.0001024932809801</v>
      </c>
      <c r="MA12">
        <v>0.72103683061549295</v>
      </c>
      <c r="MB12">
        <v>1.2846257400401699</v>
      </c>
      <c r="MC12">
        <v>1.2025006932369</v>
      </c>
      <c r="MD12">
        <v>0.99274501961988404</v>
      </c>
      <c r="ME12">
        <v>0.96548208847176498</v>
      </c>
      <c r="MF12">
        <v>1.2454095747557301</v>
      </c>
      <c r="MG12">
        <v>1.2761653437504601</v>
      </c>
      <c r="MH12">
        <v>1.24359854134411</v>
      </c>
      <c r="MI12">
        <v>1.1856974962810101</v>
      </c>
      <c r="MJ12">
        <v>1.2440573643670101</v>
      </c>
      <c r="MK12">
        <v>1.0951051376818799</v>
      </c>
      <c r="ML12">
        <v>1.11525254719877</v>
      </c>
      <c r="MM12">
        <v>1.3867657606483701</v>
      </c>
      <c r="MN12">
        <v>1.0048829072227601</v>
      </c>
      <c r="MO12">
        <v>0.98130141032151796</v>
      </c>
      <c r="MP12">
        <v>1.0697965861468299</v>
      </c>
      <c r="MQ12">
        <v>1.0057808552616201</v>
      </c>
      <c r="MR12">
        <v>1.4695195472362399</v>
      </c>
      <c r="MS12">
        <v>1.0864931640415201</v>
      </c>
      <c r="MT12">
        <v>1.4395353945443199</v>
      </c>
      <c r="MU12">
        <v>1.23552057576142</v>
      </c>
      <c r="MV12">
        <v>1.1062985283831399</v>
      </c>
      <c r="MW12">
        <v>1.29455433054564</v>
      </c>
      <c r="MX12">
        <v>1.1410093224553901</v>
      </c>
      <c r="MY12">
        <v>0.91020168176083105</v>
      </c>
      <c r="MZ12">
        <v>1.14726841957226</v>
      </c>
      <c r="NA12">
        <v>1.08003102512678</v>
      </c>
      <c r="NB12">
        <v>1.2421016672649901</v>
      </c>
      <c r="NC12">
        <v>1.3829841654448001</v>
      </c>
      <c r="ND12">
        <v>1.02740378153564</v>
      </c>
      <c r="NE12">
        <v>1.37665847064306</v>
      </c>
      <c r="NF12">
        <v>1.1068425528314301</v>
      </c>
      <c r="NG12">
        <v>1.50247688947558</v>
      </c>
      <c r="NH12">
        <v>1.32013362845777</v>
      </c>
      <c r="NI12">
        <v>1.19599272046559</v>
      </c>
      <c r="NJ12">
        <v>1.1727669622222801</v>
      </c>
      <c r="NK12">
        <v>1.1219765047353001</v>
      </c>
      <c r="NL12">
        <v>1.2589236941330799</v>
      </c>
      <c r="NM12">
        <v>1.31512937252741</v>
      </c>
      <c r="NN12">
        <v>1.0414011162674299</v>
      </c>
      <c r="NO12">
        <v>1.01526574811784</v>
      </c>
      <c r="NP12">
        <v>1.47125906107785</v>
      </c>
      <c r="NQ12">
        <v>0.96562483344238703</v>
      </c>
      <c r="NR12">
        <v>1.3287337972741</v>
      </c>
      <c r="NS12">
        <v>1.27935522812998</v>
      </c>
      <c r="NT12">
        <v>1.0422248240885099</v>
      </c>
      <c r="NU12">
        <v>1.3412171753309201</v>
      </c>
      <c r="NV12">
        <v>1.3433606907301801</v>
      </c>
      <c r="NW12">
        <v>1.0569616862644</v>
      </c>
      <c r="NX12">
        <v>1.3325062028111301</v>
      </c>
      <c r="NY12">
        <v>1.2932972596110901</v>
      </c>
      <c r="NZ12">
        <v>1.3274328143316401</v>
      </c>
      <c r="OA12">
        <v>1.3853309729038299</v>
      </c>
      <c r="OB12">
        <v>1.06456334207031</v>
      </c>
      <c r="OC12">
        <v>1.2706675955436599</v>
      </c>
      <c r="OD12">
        <v>1.23670103634018</v>
      </c>
      <c r="OE12">
        <v>1.47871844712464</v>
      </c>
      <c r="OF12">
        <v>1.34788424254526</v>
      </c>
      <c r="OG12">
        <v>1.3656985772365</v>
      </c>
      <c r="OH12">
        <v>1.4913673116986299</v>
      </c>
      <c r="OI12">
        <v>1.2890024113176899</v>
      </c>
      <c r="OJ12">
        <v>1.1881898286197501</v>
      </c>
      <c r="OK12">
        <v>1.0806548123744899</v>
      </c>
      <c r="OL12">
        <v>1.3858679989770599</v>
      </c>
      <c r="OM12">
        <v>1.3499123222151499</v>
      </c>
      <c r="ON12">
        <v>0.99231435708539595</v>
      </c>
      <c r="OO12">
        <v>1.00303072430921</v>
      </c>
      <c r="OP12">
        <v>1.1346277187398</v>
      </c>
      <c r="OQ12">
        <v>1.4127965409719401</v>
      </c>
      <c r="OR12">
        <v>0.95588442380244598</v>
      </c>
      <c r="OS12">
        <v>1.36805595468971</v>
      </c>
      <c r="OT12">
        <v>1.46484154637335</v>
      </c>
      <c r="OU12">
        <v>1.4671616021401901</v>
      </c>
      <c r="OV12">
        <v>1.5029559012699001</v>
      </c>
      <c r="OW12">
        <v>1.20236447153189</v>
      </c>
      <c r="OX12">
        <v>1.2626618800037599</v>
      </c>
      <c r="OY12">
        <v>1.17771522242777</v>
      </c>
      <c r="OZ12">
        <v>1.3695973980635401</v>
      </c>
      <c r="PA12">
        <v>0.95124281198303995</v>
      </c>
      <c r="PB12">
        <v>1.0206757072155801</v>
      </c>
      <c r="PC12">
        <v>1.45930162395784</v>
      </c>
      <c r="PD12">
        <v>1.3611399503189301</v>
      </c>
      <c r="PE12">
        <v>0.97886917857846201</v>
      </c>
      <c r="PF12">
        <v>1.17565020468457</v>
      </c>
      <c r="PG12">
        <v>1.21847164056914</v>
      </c>
      <c r="PH12">
        <v>1.2050508884272</v>
      </c>
      <c r="PI12">
        <v>0.92066120950596997</v>
      </c>
      <c r="PJ12">
        <v>1.3440059381325</v>
      </c>
      <c r="PK12">
        <v>1.1179664748719</v>
      </c>
      <c r="PL12">
        <v>1.5248829086084501</v>
      </c>
      <c r="PM12">
        <v>1.3179063218934</v>
      </c>
      <c r="PN12">
        <v>0.99596751819562102</v>
      </c>
      <c r="PO12">
        <v>1.276862251878</v>
      </c>
      <c r="PP12">
        <v>1.3448051762644699</v>
      </c>
      <c r="PQ12">
        <v>1.21392951884677</v>
      </c>
      <c r="PR12">
        <v>1.4627163652877</v>
      </c>
      <c r="PS12">
        <v>0.98229415267041298</v>
      </c>
      <c r="PT12">
        <v>1.4453287676659099</v>
      </c>
      <c r="PU12">
        <v>1.2325479700156601</v>
      </c>
      <c r="PV12">
        <v>1.22910131315135</v>
      </c>
      <c r="PW12">
        <v>1.2992177538324301</v>
      </c>
      <c r="PX12">
        <v>1.07260284127988</v>
      </c>
      <c r="PY12">
        <v>1.2849453346524999</v>
      </c>
      <c r="PZ12">
        <v>1.2271481511890701</v>
      </c>
      <c r="QA12">
        <v>1.16711509602398</v>
      </c>
      <c r="QB12">
        <v>1.1940228562534501</v>
      </c>
      <c r="QC12">
        <v>1.32980520296756</v>
      </c>
      <c r="QD12">
        <v>1.2328271098147701</v>
      </c>
      <c r="QE12">
        <v>1.1386162935464299</v>
      </c>
      <c r="QF12">
        <v>1.42663426752347</v>
      </c>
      <c r="QG12">
        <v>1.44964097990424</v>
      </c>
      <c r="QH12">
        <v>1.1693893852143999</v>
      </c>
      <c r="QI12">
        <v>1.28807127862876</v>
      </c>
      <c r="QJ12">
        <v>1.2629609537742099</v>
      </c>
      <c r="QK12">
        <v>1.03482830478031</v>
      </c>
      <c r="QL12">
        <v>1.4357319289077799</v>
      </c>
      <c r="QM12">
        <v>1.2053924605697399</v>
      </c>
      <c r="QN12">
        <v>1.0986267019342699</v>
      </c>
      <c r="QO12">
        <v>1.3268074544428901</v>
      </c>
      <c r="QP12">
        <v>1.1239375491625401</v>
      </c>
      <c r="QQ12">
        <v>1.2759242625818401</v>
      </c>
      <c r="QR12">
        <v>1.04114600874934</v>
      </c>
      <c r="QS12">
        <v>1.086966041977</v>
      </c>
      <c r="QT12">
        <v>1.3391847038735201</v>
      </c>
      <c r="QU12">
        <v>1.1350372923421299</v>
      </c>
      <c r="QV12">
        <v>1.2648060159338701</v>
      </c>
      <c r="QW12">
        <v>1.2306552134739701</v>
      </c>
      <c r="QX12">
        <v>1.1327829259600499</v>
      </c>
      <c r="QY12">
        <v>1.2619463029429701</v>
      </c>
      <c r="QZ12">
        <v>1.0716311920985799</v>
      </c>
      <c r="RA12">
        <v>1.0251155251450299</v>
      </c>
      <c r="RB12">
        <v>1.16217833702041</v>
      </c>
      <c r="RC12">
        <v>1.1501252515632401</v>
      </c>
      <c r="RD12">
        <v>1.3663404091862099</v>
      </c>
      <c r="RE12">
        <v>1.39404399398951</v>
      </c>
      <c r="RF12">
        <v>1.2069375746756901</v>
      </c>
      <c r="RG12">
        <v>1.2430148207346601</v>
      </c>
      <c r="RH12">
        <v>1.18688325119444</v>
      </c>
      <c r="RI12">
        <v>1.30916017174819</v>
      </c>
      <c r="RJ12">
        <v>1.45593315927914</v>
      </c>
      <c r="RK12">
        <v>1.5535929900997001</v>
      </c>
      <c r="RL12">
        <v>1.35561639861007</v>
      </c>
      <c r="RM12">
        <v>1.2764071022419401</v>
      </c>
      <c r="RN12">
        <v>1.2435153675806701</v>
      </c>
      <c r="RO12">
        <v>1.0261824708539</v>
      </c>
      <c r="RP12">
        <v>1.4451670274997701</v>
      </c>
      <c r="RQ12">
        <v>1.07748950230993</v>
      </c>
      <c r="RR12">
        <v>1.3165104541969599</v>
      </c>
      <c r="RS12">
        <v>1.26170083110778</v>
      </c>
      <c r="RT12">
        <v>1.30023223153879</v>
      </c>
      <c r="RU12">
        <v>1.5198266992382701</v>
      </c>
      <c r="RV12">
        <v>1.1083881166362</v>
      </c>
      <c r="RW12">
        <v>0.98600264527401704</v>
      </c>
      <c r="RX12">
        <v>1.24416991497727</v>
      </c>
      <c r="RY12">
        <v>1.2010860371387999</v>
      </c>
      <c r="RZ12">
        <v>1.2655623242761</v>
      </c>
      <c r="SA12">
        <v>1.1272635458810301</v>
      </c>
      <c r="SB12">
        <v>1.2718034669681</v>
      </c>
      <c r="SC12">
        <v>1.2059349488101201</v>
      </c>
      <c r="SD12">
        <v>1.3612576442572599</v>
      </c>
      <c r="SE12">
        <v>1.38805422259848</v>
      </c>
      <c r="SF12">
        <v>1.3329655083196801</v>
      </c>
      <c r="SG12">
        <v>1.0741102805431699</v>
      </c>
      <c r="SH12">
        <v>1.43791222562961</v>
      </c>
      <c r="SI12">
        <v>1.07281940176595</v>
      </c>
      <c r="SJ12">
        <v>1.18916111279933</v>
      </c>
      <c r="SK12">
        <v>1.0357366741364</v>
      </c>
      <c r="SL12">
        <v>1.2500824763304501</v>
      </c>
      <c r="SM12">
        <v>0.68746636553479001</v>
      </c>
      <c r="SN12">
        <v>1.0048736622097401</v>
      </c>
      <c r="SO12">
        <v>1.16147239093916</v>
      </c>
      <c r="SP12">
        <v>1.23519304554281</v>
      </c>
      <c r="SQ12">
        <v>1.6059013045380599</v>
      </c>
      <c r="SR12">
        <v>1.2958226582673</v>
      </c>
      <c r="SS12">
        <v>0.96997029418507297</v>
      </c>
      <c r="ST12">
        <v>1.15960577567502</v>
      </c>
      <c r="SU12">
        <v>0.922051307347871</v>
      </c>
      <c r="SV12">
        <v>1.5014837585615799</v>
      </c>
      <c r="SW12">
        <v>1.2272308495769899</v>
      </c>
      <c r="SX12">
        <v>1.3605155961707001</v>
      </c>
      <c r="SY12">
        <v>1.3266148503989601</v>
      </c>
      <c r="SZ12">
        <v>1.2283523473576301</v>
      </c>
      <c r="TA12">
        <v>1.0926108960271299</v>
      </c>
      <c r="TB12">
        <v>1.3771125701776701</v>
      </c>
      <c r="TC12">
        <v>1.3375341620430301</v>
      </c>
      <c r="TD12">
        <v>1.10715970331002</v>
      </c>
      <c r="TE12">
        <v>1.0167182343603001</v>
      </c>
      <c r="TF12">
        <v>1.1711790059443401</v>
      </c>
      <c r="TG12">
        <v>1.3765524151928901</v>
      </c>
      <c r="TH12">
        <v>1.6239389673443301</v>
      </c>
      <c r="TI12">
        <v>1.51272156622029</v>
      </c>
      <c r="TJ12">
        <v>1.4652920179559199</v>
      </c>
      <c r="TK12">
        <v>0.90703294698941495</v>
      </c>
      <c r="TL12">
        <v>1.1504248528876599</v>
      </c>
      <c r="TM12">
        <v>1.30351607979946</v>
      </c>
      <c r="TN12">
        <v>1.5912941307339701</v>
      </c>
      <c r="TO12">
        <v>1.37673293006525</v>
      </c>
      <c r="TP12">
        <v>1.38429364803043</v>
      </c>
      <c r="TQ12">
        <v>1.21267416447563</v>
      </c>
      <c r="TR12">
        <v>1.05000216198938</v>
      </c>
      <c r="TS12">
        <v>1.25822548050965</v>
      </c>
      <c r="TT12">
        <v>1.12087234936233</v>
      </c>
      <c r="TU12">
        <v>1.38491228690234</v>
      </c>
      <c r="TV12">
        <v>1.1729480399722301</v>
      </c>
      <c r="TW12">
        <v>1.29438796817039</v>
      </c>
      <c r="TX12">
        <v>1.3174869737349999</v>
      </c>
      <c r="TY12">
        <v>1.40390408276579</v>
      </c>
      <c r="TZ12">
        <v>1.1276833939131301</v>
      </c>
      <c r="UA12">
        <v>1.10450838586117</v>
      </c>
      <c r="UB12">
        <v>1.0736500673398499</v>
      </c>
      <c r="UC12">
        <v>1.0728214556078699</v>
      </c>
      <c r="UD12">
        <v>1.11522740850942</v>
      </c>
      <c r="UE12">
        <v>0.91252342285454402</v>
      </c>
      <c r="UF12">
        <v>1.2246058394344701</v>
      </c>
      <c r="UG12">
        <v>1.4730907600215399</v>
      </c>
      <c r="UH12">
        <v>1.1524765493900999</v>
      </c>
      <c r="UI12">
        <v>1.12871375646812</v>
      </c>
      <c r="UJ12">
        <v>1.374884944578</v>
      </c>
      <c r="UK12">
        <v>0.97451062021919099</v>
      </c>
      <c r="UL12">
        <v>1.3146537486846499</v>
      </c>
      <c r="UM12">
        <v>1.1471894418647199</v>
      </c>
      <c r="UN12">
        <v>1.0694456883224699</v>
      </c>
      <c r="UO12">
        <v>1.29423328066458</v>
      </c>
      <c r="UP12">
        <v>1.04969817709527</v>
      </c>
      <c r="UQ12">
        <v>1.3255433154354099</v>
      </c>
      <c r="UR12">
        <v>1.2233453225789299</v>
      </c>
      <c r="US12">
        <v>1.1942902873699901</v>
      </c>
      <c r="UT12">
        <v>1.2582381934117901</v>
      </c>
      <c r="UU12">
        <v>1.2671642931359499</v>
      </c>
      <c r="UV12">
        <v>1.2306910552685899</v>
      </c>
      <c r="UW12">
        <v>1.31104430066658</v>
      </c>
      <c r="UX12">
        <v>0.92899981854164304</v>
      </c>
      <c r="UY12">
        <v>1.23522179400395</v>
      </c>
      <c r="UZ12">
        <v>0.98267956718233895</v>
      </c>
      <c r="VA12">
        <v>1.1099843406616601</v>
      </c>
      <c r="VB12">
        <v>1.1374448185135999</v>
      </c>
      <c r="VC12">
        <v>1.28429814818607</v>
      </c>
      <c r="VD12">
        <v>1.2610098900478399</v>
      </c>
      <c r="VE12">
        <v>1.2325168557458599</v>
      </c>
      <c r="VF12">
        <v>0.98809139166508697</v>
      </c>
      <c r="VG12">
        <v>1.23266321116943</v>
      </c>
      <c r="VH12">
        <v>1.2847290901037001</v>
      </c>
      <c r="VI12">
        <v>1.11755615047999</v>
      </c>
      <c r="VJ12">
        <v>1.20412470286272</v>
      </c>
      <c r="VK12">
        <v>1.0602638105923701</v>
      </c>
      <c r="VL12">
        <v>1.26018789135252</v>
      </c>
      <c r="VM12">
        <v>1.1440565282267801</v>
      </c>
      <c r="VN12">
        <v>1.1338214387274099</v>
      </c>
      <c r="VO12">
        <v>1.28444417852259</v>
      </c>
      <c r="VP12">
        <v>1.07315039641418</v>
      </c>
      <c r="VQ12">
        <v>0.936949566797593</v>
      </c>
      <c r="VR12">
        <v>1.13388339451106</v>
      </c>
      <c r="VS12">
        <v>0.99815936114679304</v>
      </c>
      <c r="VT12">
        <v>1.3051884697333</v>
      </c>
      <c r="VU12">
        <v>1.41134185834824</v>
      </c>
      <c r="VV12">
        <v>1.2589924513119299</v>
      </c>
      <c r="VW12">
        <v>1.1798721040837901</v>
      </c>
      <c r="VX12">
        <v>1.1308367632955101</v>
      </c>
      <c r="VY12">
        <v>1.0812196798679901</v>
      </c>
      <c r="VZ12">
        <v>1.4415139790595799</v>
      </c>
      <c r="WA12">
        <v>1.1942663035025201</v>
      </c>
      <c r="WB12">
        <v>1.29135458439838</v>
      </c>
      <c r="WC12">
        <v>0.95692806763944604</v>
      </c>
      <c r="WD12">
        <v>1.11642563858863</v>
      </c>
      <c r="WE12">
        <v>1.3269347939373299</v>
      </c>
      <c r="WF12">
        <v>0.85848530804807199</v>
      </c>
      <c r="WG12">
        <v>1.1618468427089601</v>
      </c>
      <c r="WH12">
        <v>1.3379524528295299</v>
      </c>
      <c r="WI12">
        <v>1.22006292927065</v>
      </c>
      <c r="WJ12">
        <v>1.2719127216303601</v>
      </c>
      <c r="WK12">
        <v>1.2095756726117799</v>
      </c>
      <c r="WL12">
        <v>1.3349986768203601</v>
      </c>
      <c r="WM12">
        <v>1.1813812763195799</v>
      </c>
      <c r="WN12">
        <v>1.18928405166119</v>
      </c>
      <c r="WO12">
        <v>1.24513973651204</v>
      </c>
      <c r="WP12">
        <v>1.3336819546878</v>
      </c>
      <c r="WQ12">
        <v>1.0631261731631001</v>
      </c>
      <c r="WR12">
        <v>1.01719010024734</v>
      </c>
      <c r="WS12">
        <v>1.16058371741804</v>
      </c>
      <c r="WT12">
        <v>1.16558449129552</v>
      </c>
      <c r="WU12">
        <v>1.1300236901576</v>
      </c>
      <c r="WV12">
        <v>1.0775103366418499</v>
      </c>
      <c r="WW12">
        <v>1.32290475070308</v>
      </c>
      <c r="WX12">
        <v>1.30951866484493</v>
      </c>
      <c r="WY12">
        <v>1.3622522121015399</v>
      </c>
      <c r="WZ12">
        <v>1.0483847424583299</v>
      </c>
      <c r="XA12">
        <v>1.25372735297912</v>
      </c>
      <c r="XB12">
        <v>1.1905190850753</v>
      </c>
      <c r="XC12">
        <v>1.2573320512066299</v>
      </c>
      <c r="XD12">
        <v>1.3330076280219401</v>
      </c>
      <c r="XE12">
        <v>1.30543283714662</v>
      </c>
      <c r="XF12">
        <v>1.4071024101282601</v>
      </c>
      <c r="XG12">
        <v>1.4838013000036501</v>
      </c>
      <c r="XH12">
        <v>1.1316423770706201</v>
      </c>
      <c r="XI12">
        <v>1.2648548523547101</v>
      </c>
      <c r="XJ12">
        <v>1.2245392988733399</v>
      </c>
      <c r="XK12">
        <v>1.1583071736161501</v>
      </c>
      <c r="XL12">
        <v>0.96565664118594696</v>
      </c>
      <c r="XM12">
        <v>1.04856852796852</v>
      </c>
      <c r="XN12">
        <v>1.49206920696047</v>
      </c>
      <c r="XO12">
        <v>1.0578555197134201</v>
      </c>
      <c r="XP12">
        <v>1.11952015793147</v>
      </c>
      <c r="XQ12">
        <v>1.1470455432096101</v>
      </c>
      <c r="XR12">
        <v>1.48806336309388</v>
      </c>
      <c r="XS12">
        <v>1.3083359127807901</v>
      </c>
      <c r="XT12">
        <v>1.5198854179547201</v>
      </c>
      <c r="XU12">
        <v>1.1748982998964099</v>
      </c>
      <c r="XV12">
        <v>1.1663416047139199</v>
      </c>
      <c r="XW12">
        <v>1.0012083675610901</v>
      </c>
      <c r="XX12">
        <v>1.17953816144304</v>
      </c>
      <c r="XY12">
        <v>1.2716066726391</v>
      </c>
      <c r="XZ12">
        <v>1.34370937456796</v>
      </c>
      <c r="YA12">
        <v>1.3171642858006001</v>
      </c>
      <c r="YB12">
        <v>1.3691399548110099</v>
      </c>
      <c r="YC12">
        <v>1.37442104079411</v>
      </c>
      <c r="YD12">
        <v>1.10430486739199</v>
      </c>
      <c r="YE12">
        <v>0.93616520581185203</v>
      </c>
      <c r="YF12">
        <v>1.23751356721858</v>
      </c>
      <c r="YG12">
        <v>1.4822610693780101</v>
      </c>
      <c r="YH12">
        <v>1.1580866483098899</v>
      </c>
      <c r="YI12">
        <v>1.0139862138687099</v>
      </c>
      <c r="YJ12">
        <v>1.3040460119834201</v>
      </c>
      <c r="YK12">
        <v>1.1858638962402701</v>
      </c>
      <c r="YL12">
        <v>1.4397121647548301</v>
      </c>
      <c r="YM12">
        <v>1.2224975661124799</v>
      </c>
      <c r="YN12">
        <v>1.02808964478568</v>
      </c>
      <c r="YO12">
        <v>1.31040709258522</v>
      </c>
      <c r="YP12">
        <v>1.0789685781914</v>
      </c>
      <c r="YQ12">
        <v>1.2309520940708401</v>
      </c>
      <c r="YR12">
        <v>1.3171318050323599</v>
      </c>
      <c r="YS12">
        <v>1.18846437174953</v>
      </c>
      <c r="YT12">
        <v>1.3485091421839199</v>
      </c>
      <c r="YU12">
        <v>1.31437972216222</v>
      </c>
      <c r="YV12">
        <v>1.1656884901425899</v>
      </c>
      <c r="YW12">
        <v>1.19035575564046</v>
      </c>
      <c r="YX12">
        <v>1.1120656364639401</v>
      </c>
      <c r="YY12">
        <v>1.1168815978648201</v>
      </c>
      <c r="YZ12">
        <v>1.23223033915341</v>
      </c>
      <c r="ZA12">
        <v>1.10082080695336</v>
      </c>
      <c r="ZB12">
        <v>1.2676713050463799</v>
      </c>
      <c r="ZC12">
        <v>1.15438522343728</v>
      </c>
      <c r="ZD12">
        <v>1.3378023563065</v>
      </c>
      <c r="ZE12">
        <v>1.1990229069888101</v>
      </c>
      <c r="ZF12">
        <v>1.01313728148685</v>
      </c>
      <c r="ZG12">
        <v>1.1055289911458901</v>
      </c>
      <c r="ZH12">
        <v>1.3249415939847</v>
      </c>
      <c r="ZI12">
        <v>1.3168931962922199</v>
      </c>
      <c r="ZJ12">
        <v>1.3478071873569699</v>
      </c>
      <c r="ZK12">
        <v>1.26117768116488</v>
      </c>
      <c r="ZL12">
        <v>1.2182786399060599</v>
      </c>
      <c r="ZM12">
        <v>1.1673426557651101</v>
      </c>
      <c r="ZN12">
        <v>1.1837287881442</v>
      </c>
      <c r="ZO12">
        <v>1.1649285402823499</v>
      </c>
      <c r="ZP12">
        <v>1.1978205523818599</v>
      </c>
      <c r="ZQ12">
        <v>1.05479882523812</v>
      </c>
      <c r="ZR12">
        <v>1.4694994142103699</v>
      </c>
      <c r="ZS12">
        <v>1.3568840232193999</v>
      </c>
      <c r="ZT12">
        <v>1.18801789047115</v>
      </c>
      <c r="ZU12">
        <v>0.75133823433626001</v>
      </c>
      <c r="ZV12">
        <v>1.48297463672949</v>
      </c>
      <c r="ZW12">
        <v>1.3148959659363499</v>
      </c>
      <c r="ZX12">
        <v>1.2464056325349899</v>
      </c>
      <c r="ZY12">
        <v>1.23564630876506</v>
      </c>
      <c r="ZZ12">
        <v>1.26711911271897</v>
      </c>
      <c r="AAA12">
        <v>1.2370537487483599</v>
      </c>
      <c r="AAB12">
        <v>1.13547507245199</v>
      </c>
      <c r="AAC12">
        <v>1.4238323682942799</v>
      </c>
      <c r="AAD12">
        <v>1.01143143241636</v>
      </c>
      <c r="AAE12">
        <v>1.2321691599165401</v>
      </c>
      <c r="AAF12">
        <v>1.3017333242749101</v>
      </c>
      <c r="AAG12">
        <v>1.2527197145168001</v>
      </c>
      <c r="AAH12">
        <v>1.14344301538858</v>
      </c>
      <c r="AAI12">
        <v>1.2490367419820001</v>
      </c>
      <c r="AAJ12">
        <v>1.3412541109563501</v>
      </c>
      <c r="AAK12">
        <v>1.4090909780973999</v>
      </c>
      <c r="AAL12">
        <v>1.190769854672</v>
      </c>
      <c r="AAM12">
        <v>1.17082834543354</v>
      </c>
      <c r="AAN12">
        <v>1.22110934345334</v>
      </c>
      <c r="AAO12">
        <v>1.0613992689804801</v>
      </c>
      <c r="AAP12">
        <v>1.0940497309952</v>
      </c>
      <c r="AAQ12">
        <v>1.1045654844097501</v>
      </c>
      <c r="AAR12">
        <v>1.31527534271686</v>
      </c>
      <c r="AAS12">
        <v>1.3475460642859101</v>
      </c>
      <c r="AAT12">
        <v>1.1099363381087901</v>
      </c>
      <c r="AAU12">
        <v>1.2349372560069001</v>
      </c>
      <c r="AAV12">
        <v>1.37529519629027</v>
      </c>
      <c r="AAW12">
        <v>1.1297510476780901</v>
      </c>
      <c r="AAX12">
        <v>1.48929774292002</v>
      </c>
      <c r="AAY12">
        <v>0.96355140340208401</v>
      </c>
      <c r="AAZ12">
        <v>1.1487881543407501</v>
      </c>
      <c r="ABA12">
        <v>1.34482150336021</v>
      </c>
      <c r="ABB12">
        <v>1.3416387801295899</v>
      </c>
      <c r="ABC12">
        <v>1.46461149306842</v>
      </c>
      <c r="ABD12">
        <v>0.94449521847038898</v>
      </c>
      <c r="ABE12">
        <v>1.03498954410408</v>
      </c>
      <c r="ABF12">
        <v>1.19094402163917</v>
      </c>
      <c r="ABG12">
        <v>1.23757138638169</v>
      </c>
      <c r="ABH12">
        <v>1.1626970973278701</v>
      </c>
      <c r="ABI12">
        <v>1.15285163144272</v>
      </c>
      <c r="ABJ12">
        <v>1.28875749527423</v>
      </c>
      <c r="ABK12">
        <v>1.1722653204311499</v>
      </c>
      <c r="ABL12">
        <v>1.0760929134766499</v>
      </c>
      <c r="ABM12">
        <v>1.1345224127123199</v>
      </c>
      <c r="ABN12">
        <v>0.97741377097478999</v>
      </c>
      <c r="ABO12">
        <v>1.15131750406879</v>
      </c>
      <c r="ABP12">
        <v>1.5509805531629099</v>
      </c>
      <c r="ABQ12">
        <v>1.07942576288736</v>
      </c>
      <c r="ABR12">
        <v>1.1119654692190999</v>
      </c>
      <c r="ABS12">
        <v>1.05934478915932</v>
      </c>
      <c r="ABT12">
        <v>1.5222564765189399</v>
      </c>
      <c r="ABU12">
        <v>0.99939014018454897</v>
      </c>
      <c r="ABV12">
        <v>1.3469510601275001</v>
      </c>
      <c r="ABW12">
        <v>1.1951998334071801</v>
      </c>
      <c r="ABX12">
        <v>1.4079925088779901</v>
      </c>
      <c r="ABY12">
        <v>1.31674809703005</v>
      </c>
      <c r="ABZ12">
        <v>1.08795564562327</v>
      </c>
      <c r="ACA12">
        <v>1.54120930371071</v>
      </c>
      <c r="ACB12">
        <v>1.3857900378182999</v>
      </c>
      <c r="ACC12">
        <v>1.2477967872870299</v>
      </c>
      <c r="ACD12">
        <v>1.2313322757593399</v>
      </c>
      <c r="ACE12">
        <v>1.16277773549546</v>
      </c>
      <c r="ACF12">
        <v>1.20595326273864</v>
      </c>
      <c r="ACG12">
        <v>1.09478963081417</v>
      </c>
      <c r="ACH12">
        <v>1.3406231270781299</v>
      </c>
      <c r="ACI12">
        <v>1.27501138117077</v>
      </c>
      <c r="ACJ12">
        <v>1.11033852930481</v>
      </c>
      <c r="ACK12">
        <v>1.1302791358887401</v>
      </c>
      <c r="ACL12">
        <v>1.28649883281806</v>
      </c>
      <c r="ACM12">
        <v>1.2162087851849299</v>
      </c>
      <c r="ACN12">
        <v>1.15869346356876</v>
      </c>
      <c r="ACO12">
        <v>1.32971394436796</v>
      </c>
      <c r="ACP12">
        <v>1.3183385287663201</v>
      </c>
      <c r="ACQ12">
        <v>1.36641833443507</v>
      </c>
      <c r="ACR12">
        <v>1.17018528824567</v>
      </c>
      <c r="ACS12">
        <v>1.03663322355859</v>
      </c>
      <c r="ACT12">
        <v>1.1559594393017201</v>
      </c>
      <c r="ACU12">
        <v>1.21660183650298</v>
      </c>
      <c r="ACV12">
        <v>1.5036086284481001</v>
      </c>
      <c r="ACW12">
        <v>1.46190072242028</v>
      </c>
      <c r="ACX12">
        <v>1.39035816690666</v>
      </c>
      <c r="ACY12">
        <v>1.1848279357704099</v>
      </c>
      <c r="ACZ12">
        <v>1.3404752094914201</v>
      </c>
      <c r="ADA12">
        <v>1.4404964972527801</v>
      </c>
      <c r="ADB12">
        <v>1.1829720052638999</v>
      </c>
      <c r="ADC12">
        <v>1.3001287227648199</v>
      </c>
      <c r="ADD12">
        <v>1.20734131751644</v>
      </c>
      <c r="ADE12">
        <v>1.3253081793550501</v>
      </c>
      <c r="ADF12">
        <v>0.91259286355702396</v>
      </c>
      <c r="ADG12">
        <v>1.3936308163787301</v>
      </c>
      <c r="ADH12">
        <v>1.27202998772011</v>
      </c>
      <c r="ADI12">
        <v>1.3685483281179001</v>
      </c>
      <c r="ADJ12">
        <v>1.2818179080360199</v>
      </c>
      <c r="ADK12">
        <v>1.2001979392148101</v>
      </c>
      <c r="ADL12">
        <v>1.1575437655026499</v>
      </c>
      <c r="ADM12">
        <v>1.0726386329689701</v>
      </c>
      <c r="ADN12">
        <v>1.3681726836394801</v>
      </c>
      <c r="ADO12">
        <v>0.91732597792835502</v>
      </c>
      <c r="ADP12">
        <v>1.12293512705931</v>
      </c>
      <c r="ADQ12">
        <v>1.23071998833241</v>
      </c>
      <c r="ADR12">
        <v>1.30356368315161</v>
      </c>
      <c r="ADS12">
        <v>1.19906063964953</v>
      </c>
      <c r="ADT12">
        <v>1.10912694764478</v>
      </c>
      <c r="ADU12">
        <v>1.2791319848860401</v>
      </c>
      <c r="ADV12">
        <v>1.30376035075137</v>
      </c>
      <c r="ADW12">
        <v>1.5116875388498501</v>
      </c>
      <c r="ADX12">
        <v>1.42004117311196</v>
      </c>
      <c r="ADY12">
        <v>1.3384995682723499</v>
      </c>
      <c r="ADZ12">
        <v>1.1876485428438499</v>
      </c>
      <c r="AEA12">
        <v>1.0521167519193499</v>
      </c>
      <c r="AEB12">
        <v>1.0788097507996299</v>
      </c>
      <c r="AEC12">
        <v>1.2662336342535401</v>
      </c>
      <c r="AED12">
        <v>1.06441568899957</v>
      </c>
      <c r="AEE12">
        <v>1.23464145304564</v>
      </c>
      <c r="AEF12">
        <v>1.2185471399061201</v>
      </c>
      <c r="AEG12">
        <v>1.1888438770897301</v>
      </c>
      <c r="AEH12">
        <v>1.24321314074917</v>
      </c>
      <c r="AEI12">
        <v>1.6419523184043101</v>
      </c>
      <c r="AEJ12">
        <v>1.3988691005780201</v>
      </c>
      <c r="AEK12">
        <v>1.2828198766589001</v>
      </c>
      <c r="AEL12">
        <v>1.45756934123769</v>
      </c>
      <c r="AEM12">
        <v>1.4531944372507899</v>
      </c>
      <c r="AEN12">
        <v>1.111593415872</v>
      </c>
      <c r="AEO12">
        <v>1.44233437212802</v>
      </c>
      <c r="AEP12">
        <v>0.95005616364212198</v>
      </c>
      <c r="AEQ12">
        <v>1.2888950935874599</v>
      </c>
      <c r="AER12">
        <v>1.18955148339117</v>
      </c>
      <c r="AES12">
        <v>1.42628016848381</v>
      </c>
      <c r="AET12">
        <v>1.0752368748558701</v>
      </c>
      <c r="AEU12">
        <v>1.1850027563665</v>
      </c>
      <c r="AEV12">
        <v>1.24830482539252</v>
      </c>
      <c r="AEW12">
        <v>1.27251688905812</v>
      </c>
      <c r="AEX12">
        <v>1.2209725567524401</v>
      </c>
      <c r="AEY12">
        <v>1.2059887010480199</v>
      </c>
      <c r="AEZ12">
        <v>1.2666015806987101</v>
      </c>
      <c r="AFA12">
        <v>1.57506566946477</v>
      </c>
      <c r="AFB12">
        <v>1.3422603685919601</v>
      </c>
      <c r="AFC12">
        <v>1.1787629933949999</v>
      </c>
      <c r="AFD12">
        <v>1.1506347703214099</v>
      </c>
      <c r="AFE12">
        <v>0.80632925713085402</v>
      </c>
      <c r="AFF12">
        <v>1.2370641245198899</v>
      </c>
      <c r="AFG12">
        <v>1.1212794476885499</v>
      </c>
      <c r="AFH12">
        <v>1.2873340336944901</v>
      </c>
      <c r="AFI12">
        <v>1.1290133372200899</v>
      </c>
      <c r="AFJ12">
        <v>1.2516942168188301</v>
      </c>
      <c r="AFK12">
        <v>1.2868812413697599</v>
      </c>
      <c r="AFL12">
        <v>1.1526363125587</v>
      </c>
      <c r="AFM12">
        <v>0.95306719630106096</v>
      </c>
      <c r="AFN12">
        <v>1.31166981777773</v>
      </c>
      <c r="AFO12">
        <v>1.13438773367182</v>
      </c>
      <c r="AFP12">
        <v>1.27293135398671</v>
      </c>
      <c r="AFQ12">
        <v>1.2539586320279901</v>
      </c>
      <c r="AFR12">
        <v>1.0642876217167501</v>
      </c>
      <c r="AFS12">
        <v>1.32911927536428</v>
      </c>
      <c r="AFT12">
        <v>1.06450262652293</v>
      </c>
      <c r="AFU12">
        <v>1.25785447364634</v>
      </c>
      <c r="AFV12">
        <v>1.28906183396139</v>
      </c>
      <c r="AFW12">
        <v>0.86771608711658099</v>
      </c>
      <c r="AFX12">
        <v>0.93395227596657704</v>
      </c>
      <c r="AFY12">
        <v>1.2353448169485799</v>
      </c>
      <c r="AFZ12">
        <v>0.90353850132411695</v>
      </c>
      <c r="AGA12">
        <v>1.33517225619521</v>
      </c>
      <c r="AGB12">
        <v>1.25783085833805</v>
      </c>
      <c r="AGC12">
        <v>1.0550014689793601</v>
      </c>
      <c r="AGD12">
        <v>0.98581081274188598</v>
      </c>
      <c r="AGE12">
        <v>1.2339341026722901</v>
      </c>
      <c r="AGF12">
        <v>0.84947266977231295</v>
      </c>
      <c r="AGG12">
        <v>1.26769132523359</v>
      </c>
      <c r="AGH12">
        <v>1.2942351341078799</v>
      </c>
      <c r="AGI12">
        <v>1.1901936475192401</v>
      </c>
      <c r="AGJ12">
        <v>1.15157075009369</v>
      </c>
      <c r="AGK12">
        <v>1.20123532324187</v>
      </c>
      <c r="AGL12">
        <v>1.0761165770314101</v>
      </c>
      <c r="AGM12">
        <v>1.0541236666271001</v>
      </c>
      <c r="AGN12">
        <v>1.2761513905989199</v>
      </c>
      <c r="AGO12">
        <v>1.16482406051167</v>
      </c>
      <c r="AGP12">
        <v>1.33703201561966</v>
      </c>
      <c r="AGQ12">
        <v>1.08458288698566</v>
      </c>
      <c r="AGR12">
        <v>1.19394327885579</v>
      </c>
      <c r="AGS12">
        <v>1.0064605915775999</v>
      </c>
      <c r="AGT12">
        <v>1.23555259600717</v>
      </c>
      <c r="AGU12">
        <v>1.17724136284924</v>
      </c>
      <c r="AGV12">
        <v>1.42890939433189</v>
      </c>
      <c r="AGW12">
        <v>1.1155766803378799</v>
      </c>
      <c r="AGX12">
        <v>1.0943608592146901</v>
      </c>
      <c r="AGY12">
        <v>1.3347653680776901</v>
      </c>
      <c r="AGZ12">
        <v>0.94058661386988196</v>
      </c>
      <c r="AHA12">
        <v>1.01220684178238</v>
      </c>
      <c r="AHB12">
        <v>1.5335176152676</v>
      </c>
      <c r="AHC12">
        <v>1.40616925727551</v>
      </c>
      <c r="AHD12">
        <v>1.10942340343094</v>
      </c>
      <c r="AHE12">
        <v>1.2526520580938401</v>
      </c>
      <c r="AHF12">
        <v>1.21940905906936</v>
      </c>
      <c r="AHG12">
        <v>1.22783283418638</v>
      </c>
      <c r="AHH12">
        <v>1.5307378667940099</v>
      </c>
      <c r="AHI12">
        <v>1.2026314042103901</v>
      </c>
      <c r="AHJ12">
        <v>1.0685892748938699</v>
      </c>
      <c r="AHK12">
        <v>1.1469990178762099</v>
      </c>
      <c r="AHL12">
        <v>0.95345157601772401</v>
      </c>
      <c r="AHM12">
        <v>1.1626919991939999</v>
      </c>
      <c r="AHN12">
        <v>1.1111356459469801</v>
      </c>
      <c r="AHO12">
        <v>1.2461157154148299</v>
      </c>
      <c r="AHP12">
        <v>1.10714481559519</v>
      </c>
      <c r="AHQ12">
        <v>0.78090024831129701</v>
      </c>
      <c r="AHR12">
        <v>1.13330768477094</v>
      </c>
      <c r="AHS12">
        <v>1.1830569247985501</v>
      </c>
      <c r="AHT12">
        <v>1.4170545758964901</v>
      </c>
      <c r="AHU12">
        <v>1.2706888183565499</v>
      </c>
      <c r="AHV12">
        <v>1.35713990876674</v>
      </c>
      <c r="AHW12">
        <v>1.5023587981139199</v>
      </c>
      <c r="AHX12">
        <v>1.01796544089207</v>
      </c>
      <c r="AHY12">
        <v>1.39428778018001</v>
      </c>
      <c r="AHZ12">
        <v>1.28344285310351</v>
      </c>
      <c r="AIA12">
        <v>1.1384231369686699</v>
      </c>
      <c r="AIB12">
        <v>0.964250159085281</v>
      </c>
      <c r="AIC12">
        <v>1.25066729383394</v>
      </c>
      <c r="AID12">
        <v>1.17451689867978</v>
      </c>
      <c r="AIE12">
        <v>0.97927247415458196</v>
      </c>
      <c r="AIF12">
        <v>1.50018560759324</v>
      </c>
      <c r="AIG12">
        <v>1.2967142391966</v>
      </c>
      <c r="AIH12">
        <v>1.34717674393382</v>
      </c>
      <c r="AII12">
        <v>1.32420146988752</v>
      </c>
      <c r="AIJ12">
        <v>1.2062024417644199</v>
      </c>
      <c r="AIK12">
        <v>1.1453484605703399</v>
      </c>
      <c r="AIL12">
        <v>1.45102506223028</v>
      </c>
      <c r="AIM12">
        <v>0.99492196640018404</v>
      </c>
      <c r="AIN12">
        <v>1.37131086611992</v>
      </c>
      <c r="AIO12">
        <v>1.08740456155429</v>
      </c>
      <c r="AIP12">
        <v>0.98760472399337895</v>
      </c>
      <c r="AIQ12">
        <v>1.32499944329341</v>
      </c>
      <c r="AIR12">
        <v>1.15608915584716</v>
      </c>
      <c r="AIS12">
        <v>1.4204763664366999</v>
      </c>
      <c r="AIT12">
        <v>1.2784622527859899</v>
      </c>
      <c r="AIU12">
        <v>1.1600373665569299</v>
      </c>
      <c r="AIV12">
        <v>1.1711173758311899</v>
      </c>
      <c r="AIW12">
        <v>1.15350166696856</v>
      </c>
      <c r="AIX12">
        <v>1.1522527529933599</v>
      </c>
      <c r="AIY12">
        <v>1.2490005021228401</v>
      </c>
      <c r="AIZ12">
        <v>1.1137981738437801</v>
      </c>
      <c r="AJA12">
        <v>1.18104025456095</v>
      </c>
      <c r="AJB12">
        <v>0.98161662968604102</v>
      </c>
      <c r="AJC12">
        <v>1.46693751241412</v>
      </c>
      <c r="AJD12">
        <v>1.44485454734255</v>
      </c>
      <c r="AJE12">
        <v>1.275506311107</v>
      </c>
      <c r="AJF12">
        <v>1.2417667618609101</v>
      </c>
      <c r="AJG12">
        <v>1.0470373881581601</v>
      </c>
      <c r="AJH12">
        <v>1.15519746354075</v>
      </c>
      <c r="AJI12">
        <v>0.86483566542979295</v>
      </c>
      <c r="AJJ12">
        <v>1.2020566707435101</v>
      </c>
      <c r="AJK12">
        <v>1.32504982025343</v>
      </c>
      <c r="AJL12">
        <v>1.2910143900414801</v>
      </c>
      <c r="AJM12">
        <v>1.33938059160154</v>
      </c>
      <c r="AJN12">
        <v>1.26105061952386</v>
      </c>
      <c r="AJO12">
        <v>1.16471341567287</v>
      </c>
      <c r="AJP12">
        <v>1.3852734007695</v>
      </c>
      <c r="AJQ12">
        <v>1.16945368234344</v>
      </c>
      <c r="AJR12">
        <v>1.4379595562296901</v>
      </c>
      <c r="AJS12">
        <v>1.24301497404203</v>
      </c>
      <c r="AJT12">
        <v>0.98145261311009402</v>
      </c>
      <c r="AJU12">
        <v>1.3540004694802701</v>
      </c>
      <c r="AJV12">
        <v>1.3881314817951</v>
      </c>
      <c r="AJW12">
        <v>1.0441157916784001</v>
      </c>
      <c r="AJX12">
        <v>1.3434966978990299</v>
      </c>
      <c r="AJY12">
        <v>1.29710004364361</v>
      </c>
      <c r="AJZ12">
        <v>1.15628479818861</v>
      </c>
      <c r="AKA12">
        <v>1.3247718306984799</v>
      </c>
      <c r="AKB12">
        <v>1.15067414109262</v>
      </c>
      <c r="AKC12">
        <v>1.1894855207206301</v>
      </c>
      <c r="AKD12">
        <v>1.1802565966667899</v>
      </c>
      <c r="AKE12">
        <v>1.30846412517029</v>
      </c>
      <c r="AKF12">
        <v>1.2028982555483601</v>
      </c>
      <c r="AKG12">
        <v>0.82485597409010802</v>
      </c>
      <c r="AKH12">
        <v>1.31297603670926</v>
      </c>
      <c r="AKI12">
        <v>1.1302526863708799</v>
      </c>
      <c r="AKJ12">
        <v>1.4008894356413299</v>
      </c>
      <c r="AKK12">
        <v>1.0269738356429401</v>
      </c>
      <c r="AKL12">
        <v>1.17776155411716</v>
      </c>
      <c r="AKM12">
        <v>1.03992761435617</v>
      </c>
      <c r="AKN12">
        <v>0.90181218064656798</v>
      </c>
      <c r="AKO12">
        <v>1.20681063404883</v>
      </c>
      <c r="AKP12">
        <v>1.40796004269616</v>
      </c>
      <c r="AKQ12">
        <v>1.4350087949535999</v>
      </c>
      <c r="AKR12">
        <v>1.1591169735023199</v>
      </c>
      <c r="AKS12">
        <v>1.3192878238676899</v>
      </c>
      <c r="AKT12">
        <v>1.0615712897170999</v>
      </c>
      <c r="AKU12">
        <v>1.33513952264951</v>
      </c>
      <c r="AKV12">
        <v>1.12396749798372</v>
      </c>
      <c r="AKW12">
        <v>1.3996278312563299</v>
      </c>
      <c r="AKX12">
        <v>1.45370569790093</v>
      </c>
      <c r="AKY12">
        <v>1.1582168935659101</v>
      </c>
      <c r="AKZ12">
        <v>1.47422538344181</v>
      </c>
      <c r="ALA12">
        <v>1.2867911143273301</v>
      </c>
      <c r="ALB12">
        <v>1.2520329792265601</v>
      </c>
      <c r="ALC12">
        <v>1.3786491681722699</v>
      </c>
      <c r="ALD12">
        <v>1.3124536704277701</v>
      </c>
      <c r="ALE12">
        <v>1.1143589229492501</v>
      </c>
      <c r="ALF12">
        <v>1.47222877664492</v>
      </c>
      <c r="ALG12">
        <v>1.1838883823623301</v>
      </c>
      <c r="ALH12">
        <v>1.2800201112911</v>
      </c>
      <c r="ALI12">
        <v>1.2092054214707599</v>
      </c>
      <c r="ALJ12">
        <v>1.15334961578652</v>
      </c>
      <c r="ALK12">
        <v>1.0295789868327101</v>
      </c>
      <c r="ALL12">
        <v>1.0674234256914199</v>
      </c>
    </row>
    <row r="13" spans="1:1000" x14ac:dyDescent="0.55000000000000004">
      <c r="A13" s="1">
        <v>0.99646967586088298</v>
      </c>
      <c r="B13">
        <v>1.0993906393991999</v>
      </c>
      <c r="C13">
        <v>1.2397438297585099</v>
      </c>
      <c r="D13">
        <v>1.1482655290063499</v>
      </c>
      <c r="E13">
        <v>1.1242011179808999</v>
      </c>
      <c r="F13">
        <v>1.17410967390174</v>
      </c>
      <c r="G13">
        <v>1.32977687334388</v>
      </c>
      <c r="H13">
        <v>1.2588602340350701</v>
      </c>
      <c r="I13">
        <v>1.25039798544307</v>
      </c>
      <c r="J13">
        <v>1.38819836588014</v>
      </c>
      <c r="K13">
        <v>1.0925199440262401</v>
      </c>
      <c r="L13">
        <v>1.29176829212161</v>
      </c>
      <c r="M13">
        <v>1.2441356534641399</v>
      </c>
      <c r="N13">
        <v>1.1665745755205801</v>
      </c>
      <c r="O13">
        <v>1.3302580095108001</v>
      </c>
      <c r="P13">
        <v>1.20466458099596</v>
      </c>
      <c r="Q13">
        <v>1.3003190200291901</v>
      </c>
      <c r="R13">
        <v>1.17993392575679</v>
      </c>
      <c r="S13">
        <v>1.13707329555091</v>
      </c>
      <c r="T13">
        <v>1.15823229872449</v>
      </c>
      <c r="U13">
        <v>1.2761535685051399</v>
      </c>
      <c r="V13">
        <v>1.1582744998382299</v>
      </c>
      <c r="W13">
        <v>1.2344452691411401</v>
      </c>
      <c r="X13">
        <v>1.3244368354034199</v>
      </c>
      <c r="Y13">
        <v>1.1642146426162601</v>
      </c>
      <c r="Z13">
        <v>1.15366624786189</v>
      </c>
      <c r="AA13">
        <v>1.24280958925078</v>
      </c>
      <c r="AB13">
        <v>1.2405428720531499</v>
      </c>
      <c r="AC13">
        <v>1.2701502772635</v>
      </c>
      <c r="AD13">
        <v>1.4130304515830401</v>
      </c>
      <c r="AE13">
        <v>1.1721179534902699</v>
      </c>
      <c r="AF13">
        <v>1.22532915741562</v>
      </c>
      <c r="AG13">
        <v>1.33068201285177</v>
      </c>
      <c r="AH13">
        <v>1.2130908476973601</v>
      </c>
      <c r="AI13">
        <v>1.17183144860901</v>
      </c>
      <c r="AJ13">
        <v>1.19943623651583</v>
      </c>
      <c r="AK13">
        <v>1.30007842390059</v>
      </c>
      <c r="AL13">
        <v>1.2778757192763599</v>
      </c>
      <c r="AM13">
        <v>1.22266580185338</v>
      </c>
      <c r="AN13">
        <v>1.1971074049766399</v>
      </c>
      <c r="AO13">
        <v>1.1069638998408899</v>
      </c>
      <c r="AP13">
        <v>1.2683858059567701</v>
      </c>
      <c r="AQ13">
        <v>1.08422373113866</v>
      </c>
      <c r="AR13">
        <v>1.1758133903531001</v>
      </c>
      <c r="AS13">
        <v>1.15576154080519</v>
      </c>
      <c r="AT13">
        <v>1.24157157380128</v>
      </c>
      <c r="AU13">
        <v>1.15782388289317</v>
      </c>
      <c r="AV13">
        <v>1.27692598827822</v>
      </c>
      <c r="AW13">
        <v>1.2195915533061199</v>
      </c>
      <c r="AX13">
        <v>1.2765881657081299</v>
      </c>
      <c r="AY13">
        <v>1.2049041631239801</v>
      </c>
      <c r="AZ13" s="1">
        <v>1.03706894239521</v>
      </c>
      <c r="BA13">
        <v>1.15604647262328</v>
      </c>
      <c r="BB13">
        <v>1.2018765219626999</v>
      </c>
      <c r="BC13">
        <v>1.3436891267467601</v>
      </c>
      <c r="BD13">
        <v>1.2124403266967001</v>
      </c>
      <c r="BE13">
        <v>1.1790720894136599</v>
      </c>
      <c r="BF13">
        <v>1.29711125288306</v>
      </c>
      <c r="BG13">
        <v>1.2514961780653699</v>
      </c>
      <c r="BH13">
        <v>1.14087375951</v>
      </c>
      <c r="BI13">
        <v>1.1854676604792</v>
      </c>
      <c r="BJ13">
        <v>1.11341035485676</v>
      </c>
      <c r="BK13">
        <v>1.2007412673481199</v>
      </c>
      <c r="BL13">
        <v>1.43127506577548</v>
      </c>
      <c r="BM13">
        <v>1.1547037377511999</v>
      </c>
      <c r="BN13">
        <v>1.2607558420493601</v>
      </c>
      <c r="BO13">
        <v>1.1650256275417099</v>
      </c>
      <c r="BP13">
        <v>1.30513018443875</v>
      </c>
      <c r="BQ13">
        <v>1.23906304790301</v>
      </c>
      <c r="BR13">
        <v>1.2228008094053899</v>
      </c>
      <c r="BS13">
        <v>1.3817821533567201</v>
      </c>
      <c r="BT13">
        <v>1.14328518752515</v>
      </c>
      <c r="BU13">
        <v>1.26308176853222</v>
      </c>
      <c r="BV13">
        <v>1.1838697710822601</v>
      </c>
      <c r="BW13">
        <v>1.2050593153056799</v>
      </c>
      <c r="BX13">
        <v>1.3333932615033799</v>
      </c>
      <c r="BY13">
        <v>1.21844043121018</v>
      </c>
      <c r="BZ13">
        <v>1.1405807219883199</v>
      </c>
      <c r="CA13">
        <v>1.1778482156054799</v>
      </c>
      <c r="CB13">
        <v>1.19861822940236</v>
      </c>
      <c r="CC13">
        <v>1.2522458290535401</v>
      </c>
      <c r="CD13">
        <v>1.24404448734123</v>
      </c>
      <c r="CE13">
        <v>1.2136348657039999</v>
      </c>
      <c r="CF13">
        <v>1.3007358171294101</v>
      </c>
      <c r="CG13">
        <v>1.2460848303656999</v>
      </c>
      <c r="CH13">
        <v>1.18261512594605</v>
      </c>
      <c r="CI13">
        <v>1.2577837572531001</v>
      </c>
      <c r="CJ13">
        <v>1.2173545714977601</v>
      </c>
      <c r="CK13">
        <v>1.33047266549515</v>
      </c>
      <c r="CL13">
        <v>1.18430290576348</v>
      </c>
      <c r="CM13">
        <v>1.29501068519231</v>
      </c>
      <c r="CN13">
        <v>1.21562809634601</v>
      </c>
      <c r="CO13">
        <v>1.2621023594377001</v>
      </c>
      <c r="CP13">
        <v>1.1612051400699599</v>
      </c>
      <c r="CQ13">
        <v>1.2851594771889501</v>
      </c>
      <c r="CR13">
        <v>1.0393973490331601</v>
      </c>
      <c r="CS13">
        <v>1.1414857639887599</v>
      </c>
      <c r="CT13">
        <v>1.0379346276898</v>
      </c>
      <c r="CU13">
        <v>1.35714756633214</v>
      </c>
      <c r="CV13">
        <v>1.18713690492552</v>
      </c>
      <c r="CW13">
        <v>1.2333388787591399</v>
      </c>
      <c r="CX13">
        <v>1.1772510590930101</v>
      </c>
      <c r="CY13">
        <v>1.2178986666301801</v>
      </c>
      <c r="CZ13">
        <v>1.0437179449367799</v>
      </c>
      <c r="DA13">
        <v>1.14006684102989</v>
      </c>
      <c r="DB13">
        <v>1.31242827379993</v>
      </c>
      <c r="DC13">
        <v>1.2594378347539199</v>
      </c>
      <c r="DD13">
        <v>1.2724931119857701</v>
      </c>
      <c r="DE13">
        <v>1.30172769579012</v>
      </c>
      <c r="DF13">
        <v>1.31709370157105</v>
      </c>
      <c r="DG13">
        <v>1.28078834681737</v>
      </c>
      <c r="DH13">
        <v>1.0951259518836001</v>
      </c>
      <c r="DI13">
        <v>1.2323776020231501</v>
      </c>
      <c r="DJ13">
        <v>1.17100389499678</v>
      </c>
      <c r="DK13">
        <v>1.1065450139317199</v>
      </c>
      <c r="DL13">
        <v>1.15041535993866</v>
      </c>
      <c r="DM13">
        <v>1.2076127910601</v>
      </c>
      <c r="DN13">
        <v>1.1066148839640699</v>
      </c>
      <c r="DO13">
        <v>1.31846832507336</v>
      </c>
      <c r="DP13">
        <v>1.28502628462198</v>
      </c>
      <c r="DQ13">
        <v>1.15908335718547</v>
      </c>
      <c r="DR13">
        <v>1.0876658282229901</v>
      </c>
      <c r="DS13">
        <v>1.2380483596301199</v>
      </c>
      <c r="DT13">
        <v>1.17915701613363</v>
      </c>
      <c r="DU13">
        <v>1.1203620541578401</v>
      </c>
      <c r="DV13">
        <v>1.2629085911159299</v>
      </c>
      <c r="DW13">
        <v>1.2249345694921601</v>
      </c>
      <c r="DX13">
        <v>1.1695038989322299</v>
      </c>
      <c r="DY13">
        <v>1.22145762572118</v>
      </c>
      <c r="DZ13">
        <v>1.2973842069896699</v>
      </c>
      <c r="EA13">
        <v>1.1456120378576999</v>
      </c>
      <c r="EB13">
        <v>1.2530440403313801</v>
      </c>
      <c r="EC13">
        <v>1.2087513601013899</v>
      </c>
      <c r="ED13">
        <v>1.4856705865434501</v>
      </c>
      <c r="EE13">
        <v>1.0568766526572999</v>
      </c>
      <c r="EF13">
        <v>1.1117299357213599</v>
      </c>
      <c r="EG13">
        <v>1.15942562945786</v>
      </c>
      <c r="EH13">
        <v>1.2577769262570599</v>
      </c>
      <c r="EI13">
        <v>1.2482446222405199</v>
      </c>
      <c r="EJ13">
        <v>1.30473923764054</v>
      </c>
      <c r="EK13">
        <v>1.2418234840778299</v>
      </c>
      <c r="EL13">
        <v>1.15149152514446</v>
      </c>
      <c r="EM13">
        <v>1.0473568781542799</v>
      </c>
      <c r="EN13">
        <v>1.1828020148785801</v>
      </c>
      <c r="EO13">
        <v>1.2305320883812401</v>
      </c>
      <c r="EP13">
        <v>1.27718761472619</v>
      </c>
      <c r="EQ13">
        <v>1.29554838163382</v>
      </c>
      <c r="ER13">
        <v>1.33457344724102</v>
      </c>
      <c r="ES13">
        <v>1.1448499069040901</v>
      </c>
      <c r="ET13">
        <v>1.10415862715936</v>
      </c>
      <c r="EU13">
        <v>1.2754564148055201</v>
      </c>
      <c r="EV13">
        <v>1.22428614428879</v>
      </c>
      <c r="EW13">
        <v>1.2799856315709399</v>
      </c>
      <c r="EX13">
        <v>0.89877194491849799</v>
      </c>
      <c r="EY13">
        <v>1.2368366753640401</v>
      </c>
      <c r="EZ13">
        <v>1.40567971543471</v>
      </c>
      <c r="FA13">
        <v>1.0915327290927599</v>
      </c>
      <c r="FB13">
        <v>1.14700409081153</v>
      </c>
      <c r="FC13">
        <v>1.25888962558162</v>
      </c>
      <c r="FD13">
        <v>1.2626478687688201</v>
      </c>
      <c r="FE13">
        <v>1.21230237351086</v>
      </c>
      <c r="FF13">
        <v>1.1623550411992001</v>
      </c>
      <c r="FG13">
        <v>1.19465131334144</v>
      </c>
      <c r="FH13">
        <v>1.1948154155664701</v>
      </c>
      <c r="FI13">
        <v>1.2504568905828499</v>
      </c>
      <c r="FJ13">
        <v>1.27053202576712</v>
      </c>
      <c r="FK13">
        <v>1.1897947432562399</v>
      </c>
      <c r="FL13">
        <v>1.21663611415132</v>
      </c>
      <c r="FM13">
        <v>1.17392462634007</v>
      </c>
      <c r="FN13">
        <v>1.2355785243534301</v>
      </c>
      <c r="FO13">
        <v>1.1742465022994799</v>
      </c>
      <c r="FP13">
        <v>1.1911933382333</v>
      </c>
      <c r="FQ13">
        <v>1.2512210585176</v>
      </c>
      <c r="FR13">
        <v>1.2566812212151399</v>
      </c>
      <c r="FS13">
        <v>1.3259614853281101</v>
      </c>
      <c r="FT13">
        <v>1.17818289996707</v>
      </c>
      <c r="FU13">
        <v>1.1357563645793001</v>
      </c>
      <c r="FV13">
        <v>1.1642948076263999</v>
      </c>
      <c r="FW13">
        <v>1.21671742695454</v>
      </c>
      <c r="FX13">
        <v>1.32334111786505</v>
      </c>
      <c r="FY13">
        <v>1.23818435860543</v>
      </c>
      <c r="FZ13">
        <v>1.2209086958792801</v>
      </c>
      <c r="GA13">
        <v>1.3344781733814099</v>
      </c>
      <c r="GB13">
        <v>1.23083594640731</v>
      </c>
      <c r="GC13">
        <v>1.21057309887344</v>
      </c>
      <c r="GD13">
        <v>1.18247893345757</v>
      </c>
      <c r="GE13">
        <v>0.98890752863019804</v>
      </c>
      <c r="GF13">
        <v>1.38418947697842</v>
      </c>
      <c r="GG13">
        <v>1.3909989976335</v>
      </c>
      <c r="GH13">
        <v>1.2989707229329099</v>
      </c>
      <c r="GI13">
        <v>1.25409287998913</v>
      </c>
      <c r="GJ13">
        <v>1.0900129559995</v>
      </c>
      <c r="GK13">
        <v>1.1558516416850599</v>
      </c>
      <c r="GL13">
        <v>1.25217516518524</v>
      </c>
      <c r="GM13">
        <v>1.30249723758104</v>
      </c>
      <c r="GN13">
        <v>1.2242199513012</v>
      </c>
      <c r="GO13">
        <v>1.15930081282104</v>
      </c>
      <c r="GP13">
        <v>1.2544410088514999</v>
      </c>
      <c r="GQ13">
        <v>1.0990235694081101</v>
      </c>
      <c r="GR13">
        <v>1.23005057724379</v>
      </c>
      <c r="GS13">
        <v>1.2207345342762499</v>
      </c>
      <c r="GT13">
        <v>1.0904317005450801</v>
      </c>
      <c r="GU13">
        <v>1.2324851099418099</v>
      </c>
      <c r="GV13">
        <v>1.1306698413242899</v>
      </c>
      <c r="GW13">
        <v>1.23813725552401</v>
      </c>
      <c r="GX13">
        <v>1.3325669435688501</v>
      </c>
      <c r="GY13">
        <v>1.28089466190207</v>
      </c>
      <c r="GZ13">
        <v>1.26371612442771</v>
      </c>
      <c r="HA13">
        <v>1.1706669424662599</v>
      </c>
      <c r="HB13">
        <v>1.2727176356644001</v>
      </c>
      <c r="HC13">
        <v>1.1826709774769899</v>
      </c>
      <c r="HD13">
        <v>1.30702046362944</v>
      </c>
      <c r="HE13">
        <v>1.151810309672</v>
      </c>
      <c r="HF13">
        <v>1.1748521620593899</v>
      </c>
      <c r="HG13">
        <v>1.15167845504878</v>
      </c>
      <c r="HH13">
        <v>1.1239137403685</v>
      </c>
      <c r="HI13">
        <v>1.2817474856022999</v>
      </c>
      <c r="HJ13">
        <v>1.22433126686663</v>
      </c>
      <c r="HK13">
        <v>1.3291442531838999</v>
      </c>
      <c r="HL13">
        <v>1.11840598911329</v>
      </c>
      <c r="HM13">
        <v>1.2877718793555399</v>
      </c>
      <c r="HN13">
        <v>1.26406577641474</v>
      </c>
      <c r="HO13">
        <v>1.43446407469019</v>
      </c>
      <c r="HP13">
        <v>1.2771800084367999</v>
      </c>
      <c r="HQ13">
        <v>1.2535060741458901</v>
      </c>
      <c r="HR13">
        <v>1.1932272061793501</v>
      </c>
      <c r="HS13">
        <v>1.2292927595451899</v>
      </c>
      <c r="HT13">
        <v>1.2130087980064399</v>
      </c>
      <c r="HU13">
        <v>1.1775227601329501</v>
      </c>
      <c r="HV13">
        <v>1.2780031834521399</v>
      </c>
      <c r="HW13">
        <v>1.2149848734439199</v>
      </c>
      <c r="HX13">
        <v>1.2511574998199599</v>
      </c>
      <c r="HY13">
        <v>1.2821372573524701</v>
      </c>
      <c r="HZ13">
        <v>1.1316161735825201</v>
      </c>
      <c r="IA13">
        <v>1.1385934104315001</v>
      </c>
      <c r="IB13">
        <v>1.2628560102256301</v>
      </c>
      <c r="IC13">
        <v>1.28971858714618</v>
      </c>
      <c r="ID13">
        <v>1.2893020042361001</v>
      </c>
      <c r="IE13">
        <v>1.1321797181211299</v>
      </c>
      <c r="IF13">
        <v>1.21399647675938</v>
      </c>
      <c r="IG13">
        <v>1.2555436051793301</v>
      </c>
      <c r="IH13">
        <v>1.34214052832095</v>
      </c>
      <c r="II13">
        <v>1.1366205703772501</v>
      </c>
      <c r="IJ13">
        <v>1.0926438906259699</v>
      </c>
      <c r="IK13">
        <v>1.08200568882027</v>
      </c>
      <c r="IL13">
        <v>1.21642894290465</v>
      </c>
      <c r="IM13">
        <v>1.20242094495537</v>
      </c>
      <c r="IN13">
        <v>1.1902738209113299</v>
      </c>
      <c r="IO13">
        <v>1.1217459976405899</v>
      </c>
      <c r="IP13">
        <v>1.2564526686613999</v>
      </c>
      <c r="IQ13">
        <v>1.3861291525977499</v>
      </c>
      <c r="IR13">
        <v>1.1690047233412999</v>
      </c>
      <c r="IS13">
        <v>1.24249861461573</v>
      </c>
      <c r="IT13">
        <v>1.07829421136532</v>
      </c>
      <c r="IU13">
        <v>1.1125058191981601</v>
      </c>
      <c r="IV13">
        <v>1.2553163651358701</v>
      </c>
      <c r="IW13">
        <v>1.03741626438776</v>
      </c>
      <c r="IX13">
        <v>1.3526659061382</v>
      </c>
      <c r="IY13">
        <v>1.2129244012856</v>
      </c>
      <c r="IZ13">
        <v>1.0249760666743599</v>
      </c>
      <c r="JA13">
        <v>1.21088816084826</v>
      </c>
      <c r="JB13">
        <v>1.1065390830233499</v>
      </c>
      <c r="JC13">
        <v>1.0680983875786501</v>
      </c>
      <c r="JD13">
        <v>1.3134219141787</v>
      </c>
      <c r="JE13">
        <v>1.22506408638582</v>
      </c>
      <c r="JF13">
        <v>1.2096803843838699</v>
      </c>
      <c r="JG13">
        <v>1.2055619098761801</v>
      </c>
      <c r="JH13">
        <v>1.1204917172547699</v>
      </c>
      <c r="JI13">
        <v>1.12725966579948</v>
      </c>
      <c r="JJ13">
        <v>1.27542061334463</v>
      </c>
      <c r="JK13">
        <v>1.2044422882900401</v>
      </c>
      <c r="JL13">
        <v>1.2240685373625599</v>
      </c>
      <c r="JM13">
        <v>1.33983599916746</v>
      </c>
      <c r="JN13">
        <v>1.18043411399375</v>
      </c>
      <c r="JO13">
        <v>1.2086096211791399</v>
      </c>
      <c r="JP13">
        <v>1.20962537666535</v>
      </c>
      <c r="JQ13">
        <v>1.16131439529112</v>
      </c>
      <c r="JR13">
        <v>1.22903273539269</v>
      </c>
      <c r="JS13">
        <v>1.1502286163939901</v>
      </c>
      <c r="JT13">
        <v>1.2125922805949501</v>
      </c>
      <c r="JU13">
        <v>1.26067160376684</v>
      </c>
      <c r="JV13">
        <v>1.1368524525959101</v>
      </c>
      <c r="JW13">
        <v>1.1616102326101601</v>
      </c>
      <c r="JX13">
        <v>1.18111457454722</v>
      </c>
      <c r="JY13">
        <v>1.19547799339353</v>
      </c>
      <c r="JZ13">
        <v>1.19770995481255</v>
      </c>
      <c r="KA13">
        <v>1.1833606907158201</v>
      </c>
      <c r="KB13">
        <v>1.1291997209996001</v>
      </c>
      <c r="KC13">
        <v>1.1212206355116101</v>
      </c>
      <c r="KD13">
        <v>1.2906485775408101</v>
      </c>
      <c r="KE13">
        <v>1.14634199301649</v>
      </c>
      <c r="KF13">
        <v>1.23704859924024</v>
      </c>
      <c r="KG13">
        <v>1.1865092848924299</v>
      </c>
      <c r="KH13">
        <v>1.3192036085783401</v>
      </c>
      <c r="KI13">
        <v>1.2217942260196299</v>
      </c>
      <c r="KJ13">
        <v>1.19066066181133</v>
      </c>
      <c r="KK13">
        <v>1.24193422079518</v>
      </c>
      <c r="KL13">
        <v>1.22956142324728</v>
      </c>
      <c r="KM13">
        <v>1.2591264187175399</v>
      </c>
      <c r="KN13">
        <v>1.21469236514074</v>
      </c>
      <c r="KO13">
        <v>1.2805336487308401</v>
      </c>
      <c r="KP13">
        <v>1.26605278539201</v>
      </c>
      <c r="KQ13">
        <v>1.2090637361252401</v>
      </c>
      <c r="KR13">
        <v>1.3972426350296101</v>
      </c>
      <c r="KS13">
        <v>1.24040350209186</v>
      </c>
      <c r="KT13">
        <v>1.3654151202365199</v>
      </c>
      <c r="KU13">
        <v>1.2927821077603201</v>
      </c>
      <c r="KV13">
        <v>1.1973204189059701</v>
      </c>
      <c r="KW13">
        <v>1.26308775889944</v>
      </c>
      <c r="KX13">
        <v>1.20871517469949</v>
      </c>
      <c r="KY13">
        <v>1.18754616840577</v>
      </c>
      <c r="KZ13">
        <v>1.05570912808877</v>
      </c>
      <c r="LA13">
        <v>1.1810790929336199</v>
      </c>
      <c r="LB13">
        <v>1.20762495586952</v>
      </c>
      <c r="LC13">
        <v>1.3594017080249701</v>
      </c>
      <c r="LD13">
        <v>1.26286898149306</v>
      </c>
      <c r="LE13">
        <v>1.2516347815787801</v>
      </c>
      <c r="LF13">
        <v>1.3104711994839799</v>
      </c>
      <c r="LG13">
        <v>1.2611452884207801</v>
      </c>
      <c r="LH13">
        <v>1.1756142974344701</v>
      </c>
      <c r="LI13">
        <v>1.10127600615383</v>
      </c>
      <c r="LJ13">
        <v>1.1303091853157301</v>
      </c>
      <c r="LK13">
        <v>1.19137745978775</v>
      </c>
      <c r="LL13">
        <v>1.17862219378259</v>
      </c>
      <c r="LM13">
        <v>1.1840740930269</v>
      </c>
      <c r="LN13">
        <v>1.0784939619860801</v>
      </c>
      <c r="LO13">
        <v>1.2656444247568901</v>
      </c>
      <c r="LP13">
        <v>1.25090875522747</v>
      </c>
      <c r="LQ13">
        <v>1.1509123555874801</v>
      </c>
      <c r="LR13">
        <v>1.1279622339534401</v>
      </c>
      <c r="LS13">
        <v>1.17199419501575</v>
      </c>
      <c r="LT13">
        <v>1.2768431274316501</v>
      </c>
      <c r="LU13">
        <v>1.1294382854240199</v>
      </c>
      <c r="LV13">
        <v>1.27007610540779</v>
      </c>
      <c r="LW13">
        <v>1.1571398986807899</v>
      </c>
      <c r="LX13">
        <v>1.3443103945024</v>
      </c>
      <c r="LY13">
        <v>1.1413606945160799</v>
      </c>
      <c r="LZ13">
        <v>1.18245450380309</v>
      </c>
      <c r="MA13">
        <v>1.1031454980008299</v>
      </c>
      <c r="MB13">
        <v>1.2022687052771499</v>
      </c>
      <c r="MC13">
        <v>1.2014397231645599</v>
      </c>
      <c r="MD13">
        <v>1.1810312881618401</v>
      </c>
      <c r="ME13">
        <v>1.1602073014310801</v>
      </c>
      <c r="MF13">
        <v>1.35159081087796</v>
      </c>
      <c r="MG13">
        <v>1.24051715965442</v>
      </c>
      <c r="MH13">
        <v>1.1559673153879899</v>
      </c>
      <c r="MI13">
        <v>1.2710824146908599</v>
      </c>
      <c r="MJ13">
        <v>1.2461951130912801</v>
      </c>
      <c r="MK13">
        <v>1.1851324966602801</v>
      </c>
      <c r="ML13">
        <v>1.20999647478338</v>
      </c>
      <c r="MM13">
        <v>1.0874981090090301</v>
      </c>
      <c r="MN13">
        <v>1.2784327218885001</v>
      </c>
      <c r="MO13">
        <v>1.1209890243980201</v>
      </c>
      <c r="MP13">
        <v>1.2039664733822799</v>
      </c>
      <c r="MQ13">
        <v>1.17847373211148</v>
      </c>
      <c r="MR13">
        <v>1.3454516517445601</v>
      </c>
      <c r="MS13">
        <v>1.2067705689250099</v>
      </c>
      <c r="MT13">
        <v>1.1762103040060501</v>
      </c>
      <c r="MU13">
        <v>1.33466378026377</v>
      </c>
      <c r="MV13">
        <v>1.15056544355874</v>
      </c>
      <c r="MW13">
        <v>1.24436277997268</v>
      </c>
      <c r="MX13">
        <v>1.1392526112219901</v>
      </c>
      <c r="MY13">
        <v>1.2126948411405101</v>
      </c>
      <c r="MZ13">
        <v>1.0694515980085999</v>
      </c>
      <c r="NA13">
        <v>1.23219953677975</v>
      </c>
      <c r="NB13">
        <v>1.1301356854610201</v>
      </c>
      <c r="NC13">
        <v>1.21314007195928</v>
      </c>
      <c r="ND13">
        <v>1.1705170864182699</v>
      </c>
      <c r="NE13">
        <v>1.08350571924932</v>
      </c>
      <c r="NF13">
        <v>1.1729099689977001</v>
      </c>
      <c r="NG13">
        <v>1.1111797053849299</v>
      </c>
      <c r="NH13">
        <v>1.1821944030434099</v>
      </c>
      <c r="NI13">
        <v>1.13352880490708</v>
      </c>
      <c r="NJ13">
        <v>1.134458782709</v>
      </c>
      <c r="NK13">
        <v>1.32180304501885</v>
      </c>
      <c r="NL13">
        <v>1.22677396481115</v>
      </c>
      <c r="NM13">
        <v>1.3304151930702399</v>
      </c>
      <c r="NN13">
        <v>1.3198530216757201</v>
      </c>
      <c r="NO13">
        <v>1.2103583135348599</v>
      </c>
      <c r="NP13">
        <v>1.20590930411577</v>
      </c>
      <c r="NQ13">
        <v>1.30391088319689</v>
      </c>
      <c r="NR13">
        <v>1.15992244419332</v>
      </c>
      <c r="NS13">
        <v>1.24179281939095</v>
      </c>
      <c r="NT13">
        <v>1.22734085930489</v>
      </c>
      <c r="NU13">
        <v>1.25931341044733</v>
      </c>
      <c r="NV13">
        <v>1.10016112037684</v>
      </c>
      <c r="NW13">
        <v>1.1266128805582201</v>
      </c>
      <c r="NX13">
        <v>1.2373277002496199</v>
      </c>
      <c r="NY13">
        <v>1.3041675466731699</v>
      </c>
      <c r="NZ13">
        <v>1.35872403266895</v>
      </c>
      <c r="OA13">
        <v>1.2222521800405499</v>
      </c>
      <c r="OB13">
        <v>1.3028214920568699</v>
      </c>
      <c r="OC13">
        <v>1.1998934933780301</v>
      </c>
      <c r="OD13">
        <v>1.25731984011125</v>
      </c>
      <c r="OE13">
        <v>1.15753608530209</v>
      </c>
      <c r="OF13">
        <v>1.3274740744187801</v>
      </c>
      <c r="OG13">
        <v>1.27340563465613</v>
      </c>
      <c r="OH13">
        <v>1.32187194504973</v>
      </c>
      <c r="OI13">
        <v>1.26081686310482</v>
      </c>
      <c r="OJ13">
        <v>1.44397086533865</v>
      </c>
      <c r="OK13">
        <v>1.1137206491063101</v>
      </c>
      <c r="OL13">
        <v>1.30614698596815</v>
      </c>
      <c r="OM13">
        <v>1.32308525345821</v>
      </c>
      <c r="ON13">
        <v>1.25386321026981</v>
      </c>
      <c r="OO13">
        <v>1.2613326125325399</v>
      </c>
      <c r="OP13">
        <v>1.27549172565091</v>
      </c>
      <c r="OQ13">
        <v>1.2438266752103899</v>
      </c>
      <c r="OR13">
        <v>1.1886267244295901</v>
      </c>
      <c r="OS13">
        <v>1.2640721284421701</v>
      </c>
      <c r="OT13">
        <v>1.2126363731738801</v>
      </c>
      <c r="OU13">
        <v>1.30221869196452</v>
      </c>
      <c r="OV13">
        <v>1.1638816330563999</v>
      </c>
      <c r="OW13">
        <v>1.3951302857324199</v>
      </c>
      <c r="OX13">
        <v>1.20625982680938</v>
      </c>
      <c r="OY13">
        <v>1.16455732934942</v>
      </c>
      <c r="OZ13">
        <v>1.26107954449173</v>
      </c>
      <c r="PA13">
        <v>1.29300024374209</v>
      </c>
      <c r="PB13">
        <v>1.1564306131058799</v>
      </c>
      <c r="PC13">
        <v>1.03787266805875</v>
      </c>
      <c r="PD13">
        <v>1.21219877058133</v>
      </c>
      <c r="PE13">
        <v>1.22832287872478</v>
      </c>
      <c r="PF13">
        <v>1.17605980136462</v>
      </c>
      <c r="PG13">
        <v>1.16611480486176</v>
      </c>
      <c r="PH13">
        <v>1.1019896555201401</v>
      </c>
      <c r="PI13">
        <v>1.1930819792784799</v>
      </c>
      <c r="PJ13">
        <v>1.12283346908743</v>
      </c>
      <c r="PK13">
        <v>1.16663239986483</v>
      </c>
      <c r="PL13">
        <v>1.436048979678</v>
      </c>
      <c r="PM13">
        <v>1.1894296341092101</v>
      </c>
      <c r="PN13">
        <v>1.2543135794696301</v>
      </c>
      <c r="PO13">
        <v>1.37192173440876</v>
      </c>
      <c r="PP13">
        <v>1.12997073369529</v>
      </c>
      <c r="PQ13">
        <v>1.2592846414511201</v>
      </c>
      <c r="PR13">
        <v>1.2364932239052</v>
      </c>
      <c r="PS13">
        <v>1.1553614136008501</v>
      </c>
      <c r="PT13">
        <v>1.23089502559969</v>
      </c>
      <c r="PU13">
        <v>1.19456117544645</v>
      </c>
      <c r="PV13">
        <v>1.2610994201781001</v>
      </c>
      <c r="PW13">
        <v>1.0353868397983601</v>
      </c>
      <c r="PX13">
        <v>1.21290035942754</v>
      </c>
      <c r="PY13">
        <v>1.27611861365394</v>
      </c>
      <c r="PZ13">
        <v>1.3248754943223</v>
      </c>
      <c r="QA13">
        <v>1.41366140051878</v>
      </c>
      <c r="QB13">
        <v>1.2229974278917899</v>
      </c>
      <c r="QC13">
        <v>1.28321237066453</v>
      </c>
      <c r="QD13">
        <v>1.0329351317715001</v>
      </c>
      <c r="QE13">
        <v>1.3163049195804899</v>
      </c>
      <c r="QF13">
        <v>1.28976718970082</v>
      </c>
      <c r="QG13">
        <v>1.3831633959546801</v>
      </c>
      <c r="QH13">
        <v>1.2121186027113</v>
      </c>
      <c r="QI13">
        <v>1.22370271696707</v>
      </c>
      <c r="QJ13">
        <v>1.2310741688901701</v>
      </c>
      <c r="QK13">
        <v>1.2098234448959</v>
      </c>
      <c r="QL13">
        <v>1.1528861651442599</v>
      </c>
      <c r="QM13">
        <v>1.16631233141542</v>
      </c>
      <c r="QN13">
        <v>1.20791804156185</v>
      </c>
      <c r="QO13">
        <v>1.24413820722141</v>
      </c>
      <c r="QP13">
        <v>1.2008936831754</v>
      </c>
      <c r="QQ13">
        <v>1.1649435552459899</v>
      </c>
      <c r="QR13">
        <v>1.1463380883236001</v>
      </c>
      <c r="QS13">
        <v>1.08953294855035</v>
      </c>
      <c r="QT13">
        <v>1.2719483996588801</v>
      </c>
      <c r="QU13">
        <v>1.2215841440750099</v>
      </c>
      <c r="QV13">
        <v>1.17802895220473</v>
      </c>
      <c r="QW13">
        <v>1.1838206103729101</v>
      </c>
      <c r="QX13">
        <v>1.1332943380899401</v>
      </c>
      <c r="QY13">
        <v>1.2663442851789599</v>
      </c>
      <c r="QZ13">
        <v>1.0774306707761201</v>
      </c>
      <c r="RA13">
        <v>1.2627721923744699</v>
      </c>
      <c r="RB13">
        <v>1.16675049671114</v>
      </c>
      <c r="RC13">
        <v>1.3995801056397701</v>
      </c>
      <c r="RD13">
        <v>1.2859996868500501</v>
      </c>
      <c r="RE13">
        <v>1.2252684722226801</v>
      </c>
      <c r="RF13">
        <v>1.2247303726310801</v>
      </c>
      <c r="RG13">
        <v>1.24913564954286</v>
      </c>
      <c r="RH13">
        <v>1.1062079635903099</v>
      </c>
      <c r="RI13">
        <v>1.31264105238086</v>
      </c>
      <c r="RJ13">
        <v>1.1825971914482001</v>
      </c>
      <c r="RK13">
        <v>1.3463253926615499</v>
      </c>
      <c r="RL13">
        <v>1.2072248245769699</v>
      </c>
      <c r="RM13">
        <v>1.35992937258326</v>
      </c>
      <c r="RN13">
        <v>1.06694312578767</v>
      </c>
      <c r="RO13">
        <v>1.0927980540477999</v>
      </c>
      <c r="RP13">
        <v>1.23573731113066</v>
      </c>
      <c r="RQ13">
        <v>1.07328066790282</v>
      </c>
      <c r="RR13">
        <v>1.27196294953503</v>
      </c>
      <c r="RS13">
        <v>1.1651572059489399</v>
      </c>
      <c r="RT13">
        <v>1.21216478453879</v>
      </c>
      <c r="RU13">
        <v>1.3419322078337099</v>
      </c>
      <c r="RV13">
        <v>1.3618728340381501</v>
      </c>
      <c r="RW13">
        <v>1.2119099092218499</v>
      </c>
      <c r="RX13">
        <v>1.3429392566568601</v>
      </c>
      <c r="RY13">
        <v>1.18878139528829</v>
      </c>
      <c r="RZ13">
        <v>1.0999213738384901</v>
      </c>
      <c r="SA13">
        <v>1.15878901856643</v>
      </c>
      <c r="SB13">
        <v>1.2101491014944501</v>
      </c>
      <c r="SC13">
        <v>1.18718318910748</v>
      </c>
      <c r="SD13">
        <v>1.25843435945167</v>
      </c>
      <c r="SE13">
        <v>1.1331854478732399</v>
      </c>
      <c r="SF13">
        <v>1.1245540529457001</v>
      </c>
      <c r="SG13">
        <v>1.2078966419558199</v>
      </c>
      <c r="SH13">
        <v>1.17844618154259</v>
      </c>
      <c r="SI13">
        <v>1.2240912449014001</v>
      </c>
      <c r="SJ13">
        <v>1.13252775813636</v>
      </c>
      <c r="SK13">
        <v>1.2768194679407801</v>
      </c>
      <c r="SL13">
        <v>1.1755180639171201</v>
      </c>
      <c r="SM13">
        <v>1.07162704615406</v>
      </c>
      <c r="SN13">
        <v>1.13048896623413</v>
      </c>
      <c r="SO13">
        <v>1.2551273134919001</v>
      </c>
      <c r="SP13">
        <v>1.21383997804801</v>
      </c>
      <c r="SQ13">
        <v>1.25141851567</v>
      </c>
      <c r="SR13">
        <v>1.2467643431909201</v>
      </c>
      <c r="SS13">
        <v>1.28944056883323</v>
      </c>
      <c r="ST13">
        <v>1.01688132755182</v>
      </c>
      <c r="SU13">
        <v>1.25924967293923</v>
      </c>
      <c r="SV13">
        <v>1.2327845955268599</v>
      </c>
      <c r="SW13">
        <v>1.31350849570753</v>
      </c>
      <c r="SX13">
        <v>1.34102091411359</v>
      </c>
      <c r="SY13">
        <v>1.1566348351910301</v>
      </c>
      <c r="SZ13">
        <v>1.2597097541009801</v>
      </c>
      <c r="TA13">
        <v>1.1581259783192499</v>
      </c>
      <c r="TB13">
        <v>1.1923816290602001</v>
      </c>
      <c r="TC13">
        <v>1.26867089187334</v>
      </c>
      <c r="TD13">
        <v>1.22637208824838</v>
      </c>
      <c r="TE13">
        <v>1.2507234576725199</v>
      </c>
      <c r="TF13">
        <v>1.2219980446674901</v>
      </c>
      <c r="TG13">
        <v>1.2340642765824099</v>
      </c>
      <c r="TH13">
        <v>1.26444037902008</v>
      </c>
      <c r="TI13">
        <v>1.2142549187918901</v>
      </c>
      <c r="TJ13">
        <v>1.2982457662098299</v>
      </c>
      <c r="TK13">
        <v>1.2404637009305901</v>
      </c>
      <c r="TL13">
        <v>1.2828504185570899</v>
      </c>
      <c r="TM13">
        <v>1.0387811357130801</v>
      </c>
      <c r="TN13">
        <v>1.1242852139204</v>
      </c>
      <c r="TO13">
        <v>1.3482784891442201</v>
      </c>
      <c r="TP13">
        <v>1.2402905383132801</v>
      </c>
      <c r="TQ13">
        <v>1.24660841719148</v>
      </c>
      <c r="TR13">
        <v>1.1718673930080601</v>
      </c>
      <c r="TS13">
        <v>1.269988345944</v>
      </c>
      <c r="TT13">
        <v>1.1730942558675601</v>
      </c>
      <c r="TU13">
        <v>1.2800641765834</v>
      </c>
      <c r="TV13">
        <v>1.22160445334935</v>
      </c>
      <c r="TW13">
        <v>1.0698553283646399</v>
      </c>
      <c r="TX13">
        <v>1.2568881904036899</v>
      </c>
      <c r="TY13">
        <v>1.2522438716670301</v>
      </c>
      <c r="TZ13">
        <v>1.1781837132500901</v>
      </c>
      <c r="UA13">
        <v>1.29378939806771</v>
      </c>
      <c r="UB13">
        <v>1.1559110264153001</v>
      </c>
      <c r="UC13">
        <v>1.1608618896793901</v>
      </c>
      <c r="UD13">
        <v>1.28338193360903</v>
      </c>
      <c r="UE13">
        <v>1.1750518812925099</v>
      </c>
      <c r="UF13">
        <v>1.33555378365855</v>
      </c>
      <c r="UG13">
        <v>1.3902992092344799</v>
      </c>
      <c r="UH13">
        <v>1.2269151616623</v>
      </c>
      <c r="UI13">
        <v>1.1171315677745199</v>
      </c>
      <c r="UJ13">
        <v>1.28297397757861</v>
      </c>
      <c r="UK13">
        <v>1.14436373506532</v>
      </c>
      <c r="UL13">
        <v>1.11393100499161</v>
      </c>
      <c r="UM13">
        <v>1.16245043797508</v>
      </c>
      <c r="UN13">
        <v>1.1688915290039601</v>
      </c>
      <c r="UO13">
        <v>1.0918399627704201</v>
      </c>
      <c r="UP13">
        <v>1.20071603073503</v>
      </c>
      <c r="UQ13">
        <v>1.22901684340719</v>
      </c>
      <c r="UR13">
        <v>1.1625943262473</v>
      </c>
      <c r="US13">
        <v>1.1674656415247</v>
      </c>
      <c r="UT13">
        <v>1.2346847476553</v>
      </c>
      <c r="UU13">
        <v>1.2576751547260701</v>
      </c>
      <c r="UV13">
        <v>1.2658760839779599</v>
      </c>
      <c r="UW13">
        <v>1.1585362170594899</v>
      </c>
      <c r="UX13">
        <v>1.1985218000051501</v>
      </c>
      <c r="UY13">
        <v>1.37353890106125</v>
      </c>
      <c r="UZ13">
        <v>1.1304118835091901</v>
      </c>
      <c r="VA13">
        <v>1.22047632064697</v>
      </c>
      <c r="VB13">
        <v>1.33225226201882</v>
      </c>
      <c r="VC13">
        <v>1.10580770166704</v>
      </c>
      <c r="VD13">
        <v>1.34607480679019</v>
      </c>
      <c r="VE13">
        <v>1.2425669014921299</v>
      </c>
      <c r="VF13">
        <v>1.1971368103698601</v>
      </c>
      <c r="VG13">
        <v>1.1465524140530501</v>
      </c>
      <c r="VH13">
        <v>1.4492276574433101</v>
      </c>
      <c r="VI13">
        <v>1.3004167378401199</v>
      </c>
      <c r="VJ13">
        <v>1.2211349220976999</v>
      </c>
      <c r="VK13">
        <v>1.2118722797891499</v>
      </c>
      <c r="VL13">
        <v>1.16235488212538</v>
      </c>
      <c r="VM13">
        <v>1.23039425960931</v>
      </c>
      <c r="VN13">
        <v>1.1350937229751199</v>
      </c>
      <c r="VO13">
        <v>1.2653962987766501</v>
      </c>
      <c r="VP13">
        <v>1.29004463577543</v>
      </c>
      <c r="VQ13">
        <v>1.11588359736736</v>
      </c>
      <c r="VR13">
        <v>1.3275262846753699</v>
      </c>
      <c r="VS13">
        <v>1.20294285284379</v>
      </c>
      <c r="VT13">
        <v>1.2495670406413499</v>
      </c>
      <c r="VU13">
        <v>1.18885184165203</v>
      </c>
      <c r="VV13">
        <v>1.2934035696286701</v>
      </c>
      <c r="VW13">
        <v>1.2923628013112001</v>
      </c>
      <c r="VX13">
        <v>1.3445149309841</v>
      </c>
      <c r="VY13">
        <v>1.23552955835289</v>
      </c>
      <c r="VZ13">
        <v>1.1907914285452801</v>
      </c>
      <c r="WA13">
        <v>1.24878871823045</v>
      </c>
      <c r="WB13">
        <v>1.3210735623465799</v>
      </c>
      <c r="WC13">
        <v>1.16715233676626</v>
      </c>
      <c r="WD13">
        <v>1.2384836071337</v>
      </c>
      <c r="WE13">
        <v>1.2916703987470499</v>
      </c>
      <c r="WF13">
        <v>1.1586762706465099</v>
      </c>
      <c r="WG13">
        <v>1.1946683551517401</v>
      </c>
      <c r="WH13">
        <v>1.07271027341276</v>
      </c>
      <c r="WI13">
        <v>1.2711255919096001</v>
      </c>
      <c r="WJ13">
        <v>1.35887432781516</v>
      </c>
      <c r="WK13">
        <v>1.1986114907759</v>
      </c>
      <c r="WL13">
        <v>1.22190443196125</v>
      </c>
      <c r="WM13">
        <v>1.24859265986792</v>
      </c>
      <c r="WN13">
        <v>1.10531225317246</v>
      </c>
      <c r="WO13">
        <v>1.1653511364220299</v>
      </c>
      <c r="WP13">
        <v>1.3460165213605</v>
      </c>
      <c r="WQ13">
        <v>1.2888933729797001</v>
      </c>
      <c r="WR13">
        <v>1.1931249326973301</v>
      </c>
      <c r="WS13">
        <v>1.3198962482127501</v>
      </c>
      <c r="WT13">
        <v>1.1209676488765199</v>
      </c>
      <c r="WU13">
        <v>1.2956058033340001</v>
      </c>
      <c r="WV13">
        <v>1.1486716581298799</v>
      </c>
      <c r="WW13">
        <v>1.2782073781794101</v>
      </c>
      <c r="WX13">
        <v>1.26778689837198</v>
      </c>
      <c r="WY13">
        <v>1.1935147186921</v>
      </c>
      <c r="WZ13">
        <v>1.25777666289551</v>
      </c>
      <c r="XA13">
        <v>1.2714921281845</v>
      </c>
      <c r="XB13">
        <v>1.1551707415091299</v>
      </c>
      <c r="XC13">
        <v>1.11526577255097</v>
      </c>
      <c r="XD13">
        <v>1.2580197585744299</v>
      </c>
      <c r="XE13">
        <v>1.34351789623289</v>
      </c>
      <c r="XF13">
        <v>1.21585091716066</v>
      </c>
      <c r="XG13">
        <v>1.3847938317108499</v>
      </c>
      <c r="XH13">
        <v>1.30160583011631</v>
      </c>
      <c r="XI13">
        <v>1.19402074101927</v>
      </c>
      <c r="XJ13">
        <v>1.1054715468506</v>
      </c>
      <c r="XK13">
        <v>1.21073690240517</v>
      </c>
      <c r="XL13">
        <v>1.1339692064728299</v>
      </c>
      <c r="XM13">
        <v>1.06318722514618</v>
      </c>
      <c r="XN13">
        <v>1.1852612970027201</v>
      </c>
      <c r="XO13">
        <v>1.0505215960346701</v>
      </c>
      <c r="XP13">
        <v>1.1429285332843</v>
      </c>
      <c r="XQ13">
        <v>1.17913448887682</v>
      </c>
      <c r="XR13">
        <v>1.3368536172923799</v>
      </c>
      <c r="XS13">
        <v>1.2548961539744901</v>
      </c>
      <c r="XT13">
        <v>1.1324034388587401</v>
      </c>
      <c r="XU13">
        <v>1.2929246344032701</v>
      </c>
      <c r="XV13">
        <v>1.3280279792657901</v>
      </c>
      <c r="XW13">
        <v>1.1570311690639701</v>
      </c>
      <c r="XX13">
        <v>1.15586294487548</v>
      </c>
      <c r="XY13">
        <v>1.14008873089232</v>
      </c>
      <c r="XZ13">
        <v>1.05374581719562</v>
      </c>
      <c r="YA13">
        <v>1.22320137371946</v>
      </c>
      <c r="YB13">
        <v>1.2181829269906601</v>
      </c>
      <c r="YC13">
        <v>1.1839512880929599</v>
      </c>
      <c r="YD13">
        <v>1.0801039386723501</v>
      </c>
      <c r="YE13">
        <v>1.2617220112232499</v>
      </c>
      <c r="YF13">
        <v>1.2202889653400599</v>
      </c>
      <c r="YG13">
        <v>1.2406244705188201</v>
      </c>
      <c r="YH13">
        <v>1.29995967264807</v>
      </c>
      <c r="YI13">
        <v>1.1349468332657899</v>
      </c>
      <c r="YJ13">
        <v>1.2013544081293599</v>
      </c>
      <c r="YK13">
        <v>1.2138149286206501</v>
      </c>
      <c r="YL13">
        <v>1.2984057013533501</v>
      </c>
      <c r="YM13">
        <v>1.2724001996724701</v>
      </c>
      <c r="YN13">
        <v>1.1962454115068399</v>
      </c>
      <c r="YO13">
        <v>1.2738648401313599</v>
      </c>
      <c r="YP13">
        <v>1.1995714317647801</v>
      </c>
      <c r="YQ13">
        <v>1.1598882042196399</v>
      </c>
      <c r="YR13">
        <v>1.1750889596581</v>
      </c>
      <c r="YS13">
        <v>1.20320346009124</v>
      </c>
      <c r="YT13">
        <v>1.2326432341659399</v>
      </c>
      <c r="YU13">
        <v>1.2237391884973401</v>
      </c>
      <c r="YV13">
        <v>1.15521613615993</v>
      </c>
      <c r="YW13">
        <v>1.15677066129777</v>
      </c>
      <c r="YX13">
        <v>1.1264566592543199</v>
      </c>
      <c r="YY13">
        <v>1.2483552478017499</v>
      </c>
      <c r="YZ13">
        <v>1.3214722953197</v>
      </c>
      <c r="ZA13">
        <v>1.2982621118316999</v>
      </c>
      <c r="ZB13">
        <v>1.1961101118369899</v>
      </c>
      <c r="ZC13">
        <v>1.29037828085045</v>
      </c>
      <c r="ZD13">
        <v>1.4080296904340801</v>
      </c>
      <c r="ZE13">
        <v>1.3119118434292101</v>
      </c>
      <c r="ZF13">
        <v>1.1901217878814701</v>
      </c>
      <c r="ZG13">
        <v>1.2395993293718</v>
      </c>
      <c r="ZH13">
        <v>1.1667778048182</v>
      </c>
      <c r="ZI13">
        <v>1.38380981563674</v>
      </c>
      <c r="ZJ13">
        <v>1.2548435235626101</v>
      </c>
      <c r="ZK13">
        <v>1.32021955125708</v>
      </c>
      <c r="ZL13">
        <v>1.21674425461499</v>
      </c>
      <c r="ZM13">
        <v>1.15433880785093</v>
      </c>
      <c r="ZN13">
        <v>1.2878060615265601</v>
      </c>
      <c r="ZO13">
        <v>1.33640055694323</v>
      </c>
      <c r="ZP13">
        <v>1.1534332004306</v>
      </c>
      <c r="ZQ13">
        <v>1.2824654346322</v>
      </c>
      <c r="ZR13">
        <v>1.18754751811738</v>
      </c>
      <c r="ZS13">
        <v>1.26913609659585</v>
      </c>
      <c r="ZT13">
        <v>1.37646055488775</v>
      </c>
      <c r="ZU13">
        <v>1.12648781793467</v>
      </c>
      <c r="ZV13">
        <v>1.13067059898408</v>
      </c>
      <c r="ZW13">
        <v>1.21052829963997</v>
      </c>
      <c r="ZX13">
        <v>1.16758655208639</v>
      </c>
      <c r="ZY13">
        <v>1.24573672214474</v>
      </c>
      <c r="ZZ13">
        <v>1.0551285525948599</v>
      </c>
      <c r="AAA13">
        <v>1.1791851985483801</v>
      </c>
      <c r="AAB13">
        <v>1.22785409956358</v>
      </c>
      <c r="AAC13">
        <v>1.29528529816232</v>
      </c>
      <c r="AAD13">
        <v>1.31779204599963</v>
      </c>
      <c r="AAE13">
        <v>1.29060751584403</v>
      </c>
      <c r="AAF13">
        <v>1.1957782308001299</v>
      </c>
      <c r="AAG13">
        <v>1.2099250943309401</v>
      </c>
      <c r="AAH13">
        <v>1.1514681742481101</v>
      </c>
      <c r="AAI13">
        <v>1.26379432160065</v>
      </c>
      <c r="AAJ13">
        <v>1.2667463683062801</v>
      </c>
      <c r="AAK13">
        <v>1.20746029211137</v>
      </c>
      <c r="AAL13">
        <v>1.12906332150902</v>
      </c>
      <c r="AAM13">
        <v>1.31526108744237</v>
      </c>
      <c r="AAN13">
        <v>1.2639324668721099</v>
      </c>
      <c r="AAO13">
        <v>1.12994087975095</v>
      </c>
      <c r="AAP13">
        <v>1.1560204241807299</v>
      </c>
      <c r="AAQ13">
        <v>1.2216061035966901</v>
      </c>
      <c r="AAR13">
        <v>1.2583789078132599</v>
      </c>
      <c r="AAS13">
        <v>1.1745555744746401</v>
      </c>
      <c r="AAT13">
        <v>1.27642058394425</v>
      </c>
      <c r="AAU13">
        <v>1.20414799680827</v>
      </c>
      <c r="AAV13">
        <v>1.2441150534910701</v>
      </c>
      <c r="AAW13">
        <v>1.25932402491638</v>
      </c>
      <c r="AAX13">
        <v>1.2105382771494</v>
      </c>
      <c r="AAY13">
        <v>1.2129195920976401</v>
      </c>
      <c r="AAZ13">
        <v>1.3490087718422099</v>
      </c>
      <c r="ABA13">
        <v>1.1641013848072801</v>
      </c>
      <c r="ABB13">
        <v>1.1802898676454501</v>
      </c>
      <c r="ABC13">
        <v>1.27362100299793</v>
      </c>
      <c r="ABD13">
        <v>1.1965286991569699</v>
      </c>
      <c r="ABE13">
        <v>1.2009016738771101</v>
      </c>
      <c r="ABF13">
        <v>1.2874815978143499</v>
      </c>
      <c r="ABG13">
        <v>1.11025111371417</v>
      </c>
      <c r="ABH13">
        <v>1.3671527104707</v>
      </c>
      <c r="ABI13">
        <v>1.2041298341059701</v>
      </c>
      <c r="ABJ13">
        <v>1.1261044678716901</v>
      </c>
      <c r="ABK13">
        <v>1.24357816002476</v>
      </c>
      <c r="ABL13">
        <v>1.2276769288759199</v>
      </c>
      <c r="ABM13">
        <v>1.2125593560756101</v>
      </c>
      <c r="ABN13">
        <v>1.17126552708403</v>
      </c>
      <c r="ABO13">
        <v>1.20303563810888</v>
      </c>
      <c r="ABP13">
        <v>1.2519808236257199</v>
      </c>
      <c r="ABQ13">
        <v>1.16867118804304</v>
      </c>
      <c r="ABR13">
        <v>1.34811747144383</v>
      </c>
      <c r="ABS13">
        <v>1.1741390786554899</v>
      </c>
      <c r="ABT13">
        <v>1.3597437886161201</v>
      </c>
      <c r="ABU13">
        <v>1.2189713655263099</v>
      </c>
      <c r="ABV13">
        <v>1.2337822676219801</v>
      </c>
      <c r="ABW13">
        <v>1.18382757953774</v>
      </c>
      <c r="ABX13">
        <v>1.32432099585132</v>
      </c>
      <c r="ABY13">
        <v>1.2133871836255099</v>
      </c>
      <c r="ABZ13">
        <v>1.11842714751143</v>
      </c>
      <c r="ACA13">
        <v>1.24218608483191</v>
      </c>
      <c r="ACB13">
        <v>1.20295616720936</v>
      </c>
      <c r="ACC13">
        <v>1.24957623511609</v>
      </c>
      <c r="ACD13">
        <v>1.2495830628787501</v>
      </c>
      <c r="ACE13">
        <v>1.2083271465187999</v>
      </c>
      <c r="ACF13">
        <v>1.2755905347621099</v>
      </c>
      <c r="ACG13">
        <v>1.18186816803924</v>
      </c>
      <c r="ACH13">
        <v>1.21042567147241</v>
      </c>
      <c r="ACI13">
        <v>1.2613366573634099</v>
      </c>
      <c r="ACJ13">
        <v>1.09784873793742</v>
      </c>
      <c r="ACK13">
        <v>1.19341250387427</v>
      </c>
      <c r="ACL13">
        <v>1.19730126579246</v>
      </c>
      <c r="ACM13">
        <v>1.1442621953761201</v>
      </c>
      <c r="ACN13">
        <v>1.1234480799047</v>
      </c>
      <c r="ACO13">
        <v>1.3522863851192199</v>
      </c>
      <c r="ACP13">
        <v>1.18266355281534</v>
      </c>
      <c r="ACQ13">
        <v>1.20801896722181</v>
      </c>
      <c r="ACR13">
        <v>1.1776731773204701</v>
      </c>
      <c r="ACS13">
        <v>1.1958721371152901</v>
      </c>
      <c r="ACT13">
        <v>1.30907283173332</v>
      </c>
      <c r="ACU13">
        <v>1.23643424973645</v>
      </c>
      <c r="ACV13">
        <v>1.2668767184021099</v>
      </c>
      <c r="ACW13">
        <v>1.2484462759686299</v>
      </c>
      <c r="ACX13">
        <v>1.11230204214623</v>
      </c>
      <c r="ACY13">
        <v>1.2701664494075899</v>
      </c>
      <c r="ACZ13">
        <v>1.2909132276295701</v>
      </c>
      <c r="ADA13">
        <v>1.17428375984643</v>
      </c>
      <c r="ADB13">
        <v>1.27691211140603</v>
      </c>
      <c r="ADC13">
        <v>1.2663589141509799</v>
      </c>
      <c r="ADD13">
        <v>1.1186366627277999</v>
      </c>
      <c r="ADE13">
        <v>1.1820669530210599</v>
      </c>
      <c r="ADF13">
        <v>1.0859388242642301</v>
      </c>
      <c r="ADG13">
        <v>1.22565994406139</v>
      </c>
      <c r="ADH13">
        <v>1.21023153387277</v>
      </c>
      <c r="ADI13">
        <v>1.19282382826093</v>
      </c>
      <c r="ADJ13">
        <v>1.2217056338746599</v>
      </c>
      <c r="ADK13">
        <v>1.29857935267557</v>
      </c>
      <c r="ADL13">
        <v>1.2439497975843601</v>
      </c>
      <c r="ADM13">
        <v>1.27282868201482</v>
      </c>
      <c r="ADN13">
        <v>1.2839902178923699</v>
      </c>
      <c r="ADO13">
        <v>1.2668886680303699</v>
      </c>
      <c r="ADP13">
        <v>1.1917304520288201</v>
      </c>
      <c r="ADQ13">
        <v>1.3007595600091499</v>
      </c>
      <c r="ADR13">
        <v>1.2758097718472401</v>
      </c>
      <c r="ADS13">
        <v>1.13078663285889</v>
      </c>
      <c r="ADT13">
        <v>1.3032414297894599</v>
      </c>
      <c r="ADU13">
        <v>1.2910713666292299</v>
      </c>
      <c r="ADV13">
        <v>1.2166408435360501</v>
      </c>
      <c r="ADW13">
        <v>1.3384574822645099</v>
      </c>
      <c r="ADX13">
        <v>1.20219950151163</v>
      </c>
      <c r="ADY13">
        <v>1.2681963838231001</v>
      </c>
      <c r="ADZ13">
        <v>1.1219551214755701</v>
      </c>
      <c r="AEA13">
        <v>1.2492709515754501</v>
      </c>
      <c r="AEB13">
        <v>1.3109699138622599</v>
      </c>
      <c r="AEC13">
        <v>1.25997409518977</v>
      </c>
      <c r="AED13">
        <v>1.24194709398467</v>
      </c>
      <c r="AEE13">
        <v>1.3616915866666599</v>
      </c>
      <c r="AEF13">
        <v>1.2971816433288801</v>
      </c>
      <c r="AEG13">
        <v>1.3095550463205401</v>
      </c>
      <c r="AEH13">
        <v>1.2089000475441101</v>
      </c>
      <c r="AEI13">
        <v>1.4019489417717199</v>
      </c>
      <c r="AEJ13">
        <v>1.1905973607546501</v>
      </c>
      <c r="AEK13">
        <v>1.1603732981085</v>
      </c>
      <c r="AEL13">
        <v>1.30106639722197</v>
      </c>
      <c r="AEM13">
        <v>1.28656216177896</v>
      </c>
      <c r="AEN13">
        <v>1.2858652283084899</v>
      </c>
      <c r="AEO13">
        <v>1.30087753074226</v>
      </c>
      <c r="AEP13">
        <v>1.29000343123328</v>
      </c>
      <c r="AEQ13">
        <v>1.26375277660872</v>
      </c>
      <c r="AER13">
        <v>1.36130368271198</v>
      </c>
      <c r="AES13">
        <v>1.28898978546345</v>
      </c>
      <c r="AET13">
        <v>1.15739005165001</v>
      </c>
      <c r="AEU13">
        <v>1.16856170778848</v>
      </c>
      <c r="AEV13">
        <v>1.16610923756825</v>
      </c>
      <c r="AEW13">
        <v>1.2433241912552699</v>
      </c>
      <c r="AEX13">
        <v>1.39467948060336</v>
      </c>
      <c r="AEY13">
        <v>1.2320748023600001</v>
      </c>
      <c r="AEZ13">
        <v>1.2468710782844601</v>
      </c>
      <c r="AFA13">
        <v>1.1871551322912399</v>
      </c>
      <c r="AFB13">
        <v>1.33444387015959</v>
      </c>
      <c r="AFC13">
        <v>1.2780746257937401</v>
      </c>
      <c r="AFD13">
        <v>1.1810542473221799</v>
      </c>
      <c r="AFE13">
        <v>1.2409456342716201</v>
      </c>
      <c r="AFF13">
        <v>1.16971415947699</v>
      </c>
      <c r="AFG13">
        <v>1.20086187016199</v>
      </c>
      <c r="AFH13">
        <v>1.1541151872112301</v>
      </c>
      <c r="AFI13">
        <v>1.12585788797814</v>
      </c>
      <c r="AFJ13">
        <v>1.1120300949878099</v>
      </c>
      <c r="AFK13">
        <v>1.35233584842982</v>
      </c>
      <c r="AFL13">
        <v>1.2598026716342701</v>
      </c>
      <c r="AFM13">
        <v>1.28550441941171</v>
      </c>
      <c r="AFN13">
        <v>1.17987205814158</v>
      </c>
      <c r="AFO13">
        <v>1.2478805537734401</v>
      </c>
      <c r="AFP13">
        <v>1.1741663872663799</v>
      </c>
      <c r="AFQ13">
        <v>1.1940041601596301</v>
      </c>
      <c r="AFR13">
        <v>1.0971722069605701</v>
      </c>
      <c r="AFS13">
        <v>1.26416586753619</v>
      </c>
      <c r="AFT13">
        <v>1.13687331353528</v>
      </c>
      <c r="AFU13">
        <v>1.14638725516616</v>
      </c>
      <c r="AFV13">
        <v>1.3054998518421199</v>
      </c>
      <c r="AFW13">
        <v>1.18087849232494</v>
      </c>
      <c r="AFX13">
        <v>1.0574265662432201</v>
      </c>
      <c r="AFY13">
        <v>1.1901564896778301</v>
      </c>
      <c r="AFZ13">
        <v>1.2385805570706701</v>
      </c>
      <c r="AGA13">
        <v>1.26561596276868</v>
      </c>
      <c r="AGB13">
        <v>1.1851957636396899</v>
      </c>
      <c r="AGC13">
        <v>1.2697785083648101</v>
      </c>
      <c r="AGD13">
        <v>1.13092373322852</v>
      </c>
      <c r="AGE13">
        <v>1.1517431798912701</v>
      </c>
      <c r="AGF13">
        <v>1.09136382731796</v>
      </c>
      <c r="AGG13">
        <v>1.3700282665786101</v>
      </c>
      <c r="AGH13">
        <v>1.1373656866161601</v>
      </c>
      <c r="AGI13">
        <v>1.24296142463616</v>
      </c>
      <c r="AGJ13">
        <v>1.1945181906409199</v>
      </c>
      <c r="AGK13">
        <v>1.2488213330573299</v>
      </c>
      <c r="AGL13">
        <v>1.1776302889633401</v>
      </c>
      <c r="AGM13">
        <v>1.1890732969865101</v>
      </c>
      <c r="AGN13">
        <v>1.12532417722478</v>
      </c>
      <c r="AGO13">
        <v>1.1216489400525</v>
      </c>
      <c r="AGP13">
        <v>1.1746133665841401</v>
      </c>
      <c r="AGQ13">
        <v>1.2969426107519899</v>
      </c>
      <c r="AGR13">
        <v>1.2317034605494499</v>
      </c>
      <c r="AGS13">
        <v>1.2165572548060199</v>
      </c>
      <c r="AGT13">
        <v>1.22617555776279</v>
      </c>
      <c r="AGU13">
        <v>1.3029972289988401</v>
      </c>
      <c r="AGV13">
        <v>1.17401271844837</v>
      </c>
      <c r="AGW13">
        <v>1.2850394085604999</v>
      </c>
      <c r="AGX13">
        <v>1.070408520058</v>
      </c>
      <c r="AGY13">
        <v>1.1822155975987201</v>
      </c>
      <c r="AGZ13">
        <v>1.24961173619126</v>
      </c>
      <c r="AHA13">
        <v>1.08523843691297</v>
      </c>
      <c r="AHB13">
        <v>1.2082644023003599</v>
      </c>
      <c r="AHC13">
        <v>1.25616602185802</v>
      </c>
      <c r="AHD13">
        <v>1.26102117947208</v>
      </c>
      <c r="AHE13">
        <v>1.41806436070368</v>
      </c>
      <c r="AHF13">
        <v>1.23569157045444</v>
      </c>
      <c r="AHG13">
        <v>1.3566893443280901</v>
      </c>
      <c r="AHH13">
        <v>1.2688541180523201</v>
      </c>
      <c r="AHI13">
        <v>1.0998629653424199</v>
      </c>
      <c r="AHJ13">
        <v>1.24344391500622</v>
      </c>
      <c r="AHK13">
        <v>1.15151664532069</v>
      </c>
      <c r="AHL13">
        <v>1.1742071472034099</v>
      </c>
      <c r="AHM13">
        <v>1.2396341476877399</v>
      </c>
      <c r="AHN13">
        <v>1.04333338220909</v>
      </c>
      <c r="AHO13">
        <v>1.1737742569004099</v>
      </c>
      <c r="AHP13">
        <v>1.2752199938909801</v>
      </c>
      <c r="AHQ13">
        <v>1.1739926189104</v>
      </c>
      <c r="AHR13">
        <v>1.2317766892072901</v>
      </c>
      <c r="AHS13">
        <v>1.31059428091722</v>
      </c>
      <c r="AHT13">
        <v>1.1948074593973901</v>
      </c>
      <c r="AHU13">
        <v>1.2885872610598701</v>
      </c>
      <c r="AHV13">
        <v>1.3305018690605299</v>
      </c>
      <c r="AHW13">
        <v>1.2888358944606899</v>
      </c>
      <c r="AHX13">
        <v>1.1603506126488401</v>
      </c>
      <c r="AHY13">
        <v>1.1642356144321799</v>
      </c>
      <c r="AHZ13">
        <v>1.2250466273978</v>
      </c>
      <c r="AIA13">
        <v>1.0810122832450499</v>
      </c>
      <c r="AIB13">
        <v>1.2908249050278799</v>
      </c>
      <c r="AIC13">
        <v>1.09562872684563</v>
      </c>
      <c r="AID13">
        <v>1.3817755414942501</v>
      </c>
      <c r="AIE13">
        <v>1.2754916744345099</v>
      </c>
      <c r="AIF13">
        <v>1.2430183950720299</v>
      </c>
      <c r="AIG13">
        <v>1.1821434415207099</v>
      </c>
      <c r="AIH13">
        <v>1.21370980343138</v>
      </c>
      <c r="AII13">
        <v>1.2421098448950401</v>
      </c>
      <c r="AIJ13">
        <v>1.24170789953603</v>
      </c>
      <c r="AIK13">
        <v>1.0944713450258801</v>
      </c>
      <c r="AIL13">
        <v>1.3224080632802999</v>
      </c>
      <c r="AIM13">
        <v>1.1687233377291899</v>
      </c>
      <c r="AIN13">
        <v>1.2626231910154599</v>
      </c>
      <c r="AIO13">
        <v>1.2091805554222601</v>
      </c>
      <c r="AIP13">
        <v>1.2039498773333299</v>
      </c>
      <c r="AIQ13">
        <v>1.24334485252433</v>
      </c>
      <c r="AIR13">
        <v>1.1514885650434299</v>
      </c>
      <c r="AIS13">
        <v>1.2581046779863301</v>
      </c>
      <c r="AIT13">
        <v>1.27587593793778</v>
      </c>
      <c r="AIU13">
        <v>1.19004342302789</v>
      </c>
      <c r="AIV13">
        <v>1.2579066549437801</v>
      </c>
      <c r="AIW13">
        <v>1.3144210463136601</v>
      </c>
      <c r="AIX13">
        <v>1.19465228326573</v>
      </c>
      <c r="AIY13">
        <v>1.2325349432264601</v>
      </c>
      <c r="AIZ13">
        <v>1.37230111198773</v>
      </c>
      <c r="AJA13">
        <v>1.39493396834886</v>
      </c>
      <c r="AJB13">
        <v>1.37333916724776</v>
      </c>
      <c r="AJC13">
        <v>1.20340623067798</v>
      </c>
      <c r="AJD13">
        <v>1.2365691862856401</v>
      </c>
      <c r="AJE13">
        <v>0.99673922174833196</v>
      </c>
      <c r="AJF13">
        <v>1.3879173009885599</v>
      </c>
      <c r="AJG13">
        <v>1.15931399685575</v>
      </c>
      <c r="AJH13">
        <v>1.1086400268315899</v>
      </c>
      <c r="AJI13">
        <v>1.1807621134800701</v>
      </c>
      <c r="AJJ13">
        <v>1.3837956226011501</v>
      </c>
      <c r="AJK13">
        <v>1.24852293867708</v>
      </c>
      <c r="AJL13">
        <v>1.1922137753630799</v>
      </c>
      <c r="AJM13">
        <v>1.20264014299254</v>
      </c>
      <c r="AJN13">
        <v>1.26861838251157</v>
      </c>
      <c r="AJO13">
        <v>1.26591430229094</v>
      </c>
      <c r="AJP13">
        <v>1.1431791294347</v>
      </c>
      <c r="AJQ13">
        <v>1.2358306747418299</v>
      </c>
      <c r="AJR13">
        <v>1.1873373143060899</v>
      </c>
      <c r="AJS13">
        <v>1.3028634505219701</v>
      </c>
      <c r="AJT13">
        <v>1.1127043471958999</v>
      </c>
      <c r="AJU13">
        <v>1.3262226127071099</v>
      </c>
      <c r="AJV13">
        <v>1.3449687196981199</v>
      </c>
      <c r="AJW13">
        <v>1.28652262666367</v>
      </c>
      <c r="AJX13">
        <v>1.21558004228203</v>
      </c>
      <c r="AJY13">
        <v>1.1944143064228301</v>
      </c>
      <c r="AJZ13">
        <v>1.2491396603959599</v>
      </c>
      <c r="AKA13">
        <v>1.23475852341248</v>
      </c>
      <c r="AKB13">
        <v>1.0944218727172399</v>
      </c>
      <c r="AKC13">
        <v>1.4542079068481299</v>
      </c>
      <c r="AKD13">
        <v>1.3178781855208299</v>
      </c>
      <c r="AKE13">
        <v>1.33088785268872</v>
      </c>
      <c r="AKF13">
        <v>1.1301035013428</v>
      </c>
      <c r="AKG13">
        <v>1.14314759767365</v>
      </c>
      <c r="AKH13">
        <v>1.23603140701307</v>
      </c>
      <c r="AKI13">
        <v>1.18910159522073</v>
      </c>
      <c r="AKJ13">
        <v>1.33313477897649</v>
      </c>
      <c r="AKK13">
        <v>1.18198317227062</v>
      </c>
      <c r="AKL13">
        <v>1.2375273949096199</v>
      </c>
      <c r="AKM13">
        <v>1.1467204834298601</v>
      </c>
      <c r="AKN13">
        <v>1.11443907939569</v>
      </c>
      <c r="AKO13">
        <v>1.18919308616999</v>
      </c>
      <c r="AKP13">
        <v>1.0868458670910599</v>
      </c>
      <c r="AKQ13">
        <v>1.33003305814077</v>
      </c>
      <c r="AKR13">
        <v>1.1723015343946199</v>
      </c>
      <c r="AKS13">
        <v>1.3204123046499501</v>
      </c>
      <c r="AKT13">
        <v>1.1026687764887499</v>
      </c>
      <c r="AKU13">
        <v>1.1494851362282901</v>
      </c>
      <c r="AKV13">
        <v>1.2100634144489699</v>
      </c>
      <c r="AKW13">
        <v>1.0308775346349399</v>
      </c>
      <c r="AKX13">
        <v>1.31530019386334</v>
      </c>
      <c r="AKY13">
        <v>1.3274020476972599</v>
      </c>
      <c r="AKZ13">
        <v>1.2729801564874801</v>
      </c>
      <c r="ALA13">
        <v>1.19265554712559</v>
      </c>
      <c r="ALB13">
        <v>1.30948680395701</v>
      </c>
      <c r="ALC13">
        <v>1.2167517278719699</v>
      </c>
      <c r="ALD13">
        <v>1.2631408765740599</v>
      </c>
      <c r="ALE13">
        <v>1.32489861731937</v>
      </c>
      <c r="ALF13">
        <v>1.2597164722791401</v>
      </c>
      <c r="ALG13">
        <v>1.30524459708551</v>
      </c>
      <c r="ALH13">
        <v>1.2867498571925799</v>
      </c>
      <c r="ALI13">
        <v>1.1602544456870301</v>
      </c>
      <c r="ALJ13">
        <v>1.25334320345953</v>
      </c>
      <c r="ALK13">
        <v>1.1439202797058801</v>
      </c>
      <c r="ALL13">
        <v>1.06236871133223</v>
      </c>
    </row>
    <row r="14" spans="1:1000" x14ac:dyDescent="0.55000000000000004">
      <c r="A14" s="1">
        <v>0.94105303128710704</v>
      </c>
      <c r="B14">
        <v>1.11859483322975</v>
      </c>
      <c r="C14">
        <v>1.3249980622525701</v>
      </c>
      <c r="D14">
        <v>1.23153988978151</v>
      </c>
      <c r="E14">
        <v>1.12453483323304</v>
      </c>
      <c r="F14">
        <v>1.16596599077213</v>
      </c>
      <c r="G14">
        <v>1.2335189162776301</v>
      </c>
      <c r="H14">
        <v>1.25197418994541</v>
      </c>
      <c r="I14">
        <v>1.33666898886733</v>
      </c>
      <c r="J14">
        <v>1.43810689108293</v>
      </c>
      <c r="K14">
        <v>1.15773972389977</v>
      </c>
      <c r="L14">
        <v>1.35169106248343</v>
      </c>
      <c r="M14">
        <v>1.3522123329006099</v>
      </c>
      <c r="N14">
        <v>1.2074725323586</v>
      </c>
      <c r="O14">
        <v>1.2480399285717401</v>
      </c>
      <c r="P14">
        <v>1.2659241970951201</v>
      </c>
      <c r="Q14">
        <v>1.2767908602896201</v>
      </c>
      <c r="R14">
        <v>1.18105273645928</v>
      </c>
      <c r="S14">
        <v>1.19252859116042</v>
      </c>
      <c r="T14">
        <v>1.2080501682273199</v>
      </c>
      <c r="U14">
        <v>1.2991607067595099</v>
      </c>
      <c r="V14" s="1">
        <v>1.17490599056511</v>
      </c>
      <c r="W14">
        <v>1.22768398720115</v>
      </c>
      <c r="X14">
        <v>1.2266141960912</v>
      </c>
      <c r="Y14">
        <v>1.20234546034181</v>
      </c>
      <c r="Z14">
        <v>1.17471702781344</v>
      </c>
      <c r="AA14">
        <v>1.2084422228807701</v>
      </c>
      <c r="AB14">
        <v>1.2496634653485299</v>
      </c>
      <c r="AC14">
        <v>1.3504533165655599</v>
      </c>
      <c r="AD14">
        <v>1.46854823465199</v>
      </c>
      <c r="AE14">
        <v>1.19602342259271</v>
      </c>
      <c r="AF14">
        <v>1.1757070031189001</v>
      </c>
      <c r="AG14">
        <v>1.2803102223626599</v>
      </c>
      <c r="AH14">
        <v>1.25172792976966</v>
      </c>
      <c r="AI14">
        <v>1.2195683152921799</v>
      </c>
      <c r="AJ14">
        <v>1.2700005465945901</v>
      </c>
      <c r="AK14">
        <v>1.3070015560757</v>
      </c>
      <c r="AL14">
        <v>1.2409502215049799</v>
      </c>
      <c r="AM14">
        <v>1.2774039970068201</v>
      </c>
      <c r="AN14">
        <v>1.16432554051827</v>
      </c>
      <c r="AO14" s="1">
        <v>1.1355316721667801</v>
      </c>
      <c r="AP14">
        <v>1.31827126295303</v>
      </c>
      <c r="AQ14">
        <v>1.1986972577170401</v>
      </c>
      <c r="AR14">
        <v>1.17706989873815</v>
      </c>
      <c r="AS14">
        <v>1.20280257205857</v>
      </c>
      <c r="AT14">
        <v>1.20262554071459</v>
      </c>
      <c r="AU14">
        <v>1.15781286693254</v>
      </c>
      <c r="AV14">
        <v>1.32475382103594</v>
      </c>
      <c r="AW14">
        <v>1.2386454604730399</v>
      </c>
      <c r="AX14">
        <v>1.2342262745881301</v>
      </c>
      <c r="AY14">
        <v>1.35241641927324</v>
      </c>
      <c r="AZ14">
        <v>1.0638033382116101</v>
      </c>
      <c r="BA14">
        <v>1.20531199053396</v>
      </c>
      <c r="BB14">
        <v>1.2167897963613901</v>
      </c>
      <c r="BC14">
        <v>1.3603935147008599</v>
      </c>
      <c r="BD14">
        <v>1.2130047063282701</v>
      </c>
      <c r="BE14">
        <v>1.2928504776181</v>
      </c>
      <c r="BF14">
        <v>1.2587898021752799</v>
      </c>
      <c r="BG14" s="1">
        <v>1.2539407896389101</v>
      </c>
      <c r="BH14">
        <v>1.1609988511404401</v>
      </c>
      <c r="BI14">
        <v>1.1852680628657899</v>
      </c>
      <c r="BJ14">
        <v>1.08684911210292</v>
      </c>
      <c r="BK14">
        <v>1.2754425627447401</v>
      </c>
      <c r="BL14">
        <v>1.4240898297401601</v>
      </c>
      <c r="BM14">
        <v>1.1994852966784499</v>
      </c>
      <c r="BN14">
        <v>1.31879951066741</v>
      </c>
      <c r="BO14">
        <v>1.15690344964634</v>
      </c>
      <c r="BP14">
        <v>1.38765343197971</v>
      </c>
      <c r="BQ14">
        <v>1.236665377812</v>
      </c>
      <c r="BR14">
        <v>1.2578219618194</v>
      </c>
      <c r="BS14">
        <v>1.42441688892049</v>
      </c>
      <c r="BT14" s="1">
        <v>1.2153582824586</v>
      </c>
      <c r="BU14">
        <v>1.27935783141617</v>
      </c>
      <c r="BV14">
        <v>1.0765818422281199</v>
      </c>
      <c r="BW14">
        <v>1.2947603131265499</v>
      </c>
      <c r="BX14">
        <v>1.42096086854602</v>
      </c>
      <c r="BY14">
        <v>1.29060332708851</v>
      </c>
      <c r="BZ14" s="1">
        <v>1.12511120009323</v>
      </c>
      <c r="CA14">
        <v>1.28259824601447</v>
      </c>
      <c r="CB14">
        <v>1.1534832208927801</v>
      </c>
      <c r="CC14">
        <v>1.2987739837272501</v>
      </c>
      <c r="CD14">
        <v>1.26107938041225</v>
      </c>
      <c r="CE14">
        <v>1.1935780091525801</v>
      </c>
      <c r="CF14">
        <v>1.38895691144304</v>
      </c>
      <c r="CG14">
        <v>1.2116969577835901</v>
      </c>
      <c r="CH14">
        <v>1.1733741885995901</v>
      </c>
      <c r="CI14" s="1">
        <v>1.24901363054544</v>
      </c>
      <c r="CJ14">
        <v>1.14545850578466</v>
      </c>
      <c r="CK14">
        <v>1.2864405833872601</v>
      </c>
      <c r="CL14">
        <v>1.2136608160460101</v>
      </c>
      <c r="CM14">
        <v>1.32055414613595</v>
      </c>
      <c r="CN14">
        <v>1.1297119795394801</v>
      </c>
      <c r="CO14">
        <v>1.29327504640886</v>
      </c>
      <c r="CP14">
        <v>1.25379096307855</v>
      </c>
      <c r="CQ14">
        <v>1.28804575038052</v>
      </c>
      <c r="CR14">
        <v>1.1270594603750199</v>
      </c>
      <c r="CS14">
        <v>1.2192239270617999</v>
      </c>
      <c r="CT14">
        <v>1.12088110385849</v>
      </c>
      <c r="CU14">
        <v>1.4490340760479501</v>
      </c>
      <c r="CV14">
        <v>1.29319759921944</v>
      </c>
      <c r="CW14">
        <v>1.2242216789517599</v>
      </c>
      <c r="CX14">
        <v>1.23353301128722</v>
      </c>
      <c r="CY14">
        <v>1.3221359245058</v>
      </c>
      <c r="CZ14">
        <v>1.0142736655184299</v>
      </c>
      <c r="DA14">
        <v>1.19125781278742</v>
      </c>
      <c r="DB14">
        <v>1.31129370740462</v>
      </c>
      <c r="DC14">
        <v>1.2635610697580599</v>
      </c>
      <c r="DD14">
        <v>1.1952991522374901</v>
      </c>
      <c r="DE14">
        <v>1.2704876832065299</v>
      </c>
      <c r="DF14">
        <v>1.3952910905721501</v>
      </c>
      <c r="DG14">
        <v>1.2911327631451599</v>
      </c>
      <c r="DH14">
        <v>1.1449259199229</v>
      </c>
      <c r="DI14">
        <v>1.31447071572074</v>
      </c>
      <c r="DJ14">
        <v>1.2070660801365101</v>
      </c>
      <c r="DK14">
        <v>1.11386161733472</v>
      </c>
      <c r="DL14">
        <v>1.2256804946417299</v>
      </c>
      <c r="DM14">
        <v>1.28208203330083</v>
      </c>
      <c r="DN14">
        <v>1.22316467380213</v>
      </c>
      <c r="DO14">
        <v>1.4181168666936601</v>
      </c>
      <c r="DP14">
        <v>1.2911507495085</v>
      </c>
      <c r="DQ14">
        <v>1.19577563489688</v>
      </c>
      <c r="DR14">
        <v>1.2553621697400901</v>
      </c>
      <c r="DS14">
        <v>1.27914055921953</v>
      </c>
      <c r="DT14">
        <v>1.16909543914039</v>
      </c>
      <c r="DU14">
        <v>1.1305851426203599</v>
      </c>
      <c r="DV14">
        <v>1.31021849411294</v>
      </c>
      <c r="DW14">
        <v>1.2947489062033299</v>
      </c>
      <c r="DX14">
        <v>1.15845947146891</v>
      </c>
      <c r="DY14">
        <v>1.2255575656819699</v>
      </c>
      <c r="DZ14">
        <v>1.3352842201395001</v>
      </c>
      <c r="EA14">
        <v>1.18536197348231</v>
      </c>
      <c r="EB14">
        <v>1.29304118631218</v>
      </c>
      <c r="EC14">
        <v>1.22627821272563</v>
      </c>
      <c r="ED14">
        <v>1.4199883491941301</v>
      </c>
      <c r="EE14">
        <v>1.15005739959401</v>
      </c>
      <c r="EF14">
        <v>1.1097751595763701</v>
      </c>
      <c r="EG14">
        <v>1.2500963861519301</v>
      </c>
      <c r="EH14">
        <v>1.3370738892599601</v>
      </c>
      <c r="EI14">
        <v>1.24271526867418</v>
      </c>
      <c r="EJ14">
        <v>1.3814428013900799</v>
      </c>
      <c r="EK14">
        <v>1.2797810921055901</v>
      </c>
      <c r="EL14">
        <v>1.2405446687384001</v>
      </c>
      <c r="EM14">
        <v>1.05485626894947</v>
      </c>
      <c r="EN14">
        <v>1.2488771773548899</v>
      </c>
      <c r="EO14">
        <v>1.2557493512298501</v>
      </c>
      <c r="EP14">
        <v>1.2588955183619801</v>
      </c>
      <c r="EQ14">
        <v>1.2635954825607101</v>
      </c>
      <c r="ER14">
        <v>1.35081579293798</v>
      </c>
      <c r="ES14">
        <v>1.24029920046521</v>
      </c>
      <c r="ET14">
        <v>1.0954265843839599</v>
      </c>
      <c r="EU14">
        <v>1.2585374329522601</v>
      </c>
      <c r="EV14">
        <v>1.2695556304164599</v>
      </c>
      <c r="EW14">
        <v>1.2666072425658601</v>
      </c>
      <c r="EX14">
        <v>1.03401759003514</v>
      </c>
      <c r="EY14">
        <v>1.20236390077366</v>
      </c>
      <c r="EZ14">
        <v>1.3692745517804401</v>
      </c>
      <c r="FA14">
        <v>1.1355077531756701</v>
      </c>
      <c r="FB14">
        <v>1.22257178359174</v>
      </c>
      <c r="FC14">
        <v>1.3046752671519</v>
      </c>
      <c r="FD14">
        <v>1.23044810371491</v>
      </c>
      <c r="FE14">
        <v>1.2654789724319899</v>
      </c>
      <c r="FF14">
        <v>1.1904957642065599</v>
      </c>
      <c r="FG14">
        <v>1.20861539841594</v>
      </c>
      <c r="FH14">
        <v>1.1771000089349799</v>
      </c>
      <c r="FI14">
        <v>1.16843281426227</v>
      </c>
      <c r="FJ14">
        <v>1.2812991746083799</v>
      </c>
      <c r="FK14">
        <v>1.19937528965669</v>
      </c>
      <c r="FL14">
        <v>1.1886801392938999</v>
      </c>
      <c r="FM14">
        <v>1.17710494056921</v>
      </c>
      <c r="FN14">
        <v>1.1471043674316199</v>
      </c>
      <c r="FO14">
        <v>1.23612161799813</v>
      </c>
      <c r="FP14">
        <v>1.2018245646969401</v>
      </c>
      <c r="FQ14">
        <v>1.3170680598244799</v>
      </c>
      <c r="FR14">
        <v>1.2171557388822001</v>
      </c>
      <c r="FS14">
        <v>1.33724813992977</v>
      </c>
      <c r="FT14">
        <v>1.2330574699785899</v>
      </c>
      <c r="FU14">
        <v>1.1381067589106499</v>
      </c>
      <c r="FV14">
        <v>1.22462437172004</v>
      </c>
      <c r="FW14">
        <v>1.2952810980743601</v>
      </c>
      <c r="FX14">
        <v>1.2934379108043299</v>
      </c>
      <c r="FY14">
        <v>1.2614759695025199</v>
      </c>
      <c r="FZ14">
        <v>1.28766285932845</v>
      </c>
      <c r="GA14">
        <v>1.28954960013362</v>
      </c>
      <c r="GB14">
        <v>1.2863775926262599</v>
      </c>
      <c r="GC14">
        <v>1.23739738103143</v>
      </c>
      <c r="GD14">
        <v>1.23550061443724</v>
      </c>
      <c r="GE14">
        <v>1.1053536431861599</v>
      </c>
      <c r="GF14">
        <v>1.3490009970330801</v>
      </c>
      <c r="GG14">
        <v>1.3634156043907799</v>
      </c>
      <c r="GH14">
        <v>1.3386701894863899</v>
      </c>
      <c r="GI14">
        <v>1.21849801443942</v>
      </c>
      <c r="GJ14">
        <v>1.1320795363864</v>
      </c>
      <c r="GK14">
        <v>1.1902617412405301</v>
      </c>
      <c r="GL14">
        <v>1.27268585094569</v>
      </c>
      <c r="GM14">
        <v>1.3824275062045699</v>
      </c>
      <c r="GN14">
        <v>1.2718451000964399</v>
      </c>
      <c r="GO14">
        <v>1.3123124320374899</v>
      </c>
      <c r="GP14">
        <v>1.35327921012216</v>
      </c>
      <c r="GQ14">
        <v>1.2143778345468701</v>
      </c>
      <c r="GR14">
        <v>1.26496811727692</v>
      </c>
      <c r="GS14">
        <v>1.2555936092998501</v>
      </c>
      <c r="GT14">
        <v>1.1537281935708299</v>
      </c>
      <c r="GU14">
        <v>1.1924404516329801</v>
      </c>
      <c r="GV14">
        <v>1.2380931577777701</v>
      </c>
      <c r="GW14">
        <v>1.30066828309678</v>
      </c>
      <c r="GX14">
        <v>1.30859822329106</v>
      </c>
      <c r="GY14">
        <v>1.2877977293229701</v>
      </c>
      <c r="GZ14">
        <v>1.2574371804617299</v>
      </c>
      <c r="HA14">
        <v>1.3078669259778799</v>
      </c>
      <c r="HB14">
        <v>1.29264562896458</v>
      </c>
      <c r="HC14">
        <v>1.2837303489279099</v>
      </c>
      <c r="HD14">
        <v>1.3220022383924599</v>
      </c>
      <c r="HE14">
        <v>1.15408369850109</v>
      </c>
      <c r="HF14">
        <v>1.18584203261537</v>
      </c>
      <c r="HG14">
        <v>1.2020969793751899</v>
      </c>
      <c r="HH14">
        <v>1.2152627340509701</v>
      </c>
      <c r="HI14">
        <v>1.33403839113444</v>
      </c>
      <c r="HJ14">
        <v>1.2717088565299699</v>
      </c>
      <c r="HK14">
        <v>1.38437092212363</v>
      </c>
      <c r="HL14">
        <v>1.11603069170172</v>
      </c>
      <c r="HM14">
        <v>1.2731090868725601</v>
      </c>
      <c r="HN14">
        <v>1.3411333256778299</v>
      </c>
      <c r="HO14">
        <v>1.3492830499525501</v>
      </c>
      <c r="HP14">
        <v>1.3091504043358999</v>
      </c>
      <c r="HQ14">
        <v>1.30405953558888</v>
      </c>
      <c r="HR14">
        <v>1.19845623461122</v>
      </c>
      <c r="HS14">
        <v>1.20743226205022</v>
      </c>
      <c r="HT14">
        <v>1.2351222294833699</v>
      </c>
      <c r="HU14">
        <v>1.2160143305077999</v>
      </c>
      <c r="HV14">
        <v>1.20916279370942</v>
      </c>
      <c r="HW14">
        <v>1.1658234653221</v>
      </c>
      <c r="HX14">
        <v>1.3136035755398101</v>
      </c>
      <c r="HY14">
        <v>1.3367552941544301</v>
      </c>
      <c r="HZ14">
        <v>1.2285075688487599</v>
      </c>
      <c r="IA14">
        <v>1.1315618259673099</v>
      </c>
      <c r="IB14">
        <v>1.25368075230744</v>
      </c>
      <c r="IC14">
        <v>1.34823886628944</v>
      </c>
      <c r="ID14">
        <v>1.2979428727528299</v>
      </c>
      <c r="IE14">
        <v>1.1993701005992199</v>
      </c>
      <c r="IF14">
        <v>1.27230643744828</v>
      </c>
      <c r="IG14">
        <v>1.2078763001308701</v>
      </c>
      <c r="IH14">
        <v>1.31190771147631</v>
      </c>
      <c r="II14">
        <v>1.22127783019944</v>
      </c>
      <c r="IJ14">
        <v>1.1768368749878599</v>
      </c>
      <c r="IK14">
        <v>1.2503681446977599</v>
      </c>
      <c r="IL14">
        <v>1.19599181067283</v>
      </c>
      <c r="IM14">
        <v>1.2170695318306199</v>
      </c>
      <c r="IN14">
        <v>1.19317839854164</v>
      </c>
      <c r="IO14">
        <v>1.1504760935995999</v>
      </c>
      <c r="IP14">
        <v>1.29850170166364</v>
      </c>
      <c r="IQ14">
        <v>1.3671647426598099</v>
      </c>
      <c r="IR14">
        <v>1.22133853779234</v>
      </c>
      <c r="IS14">
        <v>1.24832800515264</v>
      </c>
      <c r="IT14">
        <v>1.1484191293683199</v>
      </c>
      <c r="IU14">
        <v>1.1424442631195999</v>
      </c>
      <c r="IV14">
        <v>1.21826523829986</v>
      </c>
      <c r="IW14">
        <v>1.1286820468330701</v>
      </c>
      <c r="IX14">
        <v>1.4657053569898499</v>
      </c>
      <c r="IY14">
        <v>1.2100638714543499</v>
      </c>
      <c r="IZ14">
        <v>1.0265857174425399</v>
      </c>
      <c r="JA14">
        <v>1.2756062986301699</v>
      </c>
      <c r="JB14">
        <v>1.1672634157711299</v>
      </c>
      <c r="JC14">
        <v>1.1467931372760001</v>
      </c>
      <c r="JD14">
        <v>1.2846720761639101</v>
      </c>
      <c r="JE14">
        <v>1.17856347166354</v>
      </c>
      <c r="JF14">
        <v>1.35354928412954</v>
      </c>
      <c r="JG14">
        <v>1.2636074791116101</v>
      </c>
      <c r="JH14">
        <v>1.19669942189967</v>
      </c>
      <c r="JI14">
        <v>1.1347808457558499</v>
      </c>
      <c r="JJ14">
        <v>1.34943531873207</v>
      </c>
      <c r="JK14">
        <v>1.2006213649563999</v>
      </c>
      <c r="JL14">
        <v>1.1927872797901899</v>
      </c>
      <c r="JM14">
        <v>1.33557844027489</v>
      </c>
      <c r="JN14">
        <v>1.2204174618703401</v>
      </c>
      <c r="JO14">
        <v>1.2528250772754701</v>
      </c>
      <c r="JP14">
        <v>1.2752671342723001</v>
      </c>
      <c r="JQ14">
        <v>1.2191466064779799</v>
      </c>
      <c r="JR14">
        <v>1.18888992515172</v>
      </c>
      <c r="JS14">
        <v>1.1935953918214599</v>
      </c>
      <c r="JT14">
        <v>1.25261017303156</v>
      </c>
      <c r="JU14">
        <v>1.2544807193084999</v>
      </c>
      <c r="JV14">
        <v>1.2173456568560901</v>
      </c>
      <c r="JW14">
        <v>1.2433230214558999</v>
      </c>
      <c r="JX14">
        <v>1.15298237733841</v>
      </c>
      <c r="JY14">
        <v>1.2245801659829101</v>
      </c>
      <c r="JZ14">
        <v>1.16147810642241</v>
      </c>
      <c r="KA14">
        <v>1.21238230989664</v>
      </c>
      <c r="KB14">
        <v>1.07418075231523</v>
      </c>
      <c r="KC14">
        <v>1.0675288386578199</v>
      </c>
      <c r="KD14">
        <v>1.3154497325144301</v>
      </c>
      <c r="KE14">
        <v>1.1401659219270299</v>
      </c>
      <c r="KF14">
        <v>1.2361594217777101</v>
      </c>
      <c r="KG14">
        <v>1.2484097528017699</v>
      </c>
      <c r="KH14">
        <v>1.19423620635783</v>
      </c>
      <c r="KI14">
        <v>1.1985143282870201</v>
      </c>
      <c r="KJ14">
        <v>1.2894992181662901</v>
      </c>
      <c r="KK14">
        <v>1.2443652493939199</v>
      </c>
      <c r="KL14">
        <v>1.20378318851483</v>
      </c>
      <c r="KM14">
        <v>1.2822245345358201</v>
      </c>
      <c r="KN14">
        <v>1.256915132292</v>
      </c>
      <c r="KO14">
        <v>1.27673021183234</v>
      </c>
      <c r="KP14">
        <v>1.2622561134944199</v>
      </c>
      <c r="KQ14">
        <v>1.2614733155547599</v>
      </c>
      <c r="KR14">
        <v>1.3789202155017499</v>
      </c>
      <c r="KS14">
        <v>1.29914075159493</v>
      </c>
      <c r="KT14">
        <v>1.33749474591516</v>
      </c>
      <c r="KU14">
        <v>1.3048371213573799</v>
      </c>
      <c r="KV14">
        <v>1.2690461719525199</v>
      </c>
      <c r="KW14">
        <v>1.21855850397529</v>
      </c>
      <c r="KX14">
        <v>1.25868916822648</v>
      </c>
      <c r="KY14">
        <v>1.1828676543319301</v>
      </c>
      <c r="KZ14">
        <v>1.2038028305720001</v>
      </c>
      <c r="LA14">
        <v>1.16699622079548</v>
      </c>
      <c r="LB14">
        <v>1.26569967857431</v>
      </c>
      <c r="LC14">
        <v>1.36459355686845</v>
      </c>
      <c r="LD14">
        <v>1.21986394229349</v>
      </c>
      <c r="LE14">
        <v>1.2678142596925599</v>
      </c>
      <c r="LF14">
        <v>1.33796015403122</v>
      </c>
      <c r="LG14">
        <v>1.32984090311093</v>
      </c>
      <c r="LH14">
        <v>1.11777667778745</v>
      </c>
      <c r="LI14">
        <v>1.1135192506256699</v>
      </c>
      <c r="LJ14">
        <v>1.2238970251954799</v>
      </c>
      <c r="LK14">
        <v>1.14645294367795</v>
      </c>
      <c r="LL14">
        <v>1.2226470789248101</v>
      </c>
      <c r="LM14">
        <v>1.1735570272426401</v>
      </c>
      <c r="LN14">
        <v>1.1267366224719899</v>
      </c>
      <c r="LO14">
        <v>1.2749733368531999</v>
      </c>
      <c r="LP14">
        <v>1.2899552938038601</v>
      </c>
      <c r="LQ14">
        <v>1.2235344443654199</v>
      </c>
      <c r="LR14">
        <v>1.1113576431049199</v>
      </c>
      <c r="LS14">
        <v>1.2522577401609001</v>
      </c>
      <c r="LT14">
        <v>1.28199135201349</v>
      </c>
      <c r="LU14">
        <v>1.18417620319036</v>
      </c>
      <c r="LV14">
        <v>1.24654772491397</v>
      </c>
      <c r="LW14">
        <v>1.1187910664962399</v>
      </c>
      <c r="LX14">
        <v>1.3716324573018399</v>
      </c>
      <c r="LY14">
        <v>1.19441122808206</v>
      </c>
      <c r="LZ14">
        <v>1.27167860011784</v>
      </c>
      <c r="MA14">
        <v>1.2943118308181001</v>
      </c>
      <c r="MB14">
        <v>1.1971512799972299</v>
      </c>
      <c r="MC14">
        <v>1.2118828866216</v>
      </c>
      <c r="MD14">
        <v>1.30035483288958</v>
      </c>
      <c r="ME14">
        <v>1.2628455893588999</v>
      </c>
      <c r="MF14">
        <v>1.3486853057066399</v>
      </c>
      <c r="MG14">
        <v>1.2751424165043801</v>
      </c>
      <c r="MH14">
        <v>1.1613375934890799</v>
      </c>
      <c r="MI14">
        <v>1.32522261892669</v>
      </c>
      <c r="MJ14">
        <v>1.2635104450652199</v>
      </c>
      <c r="MK14">
        <v>1.24395347331663</v>
      </c>
      <c r="ML14">
        <v>1.26529712667634</v>
      </c>
      <c r="MM14">
        <v>1.05373269825905</v>
      </c>
      <c r="MN14">
        <v>1.37579880078218</v>
      </c>
      <c r="MO14">
        <v>1.21888252261138</v>
      </c>
      <c r="MP14">
        <v>1.2811451984473501</v>
      </c>
      <c r="MQ14">
        <v>1.2625327921490499</v>
      </c>
      <c r="MR14">
        <v>1.28530715942926</v>
      </c>
      <c r="MS14">
        <v>1.2758937202585401</v>
      </c>
      <c r="MT14">
        <v>1.1309856506910101</v>
      </c>
      <c r="MU14">
        <v>1.34612230885596</v>
      </c>
      <c r="MV14">
        <v>1.2093220993110001</v>
      </c>
      <c r="MW14">
        <v>1.24333760774753</v>
      </c>
      <c r="MX14">
        <v>1.20745149278637</v>
      </c>
      <c r="MY14">
        <v>1.34915520565642</v>
      </c>
      <c r="MZ14">
        <v>1.1362985938903001</v>
      </c>
      <c r="NA14">
        <v>1.28181799059446</v>
      </c>
      <c r="NB14">
        <v>1.1533879602588899</v>
      </c>
      <c r="NC14">
        <v>1.1959488047514499</v>
      </c>
      <c r="ND14">
        <v>1.23770978144</v>
      </c>
      <c r="NE14">
        <v>1.0583197367562001</v>
      </c>
      <c r="NF14">
        <v>1.2392309329650499</v>
      </c>
      <c r="NG14">
        <v>1.06154000432398</v>
      </c>
      <c r="NH14">
        <v>1.1921225186980999</v>
      </c>
      <c r="NI14">
        <v>1.1695819274923001</v>
      </c>
      <c r="NJ14">
        <v>1.16866241620431</v>
      </c>
      <c r="NK14">
        <v>1.3796352881526199</v>
      </c>
      <c r="NL14">
        <v>1.23067669014845</v>
      </c>
      <c r="NM14">
        <v>1.32062490840518</v>
      </c>
      <c r="NN14">
        <v>1.4012705801871199</v>
      </c>
      <c r="NO14">
        <v>1.29572264179705</v>
      </c>
      <c r="NP14">
        <v>1.1401801002612899</v>
      </c>
      <c r="NQ14">
        <v>1.4062753722151</v>
      </c>
      <c r="NR14">
        <v>1.15414068513891</v>
      </c>
      <c r="NS14">
        <v>1.25417672929428</v>
      </c>
      <c r="NT14">
        <v>1.3062596971976901</v>
      </c>
      <c r="NU14">
        <v>1.2349143269160701</v>
      </c>
      <c r="NV14">
        <v>1.11674240091747</v>
      </c>
      <c r="NW14">
        <v>1.21067603501679</v>
      </c>
      <c r="NX14">
        <v>1.2178671949913999</v>
      </c>
      <c r="NY14">
        <v>1.2904092509146099</v>
      </c>
      <c r="NZ14">
        <v>1.33080917008193</v>
      </c>
      <c r="OA14">
        <v>1.21736879874849</v>
      </c>
      <c r="OB14">
        <v>1.38875785243856</v>
      </c>
      <c r="OC14">
        <v>1.21894950957062</v>
      </c>
      <c r="OD14">
        <v>1.26039108608122</v>
      </c>
      <c r="OE14">
        <v>1.10371936474901</v>
      </c>
      <c r="OF14">
        <v>1.30375619506927</v>
      </c>
      <c r="OG14">
        <v>1.25993899104784</v>
      </c>
      <c r="OH14">
        <v>1.2617010663439501</v>
      </c>
      <c r="OI14">
        <v>1.26268513597242</v>
      </c>
      <c r="OJ14">
        <v>1.45427728709055</v>
      </c>
      <c r="OK14">
        <v>1.18982482340577</v>
      </c>
      <c r="OL14">
        <v>1.2635394504911499</v>
      </c>
      <c r="OM14">
        <v>1.3045660427585399</v>
      </c>
      <c r="ON14">
        <v>1.3377115645933899</v>
      </c>
      <c r="OO14">
        <v>1.3359452582049001</v>
      </c>
      <c r="OP14">
        <v>1.3347176678288799</v>
      </c>
      <c r="OQ14">
        <v>1.20793351678058</v>
      </c>
      <c r="OR14">
        <v>1.29653853431776</v>
      </c>
      <c r="OS14">
        <v>1.2393304553930999</v>
      </c>
      <c r="OT14">
        <v>1.16911430882475</v>
      </c>
      <c r="OU14">
        <v>1.2485399845470699</v>
      </c>
      <c r="OV14">
        <v>1.11634742655306</v>
      </c>
      <c r="OW14">
        <v>1.3969433276976799</v>
      </c>
      <c r="OX14">
        <v>1.2039185732054001</v>
      </c>
      <c r="OY14">
        <v>1.22114144512222</v>
      </c>
      <c r="OZ14">
        <v>1.24283174660649</v>
      </c>
      <c r="PA14">
        <v>1.41556879671407</v>
      </c>
      <c r="PB14">
        <v>1.26675359219138</v>
      </c>
      <c r="PC14">
        <v>0.99064120162073299</v>
      </c>
      <c r="PD14">
        <v>1.1989567165458801</v>
      </c>
      <c r="PE14">
        <v>1.3005586052660201</v>
      </c>
      <c r="PF14">
        <v>1.19690139042518</v>
      </c>
      <c r="PG14">
        <v>1.21620008741765</v>
      </c>
      <c r="PH14">
        <v>1.14432136329418</v>
      </c>
      <c r="PI14">
        <v>1.32244970959865</v>
      </c>
      <c r="PJ14">
        <v>1.1264951196891799</v>
      </c>
      <c r="PK14">
        <v>1.2184524736267801</v>
      </c>
      <c r="PL14">
        <v>1.3178615238956499</v>
      </c>
      <c r="PM14">
        <v>1.1607189892315699</v>
      </c>
      <c r="PN14">
        <v>1.34455052238228</v>
      </c>
      <c r="PO14">
        <v>1.34433831720792</v>
      </c>
      <c r="PP14">
        <v>1.1300536167437001</v>
      </c>
      <c r="PQ14">
        <v>1.2798661556915401</v>
      </c>
      <c r="PR14">
        <v>1.1950990028942099</v>
      </c>
      <c r="PS14">
        <v>1.2690427231963599</v>
      </c>
      <c r="PT14">
        <v>1.2048641991041</v>
      </c>
      <c r="PU14">
        <v>1.20648052339422</v>
      </c>
      <c r="PV14">
        <v>1.2685936278674399</v>
      </c>
      <c r="PW14">
        <v>1.06242448994189</v>
      </c>
      <c r="PX14">
        <v>1.2925103662030299</v>
      </c>
      <c r="PY14">
        <v>1.2919979248272899</v>
      </c>
      <c r="PZ14">
        <v>1.35356272708957</v>
      </c>
      <c r="QA14">
        <v>1.4261041296572501</v>
      </c>
      <c r="QB14">
        <v>1.2617803142619199</v>
      </c>
      <c r="QC14">
        <v>1.27440576497036</v>
      </c>
      <c r="QD14">
        <v>1.0648225269042699</v>
      </c>
      <c r="QE14">
        <v>1.36536016321929</v>
      </c>
      <c r="QF14">
        <v>1.2375681033796799</v>
      </c>
      <c r="QG14">
        <v>1.3274492563129301</v>
      </c>
      <c r="QH14">
        <v>1.2487412266195099</v>
      </c>
      <c r="QI14">
        <v>1.22057121721624</v>
      </c>
      <c r="QJ14">
        <v>1.24102007241507</v>
      </c>
      <c r="QK14">
        <v>1.28519082635144</v>
      </c>
      <c r="QL14">
        <v>1.11444429170684</v>
      </c>
      <c r="QM14">
        <v>1.19960150716654</v>
      </c>
      <c r="QN14">
        <v>1.27490778740652</v>
      </c>
      <c r="QO14">
        <v>1.2371023161275101</v>
      </c>
      <c r="QP14">
        <v>1.2670168157611199</v>
      </c>
      <c r="QQ14">
        <v>1.1606692442901501</v>
      </c>
      <c r="QR14">
        <v>1.2421721599625799</v>
      </c>
      <c r="QS14">
        <v>1.1523131849838899</v>
      </c>
      <c r="QT14">
        <v>1.26675433521095</v>
      </c>
      <c r="QU14">
        <v>1.2650098973272501</v>
      </c>
      <c r="QV14">
        <v>1.2013536754816601</v>
      </c>
      <c r="QW14">
        <v>1.22385583309415</v>
      </c>
      <c r="QX14">
        <v>1.1714714100269199</v>
      </c>
      <c r="QY14">
        <v>1.2869072130902299</v>
      </c>
      <c r="QZ14">
        <v>1.17346433389108</v>
      </c>
      <c r="RA14">
        <v>1.3286913267515399</v>
      </c>
      <c r="RB14">
        <v>1.21255908157804</v>
      </c>
      <c r="RC14">
        <v>1.4290236333040101</v>
      </c>
      <c r="RD14">
        <v>1.26599669012438</v>
      </c>
      <c r="RE14">
        <v>1.1968711773688101</v>
      </c>
      <c r="RF14">
        <v>1.2354996819370001</v>
      </c>
      <c r="RG14">
        <v>1.2660868529099301</v>
      </c>
      <c r="RH14">
        <v>1.1631531789304701</v>
      </c>
      <c r="RI14">
        <v>1.3013596545759301</v>
      </c>
      <c r="RJ14">
        <v>1.1412146982346201</v>
      </c>
      <c r="RK14">
        <v>1.2799356827619499</v>
      </c>
      <c r="RL14">
        <v>1.17026571125595</v>
      </c>
      <c r="RM14">
        <v>1.3584542983360099</v>
      </c>
      <c r="RN14">
        <v>1.1044911417208301</v>
      </c>
      <c r="RO14">
        <v>1.1631156365639499</v>
      </c>
      <c r="RP14">
        <v>1.1826592187667899</v>
      </c>
      <c r="RQ14">
        <v>1.1549249675489099</v>
      </c>
      <c r="RR14">
        <v>1.2736864088581701</v>
      </c>
      <c r="RS14">
        <v>1.1831467880278801</v>
      </c>
      <c r="RT14">
        <v>1.2164322799971401</v>
      </c>
      <c r="RU14">
        <v>1.2708724924797401</v>
      </c>
      <c r="RV14">
        <v>1.4070048282154399</v>
      </c>
      <c r="RW14">
        <v>1.30070715393576</v>
      </c>
      <c r="RX14">
        <v>1.33891831200404</v>
      </c>
      <c r="RY14">
        <v>1.2295017280387099</v>
      </c>
      <c r="RZ14">
        <v>1.1261360752309599</v>
      </c>
      <c r="SA14">
        <v>1.2291476742384</v>
      </c>
      <c r="SB14">
        <v>1.2195773691441301</v>
      </c>
      <c r="SC14">
        <v>1.2147837151096801</v>
      </c>
      <c r="SD14">
        <v>1.2217343580664399</v>
      </c>
      <c r="SE14">
        <v>1.12408866703991</v>
      </c>
      <c r="SF14">
        <v>1.09969442932271</v>
      </c>
      <c r="SG14">
        <v>1.27768718906123</v>
      </c>
      <c r="SH14">
        <v>1.16827632086994</v>
      </c>
      <c r="SI14">
        <v>1.2790131262496101</v>
      </c>
      <c r="SJ14">
        <v>1.1905128217623899</v>
      </c>
      <c r="SK14">
        <v>1.3454731688020301</v>
      </c>
      <c r="SL14">
        <v>1.18739963143413</v>
      </c>
      <c r="SM14">
        <v>1.2783555231546899</v>
      </c>
      <c r="SN14">
        <v>1.2280498330528899</v>
      </c>
      <c r="SO14">
        <v>1.27171452061785</v>
      </c>
      <c r="SP14">
        <v>1.2609761598798099</v>
      </c>
      <c r="SQ14">
        <v>1.1471745064938399</v>
      </c>
      <c r="SR14">
        <v>1.2595594796016001</v>
      </c>
      <c r="SS14">
        <v>1.3861624825491801</v>
      </c>
      <c r="ST14">
        <v>1.0848369404500799</v>
      </c>
      <c r="SU14">
        <v>1.3680800602349701</v>
      </c>
      <c r="SV14">
        <v>1.16142091319025</v>
      </c>
      <c r="SW14">
        <v>1.3307788060213499</v>
      </c>
      <c r="SX14">
        <v>1.3054203351807201</v>
      </c>
      <c r="SY14">
        <v>1.15871482741897</v>
      </c>
      <c r="SZ14">
        <v>1.2589253843008399</v>
      </c>
      <c r="TA14">
        <v>1.22256991277528</v>
      </c>
      <c r="TB14">
        <v>1.17952609590366</v>
      </c>
      <c r="TC14">
        <v>1.2593089192348199</v>
      </c>
      <c r="TD14">
        <v>1.2780628197636501</v>
      </c>
      <c r="TE14">
        <v>1.3094410976205</v>
      </c>
      <c r="TF14">
        <v>1.2641097527654299</v>
      </c>
      <c r="TG14">
        <v>1.2144128263465199</v>
      </c>
      <c r="TH14">
        <v>1.1734403416968699</v>
      </c>
      <c r="TI14">
        <v>1.1688080309609601</v>
      </c>
      <c r="TJ14">
        <v>1.2342947309699499</v>
      </c>
      <c r="TK14">
        <v>1.3677207621599901</v>
      </c>
      <c r="TL14">
        <v>1.30056927439179</v>
      </c>
      <c r="TM14">
        <v>1.06446425859441</v>
      </c>
      <c r="TN14">
        <v>1.0129479058352799</v>
      </c>
      <c r="TO14">
        <v>1.3061199775774901</v>
      </c>
      <c r="TP14">
        <v>1.2096887523400901</v>
      </c>
      <c r="TQ14">
        <v>1.2517444840002401</v>
      </c>
      <c r="TR14">
        <v>1.2358792134404</v>
      </c>
      <c r="TS14">
        <v>1.2815209046528699</v>
      </c>
      <c r="TT14">
        <v>1.2313030920610499</v>
      </c>
      <c r="TU14">
        <v>1.2523193014554801</v>
      </c>
      <c r="TV14">
        <v>1.2414093677525</v>
      </c>
      <c r="TW14">
        <v>1.0899605335129099</v>
      </c>
      <c r="TX14">
        <v>1.26483258963378</v>
      </c>
      <c r="TY14">
        <v>1.23212761637935</v>
      </c>
      <c r="TZ14">
        <v>1.2291554032776499</v>
      </c>
      <c r="UA14">
        <v>1.3330367357700501</v>
      </c>
      <c r="UB14">
        <v>1.21832376131888</v>
      </c>
      <c r="UC14">
        <v>1.2280835517217401</v>
      </c>
      <c r="UD14">
        <v>1.3533475943179001</v>
      </c>
      <c r="UE14">
        <v>1.2952973162970101</v>
      </c>
      <c r="UF14">
        <v>1.33079881009259</v>
      </c>
      <c r="UG14">
        <v>1.32557784468295</v>
      </c>
      <c r="UH14">
        <v>1.2641337702463999</v>
      </c>
      <c r="UI14">
        <v>1.16783929906349</v>
      </c>
      <c r="UJ14">
        <v>1.27510663267721</v>
      </c>
      <c r="UK14">
        <v>1.24681289788442</v>
      </c>
      <c r="UL14">
        <v>1.12277396273751</v>
      </c>
      <c r="UM14">
        <v>1.19985699890339</v>
      </c>
      <c r="UN14">
        <v>1.2585078572462201</v>
      </c>
      <c r="UO14">
        <v>1.1184253352153199</v>
      </c>
      <c r="UP14">
        <v>1.27398858536378</v>
      </c>
      <c r="UQ14">
        <v>1.19670331512242</v>
      </c>
      <c r="UR14">
        <v>1.17241252554221</v>
      </c>
      <c r="US14">
        <v>1.1914530212379599</v>
      </c>
      <c r="UT14">
        <v>1.2262740384427799</v>
      </c>
      <c r="UU14">
        <v>1.2663056493652001</v>
      </c>
      <c r="UV14">
        <v>1.2918188865783899</v>
      </c>
      <c r="UW14">
        <v>1.16605153675296</v>
      </c>
      <c r="UX14">
        <v>1.3166074424839</v>
      </c>
      <c r="UY14">
        <v>1.3758444386109301</v>
      </c>
      <c r="UZ14">
        <v>1.2339201286344601</v>
      </c>
      <c r="VA14">
        <v>1.2834519435634499</v>
      </c>
      <c r="VB14">
        <v>1.38175110072454</v>
      </c>
      <c r="VC14">
        <v>1.10533184830154</v>
      </c>
      <c r="VD14">
        <v>1.31681284630472</v>
      </c>
      <c r="VE14">
        <v>1.2461640967720999</v>
      </c>
      <c r="VF14">
        <v>1.2889728240237499</v>
      </c>
      <c r="VG14">
        <v>1.1799641440078299</v>
      </c>
      <c r="VH14">
        <v>1.4235438274446901</v>
      </c>
      <c r="VI14">
        <v>1.3373440277319</v>
      </c>
      <c r="VJ14">
        <v>1.2468981044740699</v>
      </c>
      <c r="VK14">
        <v>1.27924056403131</v>
      </c>
      <c r="VL14">
        <v>1.1790030970328</v>
      </c>
      <c r="VM14">
        <v>1.2793753700713899</v>
      </c>
      <c r="VN14">
        <v>1.1862169291097699</v>
      </c>
      <c r="VO14">
        <v>1.28670972647111</v>
      </c>
      <c r="VP14">
        <v>1.34661261800142</v>
      </c>
      <c r="VQ14">
        <v>1.22751505202052</v>
      </c>
      <c r="VR14">
        <v>1.33323518456652</v>
      </c>
      <c r="VS14">
        <v>1.2718628814255699</v>
      </c>
      <c r="VT14">
        <v>1.23008956097053</v>
      </c>
      <c r="VU14">
        <v>1.1318169314666999</v>
      </c>
      <c r="VV14">
        <v>1.31889799606312</v>
      </c>
      <c r="VW14">
        <v>1.3383861068804599</v>
      </c>
      <c r="VX14">
        <v>1.3831121240636699</v>
      </c>
      <c r="VY14">
        <v>1.2927671269655201</v>
      </c>
      <c r="VZ14">
        <v>1.1648710418331201</v>
      </c>
      <c r="WA14">
        <v>1.2798349353624301</v>
      </c>
      <c r="WB14">
        <v>1.2957152837943799</v>
      </c>
      <c r="WC14">
        <v>1.29090201557415</v>
      </c>
      <c r="WD14">
        <v>1.2931953130560401</v>
      </c>
      <c r="WE14">
        <v>1.2803966940365801</v>
      </c>
      <c r="WF14">
        <v>1.29125861574576</v>
      </c>
      <c r="WG14">
        <v>1.25556952848571</v>
      </c>
      <c r="WH14">
        <v>1.0641731841045901</v>
      </c>
      <c r="WI14">
        <v>1.28772588952706</v>
      </c>
      <c r="WJ14">
        <v>1.3623404462347</v>
      </c>
      <c r="WK14">
        <v>1.23077466316037</v>
      </c>
      <c r="WL14">
        <v>1.20816656141264</v>
      </c>
      <c r="WM14">
        <v>1.28757794870199</v>
      </c>
      <c r="WN14">
        <v>1.1572823342423</v>
      </c>
      <c r="WO14">
        <v>1.1862221241226001</v>
      </c>
      <c r="WP14">
        <v>1.31779868939561</v>
      </c>
      <c r="WQ14">
        <v>1.3790838817817801</v>
      </c>
      <c r="WR14">
        <v>1.27586267951679</v>
      </c>
      <c r="WS14">
        <v>1.3390213600737599</v>
      </c>
      <c r="WT14">
        <v>1.18989462831118</v>
      </c>
      <c r="WU14">
        <v>1.3411953681717399</v>
      </c>
      <c r="WV14">
        <v>1.2135443641028001</v>
      </c>
      <c r="WW14">
        <v>1.2464755474351401</v>
      </c>
      <c r="WX14">
        <v>1.29198939310738</v>
      </c>
      <c r="WY14">
        <v>1.1924904575686399</v>
      </c>
      <c r="WZ14">
        <v>1.3295710993150101</v>
      </c>
      <c r="XA14">
        <v>1.2480194878154101</v>
      </c>
      <c r="XB14">
        <v>1.22256912301113</v>
      </c>
      <c r="XC14">
        <v>1.10920087176153</v>
      </c>
      <c r="XD14">
        <v>1.27809988726479</v>
      </c>
      <c r="XE14">
        <v>1.3167243415757399</v>
      </c>
      <c r="XF14">
        <v>1.1948615151116999</v>
      </c>
      <c r="XG14">
        <v>1.3025541425151801</v>
      </c>
      <c r="XH14">
        <v>1.3477084075038499</v>
      </c>
      <c r="XI14">
        <v>1.19365625177612</v>
      </c>
      <c r="XJ14">
        <v>1.11950576947986</v>
      </c>
      <c r="XK14">
        <v>1.23087080360083</v>
      </c>
      <c r="XL14">
        <v>1.2397630782097</v>
      </c>
      <c r="XM14">
        <v>1.1323182593337</v>
      </c>
      <c r="XN14">
        <v>1.1354735261456099</v>
      </c>
      <c r="XO14">
        <v>1.13603255082409</v>
      </c>
      <c r="XP14">
        <v>1.1824787414959499</v>
      </c>
      <c r="XQ14">
        <v>1.24294091321477</v>
      </c>
      <c r="XR14">
        <v>1.27738144419949</v>
      </c>
      <c r="XS14">
        <v>1.2434499048833501</v>
      </c>
      <c r="XT14">
        <v>1.0968256629070401</v>
      </c>
      <c r="XU14">
        <v>1.3273149147355201</v>
      </c>
      <c r="XV14">
        <v>1.3616162687695701</v>
      </c>
      <c r="XW14">
        <v>1.22833621264576</v>
      </c>
      <c r="XX14">
        <v>1.20623570661803</v>
      </c>
      <c r="XY14">
        <v>1.15352500221679</v>
      </c>
      <c r="XZ14">
        <v>1.05598782396857</v>
      </c>
      <c r="YA14">
        <v>1.2338909534960401</v>
      </c>
      <c r="YB14">
        <v>1.19736335814645</v>
      </c>
      <c r="YC14">
        <v>1.1748697205638301</v>
      </c>
      <c r="YD14">
        <v>1.14998329423382</v>
      </c>
      <c r="YE14">
        <v>1.3603202588229899</v>
      </c>
      <c r="YF14">
        <v>1.2550076250734701</v>
      </c>
      <c r="YG14">
        <v>1.17160436986564</v>
      </c>
      <c r="YH14">
        <v>1.3401280600516501</v>
      </c>
      <c r="YI14">
        <v>1.2405254283446401</v>
      </c>
      <c r="YJ14">
        <v>1.1931466256215999</v>
      </c>
      <c r="YK14">
        <v>1.24632530710022</v>
      </c>
      <c r="YL14">
        <v>1.2639868053419201</v>
      </c>
      <c r="YM14">
        <v>1.28819579663689</v>
      </c>
      <c r="YN14">
        <v>1.2699240667243901</v>
      </c>
      <c r="YO14">
        <v>1.27172331143384</v>
      </c>
      <c r="YP14">
        <v>1.25090140917267</v>
      </c>
      <c r="YQ14">
        <v>1.1892793618913799</v>
      </c>
      <c r="YR14">
        <v>1.1772464246619501</v>
      </c>
      <c r="YS14">
        <v>1.2592105181411399</v>
      </c>
      <c r="YT14">
        <v>1.2088473002982301</v>
      </c>
      <c r="YU14">
        <v>1.1955947208823501</v>
      </c>
      <c r="YV14">
        <v>1.1914242352375399</v>
      </c>
      <c r="YW14">
        <v>1.20539083981573</v>
      </c>
      <c r="YX14">
        <v>1.19737406721851</v>
      </c>
      <c r="YY14">
        <v>1.30333109708068</v>
      </c>
      <c r="YZ14">
        <v>1.3434946129451399</v>
      </c>
      <c r="ZA14">
        <v>1.3332653827934</v>
      </c>
      <c r="ZB14">
        <v>1.20833294165134</v>
      </c>
      <c r="ZC14">
        <v>1.31263606033203</v>
      </c>
      <c r="ZD14">
        <v>1.3963838672719799</v>
      </c>
      <c r="ZE14">
        <v>1.32666554482469</v>
      </c>
      <c r="ZF14">
        <v>1.2752033295835501</v>
      </c>
      <c r="ZG14">
        <v>1.30688128696852</v>
      </c>
      <c r="ZH14">
        <v>1.1696774436913799</v>
      </c>
      <c r="ZI14">
        <v>1.37124787891943</v>
      </c>
      <c r="ZJ14">
        <v>1.25199388877637</v>
      </c>
      <c r="ZK14">
        <v>1.3198396593603099</v>
      </c>
      <c r="ZL14">
        <v>1.22780237945659</v>
      </c>
      <c r="ZM14">
        <v>1.1891490671881</v>
      </c>
      <c r="ZN14">
        <v>1.32622175834914</v>
      </c>
      <c r="ZO14">
        <v>1.3627766763265801</v>
      </c>
      <c r="ZP14">
        <v>1.20657347677056</v>
      </c>
      <c r="ZQ14">
        <v>1.3477707927245799</v>
      </c>
      <c r="ZR14">
        <v>1.11918852442461</v>
      </c>
      <c r="ZS14">
        <v>1.2447293661037899</v>
      </c>
      <c r="ZT14">
        <v>1.39462552083451</v>
      </c>
      <c r="ZU14">
        <v>1.30208570399305</v>
      </c>
      <c r="ZV14">
        <v>1.0859006549525501</v>
      </c>
      <c r="ZW14">
        <v>1.20151492944472</v>
      </c>
      <c r="ZX14">
        <v>1.17125081946994</v>
      </c>
      <c r="ZY14">
        <v>1.26248340470441</v>
      </c>
      <c r="ZZ14">
        <v>1.0930093567271499</v>
      </c>
      <c r="AAA14">
        <v>1.18550001109197</v>
      </c>
      <c r="AAB14">
        <v>1.27248883443422</v>
      </c>
      <c r="AAC14">
        <v>1.25816173315679</v>
      </c>
      <c r="AAD14">
        <v>1.4086438765682301</v>
      </c>
      <c r="AAE14">
        <v>1.3254916722811101</v>
      </c>
      <c r="AAF14">
        <v>1.19615454125294</v>
      </c>
      <c r="AAG14">
        <v>1.2187613720988499</v>
      </c>
      <c r="AAH14">
        <v>1.2022017941363501</v>
      </c>
      <c r="AAI14">
        <v>1.28995548981037</v>
      </c>
      <c r="AAJ14">
        <v>1.26414225158062</v>
      </c>
      <c r="AAK14">
        <v>1.1473023556439399</v>
      </c>
      <c r="AAL14">
        <v>1.1642483875736001</v>
      </c>
      <c r="AAM14">
        <v>1.3361230584120301</v>
      </c>
      <c r="AAN14">
        <v>1.2794880329312099</v>
      </c>
      <c r="AAO14">
        <v>1.2135364565703599</v>
      </c>
      <c r="AAP14">
        <v>1.21289017535928</v>
      </c>
      <c r="AAQ14">
        <v>1.2974611501145401</v>
      </c>
      <c r="AAR14">
        <v>1.2283103670492601</v>
      </c>
      <c r="AAS14">
        <v>1.14545885586697</v>
      </c>
      <c r="AAT14">
        <v>1.33426638562542</v>
      </c>
      <c r="AAU14">
        <v>1.22117439493424</v>
      </c>
      <c r="AAV14">
        <v>1.22444995253596</v>
      </c>
      <c r="AAW14">
        <v>1.3141225416344899</v>
      </c>
      <c r="AAX14">
        <v>1.1751057497278701</v>
      </c>
      <c r="AAY14">
        <v>1.3104246746788699</v>
      </c>
      <c r="AAZ14">
        <v>1.36609474790646</v>
      </c>
      <c r="ABA14">
        <v>1.17819229129283</v>
      </c>
      <c r="ABB14">
        <v>1.1576649972153701</v>
      </c>
      <c r="ABC14">
        <v>1.21713620944833</v>
      </c>
      <c r="ABD14">
        <v>1.2821604203763799</v>
      </c>
      <c r="ABE14">
        <v>1.2901433304207599</v>
      </c>
      <c r="ABF14">
        <v>1.3167395195575999</v>
      </c>
      <c r="ABG14">
        <v>1.1266863277277399</v>
      </c>
      <c r="ABH14">
        <v>1.38369739362207</v>
      </c>
      <c r="ABI14">
        <v>1.2541468246023999</v>
      </c>
      <c r="ABJ14">
        <v>1.1282613823645999</v>
      </c>
      <c r="ABK14">
        <v>1.2980122708355899</v>
      </c>
      <c r="ABL14">
        <v>1.28633762521145</v>
      </c>
      <c r="ABM14">
        <v>1.2741569176994101</v>
      </c>
      <c r="ABN14">
        <v>1.28570935920575</v>
      </c>
      <c r="ABO14">
        <v>1.23855948250124</v>
      </c>
      <c r="ABP14">
        <v>1.17063614720158</v>
      </c>
      <c r="ABQ14">
        <v>1.26659057699906</v>
      </c>
      <c r="ABR14">
        <v>1.37744016097782</v>
      </c>
      <c r="ABS14">
        <v>1.2726213428008999</v>
      </c>
      <c r="ABT14">
        <v>1.27320309652313</v>
      </c>
      <c r="ABU14">
        <v>1.3153892613287901</v>
      </c>
      <c r="ABV14">
        <v>1.21783964862168</v>
      </c>
      <c r="ABW14">
        <v>1.2448368744573499</v>
      </c>
      <c r="ABX14">
        <v>1.26798114243392</v>
      </c>
      <c r="ABY14">
        <v>1.1985492034376</v>
      </c>
      <c r="ABZ14">
        <v>1.18894290084287</v>
      </c>
      <c r="ACA14">
        <v>1.16974940411092</v>
      </c>
      <c r="ACB14">
        <v>1.19098237736347</v>
      </c>
      <c r="ACC14">
        <v>1.2519201653952201</v>
      </c>
      <c r="ACD14">
        <v>1.2780793835936499</v>
      </c>
      <c r="ACE14">
        <v>1.2521688645777</v>
      </c>
      <c r="ACF14">
        <v>1.3037965873282999</v>
      </c>
      <c r="ACG14">
        <v>1.24628764656493</v>
      </c>
      <c r="ACH14">
        <v>1.20663093078036</v>
      </c>
      <c r="ACI14">
        <v>1.26565301837656</v>
      </c>
      <c r="ACJ14">
        <v>1.1517211564632699</v>
      </c>
      <c r="ACK14">
        <v>1.24215816838138</v>
      </c>
      <c r="ACL14">
        <v>1.21446399543398</v>
      </c>
      <c r="ACM14">
        <v>1.1820957856902701</v>
      </c>
      <c r="ACN14">
        <v>1.1771786235322099</v>
      </c>
      <c r="ACO14">
        <v>1.33652181117678</v>
      </c>
      <c r="ACP14">
        <v>1.1874651775899201</v>
      </c>
      <c r="ACQ14">
        <v>1.1684705348911399</v>
      </c>
      <c r="ACR14">
        <v>1.2235407069572499</v>
      </c>
      <c r="ACS14">
        <v>1.29263871346929</v>
      </c>
      <c r="ACT14">
        <v>1.3348388788229999</v>
      </c>
      <c r="ACU14">
        <v>1.2515222618123401</v>
      </c>
      <c r="ACV14">
        <v>1.21076429338832</v>
      </c>
      <c r="ACW14">
        <v>1.1876792535921199</v>
      </c>
      <c r="ACX14">
        <v>1.0978289042962199</v>
      </c>
      <c r="ACY14">
        <v>1.2819150906430701</v>
      </c>
      <c r="ACZ14">
        <v>1.26608748797663</v>
      </c>
      <c r="ADA14">
        <v>1.13767489822613</v>
      </c>
      <c r="ADB14">
        <v>1.2860656259337799</v>
      </c>
      <c r="ADC14">
        <v>1.2614324322749799</v>
      </c>
      <c r="ADD14">
        <v>1.17844921015068</v>
      </c>
      <c r="ADE14">
        <v>1.1845546278819099</v>
      </c>
      <c r="ADF14">
        <v>1.2164309295409399</v>
      </c>
      <c r="ADG14">
        <v>1.19897634393569</v>
      </c>
      <c r="ADH14">
        <v>1.2330327530191001</v>
      </c>
      <c r="ADI14">
        <v>1.1696429504085399</v>
      </c>
      <c r="ADJ14">
        <v>1.2322152236907</v>
      </c>
      <c r="ADK14">
        <v>1.3238228808096799</v>
      </c>
      <c r="ADL14">
        <v>1.2920850318139001</v>
      </c>
      <c r="ADM14">
        <v>1.32468107126516</v>
      </c>
      <c r="ADN14">
        <v>1.2761332029766499</v>
      </c>
      <c r="ADO14">
        <v>1.37230062393189</v>
      </c>
      <c r="ADP14">
        <v>1.2559673211075</v>
      </c>
      <c r="ADQ14">
        <v>1.3145616796859301</v>
      </c>
      <c r="ADR14">
        <v>1.29833521630624</v>
      </c>
      <c r="ADS14">
        <v>1.1614438121370001</v>
      </c>
      <c r="ADT14">
        <v>1.33953335783109</v>
      </c>
      <c r="ADU14">
        <v>1.3022830052550101</v>
      </c>
      <c r="ADV14">
        <v>1.23119161787274</v>
      </c>
      <c r="ADW14">
        <v>1.24409436275789</v>
      </c>
      <c r="ADX14">
        <v>1.17188734655934</v>
      </c>
      <c r="ADY14">
        <v>1.2404845449442401</v>
      </c>
      <c r="ADZ14">
        <v>1.1212111861379901</v>
      </c>
      <c r="AEA14">
        <v>1.3439144307648601</v>
      </c>
      <c r="AEB14">
        <v>1.3469780900855</v>
      </c>
      <c r="AEC14">
        <v>1.26522733598383</v>
      </c>
      <c r="AED14">
        <v>1.3126455111381601</v>
      </c>
      <c r="AEE14">
        <v>1.38255498563791</v>
      </c>
      <c r="AEF14">
        <v>1.31417902054486</v>
      </c>
      <c r="AEG14">
        <v>1.32589767005064</v>
      </c>
      <c r="AEH14">
        <v>1.1829139166606399</v>
      </c>
      <c r="AEI14">
        <v>1.2973639919794699</v>
      </c>
      <c r="AEJ14">
        <v>1.17006332705926</v>
      </c>
      <c r="AEK14">
        <v>1.17699883073731</v>
      </c>
      <c r="AEL14">
        <v>1.24014690987552</v>
      </c>
      <c r="AEM14">
        <v>1.2342484707647201</v>
      </c>
      <c r="AEN14">
        <v>1.3059219948560199</v>
      </c>
      <c r="AEO14">
        <v>1.25457093402467</v>
      </c>
      <c r="AEP14">
        <v>1.3765852419404601</v>
      </c>
      <c r="AEQ14">
        <v>1.27392309326397</v>
      </c>
      <c r="AER14">
        <v>1.38746294106763</v>
      </c>
      <c r="AES14">
        <v>1.2483635631265699</v>
      </c>
      <c r="AET14">
        <v>1.22974854225958</v>
      </c>
      <c r="AEU14">
        <v>1.2096911501310099</v>
      </c>
      <c r="AEV14">
        <v>1.15708559877359</v>
      </c>
      <c r="AEW14">
        <v>1.25087234247204</v>
      </c>
      <c r="AEX14">
        <v>1.40003324247188</v>
      </c>
      <c r="AEY14">
        <v>1.26378806067538</v>
      </c>
      <c r="AEZ14">
        <v>1.2523534697680401</v>
      </c>
      <c r="AFA14">
        <v>1.10652107902972</v>
      </c>
      <c r="AFB14">
        <v>1.3224505731976499</v>
      </c>
      <c r="AFC14">
        <v>1.3052160542028799</v>
      </c>
      <c r="AFD14">
        <v>1.2185018789083499</v>
      </c>
      <c r="AFE14">
        <v>1.40756317403061</v>
      </c>
      <c r="AFF14">
        <v>1.19500436393983</v>
      </c>
      <c r="AFG14">
        <v>1.2529907723645799</v>
      </c>
      <c r="AFH14">
        <v>1.14822719423085</v>
      </c>
      <c r="AFI14">
        <v>1.1695840035740399</v>
      </c>
      <c r="AFJ14">
        <v>1.1676084853824</v>
      </c>
      <c r="AFK14">
        <v>1.3651227755008499</v>
      </c>
      <c r="AFL14">
        <v>1.2756722798300899</v>
      </c>
      <c r="AFM14">
        <v>1.3765248020759799</v>
      </c>
      <c r="AFN14">
        <v>1.19550496985912</v>
      </c>
      <c r="AFO14">
        <v>1.2866150130606</v>
      </c>
      <c r="AFP14">
        <v>1.1767223392127999</v>
      </c>
      <c r="AFQ14">
        <v>1.20760516448096</v>
      </c>
      <c r="AFR14">
        <v>1.1614716347741401</v>
      </c>
      <c r="AFS14">
        <v>1.2536529833571499</v>
      </c>
      <c r="AFT14">
        <v>1.20525364280477</v>
      </c>
      <c r="AFU14">
        <v>1.1705587344731001</v>
      </c>
      <c r="AFV14">
        <v>1.3103109766915599</v>
      </c>
      <c r="AFW14">
        <v>1.29537870464564</v>
      </c>
      <c r="AFX14">
        <v>1.1725085431737501</v>
      </c>
      <c r="AFY14">
        <v>1.18379407388344</v>
      </c>
      <c r="AFZ14">
        <v>1.3174993796486401</v>
      </c>
      <c r="AGA14">
        <v>1.24655894178422</v>
      </c>
      <c r="AGB14">
        <v>1.2197644878618299</v>
      </c>
      <c r="AGC14">
        <v>1.3382874968980001</v>
      </c>
      <c r="AGD14">
        <v>1.24592983211816</v>
      </c>
      <c r="AGE14">
        <v>1.1575406774880901</v>
      </c>
      <c r="AGF14">
        <v>1.23908516981001</v>
      </c>
      <c r="AGG14">
        <v>1.3652181187404699</v>
      </c>
      <c r="AGH14">
        <v>1.1469384743303099</v>
      </c>
      <c r="AGI14">
        <v>1.2836665294693099</v>
      </c>
      <c r="AGJ14">
        <v>1.21857107809037</v>
      </c>
      <c r="AGK14">
        <v>1.2682457413853401</v>
      </c>
      <c r="AGL14">
        <v>1.2592903436146601</v>
      </c>
      <c r="AGM14">
        <v>1.2527851287149001</v>
      </c>
      <c r="AGN14">
        <v>1.13858739765143</v>
      </c>
      <c r="AGO14">
        <v>1.1648365393644899</v>
      </c>
      <c r="AGP14">
        <v>1.1778274872398999</v>
      </c>
      <c r="AGQ14">
        <v>1.3438323639893499</v>
      </c>
      <c r="AGR14">
        <v>1.2799789455914801</v>
      </c>
      <c r="AGS14">
        <v>1.2981116291036501</v>
      </c>
      <c r="AGT14">
        <v>1.24825723015598</v>
      </c>
      <c r="AGU14">
        <v>1.3262962884423499</v>
      </c>
      <c r="AGV14">
        <v>1.12791849660697</v>
      </c>
      <c r="AGW14">
        <v>1.33324558625845</v>
      </c>
      <c r="AGX14">
        <v>1.14330102638762</v>
      </c>
      <c r="AGY14">
        <v>1.16709648956246</v>
      </c>
      <c r="AGZ14">
        <v>1.3612708224805199</v>
      </c>
      <c r="AHA14">
        <v>1.18697413621967</v>
      </c>
      <c r="AHB14">
        <v>1.1600473139173999</v>
      </c>
      <c r="AHC14">
        <v>1.2222468565167099</v>
      </c>
      <c r="AHD14">
        <v>1.3276357151170199</v>
      </c>
      <c r="AHE14">
        <v>1.40400085377683</v>
      </c>
      <c r="AHF14">
        <v>1.2269196823478701</v>
      </c>
      <c r="AHG14">
        <v>1.3618372624923201</v>
      </c>
      <c r="AHH14">
        <v>1.20241533516051</v>
      </c>
      <c r="AHI14">
        <v>1.1590531524130601</v>
      </c>
      <c r="AHJ14">
        <v>1.3050609489763001</v>
      </c>
      <c r="AHK14">
        <v>1.20750026261133</v>
      </c>
      <c r="AHL14">
        <v>1.2796319365770901</v>
      </c>
      <c r="AHM14">
        <v>1.25541048134811</v>
      </c>
      <c r="AHN14">
        <v>1.0974692867938101</v>
      </c>
      <c r="AHO14">
        <v>1.21295770527449</v>
      </c>
      <c r="AHP14">
        <v>1.31825437023613</v>
      </c>
      <c r="AHQ14">
        <v>1.3498567392776499</v>
      </c>
      <c r="AHR14">
        <v>1.2855696280813</v>
      </c>
      <c r="AHS14">
        <v>1.3539651525752601</v>
      </c>
      <c r="AHT14">
        <v>1.1512343078585201</v>
      </c>
      <c r="AHU14">
        <v>1.2966911718665</v>
      </c>
      <c r="AHV14">
        <v>1.2979094427832101</v>
      </c>
      <c r="AHW14">
        <v>1.2254661183384099</v>
      </c>
      <c r="AHX14">
        <v>1.2572626605020301</v>
      </c>
      <c r="AHY14">
        <v>1.1326739263176</v>
      </c>
      <c r="AHZ14">
        <v>1.2342993026546101</v>
      </c>
      <c r="AIA14">
        <v>1.15079167810648</v>
      </c>
      <c r="AIB14">
        <v>1.37876169674088</v>
      </c>
      <c r="AIC14">
        <v>1.1249471641424</v>
      </c>
      <c r="AID14">
        <v>1.412453562347</v>
      </c>
      <c r="AIE14">
        <v>1.3725150662802399</v>
      </c>
      <c r="AIF14">
        <v>1.1818098789959</v>
      </c>
      <c r="AIG14">
        <v>1.1962883170437699</v>
      </c>
      <c r="AIH14">
        <v>1.2162917091749199</v>
      </c>
      <c r="AII14">
        <v>1.2365544686435599</v>
      </c>
      <c r="AIJ14">
        <v>1.2688147095073901</v>
      </c>
      <c r="AIK14">
        <v>1.15129438666786</v>
      </c>
      <c r="AIL14">
        <v>1.25387575997102</v>
      </c>
      <c r="AIM14">
        <v>1.2856570018265301</v>
      </c>
      <c r="AIN14">
        <v>1.23996952466697</v>
      </c>
      <c r="AIO14">
        <v>1.28367243780329</v>
      </c>
      <c r="AIP14">
        <v>1.2979153609798499</v>
      </c>
      <c r="AIQ14">
        <v>1.2347130501254</v>
      </c>
      <c r="AIR14">
        <v>1.1963421731842501</v>
      </c>
      <c r="AIS14">
        <v>1.2203571546299099</v>
      </c>
      <c r="AIT14">
        <v>1.27135782892307</v>
      </c>
      <c r="AIU14">
        <v>1.25220551682107</v>
      </c>
      <c r="AIV14">
        <v>1.3032656144011301</v>
      </c>
      <c r="AIW14">
        <v>1.3631220901989001</v>
      </c>
      <c r="AIX14">
        <v>1.2420347415289299</v>
      </c>
      <c r="AIY14">
        <v>1.22878417612364</v>
      </c>
      <c r="AIZ14">
        <v>1.4202348973485399</v>
      </c>
      <c r="AJA14">
        <v>1.4005880089881499</v>
      </c>
      <c r="AJB14">
        <v>1.44796259598357</v>
      </c>
      <c r="AJC14">
        <v>1.1604660442046899</v>
      </c>
      <c r="AJD14">
        <v>1.2120213392641901</v>
      </c>
      <c r="AJE14">
        <v>1.0301263262756</v>
      </c>
      <c r="AJF14">
        <v>1.4002842219537901</v>
      </c>
      <c r="AJG14">
        <v>1.25112916647188</v>
      </c>
      <c r="AJH14">
        <v>1.15495407977883</v>
      </c>
      <c r="AJI14">
        <v>1.3129445562091899</v>
      </c>
      <c r="AJJ14">
        <v>1.4438931259415699</v>
      </c>
      <c r="AJK14">
        <v>1.2657236440136801</v>
      </c>
      <c r="AJL14">
        <v>1.21725272675524</v>
      </c>
      <c r="AJM14">
        <v>1.19532867851876</v>
      </c>
      <c r="AJN14">
        <v>1.2993232556363701</v>
      </c>
      <c r="AJO14">
        <v>1.3034689569215001</v>
      </c>
      <c r="AJP14">
        <v>1.10635126285365</v>
      </c>
      <c r="AJQ14">
        <v>1.2859966395092</v>
      </c>
      <c r="AJR14">
        <v>1.1708763671423901</v>
      </c>
      <c r="AJS14">
        <v>1.3330572147972899</v>
      </c>
      <c r="AJT14">
        <v>1.21657462345849</v>
      </c>
      <c r="AJU14">
        <v>1.3285896440321201</v>
      </c>
      <c r="AJV14">
        <v>1.2922713900420699</v>
      </c>
      <c r="AJW14">
        <v>1.34612706373923</v>
      </c>
      <c r="AJX14">
        <v>1.1818647626268599</v>
      </c>
      <c r="AJY14">
        <v>1.19620290358931</v>
      </c>
      <c r="AJZ14">
        <v>1.2874096684707701</v>
      </c>
      <c r="AKA14">
        <v>1.23147085817086</v>
      </c>
      <c r="AKB14">
        <v>1.1687303905299</v>
      </c>
      <c r="AKC14">
        <v>1.4613285147988799</v>
      </c>
      <c r="AKD14">
        <v>1.3430881131571</v>
      </c>
      <c r="AKE14">
        <v>1.3392637404569701</v>
      </c>
      <c r="AKF14">
        <v>1.16437321575796</v>
      </c>
      <c r="AKG14">
        <v>1.2819483876872999</v>
      </c>
      <c r="AKH14">
        <v>1.2163762987831399</v>
      </c>
      <c r="AKI14">
        <v>1.25509312943756</v>
      </c>
      <c r="AKJ14">
        <v>1.2887878031906199</v>
      </c>
      <c r="AKK14">
        <v>1.24960547800408</v>
      </c>
      <c r="AKL14">
        <v>1.28604816900318</v>
      </c>
      <c r="AKM14">
        <v>1.21614149566097</v>
      </c>
      <c r="AKN14">
        <v>1.2200083321588699</v>
      </c>
      <c r="AKO14">
        <v>1.2221171672051601</v>
      </c>
      <c r="AKP14">
        <v>1.07044046641692</v>
      </c>
      <c r="AKQ14">
        <v>1.2686005939732199</v>
      </c>
      <c r="AKR14">
        <v>1.2051849126567999</v>
      </c>
      <c r="AKS14">
        <v>1.2895188190512199</v>
      </c>
      <c r="AKT14">
        <v>1.21019724710029</v>
      </c>
      <c r="AKU14">
        <v>1.1242923255389501</v>
      </c>
      <c r="AKV14">
        <v>1.26177001478211</v>
      </c>
      <c r="AKW14">
        <v>1.02204917268258</v>
      </c>
      <c r="AKX14">
        <v>1.2696869838023199</v>
      </c>
      <c r="AKY14">
        <v>1.3880841200763501</v>
      </c>
      <c r="AKZ14">
        <v>1.2119493574784701</v>
      </c>
      <c r="ALA14">
        <v>1.1999973525777199</v>
      </c>
      <c r="ALB14">
        <v>1.31354909100724</v>
      </c>
      <c r="ALC14">
        <v>1.18707929230243</v>
      </c>
      <c r="ALD14">
        <v>1.2431026157260401</v>
      </c>
      <c r="ALE14">
        <v>1.36996719018602</v>
      </c>
      <c r="ALF14">
        <v>1.2083047841785799</v>
      </c>
      <c r="ALG14">
        <v>1.3216674418601</v>
      </c>
      <c r="ALH14">
        <v>1.2881976310771299</v>
      </c>
      <c r="ALI14">
        <v>1.2072478324685101</v>
      </c>
      <c r="ALJ14">
        <v>1.3044774839226401</v>
      </c>
      <c r="ALK14">
        <v>1.2434181720201201</v>
      </c>
      <c r="ALL14">
        <v>1.15046065934832</v>
      </c>
    </row>
    <row r="15" spans="1:1000" x14ac:dyDescent="0.55000000000000004">
      <c r="A15" s="1">
        <v>1.0630790004455299</v>
      </c>
      <c r="B15">
        <v>1.2150023368811</v>
      </c>
      <c r="C15">
        <v>1.3652403998204901</v>
      </c>
      <c r="D15">
        <v>1.2639342542434799</v>
      </c>
      <c r="E15">
        <v>1.19337887041381</v>
      </c>
      <c r="F15">
        <v>1.2089930407792</v>
      </c>
      <c r="G15">
        <v>1.2355983903899901</v>
      </c>
      <c r="H15">
        <v>1.25405601906321</v>
      </c>
      <c r="I15">
        <v>1.36632555607791</v>
      </c>
      <c r="J15">
        <v>1.4042110997055499</v>
      </c>
      <c r="K15">
        <v>1.23630820538343</v>
      </c>
      <c r="L15">
        <v>1.3507381559279901</v>
      </c>
      <c r="M15">
        <v>1.3763584575697501</v>
      </c>
      <c r="N15">
        <v>1.2477233558499601</v>
      </c>
      <c r="O15">
        <v>1.2106927744062901</v>
      </c>
      <c r="P15">
        <v>1.30131551463968</v>
      </c>
      <c r="Q15">
        <v>1.2870350932514001</v>
      </c>
      <c r="R15">
        <v>1.2179779130856301</v>
      </c>
      <c r="S15">
        <v>1.2534931406532701</v>
      </c>
      <c r="T15">
        <v>1.27270025043389</v>
      </c>
      <c r="U15">
        <v>1.3127105488754001</v>
      </c>
      <c r="V15" s="1">
        <v>1.21411293620316</v>
      </c>
      <c r="W15">
        <v>1.24896023999599</v>
      </c>
      <c r="X15">
        <v>1.19774000814528</v>
      </c>
      <c r="Y15">
        <v>1.25140858773511</v>
      </c>
      <c r="Z15">
        <v>1.2343114165134601</v>
      </c>
      <c r="AA15">
        <v>1.217799509652</v>
      </c>
      <c r="AB15">
        <v>1.26977614489919</v>
      </c>
      <c r="AC15">
        <v>1.3710154933816101</v>
      </c>
      <c r="AD15">
        <v>1.4091109238986499</v>
      </c>
      <c r="AE15">
        <v>1.25282735631536</v>
      </c>
      <c r="AF15">
        <v>1.19218577728863</v>
      </c>
      <c r="AG15">
        <v>1.26457285974763</v>
      </c>
      <c r="AH15">
        <v>1.2779524272124601</v>
      </c>
      <c r="AI15">
        <v>1.27469155932958</v>
      </c>
      <c r="AJ15">
        <v>1.30357089928824</v>
      </c>
      <c r="AK15">
        <v>1.3093570417681499</v>
      </c>
      <c r="AL15">
        <v>1.2398330460083</v>
      </c>
      <c r="AM15">
        <v>1.3249692164676401</v>
      </c>
      <c r="AN15">
        <v>1.18284571012146</v>
      </c>
      <c r="AO15" s="1">
        <v>1.20282195317461</v>
      </c>
      <c r="AP15">
        <v>1.3204965953252801</v>
      </c>
      <c r="AQ15">
        <v>1.28987365761955</v>
      </c>
      <c r="AR15">
        <v>1.2059182626196501</v>
      </c>
      <c r="AS15">
        <v>1.2663124931565399</v>
      </c>
      <c r="AT15">
        <v>1.2107893921876001</v>
      </c>
      <c r="AU15">
        <v>1.1988132275307899</v>
      </c>
      <c r="AV15">
        <v>1.3390512358206501</v>
      </c>
      <c r="AW15">
        <v>1.2779221151312199</v>
      </c>
      <c r="AX15">
        <v>1.2485049684781</v>
      </c>
      <c r="AY15">
        <v>1.3949728670117201</v>
      </c>
      <c r="AZ15">
        <v>1.1651951456765699</v>
      </c>
      <c r="BA15">
        <v>1.2541652685148701</v>
      </c>
      <c r="BB15">
        <v>1.2375824637605199</v>
      </c>
      <c r="BC15">
        <v>1.35150063424691</v>
      </c>
      <c r="BD15">
        <v>1.25643390408902</v>
      </c>
      <c r="BE15">
        <v>1.34737104533819</v>
      </c>
      <c r="BF15">
        <v>1.2614442596565401</v>
      </c>
      <c r="BG15" s="1">
        <v>1.2553430106676899</v>
      </c>
      <c r="BH15">
        <v>1.23546208785254</v>
      </c>
      <c r="BI15">
        <v>1.2471341729605501</v>
      </c>
      <c r="BJ15">
        <v>1.1645670993785799</v>
      </c>
      <c r="BK15">
        <v>1.31305034107753</v>
      </c>
      <c r="BL15">
        <v>1.3540589347821499</v>
      </c>
      <c r="BM15">
        <v>1.2352329689914701</v>
      </c>
      <c r="BN15">
        <v>1.3294899900167201</v>
      </c>
      <c r="BO15">
        <v>1.1959127196481101</v>
      </c>
      <c r="BP15">
        <v>1.41578597120611</v>
      </c>
      <c r="BQ15" s="1">
        <v>1.24856177959771</v>
      </c>
      <c r="BR15">
        <v>1.2729994421320701</v>
      </c>
      <c r="BS15">
        <v>1.3981893889524299</v>
      </c>
      <c r="BT15" s="1">
        <v>1.2632612075447001</v>
      </c>
      <c r="BU15">
        <v>1.2833479068971301</v>
      </c>
      <c r="BV15">
        <v>1.0857583867082601</v>
      </c>
      <c r="BW15">
        <v>1.3089502893368601</v>
      </c>
      <c r="BX15">
        <v>1.4080224205752601</v>
      </c>
      <c r="BY15">
        <v>1.3352735669825</v>
      </c>
      <c r="BZ15" s="1">
        <v>1.1745269716439799</v>
      </c>
      <c r="CA15">
        <v>1.33322501960995</v>
      </c>
      <c r="CB15">
        <v>1.20616548813439</v>
      </c>
      <c r="CC15">
        <v>1.3119911945123699</v>
      </c>
      <c r="CD15">
        <v>1.2742376726140501</v>
      </c>
      <c r="CE15">
        <v>1.2070495548764999</v>
      </c>
      <c r="CF15">
        <v>1.38691916871198</v>
      </c>
      <c r="CG15">
        <v>1.21587832310878</v>
      </c>
      <c r="CH15">
        <v>1.20099224093866</v>
      </c>
      <c r="CI15" s="1">
        <v>1.23686506144232</v>
      </c>
      <c r="CJ15">
        <v>1.17008836774084</v>
      </c>
      <c r="CK15">
        <v>1.26815931626774</v>
      </c>
      <c r="CL15">
        <v>1.24738597434721</v>
      </c>
      <c r="CM15">
        <v>1.3161886726988501</v>
      </c>
      <c r="CN15">
        <v>1.14530429551546</v>
      </c>
      <c r="CO15">
        <v>1.32032438135403</v>
      </c>
      <c r="CP15">
        <v>1.3034458902532899</v>
      </c>
      <c r="CQ15">
        <v>1.29683839138791</v>
      </c>
      <c r="CR15">
        <v>1.2340618989233301</v>
      </c>
      <c r="CS15">
        <v>1.2813636979171199</v>
      </c>
      <c r="CT15">
        <v>1.2340034339346799</v>
      </c>
      <c r="CU15">
        <v>1.43813093500664</v>
      </c>
      <c r="CV15">
        <v>1.3480592309837101</v>
      </c>
      <c r="CW15">
        <v>1.2399512935266901</v>
      </c>
      <c r="CX15">
        <v>1.2899735677190201</v>
      </c>
      <c r="CY15">
        <v>1.3521610776803199</v>
      </c>
      <c r="CZ15">
        <v>1.13184824526619</v>
      </c>
      <c r="DA15">
        <v>1.2332617620792401</v>
      </c>
      <c r="DB15">
        <v>1.3249053045714301</v>
      </c>
      <c r="DC15">
        <v>1.29076452890336</v>
      </c>
      <c r="DD15">
        <v>1.2090827467251899</v>
      </c>
      <c r="DE15">
        <v>1.26852387213535</v>
      </c>
      <c r="DF15">
        <v>1.3837444039290001</v>
      </c>
      <c r="DG15">
        <v>1.2868295533573999</v>
      </c>
      <c r="DH15">
        <v>1.21338881932688</v>
      </c>
      <c r="DI15">
        <v>1.3561811276247699</v>
      </c>
      <c r="DJ15">
        <v>1.2670971697646201</v>
      </c>
      <c r="DK15">
        <v>1.19849810000599</v>
      </c>
      <c r="DL15">
        <v>1.269203242933</v>
      </c>
      <c r="DM15">
        <v>1.32282290826394</v>
      </c>
      <c r="DN15">
        <v>1.3084587165158801</v>
      </c>
      <c r="DO15">
        <v>1.4139186831988699</v>
      </c>
      <c r="DP15">
        <v>1.2700872677520201</v>
      </c>
      <c r="DQ15">
        <v>1.2513876213116399</v>
      </c>
      <c r="DR15">
        <v>1.3238723047404199</v>
      </c>
      <c r="DS15">
        <v>1.3172789727372001</v>
      </c>
      <c r="DT15">
        <v>1.2119890416789301</v>
      </c>
      <c r="DU15">
        <v>1.2062683425738101</v>
      </c>
      <c r="DV15">
        <v>1.3390532712426599</v>
      </c>
      <c r="DW15">
        <v>1.36393729143814</v>
      </c>
      <c r="DX15">
        <v>1.2307858599266499</v>
      </c>
      <c r="DY15">
        <v>1.2796794291404801</v>
      </c>
      <c r="DZ15">
        <v>1.34843874436546</v>
      </c>
      <c r="EA15">
        <v>1.2575441308115001</v>
      </c>
      <c r="EB15">
        <v>1.31945395934232</v>
      </c>
      <c r="EC15">
        <v>1.25029179903223</v>
      </c>
      <c r="ED15">
        <v>1.3416216822335301</v>
      </c>
      <c r="EE15">
        <v>1.2439635747623199</v>
      </c>
      <c r="EF15">
        <v>1.17522731601085</v>
      </c>
      <c r="EG15">
        <v>1.30440273731721</v>
      </c>
      <c r="EH15">
        <v>1.3557820078937499</v>
      </c>
      <c r="EI15">
        <v>1.2749243148714</v>
      </c>
      <c r="EJ15">
        <v>1.3858763013642901</v>
      </c>
      <c r="EK15">
        <v>1.29354232705518</v>
      </c>
      <c r="EL15">
        <v>1.27932558251085</v>
      </c>
      <c r="EM15">
        <v>1.1542262776746099</v>
      </c>
      <c r="EN15">
        <v>1.2840047721136501</v>
      </c>
      <c r="EO15">
        <v>1.29859094401315</v>
      </c>
      <c r="EP15">
        <v>1.26677336270101</v>
      </c>
      <c r="EQ15">
        <v>1.2348720119015399</v>
      </c>
      <c r="ER15">
        <v>1.3188562580477201</v>
      </c>
      <c r="ES15">
        <v>1.29882161571879</v>
      </c>
      <c r="ET15">
        <v>1.15418255253894</v>
      </c>
      <c r="EU15">
        <v>1.26800166004773</v>
      </c>
      <c r="EV15">
        <v>1.3113180586948101</v>
      </c>
      <c r="EW15">
        <v>1.26964910517121</v>
      </c>
      <c r="EX15">
        <v>1.19942896218149</v>
      </c>
      <c r="EY15">
        <v>1.2244906052125399</v>
      </c>
      <c r="EZ15">
        <v>1.31797853087532</v>
      </c>
      <c r="FA15">
        <v>1.1993316838997801</v>
      </c>
      <c r="FB15">
        <v>1.2868686969193699</v>
      </c>
      <c r="FC15">
        <v>1.31416013191112</v>
      </c>
      <c r="FD15">
        <v>1.22617760525077</v>
      </c>
      <c r="FE15">
        <v>1.2880921958051501</v>
      </c>
      <c r="FF15">
        <v>1.24481085676865</v>
      </c>
      <c r="FG15">
        <v>1.2580267842883199</v>
      </c>
      <c r="FH15">
        <v>1.2088524169734001</v>
      </c>
      <c r="FI15">
        <v>1.1850966553150399</v>
      </c>
      <c r="FJ15">
        <v>1.3105359296686001</v>
      </c>
      <c r="FK15">
        <v>1.24400466196699</v>
      </c>
      <c r="FL15">
        <v>1.1998608469015</v>
      </c>
      <c r="FM15">
        <v>1.2244910992829701</v>
      </c>
      <c r="FN15">
        <v>1.1792327818075301</v>
      </c>
      <c r="FO15">
        <v>1.29601012773417</v>
      </c>
      <c r="FP15">
        <v>1.2405840963352199</v>
      </c>
      <c r="FQ15">
        <v>1.3445764626011301</v>
      </c>
      <c r="FR15">
        <v>1.2485275481985301</v>
      </c>
      <c r="FS15">
        <v>1.31967211481125</v>
      </c>
      <c r="FT15">
        <v>1.25057985174526</v>
      </c>
      <c r="FU15">
        <v>1.2260164599777901</v>
      </c>
      <c r="FV15">
        <v>1.28766202581442</v>
      </c>
      <c r="FW15">
        <v>1.3021745080556</v>
      </c>
      <c r="FX15">
        <v>1.2752951484748101</v>
      </c>
      <c r="FY15">
        <v>1.28911220456428</v>
      </c>
      <c r="FZ15">
        <v>1.31549311463046</v>
      </c>
      <c r="GA15">
        <v>1.2531797496511099</v>
      </c>
      <c r="GB15">
        <v>1.29928684446894</v>
      </c>
      <c r="GC15">
        <v>1.2737761225662201</v>
      </c>
      <c r="GD15">
        <v>1.28533841659716</v>
      </c>
      <c r="GE15">
        <v>1.2480856023024001</v>
      </c>
      <c r="GF15">
        <v>1.3134438336909899</v>
      </c>
      <c r="GG15">
        <v>1.3089739247567</v>
      </c>
      <c r="GH15">
        <v>1.34680469679057</v>
      </c>
      <c r="GI15">
        <v>1.2424082202064399</v>
      </c>
      <c r="GJ15">
        <v>1.21688885455542</v>
      </c>
      <c r="GK15">
        <v>1.229935469045</v>
      </c>
      <c r="GL15">
        <v>1.2974553607435599</v>
      </c>
      <c r="GM15">
        <v>1.3851447854455301</v>
      </c>
      <c r="GN15">
        <v>1.2843078128427201</v>
      </c>
      <c r="GO15">
        <v>1.36924053576162</v>
      </c>
      <c r="GP15">
        <v>1.3834014466479301</v>
      </c>
      <c r="GQ15">
        <v>1.3040715907781899</v>
      </c>
      <c r="GR15">
        <v>1.30336589428125</v>
      </c>
      <c r="GS15">
        <v>1.2995068114847701</v>
      </c>
      <c r="GT15">
        <v>1.2314334463474399</v>
      </c>
      <c r="GU15">
        <v>1.22203973515988</v>
      </c>
      <c r="GV15">
        <v>1.3190139502404301</v>
      </c>
      <c r="GW15">
        <v>1.3457858996659899</v>
      </c>
      <c r="GX15">
        <v>1.3093700537303601</v>
      </c>
      <c r="GY15">
        <v>1.30435515812597</v>
      </c>
      <c r="GZ15">
        <v>1.2445211770959601</v>
      </c>
      <c r="HA15">
        <v>1.3640753660018401</v>
      </c>
      <c r="HB15">
        <v>1.30061221117754</v>
      </c>
      <c r="HC15">
        <v>1.32936277022073</v>
      </c>
      <c r="HD15">
        <v>1.3169691856577701</v>
      </c>
      <c r="HE15">
        <v>1.2172491156916301</v>
      </c>
      <c r="HF15">
        <v>1.22003059089688</v>
      </c>
      <c r="HG15">
        <v>1.2629951437666</v>
      </c>
      <c r="HH15">
        <v>1.2875277002605201</v>
      </c>
      <c r="HI15">
        <v>1.3467215587515</v>
      </c>
      <c r="HJ15">
        <v>1.30634096368984</v>
      </c>
      <c r="HK15">
        <v>1.39120818429995</v>
      </c>
      <c r="HL15">
        <v>1.1952829860434899</v>
      </c>
      <c r="HM15">
        <v>1.2801870508469699</v>
      </c>
      <c r="HN15">
        <v>1.3485139892324201</v>
      </c>
      <c r="HO15">
        <v>1.2945028376594601</v>
      </c>
      <c r="HP15">
        <v>1.30132483018776</v>
      </c>
      <c r="HQ15">
        <v>1.32341244743585</v>
      </c>
      <c r="HR15">
        <v>1.2324070746469</v>
      </c>
      <c r="HS15">
        <v>1.2472018575894801</v>
      </c>
      <c r="HT15">
        <v>1.2741326712976999</v>
      </c>
      <c r="HU15">
        <v>1.26671800950847</v>
      </c>
      <c r="HV15">
        <v>1.2092786666501201</v>
      </c>
      <c r="HW15">
        <v>1.18148842063056</v>
      </c>
      <c r="HX15">
        <v>1.34018353730326</v>
      </c>
      <c r="HY15">
        <v>1.3588358542329999</v>
      </c>
      <c r="HZ15">
        <v>1.2797812766412899</v>
      </c>
      <c r="IA15">
        <v>1.2009439678670999</v>
      </c>
      <c r="IB15">
        <v>1.27177872660303</v>
      </c>
      <c r="IC15">
        <v>1.3546568841249</v>
      </c>
      <c r="ID15">
        <v>1.29481182002455</v>
      </c>
      <c r="IE15">
        <v>1.2678417267101401</v>
      </c>
      <c r="IF15">
        <v>1.3010511745061399</v>
      </c>
      <c r="IG15">
        <v>1.2158052271420401</v>
      </c>
      <c r="IH15">
        <v>1.28568490374216</v>
      </c>
      <c r="II15">
        <v>1.28121321802828</v>
      </c>
      <c r="IJ15">
        <v>1.2684531140640201</v>
      </c>
      <c r="IK15">
        <v>1.34195131169851</v>
      </c>
      <c r="IL15">
        <v>1.2098066420592699</v>
      </c>
      <c r="IM15">
        <v>1.25276747694354</v>
      </c>
      <c r="IN15">
        <v>1.2348774426284601</v>
      </c>
      <c r="IO15">
        <v>1.21076457040762</v>
      </c>
      <c r="IP15">
        <v>1.3295136959298199</v>
      </c>
      <c r="IQ15">
        <v>1.3366880688096501</v>
      </c>
      <c r="IR15">
        <v>1.24628019349454</v>
      </c>
      <c r="IS15">
        <v>1.2733861742803601</v>
      </c>
      <c r="IT15">
        <v>1.2459979014317399</v>
      </c>
      <c r="IU15">
        <v>1.22438239423118</v>
      </c>
      <c r="IV15">
        <v>1.2354301930899301</v>
      </c>
      <c r="IW15">
        <v>1.2301653193736899</v>
      </c>
      <c r="IX15">
        <v>1.43368941011103</v>
      </c>
      <c r="IY15">
        <v>1.21851535440806</v>
      </c>
      <c r="IZ15">
        <v>1.13995171302452</v>
      </c>
      <c r="JA15">
        <v>1.3250994717067399</v>
      </c>
      <c r="JB15">
        <v>1.23446664848551</v>
      </c>
      <c r="JC15">
        <v>1.26810524347132</v>
      </c>
      <c r="JD15">
        <v>1.27182206852682</v>
      </c>
      <c r="JE15">
        <v>1.21155689705211</v>
      </c>
      <c r="JF15">
        <v>1.3829889702414599</v>
      </c>
      <c r="JG15">
        <v>1.28721822958233</v>
      </c>
      <c r="JH15">
        <v>1.26337683886444</v>
      </c>
      <c r="JI15">
        <v>1.20589957885115</v>
      </c>
      <c r="JJ15">
        <v>1.35114807896261</v>
      </c>
      <c r="JK15">
        <v>1.2099534443014599</v>
      </c>
      <c r="JL15">
        <v>1.21269951227187</v>
      </c>
      <c r="JM15">
        <v>1.33691129337616</v>
      </c>
      <c r="JN15">
        <v>1.2683303167733</v>
      </c>
      <c r="JO15">
        <v>1.29174843502183</v>
      </c>
      <c r="JP15">
        <v>1.3053520035322399</v>
      </c>
      <c r="JQ15">
        <v>1.28920289701502</v>
      </c>
      <c r="JR15">
        <v>1.2307069031198301</v>
      </c>
      <c r="JS15">
        <v>1.2553854714563899</v>
      </c>
      <c r="JT15">
        <v>1.273741062169</v>
      </c>
      <c r="JU15">
        <v>1.2375175032462999</v>
      </c>
      <c r="JV15">
        <v>1.29998359906154</v>
      </c>
      <c r="JW15">
        <v>1.29909353137678</v>
      </c>
      <c r="JX15">
        <v>1.1982448400832999</v>
      </c>
      <c r="JY15">
        <v>1.26172703501224</v>
      </c>
      <c r="JZ15">
        <v>1.20834387702216</v>
      </c>
      <c r="KA15">
        <v>1.2692279881342701</v>
      </c>
      <c r="KB15">
        <v>1.11980165706668</v>
      </c>
      <c r="KC15">
        <v>1.1296641239774099</v>
      </c>
      <c r="KD15">
        <v>1.31730890343447</v>
      </c>
      <c r="KE15">
        <v>1.2028974287145</v>
      </c>
      <c r="KF15">
        <v>1.2491898311924099</v>
      </c>
      <c r="KG15">
        <v>1.2922376503231701</v>
      </c>
      <c r="KH15">
        <v>1.1970370289276699</v>
      </c>
      <c r="KI15">
        <v>1.2217977963295501</v>
      </c>
      <c r="KJ15">
        <v>1.33276215509972</v>
      </c>
      <c r="KK15">
        <v>1.2596209532450999</v>
      </c>
      <c r="KL15">
        <v>1.2161250195914599</v>
      </c>
      <c r="KM15">
        <v>1.31322452411921</v>
      </c>
      <c r="KN15">
        <v>1.28176928727604</v>
      </c>
      <c r="KO15">
        <v>1.27357776064726</v>
      </c>
      <c r="KP15">
        <v>1.29107830756711</v>
      </c>
      <c r="KQ15">
        <v>1.2872649950921</v>
      </c>
      <c r="KR15">
        <v>1.34004690904662</v>
      </c>
      <c r="KS15">
        <v>1.2999669534840199</v>
      </c>
      <c r="KT15">
        <v>1.31153217511464</v>
      </c>
      <c r="KU15">
        <v>1.3129825601024401</v>
      </c>
      <c r="KV15">
        <v>1.3073919326166901</v>
      </c>
      <c r="KW15">
        <v>1.23638241692244</v>
      </c>
      <c r="KX15">
        <v>1.27775381326294</v>
      </c>
      <c r="KY15">
        <v>1.2258876672892001</v>
      </c>
      <c r="KZ15">
        <v>1.3043089615449801</v>
      </c>
      <c r="LA15">
        <v>1.21245905100379</v>
      </c>
      <c r="LB15">
        <v>1.32976509424486</v>
      </c>
      <c r="LC15">
        <v>1.3397519471645201</v>
      </c>
      <c r="LD15">
        <v>1.2331582184096199</v>
      </c>
      <c r="LE15">
        <v>1.283956803361</v>
      </c>
      <c r="LF15">
        <v>1.31945680924117</v>
      </c>
      <c r="LG15">
        <v>1.3398912701614301</v>
      </c>
      <c r="LH15">
        <v>1.1602994141295899</v>
      </c>
      <c r="LI15">
        <v>1.1951602579279601</v>
      </c>
      <c r="LJ15">
        <v>1.31215563657368</v>
      </c>
      <c r="LK15">
        <v>1.1832609056821699</v>
      </c>
      <c r="LL15">
        <v>1.29260349186449</v>
      </c>
      <c r="LM15">
        <v>1.23306868937386</v>
      </c>
      <c r="LN15">
        <v>1.2117707207755699</v>
      </c>
      <c r="LO15">
        <v>1.2895289385716699</v>
      </c>
      <c r="LP15">
        <v>1.30284937102579</v>
      </c>
      <c r="LQ15">
        <v>1.27756314988558</v>
      </c>
      <c r="LR15">
        <v>1.1802938545399</v>
      </c>
      <c r="LS15">
        <v>1.3013057873135401</v>
      </c>
      <c r="LT15">
        <v>1.30446181562481</v>
      </c>
      <c r="LU15">
        <v>1.2522128630989899</v>
      </c>
      <c r="LV15">
        <v>1.25831681073752</v>
      </c>
      <c r="LW15">
        <v>1.15332168059745</v>
      </c>
      <c r="LX15">
        <v>1.3703826485727399</v>
      </c>
      <c r="LY15">
        <v>1.2486359923655801</v>
      </c>
      <c r="LZ15">
        <v>1.3126953118853799</v>
      </c>
      <c r="MA15">
        <v>1.3781826296934101</v>
      </c>
      <c r="MB15">
        <v>1.22287552811898</v>
      </c>
      <c r="MC15">
        <v>1.22913228086594</v>
      </c>
      <c r="MD15">
        <v>1.3689961082526101</v>
      </c>
      <c r="ME15">
        <v>1.3138870654755299</v>
      </c>
      <c r="MF15">
        <v>1.3180825235506399</v>
      </c>
      <c r="MG15">
        <v>1.32488299825541</v>
      </c>
      <c r="MH15">
        <v>1.2000430799038699</v>
      </c>
      <c r="MI15">
        <v>1.35800638310716</v>
      </c>
      <c r="MJ15">
        <v>1.2853422193915101</v>
      </c>
      <c r="MK15">
        <v>1.2820033535892801</v>
      </c>
      <c r="ML15">
        <v>1.29815116511354</v>
      </c>
      <c r="MM15">
        <v>1.11741238832943</v>
      </c>
      <c r="MN15">
        <v>1.39575233722035</v>
      </c>
      <c r="MO15">
        <v>1.28221698651381</v>
      </c>
      <c r="MP15">
        <v>1.3238543237770299</v>
      </c>
      <c r="MQ15">
        <v>1.30146595879625</v>
      </c>
      <c r="MR15">
        <v>1.26601701971139</v>
      </c>
      <c r="MS15">
        <v>1.3147230990757901</v>
      </c>
      <c r="MT15">
        <v>1.1707053504690099</v>
      </c>
      <c r="MU15">
        <v>1.3317875639713499</v>
      </c>
      <c r="MV15">
        <v>1.26164624892219</v>
      </c>
      <c r="MW15">
        <v>1.26232055106554</v>
      </c>
      <c r="MX15">
        <v>1.2822053439807599</v>
      </c>
      <c r="MY15">
        <v>1.4005919821402</v>
      </c>
      <c r="MZ15">
        <v>1.23378493257012</v>
      </c>
      <c r="NA15">
        <v>1.29177876637554</v>
      </c>
      <c r="NB15">
        <v>1.2170351136256701</v>
      </c>
      <c r="NC15">
        <v>1.23474732353712</v>
      </c>
      <c r="ND15">
        <v>1.2694286191111499</v>
      </c>
      <c r="NE15">
        <v>1.12862136197986</v>
      </c>
      <c r="NF15">
        <v>1.29193568915695</v>
      </c>
      <c r="NG15">
        <v>1.13581775094315</v>
      </c>
      <c r="NH15">
        <v>1.24889466722322</v>
      </c>
      <c r="NI15">
        <v>1.23117101709508</v>
      </c>
      <c r="NJ15">
        <v>1.2213076245502601</v>
      </c>
      <c r="NK15">
        <v>1.3814337144198101</v>
      </c>
      <c r="NL15">
        <v>1.2498350072164299</v>
      </c>
      <c r="NM15">
        <v>1.3100432740857999</v>
      </c>
      <c r="NN15">
        <v>1.4031250099274</v>
      </c>
      <c r="NO15">
        <v>1.32841294063122</v>
      </c>
      <c r="NP15">
        <v>1.16015390355994</v>
      </c>
      <c r="NQ15">
        <v>1.41173324170043</v>
      </c>
      <c r="NR15">
        <v>1.2051058691597301</v>
      </c>
      <c r="NS15">
        <v>1.28323903536622</v>
      </c>
      <c r="NT15">
        <v>1.33541784233256</v>
      </c>
      <c r="NU15">
        <v>1.24042843392119</v>
      </c>
      <c r="NV15">
        <v>1.21242389702727</v>
      </c>
      <c r="NW15">
        <v>1.2808718035819699</v>
      </c>
      <c r="NX15">
        <v>1.2323566998217901</v>
      </c>
      <c r="NY15">
        <v>1.27804872664086</v>
      </c>
      <c r="NZ15">
        <v>1.29730642667811</v>
      </c>
      <c r="OA15">
        <v>1.2662860422611599</v>
      </c>
      <c r="OB15">
        <v>1.4073823075941101</v>
      </c>
      <c r="OC15">
        <v>1.2648825326998201</v>
      </c>
      <c r="OD15">
        <v>1.2628152999564499</v>
      </c>
      <c r="OE15">
        <v>1.1524404200465099</v>
      </c>
      <c r="OF15">
        <v>1.29004384827343</v>
      </c>
      <c r="OG15">
        <v>1.2784752048571499</v>
      </c>
      <c r="OH15">
        <v>1.25586982104927</v>
      </c>
      <c r="OI15">
        <v>1.27802713567236</v>
      </c>
      <c r="OJ15">
        <v>1.3906905328613499</v>
      </c>
      <c r="OK15">
        <v>1.2629576314002799</v>
      </c>
      <c r="OL15">
        <v>1.24939768682337</v>
      </c>
      <c r="OM15">
        <v>1.2978856950872899</v>
      </c>
      <c r="ON15">
        <v>1.3486243665913999</v>
      </c>
      <c r="OO15">
        <v>1.3389462819915701</v>
      </c>
      <c r="OP15">
        <v>1.3561044183180999</v>
      </c>
      <c r="OQ15">
        <v>1.2277961461145199</v>
      </c>
      <c r="OR15">
        <v>1.34064654950467</v>
      </c>
      <c r="OS15">
        <v>1.25047999541736</v>
      </c>
      <c r="OT15">
        <v>1.2063660323573699</v>
      </c>
      <c r="OU15">
        <v>1.24845027944537</v>
      </c>
      <c r="OV15">
        <v>1.1760137276509299</v>
      </c>
      <c r="OW15">
        <v>1.34489259086586</v>
      </c>
      <c r="OX15">
        <v>1.2245911740039599</v>
      </c>
      <c r="OY15">
        <v>1.28772776398078</v>
      </c>
      <c r="OZ15">
        <v>1.2618532479933899</v>
      </c>
      <c r="PA15">
        <v>1.44008958006721</v>
      </c>
      <c r="PB15">
        <v>1.3424784177740201</v>
      </c>
      <c r="PC15">
        <v>1.0780086165938101</v>
      </c>
      <c r="PD15">
        <v>1.2355224051159599</v>
      </c>
      <c r="PE15">
        <v>1.3044941741546501</v>
      </c>
      <c r="PF15">
        <v>1.2243566029920601</v>
      </c>
      <c r="PG15">
        <v>1.2876193067994299</v>
      </c>
      <c r="PH15">
        <v>1.2245730261268899</v>
      </c>
      <c r="PI15">
        <v>1.3758658349905599</v>
      </c>
      <c r="PJ15">
        <v>1.20298393256921</v>
      </c>
      <c r="PK15">
        <v>1.2622196090187801</v>
      </c>
      <c r="PL15">
        <v>1.2297905588343601</v>
      </c>
      <c r="PM15">
        <v>1.1772887666526799</v>
      </c>
      <c r="PN15">
        <v>1.3627852731984</v>
      </c>
      <c r="PO15">
        <v>1.2921771309935799</v>
      </c>
      <c r="PP15">
        <v>1.2009471697874201</v>
      </c>
      <c r="PQ15">
        <v>1.2920708508219201</v>
      </c>
      <c r="PR15">
        <v>1.22634231967005</v>
      </c>
      <c r="PS15">
        <v>1.3371277194136399</v>
      </c>
      <c r="PT15">
        <v>1.24769063721121</v>
      </c>
      <c r="PU15">
        <v>1.2357716067740301</v>
      </c>
      <c r="PV15">
        <v>1.2716137151662801</v>
      </c>
      <c r="PW15">
        <v>1.17617475029992</v>
      </c>
      <c r="PX15">
        <v>1.3357178210068901</v>
      </c>
      <c r="PY15">
        <v>1.31456585082469</v>
      </c>
      <c r="PZ15">
        <v>1.3566229721245999</v>
      </c>
      <c r="QA15">
        <v>1.36798887032169</v>
      </c>
      <c r="QB15">
        <v>1.29738114625308</v>
      </c>
      <c r="QC15">
        <v>1.2840970592853</v>
      </c>
      <c r="QD15">
        <v>1.16484965292571</v>
      </c>
      <c r="QE15">
        <v>1.3652522969315</v>
      </c>
      <c r="QF15">
        <v>1.2311169286525101</v>
      </c>
      <c r="QG15">
        <v>1.2946631233971</v>
      </c>
      <c r="QH15">
        <v>1.2782827471868301</v>
      </c>
      <c r="QI15">
        <v>1.24252917677879</v>
      </c>
      <c r="QJ15">
        <v>1.2656720407275099</v>
      </c>
      <c r="QK15">
        <v>1.31409460087118</v>
      </c>
      <c r="QL15">
        <v>1.1670587817812601</v>
      </c>
      <c r="QM15">
        <v>1.2507305346578499</v>
      </c>
      <c r="QN15">
        <v>1.31479943612357</v>
      </c>
      <c r="QO15">
        <v>1.2599595333671101</v>
      </c>
      <c r="QP15">
        <v>1.31576877768254</v>
      </c>
      <c r="QQ15">
        <v>1.1964743600746299</v>
      </c>
      <c r="QR15">
        <v>1.3126061547482899</v>
      </c>
      <c r="QS15">
        <v>1.2220789261234</v>
      </c>
      <c r="QT15">
        <v>1.2862430092700301</v>
      </c>
      <c r="QU15">
        <v>1.28842241520379</v>
      </c>
      <c r="QV15">
        <v>1.25659965909802</v>
      </c>
      <c r="QW15">
        <v>1.2833970100218901</v>
      </c>
      <c r="QX15">
        <v>1.2170128578079</v>
      </c>
      <c r="QY15">
        <v>1.31050118481794</v>
      </c>
      <c r="QZ15">
        <v>1.2747091916495501</v>
      </c>
      <c r="RA15">
        <v>1.32884283685981</v>
      </c>
      <c r="RB15">
        <v>1.26352542286466</v>
      </c>
      <c r="RC15">
        <v>1.38703079388356</v>
      </c>
      <c r="RD15">
        <v>1.27464887182558</v>
      </c>
      <c r="RE15">
        <v>1.22452583230321</v>
      </c>
      <c r="RF15">
        <v>1.2469802343709799</v>
      </c>
      <c r="RG15">
        <v>1.2864202505523801</v>
      </c>
      <c r="RH15">
        <v>1.25099914641617</v>
      </c>
      <c r="RI15">
        <v>1.29318576102217</v>
      </c>
      <c r="RJ15">
        <v>1.18751202390677</v>
      </c>
      <c r="RK15">
        <v>1.27840206138109</v>
      </c>
      <c r="RL15">
        <v>1.1840865772906599</v>
      </c>
      <c r="RM15">
        <v>1.33535502422504</v>
      </c>
      <c r="RN15">
        <v>1.20234345126719</v>
      </c>
      <c r="RO15">
        <v>1.22162556980474</v>
      </c>
      <c r="RP15">
        <v>1.1976728620246</v>
      </c>
      <c r="RQ15">
        <v>1.24546748884179</v>
      </c>
      <c r="RR15">
        <v>1.29317309577151</v>
      </c>
      <c r="RS15">
        <v>1.2364665300679101</v>
      </c>
      <c r="RT15">
        <v>1.2526310304737001</v>
      </c>
      <c r="RU15">
        <v>1.2565442696038001</v>
      </c>
      <c r="RV15">
        <v>1.3801351705143701</v>
      </c>
      <c r="RW15">
        <v>1.32806119318515</v>
      </c>
      <c r="RX15">
        <v>1.3094938457679199</v>
      </c>
      <c r="RY15">
        <v>1.2798016721549399</v>
      </c>
      <c r="RZ15">
        <v>1.20869696917608</v>
      </c>
      <c r="SA15">
        <v>1.29607700922589</v>
      </c>
      <c r="SB15">
        <v>1.2532726876690099</v>
      </c>
      <c r="SC15">
        <v>1.25413817381406</v>
      </c>
      <c r="SD15">
        <v>1.2212570255086299</v>
      </c>
      <c r="SE15">
        <v>1.19736800795307</v>
      </c>
      <c r="SF15">
        <v>1.1449378802888699</v>
      </c>
      <c r="SG15">
        <v>1.3133822096438199</v>
      </c>
      <c r="SH15">
        <v>1.24096746186302</v>
      </c>
      <c r="SI15">
        <v>1.29484214593436</v>
      </c>
      <c r="SJ15">
        <v>1.2717176804392201</v>
      </c>
      <c r="SK15">
        <v>1.34701793581234</v>
      </c>
      <c r="SL15">
        <v>1.2279470840721201</v>
      </c>
      <c r="SM15">
        <v>1.37759344227591</v>
      </c>
      <c r="SN15">
        <v>1.29506401769093</v>
      </c>
      <c r="SO15">
        <v>1.2659797736995999</v>
      </c>
      <c r="SP15">
        <v>1.31923997299051</v>
      </c>
      <c r="SQ15">
        <v>1.1540514311149199</v>
      </c>
      <c r="SR15">
        <v>1.29157649070915</v>
      </c>
      <c r="SS15">
        <v>1.39202907419124</v>
      </c>
      <c r="ST15">
        <v>1.2037819838846899</v>
      </c>
      <c r="SU15">
        <v>1.38111017679165</v>
      </c>
      <c r="SV15">
        <v>1.1758878628631899</v>
      </c>
      <c r="SW15">
        <v>1.3262633989650201</v>
      </c>
      <c r="SX15">
        <v>1.27944558058002</v>
      </c>
      <c r="SY15">
        <v>1.2177116073618699</v>
      </c>
      <c r="SZ15">
        <v>1.25436967844694</v>
      </c>
      <c r="TA15">
        <v>1.2740421067344301</v>
      </c>
      <c r="TB15">
        <v>1.22766476539321</v>
      </c>
      <c r="TC15">
        <v>1.2751044637728299</v>
      </c>
      <c r="TD15">
        <v>1.29991953996872</v>
      </c>
      <c r="TE15">
        <v>1.30417311711437</v>
      </c>
      <c r="TF15">
        <v>1.2964715026715701</v>
      </c>
      <c r="TG15">
        <v>1.24258221423009</v>
      </c>
      <c r="TH15">
        <v>1.1940736583215701</v>
      </c>
      <c r="TI15">
        <v>1.2177055104339101</v>
      </c>
      <c r="TJ15">
        <v>1.22474942454577</v>
      </c>
      <c r="TK15">
        <v>1.4004736821547901</v>
      </c>
      <c r="TL15">
        <v>1.2840291019655901</v>
      </c>
      <c r="TM15">
        <v>1.17690795920612</v>
      </c>
      <c r="TN15">
        <v>1.04924253074854</v>
      </c>
      <c r="TO15">
        <v>1.2764366904998099</v>
      </c>
      <c r="TP15">
        <v>1.22749032397102</v>
      </c>
      <c r="TQ15">
        <v>1.25237627274948</v>
      </c>
      <c r="TR15">
        <v>1.27030522848928</v>
      </c>
      <c r="TS15">
        <v>1.2941486473767401</v>
      </c>
      <c r="TT15">
        <v>1.2799629803796699</v>
      </c>
      <c r="TU15">
        <v>1.26056697679068</v>
      </c>
      <c r="TV15">
        <v>1.2528684552248099</v>
      </c>
      <c r="TW15">
        <v>1.1847906385581699</v>
      </c>
      <c r="TX15">
        <v>1.2953548511494299</v>
      </c>
      <c r="TY15">
        <v>1.2621308459677201</v>
      </c>
      <c r="TZ15">
        <v>1.27112769629915</v>
      </c>
      <c r="UA15">
        <v>1.3207806212239299</v>
      </c>
      <c r="UB15">
        <v>1.2628315426588199</v>
      </c>
      <c r="UC15">
        <v>1.2754921251903399</v>
      </c>
      <c r="UD15">
        <v>1.37714185374945</v>
      </c>
      <c r="UE15">
        <v>1.34307741451331</v>
      </c>
      <c r="UF15">
        <v>1.2973234089652399</v>
      </c>
      <c r="UG15">
        <v>1.2887271051028899</v>
      </c>
      <c r="UH15">
        <v>1.2849963784480001</v>
      </c>
      <c r="UI15">
        <v>1.22943786219193</v>
      </c>
      <c r="UJ15">
        <v>1.2988367260833</v>
      </c>
      <c r="UK15">
        <v>1.3051509686682601</v>
      </c>
      <c r="UL15">
        <v>1.19836940020947</v>
      </c>
      <c r="UM15">
        <v>1.23958137241942</v>
      </c>
      <c r="UN15">
        <v>1.3240043122312699</v>
      </c>
      <c r="UO15">
        <v>1.2122610874694999</v>
      </c>
      <c r="UP15">
        <v>1.30820415980761</v>
      </c>
      <c r="UQ15">
        <v>1.1995756896315799</v>
      </c>
      <c r="UR15">
        <v>1.2070881296021501</v>
      </c>
      <c r="US15">
        <v>1.2302030534250701</v>
      </c>
      <c r="UT15">
        <v>1.2310666256718901</v>
      </c>
      <c r="UU15">
        <v>1.2827739119724499</v>
      </c>
      <c r="UV15">
        <v>1.3119527031256899</v>
      </c>
      <c r="UW15">
        <v>1.2256873918082001</v>
      </c>
      <c r="UX15">
        <v>1.3600861710597301</v>
      </c>
      <c r="UY15">
        <v>1.3403346734513299</v>
      </c>
      <c r="UZ15">
        <v>1.29994417845904</v>
      </c>
      <c r="VA15">
        <v>1.3186978691864599</v>
      </c>
      <c r="VB15">
        <v>1.3765987645517599</v>
      </c>
      <c r="VC15">
        <v>1.16576300547122</v>
      </c>
      <c r="VD15">
        <v>1.2668189439115001</v>
      </c>
      <c r="VE15">
        <v>1.2522934802971999</v>
      </c>
      <c r="VF15">
        <v>1.3243433409912799</v>
      </c>
      <c r="VG15">
        <v>1.24548338171461</v>
      </c>
      <c r="VH15">
        <v>1.3510466613621499</v>
      </c>
      <c r="VI15">
        <v>1.32428298063503</v>
      </c>
      <c r="VJ15">
        <v>1.2733076046343099</v>
      </c>
      <c r="VK15">
        <v>1.30727959258448</v>
      </c>
      <c r="VL15">
        <v>1.2311578426890699</v>
      </c>
      <c r="VM15">
        <v>1.3078843084768399</v>
      </c>
      <c r="VN15">
        <v>1.2439553872923801</v>
      </c>
      <c r="VO15">
        <v>1.31803384565943</v>
      </c>
      <c r="VP15">
        <v>1.34328091705527</v>
      </c>
      <c r="VQ15">
        <v>1.2928552637170001</v>
      </c>
      <c r="VR15">
        <v>1.2861596467071501</v>
      </c>
      <c r="VS15">
        <v>1.2861372341280499</v>
      </c>
      <c r="VT15">
        <v>1.2329033655550901</v>
      </c>
      <c r="VU15">
        <v>1.1482560087689599</v>
      </c>
      <c r="VV15">
        <v>1.33820410905451</v>
      </c>
      <c r="VW15">
        <v>1.35483310067735</v>
      </c>
      <c r="VX15">
        <v>1.36183635183976</v>
      </c>
      <c r="VY15">
        <v>1.3093511126689401</v>
      </c>
      <c r="VZ15">
        <v>1.21965388605512</v>
      </c>
      <c r="WA15">
        <v>1.2997628483047201</v>
      </c>
      <c r="WB15">
        <v>1.26622459597893</v>
      </c>
      <c r="WC15">
        <v>1.35774177903577</v>
      </c>
      <c r="WD15">
        <v>1.3167672617719599</v>
      </c>
      <c r="WE15">
        <v>1.28424922410544</v>
      </c>
      <c r="WF15">
        <v>1.34092324004497</v>
      </c>
      <c r="WG15">
        <v>1.312153506552</v>
      </c>
      <c r="WH15">
        <v>1.1427711258084099</v>
      </c>
      <c r="WI15">
        <v>1.29423418459979</v>
      </c>
      <c r="WJ15">
        <v>1.3431038018100001</v>
      </c>
      <c r="WK15">
        <v>1.27217496384992</v>
      </c>
      <c r="WL15">
        <v>1.23395940755972</v>
      </c>
      <c r="WM15">
        <v>1.3115093027556699</v>
      </c>
      <c r="WN15">
        <v>1.2411545735727401</v>
      </c>
      <c r="WO15">
        <v>1.2373253070782899</v>
      </c>
      <c r="WP15">
        <v>1.28993869026255</v>
      </c>
      <c r="WQ15">
        <v>1.4055281828605699</v>
      </c>
      <c r="WR15">
        <v>1.3124117391866099</v>
      </c>
      <c r="WS15">
        <v>1.3154973446846501</v>
      </c>
      <c r="WT15">
        <v>1.27829599924399</v>
      </c>
      <c r="WU15">
        <v>1.3417297390720999</v>
      </c>
      <c r="WV15">
        <v>1.2638869422843999</v>
      </c>
      <c r="WW15">
        <v>1.2333072862658301</v>
      </c>
      <c r="WX15">
        <v>1.3324026583606901</v>
      </c>
      <c r="WY15">
        <v>1.24721141393625</v>
      </c>
      <c r="WZ15">
        <v>1.3439839474196</v>
      </c>
      <c r="XA15">
        <v>1.2251029560342299</v>
      </c>
      <c r="XB15">
        <v>1.30637478054788</v>
      </c>
      <c r="XC15">
        <v>1.15352851604993</v>
      </c>
      <c r="XD15">
        <v>1.3245109531830599</v>
      </c>
      <c r="XE15">
        <v>1.2827743074231599</v>
      </c>
      <c r="XF15">
        <v>1.23626807817275</v>
      </c>
      <c r="XG15">
        <v>1.25367029993582</v>
      </c>
      <c r="XH15">
        <v>1.3472883600726899</v>
      </c>
      <c r="XI15">
        <v>1.2206870254061499</v>
      </c>
      <c r="XJ15">
        <v>1.1769906197157001</v>
      </c>
      <c r="XK15">
        <v>1.2416533471792699</v>
      </c>
      <c r="XL15">
        <v>1.3022366095714899</v>
      </c>
      <c r="XM15">
        <v>1.20565947004228</v>
      </c>
      <c r="XN15">
        <v>1.1834891801901</v>
      </c>
      <c r="XO15">
        <v>1.2317383006542499</v>
      </c>
      <c r="XP15">
        <v>1.22204747799161</v>
      </c>
      <c r="XQ15">
        <v>1.30295686150557</v>
      </c>
      <c r="XR15">
        <v>1.2667241929211099</v>
      </c>
      <c r="XS15">
        <v>1.2532473547573599</v>
      </c>
      <c r="XT15">
        <v>1.18315288567471</v>
      </c>
      <c r="XU15">
        <v>1.3305838261496901</v>
      </c>
      <c r="XV15">
        <v>1.3509472102136499</v>
      </c>
      <c r="XW15">
        <v>1.2602947063660099</v>
      </c>
      <c r="XX15">
        <v>1.26980291967446</v>
      </c>
      <c r="XY15">
        <v>1.21309223650845</v>
      </c>
      <c r="XZ15">
        <v>1.15288301637379</v>
      </c>
      <c r="YA15">
        <v>1.27750371094533</v>
      </c>
      <c r="YB15">
        <v>1.22741040508261</v>
      </c>
      <c r="YC15">
        <v>1.2285458784665699</v>
      </c>
      <c r="YD15">
        <v>1.2345465083212701</v>
      </c>
      <c r="YE15">
        <v>1.3668262599029699</v>
      </c>
      <c r="YF15">
        <v>1.2997545107541499</v>
      </c>
      <c r="YG15">
        <v>1.18027306955821</v>
      </c>
      <c r="YH15">
        <v>1.3421003186351701</v>
      </c>
      <c r="YI15">
        <v>1.3165800749196199</v>
      </c>
      <c r="YJ15">
        <v>1.22166522844644</v>
      </c>
      <c r="YK15">
        <v>1.2762308700941001</v>
      </c>
      <c r="YL15">
        <v>1.27569978946937</v>
      </c>
      <c r="YM15">
        <v>1.2941596433895901</v>
      </c>
      <c r="YN15">
        <v>1.29942789884819</v>
      </c>
      <c r="YO15">
        <v>1.2852665202596001</v>
      </c>
      <c r="YP15">
        <v>1.2725076559762301</v>
      </c>
      <c r="YQ15">
        <v>1.2464045510808099</v>
      </c>
      <c r="YR15">
        <v>1.22796178560562</v>
      </c>
      <c r="YS15">
        <v>1.3159170360722401</v>
      </c>
      <c r="YT15">
        <v>1.2252850809720099</v>
      </c>
      <c r="YU15">
        <v>1.2005869736542301</v>
      </c>
      <c r="YV15">
        <v>1.23772493864913</v>
      </c>
      <c r="YW15">
        <v>1.2702139266024599</v>
      </c>
      <c r="YX15">
        <v>1.27072832405785</v>
      </c>
      <c r="YY15">
        <v>1.3241938426648101</v>
      </c>
      <c r="YZ15">
        <v>1.3427372399573301</v>
      </c>
      <c r="ZA15">
        <v>1.3141159050809199</v>
      </c>
      <c r="ZB15">
        <v>1.24779534552608</v>
      </c>
      <c r="ZC15">
        <v>1.29920624896449</v>
      </c>
      <c r="ZD15">
        <v>1.36595251918216</v>
      </c>
      <c r="ZE15">
        <v>1.3121799166735699</v>
      </c>
      <c r="ZF15">
        <v>1.3135862381386401</v>
      </c>
      <c r="ZG15">
        <v>1.3389810832793001</v>
      </c>
      <c r="ZH15">
        <v>1.22589261908662</v>
      </c>
      <c r="ZI15">
        <v>1.3416970950596701</v>
      </c>
      <c r="ZJ15">
        <v>1.28170843464123</v>
      </c>
      <c r="ZK15">
        <v>1.30615435498929</v>
      </c>
      <c r="ZL15">
        <v>1.24536751352391</v>
      </c>
      <c r="ZM15">
        <v>1.2346383099649201</v>
      </c>
      <c r="ZN15">
        <v>1.3378586815493301</v>
      </c>
      <c r="ZO15">
        <v>1.3418451434749099</v>
      </c>
      <c r="ZP15">
        <v>1.2788481201570501</v>
      </c>
      <c r="ZQ15">
        <v>1.3500041013184501</v>
      </c>
      <c r="ZR15">
        <v>1.1414605062284799</v>
      </c>
      <c r="ZS15">
        <v>1.2514804268005699</v>
      </c>
      <c r="ZT15">
        <v>1.36008828546197</v>
      </c>
      <c r="ZU15">
        <v>1.3724950065202799</v>
      </c>
      <c r="ZV15">
        <v>1.1532894773306801</v>
      </c>
      <c r="ZW15">
        <v>1.22953960743636</v>
      </c>
      <c r="ZX15">
        <v>1.20543144212366</v>
      </c>
      <c r="ZY15">
        <v>1.2812105175125399</v>
      </c>
      <c r="ZZ15">
        <v>1.2017321121327</v>
      </c>
      <c r="AAA15">
        <v>1.21576254604685</v>
      </c>
      <c r="AAB15">
        <v>1.2951159822162599</v>
      </c>
      <c r="AAC15">
        <v>1.2635521721805401</v>
      </c>
      <c r="AAD15">
        <v>1.4116122022825599</v>
      </c>
      <c r="AAE15">
        <v>1.3468476371429801</v>
      </c>
      <c r="AAF15">
        <v>1.23407120802471</v>
      </c>
      <c r="AAG15">
        <v>1.24638501649008</v>
      </c>
      <c r="AAH15">
        <v>1.25700215576633</v>
      </c>
      <c r="AAI15">
        <v>1.3162961078545601</v>
      </c>
      <c r="AAJ15">
        <v>1.2881784068208399</v>
      </c>
      <c r="AAK15">
        <v>1.15393661646274</v>
      </c>
      <c r="AAL15">
        <v>1.2250542027034199</v>
      </c>
      <c r="AAM15">
        <v>1.31807748914749</v>
      </c>
      <c r="AAN15">
        <v>1.28738725650355</v>
      </c>
      <c r="AAO15">
        <v>1.28346299448525</v>
      </c>
      <c r="AAP15">
        <v>1.2582067231344101</v>
      </c>
      <c r="AAQ15">
        <v>1.3435159791223199</v>
      </c>
      <c r="AAR15">
        <v>1.2209602089479601</v>
      </c>
      <c r="AAS15">
        <v>1.1746752186425999</v>
      </c>
      <c r="AAT15">
        <v>1.3469373125758899</v>
      </c>
      <c r="AAU15">
        <v>1.25314861769771</v>
      </c>
      <c r="AAV15">
        <v>1.2492324883795001</v>
      </c>
      <c r="AAW15">
        <v>1.3351272867537101</v>
      </c>
      <c r="AAX15">
        <v>1.2280421836186901</v>
      </c>
      <c r="AAY15">
        <v>1.3393468408017799</v>
      </c>
      <c r="AAZ15">
        <v>1.32776834925368</v>
      </c>
      <c r="ABA15">
        <v>1.2517465626403601</v>
      </c>
      <c r="ABB15">
        <v>1.18988129322749</v>
      </c>
      <c r="ABC15">
        <v>1.2225911064792501</v>
      </c>
      <c r="ABD15">
        <v>1.2990155945744399</v>
      </c>
      <c r="ABE15">
        <v>1.3352924272148401</v>
      </c>
      <c r="ABF15">
        <v>1.32170643002872</v>
      </c>
      <c r="ABG15">
        <v>1.1886182482849501</v>
      </c>
      <c r="ABH15">
        <v>1.34302801301005</v>
      </c>
      <c r="ABI15">
        <v>1.29429442120976</v>
      </c>
      <c r="ABJ15">
        <v>1.1863732706477099</v>
      </c>
      <c r="ABK15">
        <v>1.33593297473881</v>
      </c>
      <c r="ABL15">
        <v>1.30525298483037</v>
      </c>
      <c r="ABM15">
        <v>1.31768168292421</v>
      </c>
      <c r="ABN15">
        <v>1.3478754489390901</v>
      </c>
      <c r="ABO15">
        <v>1.26457259216748</v>
      </c>
      <c r="ABP15">
        <v>1.18361223570364</v>
      </c>
      <c r="ABQ15">
        <v>1.3433613147382599</v>
      </c>
      <c r="ABR15">
        <v>1.34049615106831</v>
      </c>
      <c r="ABS15">
        <v>1.3423738639739999</v>
      </c>
      <c r="ABT15">
        <v>1.2388663727682401</v>
      </c>
      <c r="ABU15">
        <v>1.3514983439016199</v>
      </c>
      <c r="ABV15">
        <v>1.2412026020220901</v>
      </c>
      <c r="ABW15">
        <v>1.31458624549596</v>
      </c>
      <c r="ABX15">
        <v>1.24112682651996</v>
      </c>
      <c r="ABY15">
        <v>1.2204507031271901</v>
      </c>
      <c r="ABZ15">
        <v>1.2574628477518499</v>
      </c>
      <c r="ACA15">
        <v>1.1916051614275101</v>
      </c>
      <c r="ACB15">
        <v>1.2393639281987501</v>
      </c>
      <c r="ACC15">
        <v>1.25890859753058</v>
      </c>
      <c r="ACD15">
        <v>1.30593108427646</v>
      </c>
      <c r="ACE15">
        <v>1.2881121737118399</v>
      </c>
      <c r="ACF15">
        <v>1.31574899246202</v>
      </c>
      <c r="ACG15">
        <v>1.29076008999275</v>
      </c>
      <c r="ACH15">
        <v>1.2472630268484399</v>
      </c>
      <c r="ACI15">
        <v>1.2790401661106301</v>
      </c>
      <c r="ACJ15">
        <v>1.21699692322669</v>
      </c>
      <c r="ACK15">
        <v>1.2781168670266101</v>
      </c>
      <c r="ACL15">
        <v>1.2638857682153599</v>
      </c>
      <c r="ACM15">
        <v>1.2477380959725299</v>
      </c>
      <c r="ACN15">
        <v>1.2483872156708999</v>
      </c>
      <c r="ACO15">
        <v>1.3175380975895501</v>
      </c>
      <c r="ACP15">
        <v>1.2381718150730501</v>
      </c>
      <c r="ACQ15">
        <v>1.18256109155665</v>
      </c>
      <c r="ACR15">
        <v>1.2732535751215499</v>
      </c>
      <c r="ACS15">
        <v>1.34733826054547</v>
      </c>
      <c r="ACT15">
        <v>1.31942974923033</v>
      </c>
      <c r="ACU15">
        <v>1.26665213855087</v>
      </c>
      <c r="ACV15">
        <v>1.2297915618455499</v>
      </c>
      <c r="ACW15">
        <v>1.19599927310993</v>
      </c>
      <c r="ACX15">
        <v>1.1733267938382901</v>
      </c>
      <c r="ACY15">
        <v>1.2737377278655699</v>
      </c>
      <c r="ACZ15">
        <v>1.2605031492449501</v>
      </c>
      <c r="ADA15">
        <v>1.1870621065151901</v>
      </c>
      <c r="ADB15">
        <v>1.2726382179875699</v>
      </c>
      <c r="ADC15">
        <v>1.2715321912361499</v>
      </c>
      <c r="ADD15">
        <v>1.27106136217661</v>
      </c>
      <c r="ADE15">
        <v>1.23569112525726</v>
      </c>
      <c r="ADF15">
        <v>1.3026328368653599</v>
      </c>
      <c r="ADG15">
        <v>1.22795451199016</v>
      </c>
      <c r="ADH15">
        <v>1.27967863947767</v>
      </c>
      <c r="ADI15">
        <v>1.20505226669874</v>
      </c>
      <c r="ADJ15">
        <v>1.26607363457873</v>
      </c>
      <c r="ADK15">
        <v>1.3240748069488399</v>
      </c>
      <c r="ADL15">
        <v>1.3196686860065101</v>
      </c>
      <c r="ADM15">
        <v>1.3220629125577099</v>
      </c>
      <c r="ADN15">
        <v>1.2974170566824199</v>
      </c>
      <c r="ADO15">
        <v>1.37830168200592</v>
      </c>
      <c r="ADP15">
        <v>1.3052138225529599</v>
      </c>
      <c r="ADQ15">
        <v>1.3118220807152301</v>
      </c>
      <c r="ADR15">
        <v>1.33305591093023</v>
      </c>
      <c r="ADS15">
        <v>1.2195008880036899</v>
      </c>
      <c r="ADT15">
        <v>1.32269161378718</v>
      </c>
      <c r="ADU15">
        <v>1.3144208079425199</v>
      </c>
      <c r="ADV15">
        <v>1.2769541048611499</v>
      </c>
      <c r="ADW15">
        <v>1.20589187423438</v>
      </c>
      <c r="ADX15">
        <v>1.21254849239427</v>
      </c>
      <c r="ADY15">
        <v>1.23906779143405</v>
      </c>
      <c r="ADZ15">
        <v>1.14832280871901</v>
      </c>
      <c r="AEA15">
        <v>1.3842526833761399</v>
      </c>
      <c r="AEB15">
        <v>1.3187198961531901</v>
      </c>
      <c r="AEC15">
        <v>1.2773557984984101</v>
      </c>
      <c r="AED15">
        <v>1.3356399903396501</v>
      </c>
      <c r="AEE15">
        <v>1.36861760230097</v>
      </c>
      <c r="AEF15">
        <v>1.3121286601443201</v>
      </c>
      <c r="AEG15">
        <v>1.3107442378221701</v>
      </c>
      <c r="AEH15">
        <v>1.17427096594128</v>
      </c>
      <c r="AEI15">
        <v>1.26696262003902</v>
      </c>
      <c r="AEJ15">
        <v>1.21748943113691</v>
      </c>
      <c r="AEK15">
        <v>1.2364951062942799</v>
      </c>
      <c r="AEL15">
        <v>1.2303886219476501</v>
      </c>
      <c r="AEM15">
        <v>1.23615090311391</v>
      </c>
      <c r="AEN15">
        <v>1.2796192132303701</v>
      </c>
      <c r="AEO15">
        <v>1.2545198008487899</v>
      </c>
      <c r="AEP15">
        <v>1.36664154667463</v>
      </c>
      <c r="AEQ15">
        <v>1.29605709356198</v>
      </c>
      <c r="AER15">
        <v>1.36576949322137</v>
      </c>
      <c r="AES15">
        <v>1.2532507210420101</v>
      </c>
      <c r="AET15">
        <v>1.2839672875208901</v>
      </c>
      <c r="AEU15">
        <v>1.26209711945324</v>
      </c>
      <c r="AEV15">
        <v>1.17981176602868</v>
      </c>
      <c r="AEW15">
        <v>1.27255636130295</v>
      </c>
      <c r="AEX15">
        <v>1.35665413011987</v>
      </c>
      <c r="AEY15">
        <v>1.2928916764364</v>
      </c>
      <c r="AEZ15">
        <v>1.26895880197363</v>
      </c>
      <c r="AFA15">
        <v>1.1479301488767699</v>
      </c>
      <c r="AFB15">
        <v>1.3162444820641299</v>
      </c>
      <c r="AFC15">
        <v>1.3073962817250699</v>
      </c>
      <c r="AFD15">
        <v>1.25299640842749</v>
      </c>
      <c r="AFE15">
        <v>1.44903902901213</v>
      </c>
      <c r="AFF15">
        <v>1.24641763387493</v>
      </c>
      <c r="AFG15">
        <v>1.2873062431783699</v>
      </c>
      <c r="AFH15">
        <v>1.1890319618388101</v>
      </c>
      <c r="AFI15">
        <v>1.2217496855359</v>
      </c>
      <c r="AFJ15">
        <v>1.2711008044473899</v>
      </c>
      <c r="AFK15">
        <v>1.36125837436408</v>
      </c>
      <c r="AFL15">
        <v>1.26533290278411</v>
      </c>
      <c r="AFM15">
        <v>1.3731982886713401</v>
      </c>
      <c r="AFN15">
        <v>1.25622321172675</v>
      </c>
      <c r="AFO15">
        <v>1.2968499165396099</v>
      </c>
      <c r="AFP15">
        <v>1.21535929632656</v>
      </c>
      <c r="AFQ15">
        <v>1.24494423665042</v>
      </c>
      <c r="AFR15">
        <v>1.2236383615105799</v>
      </c>
      <c r="AFS15">
        <v>1.26743476206324</v>
      </c>
      <c r="AFT15">
        <v>1.25922167500449</v>
      </c>
      <c r="AFU15">
        <v>1.23458707774154</v>
      </c>
      <c r="AFV15">
        <v>1.3144724941618</v>
      </c>
      <c r="AFW15">
        <v>1.3230648714944699</v>
      </c>
      <c r="AFX15">
        <v>1.25885904404647</v>
      </c>
      <c r="AFY15">
        <v>1.19795190628237</v>
      </c>
      <c r="AFZ15">
        <v>1.3028459186594401</v>
      </c>
      <c r="AGA15">
        <v>1.2534891074933201</v>
      </c>
      <c r="AGB15">
        <v>1.2816027136004999</v>
      </c>
      <c r="AGC15">
        <v>1.3476004331505</v>
      </c>
      <c r="AGD15">
        <v>1.3238357904648199</v>
      </c>
      <c r="AGE15">
        <v>1.1950295708566001</v>
      </c>
      <c r="AGF15">
        <v>1.3219889570779499</v>
      </c>
      <c r="AGG15">
        <v>1.3333317013097401</v>
      </c>
      <c r="AGH15">
        <v>1.2102161743442399</v>
      </c>
      <c r="AGI15">
        <v>1.3135134681302501</v>
      </c>
      <c r="AGJ15">
        <v>1.2363277294560899</v>
      </c>
      <c r="AGK15">
        <v>1.2788749040192</v>
      </c>
      <c r="AGL15">
        <v>1.3165747836330901</v>
      </c>
      <c r="AGM15">
        <v>1.2825834705610499</v>
      </c>
      <c r="AGN15">
        <v>1.20389859402419</v>
      </c>
      <c r="AGO15">
        <v>1.2282122626091401</v>
      </c>
      <c r="AGP15">
        <v>1.23551667351122</v>
      </c>
      <c r="AGQ15">
        <v>1.3321412483552599</v>
      </c>
      <c r="AGR15">
        <v>1.3218624368610801</v>
      </c>
      <c r="AGS15">
        <v>1.3226411028575999</v>
      </c>
      <c r="AGT15">
        <v>1.27848054051625</v>
      </c>
      <c r="AGU15">
        <v>1.3166944872969699</v>
      </c>
      <c r="AGV15">
        <v>1.16436064580193</v>
      </c>
      <c r="AGW15">
        <v>1.3355752079911101</v>
      </c>
      <c r="AGX15">
        <v>1.23092323795545</v>
      </c>
      <c r="AGY15">
        <v>1.2037886312113399</v>
      </c>
      <c r="AGZ15">
        <v>1.38583806727603</v>
      </c>
      <c r="AHA15">
        <v>1.27428195150214</v>
      </c>
      <c r="AHB15">
        <v>1.2140660427493599</v>
      </c>
      <c r="AHC15">
        <v>1.2381755797571601</v>
      </c>
      <c r="AHD15">
        <v>1.35341219555203</v>
      </c>
      <c r="AHE15">
        <v>1.3435116428337499</v>
      </c>
      <c r="AHF15">
        <v>1.21950873315316</v>
      </c>
      <c r="AHG15">
        <v>1.3322972811299001</v>
      </c>
      <c r="AHH15">
        <v>1.21884377123579</v>
      </c>
      <c r="AHI15">
        <v>1.2557136247860301</v>
      </c>
      <c r="AHJ15">
        <v>1.3198890162558199</v>
      </c>
      <c r="AHK15">
        <v>1.26840610683147</v>
      </c>
      <c r="AHL15">
        <v>1.32533936616236</v>
      </c>
      <c r="AHM15">
        <v>1.2542550540409401</v>
      </c>
      <c r="AHN15">
        <v>1.1807091091187401</v>
      </c>
      <c r="AHO15">
        <v>1.27950944440263</v>
      </c>
      <c r="AHP15">
        <v>1.31598194860295</v>
      </c>
      <c r="AHQ15">
        <v>1.4141042995300701</v>
      </c>
      <c r="AHR15">
        <v>1.31515154339705</v>
      </c>
      <c r="AHS15">
        <v>1.36286746100607</v>
      </c>
      <c r="AHT15">
        <v>1.1802880789631101</v>
      </c>
      <c r="AHU15">
        <v>1.30376505128127</v>
      </c>
      <c r="AHV15">
        <v>1.27773078759993</v>
      </c>
      <c r="AHW15">
        <v>1.2303547485940201</v>
      </c>
      <c r="AHX15">
        <v>1.3177434584386001</v>
      </c>
      <c r="AHY15">
        <v>1.17648783725029</v>
      </c>
      <c r="AHZ15">
        <v>1.26638642685507</v>
      </c>
      <c r="AIA15">
        <v>1.24498037423152</v>
      </c>
      <c r="AIB15">
        <v>1.37390254645845</v>
      </c>
      <c r="AIC15">
        <v>1.2076469272041801</v>
      </c>
      <c r="AID15">
        <v>1.38433726604383</v>
      </c>
      <c r="AIE15">
        <v>1.38596634479318</v>
      </c>
      <c r="AIF15">
        <v>1.20285718169216</v>
      </c>
      <c r="AIG15">
        <v>1.2504870916643001</v>
      </c>
      <c r="AIH15">
        <v>1.26397879639837</v>
      </c>
      <c r="AII15">
        <v>1.2605050896524099</v>
      </c>
      <c r="AIJ15">
        <v>1.2905827508635099</v>
      </c>
      <c r="AIK15">
        <v>1.23051138022869</v>
      </c>
      <c r="AIL15">
        <v>1.22834662333085</v>
      </c>
      <c r="AIM15">
        <v>1.35620667856108</v>
      </c>
      <c r="AIN15">
        <v>1.2546365642391299</v>
      </c>
      <c r="AIO15">
        <v>1.3271219203837801</v>
      </c>
      <c r="AIP15">
        <v>1.33323861951676</v>
      </c>
      <c r="AIQ15">
        <v>1.25557984471273</v>
      </c>
      <c r="AIR15">
        <v>1.2491349667015601</v>
      </c>
      <c r="AIS15">
        <v>1.23601229662918</v>
      </c>
      <c r="AIT15">
        <v>1.2724608556646</v>
      </c>
      <c r="AIU15">
        <v>1.3105421989466499</v>
      </c>
      <c r="AIV15">
        <v>1.32741921363648</v>
      </c>
      <c r="AIW15">
        <v>1.36736619297977</v>
      </c>
      <c r="AIX15">
        <v>1.28258721951598</v>
      </c>
      <c r="AIY15">
        <v>1.23574883127837</v>
      </c>
      <c r="AIZ15">
        <v>1.3942901063584701</v>
      </c>
      <c r="AJA15">
        <v>1.34590873256901</v>
      </c>
      <c r="AJB15">
        <v>1.40912744949542</v>
      </c>
      <c r="AJC15">
        <v>1.2017495177125499</v>
      </c>
      <c r="AJD15">
        <v>1.2542902774072799</v>
      </c>
      <c r="AJE15">
        <v>1.15536096957919</v>
      </c>
      <c r="AJF15">
        <v>1.3718175062048501</v>
      </c>
      <c r="AJG15">
        <v>1.31555367196315</v>
      </c>
      <c r="AJH15">
        <v>1.22251358930367</v>
      </c>
      <c r="AJI15">
        <v>1.3567341977491501</v>
      </c>
      <c r="AJJ15">
        <v>1.4515121294562101</v>
      </c>
      <c r="AJK15">
        <v>1.30989168581171</v>
      </c>
      <c r="AJL15">
        <v>1.27715328345176</v>
      </c>
      <c r="AJM15">
        <v>1.2345091410971401</v>
      </c>
      <c r="AJN15">
        <v>1.33160045824033</v>
      </c>
      <c r="AJO15">
        <v>1.3158927249855199</v>
      </c>
      <c r="AJP15">
        <v>1.14893131333009</v>
      </c>
      <c r="AJQ15">
        <v>1.32132037681716</v>
      </c>
      <c r="AJR15">
        <v>1.23464472425532</v>
      </c>
      <c r="AJS15">
        <v>1.34914526651018</v>
      </c>
      <c r="AJT15">
        <v>1.2884247737290599</v>
      </c>
      <c r="AJU15">
        <v>1.34233729370494</v>
      </c>
      <c r="AJV15">
        <v>1.2566896558126801</v>
      </c>
      <c r="AJW15">
        <v>1.33825771284188</v>
      </c>
      <c r="AJX15">
        <v>1.19260650242684</v>
      </c>
      <c r="AJY15">
        <v>1.2345280162299399</v>
      </c>
      <c r="AJZ15">
        <v>1.30323916191286</v>
      </c>
      <c r="AKA15">
        <v>1.26000493557398</v>
      </c>
      <c r="AKB15">
        <v>1.26648382234379</v>
      </c>
      <c r="AKC15">
        <v>1.3917698418626401</v>
      </c>
      <c r="AKD15">
        <v>1.33153883789079</v>
      </c>
      <c r="AKE15">
        <v>1.34442543019477</v>
      </c>
      <c r="AKF15">
        <v>1.22719622628395</v>
      </c>
      <c r="AKG15">
        <v>1.3327743033024599</v>
      </c>
      <c r="AKH15">
        <v>1.2253809871063699</v>
      </c>
      <c r="AKI15">
        <v>1.30907210974437</v>
      </c>
      <c r="AKJ15">
        <v>1.26864282824527</v>
      </c>
      <c r="AKK15">
        <v>1.2775587569298399</v>
      </c>
      <c r="AKL15">
        <v>1.3215147816149</v>
      </c>
      <c r="AKM15">
        <v>1.2607101938713701</v>
      </c>
      <c r="AKN15">
        <v>1.2699799882226399</v>
      </c>
      <c r="AKO15">
        <v>1.2661648120989499</v>
      </c>
      <c r="AKP15">
        <v>1.1569500801999599</v>
      </c>
      <c r="AKQ15">
        <v>1.24290162910771</v>
      </c>
      <c r="AKR15">
        <v>1.2408002573038499</v>
      </c>
      <c r="AKS15">
        <v>1.2628097305724699</v>
      </c>
      <c r="AKT15">
        <v>1.3117457719999499</v>
      </c>
      <c r="AKU15">
        <v>1.1616030170518199</v>
      </c>
      <c r="AKV15">
        <v>1.2936290542979001</v>
      </c>
      <c r="AKW15">
        <v>1.1314812317918601</v>
      </c>
      <c r="AKX15">
        <v>1.2693187827594701</v>
      </c>
      <c r="AKY15">
        <v>1.40155956234954</v>
      </c>
      <c r="AKZ15">
        <v>1.2160521548602901</v>
      </c>
      <c r="ALA15">
        <v>1.24129769794703</v>
      </c>
      <c r="ALB15">
        <v>1.30475967608548</v>
      </c>
      <c r="ALC15">
        <v>1.2115268962454899</v>
      </c>
      <c r="ALD15">
        <v>1.2431066214617399</v>
      </c>
      <c r="ALE15">
        <v>1.35632985553427</v>
      </c>
      <c r="ALF15">
        <v>1.22503902431801</v>
      </c>
      <c r="ALG15">
        <v>1.3065423898269899</v>
      </c>
      <c r="ALH15">
        <v>1.2922976425488699</v>
      </c>
      <c r="ALI15">
        <v>1.2746783752164501</v>
      </c>
      <c r="ALJ15">
        <v>1.3304190851766999</v>
      </c>
      <c r="ALK15">
        <v>1.3149487670867599</v>
      </c>
      <c r="ALL15">
        <v>1.2478141569739201</v>
      </c>
    </row>
    <row r="16" spans="1:1000" x14ac:dyDescent="0.55000000000000004">
      <c r="A16" s="1">
        <v>1.2111768548063</v>
      </c>
      <c r="B16">
        <v>1.31201570551772</v>
      </c>
      <c r="C16">
        <v>1.3832775637313199</v>
      </c>
      <c r="D16">
        <v>1.2775451646605001</v>
      </c>
      <c r="E16">
        <v>1.26893290792998</v>
      </c>
      <c r="F16">
        <v>1.26068589620484</v>
      </c>
      <c r="G16">
        <v>1.2711591838932099</v>
      </c>
      <c r="H16">
        <v>1.2637039526926701</v>
      </c>
      <c r="I16">
        <v>1.3735825852599</v>
      </c>
      <c r="J16">
        <v>1.35765272081586</v>
      </c>
      <c r="K16">
        <v>1.30181330955555</v>
      </c>
      <c r="L16">
        <v>1.33537453737488</v>
      </c>
      <c r="M16">
        <v>1.37174527007411</v>
      </c>
      <c r="N16">
        <v>1.2816911426697499</v>
      </c>
      <c r="O16">
        <v>1.2036765624827499</v>
      </c>
      <c r="P16">
        <v>1.32317871567187</v>
      </c>
      <c r="Q16">
        <v>1.3085099518349299</v>
      </c>
      <c r="R16">
        <v>1.2606471677356501</v>
      </c>
      <c r="S16">
        <v>1.3037071360442301</v>
      </c>
      <c r="T16">
        <v>1.3275474968318699</v>
      </c>
      <c r="U16">
        <v>1.3234577307298601</v>
      </c>
      <c r="V16" s="1">
        <v>1.2550539681753301</v>
      </c>
      <c r="W16">
        <v>1.2777366350233601</v>
      </c>
      <c r="X16">
        <v>1.2039879159935201</v>
      </c>
      <c r="Y16">
        <v>1.29489293047646</v>
      </c>
      <c r="Z16">
        <v>1.2936055713050501</v>
      </c>
      <c r="AA16">
        <v>1.2434198955795299</v>
      </c>
      <c r="AB16">
        <v>1.2923636627315001</v>
      </c>
      <c r="AC16">
        <v>1.37093328624544</v>
      </c>
      <c r="AD16">
        <v>1.33539561683978</v>
      </c>
      <c r="AE16">
        <v>1.3080115483063099</v>
      </c>
      <c r="AF16">
        <v>1.2301004609636601</v>
      </c>
      <c r="AG16">
        <v>1.2683901785409999</v>
      </c>
      <c r="AH16">
        <v>1.29750236069061</v>
      </c>
      <c r="AI16">
        <v>1.32071794790912</v>
      </c>
      <c r="AJ16">
        <v>1.3208828849234</v>
      </c>
      <c r="AK16">
        <v>1.31369243775707</v>
      </c>
      <c r="AL16">
        <v>1.2550265816117501</v>
      </c>
      <c r="AM16">
        <v>1.36006218817411</v>
      </c>
      <c r="AN16">
        <v>1.2180913475008499</v>
      </c>
      <c r="AO16" s="1">
        <v>1.26840559892722</v>
      </c>
      <c r="AP16">
        <v>1.3120801879587201</v>
      </c>
      <c r="AQ16">
        <v>1.3522635258306901</v>
      </c>
      <c r="AR16">
        <v>1.2412981612337199</v>
      </c>
      <c r="AS16">
        <v>1.32105521413195</v>
      </c>
      <c r="AT16" s="1">
        <v>1.2366459060305299</v>
      </c>
      <c r="AU16">
        <v>1.2466846189135301</v>
      </c>
      <c r="AV16">
        <v>1.3427644386698001</v>
      </c>
      <c r="AW16">
        <v>1.3163382701189299</v>
      </c>
      <c r="AX16">
        <v>1.2805541704074499</v>
      </c>
      <c r="AY16">
        <v>1.3966510522364299</v>
      </c>
      <c r="AZ16">
        <v>1.2662245352478101</v>
      </c>
      <c r="BA16">
        <v>1.2939002257141099</v>
      </c>
      <c r="BB16">
        <v>1.2599618978668901</v>
      </c>
      <c r="BC16">
        <v>1.3406707850261299</v>
      </c>
      <c r="BD16">
        <v>1.3048368261148</v>
      </c>
      <c r="BE16">
        <v>1.3720917404892301</v>
      </c>
      <c r="BF16">
        <v>1.2805989597687299</v>
      </c>
      <c r="BG16" s="1">
        <v>1.26142447076797</v>
      </c>
      <c r="BH16">
        <v>1.3096877507770399</v>
      </c>
      <c r="BI16">
        <v>1.31440043979247</v>
      </c>
      <c r="BJ16">
        <v>1.2573694091676899</v>
      </c>
      <c r="BK16">
        <v>1.3330148083587099</v>
      </c>
      <c r="BL16">
        <v>1.2891740263427101</v>
      </c>
      <c r="BM16">
        <v>1.26383955518792</v>
      </c>
      <c r="BN16">
        <v>1.32700283640877</v>
      </c>
      <c r="BO16">
        <v>1.24408649320361</v>
      </c>
      <c r="BP16">
        <v>1.4210621655421301</v>
      </c>
      <c r="BQ16" s="1">
        <v>1.26666044007012</v>
      </c>
      <c r="BR16">
        <v>1.2831559876807701</v>
      </c>
      <c r="BS16">
        <v>1.36143301091602</v>
      </c>
      <c r="BT16" s="1">
        <v>1.2954729631102599</v>
      </c>
      <c r="BU16">
        <v>1.2874963693336801</v>
      </c>
      <c r="BV16">
        <v>1.1356572116568899</v>
      </c>
      <c r="BW16">
        <v>1.30125428766351</v>
      </c>
      <c r="BX16">
        <v>1.3714350847535099</v>
      </c>
      <c r="BY16">
        <v>1.3623131034721201</v>
      </c>
      <c r="BZ16" s="1">
        <v>1.2358299645701301</v>
      </c>
      <c r="CA16">
        <v>1.35678618430797</v>
      </c>
      <c r="CB16">
        <v>1.2781499896234301</v>
      </c>
      <c r="CC16">
        <v>1.3156216544099699</v>
      </c>
      <c r="CD16">
        <v>1.28736294979286</v>
      </c>
      <c r="CE16">
        <v>1.2329179201545799</v>
      </c>
      <c r="CF16">
        <v>1.36153980713026</v>
      </c>
      <c r="CG16">
        <v>1.2365411192648501</v>
      </c>
      <c r="CH16">
        <v>1.2381916567731299</v>
      </c>
      <c r="CI16" s="1">
        <v>1.23324498181437</v>
      </c>
      <c r="CJ16">
        <v>1.22322226314805</v>
      </c>
      <c r="CK16">
        <v>1.2675854826055799</v>
      </c>
      <c r="CL16">
        <v>1.2783751851448999</v>
      </c>
      <c r="CM16">
        <v>1.3084226372141401</v>
      </c>
      <c r="CN16">
        <v>1.19400245699342</v>
      </c>
      <c r="CO16">
        <v>1.3419842434293301</v>
      </c>
      <c r="CP16">
        <v>1.3303907388807401</v>
      </c>
      <c r="CQ16">
        <v>1.3091228501916099</v>
      </c>
      <c r="CR16">
        <v>1.3213777610324</v>
      </c>
      <c r="CS16">
        <v>1.32560488055315</v>
      </c>
      <c r="CT16">
        <v>1.3289325187886201</v>
      </c>
      <c r="CU16">
        <v>1.4013710737559</v>
      </c>
      <c r="CV16">
        <v>1.3751382141959501</v>
      </c>
      <c r="CW16">
        <v>1.26408944831644</v>
      </c>
      <c r="CX16">
        <v>1.334308047782</v>
      </c>
      <c r="CY16">
        <v>1.3548499476892</v>
      </c>
      <c r="CZ16">
        <v>1.2660691368122801</v>
      </c>
      <c r="DA16">
        <v>1.26636207548894</v>
      </c>
      <c r="DB16">
        <v>1.34232789753769</v>
      </c>
      <c r="DC16">
        <v>1.32104960361737</v>
      </c>
      <c r="DD16">
        <v>1.2517505267164899</v>
      </c>
      <c r="DE16">
        <v>1.28054642688167</v>
      </c>
      <c r="DF16">
        <v>1.3516168027187401</v>
      </c>
      <c r="DG16">
        <v>1.28408507047686</v>
      </c>
      <c r="DH16">
        <v>1.2738782564528901</v>
      </c>
      <c r="DI16">
        <v>1.37685327598423</v>
      </c>
      <c r="DJ16">
        <v>1.3217262198066999</v>
      </c>
      <c r="DK16">
        <v>1.2875239339781099</v>
      </c>
      <c r="DL16">
        <v>1.2959311132268101</v>
      </c>
      <c r="DM16">
        <v>1.34564302326031</v>
      </c>
      <c r="DN16">
        <v>1.36398324847285</v>
      </c>
      <c r="DO16">
        <v>1.3822504419574499</v>
      </c>
      <c r="DP16">
        <v>1.2524637167860999</v>
      </c>
      <c r="DQ16">
        <v>1.3017961803809199</v>
      </c>
      <c r="DR16">
        <v>1.3474737199790701</v>
      </c>
      <c r="DS16">
        <v>1.34719587375258</v>
      </c>
      <c r="DT16">
        <v>1.2642823996922901</v>
      </c>
      <c r="DU16">
        <v>1.2852523476061199</v>
      </c>
      <c r="DV16">
        <v>1.3574320882350299</v>
      </c>
      <c r="DW16">
        <v>1.41511359128434</v>
      </c>
      <c r="DX16">
        <v>1.3119087316553499</v>
      </c>
      <c r="DY16">
        <v>1.3369251388882999</v>
      </c>
      <c r="DZ16">
        <v>1.35359197381993</v>
      </c>
      <c r="EA16">
        <v>1.3233490719246199</v>
      </c>
      <c r="EB16">
        <v>1.3379699294223899</v>
      </c>
      <c r="EC16">
        <v>1.2746749405728199</v>
      </c>
      <c r="ED16">
        <v>1.28566481820908</v>
      </c>
      <c r="EE16">
        <v>1.31632527977501</v>
      </c>
      <c r="EF16">
        <v>1.24848857693666</v>
      </c>
      <c r="EG16">
        <v>1.3365009168609301</v>
      </c>
      <c r="EH16">
        <v>1.35445120195268</v>
      </c>
      <c r="EI16">
        <v>1.31350528256918</v>
      </c>
      <c r="EJ16">
        <v>1.3703469064392599</v>
      </c>
      <c r="EK16">
        <v>1.3007966800188</v>
      </c>
      <c r="EL16">
        <v>1.2971429169255999</v>
      </c>
      <c r="EM16">
        <v>1.25919245047507</v>
      </c>
      <c r="EN16">
        <v>1.3046163023606401</v>
      </c>
      <c r="EO16">
        <v>1.3382630772442701</v>
      </c>
      <c r="EP16">
        <v>1.2850066284744699</v>
      </c>
      <c r="EQ16">
        <v>1.2214826285127001</v>
      </c>
      <c r="ER16">
        <v>1.28619088859134</v>
      </c>
      <c r="ES16">
        <v>1.33367687778594</v>
      </c>
      <c r="ET16">
        <v>1.22321876899397</v>
      </c>
      <c r="EU16">
        <v>1.28727428464891</v>
      </c>
      <c r="EV16">
        <v>1.34380430952311</v>
      </c>
      <c r="EW16">
        <v>1.2816438151976499</v>
      </c>
      <c r="EX16">
        <v>1.3319975731984399</v>
      </c>
      <c r="EY16">
        <v>1.2625784091686001</v>
      </c>
      <c r="EZ16">
        <v>1.28116198430715</v>
      </c>
      <c r="FA16">
        <v>1.25735159993613</v>
      </c>
      <c r="FB16">
        <v>1.3337479723072001</v>
      </c>
      <c r="FC16">
        <v>1.31414965219942</v>
      </c>
      <c r="FD16">
        <v>1.23732157418208</v>
      </c>
      <c r="FE16">
        <v>1.2999179615294001</v>
      </c>
      <c r="FF16">
        <v>1.29661646402971</v>
      </c>
      <c r="FG16">
        <v>1.3083580408857201</v>
      </c>
      <c r="FH16">
        <v>1.25224957341813</v>
      </c>
      <c r="FI16">
        <v>1.2326110710910001</v>
      </c>
      <c r="FJ16">
        <v>1.3405119021906799</v>
      </c>
      <c r="FK16">
        <v>1.2914626898330099</v>
      </c>
      <c r="FL16">
        <v>1.2260541304213299</v>
      </c>
      <c r="FM16">
        <v>1.2769272844095301</v>
      </c>
      <c r="FN16">
        <v>1.24411617598354</v>
      </c>
      <c r="FO16">
        <v>1.3422123816139599</v>
      </c>
      <c r="FP16">
        <v>1.2820212712169201</v>
      </c>
      <c r="FQ16">
        <v>1.3559799230773499</v>
      </c>
      <c r="FR16">
        <v>1.29675972196135</v>
      </c>
      <c r="FS16">
        <v>1.3026917369291999</v>
      </c>
      <c r="FT16">
        <v>1.2577916941191101</v>
      </c>
      <c r="FU16">
        <v>1.31903716964923</v>
      </c>
      <c r="FV16">
        <v>1.33761225705521</v>
      </c>
      <c r="FW16">
        <v>1.2904553219069701</v>
      </c>
      <c r="FX16">
        <v>1.27064629421375</v>
      </c>
      <c r="FY16">
        <v>1.31463795107524</v>
      </c>
      <c r="FZ16">
        <v>1.3278670958830601</v>
      </c>
      <c r="GA16">
        <v>1.23555141778477</v>
      </c>
      <c r="GB16">
        <v>1.3005902024702301</v>
      </c>
      <c r="GC16">
        <v>1.3070607235112499</v>
      </c>
      <c r="GD16">
        <v>1.3242101512561799</v>
      </c>
      <c r="GE16">
        <v>1.3623426111868899</v>
      </c>
      <c r="GF16">
        <v>1.2919653854450399</v>
      </c>
      <c r="GG16">
        <v>1.2666093113855199</v>
      </c>
      <c r="GH16">
        <v>1.3465011460887899</v>
      </c>
      <c r="GI16">
        <v>1.282257814521</v>
      </c>
      <c r="GJ16">
        <v>1.29571214339454</v>
      </c>
      <c r="GK16">
        <v>1.26549710063885</v>
      </c>
      <c r="GL16">
        <v>1.3204411430229801</v>
      </c>
      <c r="GM16">
        <v>1.3667211769410299</v>
      </c>
      <c r="GN16">
        <v>1.28767673261674</v>
      </c>
      <c r="GO16">
        <v>1.38432055033444</v>
      </c>
      <c r="GP16">
        <v>1.38694067143711</v>
      </c>
      <c r="GQ16">
        <v>1.3643315004199601</v>
      </c>
      <c r="GR16">
        <v>1.33560368449544</v>
      </c>
      <c r="GS16">
        <v>1.3374134001158899</v>
      </c>
      <c r="GT16">
        <v>1.29667629058448</v>
      </c>
      <c r="GU16">
        <v>1.26928166697856</v>
      </c>
      <c r="GV16">
        <v>1.3723339382676201</v>
      </c>
      <c r="GW16">
        <v>1.3757508763919399</v>
      </c>
      <c r="GX16">
        <v>1.3211618900523501</v>
      </c>
      <c r="GY16">
        <v>1.3230254346944199</v>
      </c>
      <c r="GZ16">
        <v>1.2391612540472701</v>
      </c>
      <c r="HA16">
        <v>1.3832956610501499</v>
      </c>
      <c r="HB16">
        <v>1.3069071788244</v>
      </c>
      <c r="HC16">
        <v>1.3490827057402399</v>
      </c>
      <c r="HD16">
        <v>1.3114906518406699</v>
      </c>
      <c r="HE16">
        <v>1.28585293187397</v>
      </c>
      <c r="HF16">
        <v>1.2572861424053901</v>
      </c>
      <c r="HG16">
        <v>1.31444939663404</v>
      </c>
      <c r="HH16">
        <v>1.33771051701201</v>
      </c>
      <c r="HI16">
        <v>1.34730133042349</v>
      </c>
      <c r="HJ16">
        <v>1.33126759136085</v>
      </c>
      <c r="HK16">
        <v>1.38389212205839</v>
      </c>
      <c r="HL16">
        <v>1.28172738868944</v>
      </c>
      <c r="HM16">
        <v>1.2960686185000201</v>
      </c>
      <c r="HN16">
        <v>1.33664053722292</v>
      </c>
      <c r="HO16">
        <v>1.2687667083563601</v>
      </c>
      <c r="HP16">
        <v>1.2887294646876799</v>
      </c>
      <c r="HQ16">
        <v>1.3317963817817</v>
      </c>
      <c r="HR16">
        <v>1.27078041613668</v>
      </c>
      <c r="HS16">
        <v>1.29863728986845</v>
      </c>
      <c r="HT16">
        <v>1.3115621841506799</v>
      </c>
      <c r="HU16">
        <v>1.3110870260632499</v>
      </c>
      <c r="HV16">
        <v>1.2358712329503001</v>
      </c>
      <c r="HW16">
        <v>1.21853659898565</v>
      </c>
      <c r="HX16">
        <v>1.35179952392537</v>
      </c>
      <c r="HY16">
        <v>1.3677010921508399</v>
      </c>
      <c r="HZ16">
        <v>1.30780279766825</v>
      </c>
      <c r="IA16">
        <v>1.27883563032514</v>
      </c>
      <c r="IB16">
        <v>1.2972413863252099</v>
      </c>
      <c r="IC16">
        <v>1.34691736874635</v>
      </c>
      <c r="ID16">
        <v>1.29356218913918</v>
      </c>
      <c r="IE16">
        <v>1.3217670537501101</v>
      </c>
      <c r="IF16">
        <v>1.3171470519267601</v>
      </c>
      <c r="IG16">
        <v>1.2437925683262301</v>
      </c>
      <c r="IH16">
        <v>1.2729676038987701</v>
      </c>
      <c r="II16">
        <v>1.32137391752906</v>
      </c>
      <c r="IJ16">
        <v>1.34056169706119</v>
      </c>
      <c r="IK16">
        <v>1.3879349875451801</v>
      </c>
      <c r="IL16">
        <v>1.23587479165516</v>
      </c>
      <c r="IM16">
        <v>1.28950488804638</v>
      </c>
      <c r="IN16">
        <v>1.28146373958659</v>
      </c>
      <c r="IO16">
        <v>1.2691489402997</v>
      </c>
      <c r="IP16">
        <v>1.3515509352917401</v>
      </c>
      <c r="IQ16">
        <v>1.3149075490297399</v>
      </c>
      <c r="IR16">
        <v>1.2618923792540999</v>
      </c>
      <c r="IS16">
        <v>1.30160014902187</v>
      </c>
      <c r="IT16">
        <v>1.32885064848751</v>
      </c>
      <c r="IU16">
        <v>1.3037914511589499</v>
      </c>
      <c r="IV16">
        <v>1.2689371114794801</v>
      </c>
      <c r="IW16">
        <v>1.3112081592442399</v>
      </c>
      <c r="IX16">
        <v>1.3700158869899799</v>
      </c>
      <c r="IY16">
        <v>1.2342217480164299</v>
      </c>
      <c r="IZ16">
        <v>1.26067580410263</v>
      </c>
      <c r="JA16">
        <v>1.35935638467931</v>
      </c>
      <c r="JB16">
        <v>1.28989082524738</v>
      </c>
      <c r="JC16">
        <v>1.3713679472026901</v>
      </c>
      <c r="JD16">
        <v>1.27223938505004</v>
      </c>
      <c r="JE16">
        <v>1.26425044474249</v>
      </c>
      <c r="JF16">
        <v>1.37295076322075</v>
      </c>
      <c r="JG16">
        <v>1.29880884885948</v>
      </c>
      <c r="JH16">
        <v>1.31313082586625</v>
      </c>
      <c r="JI16">
        <v>1.2813129923043101</v>
      </c>
      <c r="JJ16">
        <v>1.3346185771582899</v>
      </c>
      <c r="JK16">
        <v>1.22708972528853</v>
      </c>
      <c r="JL16">
        <v>1.2481645444234899</v>
      </c>
      <c r="JM16">
        <v>1.34269755703801</v>
      </c>
      <c r="JN16">
        <v>1.3096573209303499</v>
      </c>
      <c r="JO16">
        <v>1.3221530100679799</v>
      </c>
      <c r="JP16">
        <v>1.32049420366421</v>
      </c>
      <c r="JQ16">
        <v>1.34687960816846</v>
      </c>
      <c r="JR16">
        <v>1.28977050119222</v>
      </c>
      <c r="JS16">
        <v>1.3099888429104301</v>
      </c>
      <c r="JT16">
        <v>1.2884046671087701</v>
      </c>
      <c r="JU16">
        <v>1.22849501071687</v>
      </c>
      <c r="JV16">
        <v>1.36338607253611</v>
      </c>
      <c r="JW16">
        <v>1.33550907519232</v>
      </c>
      <c r="JX16">
        <v>1.2583706643630399</v>
      </c>
      <c r="JY16">
        <v>1.29551024744695</v>
      </c>
      <c r="JZ16">
        <v>1.2721613983665001</v>
      </c>
      <c r="KA16">
        <v>1.32246138621929</v>
      </c>
      <c r="KB16">
        <v>1.1900139445973501</v>
      </c>
      <c r="KC16">
        <v>1.2157435974035</v>
      </c>
      <c r="KD16">
        <v>1.31586432146564</v>
      </c>
      <c r="KE16">
        <v>1.2740339996932599</v>
      </c>
      <c r="KF16">
        <v>1.2679935554944699</v>
      </c>
      <c r="KG16">
        <v>1.3227218180058899</v>
      </c>
      <c r="KH16">
        <v>1.2425472338093499</v>
      </c>
      <c r="KI16">
        <v>1.2578163123727599</v>
      </c>
      <c r="KJ16">
        <v>1.3506858756378599</v>
      </c>
      <c r="KK16">
        <v>1.27949816975703</v>
      </c>
      <c r="KL16">
        <v>1.2423505640925601</v>
      </c>
      <c r="KM16">
        <v>1.3412875772551001</v>
      </c>
      <c r="KN16">
        <v>1.29902663911646</v>
      </c>
      <c r="KO16">
        <v>1.2765883855528599</v>
      </c>
      <c r="KP16">
        <v>1.32528841652035</v>
      </c>
      <c r="KQ16">
        <v>1.3025089964234899</v>
      </c>
      <c r="KR16">
        <v>1.3098713092196499</v>
      </c>
      <c r="KS16">
        <v>1.2881996512763501</v>
      </c>
      <c r="KT16">
        <v>1.2976233891343201</v>
      </c>
      <c r="KU16">
        <v>1.32137371763138</v>
      </c>
      <c r="KV16">
        <v>1.3292177073259299</v>
      </c>
      <c r="KW16">
        <v>1.27285310690548</v>
      </c>
      <c r="KX16">
        <v>1.2873369760292599</v>
      </c>
      <c r="KY16">
        <v>1.2762420930406799</v>
      </c>
      <c r="KZ16">
        <v>1.36593954505111</v>
      </c>
      <c r="LA16">
        <v>1.2683044838990201</v>
      </c>
      <c r="LB16">
        <v>1.3801270636849601</v>
      </c>
      <c r="LC16">
        <v>1.3168446823420801</v>
      </c>
      <c r="LD16">
        <v>1.2648538791586099</v>
      </c>
      <c r="LE16">
        <v>1.3000064193670899</v>
      </c>
      <c r="LF16">
        <v>1.29686912661566</v>
      </c>
      <c r="LG16">
        <v>1.33323987526594</v>
      </c>
      <c r="LH16">
        <v>1.22722634592882</v>
      </c>
      <c r="LI16">
        <v>1.27995331511112</v>
      </c>
      <c r="LJ16">
        <v>1.3769772931138999</v>
      </c>
      <c r="LK16">
        <v>1.2402038817824601</v>
      </c>
      <c r="LL16">
        <v>1.35397093146656</v>
      </c>
      <c r="LM16">
        <v>1.3012326674336701</v>
      </c>
      <c r="LN16">
        <v>1.2890988719549299</v>
      </c>
      <c r="LO16">
        <v>1.3059004910138701</v>
      </c>
      <c r="LP16">
        <v>1.3086067359714399</v>
      </c>
      <c r="LQ16">
        <v>1.3153396101577599</v>
      </c>
      <c r="LR16">
        <v>1.26105564873298</v>
      </c>
      <c r="LS16">
        <v>1.33107171082123</v>
      </c>
      <c r="LT16">
        <v>1.3293620745010699</v>
      </c>
      <c r="LU16">
        <v>1.3097053407857699</v>
      </c>
      <c r="LV16">
        <v>1.2821266109061</v>
      </c>
      <c r="LW16">
        <v>1.20690593587225</v>
      </c>
      <c r="LX16">
        <v>1.3635767751183201</v>
      </c>
      <c r="LY16">
        <v>1.2929716435274601</v>
      </c>
      <c r="LZ16">
        <v>1.33175777267975</v>
      </c>
      <c r="MA16">
        <v>1.4089200143556899</v>
      </c>
      <c r="MB16">
        <v>1.25630850994578</v>
      </c>
      <c r="MC16">
        <v>1.24949604016959</v>
      </c>
      <c r="MD16">
        <v>1.4053366415669299</v>
      </c>
      <c r="ME16">
        <v>1.3390638617718</v>
      </c>
      <c r="MF16">
        <v>1.2922230057153301</v>
      </c>
      <c r="MG16">
        <v>1.3679061232658001</v>
      </c>
      <c r="MH16">
        <v>1.24391989375555</v>
      </c>
      <c r="MI16">
        <v>1.3776905027260999</v>
      </c>
      <c r="MJ16">
        <v>1.3068230542317301</v>
      </c>
      <c r="MK16">
        <v>1.3078253042397501</v>
      </c>
      <c r="ML16">
        <v>1.3193284306691799</v>
      </c>
      <c r="MM16">
        <v>1.1996089738612401</v>
      </c>
      <c r="MN16">
        <v>1.38926668000882</v>
      </c>
      <c r="MO16">
        <v>1.32192679746246</v>
      </c>
      <c r="MP16">
        <v>1.34778523079305</v>
      </c>
      <c r="MQ16">
        <v>1.32020845711345</v>
      </c>
      <c r="MR16">
        <v>1.2690755092097801</v>
      </c>
      <c r="MS16">
        <v>1.3373411934250901</v>
      </c>
      <c r="MT16">
        <v>1.2310284474792801</v>
      </c>
      <c r="MU16">
        <v>1.3176163325927199</v>
      </c>
      <c r="MV16">
        <v>1.30210579544658</v>
      </c>
      <c r="MW16">
        <v>1.2868681364101999</v>
      </c>
      <c r="MX16">
        <v>1.3417715702837401</v>
      </c>
      <c r="MY16">
        <v>1.4140323381676601</v>
      </c>
      <c r="MZ16">
        <v>1.3176539581419899</v>
      </c>
      <c r="NA16">
        <v>1.2919744818091801</v>
      </c>
      <c r="NB16">
        <v>1.2801414067241501</v>
      </c>
      <c r="NC16">
        <v>1.28435342880307</v>
      </c>
      <c r="ND16">
        <v>1.2867167439825</v>
      </c>
      <c r="NE16">
        <v>1.21458955933978</v>
      </c>
      <c r="NF16">
        <v>1.3298480569723601</v>
      </c>
      <c r="NG16">
        <v>1.2324216582112799</v>
      </c>
      <c r="NH16">
        <v>1.3082057002496099</v>
      </c>
      <c r="NI16">
        <v>1.28810461591193</v>
      </c>
      <c r="NJ16">
        <v>1.27022789662532</v>
      </c>
      <c r="NK16">
        <v>1.3687673983000399</v>
      </c>
      <c r="NL16">
        <v>1.2732454783789</v>
      </c>
      <c r="NM16">
        <v>1.3063118064493899</v>
      </c>
      <c r="NN16">
        <v>1.38312345807415</v>
      </c>
      <c r="NO16">
        <v>1.33987631052643</v>
      </c>
      <c r="NP16">
        <v>1.2069136367919999</v>
      </c>
      <c r="NQ16">
        <v>1.3889741160570399</v>
      </c>
      <c r="NR16">
        <v>1.2641911970757</v>
      </c>
      <c r="NS16">
        <v>1.31323269761212</v>
      </c>
      <c r="NT16">
        <v>1.34498714769549</v>
      </c>
      <c r="NU16">
        <v>1.2589529483833799</v>
      </c>
      <c r="NV16">
        <v>1.3095289856640999</v>
      </c>
      <c r="NW16">
        <v>1.3312382987786</v>
      </c>
      <c r="NX16">
        <v>1.2583881329153499</v>
      </c>
      <c r="NY16">
        <v>1.27445746150682</v>
      </c>
      <c r="NZ16">
        <v>1.2762565025168</v>
      </c>
      <c r="OA16">
        <v>1.32137676467231</v>
      </c>
      <c r="OB16">
        <v>1.40249180851811</v>
      </c>
      <c r="OC16">
        <v>1.31023294253342</v>
      </c>
      <c r="OD16">
        <v>1.2695362256879701</v>
      </c>
      <c r="OE16">
        <v>1.2243652760652901</v>
      </c>
      <c r="OF16">
        <v>1.28765841915526</v>
      </c>
      <c r="OG16">
        <v>1.3056223336650901</v>
      </c>
      <c r="OH16">
        <v>1.2727814327338101</v>
      </c>
      <c r="OI16">
        <v>1.2974586758153901</v>
      </c>
      <c r="OJ16">
        <v>1.32623402775088</v>
      </c>
      <c r="OK16">
        <v>1.31917032765356</v>
      </c>
      <c r="OL16">
        <v>1.25320282271676</v>
      </c>
      <c r="OM16">
        <v>1.3009016447273001</v>
      </c>
      <c r="ON16">
        <v>1.3384324358572599</v>
      </c>
      <c r="OO16">
        <v>1.32374301991608</v>
      </c>
      <c r="OP16">
        <v>1.36315359605429</v>
      </c>
      <c r="OQ16">
        <v>1.26405557471053</v>
      </c>
      <c r="OR16">
        <v>1.3568038474764299</v>
      </c>
      <c r="OS16">
        <v>1.27424793627564</v>
      </c>
      <c r="OT16">
        <v>1.2627136034422399</v>
      </c>
      <c r="OU16">
        <v>1.2693166176638799</v>
      </c>
      <c r="OV16">
        <v>1.25663549031181</v>
      </c>
      <c r="OW16">
        <v>1.2955198311452401</v>
      </c>
      <c r="OX16">
        <v>1.2522065507246101</v>
      </c>
      <c r="OY16">
        <v>1.3422161610531</v>
      </c>
      <c r="OZ16">
        <v>1.29128892043362</v>
      </c>
      <c r="PA16">
        <v>1.4296463371474999</v>
      </c>
      <c r="PB16">
        <v>1.3892301781451899</v>
      </c>
      <c r="PC16">
        <v>1.1887168362257201</v>
      </c>
      <c r="PD16">
        <v>1.2816527682305401</v>
      </c>
      <c r="PE16">
        <v>1.29180866134796</v>
      </c>
      <c r="PF16">
        <v>1.2519751727992301</v>
      </c>
      <c r="PG16">
        <v>1.34882281937533</v>
      </c>
      <c r="PH16">
        <v>1.29852373765729</v>
      </c>
      <c r="PI16">
        <v>1.39406581622214</v>
      </c>
      <c r="PJ16">
        <v>1.28491180756153</v>
      </c>
      <c r="PK16">
        <v>1.2960941670877699</v>
      </c>
      <c r="PL16">
        <v>1.18215000648605</v>
      </c>
      <c r="PM16">
        <v>1.2095181855247501</v>
      </c>
      <c r="PN16">
        <v>1.35747374884052</v>
      </c>
      <c r="PO16">
        <v>1.2527218876567801</v>
      </c>
      <c r="PP16">
        <v>1.27838876950837</v>
      </c>
      <c r="PQ16">
        <v>1.3028829973609699</v>
      </c>
      <c r="PR16">
        <v>1.2754528244241801</v>
      </c>
      <c r="PS16">
        <v>1.3754577158778201</v>
      </c>
      <c r="PT16">
        <v>1.3033502337570599</v>
      </c>
      <c r="PU16">
        <v>1.26765756341396</v>
      </c>
      <c r="PV16">
        <v>1.2774800820029999</v>
      </c>
      <c r="PW16">
        <v>1.2890068091417299</v>
      </c>
      <c r="PX16">
        <v>1.35908431423465</v>
      </c>
      <c r="PY16">
        <v>1.33621380640697</v>
      </c>
      <c r="PZ16">
        <v>1.35429526264779</v>
      </c>
      <c r="QA16">
        <v>1.3090665504610099</v>
      </c>
      <c r="QB16">
        <v>1.32603175365708</v>
      </c>
      <c r="QC16">
        <v>1.3008731318917199</v>
      </c>
      <c r="QD16">
        <v>1.2632310196941701</v>
      </c>
      <c r="QE16">
        <v>1.3536259402622399</v>
      </c>
      <c r="QF16">
        <v>1.2457812200965199</v>
      </c>
      <c r="QG16">
        <v>1.28239274116258</v>
      </c>
      <c r="QH16">
        <v>1.3021802109252401</v>
      </c>
      <c r="QI16">
        <v>1.2709047418539301</v>
      </c>
      <c r="QJ16">
        <v>1.2925131234318801</v>
      </c>
      <c r="QK16">
        <v>1.32522180927982</v>
      </c>
      <c r="QL16">
        <v>1.2382702318387799</v>
      </c>
      <c r="QM16">
        <v>1.2977790733390799</v>
      </c>
      <c r="QN16">
        <v>1.3391255742113399</v>
      </c>
      <c r="QO16">
        <v>1.2900033325324201</v>
      </c>
      <c r="QP16">
        <v>1.3491057183503601</v>
      </c>
      <c r="QQ16">
        <v>1.24039623823163</v>
      </c>
      <c r="QR16">
        <v>1.35923886923654</v>
      </c>
      <c r="QS16">
        <v>1.2798372836409699</v>
      </c>
      <c r="QT16">
        <v>1.3115896556859701</v>
      </c>
      <c r="QU16">
        <v>1.30372677814766</v>
      </c>
      <c r="QV16">
        <v>1.31018291900729</v>
      </c>
      <c r="QW16">
        <v>1.3358546898008301</v>
      </c>
      <c r="QX16">
        <v>1.2577296421040201</v>
      </c>
      <c r="QY16">
        <v>1.33210162220434</v>
      </c>
      <c r="QZ16">
        <v>1.3529695713760801</v>
      </c>
      <c r="RA16">
        <v>1.31363662481774</v>
      </c>
      <c r="RB16">
        <v>1.3061856047235501</v>
      </c>
      <c r="RC16">
        <v>1.33877705204637</v>
      </c>
      <c r="RD16">
        <v>1.29388886428828</v>
      </c>
      <c r="RE16">
        <v>1.26643103572265</v>
      </c>
      <c r="RF16">
        <v>1.2609165120260799</v>
      </c>
      <c r="RG16">
        <v>1.30645628262488</v>
      </c>
      <c r="RH16">
        <v>1.3275414307765601</v>
      </c>
      <c r="RI16">
        <v>1.2929227873276401</v>
      </c>
      <c r="RJ16">
        <v>1.2527427751325699</v>
      </c>
      <c r="RK16">
        <v>1.3006971489602399</v>
      </c>
      <c r="RL16">
        <v>1.2157652204059399</v>
      </c>
      <c r="RM16">
        <v>1.31612822501771</v>
      </c>
      <c r="RN16">
        <v>1.2957219865364</v>
      </c>
      <c r="RO16">
        <v>1.2661299103846799</v>
      </c>
      <c r="RP16">
        <v>1.2348844546814</v>
      </c>
      <c r="RQ16">
        <v>1.31784744399934</v>
      </c>
      <c r="RR16">
        <v>1.31658252398103</v>
      </c>
      <c r="RS16">
        <v>1.29011954514672</v>
      </c>
      <c r="RT16">
        <v>1.2929808392886</v>
      </c>
      <c r="RU16">
        <v>1.2680295540959701</v>
      </c>
      <c r="RV16">
        <v>1.3424979641844299</v>
      </c>
      <c r="RW16">
        <v>1.3333302474789599</v>
      </c>
      <c r="RX16">
        <v>1.2853642458216401</v>
      </c>
      <c r="RY16">
        <v>1.3229105263901</v>
      </c>
      <c r="RZ16">
        <v>1.2899688753488201</v>
      </c>
      <c r="SA16">
        <v>1.3467585979735199</v>
      </c>
      <c r="SB16">
        <v>1.28950387135913</v>
      </c>
      <c r="SC16">
        <v>1.2910056491303901</v>
      </c>
      <c r="SD16">
        <v>1.2376702835253299</v>
      </c>
      <c r="SE16">
        <v>1.2800955957264299</v>
      </c>
      <c r="SF16">
        <v>1.20536746408096</v>
      </c>
      <c r="SG16">
        <v>1.3327229641212801</v>
      </c>
      <c r="SH16">
        <v>1.3219280314086199</v>
      </c>
      <c r="SI16">
        <v>1.29917485040227</v>
      </c>
      <c r="SJ16">
        <v>1.34088381837172</v>
      </c>
      <c r="SK16">
        <v>1.33183844413555</v>
      </c>
      <c r="SL16">
        <v>1.2709534972840999</v>
      </c>
      <c r="SM16">
        <v>1.4192871828186799</v>
      </c>
      <c r="SN16">
        <v>1.3379820170775001</v>
      </c>
      <c r="SO16">
        <v>1.2607208202509901</v>
      </c>
      <c r="SP16">
        <v>1.3672962179109001</v>
      </c>
      <c r="SQ16">
        <v>1.1989716635874399</v>
      </c>
      <c r="SR16">
        <v>1.3242788540900601</v>
      </c>
      <c r="SS16">
        <v>1.3717333926685</v>
      </c>
      <c r="ST16">
        <v>1.3093695743126601</v>
      </c>
      <c r="SU16">
        <v>1.36489608198109</v>
      </c>
      <c r="SV16">
        <v>1.2182993155457</v>
      </c>
      <c r="SW16">
        <v>1.3203851292234401</v>
      </c>
      <c r="SX16">
        <v>1.26876954216064</v>
      </c>
      <c r="SY16">
        <v>1.28226238095859</v>
      </c>
      <c r="SZ16">
        <v>1.2554782663705699</v>
      </c>
      <c r="TA16">
        <v>1.3117024441062799</v>
      </c>
      <c r="TB16">
        <v>1.2853505302645201</v>
      </c>
      <c r="TC16">
        <v>1.2984841231586199</v>
      </c>
      <c r="TD16">
        <v>1.3107856014886099</v>
      </c>
      <c r="TE16">
        <v>1.2863797520595399</v>
      </c>
      <c r="TF16">
        <v>1.32097062548858</v>
      </c>
      <c r="TG16">
        <v>1.2819411801579099</v>
      </c>
      <c r="TH16">
        <v>1.2478946468015</v>
      </c>
      <c r="TI16">
        <v>1.28589098480302</v>
      </c>
      <c r="TJ16">
        <v>1.2399340329892701</v>
      </c>
      <c r="TK16">
        <v>1.39812585611235</v>
      </c>
      <c r="TL16">
        <v>1.2670202837128901</v>
      </c>
      <c r="TM16">
        <v>1.28898607667156</v>
      </c>
      <c r="TN16">
        <v>1.12825380830977</v>
      </c>
      <c r="TO16">
        <v>1.26390381075137</v>
      </c>
      <c r="TP16">
        <v>1.2602393549017401</v>
      </c>
      <c r="TQ16">
        <v>1.2570448240504899</v>
      </c>
      <c r="TR16">
        <v>1.2912025825125</v>
      </c>
      <c r="TS16">
        <v>1.3078150148354999</v>
      </c>
      <c r="TT16">
        <v>1.31649985058954</v>
      </c>
      <c r="TU16">
        <v>1.28187535377117</v>
      </c>
      <c r="TV16">
        <v>1.2641859587904201</v>
      </c>
      <c r="TW16">
        <v>1.2807583109149601</v>
      </c>
      <c r="TX16">
        <v>1.32781615739565</v>
      </c>
      <c r="TY16">
        <v>1.3029056147796001</v>
      </c>
      <c r="TZ16">
        <v>1.30326497502035</v>
      </c>
      <c r="UA16">
        <v>1.30082238626439</v>
      </c>
      <c r="UB16">
        <v>1.2946105643197801</v>
      </c>
      <c r="UC16">
        <v>1.3082382678764199</v>
      </c>
      <c r="UD16">
        <v>1.3829422512013501</v>
      </c>
      <c r="UE16">
        <v>1.3591171141421201</v>
      </c>
      <c r="UF16">
        <v>1.26980435431216</v>
      </c>
      <c r="UG16">
        <v>1.2751031906085999</v>
      </c>
      <c r="UH16">
        <v>1.29966334939338</v>
      </c>
      <c r="UI16">
        <v>1.28236139158708</v>
      </c>
      <c r="UJ16">
        <v>1.32897284230174</v>
      </c>
      <c r="UK16">
        <v>1.33780066444113</v>
      </c>
      <c r="UL16">
        <v>1.2781152318022799</v>
      </c>
      <c r="UM16">
        <v>1.27426886399608</v>
      </c>
      <c r="UN16">
        <v>1.36714192784176</v>
      </c>
      <c r="UO16">
        <v>1.3047511339931199</v>
      </c>
      <c r="UP16">
        <v>1.32514409030115</v>
      </c>
      <c r="UQ16">
        <v>1.2186376882932399</v>
      </c>
      <c r="UR16">
        <v>1.2456820206964601</v>
      </c>
      <c r="US16">
        <v>1.26795365321223</v>
      </c>
      <c r="UT16">
        <v>1.24421451003244</v>
      </c>
      <c r="UU16">
        <v>1.30135105413934</v>
      </c>
      <c r="UV16">
        <v>1.32828365053303</v>
      </c>
      <c r="UW16">
        <v>1.2890298772378701</v>
      </c>
      <c r="UX16">
        <v>1.3720071695406499</v>
      </c>
      <c r="UY16">
        <v>1.30736884895076</v>
      </c>
      <c r="UZ16">
        <v>1.3402827151577299</v>
      </c>
      <c r="VA16">
        <v>1.3393563310491901</v>
      </c>
      <c r="VB16">
        <v>1.35931598439362</v>
      </c>
      <c r="VC16">
        <v>1.2340616528719399</v>
      </c>
      <c r="VD16">
        <v>1.2307280737364299</v>
      </c>
      <c r="VE16">
        <v>1.26291528454615</v>
      </c>
      <c r="VF16">
        <v>1.3367610858787</v>
      </c>
      <c r="VG16">
        <v>1.3069603065306199</v>
      </c>
      <c r="VH16">
        <v>1.2892541376659501</v>
      </c>
      <c r="VI16">
        <v>1.3043766015348901</v>
      </c>
      <c r="VJ16">
        <v>1.2971383475538101</v>
      </c>
      <c r="VK16">
        <v>1.3198350020056</v>
      </c>
      <c r="VL16">
        <v>1.2845365069215899</v>
      </c>
      <c r="VM16">
        <v>1.32630268695928</v>
      </c>
      <c r="VN16">
        <v>1.29238565307419</v>
      </c>
      <c r="VO16">
        <v>1.34677966759463</v>
      </c>
      <c r="VP16">
        <v>1.3267618499982099</v>
      </c>
      <c r="VQ16">
        <v>1.3303595761602101</v>
      </c>
      <c r="VR16">
        <v>1.2424161990813301</v>
      </c>
      <c r="VS16">
        <v>1.2853475529828</v>
      </c>
      <c r="VT16">
        <v>1.24737995687238</v>
      </c>
      <c r="VU16">
        <v>1.1892525356008401</v>
      </c>
      <c r="VV16">
        <v>1.35340969220651</v>
      </c>
      <c r="VW16">
        <v>1.36074712120576</v>
      </c>
      <c r="VX16">
        <v>1.3321332289633701</v>
      </c>
      <c r="VY16">
        <v>1.3134629161005</v>
      </c>
      <c r="VZ16">
        <v>1.28793145412299</v>
      </c>
      <c r="WA16">
        <v>1.31507431935451</v>
      </c>
      <c r="WB16">
        <v>1.2494096360001401</v>
      </c>
      <c r="WC16">
        <v>1.39140146873249</v>
      </c>
      <c r="WD16">
        <v>1.3284078981229599</v>
      </c>
      <c r="WE16">
        <v>1.29584265885756</v>
      </c>
      <c r="WF16">
        <v>1.3554385292190401</v>
      </c>
      <c r="WG16">
        <v>1.3548433277294301</v>
      </c>
      <c r="WH16">
        <v>1.23196075908685</v>
      </c>
      <c r="WI16">
        <v>1.3004263501620299</v>
      </c>
      <c r="WJ16">
        <v>1.32592216968127</v>
      </c>
      <c r="WK16">
        <v>1.3090449909684601</v>
      </c>
      <c r="WL16">
        <v>1.26960322632036</v>
      </c>
      <c r="WM16">
        <v>1.32791415309171</v>
      </c>
      <c r="WN16">
        <v>1.31544021014813</v>
      </c>
      <c r="WO16">
        <v>1.28805993264213</v>
      </c>
      <c r="WP16">
        <v>1.2748820245550501</v>
      </c>
      <c r="WQ16">
        <v>1.40736546464366</v>
      </c>
      <c r="WR16">
        <v>1.3288425631221401</v>
      </c>
      <c r="WS16">
        <v>1.29019410714758</v>
      </c>
      <c r="WT16">
        <v>1.35131377670538</v>
      </c>
      <c r="WU16">
        <v>1.33219234848802</v>
      </c>
      <c r="WV16">
        <v>1.3006775657735701</v>
      </c>
      <c r="WW16">
        <v>1.23550134423198</v>
      </c>
      <c r="WX16">
        <v>1.3689390660221901</v>
      </c>
      <c r="WY16">
        <v>1.3075459150108699</v>
      </c>
      <c r="WZ16">
        <v>1.3406731829415801</v>
      </c>
      <c r="XA16">
        <v>1.2152626462801699</v>
      </c>
      <c r="XB16">
        <v>1.37440658643928</v>
      </c>
      <c r="XC16">
        <v>1.20761262375392</v>
      </c>
      <c r="XD16">
        <v>1.3685402655379</v>
      </c>
      <c r="XE16">
        <v>1.261432755417</v>
      </c>
      <c r="XF16">
        <v>1.2893918641128601</v>
      </c>
      <c r="XG16">
        <v>1.23407547659852</v>
      </c>
      <c r="XH16">
        <v>1.33661123005437</v>
      </c>
      <c r="XI16">
        <v>1.2540608336524399</v>
      </c>
      <c r="XJ16">
        <v>1.23762439386357</v>
      </c>
      <c r="XK16">
        <v>1.25237743287017</v>
      </c>
      <c r="XL16">
        <v>1.3381802316540701</v>
      </c>
      <c r="XM16">
        <v>1.2656074708596601</v>
      </c>
      <c r="XN16">
        <v>1.2527272163477099</v>
      </c>
      <c r="XO16">
        <v>1.3086201380267</v>
      </c>
      <c r="XP16">
        <v>1.25656575018808</v>
      </c>
      <c r="XQ16">
        <v>1.34845757155083</v>
      </c>
      <c r="XR16">
        <v>1.2783363659734699</v>
      </c>
      <c r="XS16">
        <v>1.27182187766818</v>
      </c>
      <c r="XT16">
        <v>1.2865759143453399</v>
      </c>
      <c r="XU16">
        <v>1.3275863130377801</v>
      </c>
      <c r="XV16">
        <v>1.33353188188191</v>
      </c>
      <c r="XW16">
        <v>1.2771443284830399</v>
      </c>
      <c r="XX16">
        <v>1.32365267143041</v>
      </c>
      <c r="XY16">
        <v>1.2751977508285099</v>
      </c>
      <c r="XZ16">
        <v>1.2568240272892699</v>
      </c>
      <c r="YA16">
        <v>1.3226324207064999</v>
      </c>
      <c r="YB16">
        <v>1.2693621613291599</v>
      </c>
      <c r="YC16">
        <v>1.2905989594009999</v>
      </c>
      <c r="YD16">
        <v>1.3047512829469501</v>
      </c>
      <c r="YE16">
        <v>1.3474937149787001</v>
      </c>
      <c r="YF16">
        <v>1.3386584081700501</v>
      </c>
      <c r="YG16">
        <v>1.2162604549607401</v>
      </c>
      <c r="YH16">
        <v>1.3356897582087199</v>
      </c>
      <c r="YI16">
        <v>1.3658301545132601</v>
      </c>
      <c r="YJ16">
        <v>1.2587620871209</v>
      </c>
      <c r="YK16">
        <v>1.3014964977448</v>
      </c>
      <c r="YL16">
        <v>1.3021763294256901</v>
      </c>
      <c r="YM16">
        <v>1.29998080906835</v>
      </c>
      <c r="YN16">
        <v>1.3119247868274899</v>
      </c>
      <c r="YO16">
        <v>1.3039731879249401</v>
      </c>
      <c r="YP16">
        <v>1.2843141002060801</v>
      </c>
      <c r="YQ16">
        <v>1.30044161245729</v>
      </c>
      <c r="YR16">
        <v>1.2841051448343901</v>
      </c>
      <c r="YS16">
        <v>1.3598871946383</v>
      </c>
      <c r="YT16">
        <v>1.2547813366018301</v>
      </c>
      <c r="YU16">
        <v>1.22057572168934</v>
      </c>
      <c r="YV16">
        <v>1.279277292822</v>
      </c>
      <c r="YW16">
        <v>1.3257134017110901</v>
      </c>
      <c r="YX16">
        <v>1.3284896693845001</v>
      </c>
      <c r="YY16">
        <v>1.3326954653829901</v>
      </c>
      <c r="YZ16">
        <v>1.3385344286946901</v>
      </c>
      <c r="ZA16">
        <v>1.28873375847007</v>
      </c>
      <c r="ZB16">
        <v>1.2892412352574001</v>
      </c>
      <c r="ZC16">
        <v>1.2838238689256201</v>
      </c>
      <c r="ZD16">
        <v>1.3415407699747399</v>
      </c>
      <c r="ZE16">
        <v>1.29732842147395</v>
      </c>
      <c r="ZF16">
        <v>1.3312048214215899</v>
      </c>
      <c r="ZG16">
        <v>1.3547385400896299</v>
      </c>
      <c r="ZH16">
        <v>1.2873869579647601</v>
      </c>
      <c r="ZI16">
        <v>1.31900138194942</v>
      </c>
      <c r="ZJ16">
        <v>1.31649065173661</v>
      </c>
      <c r="ZK16">
        <v>1.2966701173498201</v>
      </c>
      <c r="ZL16">
        <v>1.2655317037064699</v>
      </c>
      <c r="ZM16">
        <v>1.27598501869074</v>
      </c>
      <c r="ZN16">
        <v>1.34170839132792</v>
      </c>
      <c r="ZO16">
        <v>1.3165736877927301</v>
      </c>
      <c r="ZP16">
        <v>1.34036669022831</v>
      </c>
      <c r="ZQ16">
        <v>1.3365050531554701</v>
      </c>
      <c r="ZR16">
        <v>1.1917737070750101</v>
      </c>
      <c r="ZS16">
        <v>1.2707238248320201</v>
      </c>
      <c r="ZT16">
        <v>1.32312212776089</v>
      </c>
      <c r="ZU16">
        <v>1.3945926732271601</v>
      </c>
      <c r="ZV16">
        <v>1.24133563578367</v>
      </c>
      <c r="ZW16">
        <v>1.26601450861598</v>
      </c>
      <c r="ZX16">
        <v>1.2452199117943601</v>
      </c>
      <c r="ZY16">
        <v>1.2997455461274401</v>
      </c>
      <c r="ZZ16">
        <v>1.30582427377203</v>
      </c>
      <c r="AAA16">
        <v>1.2505088332077099</v>
      </c>
      <c r="AAB16">
        <v>1.309252610438</v>
      </c>
      <c r="AAC16">
        <v>1.2847945707456001</v>
      </c>
      <c r="AAD16">
        <v>1.38973901928623</v>
      </c>
      <c r="AAE16">
        <v>1.3609453857488401</v>
      </c>
      <c r="AAF16">
        <v>1.27765679647396</v>
      </c>
      <c r="AAG16">
        <v>1.27699425002806</v>
      </c>
      <c r="AAH16">
        <v>1.30249146501067</v>
      </c>
      <c r="AAI16">
        <v>1.33878921438549</v>
      </c>
      <c r="AAJ16">
        <v>1.3173928784497699</v>
      </c>
      <c r="AAK16">
        <v>1.18610260111024</v>
      </c>
      <c r="AAL16">
        <v>1.28165588463849</v>
      </c>
      <c r="AAM16">
        <v>1.29776577516333</v>
      </c>
      <c r="AAN16">
        <v>1.29534328819279</v>
      </c>
      <c r="AAO16">
        <v>1.3337276654242101</v>
      </c>
      <c r="AAP16">
        <v>1.29224268877427</v>
      </c>
      <c r="AAQ16">
        <v>1.3704753007664201</v>
      </c>
      <c r="AAR16">
        <v>1.22845386642134</v>
      </c>
      <c r="AAS16">
        <v>1.2196880855558201</v>
      </c>
      <c r="AAT16">
        <v>1.3458632077898001</v>
      </c>
      <c r="AAU16">
        <v>1.2856343916292301</v>
      </c>
      <c r="AAV16">
        <v>1.2851239476176399</v>
      </c>
      <c r="AAW16">
        <v>1.34363698605797</v>
      </c>
      <c r="AAX16">
        <v>1.2972605082272901</v>
      </c>
      <c r="AAY16">
        <v>1.34341320861514</v>
      </c>
      <c r="AAZ16">
        <v>1.2881100876325799</v>
      </c>
      <c r="ABA16">
        <v>1.3264553573514299</v>
      </c>
      <c r="ABB16">
        <v>1.23558496649644</v>
      </c>
      <c r="ABC16">
        <v>1.25048406569315</v>
      </c>
      <c r="ABD16">
        <v>1.29559840370957</v>
      </c>
      <c r="ABE16">
        <v>1.3580164465043401</v>
      </c>
      <c r="ABF16">
        <v>1.32177639510598</v>
      </c>
      <c r="ABG16">
        <v>1.2526909823641701</v>
      </c>
      <c r="ABH16">
        <v>1.3009489991388199</v>
      </c>
      <c r="ABI16">
        <v>1.3243607601757199</v>
      </c>
      <c r="ABJ16">
        <v>1.2509018403155601</v>
      </c>
      <c r="ABK16">
        <v>1.3612763409678601</v>
      </c>
      <c r="ABL16">
        <v>1.31127641119826</v>
      </c>
      <c r="ABM16">
        <v>1.3471513194275599</v>
      </c>
      <c r="ABN16">
        <v>1.3800224025991601</v>
      </c>
      <c r="ABO16">
        <v>1.28549395623894</v>
      </c>
      <c r="ABP16">
        <v>1.2273411150003299</v>
      </c>
      <c r="ABQ16">
        <v>1.3946588287125801</v>
      </c>
      <c r="ABR16">
        <v>1.29844070553813</v>
      </c>
      <c r="ABS16">
        <v>1.3865280865456799</v>
      </c>
      <c r="ABT16">
        <v>1.2355017484169599</v>
      </c>
      <c r="ABU16">
        <v>1.36274700320603</v>
      </c>
      <c r="ABV16">
        <v>1.27476281417811</v>
      </c>
      <c r="ABW16">
        <v>1.3702519968518201</v>
      </c>
      <c r="ABX16">
        <v>1.23637993693689</v>
      </c>
      <c r="ABY16">
        <v>1.2529330600327</v>
      </c>
      <c r="ABZ16">
        <v>1.31075540749699</v>
      </c>
      <c r="ACA16">
        <v>1.2414479059318999</v>
      </c>
      <c r="ACB16">
        <v>1.2966939042553201</v>
      </c>
      <c r="ACC16">
        <v>1.27063072498299</v>
      </c>
      <c r="ACD16">
        <v>1.32962756661041</v>
      </c>
      <c r="ACE16">
        <v>1.31579618948902</v>
      </c>
      <c r="ACF16">
        <v>1.32348581037945</v>
      </c>
      <c r="ACG16">
        <v>1.3210108991909</v>
      </c>
      <c r="ACH16">
        <v>1.2943497150649299</v>
      </c>
      <c r="ACI16">
        <v>1.29591817228771</v>
      </c>
      <c r="ACJ16">
        <v>1.27295049439959</v>
      </c>
      <c r="ACK16">
        <v>1.3047314576335201</v>
      </c>
      <c r="ACL16">
        <v>1.3131205988499399</v>
      </c>
      <c r="ACM16">
        <v>1.30786892449602</v>
      </c>
      <c r="ACN16">
        <v>1.3093093978896599</v>
      </c>
      <c r="ACO16">
        <v>1.3069130022567099</v>
      </c>
      <c r="ACP16">
        <v>1.29326063624645</v>
      </c>
      <c r="ACQ16">
        <v>1.21547786918849</v>
      </c>
      <c r="ACR16">
        <v>1.31448658773201</v>
      </c>
      <c r="ACS16">
        <v>1.37677958139679</v>
      </c>
      <c r="ACT16">
        <v>1.30040008736565</v>
      </c>
      <c r="ACU16">
        <v>1.2824209485448801</v>
      </c>
      <c r="ACV16">
        <v>1.2709394770359399</v>
      </c>
      <c r="ACW16">
        <v>1.22876519613021</v>
      </c>
      <c r="ACX16">
        <v>1.2602658367555699</v>
      </c>
      <c r="ACY16">
        <v>1.26707636341132</v>
      </c>
      <c r="ACZ16">
        <v>1.2674796219237701</v>
      </c>
      <c r="ADA16">
        <v>1.2536293622007499</v>
      </c>
      <c r="ADB16">
        <v>1.26174935777481</v>
      </c>
      <c r="ADC16">
        <v>1.2881888505629699</v>
      </c>
      <c r="ADD16">
        <v>1.35114343458832</v>
      </c>
      <c r="ADE16">
        <v>1.29161263444948</v>
      </c>
      <c r="ADF16">
        <v>1.35515394768479</v>
      </c>
      <c r="ADG16">
        <v>1.2705577217105699</v>
      </c>
      <c r="ADH16">
        <v>1.3243773185907699</v>
      </c>
      <c r="ADI16">
        <v>1.25378896337405</v>
      </c>
      <c r="ADJ16">
        <v>1.3019660357976099</v>
      </c>
      <c r="ADK16">
        <v>1.3205042765277399</v>
      </c>
      <c r="ADL16">
        <v>1.3368276234843499</v>
      </c>
      <c r="ADM16">
        <v>1.30822316159798</v>
      </c>
      <c r="ADN16">
        <v>1.3252757973362801</v>
      </c>
      <c r="ADO16">
        <v>1.35629141675995</v>
      </c>
      <c r="ADP16">
        <v>1.34020757011751</v>
      </c>
      <c r="ADQ16">
        <v>1.3090671618704901</v>
      </c>
      <c r="ADR16">
        <v>1.36449386401856</v>
      </c>
      <c r="ADS16">
        <v>1.27472847810018</v>
      </c>
      <c r="ADT16">
        <v>1.2991710027552701</v>
      </c>
      <c r="ADU16">
        <v>1.3269345144017599</v>
      </c>
      <c r="ADV16">
        <v>1.3231064288110901</v>
      </c>
      <c r="ADW16">
        <v>1.2017560060646899</v>
      </c>
      <c r="ADX16">
        <v>1.26828262524734</v>
      </c>
      <c r="ADY16">
        <v>1.2514848299385599</v>
      </c>
      <c r="ADZ16">
        <v>1.18411546587497</v>
      </c>
      <c r="AEA16">
        <v>1.3991698094154199</v>
      </c>
      <c r="AEB16">
        <v>1.28418237867076</v>
      </c>
      <c r="AEC16">
        <v>1.2927053833876501</v>
      </c>
      <c r="AED16">
        <v>1.3414903692180999</v>
      </c>
      <c r="AEE16">
        <v>1.3510960718148299</v>
      </c>
      <c r="AEF16">
        <v>1.3093213752019499</v>
      </c>
      <c r="AEG16">
        <v>1.2948919582390901</v>
      </c>
      <c r="AEH16">
        <v>1.1808437327961701</v>
      </c>
      <c r="AEI16">
        <v>1.27184009049421</v>
      </c>
      <c r="AEJ16">
        <v>1.2769665483033501</v>
      </c>
      <c r="AEK16">
        <v>1.2967982023806801</v>
      </c>
      <c r="AEL16">
        <v>1.24446692634397</v>
      </c>
      <c r="AEM16">
        <v>1.2590646249925801</v>
      </c>
      <c r="AEN16">
        <v>1.2524247691539501</v>
      </c>
      <c r="AEO16">
        <v>1.2733776783025199</v>
      </c>
      <c r="AEP16">
        <v>1.33430071937123</v>
      </c>
      <c r="AEQ16">
        <v>1.31953229516347</v>
      </c>
      <c r="AER16">
        <v>1.33903925993178</v>
      </c>
      <c r="AES16">
        <v>1.27523688239477</v>
      </c>
      <c r="AET16">
        <v>1.3219322059334</v>
      </c>
      <c r="AEU16">
        <v>1.3076724167016101</v>
      </c>
      <c r="AEV16">
        <v>1.21247885753756</v>
      </c>
      <c r="AEW16">
        <v>1.29688789535699</v>
      </c>
      <c r="AEX16">
        <v>1.3146787325406899</v>
      </c>
      <c r="AEY16">
        <v>1.31720607749873</v>
      </c>
      <c r="AEZ16">
        <v>1.28902141798628</v>
      </c>
      <c r="AFA16">
        <v>1.2205532776955501</v>
      </c>
      <c r="AFB16">
        <v>1.31723050954125</v>
      </c>
      <c r="AFC16">
        <v>1.30585870874085</v>
      </c>
      <c r="AFD16">
        <v>1.2822427003797801</v>
      </c>
      <c r="AFE16">
        <v>1.44278386490111</v>
      </c>
      <c r="AFF16">
        <v>1.2960288088830101</v>
      </c>
      <c r="AFG16">
        <v>1.3110683584275999</v>
      </c>
      <c r="AFH16">
        <v>1.2383962698592199</v>
      </c>
      <c r="AFI16">
        <v>1.2674308391957401</v>
      </c>
      <c r="AFJ16">
        <v>1.3630179067550801</v>
      </c>
      <c r="AFK16">
        <v>1.3562105039193799</v>
      </c>
      <c r="AFL16">
        <v>1.25552226005451</v>
      </c>
      <c r="AFM16">
        <v>1.3460563807085599</v>
      </c>
      <c r="AFN16">
        <v>1.3175998381496901</v>
      </c>
      <c r="AFO16">
        <v>1.3002972670841899</v>
      </c>
      <c r="AFP16">
        <v>1.25961542800589</v>
      </c>
      <c r="AFQ16">
        <v>1.2837380884523399</v>
      </c>
      <c r="AFR16">
        <v>1.2734841491506099</v>
      </c>
      <c r="AFS16">
        <v>1.28938120756519</v>
      </c>
      <c r="AFT16">
        <v>1.2985027302171099</v>
      </c>
      <c r="AFU16">
        <v>1.29726588760118</v>
      </c>
      <c r="AFV16">
        <v>1.32106915377482</v>
      </c>
      <c r="AFW16">
        <v>1.32148435070141</v>
      </c>
      <c r="AFX16">
        <v>1.3170191788005601</v>
      </c>
      <c r="AFY16">
        <v>1.2207166397517</v>
      </c>
      <c r="AFZ16">
        <v>1.26971874936052</v>
      </c>
      <c r="AGA16">
        <v>1.2712996153157201</v>
      </c>
      <c r="AGB16">
        <v>1.33784986005361</v>
      </c>
      <c r="AGC16">
        <v>1.3399047683493901</v>
      </c>
      <c r="AGD16">
        <v>1.3720818254306399</v>
      </c>
      <c r="AGE16">
        <v>1.2378154057167701</v>
      </c>
      <c r="AGF16">
        <v>1.3656361198298399</v>
      </c>
      <c r="AGG16">
        <v>1.30628057612288</v>
      </c>
      <c r="AGH16">
        <v>1.27706600484354</v>
      </c>
      <c r="AGI16">
        <v>1.33538373172096</v>
      </c>
      <c r="AGJ16">
        <v>1.2531169611595201</v>
      </c>
      <c r="AGK16">
        <v>1.2886181336627101</v>
      </c>
      <c r="AGL16">
        <v>1.3539054789310401</v>
      </c>
      <c r="AGM16">
        <v>1.2986211655080599</v>
      </c>
      <c r="AGN16">
        <v>1.27203558840369</v>
      </c>
      <c r="AGO16">
        <v>1.28503982088257</v>
      </c>
      <c r="AGP16">
        <v>1.2978321959683701</v>
      </c>
      <c r="AGQ16">
        <v>1.31046824112209</v>
      </c>
      <c r="AGR16">
        <v>1.3533508562424501</v>
      </c>
      <c r="AGS16">
        <v>1.3273103765184999</v>
      </c>
      <c r="AGT16">
        <v>1.3071381593565099</v>
      </c>
      <c r="AGU16">
        <v>1.30427055975055</v>
      </c>
      <c r="AGV16">
        <v>1.22187814815901</v>
      </c>
      <c r="AGW16">
        <v>1.3274230953119801</v>
      </c>
      <c r="AGX16">
        <v>1.3032317177617501</v>
      </c>
      <c r="AGY16">
        <v>1.2515545411014199</v>
      </c>
      <c r="AGZ16">
        <v>1.3801550953215</v>
      </c>
      <c r="AHA16">
        <v>1.3369009770054301</v>
      </c>
      <c r="AHB16">
        <v>1.2881949008756399</v>
      </c>
      <c r="AHC16">
        <v>1.2697602427927099</v>
      </c>
      <c r="AHD16">
        <v>1.3627246679934999</v>
      </c>
      <c r="AHE16">
        <v>1.2903893147559</v>
      </c>
      <c r="AHF16">
        <v>1.22115511280327</v>
      </c>
      <c r="AHG16">
        <v>1.30482962213773</v>
      </c>
      <c r="AHH16">
        <v>1.2607242698524299</v>
      </c>
      <c r="AHI16">
        <v>1.34010035188175</v>
      </c>
      <c r="AHJ16">
        <v>1.3205690255745499</v>
      </c>
      <c r="AHK16">
        <v>1.31806810403166</v>
      </c>
      <c r="AHL16">
        <v>1.3440418789323001</v>
      </c>
      <c r="AHM16">
        <v>1.25413166904439</v>
      </c>
      <c r="AHN16">
        <v>1.25538719105952</v>
      </c>
      <c r="AHO16">
        <v>1.3392188046310001</v>
      </c>
      <c r="AHP16">
        <v>1.3051832588079899</v>
      </c>
      <c r="AHQ16">
        <v>1.4286974471134299</v>
      </c>
      <c r="AHR16">
        <v>1.3328696417585699</v>
      </c>
      <c r="AHS16">
        <v>1.3618679293685001</v>
      </c>
      <c r="AHT16">
        <v>1.22919286041747</v>
      </c>
      <c r="AHU16">
        <v>1.3126078515694799</v>
      </c>
      <c r="AHV16">
        <v>1.27174972814814</v>
      </c>
      <c r="AHW16">
        <v>1.2594488912388699</v>
      </c>
      <c r="AHX16">
        <v>1.35397589600715</v>
      </c>
      <c r="AHY16">
        <v>1.2366738692413499</v>
      </c>
      <c r="AHZ16">
        <v>1.3008534567162899</v>
      </c>
      <c r="AIA16">
        <v>1.32443306941098</v>
      </c>
      <c r="AIB16">
        <v>1.3461780720404899</v>
      </c>
      <c r="AIC16">
        <v>1.28824554050881</v>
      </c>
      <c r="AID16">
        <v>1.3494912207345</v>
      </c>
      <c r="AIE16">
        <v>1.3733223529442999</v>
      </c>
      <c r="AIF16">
        <v>1.24809256332773</v>
      </c>
      <c r="AIG16">
        <v>1.30590466316781</v>
      </c>
      <c r="AIH16">
        <v>1.31582311551418</v>
      </c>
      <c r="AII16">
        <v>1.2912526564931099</v>
      </c>
      <c r="AIJ16">
        <v>1.3088961082227599</v>
      </c>
      <c r="AIK16">
        <v>1.2990998952537101</v>
      </c>
      <c r="AIL16">
        <v>1.2288670054002899</v>
      </c>
      <c r="AIM16">
        <v>1.3956329910960099</v>
      </c>
      <c r="AIN16">
        <v>1.2814299062899901</v>
      </c>
      <c r="AIO16">
        <v>1.3525538664410299</v>
      </c>
      <c r="AIP16">
        <v>1.3446543631786501</v>
      </c>
      <c r="AIQ16">
        <v>1.2843503466277999</v>
      </c>
      <c r="AIR16">
        <v>1.2944413839239499</v>
      </c>
      <c r="AIS16">
        <v>1.2683758041147399</v>
      </c>
      <c r="AIT16">
        <v>1.27983833381214</v>
      </c>
      <c r="AIU16">
        <v>1.35478212713059</v>
      </c>
      <c r="AIV16">
        <v>1.34199219031845</v>
      </c>
      <c r="AIW16">
        <v>1.36004566542577</v>
      </c>
      <c r="AIX16">
        <v>1.31404099252901</v>
      </c>
      <c r="AIY16">
        <v>1.2496762456924499</v>
      </c>
      <c r="AIZ16">
        <v>1.3562804432365401</v>
      </c>
      <c r="AJA16">
        <v>1.2926729165305999</v>
      </c>
      <c r="AJB16">
        <v>1.3505113430668501</v>
      </c>
      <c r="AJC16">
        <v>1.26208569571435</v>
      </c>
      <c r="AJD16">
        <v>1.30877306087627</v>
      </c>
      <c r="AJE16">
        <v>1.2784653778758699</v>
      </c>
      <c r="AJF16">
        <v>1.34218709152031</v>
      </c>
      <c r="AJG16">
        <v>1.3571852293489199</v>
      </c>
      <c r="AJH16">
        <v>1.28268680385536</v>
      </c>
      <c r="AJI16">
        <v>1.3651050938948099</v>
      </c>
      <c r="AJJ16">
        <v>1.44179032903979</v>
      </c>
      <c r="AJK16">
        <v>1.35285683327749</v>
      </c>
      <c r="AJL16">
        <v>1.3343279048294401</v>
      </c>
      <c r="AJM16">
        <v>1.28156390380463</v>
      </c>
      <c r="AJN16">
        <v>1.3583853315026899</v>
      </c>
      <c r="AJO16">
        <v>1.3212006793740401</v>
      </c>
      <c r="AJP16">
        <v>1.21017590403387</v>
      </c>
      <c r="AJQ16">
        <v>1.3455635466826401</v>
      </c>
      <c r="AJR16">
        <v>1.30878440322006</v>
      </c>
      <c r="AJS16">
        <v>1.3592846144327999</v>
      </c>
      <c r="AJT16">
        <v>1.33436927817956</v>
      </c>
      <c r="AJU16">
        <v>1.3584935856579401</v>
      </c>
      <c r="AJV16">
        <v>1.2417549116951501</v>
      </c>
      <c r="AJW16">
        <v>1.3164261072344601</v>
      </c>
      <c r="AJX16">
        <v>1.22022752566772</v>
      </c>
      <c r="AJY16">
        <v>1.2781914806738399</v>
      </c>
      <c r="AJZ16">
        <v>1.31224873507815</v>
      </c>
      <c r="AKA16">
        <v>1.2946711438534499</v>
      </c>
      <c r="AKB16">
        <v>1.34762253827671</v>
      </c>
      <c r="AKC16">
        <v>1.3222490113196801</v>
      </c>
      <c r="AKD16">
        <v>1.3161320301388</v>
      </c>
      <c r="AKE16">
        <v>1.3501122915002299</v>
      </c>
      <c r="AKF16">
        <v>1.28612553064938</v>
      </c>
      <c r="AKG16">
        <v>1.34675391741946</v>
      </c>
      <c r="AKH16">
        <v>1.2462228356020399</v>
      </c>
      <c r="AKI16">
        <v>1.3478839680454699</v>
      </c>
      <c r="AKJ16">
        <v>1.26646140519923</v>
      </c>
      <c r="AKK16">
        <v>1.2908243028337401</v>
      </c>
      <c r="AKL16">
        <v>1.3466994808750701</v>
      </c>
      <c r="AKM16">
        <v>1.2905531851884999</v>
      </c>
      <c r="AKN16">
        <v>1.2943136171038501</v>
      </c>
      <c r="AKO16">
        <v>1.30572140692197</v>
      </c>
      <c r="AKP16">
        <v>1.2558322427978901</v>
      </c>
      <c r="AKQ16">
        <v>1.2407091577491201</v>
      </c>
      <c r="AKR16">
        <v>1.2727060680425699</v>
      </c>
      <c r="AKS16">
        <v>1.25037239394299</v>
      </c>
      <c r="AKT16">
        <v>1.38590280754803</v>
      </c>
      <c r="AKU16">
        <v>1.21403976963751</v>
      </c>
      <c r="AKV16">
        <v>1.3147366153416</v>
      </c>
      <c r="AKW16">
        <v>1.2517049722076199</v>
      </c>
      <c r="AKX16">
        <v>1.2870486745330001</v>
      </c>
      <c r="AKY16">
        <v>1.3990967317212699</v>
      </c>
      <c r="AKZ16">
        <v>1.2441530467028199</v>
      </c>
      <c r="ALA16">
        <v>1.2859758570836901</v>
      </c>
      <c r="ALB16">
        <v>1.2990162493920501</v>
      </c>
      <c r="ALC16">
        <v>1.2509906018027499</v>
      </c>
      <c r="ALD16">
        <v>1.2545586677324201</v>
      </c>
      <c r="ALE16">
        <v>1.3325829072139701</v>
      </c>
      <c r="ALF16">
        <v>1.26263496611778</v>
      </c>
      <c r="ALG16">
        <v>1.29086438804132</v>
      </c>
      <c r="ALH16">
        <v>1.3003043276728199</v>
      </c>
      <c r="ALI16">
        <v>1.33331027301298</v>
      </c>
      <c r="ALJ16">
        <v>1.3451060509552899</v>
      </c>
      <c r="ALK16">
        <v>1.36148862389213</v>
      </c>
      <c r="ALL16">
        <v>1.3250129114220499</v>
      </c>
    </row>
    <row r="17" spans="1:1000" x14ac:dyDescent="0.55000000000000004">
      <c r="A17" s="1">
        <v>1.33041889423606</v>
      </c>
      <c r="B17">
        <v>1.38500659938388</v>
      </c>
      <c r="C17">
        <v>1.39177558291973</v>
      </c>
      <c r="D17">
        <v>1.2865146956125</v>
      </c>
      <c r="E17">
        <v>1.32956868014803</v>
      </c>
      <c r="F17">
        <v>1.3051201204323299</v>
      </c>
      <c r="G17">
        <v>1.3113328573407299</v>
      </c>
      <c r="H17">
        <v>1.2780757249930601</v>
      </c>
      <c r="I17">
        <v>1.3746509540795899</v>
      </c>
      <c r="J17">
        <v>1.3238978992069199</v>
      </c>
      <c r="K17">
        <v>1.3486687518120499</v>
      </c>
      <c r="L17">
        <v>1.3236633783532299</v>
      </c>
      <c r="M17">
        <v>1.36261511214338</v>
      </c>
      <c r="N17">
        <v>1.3086771683160301</v>
      </c>
      <c r="O17">
        <v>1.2143781611531601</v>
      </c>
      <c r="P17">
        <v>1.3384355349099799</v>
      </c>
      <c r="Q17">
        <v>1.3311985168790901</v>
      </c>
      <c r="R17">
        <v>1.29779736488959</v>
      </c>
      <c r="S17">
        <v>1.3403251038920301</v>
      </c>
      <c r="T17">
        <v>1.3670916092118299</v>
      </c>
      <c r="U17">
        <v>1.3340132121145201</v>
      </c>
      <c r="V17" s="1">
        <v>1.29007698469749</v>
      </c>
      <c r="W17">
        <v>1.3052655924762799</v>
      </c>
      <c r="X17">
        <v>1.22551796214099</v>
      </c>
      <c r="Y17">
        <v>1.32852979788734</v>
      </c>
      <c r="Z17">
        <v>1.3400458697356801</v>
      </c>
      <c r="AA17">
        <v>1.27213190498831</v>
      </c>
      <c r="AB17">
        <v>1.3136979133348801</v>
      </c>
      <c r="AC17">
        <v>1.3674516574891</v>
      </c>
      <c r="AD17">
        <v>1.2824502598840699</v>
      </c>
      <c r="AE17">
        <v>1.3507855484490501</v>
      </c>
      <c r="AF17">
        <v>1.2694455682629</v>
      </c>
      <c r="AG17">
        <v>1.2819594417284099</v>
      </c>
      <c r="AH17">
        <v>1.31363423831488</v>
      </c>
      <c r="AI17">
        <v>1.35444621085572</v>
      </c>
      <c r="AJ17">
        <v>1.33215590815003</v>
      </c>
      <c r="AK17">
        <v>1.3213769707546901</v>
      </c>
      <c r="AL17">
        <v>1.2760164030157399</v>
      </c>
      <c r="AM17">
        <v>1.38406021849042</v>
      </c>
      <c r="AN17">
        <v>1.2543754444829101</v>
      </c>
      <c r="AO17" s="1">
        <v>1.3194547515791399</v>
      </c>
      <c r="AP17">
        <v>1.3070098599404301</v>
      </c>
      <c r="AQ17">
        <v>1.3909748627945</v>
      </c>
      <c r="AR17">
        <v>1.27419165484589</v>
      </c>
      <c r="AS17">
        <v>1.36101471154217</v>
      </c>
      <c r="AT17" s="1">
        <v>1.2660749257499599</v>
      </c>
      <c r="AU17">
        <v>1.28832757926162</v>
      </c>
      <c r="AV17">
        <v>1.3455727297147799</v>
      </c>
      <c r="AW17">
        <v>1.34724128299528</v>
      </c>
      <c r="AX17">
        <v>1.31341015332723</v>
      </c>
      <c r="AY17">
        <v>1.38766330192364</v>
      </c>
      <c r="AZ17">
        <v>1.34282298031777</v>
      </c>
      <c r="BA17">
        <v>1.3237314496408099</v>
      </c>
      <c r="BB17">
        <v>1.2816228290693801</v>
      </c>
      <c r="BC17">
        <v>1.3357799468374001</v>
      </c>
      <c r="BD17">
        <v>1.3448158882838399</v>
      </c>
      <c r="BE17">
        <v>1.3834097285840601</v>
      </c>
      <c r="BF17">
        <v>1.3040168384069399</v>
      </c>
      <c r="BG17" s="1">
        <v>1.27238112354587</v>
      </c>
      <c r="BH17">
        <v>1.3662831448735</v>
      </c>
      <c r="BI17">
        <v>1.3676555322620101</v>
      </c>
      <c r="BJ17">
        <v>1.33296227502174</v>
      </c>
      <c r="BK17">
        <v>1.3454956093349899</v>
      </c>
      <c r="BL17">
        <v>1.24934328761126</v>
      </c>
      <c r="BM17">
        <v>1.28715614661153</v>
      </c>
      <c r="BN17">
        <v>1.3250543542384099</v>
      </c>
      <c r="BO17">
        <v>1.28663748944925</v>
      </c>
      <c r="BP17">
        <v>1.41935313028028</v>
      </c>
      <c r="BQ17" s="1">
        <v>1.2864593824398201</v>
      </c>
      <c r="BR17">
        <v>1.2936745233486799</v>
      </c>
      <c r="BS17">
        <v>1.33512314759422</v>
      </c>
      <c r="BT17" s="1">
        <v>1.31807846616478</v>
      </c>
      <c r="BU17">
        <v>1.29521562213779</v>
      </c>
      <c r="BV17">
        <v>1.1914378531037599</v>
      </c>
      <c r="BW17">
        <v>1.2935677270729</v>
      </c>
      <c r="BX17">
        <v>1.34113604676836</v>
      </c>
      <c r="BY17">
        <v>1.37906849689605</v>
      </c>
      <c r="BZ17" s="1">
        <v>1.28873059666808</v>
      </c>
      <c r="CA17">
        <v>1.36835518005106</v>
      </c>
      <c r="CB17">
        <v>1.33971049709726</v>
      </c>
      <c r="CC17">
        <v>1.3192755998322101</v>
      </c>
      <c r="CD17">
        <v>1.30130650800683</v>
      </c>
      <c r="CE17">
        <v>1.2608874152673599</v>
      </c>
      <c r="CF17">
        <v>1.33950328664587</v>
      </c>
      <c r="CG17">
        <v>1.2620258195323999</v>
      </c>
      <c r="CH17">
        <v>1.2733123824992101</v>
      </c>
      <c r="CI17" s="1">
        <v>1.23919232641109</v>
      </c>
      <c r="CJ17">
        <v>1.27568513878516</v>
      </c>
      <c r="CK17">
        <v>1.2775375841937999</v>
      </c>
      <c r="CL17">
        <v>1.3044763395807799</v>
      </c>
      <c r="CM17">
        <v>1.3061072210925999</v>
      </c>
      <c r="CN17">
        <v>1.2453273539363501</v>
      </c>
      <c r="CO17">
        <v>1.35906715456356</v>
      </c>
      <c r="CP17">
        <v>1.3463088673118599</v>
      </c>
      <c r="CQ17">
        <v>1.32301644253137</v>
      </c>
      <c r="CR17">
        <v>1.38119060256694</v>
      </c>
      <c r="CS17">
        <v>1.35533234509157</v>
      </c>
      <c r="CT17">
        <v>1.3944850546465</v>
      </c>
      <c r="CU17">
        <v>1.3695134930300601</v>
      </c>
      <c r="CV17">
        <v>1.3885796738029099</v>
      </c>
      <c r="CW17">
        <v>1.2889170574373501</v>
      </c>
      <c r="CX17">
        <v>1.3655520788787701</v>
      </c>
      <c r="CY17">
        <v>1.3515929650731699</v>
      </c>
      <c r="CZ17">
        <v>1.3712821392867001</v>
      </c>
      <c r="DA17">
        <v>1.2922911172433</v>
      </c>
      <c r="DB17">
        <v>1.35913015450425</v>
      </c>
      <c r="DC17">
        <v>1.3472260662652</v>
      </c>
      <c r="DD17">
        <v>1.29615114660076</v>
      </c>
      <c r="DE17">
        <v>1.29801908423128</v>
      </c>
      <c r="DF17">
        <v>1.32575631349457</v>
      </c>
      <c r="DG17">
        <v>1.28730012792755</v>
      </c>
      <c r="DH17">
        <v>1.31936542517553</v>
      </c>
      <c r="DI17">
        <v>1.38773319517057</v>
      </c>
      <c r="DJ17">
        <v>1.36269927986659</v>
      </c>
      <c r="DK17">
        <v>1.3565140937778499</v>
      </c>
      <c r="DL17">
        <v>1.31428759030028</v>
      </c>
      <c r="DM17">
        <v>1.3597403505550401</v>
      </c>
      <c r="DN17">
        <v>1.3973005585527001</v>
      </c>
      <c r="DO17">
        <v>1.3539652911764699</v>
      </c>
      <c r="DP17">
        <v>1.24652776814026</v>
      </c>
      <c r="DQ17">
        <v>1.3402788653181399</v>
      </c>
      <c r="DR17">
        <v>1.3539906079641</v>
      </c>
      <c r="DS17">
        <v>1.3691464223551499</v>
      </c>
      <c r="DT17">
        <v>1.30939347705051</v>
      </c>
      <c r="DU17">
        <v>1.3468265241291999</v>
      </c>
      <c r="DV17">
        <v>1.3703377757685</v>
      </c>
      <c r="DW17">
        <v>1.44750105650102</v>
      </c>
      <c r="DX17">
        <v>1.3760106919994599</v>
      </c>
      <c r="DY17">
        <v>1.38177314808275</v>
      </c>
      <c r="DZ17">
        <v>1.35791813837841</v>
      </c>
      <c r="EA17">
        <v>1.3718569873648301</v>
      </c>
      <c r="EB17">
        <v>1.35217158805751</v>
      </c>
      <c r="EC17">
        <v>1.2969941321596701</v>
      </c>
      <c r="ED17">
        <v>1.2574368535010301</v>
      </c>
      <c r="EE17">
        <v>1.3650742306123</v>
      </c>
      <c r="EF17">
        <v>1.3082934254352501</v>
      </c>
      <c r="EG17">
        <v>1.3560724169265499</v>
      </c>
      <c r="EH17">
        <v>1.3506122205648501</v>
      </c>
      <c r="EI17">
        <v>1.3467767144893199</v>
      </c>
      <c r="EJ17">
        <v>1.35612069550164</v>
      </c>
      <c r="EK17">
        <v>1.3083524975196399</v>
      </c>
      <c r="EL17">
        <v>1.3079337378195299</v>
      </c>
      <c r="EM17">
        <v>1.3405808349716799</v>
      </c>
      <c r="EN17">
        <v>1.3191107027151601</v>
      </c>
      <c r="EO17">
        <v>1.36885316857868</v>
      </c>
      <c r="EP17">
        <v>1.3057299764900001</v>
      </c>
      <c r="EQ17">
        <v>1.22282831764064</v>
      </c>
      <c r="ER17">
        <v>1.26756340022556</v>
      </c>
      <c r="ES17">
        <v>1.35474077132128</v>
      </c>
      <c r="ET17">
        <v>1.2813395490349</v>
      </c>
      <c r="EU17">
        <v>1.30846534801072</v>
      </c>
      <c r="EV17">
        <v>1.3673475626029401</v>
      </c>
      <c r="EW17">
        <v>1.2976377105714201</v>
      </c>
      <c r="EX17">
        <v>1.41961075489705</v>
      </c>
      <c r="EY17">
        <v>1.2995328162066</v>
      </c>
      <c r="EZ17">
        <v>1.2642198548436501</v>
      </c>
      <c r="FA17">
        <v>1.30218016008727</v>
      </c>
      <c r="FB17">
        <v>1.36529958045045</v>
      </c>
      <c r="FC17">
        <v>1.3152508015795199</v>
      </c>
      <c r="FD17">
        <v>1.25563847330379</v>
      </c>
      <c r="FE17">
        <v>1.3094492059032501</v>
      </c>
      <c r="FF17">
        <v>1.33704458909838</v>
      </c>
      <c r="FG17">
        <v>1.34835336775184</v>
      </c>
      <c r="FH17">
        <v>1.29197309054666</v>
      </c>
      <c r="FI17">
        <v>1.28146803600349</v>
      </c>
      <c r="FJ17">
        <v>1.3653613150578501</v>
      </c>
      <c r="FK17">
        <v>1.33050783422062</v>
      </c>
      <c r="FL17">
        <v>1.25527111021395</v>
      </c>
      <c r="FM17">
        <v>1.32045389982294</v>
      </c>
      <c r="FN17">
        <v>1.30555624305201</v>
      </c>
      <c r="FO17">
        <v>1.37420925810259</v>
      </c>
      <c r="FP17">
        <v>1.3169960157398299</v>
      </c>
      <c r="FQ17">
        <v>1.36221091414036</v>
      </c>
      <c r="FR17">
        <v>1.34040367512764</v>
      </c>
      <c r="FS17">
        <v>1.2951478898001001</v>
      </c>
      <c r="FT17">
        <v>1.2651740206390101</v>
      </c>
      <c r="FU17">
        <v>1.39034154302794</v>
      </c>
      <c r="FV17">
        <v>1.3725227087999401</v>
      </c>
      <c r="FW17">
        <v>1.2810864485113</v>
      </c>
      <c r="FX17">
        <v>1.2764009989398599</v>
      </c>
      <c r="FY17">
        <v>1.33617342559632</v>
      </c>
      <c r="FZ17">
        <v>1.3357113072343301</v>
      </c>
      <c r="GA17">
        <v>1.2346305388076499</v>
      </c>
      <c r="GB17">
        <v>1.3024591587303</v>
      </c>
      <c r="GC17">
        <v>1.3338212295815499</v>
      </c>
      <c r="GD17">
        <v>1.3521906537814501</v>
      </c>
      <c r="GE17">
        <v>1.43764062260084</v>
      </c>
      <c r="GF17">
        <v>1.2854621915644999</v>
      </c>
      <c r="GG17">
        <v>1.2453135267186399</v>
      </c>
      <c r="GH17">
        <v>1.3470171156387201</v>
      </c>
      <c r="GI17">
        <v>1.32004072337783</v>
      </c>
      <c r="GJ17">
        <v>1.3542280095555299</v>
      </c>
      <c r="GK17">
        <v>1.2945697149365101</v>
      </c>
      <c r="GL17">
        <v>1.34000687603883</v>
      </c>
      <c r="GM17">
        <v>1.3500542082123499</v>
      </c>
      <c r="GN17">
        <v>1.2919926352345701</v>
      </c>
      <c r="GO17">
        <v>1.38484131003129</v>
      </c>
      <c r="GP17">
        <v>1.3837535789159501</v>
      </c>
      <c r="GQ17">
        <v>1.40103779978101</v>
      </c>
      <c r="GR17">
        <v>1.36005621731458</v>
      </c>
      <c r="GS17">
        <v>1.36590344585787</v>
      </c>
      <c r="GT17">
        <v>1.3435979224507799</v>
      </c>
      <c r="GU17">
        <v>1.3130803655441099</v>
      </c>
      <c r="GV17">
        <v>1.4044406280491399</v>
      </c>
      <c r="GW17">
        <v>1.39498885518255</v>
      </c>
      <c r="GX17">
        <v>1.3367208605273999</v>
      </c>
      <c r="GY17">
        <v>1.34070684902618</v>
      </c>
      <c r="GZ17">
        <v>1.2434117954413799</v>
      </c>
      <c r="HA17">
        <v>1.3883025026621001</v>
      </c>
      <c r="HB17">
        <v>1.3149926875484499</v>
      </c>
      <c r="HC17">
        <v>1.35843501665627</v>
      </c>
      <c r="HD17">
        <v>1.31156978309659</v>
      </c>
      <c r="HE17">
        <v>1.3407366177634501</v>
      </c>
      <c r="HF17">
        <v>1.2899727478494101</v>
      </c>
      <c r="HG17">
        <v>1.3521268719424899</v>
      </c>
      <c r="HH17">
        <v>1.37008363476235</v>
      </c>
      <c r="HI17">
        <v>1.34730665193007</v>
      </c>
      <c r="HJ17">
        <v>1.3496261903350599</v>
      </c>
      <c r="HK17">
        <v>1.3768018707255301</v>
      </c>
      <c r="HL17">
        <v>1.3498278869667799</v>
      </c>
      <c r="HM17">
        <v>1.31432644537703</v>
      </c>
      <c r="HN17">
        <v>1.32595357485049</v>
      </c>
      <c r="HO17">
        <v>1.26427793632956</v>
      </c>
      <c r="HP17">
        <v>1.2830794302203601</v>
      </c>
      <c r="HQ17">
        <v>1.3380703728856</v>
      </c>
      <c r="HR17">
        <v>1.3043545202628399</v>
      </c>
      <c r="HS17">
        <v>1.34290504504715</v>
      </c>
      <c r="HT17">
        <v>1.34168670936056</v>
      </c>
      <c r="HU17">
        <v>1.3446347858454599</v>
      </c>
      <c r="HV17">
        <v>1.2685113703711499</v>
      </c>
      <c r="HW17">
        <v>1.2574390850861401</v>
      </c>
      <c r="HX17">
        <v>1.3586460589295699</v>
      </c>
      <c r="HY17">
        <v>1.37272778433118</v>
      </c>
      <c r="HZ17">
        <v>1.32489760234315</v>
      </c>
      <c r="IA17">
        <v>1.34137888448156</v>
      </c>
      <c r="IB17">
        <v>1.32181245161448</v>
      </c>
      <c r="IC17">
        <v>1.3403956456421899</v>
      </c>
      <c r="ID17">
        <v>1.2977287415805401</v>
      </c>
      <c r="IE17">
        <v>1.3594458915468399</v>
      </c>
      <c r="IF17">
        <v>1.32872247112702</v>
      </c>
      <c r="IG17">
        <v>1.27525832409439</v>
      </c>
      <c r="IH17">
        <v>1.2730346145190401</v>
      </c>
      <c r="II17">
        <v>1.3477988034434101</v>
      </c>
      <c r="IJ17">
        <v>1.3892048512811099</v>
      </c>
      <c r="IK17">
        <v>1.4091791216783101</v>
      </c>
      <c r="IL17">
        <v>1.2637982850638301</v>
      </c>
      <c r="IM17">
        <v>1.3204042632422801</v>
      </c>
      <c r="IN17">
        <v>1.3206897871694401</v>
      </c>
      <c r="IO17">
        <v>1.3150316587281199</v>
      </c>
      <c r="IP17">
        <v>1.3675030350338</v>
      </c>
      <c r="IQ17">
        <v>1.3059953973007901</v>
      </c>
      <c r="IR17">
        <v>1.27550112210319</v>
      </c>
      <c r="IS17">
        <v>1.3268384325254301</v>
      </c>
      <c r="IT17">
        <v>1.3869012685237101</v>
      </c>
      <c r="IU17">
        <v>1.36363794012231</v>
      </c>
      <c r="IV17">
        <v>1.3025574608253001</v>
      </c>
      <c r="IW17">
        <v>1.36666834336917</v>
      </c>
      <c r="IX17">
        <v>1.31813790591777</v>
      </c>
      <c r="IY17">
        <v>1.2534693180243099</v>
      </c>
      <c r="IZ17">
        <v>1.35360558092727</v>
      </c>
      <c r="JA17">
        <v>1.3820118807609401</v>
      </c>
      <c r="JB17">
        <v>1.3302251459691901</v>
      </c>
      <c r="JC17">
        <v>1.44178041592206</v>
      </c>
      <c r="JD17">
        <v>1.2814867661209099</v>
      </c>
      <c r="JE17">
        <v>1.31262058409642</v>
      </c>
      <c r="JF17">
        <v>1.35663640254157</v>
      </c>
      <c r="JG17">
        <v>1.30789232441474</v>
      </c>
      <c r="JH17">
        <v>1.34738367775179</v>
      </c>
      <c r="JI17">
        <v>1.3408279586148599</v>
      </c>
      <c r="JJ17">
        <v>1.32105309538105</v>
      </c>
      <c r="JK17">
        <v>1.2477076500293001</v>
      </c>
      <c r="JL17">
        <v>1.28355907096245</v>
      </c>
      <c r="JM17">
        <v>1.3514491633088599</v>
      </c>
      <c r="JN17">
        <v>1.3411068413893901</v>
      </c>
      <c r="JO17">
        <v>1.3449275405965799</v>
      </c>
      <c r="JP17">
        <v>1.33059704484108</v>
      </c>
      <c r="JQ17">
        <v>1.38728279501665</v>
      </c>
      <c r="JR17">
        <v>1.3412725356908599</v>
      </c>
      <c r="JS17">
        <v>1.35068894254276</v>
      </c>
      <c r="JT17">
        <v>1.3015721825032101</v>
      </c>
      <c r="JU17">
        <v>1.2306225151808401</v>
      </c>
      <c r="JV17">
        <v>1.40540223021892</v>
      </c>
      <c r="JW17">
        <v>1.35907632058473</v>
      </c>
      <c r="JX17">
        <v>1.31076285384636</v>
      </c>
      <c r="JY17">
        <v>1.32285334714935</v>
      </c>
      <c r="JZ17">
        <v>1.32747951435756</v>
      </c>
      <c r="KA17">
        <v>1.3628753614632301</v>
      </c>
      <c r="KB17">
        <v>1.2540450272632599</v>
      </c>
      <c r="KC17">
        <v>1.29024314125055</v>
      </c>
      <c r="KD17">
        <v>1.31785385499262</v>
      </c>
      <c r="KE17">
        <v>1.3319488689788499</v>
      </c>
      <c r="KF17">
        <v>1.2881472933984399</v>
      </c>
      <c r="KG17">
        <v>1.3442286477440799</v>
      </c>
      <c r="KH17">
        <v>1.2931875370414601</v>
      </c>
      <c r="KI17">
        <v>1.2924160616571201</v>
      </c>
      <c r="KJ17">
        <v>1.35890432353808</v>
      </c>
      <c r="KK17">
        <v>1.29983238891455</v>
      </c>
      <c r="KL17">
        <v>1.2708354858782001</v>
      </c>
      <c r="KM17">
        <v>1.3636346561689201</v>
      </c>
      <c r="KN17">
        <v>1.31332187442908</v>
      </c>
      <c r="KO17">
        <v>1.2855242694593401</v>
      </c>
      <c r="KP17">
        <v>1.35485266163345</v>
      </c>
      <c r="KQ17">
        <v>1.31447455507485</v>
      </c>
      <c r="KR17">
        <v>1.2952387146055599</v>
      </c>
      <c r="KS17">
        <v>1.28075988268195</v>
      </c>
      <c r="KT17">
        <v>1.2957702702982701</v>
      </c>
      <c r="KU17">
        <v>1.33116778210236</v>
      </c>
      <c r="KV17">
        <v>1.3435021517658501</v>
      </c>
      <c r="KW17">
        <v>1.3092589154571801</v>
      </c>
      <c r="KX17">
        <v>1.2960081019972201</v>
      </c>
      <c r="KY17">
        <v>1.31900679089428</v>
      </c>
      <c r="KZ17">
        <v>1.4007685483640899</v>
      </c>
      <c r="LA17">
        <v>1.31606407578944</v>
      </c>
      <c r="LB17">
        <v>1.4140701869602399</v>
      </c>
      <c r="LC17">
        <v>1.30520757303011</v>
      </c>
      <c r="LD17">
        <v>1.2980310325432001</v>
      </c>
      <c r="LE17">
        <v>1.3156789262569299</v>
      </c>
      <c r="LF17">
        <v>1.2840815579217499</v>
      </c>
      <c r="LG17">
        <v>1.32705685047672</v>
      </c>
      <c r="LH17">
        <v>1.2880215541645701</v>
      </c>
      <c r="LI17">
        <v>1.3457915222016199</v>
      </c>
      <c r="LJ17">
        <v>1.41838408693602</v>
      </c>
      <c r="LK17">
        <v>1.29235258156988</v>
      </c>
      <c r="LL17">
        <v>1.3979073645614799</v>
      </c>
      <c r="LM17">
        <v>1.3563674920822499</v>
      </c>
      <c r="LN17">
        <v>1.34616189214361</v>
      </c>
      <c r="LO17">
        <v>1.3222704930682201</v>
      </c>
      <c r="LP17">
        <v>1.31468473387173</v>
      </c>
      <c r="LQ17">
        <v>1.34124092178536</v>
      </c>
      <c r="LR17">
        <v>1.3270463224918101</v>
      </c>
      <c r="LS17">
        <v>1.3499139753059599</v>
      </c>
      <c r="LT17">
        <v>1.3513222745575699</v>
      </c>
      <c r="LU17">
        <v>1.3513934131554901</v>
      </c>
      <c r="LV17">
        <v>1.3073570293879699</v>
      </c>
      <c r="LW17">
        <v>1.25714898670118</v>
      </c>
      <c r="LX17">
        <v>1.35989063302276</v>
      </c>
      <c r="LY17">
        <v>1.3259429050089899</v>
      </c>
      <c r="LZ17">
        <v>1.3422854153844901</v>
      </c>
      <c r="MA17">
        <v>1.4165933709779299</v>
      </c>
      <c r="MB17">
        <v>1.2877144164495899</v>
      </c>
      <c r="MC17">
        <v>1.2704401875264799</v>
      </c>
      <c r="MD17">
        <v>1.42321682979924</v>
      </c>
      <c r="ME17">
        <v>1.35258907002976</v>
      </c>
      <c r="MF17">
        <v>1.2798617654115101</v>
      </c>
      <c r="MG17">
        <v>1.3990473612433401</v>
      </c>
      <c r="MH17">
        <v>1.2822289663280999</v>
      </c>
      <c r="MI17">
        <v>1.3901750241639701</v>
      </c>
      <c r="MJ17">
        <v>1.3261621536052299</v>
      </c>
      <c r="MK17">
        <v>1.3266912023231801</v>
      </c>
      <c r="ML17">
        <v>1.33476222120173</v>
      </c>
      <c r="MM17">
        <v>1.2701163939531701</v>
      </c>
      <c r="MN17">
        <v>1.37897006173944</v>
      </c>
      <c r="MO17">
        <v>1.3468662728946901</v>
      </c>
      <c r="MP17">
        <v>1.3623344098687</v>
      </c>
      <c r="MQ17">
        <v>1.33129908331925</v>
      </c>
      <c r="MR17">
        <v>1.28293040948614</v>
      </c>
      <c r="MS17">
        <v>1.3519736242162399</v>
      </c>
      <c r="MT17">
        <v>1.2859612892855701</v>
      </c>
      <c r="MU17">
        <v>1.3115578705709099</v>
      </c>
      <c r="MV17">
        <v>1.3315220196106301</v>
      </c>
      <c r="MW17">
        <v>1.31064018143719</v>
      </c>
      <c r="MX17">
        <v>1.3828082053622399</v>
      </c>
      <c r="MY17">
        <v>1.41377724791217</v>
      </c>
      <c r="MZ17">
        <v>1.3769433828403801</v>
      </c>
      <c r="NA17">
        <v>1.2937801250786101</v>
      </c>
      <c r="NB17">
        <v>1.32949921424385</v>
      </c>
      <c r="NC17">
        <v>1.3274791800424699</v>
      </c>
      <c r="ND17">
        <v>1.29929865942609</v>
      </c>
      <c r="NE17">
        <v>1.28653543753276</v>
      </c>
      <c r="NF17">
        <v>1.3559469901044601</v>
      </c>
      <c r="NG17">
        <v>1.31339342528572</v>
      </c>
      <c r="NH17">
        <v>1.3551554289171399</v>
      </c>
      <c r="NI17">
        <v>1.33164274831883</v>
      </c>
      <c r="NJ17">
        <v>1.3088418013431</v>
      </c>
      <c r="NK17">
        <v>1.35822433259982</v>
      </c>
      <c r="NL17">
        <v>1.29604232474873</v>
      </c>
      <c r="NM17">
        <v>1.30992403718091</v>
      </c>
      <c r="NN17">
        <v>1.3648221706603401</v>
      </c>
      <c r="NO17">
        <v>1.3450487364081101</v>
      </c>
      <c r="NP17">
        <v>1.2546165837273699</v>
      </c>
      <c r="NQ17">
        <v>1.3666325126457599</v>
      </c>
      <c r="NR17">
        <v>1.3136498472215401</v>
      </c>
      <c r="NS17">
        <v>1.33874925034862</v>
      </c>
      <c r="NT17">
        <v>1.3491566352551601</v>
      </c>
      <c r="NU17">
        <v>1.28137350131147</v>
      </c>
      <c r="NV17">
        <v>1.3828912802886</v>
      </c>
      <c r="NW17">
        <v>1.3645517636525399</v>
      </c>
      <c r="NX17">
        <v>1.2856117486382299</v>
      </c>
      <c r="NY17">
        <v>1.27946622889012</v>
      </c>
      <c r="NZ17">
        <v>1.2699715397974001</v>
      </c>
      <c r="OA17">
        <v>1.3660131114332199</v>
      </c>
      <c r="OB17">
        <v>1.3938509284485601</v>
      </c>
      <c r="OC17">
        <v>1.34625344618327</v>
      </c>
      <c r="OD17">
        <v>1.28064125963538</v>
      </c>
      <c r="OE17">
        <v>1.2883123884749501</v>
      </c>
      <c r="OF17">
        <v>1.2939770015086201</v>
      </c>
      <c r="OG17">
        <v>1.3316458928386401</v>
      </c>
      <c r="OH17">
        <v>1.2965643035723999</v>
      </c>
      <c r="OI17">
        <v>1.3167962113893801</v>
      </c>
      <c r="OJ17">
        <v>1.28403086190507</v>
      </c>
      <c r="OK17">
        <v>1.35786003834405</v>
      </c>
      <c r="OL17">
        <v>1.26674936900896</v>
      </c>
      <c r="OM17">
        <v>1.31028687194203</v>
      </c>
      <c r="ON17">
        <v>1.3283890302763</v>
      </c>
      <c r="OO17">
        <v>1.31133731793733</v>
      </c>
      <c r="OP17">
        <v>1.36672453212928</v>
      </c>
      <c r="OQ17">
        <v>1.29984928381136</v>
      </c>
      <c r="OR17">
        <v>1.3629502158131199</v>
      </c>
      <c r="OS17">
        <v>1.2998232980107001</v>
      </c>
      <c r="OT17">
        <v>1.3135849998725699</v>
      </c>
      <c r="OU17">
        <v>1.2954020207008401</v>
      </c>
      <c r="OV17">
        <v>1.3254059107843299</v>
      </c>
      <c r="OW17">
        <v>1.2657615317359401</v>
      </c>
      <c r="OX17">
        <v>1.27938900285511</v>
      </c>
      <c r="OY17">
        <v>1.38049283009241</v>
      </c>
      <c r="OZ17">
        <v>1.31980703255136</v>
      </c>
      <c r="PA17">
        <v>1.4129909081073899</v>
      </c>
      <c r="PB17">
        <v>1.41589471091856</v>
      </c>
      <c r="PC17">
        <v>1.28112383782338</v>
      </c>
      <c r="PD17">
        <v>1.3219689667730099</v>
      </c>
      <c r="PE17">
        <v>1.28242429614176</v>
      </c>
      <c r="PF17">
        <v>1.2771026938312799</v>
      </c>
      <c r="PG17">
        <v>1.3922799262113501</v>
      </c>
      <c r="PH17">
        <v>1.35340460711957</v>
      </c>
      <c r="PI17">
        <v>1.3985423634987499</v>
      </c>
      <c r="PJ17">
        <v>1.3492863584760499</v>
      </c>
      <c r="PK17">
        <v>1.32156357838246</v>
      </c>
      <c r="PL17">
        <v>1.16762447289259</v>
      </c>
      <c r="PM17">
        <v>1.24352788104847</v>
      </c>
      <c r="PN17">
        <v>1.34961067413113</v>
      </c>
      <c r="PO17">
        <v>1.2340998384950299</v>
      </c>
      <c r="PP17">
        <v>1.3400765594613699</v>
      </c>
      <c r="PQ17">
        <v>1.3144606505482399</v>
      </c>
      <c r="PR17">
        <v>1.3204747112962301</v>
      </c>
      <c r="PS17">
        <v>1.3962598305971099</v>
      </c>
      <c r="PT17">
        <v>1.35084258539742</v>
      </c>
      <c r="PU17">
        <v>1.29624083364414</v>
      </c>
      <c r="PV17">
        <v>1.2873912969719801</v>
      </c>
      <c r="PW17">
        <v>1.37319751467963</v>
      </c>
      <c r="PX17">
        <v>1.3726210478351899</v>
      </c>
      <c r="PY17">
        <v>1.3547189807209099</v>
      </c>
      <c r="PZ17">
        <v>1.35415030360388</v>
      </c>
      <c r="QA17">
        <v>1.2712576688228501</v>
      </c>
      <c r="QB17">
        <v>1.3479952509414601</v>
      </c>
      <c r="QC17">
        <v>1.3191710136088</v>
      </c>
      <c r="QD17">
        <v>1.3377165981582899</v>
      </c>
      <c r="QE17">
        <v>1.34505326332293</v>
      </c>
      <c r="QF17">
        <v>1.2681255279725201</v>
      </c>
      <c r="QG17">
        <v>1.28458938446003</v>
      </c>
      <c r="QH17">
        <v>1.32181163137879</v>
      </c>
      <c r="QI17">
        <v>1.29789770501228</v>
      </c>
      <c r="QJ17">
        <v>1.31672065161207</v>
      </c>
      <c r="QK17">
        <v>1.3316124680255399</v>
      </c>
      <c r="QL17">
        <v>1.30009986550473</v>
      </c>
      <c r="QM17">
        <v>1.3343704644282799</v>
      </c>
      <c r="QN17">
        <v>1.3551357230735599</v>
      </c>
      <c r="QO17">
        <v>1.31800262624945</v>
      </c>
      <c r="QP17">
        <v>1.37128526019599</v>
      </c>
      <c r="QQ17">
        <v>1.27973177846056</v>
      </c>
      <c r="QR17">
        <v>1.3881747151172099</v>
      </c>
      <c r="QS17">
        <v>1.32201887685922</v>
      </c>
      <c r="QT17">
        <v>1.33529693117806</v>
      </c>
      <c r="QU17">
        <v>1.3163760877253701</v>
      </c>
      <c r="QV17">
        <v>1.3517010986681299</v>
      </c>
      <c r="QW17">
        <v>1.37439848206465</v>
      </c>
      <c r="QX17">
        <v>1.2904502379607099</v>
      </c>
      <c r="QY17">
        <v>1.3504226362666201</v>
      </c>
      <c r="QZ17">
        <v>1.40470336851766</v>
      </c>
      <c r="RA17">
        <v>1.3023611060815901</v>
      </c>
      <c r="RB17">
        <v>1.3380694202235801</v>
      </c>
      <c r="RC17">
        <v>1.30618704524046</v>
      </c>
      <c r="RD17">
        <v>1.3151538005050201</v>
      </c>
      <c r="RE17">
        <v>1.30550417803068</v>
      </c>
      <c r="RF17">
        <v>1.2767878940349899</v>
      </c>
      <c r="RG17">
        <v>1.32478132834617</v>
      </c>
      <c r="RH17">
        <v>1.38204081699202</v>
      </c>
      <c r="RI17">
        <v>1.2997145934037</v>
      </c>
      <c r="RJ17">
        <v>1.3100909185001699</v>
      </c>
      <c r="RK17">
        <v>1.32791224331209</v>
      </c>
      <c r="RL17">
        <v>1.24989133809784</v>
      </c>
      <c r="RM17">
        <v>1.30765485594535</v>
      </c>
      <c r="RN17">
        <v>1.3649497037549201</v>
      </c>
      <c r="RO17">
        <v>1.2986984163879101</v>
      </c>
      <c r="RP17">
        <v>1.2738033885608999</v>
      </c>
      <c r="RQ17">
        <v>1.3676276407199901</v>
      </c>
      <c r="RR17">
        <v>1.3383279257187</v>
      </c>
      <c r="RS17">
        <v>1.33272521972512</v>
      </c>
      <c r="RT17">
        <v>1.3273373853849699</v>
      </c>
      <c r="RU17">
        <v>1.28895979366541</v>
      </c>
      <c r="RV17">
        <v>1.3159415437621</v>
      </c>
      <c r="RW17">
        <v>1.3340472466892801</v>
      </c>
      <c r="RX17">
        <v>1.27456431249711</v>
      </c>
      <c r="RY17">
        <v>1.3550819192196799</v>
      </c>
      <c r="RZ17">
        <v>1.3517304178860901</v>
      </c>
      <c r="SA17">
        <v>1.38101271112017</v>
      </c>
      <c r="SB17">
        <v>1.3204864473664799</v>
      </c>
      <c r="SC17">
        <v>1.3210159846262799</v>
      </c>
      <c r="SD17">
        <v>1.2601844462432901</v>
      </c>
      <c r="SE17">
        <v>1.3464368431253599</v>
      </c>
      <c r="SF17">
        <v>1.2592646353325501</v>
      </c>
      <c r="SG17">
        <v>1.3450962201624499</v>
      </c>
      <c r="SH17">
        <v>1.38551092073452</v>
      </c>
      <c r="SI17">
        <v>1.3031703696032599</v>
      </c>
      <c r="SJ17">
        <v>1.3896564693703299</v>
      </c>
      <c r="SK17">
        <v>1.31969538054397</v>
      </c>
      <c r="SL17">
        <v>1.3071555618561099</v>
      </c>
      <c r="SM17">
        <v>1.43320501059565</v>
      </c>
      <c r="SN17">
        <v>1.36457240544512</v>
      </c>
      <c r="SO17">
        <v>1.26246435371134</v>
      </c>
      <c r="SP17">
        <v>1.4009780530225899</v>
      </c>
      <c r="SQ17">
        <v>1.24891993519422</v>
      </c>
      <c r="SR17">
        <v>1.35144364773616</v>
      </c>
      <c r="SS17">
        <v>1.35212237158075</v>
      </c>
      <c r="ST17">
        <v>1.38425860824262</v>
      </c>
      <c r="SU17">
        <v>1.34748821832451</v>
      </c>
      <c r="SV17">
        <v>1.26297642869002</v>
      </c>
      <c r="SW17">
        <v>1.31969991671043</v>
      </c>
      <c r="SX17">
        <v>1.27095276085805</v>
      </c>
      <c r="SY17">
        <v>1.3344223921415299</v>
      </c>
      <c r="SZ17">
        <v>1.2633564056644</v>
      </c>
      <c r="TA17">
        <v>1.3383310868554701</v>
      </c>
      <c r="TB17">
        <v>1.3337202615944299</v>
      </c>
      <c r="TC17">
        <v>1.3217274798652401</v>
      </c>
      <c r="TD17">
        <v>1.3191706683773801</v>
      </c>
      <c r="TE17">
        <v>1.2747991425153899</v>
      </c>
      <c r="TF17">
        <v>1.3398501119976101</v>
      </c>
      <c r="TG17">
        <v>1.3179015157149301</v>
      </c>
      <c r="TH17">
        <v>1.3015668502157001</v>
      </c>
      <c r="TI17">
        <v>1.34464188962624</v>
      </c>
      <c r="TJ17">
        <v>1.2638961675857701</v>
      </c>
      <c r="TK17">
        <v>1.3880060456482699</v>
      </c>
      <c r="TL17">
        <v>1.2599250581135299</v>
      </c>
      <c r="TM17">
        <v>1.3728904604130201</v>
      </c>
      <c r="TN17">
        <v>1.2054165938224499</v>
      </c>
      <c r="TO17">
        <v>1.2653766508527</v>
      </c>
      <c r="TP17">
        <v>1.2932304628919999</v>
      </c>
      <c r="TQ17">
        <v>1.2669453873777701</v>
      </c>
      <c r="TR17">
        <v>1.3065236616757301</v>
      </c>
      <c r="TS17">
        <v>1.32198140044568</v>
      </c>
      <c r="TT17">
        <v>1.3427473844451501</v>
      </c>
      <c r="TU17">
        <v>1.3055802313484</v>
      </c>
      <c r="TV17">
        <v>1.27741419358067</v>
      </c>
      <c r="TW17">
        <v>1.3539019048216501</v>
      </c>
      <c r="TX17">
        <v>1.3550752247268401</v>
      </c>
      <c r="TY17">
        <v>1.3392285819677201</v>
      </c>
      <c r="TZ17">
        <v>1.3273723334252701</v>
      </c>
      <c r="UA17">
        <v>1.2886428486925201</v>
      </c>
      <c r="UB17">
        <v>1.3178861370916199</v>
      </c>
      <c r="UC17">
        <v>1.3312064248283799</v>
      </c>
      <c r="UD17">
        <v>1.3840604024365599</v>
      </c>
      <c r="UE17">
        <v>1.3639229199224501</v>
      </c>
      <c r="UF17">
        <v>1.2572208711819199</v>
      </c>
      <c r="UG17">
        <v>1.2772972427265701</v>
      </c>
      <c r="UH17">
        <v>1.3125373377280001</v>
      </c>
      <c r="UI17">
        <v>1.3220567372343</v>
      </c>
      <c r="UJ17">
        <v>1.35587899544905</v>
      </c>
      <c r="UK17">
        <v>1.3566728062718201</v>
      </c>
      <c r="UL17">
        <v>1.34076161644506</v>
      </c>
      <c r="UM17">
        <v>1.3023215746871899</v>
      </c>
      <c r="UN17">
        <v>1.39381526445769</v>
      </c>
      <c r="UO17">
        <v>1.37417093698686</v>
      </c>
      <c r="UP17">
        <v>1.33569664698479</v>
      </c>
      <c r="UQ17">
        <v>1.24326874307699</v>
      </c>
      <c r="UR17">
        <v>1.2799298011823499</v>
      </c>
      <c r="US17">
        <v>1.2995013483689</v>
      </c>
      <c r="UT17">
        <v>1.2616532549066699</v>
      </c>
      <c r="UU17">
        <v>1.31944305019482</v>
      </c>
      <c r="UV17">
        <v>1.34231173410715</v>
      </c>
      <c r="UW17">
        <v>1.3395745164459401</v>
      </c>
      <c r="UX17">
        <v>1.3736252927780701</v>
      </c>
      <c r="UY17">
        <v>1.2889001360483101</v>
      </c>
      <c r="UZ17">
        <v>1.3646345282018399</v>
      </c>
      <c r="VA17">
        <v>1.35301714943872</v>
      </c>
      <c r="VB17">
        <v>1.34633179926409</v>
      </c>
      <c r="VC17">
        <v>1.29080558677539</v>
      </c>
      <c r="VD17">
        <v>1.21538742430663</v>
      </c>
      <c r="VE17">
        <v>1.27704488376291</v>
      </c>
      <c r="VF17">
        <v>1.34218217342232</v>
      </c>
      <c r="VG17">
        <v>1.3535584272923</v>
      </c>
      <c r="VH17">
        <v>1.25334756725309</v>
      </c>
      <c r="VI17">
        <v>1.29253373245022</v>
      </c>
      <c r="VJ17">
        <v>1.31766439507583</v>
      </c>
      <c r="VK17">
        <v>1.3279620899896101</v>
      </c>
      <c r="VL17">
        <v>1.32751329371558</v>
      </c>
      <c r="VM17">
        <v>1.3400966716048399</v>
      </c>
      <c r="VN17">
        <v>1.32840858274819</v>
      </c>
      <c r="VO17">
        <v>1.3695717689134801</v>
      </c>
      <c r="VP17">
        <v>1.3148161428002001</v>
      </c>
      <c r="VQ17">
        <v>1.3522931590648799</v>
      </c>
      <c r="VR17">
        <v>1.2182238483979999</v>
      </c>
      <c r="VS17">
        <v>1.28508092995379</v>
      </c>
      <c r="VT17">
        <v>1.26674859832419</v>
      </c>
      <c r="VU17">
        <v>1.2326038014042699</v>
      </c>
      <c r="VV17">
        <v>1.3660633365638299</v>
      </c>
      <c r="VW17">
        <v>1.3646845539264401</v>
      </c>
      <c r="VX17">
        <v>1.31214540609861</v>
      </c>
      <c r="VY17">
        <v>1.3167130102009701</v>
      </c>
      <c r="VZ17">
        <v>1.3449193122362599</v>
      </c>
      <c r="WA17">
        <v>1.3285961871363601</v>
      </c>
      <c r="WB17">
        <v>1.2468954277411799</v>
      </c>
      <c r="WC17">
        <v>1.4074942525121199</v>
      </c>
      <c r="WD17">
        <v>1.33680788221005</v>
      </c>
      <c r="WE17">
        <v>1.3107513500424499</v>
      </c>
      <c r="WF17">
        <v>1.3582601922081801</v>
      </c>
      <c r="WG17">
        <v>1.3839482950180999</v>
      </c>
      <c r="WH17">
        <v>1.3043129867368899</v>
      </c>
      <c r="WI17">
        <v>1.3090919516042701</v>
      </c>
      <c r="WJ17">
        <v>1.31804363472415</v>
      </c>
      <c r="WK17">
        <v>1.3379040386079699</v>
      </c>
      <c r="WL17">
        <v>1.30287760288468</v>
      </c>
      <c r="WM17">
        <v>1.3409058222850301</v>
      </c>
      <c r="WN17">
        <v>1.3691508066804301</v>
      </c>
      <c r="WO17">
        <v>1.3285036439492399</v>
      </c>
      <c r="WP17">
        <v>1.2730164601168099</v>
      </c>
      <c r="WQ17">
        <v>1.40310733207281</v>
      </c>
      <c r="WR17">
        <v>1.3380918666994299</v>
      </c>
      <c r="WS17">
        <v>1.2762206003365799</v>
      </c>
      <c r="WT17">
        <v>1.40157728260829</v>
      </c>
      <c r="WU17">
        <v>1.32597104567389</v>
      </c>
      <c r="WV17">
        <v>1.3270836886481601</v>
      </c>
      <c r="WW17">
        <v>1.2476152224247301</v>
      </c>
      <c r="WX17">
        <v>1.3963188533994599</v>
      </c>
      <c r="WY17">
        <v>1.3561007670533201</v>
      </c>
      <c r="WZ17">
        <v>1.33637063772103</v>
      </c>
      <c r="XA17">
        <v>1.2185734014649401</v>
      </c>
      <c r="XB17">
        <v>1.4204089841874801</v>
      </c>
      <c r="XC17">
        <v>1.25543132211467</v>
      </c>
      <c r="XD17">
        <v>1.40173520642244</v>
      </c>
      <c r="XE17">
        <v>1.25538026860217</v>
      </c>
      <c r="XF17">
        <v>1.33509857947232</v>
      </c>
      <c r="XG17">
        <v>1.2348460201490701</v>
      </c>
      <c r="XH17">
        <v>1.3294682546723999</v>
      </c>
      <c r="XI17">
        <v>1.28505423031991</v>
      </c>
      <c r="XJ17">
        <v>1.2873250003388399</v>
      </c>
      <c r="XK17">
        <v>1.26544519188585</v>
      </c>
      <c r="XL17">
        <v>1.35914605384114</v>
      </c>
      <c r="XM17">
        <v>1.30926811239063</v>
      </c>
      <c r="XN17">
        <v>1.3134913782025699</v>
      </c>
      <c r="XO17">
        <v>1.36166238096516</v>
      </c>
      <c r="XP17">
        <v>1.28498970752874</v>
      </c>
      <c r="XQ17">
        <v>1.37951454582531</v>
      </c>
      <c r="XR17">
        <v>1.2980827386771401</v>
      </c>
      <c r="XS17">
        <v>1.2926455526662901</v>
      </c>
      <c r="XT17">
        <v>1.3695717005064401</v>
      </c>
      <c r="XU17">
        <v>1.3273830908853601</v>
      </c>
      <c r="XV17">
        <v>1.32271687720579</v>
      </c>
      <c r="XW17">
        <v>1.28956976161966</v>
      </c>
      <c r="XX17">
        <v>1.36268631422925</v>
      </c>
      <c r="XY17">
        <v>1.32494154769659</v>
      </c>
      <c r="XZ17">
        <v>1.33792329035089</v>
      </c>
      <c r="YA17">
        <v>1.3588440353203199</v>
      </c>
      <c r="YB17">
        <v>1.3076622480945601</v>
      </c>
      <c r="YC17">
        <v>1.34157124541305</v>
      </c>
      <c r="YD17">
        <v>1.3544915690534001</v>
      </c>
      <c r="YE17">
        <v>1.32933141933179</v>
      </c>
      <c r="YF17">
        <v>1.3679435520027201</v>
      </c>
      <c r="YG17">
        <v>1.25631017440339</v>
      </c>
      <c r="YH17">
        <v>1.33216955574913</v>
      </c>
      <c r="YI17">
        <v>1.39552021879475</v>
      </c>
      <c r="YJ17">
        <v>1.2929513917318001</v>
      </c>
      <c r="YK17">
        <v>1.3223091607294299</v>
      </c>
      <c r="YL17">
        <v>1.32965700712221</v>
      </c>
      <c r="YM17">
        <v>1.30842118236029</v>
      </c>
      <c r="YN17">
        <v>1.31979210164088</v>
      </c>
      <c r="YO17">
        <v>1.32300757299993</v>
      </c>
      <c r="YP17">
        <v>1.2945160170882699</v>
      </c>
      <c r="YQ17">
        <v>1.3421106458607199</v>
      </c>
      <c r="YR17">
        <v>1.3302783261436499</v>
      </c>
      <c r="YS17">
        <v>1.39006429395181</v>
      </c>
      <c r="YT17">
        <v>1.2850366287027599</v>
      </c>
      <c r="YU17">
        <v>1.24549025512168</v>
      </c>
      <c r="YV17">
        <v>1.31212281843284</v>
      </c>
      <c r="YW17">
        <v>1.3659397755591001</v>
      </c>
      <c r="YX17">
        <v>1.36846290954118</v>
      </c>
      <c r="YY17">
        <v>1.33856716966677</v>
      </c>
      <c r="YZ17">
        <v>1.3378590735306299</v>
      </c>
      <c r="ZA17">
        <v>1.2734679901270201</v>
      </c>
      <c r="ZB17">
        <v>1.32382169690366</v>
      </c>
      <c r="ZC17">
        <v>1.2771409280486199</v>
      </c>
      <c r="ZD17">
        <v>1.32943140337479</v>
      </c>
      <c r="ZE17">
        <v>1.2910690809918399</v>
      </c>
      <c r="ZF17">
        <v>1.34108207469145</v>
      </c>
      <c r="ZG17">
        <v>1.3640390126384001</v>
      </c>
      <c r="ZH17">
        <v>1.33724570593117</v>
      </c>
      <c r="ZI17">
        <v>1.3088608332880001</v>
      </c>
      <c r="ZJ17">
        <v>1.34644342657956</v>
      </c>
      <c r="ZK17">
        <v>1.29561487466703</v>
      </c>
      <c r="ZL17">
        <v>1.28583845704738</v>
      </c>
      <c r="ZM17">
        <v>1.3090028246713701</v>
      </c>
      <c r="ZN17">
        <v>1.3454961201712401</v>
      </c>
      <c r="ZO17">
        <v>1.30134491458367</v>
      </c>
      <c r="ZP17">
        <v>1.3841393442634999</v>
      </c>
      <c r="ZQ17">
        <v>1.3257789636624</v>
      </c>
      <c r="ZR17">
        <v>1.24275063053469</v>
      </c>
      <c r="ZS17">
        <v>1.29312744741061</v>
      </c>
      <c r="ZT17">
        <v>1.30000212083263</v>
      </c>
      <c r="ZU17">
        <v>1.3979799940872599</v>
      </c>
      <c r="ZV17">
        <v>1.31559933542249</v>
      </c>
      <c r="ZW17">
        <v>1.29948387844191</v>
      </c>
      <c r="ZX17">
        <v>1.2807627794376699</v>
      </c>
      <c r="ZY17">
        <v>1.3171676001305499</v>
      </c>
      <c r="ZZ17">
        <v>1.38234035647121</v>
      </c>
      <c r="AAA17">
        <v>1.2819761084091501</v>
      </c>
      <c r="AAB17">
        <v>1.32089238608163</v>
      </c>
      <c r="AAC17">
        <v>1.3092939769555401</v>
      </c>
      <c r="AAD17">
        <v>1.3690437581188899</v>
      </c>
      <c r="AAE17">
        <v>1.3716012717339801</v>
      </c>
      <c r="AAF17">
        <v>1.31509160837582</v>
      </c>
      <c r="AAG17">
        <v>1.3044596993359201</v>
      </c>
      <c r="AAH17">
        <v>1.3362892743074199</v>
      </c>
      <c r="AAI17">
        <v>1.3569867142063201</v>
      </c>
      <c r="AAJ17">
        <v>1.3435640865704299</v>
      </c>
      <c r="AAK17">
        <v>1.22365301231975</v>
      </c>
      <c r="AAL17">
        <v>1.3252582952173799</v>
      </c>
      <c r="AAM17">
        <v>1.2870678028229801</v>
      </c>
      <c r="AAN17">
        <v>1.30545201833805</v>
      </c>
      <c r="AAO17">
        <v>1.3670047679294099</v>
      </c>
      <c r="AAP17">
        <v>1.3174810423263801</v>
      </c>
      <c r="AAQ17">
        <v>1.3864580881963</v>
      </c>
      <c r="AAR17">
        <v>1.24418170469147</v>
      </c>
      <c r="AAS17">
        <v>1.2625643032373099</v>
      </c>
      <c r="AAT17">
        <v>1.3442309495304401</v>
      </c>
      <c r="AAU17">
        <v>1.31352674417761</v>
      </c>
      <c r="AAV17">
        <v>1.3185560126654401</v>
      </c>
      <c r="AAW17">
        <v>1.34925714403376</v>
      </c>
      <c r="AAX17">
        <v>1.3556472165918401</v>
      </c>
      <c r="AAY17">
        <v>1.34222854965272</v>
      </c>
      <c r="AAZ17">
        <v>1.2642114984832</v>
      </c>
      <c r="ABA17">
        <v>1.3834495878382</v>
      </c>
      <c r="ABB17">
        <v>1.2778591178471399</v>
      </c>
      <c r="ABC17">
        <v>1.2824462707590101</v>
      </c>
      <c r="ABD17">
        <v>1.29165173830603</v>
      </c>
      <c r="ABE17">
        <v>1.3704406350549601</v>
      </c>
      <c r="ABF17">
        <v>1.3241387153058499</v>
      </c>
      <c r="ABG17">
        <v>1.3041755012081999</v>
      </c>
      <c r="ABH17">
        <v>1.2750792985345101</v>
      </c>
      <c r="ABI17">
        <v>1.3464604398675699</v>
      </c>
      <c r="ABJ17">
        <v>1.30406315993788</v>
      </c>
      <c r="ABK17">
        <v>1.37833510151695</v>
      </c>
      <c r="ABL17">
        <v>1.3157615645170599</v>
      </c>
      <c r="ABM17">
        <v>1.36708903294096</v>
      </c>
      <c r="ABN17">
        <v>1.3963570460777199</v>
      </c>
      <c r="ABO17">
        <v>1.30352224538188</v>
      </c>
      <c r="ABP17">
        <v>1.27363617858621</v>
      </c>
      <c r="ABQ17">
        <v>1.4254445251480099</v>
      </c>
      <c r="ABR17">
        <v>1.27150745551543</v>
      </c>
      <c r="ABS17">
        <v>1.41240279398544</v>
      </c>
      <c r="ABT17">
        <v>1.2482991797326699</v>
      </c>
      <c r="ABU17">
        <v>1.36620963515937</v>
      </c>
      <c r="ABV17">
        <v>1.3064953509474899</v>
      </c>
      <c r="ABW17">
        <v>1.40810854331451</v>
      </c>
      <c r="ABX17">
        <v>1.24548810339951</v>
      </c>
      <c r="ABY17">
        <v>1.2846084831737199</v>
      </c>
      <c r="ABZ17">
        <v>1.34804278250846</v>
      </c>
      <c r="ACA17">
        <v>1.29093135232546</v>
      </c>
      <c r="ACB17">
        <v>1.3443400724782999</v>
      </c>
      <c r="ACC17">
        <v>1.2854579510350099</v>
      </c>
      <c r="ACD17">
        <v>1.34884968196501</v>
      </c>
      <c r="ACE17">
        <v>1.3368905404385001</v>
      </c>
      <c r="ACF17">
        <v>1.33155388768908</v>
      </c>
      <c r="ACG17">
        <v>1.3420479486963</v>
      </c>
      <c r="ACH17">
        <v>1.3340736720638999</v>
      </c>
      <c r="ACI17">
        <v>1.3133622361275299</v>
      </c>
      <c r="ACJ17">
        <v>1.3148068050833801</v>
      </c>
      <c r="ACK17">
        <v>1.32503612989665</v>
      </c>
      <c r="ACL17">
        <v>1.35187490790903</v>
      </c>
      <c r="ACM17">
        <v>1.3529973631532799</v>
      </c>
      <c r="ACN17">
        <v>1.3534597162873101</v>
      </c>
      <c r="ACO17">
        <v>1.30605533078231</v>
      </c>
      <c r="ACP17">
        <v>1.3381664584442201</v>
      </c>
      <c r="ACQ17">
        <v>1.25086044571119</v>
      </c>
      <c r="ACR17">
        <v>1.3451566288724199</v>
      </c>
      <c r="ACS17">
        <v>1.39252737190803</v>
      </c>
      <c r="ACT17">
        <v>1.2901799982725</v>
      </c>
      <c r="ACU17">
        <v>1.2985059757703401</v>
      </c>
      <c r="ACV17">
        <v>1.3117313562117501</v>
      </c>
      <c r="ACW17">
        <v>1.2653391007921899</v>
      </c>
      <c r="ACX17">
        <v>1.33057535329301</v>
      </c>
      <c r="ACY17">
        <v>1.26790992336524</v>
      </c>
      <c r="ACZ17">
        <v>1.28135961165714</v>
      </c>
      <c r="ADA17">
        <v>1.3112047643154601</v>
      </c>
      <c r="ADB17">
        <v>1.26012059921056</v>
      </c>
      <c r="ADC17">
        <v>1.30666161467515</v>
      </c>
      <c r="ADD17">
        <v>1.40728585911488</v>
      </c>
      <c r="ADE17">
        <v>1.33711109909931</v>
      </c>
      <c r="ADF17">
        <v>1.3853499437837999</v>
      </c>
      <c r="ADG17">
        <v>1.3098272832146001</v>
      </c>
      <c r="ADH17">
        <v>1.35923895246051</v>
      </c>
      <c r="ADI17">
        <v>1.29777389624481</v>
      </c>
      <c r="ADJ17">
        <v>1.3323301202761</v>
      </c>
      <c r="ADK17">
        <v>1.3206227696282</v>
      </c>
      <c r="ADL17">
        <v>1.3492526251197601</v>
      </c>
      <c r="ADM17">
        <v>1.2992274316241299</v>
      </c>
      <c r="ADN17">
        <v>1.35076740184466</v>
      </c>
      <c r="ADO17">
        <v>1.3354124090381501</v>
      </c>
      <c r="ADP17">
        <v>1.3642781422411201</v>
      </c>
      <c r="ADQ17">
        <v>1.3112531926754001</v>
      </c>
      <c r="ADR17">
        <v>1.3885849324309401</v>
      </c>
      <c r="ADS17">
        <v>1.31790305740465</v>
      </c>
      <c r="ADT17">
        <v>1.2849041122900799</v>
      </c>
      <c r="ADU17">
        <v>1.3395204327324299</v>
      </c>
      <c r="ADV17">
        <v>1.35967931879027</v>
      </c>
      <c r="ADW17">
        <v>1.21571596376102</v>
      </c>
      <c r="ADX17">
        <v>1.3173560492991101</v>
      </c>
      <c r="ADY17">
        <v>1.2699227588661599</v>
      </c>
      <c r="ADZ17">
        <v>1.21932525953292</v>
      </c>
      <c r="AEA17">
        <v>1.4041051687247901</v>
      </c>
      <c r="AEB17">
        <v>1.2626573175356399</v>
      </c>
      <c r="AEC17">
        <v>1.30904287815376</v>
      </c>
      <c r="AED17">
        <v>1.3438655564103801</v>
      </c>
      <c r="AEE17">
        <v>1.34071458945238</v>
      </c>
      <c r="AEF17">
        <v>1.31132495162258</v>
      </c>
      <c r="AEG17">
        <v>1.2879186522951001</v>
      </c>
      <c r="AEH17">
        <v>1.1972995290119699</v>
      </c>
      <c r="AEI17">
        <v>1.2908386389237601</v>
      </c>
      <c r="AEJ17">
        <v>1.32756767162581</v>
      </c>
      <c r="AEK17">
        <v>1.34414777487381</v>
      </c>
      <c r="AEL17">
        <v>1.2673262330150601</v>
      </c>
      <c r="AEM17">
        <v>1.28692586465296</v>
      </c>
      <c r="AEN17">
        <v>1.2383705090183801</v>
      </c>
      <c r="AEO17">
        <v>1.2974446479664901</v>
      </c>
      <c r="AEP17">
        <v>1.3082242493310701</v>
      </c>
      <c r="AEQ17">
        <v>1.3404591822190199</v>
      </c>
      <c r="AER17">
        <v>1.3219706012449499</v>
      </c>
      <c r="AES17">
        <v>1.3008422272810301</v>
      </c>
      <c r="AET17">
        <v>1.3478542823581401</v>
      </c>
      <c r="AEU17">
        <v>1.3420710334674599</v>
      </c>
      <c r="AEV17">
        <v>1.2450399969657699</v>
      </c>
      <c r="AEW17">
        <v>1.3193085918921099</v>
      </c>
      <c r="AEX17">
        <v>1.2893720454758699</v>
      </c>
      <c r="AEY17">
        <v>1.33695383801483</v>
      </c>
      <c r="AEZ17">
        <v>1.30889858550803</v>
      </c>
      <c r="AFA17">
        <v>1.2875379759813399</v>
      </c>
      <c r="AFB17">
        <v>1.32398106279436</v>
      </c>
      <c r="AFC17">
        <v>1.30789836210671</v>
      </c>
      <c r="AFD17">
        <v>1.3062580902126699</v>
      </c>
      <c r="AFE17">
        <v>1.4250667407706501</v>
      </c>
      <c r="AFF17">
        <v>1.33510109530248</v>
      </c>
      <c r="AFG17">
        <v>1.3288387750155799</v>
      </c>
      <c r="AFH17">
        <v>1.281686737832</v>
      </c>
      <c r="AFI17">
        <v>1.30297996567181</v>
      </c>
      <c r="AFJ17">
        <v>1.42745033488896</v>
      </c>
      <c r="AFK17">
        <v>1.3552336952673301</v>
      </c>
      <c r="AFL17">
        <v>1.2540947635570801</v>
      </c>
      <c r="AFM17">
        <v>1.32298375297267</v>
      </c>
      <c r="AFN17">
        <v>1.36520988619765</v>
      </c>
      <c r="AFO17">
        <v>1.3050882173401801</v>
      </c>
      <c r="AFP17">
        <v>1.2979739822566101</v>
      </c>
      <c r="AFQ17">
        <v>1.3163242201249199</v>
      </c>
      <c r="AFR17">
        <v>1.3101791202326301</v>
      </c>
      <c r="AFS17">
        <v>1.3120127629299501</v>
      </c>
      <c r="AFT17">
        <v>1.3262755747210999</v>
      </c>
      <c r="AFU17">
        <v>1.3456346165590201</v>
      </c>
      <c r="AFV17">
        <v>1.33030231900092</v>
      </c>
      <c r="AFW17">
        <v>1.3155258260189799</v>
      </c>
      <c r="AFX17">
        <v>1.3537202059544799</v>
      </c>
      <c r="AFY17">
        <v>1.24560735060677</v>
      </c>
      <c r="AFZ17">
        <v>1.2458053637268101</v>
      </c>
      <c r="AGA17">
        <v>1.29217904733539</v>
      </c>
      <c r="AGB17">
        <v>1.37941992777657</v>
      </c>
      <c r="AGC17">
        <v>1.3326616392907</v>
      </c>
      <c r="AGD17">
        <v>1.4000957669716001</v>
      </c>
      <c r="AGE17">
        <v>1.2755883251070399</v>
      </c>
      <c r="AGF17">
        <v>1.3875774815600801</v>
      </c>
      <c r="AGG17">
        <v>1.2927442765641199</v>
      </c>
      <c r="AGH17">
        <v>1.3303736084523601</v>
      </c>
      <c r="AGI17">
        <v>1.3519900827534499</v>
      </c>
      <c r="AGJ17">
        <v>1.2702382321104999</v>
      </c>
      <c r="AGK17">
        <v>1.2998540674289201</v>
      </c>
      <c r="AGL17">
        <v>1.3774392462397</v>
      </c>
      <c r="AGM17">
        <v>1.3102508852336601</v>
      </c>
      <c r="AGN17">
        <v>1.3262236675185399</v>
      </c>
      <c r="AGO17">
        <v>1.3280444128432001</v>
      </c>
      <c r="AGP17">
        <v>1.34769282131792</v>
      </c>
      <c r="AGQ17">
        <v>1.29626136634441</v>
      </c>
      <c r="AGR17">
        <v>1.3756308093477601</v>
      </c>
      <c r="AGS17">
        <v>1.3284132097286001</v>
      </c>
      <c r="AGT17">
        <v>1.33119802965986</v>
      </c>
      <c r="AGU17">
        <v>1.2988899628167101</v>
      </c>
      <c r="AGV17">
        <v>1.2752020332548599</v>
      </c>
      <c r="AGW17">
        <v>1.32225239380219</v>
      </c>
      <c r="AGX17">
        <v>1.35414009982772</v>
      </c>
      <c r="AGY17">
        <v>1.29425128928169</v>
      </c>
      <c r="AGZ17">
        <v>1.36952206151706</v>
      </c>
      <c r="AHA17">
        <v>1.37736399045515</v>
      </c>
      <c r="AHB17">
        <v>1.3513286668931099</v>
      </c>
      <c r="AHC17">
        <v>1.3019228432627199</v>
      </c>
      <c r="AHD17">
        <v>1.3672519254412701</v>
      </c>
      <c r="AHE17">
        <v>1.25953170220459</v>
      </c>
      <c r="AHF17">
        <v>1.2313204754056799</v>
      </c>
      <c r="AHG17">
        <v>1.29024317817684</v>
      </c>
      <c r="AHH17">
        <v>1.30329455127421</v>
      </c>
      <c r="AHI17">
        <v>1.39949417905656</v>
      </c>
      <c r="AHJ17">
        <v>1.3206499544978501</v>
      </c>
      <c r="AHK17">
        <v>1.35383122889705</v>
      </c>
      <c r="AHL17">
        <v>1.35250031315085</v>
      </c>
      <c r="AHM17">
        <v>1.2598466688349399</v>
      </c>
      <c r="AHN17">
        <v>1.31112468483467</v>
      </c>
      <c r="AHO17">
        <v>1.38285176279211</v>
      </c>
      <c r="AHP17">
        <v>1.2992304200711899</v>
      </c>
      <c r="AHQ17">
        <v>1.4254697837246399</v>
      </c>
      <c r="AHR17">
        <v>1.3453989562051301</v>
      </c>
      <c r="AHS17">
        <v>1.3610954146026899</v>
      </c>
      <c r="AHT17">
        <v>1.2758225508936201</v>
      </c>
      <c r="AHU17">
        <v>1.3234491286032799</v>
      </c>
      <c r="AHV17">
        <v>1.2767298873383299</v>
      </c>
      <c r="AHW17">
        <v>1.29257228920506</v>
      </c>
      <c r="AHX17">
        <v>1.3755131697523999</v>
      </c>
      <c r="AHY17">
        <v>1.2900484575194</v>
      </c>
      <c r="AHZ17">
        <v>1.3303302582040499</v>
      </c>
      <c r="AIA17">
        <v>1.3800987761735499</v>
      </c>
      <c r="AIB17">
        <v>1.3230096446644699</v>
      </c>
      <c r="AIC17">
        <v>1.3493489778004499</v>
      </c>
      <c r="AID17">
        <v>1.3259485395253401</v>
      </c>
      <c r="AIE17">
        <v>1.35911846865686</v>
      </c>
      <c r="AIF17">
        <v>1.2928848374834601</v>
      </c>
      <c r="AIG17">
        <v>1.34972054882323</v>
      </c>
      <c r="AIH17">
        <v>1.3577219048945399</v>
      </c>
      <c r="AII17">
        <v>1.31963565357868</v>
      </c>
      <c r="AIJ17">
        <v>1.3249504404455601</v>
      </c>
      <c r="AIK17">
        <v>1.3488783862012801</v>
      </c>
      <c r="AIL17">
        <v>1.2431053085332699</v>
      </c>
      <c r="AIM17">
        <v>1.4163611980097199</v>
      </c>
      <c r="AIN17">
        <v>1.3089282388427901</v>
      </c>
      <c r="AIO17">
        <v>1.3683168673261299</v>
      </c>
      <c r="AIP17">
        <v>1.3488396877073301</v>
      </c>
      <c r="AIQ17">
        <v>1.31186041908504</v>
      </c>
      <c r="AIR17">
        <v>1.3288095228163801</v>
      </c>
      <c r="AIS17">
        <v>1.30139407520027</v>
      </c>
      <c r="AIT17">
        <v>1.29177903858348</v>
      </c>
      <c r="AIU17">
        <v>1.38499348647305</v>
      </c>
      <c r="AIV17">
        <v>1.35282521365098</v>
      </c>
      <c r="AIW17">
        <v>1.35433097614024</v>
      </c>
      <c r="AIX17">
        <v>1.3376226753409</v>
      </c>
      <c r="AIY17">
        <v>1.2671672856890701</v>
      </c>
      <c r="AIZ17">
        <v>1.3286967071999101</v>
      </c>
      <c r="AJA17">
        <v>1.2598355616640899</v>
      </c>
      <c r="AJB17">
        <v>1.3062979397612799</v>
      </c>
      <c r="AJC17">
        <v>1.3157947073863401</v>
      </c>
      <c r="AJD17">
        <v>1.35511057780539</v>
      </c>
      <c r="AJE17">
        <v>1.3698713551911501</v>
      </c>
      <c r="AJF17">
        <v>1.3241659164591699</v>
      </c>
      <c r="AJG17">
        <v>1.38287828615935</v>
      </c>
      <c r="AJH17">
        <v>1.32784139712926</v>
      </c>
      <c r="AJI17">
        <v>1.36327831295574</v>
      </c>
      <c r="AJJ17">
        <v>1.4305805082024501</v>
      </c>
      <c r="AJK17">
        <v>1.3860093762121</v>
      </c>
      <c r="AJL17">
        <v>1.3774971326251</v>
      </c>
      <c r="AJM17">
        <v>1.32202715897538</v>
      </c>
      <c r="AJN17">
        <v>1.3787176974114199</v>
      </c>
      <c r="AJO17">
        <v>1.32663759396574</v>
      </c>
      <c r="AJP17">
        <v>1.26564191709246</v>
      </c>
      <c r="AJQ17">
        <v>1.3626123204934499</v>
      </c>
      <c r="AJR17">
        <v>1.3685160048165601</v>
      </c>
      <c r="AJS17">
        <v>1.36756651666302</v>
      </c>
      <c r="AJT17">
        <v>1.36258794156159</v>
      </c>
      <c r="AJU17">
        <v>1.37362829394907</v>
      </c>
      <c r="AJV17">
        <v>1.2430647553046099</v>
      </c>
      <c r="AJW17">
        <v>1.30071507662778</v>
      </c>
      <c r="AJX17">
        <v>1.2511554081274401</v>
      </c>
      <c r="AJY17">
        <v>1.3156103931618699</v>
      </c>
      <c r="AJZ17">
        <v>1.3206932411574299</v>
      </c>
      <c r="AKA17">
        <v>1.3255503610574499</v>
      </c>
      <c r="AKB17">
        <v>1.40337585360198</v>
      </c>
      <c r="AKC17">
        <v>1.2768230865655199</v>
      </c>
      <c r="AKD17">
        <v>1.30800118512827</v>
      </c>
      <c r="AKE17">
        <v>1.35740087171655</v>
      </c>
      <c r="AKF17">
        <v>1.3314206597664799</v>
      </c>
      <c r="AKG17">
        <v>1.3488458648327599</v>
      </c>
      <c r="AKH17">
        <v>1.2701641056505</v>
      </c>
      <c r="AKI17">
        <v>1.37407534517761</v>
      </c>
      <c r="AKJ17">
        <v>1.2754604320585601</v>
      </c>
      <c r="AKK17">
        <v>1.30042457991722</v>
      </c>
      <c r="AKL17">
        <v>1.3647747392693601</v>
      </c>
      <c r="AKM17">
        <v>1.31193733154454</v>
      </c>
      <c r="AKN17">
        <v>1.308333113118</v>
      </c>
      <c r="AKO17">
        <v>1.33663104487036</v>
      </c>
      <c r="AKP17">
        <v>1.33498942876104</v>
      </c>
      <c r="AKQ17">
        <v>1.2519330428593201</v>
      </c>
      <c r="AKR17">
        <v>1.2992421714406901</v>
      </c>
      <c r="AKS17">
        <v>1.2513854687491399</v>
      </c>
      <c r="AKT17">
        <v>1.4325740037865999</v>
      </c>
      <c r="AKU17">
        <v>1.26217107038576</v>
      </c>
      <c r="AKV17">
        <v>1.33040662421261</v>
      </c>
      <c r="AKW17">
        <v>1.34560555013627</v>
      </c>
      <c r="AKX17">
        <v>1.3096431565564901</v>
      </c>
      <c r="AKY17">
        <v>1.3945801839416201</v>
      </c>
      <c r="AKZ17">
        <v>1.2769094638881899</v>
      </c>
      <c r="ALA17">
        <v>1.3232669167806099</v>
      </c>
      <c r="ALB17">
        <v>1.30026100345632</v>
      </c>
      <c r="ALC17">
        <v>1.28895596135955</v>
      </c>
      <c r="ALD17">
        <v>1.2715007799967799</v>
      </c>
      <c r="ALE17">
        <v>1.3163314771057899</v>
      </c>
      <c r="ALF17">
        <v>1.30071525575688</v>
      </c>
      <c r="ALG17">
        <v>1.28417860382259</v>
      </c>
      <c r="ALH17">
        <v>1.3114389558649</v>
      </c>
      <c r="ALI17">
        <v>1.37581755677655</v>
      </c>
      <c r="ALJ17">
        <v>1.3554810486117701</v>
      </c>
      <c r="ALK17">
        <v>1.3899154683954</v>
      </c>
      <c r="ALL17">
        <v>1.3774192670496901</v>
      </c>
    </row>
    <row r="18" spans="1:1000" x14ac:dyDescent="0.55000000000000004">
      <c r="A18">
        <v>1.4100092056355999</v>
      </c>
      <c r="B18">
        <v>1.43193771531434</v>
      </c>
      <c r="C18">
        <v>1.39713367769258</v>
      </c>
      <c r="D18">
        <v>1.2961009077530301</v>
      </c>
      <c r="E18">
        <v>1.3717684105908701</v>
      </c>
      <c r="F18">
        <v>1.33868421659496</v>
      </c>
      <c r="G18">
        <v>1.3454141289155801</v>
      </c>
      <c r="H18">
        <v>1.2946070566351899</v>
      </c>
      <c r="I18">
        <v>1.37615452346375</v>
      </c>
      <c r="J18">
        <v>1.30764829123585</v>
      </c>
      <c r="K18">
        <v>1.3794838195990899</v>
      </c>
      <c r="L18">
        <v>1.32024665871374</v>
      </c>
      <c r="M18">
        <v>1.3576693531883299</v>
      </c>
      <c r="N18">
        <v>1.32985304789929</v>
      </c>
      <c r="O18">
        <v>1.2337207716140299</v>
      </c>
      <c r="P18">
        <v>1.3507138353985999</v>
      </c>
      <c r="Q18">
        <v>1.3513447725436001</v>
      </c>
      <c r="R18">
        <v>1.32687327707475</v>
      </c>
      <c r="S18">
        <v>1.36559093322334</v>
      </c>
      <c r="T18">
        <v>1.39328823179159</v>
      </c>
      <c r="U18">
        <v>1.3450280290700101</v>
      </c>
      <c r="V18" s="1">
        <v>1.31774275765418</v>
      </c>
      <c r="W18">
        <v>1.3286878459217999</v>
      </c>
      <c r="X18">
        <v>1.25156727682818</v>
      </c>
      <c r="Y18">
        <v>1.3531112616138099</v>
      </c>
      <c r="Z18">
        <v>1.3725504640452699</v>
      </c>
      <c r="AA18">
        <v>1.2984779448863399</v>
      </c>
      <c r="AB18">
        <v>1.3325340482246699</v>
      </c>
      <c r="AC18">
        <v>1.3667649420750001</v>
      </c>
      <c r="AD18">
        <v>1.25593824551407</v>
      </c>
      <c r="AE18">
        <v>1.3805719217641199</v>
      </c>
      <c r="AF18">
        <v>1.30292570342048</v>
      </c>
      <c r="AG18">
        <v>1.2993456907940799</v>
      </c>
      <c r="AH18">
        <v>1.32802850756698</v>
      </c>
      <c r="AI18">
        <v>1.37773910588818</v>
      </c>
      <c r="AJ18">
        <v>1.34191527784255</v>
      </c>
      <c r="AK18">
        <v>1.3317332030299001</v>
      </c>
      <c r="AL18">
        <v>1.2975930632612001</v>
      </c>
      <c r="AM18">
        <v>1.4001254217738599</v>
      </c>
      <c r="AN18">
        <v>1.28587400853304</v>
      </c>
      <c r="AO18" s="1">
        <v>1.3551677765280701</v>
      </c>
      <c r="AP18">
        <v>1.30860969624384</v>
      </c>
      <c r="AQ18">
        <v>1.4134737122627801</v>
      </c>
      <c r="AR18">
        <v>1.3017785010418499</v>
      </c>
      <c r="AS18">
        <v>1.3878125989716501</v>
      </c>
      <c r="AT18" s="1">
        <v>1.29320224502417</v>
      </c>
      <c r="AU18">
        <v>1.32064005352395</v>
      </c>
      <c r="AV18">
        <v>1.3505999455350599</v>
      </c>
      <c r="AW18">
        <v>1.37017021432877</v>
      </c>
      <c r="AX18">
        <v>1.34108423989231</v>
      </c>
      <c r="AY18">
        <v>1.3803150183391899</v>
      </c>
      <c r="AZ18">
        <v>1.39312326832935</v>
      </c>
      <c r="BA18">
        <v>1.34565379713498</v>
      </c>
      <c r="BB18">
        <v>1.3015619121867701</v>
      </c>
      <c r="BC18">
        <v>1.3376606291890101</v>
      </c>
      <c r="BD18">
        <v>1.3739714593429999</v>
      </c>
      <c r="BE18">
        <v>1.3897919821876501</v>
      </c>
      <c r="BF18">
        <v>1.3262816082828801</v>
      </c>
      <c r="BG18" s="1">
        <v>1.2866275058413399</v>
      </c>
      <c r="BH18">
        <v>1.4039271351471201</v>
      </c>
      <c r="BI18">
        <v>1.40402108042055</v>
      </c>
      <c r="BJ18">
        <v>1.3850083968342199</v>
      </c>
      <c r="BK18">
        <v>1.3553791848436201</v>
      </c>
      <c r="BL18">
        <v>1.2342210813635801</v>
      </c>
      <c r="BM18">
        <v>1.30671158878199</v>
      </c>
      <c r="BN18">
        <v>1.3276136306019899</v>
      </c>
      <c r="BO18">
        <v>1.31980403006757</v>
      </c>
      <c r="BP18">
        <v>1.4175980815934499</v>
      </c>
      <c r="BQ18" s="1">
        <v>1.3056996677183601</v>
      </c>
      <c r="BR18">
        <v>1.3057636646277599</v>
      </c>
      <c r="BS18">
        <v>1.3231742089855401</v>
      </c>
      <c r="BT18" s="1">
        <v>1.33511213295363</v>
      </c>
      <c r="BU18">
        <v>1.30627931632297</v>
      </c>
      <c r="BV18">
        <v>1.23971778408055</v>
      </c>
      <c r="BW18">
        <v>1.2925597112771801</v>
      </c>
      <c r="BX18">
        <v>1.3249382253745099</v>
      </c>
      <c r="BY18">
        <v>1.39036136622231</v>
      </c>
      <c r="BZ18" s="1">
        <v>1.3283677653533199</v>
      </c>
      <c r="CA18">
        <v>1.37565285174049</v>
      </c>
      <c r="CB18">
        <v>1.38370812738145</v>
      </c>
      <c r="CC18">
        <v>1.3257661415113999</v>
      </c>
      <c r="CD18">
        <v>1.31578212792542</v>
      </c>
      <c r="CE18">
        <v>1.28664310153942</v>
      </c>
      <c r="CF18">
        <v>1.32830724081982</v>
      </c>
      <c r="CG18">
        <v>1.28685600350375</v>
      </c>
      <c r="CH18">
        <v>1.30261481418286</v>
      </c>
      <c r="CI18" s="1">
        <v>1.2520856545696299</v>
      </c>
      <c r="CJ18">
        <v>1.3177330157052201</v>
      </c>
      <c r="CK18">
        <v>1.29269698822882</v>
      </c>
      <c r="CL18">
        <v>1.32579617328712</v>
      </c>
      <c r="CM18">
        <v>1.31035700061194</v>
      </c>
      <c r="CN18">
        <v>1.28824298918142</v>
      </c>
      <c r="CO18">
        <v>1.3728114524728601</v>
      </c>
      <c r="CP18">
        <v>1.3575012501916099</v>
      </c>
      <c r="CQ18">
        <v>1.3372212753473101</v>
      </c>
      <c r="CR18">
        <v>1.4177371881560401</v>
      </c>
      <c r="CS18">
        <v>1.37507232617021</v>
      </c>
      <c r="CT18">
        <v>1.43426715797515</v>
      </c>
      <c r="CU18">
        <v>1.3511213855423001</v>
      </c>
      <c r="CV18">
        <v>1.3962590113331901</v>
      </c>
      <c r="CW18">
        <v>1.31137864235061</v>
      </c>
      <c r="CX18">
        <v>1.38656110145317</v>
      </c>
      <c r="CY18">
        <v>1.3505866920318199</v>
      </c>
      <c r="CZ18">
        <v>1.4399008523371899</v>
      </c>
      <c r="DA18">
        <v>1.31301210161507</v>
      </c>
      <c r="DB18">
        <v>1.37389500212732</v>
      </c>
      <c r="DC18">
        <v>1.3678369642349999</v>
      </c>
      <c r="DD18">
        <v>1.33272096317348</v>
      </c>
      <c r="DE18">
        <v>1.3165046653621999</v>
      </c>
      <c r="DF18">
        <v>1.3130175443087999</v>
      </c>
      <c r="DG18">
        <v>1.2960337742754999</v>
      </c>
      <c r="DH18">
        <v>1.35099238298401</v>
      </c>
      <c r="DI18">
        <v>1.39480329779223</v>
      </c>
      <c r="DJ18">
        <v>1.3905679305373899</v>
      </c>
      <c r="DK18">
        <v>1.4024518112973099</v>
      </c>
      <c r="DL18">
        <v>1.3287564133323999</v>
      </c>
      <c r="DM18">
        <v>1.3700648902578101</v>
      </c>
      <c r="DN18">
        <v>1.41629053998344</v>
      </c>
      <c r="DO18">
        <v>1.3379876316036201</v>
      </c>
      <c r="DP18">
        <v>1.25146188789816</v>
      </c>
      <c r="DQ18">
        <v>1.3673996000472</v>
      </c>
      <c r="DR18">
        <v>1.3564395027112901</v>
      </c>
      <c r="DS18">
        <v>1.38507376271618</v>
      </c>
      <c r="DT18">
        <v>1.3434084154727499</v>
      </c>
      <c r="DU18">
        <v>1.38850664285539</v>
      </c>
      <c r="DV18">
        <v>1.38058816343937</v>
      </c>
      <c r="DW18">
        <v>1.46572023526644</v>
      </c>
      <c r="DX18">
        <v>1.4189619451104101</v>
      </c>
      <c r="DY18">
        <v>1.4123089302416001</v>
      </c>
      <c r="DZ18">
        <v>1.3637689162125599</v>
      </c>
      <c r="EA18">
        <v>1.4037361119629701</v>
      </c>
      <c r="EB18">
        <v>1.3640998299982099</v>
      </c>
      <c r="EC18">
        <v>1.3166251456312299</v>
      </c>
      <c r="ED18">
        <v>1.2512372717550999</v>
      </c>
      <c r="EE18">
        <v>1.39530009312021</v>
      </c>
      <c r="EF18">
        <v>1.3508228694048201</v>
      </c>
      <c r="EG18">
        <v>1.3691811840111401</v>
      </c>
      <c r="EH18">
        <v>1.3503073623820301</v>
      </c>
      <c r="EI18">
        <v>1.3720944964941599</v>
      </c>
      <c r="EJ18">
        <v>1.34949177848008</v>
      </c>
      <c r="EK18">
        <v>1.31797200406926</v>
      </c>
      <c r="EL18">
        <v>1.3175836715845599</v>
      </c>
      <c r="EM18">
        <v>1.39462398455217</v>
      </c>
      <c r="EN18">
        <v>1.3314218653282099</v>
      </c>
      <c r="EO18">
        <v>1.3905930172588199</v>
      </c>
      <c r="EP18">
        <v>1.3254527759602399</v>
      </c>
      <c r="EQ18">
        <v>1.2344179482069899</v>
      </c>
      <c r="ER18">
        <v>1.2637260906660599</v>
      </c>
      <c r="ES18">
        <v>1.3685173528113701</v>
      </c>
      <c r="ET18">
        <v>1.3240497432588101</v>
      </c>
      <c r="EU18">
        <v>1.32826487342113</v>
      </c>
      <c r="EV18">
        <v>1.38414816111937</v>
      </c>
      <c r="EW18">
        <v>1.31465299160867</v>
      </c>
      <c r="EX18">
        <v>1.4696429972951901</v>
      </c>
      <c r="EY18">
        <v>1.3298080131366301</v>
      </c>
      <c r="EZ18">
        <v>1.26345907989063</v>
      </c>
      <c r="FA18">
        <v>1.33430122257467</v>
      </c>
      <c r="FB18">
        <v>1.3858648752523399</v>
      </c>
      <c r="FC18">
        <v>1.3203395564960301</v>
      </c>
      <c r="FD18">
        <v>1.2762091495841399</v>
      </c>
      <c r="FE18">
        <v>1.319642332043</v>
      </c>
      <c r="FF18">
        <v>1.36580237050216</v>
      </c>
      <c r="FG18">
        <v>1.3768291681534599</v>
      </c>
      <c r="FH18">
        <v>1.3236162906962801</v>
      </c>
      <c r="FI18">
        <v>1.3214093775606399</v>
      </c>
      <c r="FJ18">
        <v>1.3843266259231499</v>
      </c>
      <c r="FK18">
        <v>1.3593411943838101</v>
      </c>
      <c r="FL18">
        <v>1.2823521364846699</v>
      </c>
      <c r="FM18">
        <v>1.35252852051573</v>
      </c>
      <c r="FN18">
        <v>1.35242561300204</v>
      </c>
      <c r="FO18">
        <v>1.3952457195263099</v>
      </c>
      <c r="FP18">
        <v>1.34384419471681</v>
      </c>
      <c r="FQ18">
        <v>1.3679568942475799</v>
      </c>
      <c r="FR18">
        <v>1.37347240391405</v>
      </c>
      <c r="FS18">
        <v>1.2971474885846599</v>
      </c>
      <c r="FT18">
        <v>1.2755813537556699</v>
      </c>
      <c r="FU18">
        <v>1.43665690267975</v>
      </c>
      <c r="FV18">
        <v>1.3954008769170001</v>
      </c>
      <c r="FW18">
        <v>1.2798628372166201</v>
      </c>
      <c r="FX18">
        <v>1.2885673326011899</v>
      </c>
      <c r="FY18">
        <v>1.35380863186024</v>
      </c>
      <c r="FZ18">
        <v>1.3434177646960599</v>
      </c>
      <c r="GA18">
        <v>1.2449742156300401</v>
      </c>
      <c r="GB18">
        <v>1.30826021454917</v>
      </c>
      <c r="GC18">
        <v>1.3543863954831801</v>
      </c>
      <c r="GD18">
        <v>1.3718665033197199</v>
      </c>
      <c r="GE18">
        <v>1.4803928856136299</v>
      </c>
      <c r="GF18">
        <v>1.2901195155918901</v>
      </c>
      <c r="GG18">
        <v>1.2422283392381599</v>
      </c>
      <c r="GH18">
        <v>1.3509167771802999</v>
      </c>
      <c r="GI18">
        <v>1.35017708128138</v>
      </c>
      <c r="GJ18">
        <v>1.39269271970477</v>
      </c>
      <c r="GK18">
        <v>1.31767212640165</v>
      </c>
      <c r="GL18">
        <v>1.35628601447303</v>
      </c>
      <c r="GM18">
        <v>1.34192093526736</v>
      </c>
      <c r="GN18">
        <v>1.29986177423639</v>
      </c>
      <c r="GO18">
        <v>1.3831200041757199</v>
      </c>
      <c r="GP18">
        <v>1.3818391934630201</v>
      </c>
      <c r="GQ18">
        <v>1.42191810515118</v>
      </c>
      <c r="GR18">
        <v>1.37801202995172</v>
      </c>
      <c r="GS18">
        <v>1.3861022715175899</v>
      </c>
      <c r="GT18">
        <v>1.37465718426043</v>
      </c>
      <c r="GU18">
        <v>1.34721350800422</v>
      </c>
      <c r="GV18">
        <v>1.4226838191465201</v>
      </c>
      <c r="GW18">
        <v>1.4075524654760601</v>
      </c>
      <c r="GX18">
        <v>1.35249416470602</v>
      </c>
      <c r="GY18">
        <v>1.3564092060933799</v>
      </c>
      <c r="GZ18">
        <v>1.2550046428752999</v>
      </c>
      <c r="HA18">
        <v>1.3898311914966699</v>
      </c>
      <c r="HB18">
        <v>1.3252723765247101</v>
      </c>
      <c r="HC18">
        <v>1.3648718454203399</v>
      </c>
      <c r="HD18">
        <v>1.3174227441269599</v>
      </c>
      <c r="HE18">
        <v>1.3789492067601701</v>
      </c>
      <c r="HF18">
        <v>1.3163722801698701</v>
      </c>
      <c r="HG18">
        <v>1.3778433058184001</v>
      </c>
      <c r="HH18">
        <v>1.3903456422863201</v>
      </c>
      <c r="HI18">
        <v>1.3503949419471799</v>
      </c>
      <c r="HJ18">
        <v>1.36386870012974</v>
      </c>
      <c r="HK18">
        <v>1.37442398082456</v>
      </c>
      <c r="HL18">
        <v>1.39579478064662</v>
      </c>
      <c r="HM18">
        <v>1.3320419323150099</v>
      </c>
      <c r="HN18">
        <v>1.3224588463909399</v>
      </c>
      <c r="HO18">
        <v>1.27279274736478</v>
      </c>
      <c r="HP18">
        <v>1.28594212745895</v>
      </c>
      <c r="HQ18">
        <v>1.34536191859042</v>
      </c>
      <c r="HR18">
        <v>1.33099771095772</v>
      </c>
      <c r="HS18">
        <v>1.3755441760802001</v>
      </c>
      <c r="HT18">
        <v>1.3642572790874099</v>
      </c>
      <c r="HU18">
        <v>1.3684554543515199</v>
      </c>
      <c r="HV18">
        <v>1.2986548909441999</v>
      </c>
      <c r="HW18">
        <v>1.2909734659769501</v>
      </c>
      <c r="HX18">
        <v>1.3650437615189099</v>
      </c>
      <c r="HY18">
        <v>1.37779979288182</v>
      </c>
      <c r="HZ18">
        <v>1.33744956890348</v>
      </c>
      <c r="IA18">
        <v>1.3845222465879601</v>
      </c>
      <c r="IB18">
        <v>1.3428344200258799</v>
      </c>
      <c r="IC18">
        <v>1.33953895870747</v>
      </c>
      <c r="ID18">
        <v>1.3067458340956699</v>
      </c>
      <c r="IE18">
        <v>1.3842157154763199</v>
      </c>
      <c r="IF18">
        <v>1.3392439821601201</v>
      </c>
      <c r="IG18">
        <v>1.30359789162887</v>
      </c>
      <c r="IH18">
        <v>1.2819949091160401</v>
      </c>
      <c r="II18">
        <v>1.36561415799033</v>
      </c>
      <c r="IJ18">
        <v>1.4188775930106099</v>
      </c>
      <c r="IK18">
        <v>1.41851768579132</v>
      </c>
      <c r="IL18">
        <v>1.28935481569125</v>
      </c>
      <c r="IM18">
        <v>1.3444422785379899</v>
      </c>
      <c r="IN18">
        <v>1.35017882390406</v>
      </c>
      <c r="IO18">
        <v>1.34780035523474</v>
      </c>
      <c r="IP18">
        <v>1.37975080840427</v>
      </c>
      <c r="IQ18">
        <v>1.3078111948339599</v>
      </c>
      <c r="IR18">
        <v>1.2894630707727399</v>
      </c>
      <c r="IS18">
        <v>1.3476031997898299</v>
      </c>
      <c r="IT18">
        <v>1.4229384956662099</v>
      </c>
      <c r="IU18">
        <v>1.4030976717931001</v>
      </c>
      <c r="IV18">
        <v>1.3307607459048301</v>
      </c>
      <c r="IW18">
        <v>1.40106275573103</v>
      </c>
      <c r="IX18">
        <v>1.2887920816232501</v>
      </c>
      <c r="IY18">
        <v>1.2736446474074901</v>
      </c>
      <c r="IZ18">
        <v>1.4142254291198599</v>
      </c>
      <c r="JA18">
        <v>1.3970304031149801</v>
      </c>
      <c r="JB18">
        <v>1.3578989412665201</v>
      </c>
      <c r="JC18">
        <v>1.4828611040960999</v>
      </c>
      <c r="JD18">
        <v>1.29553993498677</v>
      </c>
      <c r="JE18">
        <v>1.3497363669031599</v>
      </c>
      <c r="JF18">
        <v>1.34612496030734</v>
      </c>
      <c r="JG18">
        <v>1.31775583531872</v>
      </c>
      <c r="JH18">
        <v>1.37022630177055</v>
      </c>
      <c r="JI18">
        <v>1.38167250063151</v>
      </c>
      <c r="JJ18">
        <v>1.3161938069047801</v>
      </c>
      <c r="JK18">
        <v>1.26897663187837</v>
      </c>
      <c r="JL18">
        <v>1.3134362017351799</v>
      </c>
      <c r="JM18">
        <v>1.3617718639379199</v>
      </c>
      <c r="JN18">
        <v>1.3638396688583101</v>
      </c>
      <c r="JO18">
        <v>1.3620762878136401</v>
      </c>
      <c r="JP18">
        <v>1.3398561149750701</v>
      </c>
      <c r="JQ18">
        <v>1.4130578343676099</v>
      </c>
      <c r="JR18">
        <v>1.37895885834073</v>
      </c>
      <c r="JS18">
        <v>1.3785534510506201</v>
      </c>
      <c r="JT18">
        <v>1.31479806844728</v>
      </c>
      <c r="JU18">
        <v>1.2415035667240899</v>
      </c>
      <c r="JV18">
        <v>1.43064305274866</v>
      </c>
      <c r="JW18">
        <v>1.3748834577634801</v>
      </c>
      <c r="JX18">
        <v>1.3497449941402699</v>
      </c>
      <c r="JY18">
        <v>1.3441161900692</v>
      </c>
      <c r="JZ18">
        <v>1.3679390283222801</v>
      </c>
      <c r="KA18">
        <v>1.3905716911822901</v>
      </c>
      <c r="KB18">
        <v>1.3030452155841601</v>
      </c>
      <c r="KC18">
        <v>1.3442231130549001</v>
      </c>
      <c r="KD18">
        <v>1.3242713488511599</v>
      </c>
      <c r="KE18">
        <v>1.37269383089254</v>
      </c>
      <c r="KF18">
        <v>1.3074991834059799</v>
      </c>
      <c r="KG18">
        <v>1.3601170677115999</v>
      </c>
      <c r="KH18">
        <v>1.3352780561962301</v>
      </c>
      <c r="KI18">
        <v>1.3210715815683201</v>
      </c>
      <c r="KJ18">
        <v>1.36473110026089</v>
      </c>
      <c r="KK18">
        <v>1.31878774340274</v>
      </c>
      <c r="KL18">
        <v>1.2968006980084701</v>
      </c>
      <c r="KM18">
        <v>1.3806630746625601</v>
      </c>
      <c r="KN18">
        <v>1.3265920533262101</v>
      </c>
      <c r="KO18">
        <v>1.2983904985105199</v>
      </c>
      <c r="KP18">
        <v>1.37754474549392</v>
      </c>
      <c r="KQ18">
        <v>1.3259836925032</v>
      </c>
      <c r="KR18">
        <v>1.2940896267851401</v>
      </c>
      <c r="KS18">
        <v>1.28156973329006</v>
      </c>
      <c r="KT18">
        <v>1.3026105823155301</v>
      </c>
      <c r="KU18">
        <v>1.3421811815645299</v>
      </c>
      <c r="KV18">
        <v>1.35471688624459</v>
      </c>
      <c r="KW18">
        <v>1.3392720107811</v>
      </c>
      <c r="KX18">
        <v>1.30633119710832</v>
      </c>
      <c r="KY18">
        <v>1.3509857345359999</v>
      </c>
      <c r="KZ18">
        <v>1.41931327600278</v>
      </c>
      <c r="LA18">
        <v>1.3515124460985899</v>
      </c>
      <c r="LB18">
        <v>1.43488341431021</v>
      </c>
      <c r="LC18">
        <v>1.30465345572247</v>
      </c>
      <c r="LD18">
        <v>1.3264890348204901</v>
      </c>
      <c r="LE18">
        <v>1.33068472945964</v>
      </c>
      <c r="LF18">
        <v>1.2827041594981301</v>
      </c>
      <c r="LG18">
        <v>1.32650671228336</v>
      </c>
      <c r="LH18">
        <v>1.3339878664226601</v>
      </c>
      <c r="LI18">
        <v>1.3900728233071</v>
      </c>
      <c r="LJ18">
        <v>1.4422594640957001</v>
      </c>
      <c r="LK18">
        <v>1.3324862459426401</v>
      </c>
      <c r="LL18">
        <v>1.4258959009904799</v>
      </c>
      <c r="LM18">
        <v>1.3946138404255199</v>
      </c>
      <c r="LN18">
        <v>1.3837724181834801</v>
      </c>
      <c r="LO18">
        <v>1.3377563289577501</v>
      </c>
      <c r="LP18">
        <v>1.3231013756147001</v>
      </c>
      <c r="LQ18">
        <v>1.3593969909669299</v>
      </c>
      <c r="LR18">
        <v>1.37314228419234</v>
      </c>
      <c r="LS18">
        <v>1.3631109243611901</v>
      </c>
      <c r="LT18">
        <v>1.36920018229856</v>
      </c>
      <c r="LU18">
        <v>1.3793336845453401</v>
      </c>
      <c r="LV18">
        <v>1.3299141714927201</v>
      </c>
      <c r="LW18">
        <v>1.2971639734190501</v>
      </c>
      <c r="LX18">
        <v>1.3612084826486299</v>
      </c>
      <c r="LY18">
        <v>1.3496282621700799</v>
      </c>
      <c r="LZ18">
        <v>1.3505045141308001</v>
      </c>
      <c r="MA18">
        <v>1.4166200581266</v>
      </c>
      <c r="MB18">
        <v>1.31404777931005</v>
      </c>
      <c r="MC18">
        <v>1.2905240936517099</v>
      </c>
      <c r="MD18">
        <v>1.4317660529209599</v>
      </c>
      <c r="ME18">
        <v>1.3617468537611099</v>
      </c>
      <c r="MF18">
        <v>1.28002912131094</v>
      </c>
      <c r="MG18">
        <v>1.41961654897427</v>
      </c>
      <c r="MH18">
        <v>1.3124877538763</v>
      </c>
      <c r="MI18">
        <v>1.3991214444666999</v>
      </c>
      <c r="MJ18">
        <v>1.34301625696802</v>
      </c>
      <c r="MK18">
        <v>1.34170983669116</v>
      </c>
      <c r="ML18">
        <v>1.34752260399104</v>
      </c>
      <c r="MM18">
        <v>1.3216682393949399</v>
      </c>
      <c r="MN18">
        <v>1.37300878065687</v>
      </c>
      <c r="MO18">
        <v>1.3633226764026201</v>
      </c>
      <c r="MP18">
        <v>1.3727078371733901</v>
      </c>
      <c r="MQ18">
        <v>1.3404340302753199</v>
      </c>
      <c r="MR18">
        <v>1.3008245524727899</v>
      </c>
      <c r="MS18">
        <v>1.36307032058487</v>
      </c>
      <c r="MT18">
        <v>1.32804526571718</v>
      </c>
      <c r="MU18">
        <v>1.3138308402857</v>
      </c>
      <c r="MV18">
        <v>1.35265134127989</v>
      </c>
      <c r="MW18">
        <v>1.3314272760474899</v>
      </c>
      <c r="MX18">
        <v>1.4087486306729</v>
      </c>
      <c r="MY18">
        <v>1.41110593927456</v>
      </c>
      <c r="MZ18">
        <v>1.41412586638622</v>
      </c>
      <c r="NA18">
        <v>1.3000423919494499</v>
      </c>
      <c r="NB18">
        <v>1.36402628098323</v>
      </c>
      <c r="NC18">
        <v>1.35988726270843</v>
      </c>
      <c r="ND18">
        <v>1.31112420731865</v>
      </c>
      <c r="NE18">
        <v>1.33801176733619</v>
      </c>
      <c r="NF18">
        <v>1.37393863415378</v>
      </c>
      <c r="NG18">
        <v>1.3701705389025101</v>
      </c>
      <c r="NH18">
        <v>1.3878369155246</v>
      </c>
      <c r="NI18">
        <v>1.36207945884756</v>
      </c>
      <c r="NJ18">
        <v>1.3372583465001</v>
      </c>
      <c r="NK18">
        <v>1.3544164070812901</v>
      </c>
      <c r="NL18">
        <v>1.31647592637018</v>
      </c>
      <c r="NM18">
        <v>1.31888155060192</v>
      </c>
      <c r="NN18">
        <v>1.3552091771407999</v>
      </c>
      <c r="NO18">
        <v>1.3500928356345201</v>
      </c>
      <c r="NP18">
        <v>1.2942049912591</v>
      </c>
      <c r="NQ18">
        <v>1.3536880091091199</v>
      </c>
      <c r="NR18">
        <v>1.34987688300095</v>
      </c>
      <c r="NS18">
        <v>1.3589650399006901</v>
      </c>
      <c r="NT18">
        <v>1.3536614084199901</v>
      </c>
      <c r="NU18">
        <v>1.3033103849974701</v>
      </c>
      <c r="NV18">
        <v>1.4302223023896901</v>
      </c>
      <c r="NW18">
        <v>1.3858353933444401</v>
      </c>
      <c r="NX18">
        <v>1.3100032310863801</v>
      </c>
      <c r="NY18">
        <v>1.29047545375207</v>
      </c>
      <c r="NZ18">
        <v>1.27507381865217</v>
      </c>
      <c r="OA18">
        <v>1.3973644413519299</v>
      </c>
      <c r="OB18">
        <v>1.3887434286651299</v>
      </c>
      <c r="OC18">
        <v>1.3722745627664501</v>
      </c>
      <c r="OD18">
        <v>1.2946576847059199</v>
      </c>
      <c r="OE18">
        <v>1.33590892122875</v>
      </c>
      <c r="OF18">
        <v>1.30562954048975</v>
      </c>
      <c r="OG18">
        <v>1.3534402658137299</v>
      </c>
      <c r="OH18">
        <v>1.3200320278828701</v>
      </c>
      <c r="OI18">
        <v>1.3344599584840899</v>
      </c>
      <c r="OJ18">
        <v>1.2655774287558901</v>
      </c>
      <c r="OK18">
        <v>1.3830014867343501</v>
      </c>
      <c r="OL18">
        <v>1.28449151949549</v>
      </c>
      <c r="OM18">
        <v>1.3230479529400601</v>
      </c>
      <c r="ON18">
        <v>1.3249918405854599</v>
      </c>
      <c r="OO18">
        <v>1.30745123991386</v>
      </c>
      <c r="OP18">
        <v>1.3710259847814501</v>
      </c>
      <c r="OQ18">
        <v>1.32951163199469</v>
      </c>
      <c r="OR18">
        <v>1.36715380204641</v>
      </c>
      <c r="OS18">
        <v>1.3229195570652901</v>
      </c>
      <c r="OT18">
        <v>1.3521210144693401</v>
      </c>
      <c r="OU18">
        <v>1.3200046242432</v>
      </c>
      <c r="OV18">
        <v>1.3744406898936301</v>
      </c>
      <c r="OW18">
        <v>1.2557433796736399</v>
      </c>
      <c r="OX18">
        <v>1.30340697761323</v>
      </c>
      <c r="OY18">
        <v>1.40521332037685</v>
      </c>
      <c r="OZ18">
        <v>1.3437027022990999</v>
      </c>
      <c r="PA18">
        <v>1.4009816742689301</v>
      </c>
      <c r="PB18">
        <v>1.4303658816360501</v>
      </c>
      <c r="PC18">
        <v>1.3459658094003499</v>
      </c>
      <c r="PD18">
        <v>1.3526932248726999</v>
      </c>
      <c r="PE18">
        <v>1.2814923056920899</v>
      </c>
      <c r="PF18">
        <v>1.29905693813018</v>
      </c>
      <c r="PG18">
        <v>1.41995519469831</v>
      </c>
      <c r="PH18">
        <v>1.38967704776356</v>
      </c>
      <c r="PI18">
        <v>1.39958972656632</v>
      </c>
      <c r="PJ18">
        <v>1.39288337144773</v>
      </c>
      <c r="PK18">
        <v>1.34092041097293</v>
      </c>
      <c r="PL18">
        <v>1.1748420308302201</v>
      </c>
      <c r="PM18">
        <v>1.2738716440631299</v>
      </c>
      <c r="PN18">
        <v>1.34642076805502</v>
      </c>
      <c r="PO18">
        <v>1.2331277942104599</v>
      </c>
      <c r="PP18">
        <v>1.3825272594370901</v>
      </c>
      <c r="PQ18">
        <v>1.32695835275388</v>
      </c>
      <c r="PR18">
        <v>1.35510597625852</v>
      </c>
      <c r="PS18">
        <v>1.4077942774966701</v>
      </c>
      <c r="PT18">
        <v>1.3852880175255</v>
      </c>
      <c r="PU18">
        <v>1.32000362056756</v>
      </c>
      <c r="PV18">
        <v>1.30031431491472</v>
      </c>
      <c r="PW18">
        <v>1.4268960375288899</v>
      </c>
      <c r="PX18">
        <v>1.3818958565517501</v>
      </c>
      <c r="PY18">
        <v>1.37000392257972</v>
      </c>
      <c r="PZ18">
        <v>1.3578596190991501</v>
      </c>
      <c r="QA18">
        <v>1.25587918568144</v>
      </c>
      <c r="QB18">
        <v>1.3648095627251</v>
      </c>
      <c r="QC18">
        <v>1.33655325402861</v>
      </c>
      <c r="QD18">
        <v>1.38681829932644</v>
      </c>
      <c r="QE18">
        <v>1.3432282320131499</v>
      </c>
      <c r="QF18">
        <v>1.2914530834210101</v>
      </c>
      <c r="QG18">
        <v>1.2953104320973501</v>
      </c>
      <c r="QH18">
        <v>1.3383289096078499</v>
      </c>
      <c r="QI18">
        <v>1.3210293927652701</v>
      </c>
      <c r="QJ18">
        <v>1.3370891761103101</v>
      </c>
      <c r="QK18">
        <v>1.3383323192107099</v>
      </c>
      <c r="QL18">
        <v>1.3455226827678299</v>
      </c>
      <c r="QM18">
        <v>1.36075346661429</v>
      </c>
      <c r="QN18">
        <v>1.36704596504691</v>
      </c>
      <c r="QO18">
        <v>1.34121371891279</v>
      </c>
      <c r="QP18">
        <v>1.3863367154917601</v>
      </c>
      <c r="QQ18">
        <v>1.3110924629535701</v>
      </c>
      <c r="QR18">
        <v>1.40565738623655</v>
      </c>
      <c r="QS18">
        <v>1.3510473393676601</v>
      </c>
      <c r="QT18">
        <v>1.3551743661656299</v>
      </c>
      <c r="QU18">
        <v>1.3285026734596901</v>
      </c>
      <c r="QV18">
        <v>1.38066026306057</v>
      </c>
      <c r="QW18">
        <v>1.4001785923047501</v>
      </c>
      <c r="QX18">
        <v>1.3157814334472</v>
      </c>
      <c r="QY18">
        <v>1.36565446879678</v>
      </c>
      <c r="QZ18">
        <v>1.43530315514333</v>
      </c>
      <c r="RA18">
        <v>1.29984671267384</v>
      </c>
      <c r="RB18">
        <v>1.36087224661668</v>
      </c>
      <c r="RC18">
        <v>1.29205073876245</v>
      </c>
      <c r="RD18">
        <v>1.3348967264073399</v>
      </c>
      <c r="RE18">
        <v>1.3366319805311</v>
      </c>
      <c r="RF18">
        <v>1.29352261434733</v>
      </c>
      <c r="RG18">
        <v>1.3410727423220301</v>
      </c>
      <c r="RH18">
        <v>1.41646851174143</v>
      </c>
      <c r="RI18">
        <v>1.3111032294529501</v>
      </c>
      <c r="RJ18">
        <v>1.35256600011967</v>
      </c>
      <c r="RK18">
        <v>1.35250366379538</v>
      </c>
      <c r="RL18">
        <v>1.28038291712282</v>
      </c>
      <c r="RM18">
        <v>1.30912411826332</v>
      </c>
      <c r="RN18">
        <v>1.40958934904884</v>
      </c>
      <c r="RO18">
        <v>1.32255075840753</v>
      </c>
      <c r="RP18">
        <v>1.30695455158542</v>
      </c>
      <c r="RQ18">
        <v>1.39886080712937</v>
      </c>
      <c r="RR18">
        <v>1.35677062980639</v>
      </c>
      <c r="RS18">
        <v>1.36318544607634</v>
      </c>
      <c r="RT18">
        <v>1.3536508646238801</v>
      </c>
      <c r="RU18">
        <v>1.3113521753465101</v>
      </c>
      <c r="RV18">
        <v>1.30444105455529</v>
      </c>
      <c r="RW18">
        <v>1.3367158914761199</v>
      </c>
      <c r="RX18">
        <v>1.2759117981572701</v>
      </c>
      <c r="RY18">
        <v>1.37767192362681</v>
      </c>
      <c r="RZ18">
        <v>1.3927996420217299</v>
      </c>
      <c r="SA18">
        <v>1.4027992686899</v>
      </c>
      <c r="SB18">
        <v>1.34476274612446</v>
      </c>
      <c r="SC18">
        <v>1.3441278656983999</v>
      </c>
      <c r="SD18">
        <v>1.2833196046612201</v>
      </c>
      <c r="SE18">
        <v>1.3918906721756199</v>
      </c>
      <c r="SF18">
        <v>1.3008159107352599</v>
      </c>
      <c r="SG18">
        <v>1.3550523866775499</v>
      </c>
      <c r="SH18">
        <v>1.42776675814888</v>
      </c>
      <c r="SI18">
        <v>1.3101587927895399</v>
      </c>
      <c r="SJ18">
        <v>1.4203622861158101</v>
      </c>
      <c r="SK18">
        <v>1.3158834036673399</v>
      </c>
      <c r="SL18">
        <v>1.3349623155531201</v>
      </c>
      <c r="SM18">
        <v>1.4358588340440499</v>
      </c>
      <c r="SN18">
        <v>1.3812911729519699</v>
      </c>
      <c r="SO18">
        <v>1.2710554070753599</v>
      </c>
      <c r="SP18">
        <v>1.42254002399685</v>
      </c>
      <c r="SQ18">
        <v>1.29150210343835</v>
      </c>
      <c r="SR18">
        <v>1.3722442643072199</v>
      </c>
      <c r="SS18">
        <v>1.3415148583260199</v>
      </c>
      <c r="ST18">
        <v>1.4304605471752401</v>
      </c>
      <c r="SU18">
        <v>1.3379933409036899</v>
      </c>
      <c r="SV18">
        <v>1.30062891613584</v>
      </c>
      <c r="SW18">
        <v>1.3247165211415</v>
      </c>
      <c r="SX18">
        <v>1.2815007774640901</v>
      </c>
      <c r="SY18">
        <v>1.3712595707680599</v>
      </c>
      <c r="SZ18">
        <v>1.27620438162468</v>
      </c>
      <c r="TA18">
        <v>1.35732976227063</v>
      </c>
      <c r="TB18">
        <v>1.3688134278329001</v>
      </c>
      <c r="TC18">
        <v>1.3420795433186501</v>
      </c>
      <c r="TD18">
        <v>1.3282223765705601</v>
      </c>
      <c r="TE18">
        <v>1.27340187876375</v>
      </c>
      <c r="TF18">
        <v>1.3549858282842999</v>
      </c>
      <c r="TG18">
        <v>1.3463526061233</v>
      </c>
      <c r="TH18">
        <v>1.3440296515422001</v>
      </c>
      <c r="TI18">
        <v>1.3868600901299599</v>
      </c>
      <c r="TJ18">
        <v>1.2888214523553101</v>
      </c>
      <c r="TK18">
        <v>1.3807534434669599</v>
      </c>
      <c r="TL18">
        <v>1.2631566363281399</v>
      </c>
      <c r="TM18">
        <v>1.42656576540734</v>
      </c>
      <c r="TN18">
        <v>1.26619957968432</v>
      </c>
      <c r="TO18">
        <v>1.2758769783267201</v>
      </c>
      <c r="TP18">
        <v>1.32127441438969</v>
      </c>
      <c r="TQ18">
        <v>1.2806839829322101</v>
      </c>
      <c r="TR18">
        <v>1.3198751817517</v>
      </c>
      <c r="TS18">
        <v>1.3360578664298599</v>
      </c>
      <c r="TT18">
        <v>1.3616157353037199</v>
      </c>
      <c r="TU18">
        <v>1.3273722141811399</v>
      </c>
      <c r="TV18">
        <v>1.29226817935523</v>
      </c>
      <c r="TW18">
        <v>1.4020041626511099</v>
      </c>
      <c r="TX18">
        <v>1.3759571266951101</v>
      </c>
      <c r="TY18">
        <v>1.36712911501445</v>
      </c>
      <c r="TZ18">
        <v>1.3457544847859599</v>
      </c>
      <c r="UA18">
        <v>1.28694111415607</v>
      </c>
      <c r="UB18">
        <v>1.33576809283048</v>
      </c>
      <c r="UC18">
        <v>1.3481455315151101</v>
      </c>
      <c r="UD18">
        <v>1.38585331831956</v>
      </c>
      <c r="UE18">
        <v>1.3667467846841901</v>
      </c>
      <c r="UF18">
        <v>1.2582013587809</v>
      </c>
      <c r="UG18">
        <v>1.28858908523852</v>
      </c>
      <c r="UH18">
        <v>1.3251797725869801</v>
      </c>
      <c r="UI18">
        <v>1.3500447411374299</v>
      </c>
      <c r="UJ18">
        <v>1.37709961474315</v>
      </c>
      <c r="UK18">
        <v>1.3688755488870299</v>
      </c>
      <c r="UL18">
        <v>1.38347408213328</v>
      </c>
      <c r="UM18">
        <v>1.32450876187724</v>
      </c>
      <c r="UN18">
        <v>1.4099343264852999</v>
      </c>
      <c r="UO18">
        <v>1.41911262383471</v>
      </c>
      <c r="UP18">
        <v>1.34473816530793</v>
      </c>
      <c r="UQ18">
        <v>1.26812148460463</v>
      </c>
      <c r="UR18">
        <v>1.3077625702814699</v>
      </c>
      <c r="US18">
        <v>1.3243627557611499</v>
      </c>
      <c r="UT18">
        <v>1.28056080278107</v>
      </c>
      <c r="UU18">
        <v>1.33605495864156</v>
      </c>
      <c r="UV18">
        <v>1.3549336329416899</v>
      </c>
      <c r="UW18">
        <v>1.3750034014355299</v>
      </c>
      <c r="UX18">
        <v>1.37424567311401</v>
      </c>
      <c r="UY18">
        <v>1.2848096940728599</v>
      </c>
      <c r="UZ18">
        <v>1.3799055916285301</v>
      </c>
      <c r="VA18">
        <v>1.36369902665834</v>
      </c>
      <c r="VB18">
        <v>1.34169538998655</v>
      </c>
      <c r="VC18">
        <v>1.3321689944112201</v>
      </c>
      <c r="VD18">
        <v>1.2171480705217199</v>
      </c>
      <c r="VE18">
        <v>1.29303839189292</v>
      </c>
      <c r="VF18">
        <v>1.34725257624058</v>
      </c>
      <c r="VG18">
        <v>1.3852604651781999</v>
      </c>
      <c r="VH18">
        <v>1.24121415994163</v>
      </c>
      <c r="VI18">
        <v>1.2911178769315801</v>
      </c>
      <c r="VJ18">
        <v>1.3351770560476399</v>
      </c>
      <c r="VK18">
        <v>1.33606446426411</v>
      </c>
      <c r="VL18">
        <v>1.3586121139912899</v>
      </c>
      <c r="VM18">
        <v>1.3519209606084499</v>
      </c>
      <c r="VN18">
        <v>1.35387478956955</v>
      </c>
      <c r="VO18">
        <v>1.3867052938529401</v>
      </c>
      <c r="VP18">
        <v>1.3117197526937201</v>
      </c>
      <c r="VQ18">
        <v>1.3662456337261899</v>
      </c>
      <c r="VR18">
        <v>1.21324979244847</v>
      </c>
      <c r="VS18">
        <v>1.2897418361774899</v>
      </c>
      <c r="VT18">
        <v>1.2871292999333901</v>
      </c>
      <c r="VU18">
        <v>1.27001584241178</v>
      </c>
      <c r="VV18">
        <v>1.3771369814110901</v>
      </c>
      <c r="VW18">
        <v>1.369750646927</v>
      </c>
      <c r="VX18">
        <v>1.30498215817763</v>
      </c>
      <c r="VY18">
        <v>1.32272117767479</v>
      </c>
      <c r="VZ18">
        <v>1.38528295914113</v>
      </c>
      <c r="WA18">
        <v>1.34137254089876</v>
      </c>
      <c r="WB18">
        <v>1.2550744446933699</v>
      </c>
      <c r="WC18">
        <v>1.4154141850611099</v>
      </c>
      <c r="WD18">
        <v>1.34529802588926</v>
      </c>
      <c r="WE18">
        <v>1.3264542661479599</v>
      </c>
      <c r="WF18">
        <v>1.35966329825842</v>
      </c>
      <c r="WG18">
        <v>1.4028871081126399</v>
      </c>
      <c r="WH18">
        <v>1.35482620673008</v>
      </c>
      <c r="WI18">
        <v>1.3201600611800699</v>
      </c>
      <c r="WJ18">
        <v>1.3192273997971899</v>
      </c>
      <c r="WK18">
        <v>1.3594221471599</v>
      </c>
      <c r="WL18">
        <v>1.33008910317326</v>
      </c>
      <c r="WM18">
        <v>1.3524816022430599</v>
      </c>
      <c r="WN18">
        <v>1.4037637648886401</v>
      </c>
      <c r="WO18">
        <v>1.3577769731876099</v>
      </c>
      <c r="WP18">
        <v>1.28072003079356</v>
      </c>
      <c r="WQ18">
        <v>1.4002057014443301</v>
      </c>
      <c r="WR18">
        <v>1.34590333755248</v>
      </c>
      <c r="WS18">
        <v>1.2746110167865501</v>
      </c>
      <c r="WT18">
        <v>1.43234914817684</v>
      </c>
      <c r="WU18">
        <v>1.3263028462812501</v>
      </c>
      <c r="WV18">
        <v>1.34639454527411</v>
      </c>
      <c r="WW18">
        <v>1.2648404573023799</v>
      </c>
      <c r="WX18">
        <v>1.4151217947044601</v>
      </c>
      <c r="WY18">
        <v>1.39006603670744</v>
      </c>
      <c r="WZ18">
        <v>1.3364964035373601</v>
      </c>
      <c r="XA18">
        <v>1.23115701264025</v>
      </c>
      <c r="XB18">
        <v>1.44793011291995</v>
      </c>
      <c r="XC18">
        <v>1.2928560737264001</v>
      </c>
      <c r="XD18">
        <v>1.4240528646869799</v>
      </c>
      <c r="XE18">
        <v>1.2611497773029801</v>
      </c>
      <c r="XF18">
        <v>1.3688611340710899</v>
      </c>
      <c r="XG18">
        <v>1.2474899638750701</v>
      </c>
      <c r="XH18">
        <v>1.32914957931626</v>
      </c>
      <c r="XI18">
        <v>1.31103848206419</v>
      </c>
      <c r="XJ18">
        <v>1.32390421410516</v>
      </c>
      <c r="XK18">
        <v>1.28057111592635</v>
      </c>
      <c r="XL18">
        <v>1.37241785210044</v>
      </c>
      <c r="XM18">
        <v>1.33941368420658</v>
      </c>
      <c r="XN18">
        <v>1.35810146177864</v>
      </c>
      <c r="XO18">
        <v>1.39498316533499</v>
      </c>
      <c r="XP18">
        <v>1.3080217997416099</v>
      </c>
      <c r="XQ18">
        <v>1.3996730704298599</v>
      </c>
      <c r="XR18">
        <v>1.3190320931548201</v>
      </c>
      <c r="XS18">
        <v>1.3126621722379599</v>
      </c>
      <c r="XT18">
        <v>1.4250623350292799</v>
      </c>
      <c r="XU18">
        <v>1.33185328584898</v>
      </c>
      <c r="XV18">
        <v>1.3208796867486301</v>
      </c>
      <c r="XW18">
        <v>1.3016336214595501</v>
      </c>
      <c r="XX18">
        <v>1.38879624181165</v>
      </c>
      <c r="XY18">
        <v>1.3602952990155699</v>
      </c>
      <c r="XZ18">
        <v>1.39203021663867</v>
      </c>
      <c r="YA18">
        <v>1.3848549339209999</v>
      </c>
      <c r="YB18">
        <v>1.33792488307538</v>
      </c>
      <c r="YC18">
        <v>1.3777880473145201</v>
      </c>
      <c r="YD18">
        <v>1.38667104091749</v>
      </c>
      <c r="YE18">
        <v>1.32044641454703</v>
      </c>
      <c r="YF18">
        <v>1.3886246348176601</v>
      </c>
      <c r="YG18">
        <v>1.2913966543408</v>
      </c>
      <c r="YH18">
        <v>1.3341758900860801</v>
      </c>
      <c r="YI18">
        <v>1.41278049680436</v>
      </c>
      <c r="YJ18">
        <v>1.3208714949853699</v>
      </c>
      <c r="YK18">
        <v>1.33956222145084</v>
      </c>
      <c r="YL18">
        <v>1.35319807968034</v>
      </c>
      <c r="YM18">
        <v>1.31938087584732</v>
      </c>
      <c r="YN18">
        <v>1.3278465255907601</v>
      </c>
      <c r="YO18">
        <v>1.3404631829393201</v>
      </c>
      <c r="YP18">
        <v>1.30574003627169</v>
      </c>
      <c r="YQ18">
        <v>1.37130482215545</v>
      </c>
      <c r="YR18">
        <v>1.3637148415677001</v>
      </c>
      <c r="YS18">
        <v>1.4095448086562301</v>
      </c>
      <c r="YT18">
        <v>1.3114774667137801</v>
      </c>
      <c r="YU18">
        <v>1.2703064082969</v>
      </c>
      <c r="YV18">
        <v>1.3368465550286099</v>
      </c>
      <c r="YW18">
        <v>1.39266872829268</v>
      </c>
      <c r="YX18">
        <v>1.3942027813239899</v>
      </c>
      <c r="YY18">
        <v>1.34538263678709</v>
      </c>
      <c r="YZ18">
        <v>1.34191777050562</v>
      </c>
      <c r="ZA18">
        <v>1.27064467453546</v>
      </c>
      <c r="ZB18">
        <v>1.35010436267385</v>
      </c>
      <c r="ZC18">
        <v>1.2799403688872399</v>
      </c>
      <c r="ZD18">
        <v>1.3283080965431999</v>
      </c>
      <c r="ZE18">
        <v>1.29378991429803</v>
      </c>
      <c r="ZF18">
        <v>1.3491127280377799</v>
      </c>
      <c r="ZG18">
        <v>1.37153974697989</v>
      </c>
      <c r="ZH18">
        <v>1.3726393138625399</v>
      </c>
      <c r="ZI18">
        <v>1.3096646723312699</v>
      </c>
      <c r="ZJ18">
        <v>1.36949768972134</v>
      </c>
      <c r="ZK18">
        <v>1.3018953686555099</v>
      </c>
      <c r="ZL18">
        <v>1.3050027771675199</v>
      </c>
      <c r="ZM18">
        <v>1.33405673120135</v>
      </c>
      <c r="ZN18">
        <v>1.35149170355833</v>
      </c>
      <c r="ZO18">
        <v>1.29792216783041</v>
      </c>
      <c r="ZP18">
        <v>1.41223923769133</v>
      </c>
      <c r="ZQ18">
        <v>1.32277175268642</v>
      </c>
      <c r="ZR18">
        <v>1.2848558125854299</v>
      </c>
      <c r="ZS18">
        <v>1.3145308308698</v>
      </c>
      <c r="ZT18">
        <v>1.2921651745670899</v>
      </c>
      <c r="ZU18">
        <v>1.39674063947819</v>
      </c>
      <c r="ZV18">
        <v>1.3681484356123199</v>
      </c>
      <c r="ZW18">
        <v>1.3266918510537</v>
      </c>
      <c r="ZX18">
        <v>1.3095063010547101</v>
      </c>
      <c r="ZY18">
        <v>1.3331620925035199</v>
      </c>
      <c r="ZZ18">
        <v>1.4307116670850299</v>
      </c>
      <c r="AAA18">
        <v>1.3080775468339101</v>
      </c>
      <c r="AAB18">
        <v>1.3322706949376799</v>
      </c>
      <c r="AAC18">
        <v>1.3318628148830201</v>
      </c>
      <c r="AAD18">
        <v>1.3574638471549201</v>
      </c>
      <c r="AAE18">
        <v>1.38082245423982</v>
      </c>
      <c r="AAF18">
        <v>1.3438098305547199</v>
      </c>
      <c r="AAG18">
        <v>1.3272551114934299</v>
      </c>
      <c r="AAH18">
        <v>1.36025261265902</v>
      </c>
      <c r="AAI18">
        <v>1.37165332542125</v>
      </c>
      <c r="AAJ18">
        <v>1.36459777226172</v>
      </c>
      <c r="AAK18">
        <v>1.25810736875022</v>
      </c>
      <c r="AAL18">
        <v>1.3560096187713599</v>
      </c>
      <c r="AAM18">
        <v>1.28703879619762</v>
      </c>
      <c r="AAN18">
        <v>1.31751612365821</v>
      </c>
      <c r="AAO18">
        <v>1.3882436433068299</v>
      </c>
      <c r="AAP18">
        <v>1.3366343408429799</v>
      </c>
      <c r="AAQ18">
        <v>1.3967919876970201</v>
      </c>
      <c r="AAR18">
        <v>1.26347979554212</v>
      </c>
      <c r="AAS18">
        <v>1.2975831045781401</v>
      </c>
      <c r="AAT18">
        <v>1.34622437347934</v>
      </c>
      <c r="AAU18">
        <v>1.3359886649505399</v>
      </c>
      <c r="AAV18">
        <v>1.3454936681835299</v>
      </c>
      <c r="AAW18">
        <v>1.3555891081292499</v>
      </c>
      <c r="AAX18">
        <v>1.39695181724496</v>
      </c>
      <c r="AAY18">
        <v>1.34315025349635</v>
      </c>
      <c r="AAZ18">
        <v>1.25720195845315</v>
      </c>
      <c r="ABA18">
        <v>1.4209823689654499</v>
      </c>
      <c r="ABB18">
        <v>1.3116980888843199</v>
      </c>
      <c r="ABC18">
        <v>1.3111669080145101</v>
      </c>
      <c r="ABD18">
        <v>1.2932134190495801</v>
      </c>
      <c r="ABE18">
        <v>1.3788573248106499</v>
      </c>
      <c r="ABF18">
        <v>1.3302979201488601</v>
      </c>
      <c r="ABG18">
        <v>1.3411375981293201</v>
      </c>
      <c r="ABH18">
        <v>1.2665889944116899</v>
      </c>
      <c r="ABI18">
        <v>1.3630193077811401</v>
      </c>
      <c r="ABJ18">
        <v>1.34261169073425</v>
      </c>
      <c r="ABK18">
        <v>1.39047092041207</v>
      </c>
      <c r="ABL18">
        <v>1.32244443122101</v>
      </c>
      <c r="ABM18">
        <v>1.3811590572428101</v>
      </c>
      <c r="ABN18">
        <v>1.4052768477486399</v>
      </c>
      <c r="ABO18">
        <v>1.3197134807453199</v>
      </c>
      <c r="ABP18">
        <v>1.31231700449452</v>
      </c>
      <c r="ABQ18">
        <v>1.4424993337601499</v>
      </c>
      <c r="ABR18">
        <v>1.26199040658648</v>
      </c>
      <c r="ABS18">
        <v>1.4269437307014099</v>
      </c>
      <c r="ABT18">
        <v>1.26792022078635</v>
      </c>
      <c r="ABU18">
        <v>1.36912489940641</v>
      </c>
      <c r="ABV18">
        <v>1.3326810097523401</v>
      </c>
      <c r="ABW18">
        <v>1.4314202639732301</v>
      </c>
      <c r="ABX18">
        <v>1.26181490119135</v>
      </c>
      <c r="ABY18">
        <v>1.3115839725842899</v>
      </c>
      <c r="ABZ18">
        <v>1.3728623883821001</v>
      </c>
      <c r="ACA18">
        <v>1.33059404306702</v>
      </c>
      <c r="ACB18">
        <v>1.3785587948959099</v>
      </c>
      <c r="ACC18">
        <v>1.3016458233709201</v>
      </c>
      <c r="ACD18">
        <v>1.36438763672818</v>
      </c>
      <c r="ACE18">
        <v>1.35335183929819</v>
      </c>
      <c r="ACF18">
        <v>1.34103858756385</v>
      </c>
      <c r="ACG18">
        <v>1.3575487643686901</v>
      </c>
      <c r="ACH18">
        <v>1.36361154897646</v>
      </c>
      <c r="ACI18">
        <v>1.32997972900133</v>
      </c>
      <c r="ACJ18">
        <v>1.3442197017174999</v>
      </c>
      <c r="ACK18">
        <v>1.3412964870742199</v>
      </c>
      <c r="ACL18">
        <v>1.3793364364396601</v>
      </c>
      <c r="ACM18">
        <v>1.3836086510749901</v>
      </c>
      <c r="ACN18">
        <v>1.38278760607269</v>
      </c>
      <c r="ACO18">
        <v>1.31266211948406</v>
      </c>
      <c r="ACP18">
        <v>1.3704634941179199</v>
      </c>
      <c r="ACQ18">
        <v>1.2822591834989401</v>
      </c>
      <c r="ACR18">
        <v>1.3670200515938999</v>
      </c>
      <c r="ACS18">
        <v>1.40171420789257</v>
      </c>
      <c r="ACT18">
        <v>1.2901840562356399</v>
      </c>
      <c r="ACU18">
        <v>1.31439442361139</v>
      </c>
      <c r="ACV18">
        <v>1.34471749758028</v>
      </c>
      <c r="ACW18">
        <v>1.2976579848868399</v>
      </c>
      <c r="ACX18">
        <v>1.3791035916904599</v>
      </c>
      <c r="ACY18">
        <v>1.27585815426474</v>
      </c>
      <c r="ACZ18">
        <v>1.2981448695670299</v>
      </c>
      <c r="ADA18">
        <v>1.3534117936438499</v>
      </c>
      <c r="ADB18">
        <v>1.26707246901129</v>
      </c>
      <c r="ADC18">
        <v>1.3245783853939099</v>
      </c>
      <c r="ADD18">
        <v>1.4417526935088101</v>
      </c>
      <c r="ADE18">
        <v>1.36972422871579</v>
      </c>
      <c r="ADF18">
        <v>1.4023348670529401</v>
      </c>
      <c r="ADG18">
        <v>1.3408384861078599</v>
      </c>
      <c r="ADH18">
        <v>1.3840042196134099</v>
      </c>
      <c r="ADI18">
        <v>1.3319908285390101</v>
      </c>
      <c r="ADJ18">
        <v>1.3558387043765701</v>
      </c>
      <c r="ADK18">
        <v>1.3256914214059701</v>
      </c>
      <c r="ADL18">
        <v>1.35982027515267</v>
      </c>
      <c r="ADM18">
        <v>1.2986707406383999</v>
      </c>
      <c r="ADN18">
        <v>1.3713841834495799</v>
      </c>
      <c r="ADO18">
        <v>1.3244590852521401</v>
      </c>
      <c r="ADP18">
        <v>1.3809595709414899</v>
      </c>
      <c r="ADQ18">
        <v>1.31841896283038</v>
      </c>
      <c r="ADR18">
        <v>1.4057945603053199</v>
      </c>
      <c r="ADS18">
        <v>1.3487980753928701</v>
      </c>
      <c r="ADT18">
        <v>1.28228942483791</v>
      </c>
      <c r="ADU18">
        <v>1.3519088340021099</v>
      </c>
      <c r="ADV18">
        <v>1.3857169858237199</v>
      </c>
      <c r="ADW18">
        <v>1.2374853604753699</v>
      </c>
      <c r="ADX18">
        <v>1.3541495555310701</v>
      </c>
      <c r="ADY18">
        <v>1.28991305719275</v>
      </c>
      <c r="ADZ18">
        <v>1.2503829166687599</v>
      </c>
      <c r="AEA18">
        <v>1.40650960278104</v>
      </c>
      <c r="AEB18">
        <v>1.25656342804524</v>
      </c>
      <c r="AEC18">
        <v>1.32509343397469</v>
      </c>
      <c r="AED18">
        <v>1.34781799375627</v>
      </c>
      <c r="AEE18">
        <v>1.3389462826456699</v>
      </c>
      <c r="AEF18">
        <v>1.3183469917742501</v>
      </c>
      <c r="AEG18">
        <v>1.2903030965698501</v>
      </c>
      <c r="AEH18">
        <v>1.2187201679138899</v>
      </c>
      <c r="AEI18">
        <v>1.31327060147998</v>
      </c>
      <c r="AEJ18">
        <v>1.36452852351714</v>
      </c>
      <c r="AEK18">
        <v>1.3771556231008999</v>
      </c>
      <c r="AEL18">
        <v>1.2914101418436901</v>
      </c>
      <c r="AEM18">
        <v>1.3129200676020201</v>
      </c>
      <c r="AEN18">
        <v>1.2381430329822301</v>
      </c>
      <c r="AEO18">
        <v>1.3206011198409</v>
      </c>
      <c r="AEP18">
        <v>1.2957442814536699</v>
      </c>
      <c r="AEQ18">
        <v>1.35798928221294</v>
      </c>
      <c r="AER18">
        <v>1.31663754041654</v>
      </c>
      <c r="AES18">
        <v>1.32449167018949</v>
      </c>
      <c r="AET18">
        <v>1.36584116361958</v>
      </c>
      <c r="AEU18">
        <v>1.3664657057879901</v>
      </c>
      <c r="AEV18">
        <v>1.2737403203161499</v>
      </c>
      <c r="AEW18">
        <v>1.3385564909388299</v>
      </c>
      <c r="AEX18">
        <v>1.2810982775858899</v>
      </c>
      <c r="AEY18">
        <v>1.35309651298964</v>
      </c>
      <c r="AEZ18">
        <v>1.3271221756323099</v>
      </c>
      <c r="AFA18">
        <v>1.33806052435203</v>
      </c>
      <c r="AFB18">
        <v>1.33435303558297</v>
      </c>
      <c r="AFC18">
        <v>1.31461869092637</v>
      </c>
      <c r="AFD18">
        <v>1.3259445419626401</v>
      </c>
      <c r="AFE18">
        <v>1.4104359756027001</v>
      </c>
      <c r="AFF18">
        <v>1.3631891305761601</v>
      </c>
      <c r="AFG18">
        <v>1.3433085812353101</v>
      </c>
      <c r="AFH18">
        <v>1.3153299808147501</v>
      </c>
      <c r="AFI18">
        <v>1.32939496835655</v>
      </c>
      <c r="AFJ18">
        <v>1.46623431588774</v>
      </c>
      <c r="AFK18">
        <v>1.3588740894921001</v>
      </c>
      <c r="AFL18">
        <v>1.2610142995360201</v>
      </c>
      <c r="AFM18">
        <v>1.3116393408642599</v>
      </c>
      <c r="AFN18">
        <v>1.3976943455738999</v>
      </c>
      <c r="AFO18">
        <v>1.31313722789113</v>
      </c>
      <c r="AFP18">
        <v>1.32782159697275</v>
      </c>
      <c r="AFQ18">
        <v>1.3415288187857799</v>
      </c>
      <c r="AFR18">
        <v>1.33634069075464</v>
      </c>
      <c r="AFS18">
        <v>1.3324054310812501</v>
      </c>
      <c r="AFT18">
        <v>1.3461899966400299</v>
      </c>
      <c r="AFU18">
        <v>1.37891046622972</v>
      </c>
      <c r="AFV18">
        <v>1.3413351473405299</v>
      </c>
      <c r="AFW18">
        <v>1.3139238491637399</v>
      </c>
      <c r="AFX18">
        <v>1.37629754102475</v>
      </c>
      <c r="AFY18">
        <v>1.2695068065211199</v>
      </c>
      <c r="AFZ18">
        <v>1.23717733366261</v>
      </c>
      <c r="AGA18">
        <v>1.3124851033482099</v>
      </c>
      <c r="AGB18">
        <v>1.40698547874832</v>
      </c>
      <c r="AGC18">
        <v>1.33120297353943</v>
      </c>
      <c r="AGD18">
        <v>1.4158657306710001</v>
      </c>
      <c r="AGE18">
        <v>1.3058047312732699</v>
      </c>
      <c r="AGF18">
        <v>1.3988109869526999</v>
      </c>
      <c r="AGG18">
        <v>1.2917849936115799</v>
      </c>
      <c r="AGH18">
        <v>1.3677552688136601</v>
      </c>
      <c r="AGI18">
        <v>1.36533595912593</v>
      </c>
      <c r="AGJ18">
        <v>1.28753364211869</v>
      </c>
      <c r="AGK18">
        <v>1.31263461376277</v>
      </c>
      <c r="AGL18">
        <v>1.39249603010451</v>
      </c>
      <c r="AGM18">
        <v>1.32125373534528</v>
      </c>
      <c r="AGN18">
        <v>1.3642231788382799</v>
      </c>
      <c r="AGO18">
        <v>1.3580601031112201</v>
      </c>
      <c r="AGP18">
        <v>1.3825533487689301</v>
      </c>
      <c r="AGQ18">
        <v>1.29288320558106</v>
      </c>
      <c r="AGR18">
        <v>1.39126626037983</v>
      </c>
      <c r="AGS18">
        <v>1.33178989012834</v>
      </c>
      <c r="AGT18">
        <v>1.3505400594569199</v>
      </c>
      <c r="AGU18">
        <v>1.3016004512377699</v>
      </c>
      <c r="AGV18">
        <v>1.31675922543113</v>
      </c>
      <c r="AGW18">
        <v>1.3233375395935001</v>
      </c>
      <c r="AGX18">
        <v>1.38684347481727</v>
      </c>
      <c r="AGY18">
        <v>1.3275381755090101</v>
      </c>
      <c r="AGZ18">
        <v>1.3631832548362199</v>
      </c>
      <c r="AHA18">
        <v>1.4018857863696501</v>
      </c>
      <c r="AHB18">
        <v>1.3960269499534901</v>
      </c>
      <c r="AHC18">
        <v>1.32929127138314</v>
      </c>
      <c r="AHD18">
        <v>1.3718090241815399</v>
      </c>
      <c r="AHE18">
        <v>1.2497056474550301</v>
      </c>
      <c r="AHF18">
        <v>1.2470806405969399</v>
      </c>
      <c r="AHG18">
        <v>1.28840754451735</v>
      </c>
      <c r="AHH18">
        <v>1.3380663964511601</v>
      </c>
      <c r="AHI18">
        <v>1.4360749369108601</v>
      </c>
      <c r="AHJ18">
        <v>1.32437222047602</v>
      </c>
      <c r="AHK18">
        <v>1.3781021582816599</v>
      </c>
      <c r="AHL18">
        <v>1.35848356972379</v>
      </c>
      <c r="AHM18">
        <v>1.2709648548236601</v>
      </c>
      <c r="AHN18">
        <v>1.34898616543913</v>
      </c>
      <c r="AHO18">
        <v>1.41138022025565</v>
      </c>
      <c r="AHP18">
        <v>1.30084488609932</v>
      </c>
      <c r="AHQ18">
        <v>1.4191553402753501</v>
      </c>
      <c r="AHR18">
        <v>1.35600132325071</v>
      </c>
      <c r="AHS18">
        <v>1.36358241526835</v>
      </c>
      <c r="AHT18">
        <v>1.31317805212279</v>
      </c>
      <c r="AHU18">
        <v>1.3355870829095999</v>
      </c>
      <c r="AHV18">
        <v>1.28850504040948</v>
      </c>
      <c r="AHW18">
        <v>1.32187977622816</v>
      </c>
      <c r="AHX18">
        <v>1.3889358822817199</v>
      </c>
      <c r="AHY18">
        <v>1.33046877160486</v>
      </c>
      <c r="AHZ18">
        <v>1.35341637780604</v>
      </c>
      <c r="AIA18">
        <v>1.41487751169622</v>
      </c>
      <c r="AIB18">
        <v>1.31176019190264</v>
      </c>
      <c r="AIC18">
        <v>1.3900143569391299</v>
      </c>
      <c r="AID18">
        <v>1.31643836808946</v>
      </c>
      <c r="AIE18">
        <v>1.35150782173874</v>
      </c>
      <c r="AIF18">
        <v>1.3290915684028499</v>
      </c>
      <c r="AIG18">
        <v>1.3805158040743899</v>
      </c>
      <c r="AIH18">
        <v>1.38747886544871</v>
      </c>
      <c r="AII18">
        <v>1.3429953013682201</v>
      </c>
      <c r="AIJ18">
        <v>1.33943494217421</v>
      </c>
      <c r="AIK18">
        <v>1.3817017671316101</v>
      </c>
      <c r="AIL18">
        <v>1.26310875531636</v>
      </c>
      <c r="AIM18">
        <v>1.4270446623328401</v>
      </c>
      <c r="AIN18">
        <v>1.3328810337813399</v>
      </c>
      <c r="AIO18">
        <v>1.37934451472983</v>
      </c>
      <c r="AIP18">
        <v>1.35279081451395</v>
      </c>
      <c r="AIQ18">
        <v>1.3351260958864299</v>
      </c>
      <c r="AIR18">
        <v>1.35356694400973</v>
      </c>
      <c r="AIS18">
        <v>1.32939263839237</v>
      </c>
      <c r="AIT18">
        <v>1.3062065383178201</v>
      </c>
      <c r="AIU18">
        <v>1.4045827680568399</v>
      </c>
      <c r="AIV18">
        <v>1.3625271549440501</v>
      </c>
      <c r="AIW18">
        <v>1.3538754681943299</v>
      </c>
      <c r="AIX18">
        <v>1.35544896573911</v>
      </c>
      <c r="AIY18">
        <v>1.2857798043226401</v>
      </c>
      <c r="AIZ18">
        <v>1.31596083118888</v>
      </c>
      <c r="AJA18">
        <v>1.24798772910463</v>
      </c>
      <c r="AJB18">
        <v>1.28350602634635</v>
      </c>
      <c r="AJC18">
        <v>1.35594742421421</v>
      </c>
      <c r="AJD18">
        <v>1.38864332007233</v>
      </c>
      <c r="AJE18">
        <v>1.42784761165815</v>
      </c>
      <c r="AJF18">
        <v>1.3187178588124899</v>
      </c>
      <c r="AJG18">
        <v>1.3986990920248901</v>
      </c>
      <c r="AJH18">
        <v>1.35901233086435</v>
      </c>
      <c r="AJI18">
        <v>1.3617311102749301</v>
      </c>
      <c r="AJJ18">
        <v>1.42350925201656</v>
      </c>
      <c r="AJK18">
        <v>1.4089605416456199</v>
      </c>
      <c r="AJL18">
        <v>1.40645356923826</v>
      </c>
      <c r="AJM18">
        <v>1.35261131895582</v>
      </c>
      <c r="AJN18">
        <v>1.3937682970502501</v>
      </c>
      <c r="AJO18">
        <v>1.33426175148073</v>
      </c>
      <c r="AJP18">
        <v>1.3084254782745699</v>
      </c>
      <c r="AJQ18">
        <v>1.3754128715038301</v>
      </c>
      <c r="AJR18">
        <v>1.4093454717579299</v>
      </c>
      <c r="AJS18">
        <v>1.3756796929478701</v>
      </c>
      <c r="AJT18">
        <v>1.3800551361634199</v>
      </c>
      <c r="AJU18">
        <v>1.3867698689019601</v>
      </c>
      <c r="AJV18">
        <v>1.2546307942238999</v>
      </c>
      <c r="AJW18">
        <v>1.2957283050744299</v>
      </c>
      <c r="AJX18">
        <v>1.2796348200467</v>
      </c>
      <c r="AJY18">
        <v>1.3442905403227099</v>
      </c>
      <c r="AJZ18">
        <v>1.33040438191608</v>
      </c>
      <c r="AKA18">
        <v>1.3501135134203699</v>
      </c>
      <c r="AKB18">
        <v>1.4372038356547601</v>
      </c>
      <c r="AKC18">
        <v>1.25680798469116</v>
      </c>
      <c r="AKD18">
        <v>1.30860733938972</v>
      </c>
      <c r="AKE18">
        <v>1.3661107081238799</v>
      </c>
      <c r="AKF18">
        <v>1.36306260858166</v>
      </c>
      <c r="AKG18">
        <v>1.34986223694083</v>
      </c>
      <c r="AKH18">
        <v>1.2931616938733601</v>
      </c>
      <c r="AKI18">
        <v>1.3914767480082699</v>
      </c>
      <c r="AKJ18">
        <v>1.2902198523203099</v>
      </c>
      <c r="AKK18">
        <v>1.3104414841048999</v>
      </c>
      <c r="AKL18">
        <v>1.37833504488812</v>
      </c>
      <c r="AKM18">
        <v>1.3286123066572499</v>
      </c>
      <c r="AKN18">
        <v>1.31923100481136</v>
      </c>
      <c r="AKO18">
        <v>1.3594597011905101</v>
      </c>
      <c r="AKP18">
        <v>1.3887576531852399</v>
      </c>
      <c r="AKQ18">
        <v>1.26948270536945</v>
      </c>
      <c r="AKR18">
        <v>1.32081846405503</v>
      </c>
      <c r="AKS18">
        <v>1.2617019664761</v>
      </c>
      <c r="AKT18">
        <v>1.4586314103207001</v>
      </c>
      <c r="AKU18">
        <v>1.3002869735203899</v>
      </c>
      <c r="AKV18">
        <v>1.34349312426963</v>
      </c>
      <c r="AKW18">
        <v>1.4075814222626499</v>
      </c>
      <c r="AKX18">
        <v>1.3313355351159999</v>
      </c>
      <c r="AKY18">
        <v>1.3929399167930101</v>
      </c>
      <c r="AKZ18">
        <v>1.30651119504011</v>
      </c>
      <c r="ALA18">
        <v>1.3513044739462099</v>
      </c>
      <c r="ALB18">
        <v>1.3076453610244601</v>
      </c>
      <c r="ALC18">
        <v>1.32008779197443</v>
      </c>
      <c r="ALD18">
        <v>1.2902174065028</v>
      </c>
      <c r="ALE18">
        <v>1.3110556146718499</v>
      </c>
      <c r="ALF18">
        <v>1.3322721906572099</v>
      </c>
      <c r="ALG18">
        <v>1.2868946686032501</v>
      </c>
      <c r="ALH18">
        <v>1.32438827260676</v>
      </c>
      <c r="ALI18">
        <v>1.4037151385655799</v>
      </c>
      <c r="ALJ18">
        <v>1.36463242543027</v>
      </c>
      <c r="ALK18">
        <v>1.4068556756988699</v>
      </c>
      <c r="ALL18">
        <v>1.4096148872109999</v>
      </c>
    </row>
    <row r="19" spans="1:1000" x14ac:dyDescent="0.55000000000000004">
      <c r="A19">
        <v>1.4562569801260701</v>
      </c>
      <c r="B19">
        <v>1.45865637577637</v>
      </c>
      <c r="C19">
        <v>1.4021364149925699</v>
      </c>
      <c r="D19">
        <v>1.3075078555099799</v>
      </c>
      <c r="E19">
        <v>1.3988229070138301</v>
      </c>
      <c r="F19">
        <v>1.36267012598585</v>
      </c>
      <c r="G19">
        <v>1.3711491875469699</v>
      </c>
      <c r="H19">
        <v>1.3115115599769001</v>
      </c>
      <c r="I19">
        <v>1.3799916584094101</v>
      </c>
      <c r="J19">
        <v>1.30568967604955</v>
      </c>
      <c r="K19">
        <v>1.39898759216661</v>
      </c>
      <c r="L19">
        <v>1.32426274014198</v>
      </c>
      <c r="M19">
        <v>1.35848832236626</v>
      </c>
      <c r="N19">
        <v>1.3467796444675799</v>
      </c>
      <c r="O19">
        <v>1.2560030342260899</v>
      </c>
      <c r="P19">
        <v>1.3617234853754501</v>
      </c>
      <c r="Q19">
        <v>1.3681096487708999</v>
      </c>
      <c r="R19">
        <v>1.34878864557226</v>
      </c>
      <c r="S19">
        <v>1.38290909085745</v>
      </c>
      <c r="T19">
        <v>1.4100335352836399</v>
      </c>
      <c r="U19">
        <v>1.3563487509099199</v>
      </c>
      <c r="V19" s="1">
        <v>1.33909075269689</v>
      </c>
      <c r="W19">
        <v>1.34779180046422</v>
      </c>
      <c r="X19">
        <v>1.27695522167945</v>
      </c>
      <c r="Y19">
        <v>1.37094303568478</v>
      </c>
      <c r="Z19">
        <v>1.3940816911624001</v>
      </c>
      <c r="AA19">
        <v>1.3208781777535099</v>
      </c>
      <c r="AB19">
        <v>1.3487885745761301</v>
      </c>
      <c r="AC19">
        <v>1.3699947112239499</v>
      </c>
      <c r="AD19">
        <v>1.25058911429504</v>
      </c>
      <c r="AE19">
        <v>1.40028452029318</v>
      </c>
      <c r="AF19">
        <v>1.3292295970136401</v>
      </c>
      <c r="AG19">
        <v>1.3172735378159299</v>
      </c>
      <c r="AH19">
        <v>1.3414206788610801</v>
      </c>
      <c r="AI19">
        <v>1.3936744511275501</v>
      </c>
      <c r="AJ19">
        <v>1.3517776549593301</v>
      </c>
      <c r="AK19">
        <v>1.3435745248856501</v>
      </c>
      <c r="AL19">
        <v>1.3175305652175699</v>
      </c>
      <c r="AM19">
        <v>1.41119755998272</v>
      </c>
      <c r="AN19">
        <v>1.31146440407672</v>
      </c>
      <c r="AO19" s="1">
        <v>1.3789204777230999</v>
      </c>
      <c r="AP19">
        <v>1.31595412698495</v>
      </c>
      <c r="AQ19">
        <v>1.4262332199475201</v>
      </c>
      <c r="AR19">
        <v>1.32407210588191</v>
      </c>
      <c r="AS19">
        <v>1.40516803775664</v>
      </c>
      <c r="AT19" s="1">
        <v>1.3162915163668101</v>
      </c>
      <c r="AU19">
        <v>1.34462123916795</v>
      </c>
      <c r="AV19">
        <v>1.35807660314695</v>
      </c>
      <c r="AW19">
        <v>1.38679236609953</v>
      </c>
      <c r="AX19">
        <v>1.36262450170314</v>
      </c>
      <c r="AY19">
        <v>1.3781045235627001</v>
      </c>
      <c r="AZ19">
        <v>1.4230087285351301</v>
      </c>
      <c r="BA19">
        <v>1.3620950325272601</v>
      </c>
      <c r="BB19">
        <v>1.3195159577339901</v>
      </c>
      <c r="BC19">
        <v>1.3446106461874101</v>
      </c>
      <c r="BD19">
        <v>1.3940602612552899</v>
      </c>
      <c r="BE19">
        <v>1.39512281303857</v>
      </c>
      <c r="BF19">
        <v>1.34555935456751</v>
      </c>
      <c r="BG19" s="1">
        <v>1.30241900539255</v>
      </c>
      <c r="BH19">
        <v>1.4268582902390201</v>
      </c>
      <c r="BI19">
        <v>1.4266939335852999</v>
      </c>
      <c r="BJ19">
        <v>1.4171950470756001</v>
      </c>
      <c r="BK19">
        <v>1.36469897634857</v>
      </c>
      <c r="BL19">
        <v>1.2369396511620501</v>
      </c>
      <c r="BM19">
        <v>1.3236242583026101</v>
      </c>
      <c r="BN19">
        <v>1.33455077604134</v>
      </c>
      <c r="BO19">
        <v>1.34439186063806</v>
      </c>
      <c r="BP19">
        <v>1.4180460721778201</v>
      </c>
      <c r="BQ19" s="1">
        <v>1.32342999498657</v>
      </c>
      <c r="BR19">
        <v>1.3190609634242301</v>
      </c>
      <c r="BS19">
        <v>1.3229536146868</v>
      </c>
      <c r="BT19" s="1">
        <v>1.3490360346964001</v>
      </c>
      <c r="BU19">
        <v>1.3193983554831299</v>
      </c>
      <c r="BV19">
        <v>1.27744895592798</v>
      </c>
      <c r="BW19">
        <v>1.29838173602485</v>
      </c>
      <c r="BX19">
        <v>1.3215597468489499</v>
      </c>
      <c r="BY19">
        <v>1.3990201593229401</v>
      </c>
      <c r="BZ19" s="1">
        <v>1.3561721684930099</v>
      </c>
      <c r="CA19">
        <v>1.3821433048181899</v>
      </c>
      <c r="CB19">
        <v>1.4120622919135599</v>
      </c>
      <c r="CC19">
        <v>1.3350171053232101</v>
      </c>
      <c r="CD19">
        <v>1.33023455487063</v>
      </c>
      <c r="CE19">
        <v>1.3089219620866599</v>
      </c>
      <c r="CF19">
        <v>1.3273977918733</v>
      </c>
      <c r="CG19">
        <v>1.3089720665758899</v>
      </c>
      <c r="CH19">
        <v>1.32595069114561</v>
      </c>
      <c r="CI19" s="1">
        <v>1.2688212346391099</v>
      </c>
      <c r="CJ19">
        <v>1.3484096550123701</v>
      </c>
      <c r="CK19">
        <v>1.30961931942292</v>
      </c>
      <c r="CL19">
        <v>1.3432503671213001</v>
      </c>
      <c r="CM19">
        <v>1.31953252726842</v>
      </c>
      <c r="CN19">
        <v>1.3208068665427</v>
      </c>
      <c r="CO19">
        <v>1.3842797465386201</v>
      </c>
      <c r="CP19">
        <v>1.3670279321340999</v>
      </c>
      <c r="CQ19">
        <v>1.35094956892717</v>
      </c>
      <c r="CR19">
        <v>1.43821368828208</v>
      </c>
      <c r="CS19">
        <v>1.3886647163886501</v>
      </c>
      <c r="CT19">
        <v>1.45591557031855</v>
      </c>
      <c r="CU19">
        <v>1.34539959838387</v>
      </c>
      <c r="CV19">
        <v>1.4021079394631399</v>
      </c>
      <c r="CW19">
        <v>1.3307205128384401</v>
      </c>
      <c r="CX19">
        <v>1.4007286046352601</v>
      </c>
      <c r="CY19">
        <v>1.35374871150244</v>
      </c>
      <c r="CZ19">
        <v>1.47861655820632</v>
      </c>
      <c r="DA19">
        <v>1.33016404337378</v>
      </c>
      <c r="DB19">
        <v>1.38648325245718</v>
      </c>
      <c r="DC19">
        <v>1.3836137877547701</v>
      </c>
      <c r="DD19">
        <v>1.3599676442542901</v>
      </c>
      <c r="DE19">
        <v>1.3339616018641001</v>
      </c>
      <c r="DF19">
        <v>1.3120483177283999</v>
      </c>
      <c r="DG19">
        <v>1.3083845232884901</v>
      </c>
      <c r="DH19">
        <v>1.37238476255674</v>
      </c>
      <c r="DI19">
        <v>1.40086995939037</v>
      </c>
      <c r="DJ19">
        <v>1.4086606005233999</v>
      </c>
      <c r="DK19">
        <v>1.43004569321453</v>
      </c>
      <c r="DL19">
        <v>1.3415147544073101</v>
      </c>
      <c r="DM19">
        <v>1.37900779501851</v>
      </c>
      <c r="DN19">
        <v>1.4270827598132401</v>
      </c>
      <c r="DO19">
        <v>1.33390664651282</v>
      </c>
      <c r="DP19">
        <v>1.2637644232837699</v>
      </c>
      <c r="DQ19">
        <v>1.38600626090044</v>
      </c>
      <c r="DR19">
        <v>1.3599386641751601</v>
      </c>
      <c r="DS19">
        <v>1.3969843215980899</v>
      </c>
      <c r="DT19">
        <v>1.3675562394526399</v>
      </c>
      <c r="DU19">
        <v>1.4143554854031199</v>
      </c>
      <c r="DV19">
        <v>1.3896082959800899</v>
      </c>
      <c r="DW19">
        <v>1.4749326304077499</v>
      </c>
      <c r="DX19">
        <v>1.4446662354285</v>
      </c>
      <c r="DY19">
        <v>1.4314411956980699</v>
      </c>
      <c r="DZ19">
        <v>1.3713290131084801</v>
      </c>
      <c r="EA19">
        <v>1.42328811534345</v>
      </c>
      <c r="EB19">
        <v>1.3747944849862099</v>
      </c>
      <c r="EC19">
        <v>1.3337218002871101</v>
      </c>
      <c r="ED19">
        <v>1.2591285022894201</v>
      </c>
      <c r="EE19">
        <v>1.4132412058039701</v>
      </c>
      <c r="EF19">
        <v>1.3789314124488701</v>
      </c>
      <c r="EG19">
        <v>1.37927503493509</v>
      </c>
      <c r="EH19">
        <v>1.35439490164736</v>
      </c>
      <c r="EI19">
        <v>1.3903947910313701</v>
      </c>
      <c r="EJ19">
        <v>1.3503668266</v>
      </c>
      <c r="EK19">
        <v>1.32939125435438</v>
      </c>
      <c r="EL19">
        <v>1.3280096852702199</v>
      </c>
      <c r="EM19">
        <v>1.4268290024402399</v>
      </c>
      <c r="EN19">
        <v>1.3431210054173099</v>
      </c>
      <c r="EO19">
        <v>1.40564635557788</v>
      </c>
      <c r="EP19">
        <v>1.3429659350594101</v>
      </c>
      <c r="EQ19">
        <v>1.2516517977163499</v>
      </c>
      <c r="ER19">
        <v>1.2707348596188199</v>
      </c>
      <c r="ES19">
        <v>1.3788309753530501</v>
      </c>
      <c r="ET19">
        <v>1.35345430841962</v>
      </c>
      <c r="EU19">
        <v>1.3456423533223201</v>
      </c>
      <c r="EV19">
        <v>1.39647541858123</v>
      </c>
      <c r="EW19">
        <v>1.3311073364895301</v>
      </c>
      <c r="EX19">
        <v>1.49408803566244</v>
      </c>
      <c r="EY19">
        <v>1.35296850715248</v>
      </c>
      <c r="EZ19">
        <v>1.27311661369398</v>
      </c>
      <c r="FA19">
        <v>1.3567790526765</v>
      </c>
      <c r="FB19">
        <v>1.3994983918867701</v>
      </c>
      <c r="FC19">
        <v>1.32906654134472</v>
      </c>
      <c r="FD19">
        <v>1.2964220198842</v>
      </c>
      <c r="FE19">
        <v>1.3309889487376401</v>
      </c>
      <c r="FF19">
        <v>1.38552027107711</v>
      </c>
      <c r="FG19">
        <v>1.39614214904593</v>
      </c>
      <c r="FH19">
        <v>1.34744807811221</v>
      </c>
      <c r="FI19">
        <v>1.3509652857980901</v>
      </c>
      <c r="FJ19">
        <v>1.3984753973980399</v>
      </c>
      <c r="FK19">
        <v>1.3797150777228699</v>
      </c>
      <c r="FL19">
        <v>1.30570505363425</v>
      </c>
      <c r="FM19">
        <v>1.37496840994682</v>
      </c>
      <c r="FN19">
        <v>1.3844709135281501</v>
      </c>
      <c r="FO19">
        <v>1.4090245875941001</v>
      </c>
      <c r="FP19">
        <v>1.3637961277889401</v>
      </c>
      <c r="FQ19">
        <v>1.3747065120861801</v>
      </c>
      <c r="FR19">
        <v>1.3964575230365901</v>
      </c>
      <c r="FS19">
        <v>1.3059418533699001</v>
      </c>
      <c r="FT19">
        <v>1.2887789284003499</v>
      </c>
      <c r="FU19">
        <v>1.4631706752840199</v>
      </c>
      <c r="FV19">
        <v>1.4101500014722801</v>
      </c>
      <c r="FW19">
        <v>1.2862636253733299</v>
      </c>
      <c r="FX19">
        <v>1.3038216313077999</v>
      </c>
      <c r="FY19">
        <v>1.36830124403639</v>
      </c>
      <c r="FZ19">
        <v>1.35221602789935</v>
      </c>
      <c r="GA19">
        <v>1.2614200130344599</v>
      </c>
      <c r="GB19">
        <v>1.31775485129742</v>
      </c>
      <c r="GC19">
        <v>1.3702156334442299</v>
      </c>
      <c r="GD19">
        <v>1.3860134750705699</v>
      </c>
      <c r="GE19">
        <v>1.5010076245725399</v>
      </c>
      <c r="GF19">
        <v>1.30147737236885</v>
      </c>
      <c r="GG19">
        <v>1.2513192259185899</v>
      </c>
      <c r="GH19">
        <v>1.3579508937142399</v>
      </c>
      <c r="GI19">
        <v>1.3724977229177899</v>
      </c>
      <c r="GJ19">
        <v>1.4161075066543301</v>
      </c>
      <c r="GK19">
        <v>1.33618068728776</v>
      </c>
      <c r="GL19">
        <v>1.3699357253656901</v>
      </c>
      <c r="GM19">
        <v>1.3421666283132001</v>
      </c>
      <c r="GN19">
        <v>1.3108889246786899</v>
      </c>
      <c r="GO19">
        <v>1.3836424111389001</v>
      </c>
      <c r="GP19">
        <v>1.38336793324749</v>
      </c>
      <c r="GQ19">
        <v>1.4334586020256499</v>
      </c>
      <c r="GR19">
        <v>1.39137227095362</v>
      </c>
      <c r="GS19">
        <v>1.4003244088339299</v>
      </c>
      <c r="GT19">
        <v>1.39449058757722</v>
      </c>
      <c r="GU19">
        <v>1.3718118744963099</v>
      </c>
      <c r="GV19">
        <v>1.43294090618694</v>
      </c>
      <c r="GW19">
        <v>1.41636402983464</v>
      </c>
      <c r="GX19">
        <v>1.3669920914728699</v>
      </c>
      <c r="GY19">
        <v>1.3700680207815801</v>
      </c>
      <c r="GZ19">
        <v>1.2708688861316899</v>
      </c>
      <c r="HA19">
        <v>1.3921505843717901</v>
      </c>
      <c r="HB19">
        <v>1.3370391804650299</v>
      </c>
      <c r="HC19">
        <v>1.3714071043543801</v>
      </c>
      <c r="HD19">
        <v>1.3273379719838501</v>
      </c>
      <c r="HE19">
        <v>1.40355225458704</v>
      </c>
      <c r="HF19">
        <v>1.33717659743619</v>
      </c>
      <c r="HG19">
        <v>1.39503152161271</v>
      </c>
      <c r="HH19">
        <v>1.40330385343363</v>
      </c>
      <c r="HI19">
        <v>1.35676074235536</v>
      </c>
      <c r="HJ19">
        <v>1.3756374283942101</v>
      </c>
      <c r="HK19">
        <v>1.3768769680241</v>
      </c>
      <c r="HL19">
        <v>1.42384181939587</v>
      </c>
      <c r="HM19">
        <v>1.3481143654680801</v>
      </c>
      <c r="HN19">
        <v>1.32602325173039</v>
      </c>
      <c r="HO19">
        <v>1.2878736034179199</v>
      </c>
      <c r="HP19">
        <v>1.2952728759415999</v>
      </c>
      <c r="HQ19">
        <v>1.3541908702313199</v>
      </c>
      <c r="HR19">
        <v>1.3514581637511101</v>
      </c>
      <c r="HS19">
        <v>1.39783614469013</v>
      </c>
      <c r="HT19">
        <v>1.38088611871398</v>
      </c>
      <c r="HU19">
        <v>1.3851873702792901</v>
      </c>
      <c r="HV19">
        <v>1.32372944140842</v>
      </c>
      <c r="HW19">
        <v>1.31772213732239</v>
      </c>
      <c r="HX19">
        <v>1.37233698784564</v>
      </c>
      <c r="HY19">
        <v>1.3840254418298901</v>
      </c>
      <c r="HZ19">
        <v>1.3484432877727099</v>
      </c>
      <c r="IA19">
        <v>1.41166561283731</v>
      </c>
      <c r="IB19">
        <v>1.3600820807529701</v>
      </c>
      <c r="IC19">
        <v>1.34413364150388</v>
      </c>
      <c r="ID19">
        <v>1.3188586393541699</v>
      </c>
      <c r="IE19">
        <v>1.40028157688655</v>
      </c>
      <c r="IF19">
        <v>1.3498556160544499</v>
      </c>
      <c r="IG19">
        <v>1.3270677103791499</v>
      </c>
      <c r="IH19">
        <v>1.29589490336254</v>
      </c>
      <c r="II19">
        <v>1.37847629816567</v>
      </c>
      <c r="IJ19">
        <v>1.4357778129318099</v>
      </c>
      <c r="IK19">
        <v>1.42312162527512</v>
      </c>
      <c r="IL19">
        <v>1.3113761378270099</v>
      </c>
      <c r="IM19">
        <v>1.3627640968882599</v>
      </c>
      <c r="IN19">
        <v>1.37136452767936</v>
      </c>
      <c r="IO19">
        <v>1.3703126375071499</v>
      </c>
      <c r="IP19">
        <v>1.3898708010548699</v>
      </c>
      <c r="IQ19">
        <v>1.3166117376134501</v>
      </c>
      <c r="IR19">
        <v>1.30406442984792</v>
      </c>
      <c r="IS19">
        <v>1.3642780104154499</v>
      </c>
      <c r="IT19">
        <v>1.44334842365807</v>
      </c>
      <c r="IU19">
        <v>1.42690253416572</v>
      </c>
      <c r="IV19">
        <v>1.3528137773314</v>
      </c>
      <c r="IW19">
        <v>1.4210663111717501</v>
      </c>
      <c r="IX19">
        <v>1.27946080962083</v>
      </c>
      <c r="IY19">
        <v>1.2932136926259601</v>
      </c>
      <c r="IZ19">
        <v>1.4491232892950401</v>
      </c>
      <c r="JA19">
        <v>1.4075204304746101</v>
      </c>
      <c r="JB19">
        <v>1.3766898726750501</v>
      </c>
      <c r="JC19">
        <v>1.5032508396862001</v>
      </c>
      <c r="JD19">
        <v>1.3114842471141299</v>
      </c>
      <c r="JE19">
        <v>1.3759070310027699</v>
      </c>
      <c r="JF19">
        <v>1.34371080317724</v>
      </c>
      <c r="JG19">
        <v>1.32895101143369</v>
      </c>
      <c r="JH19">
        <v>1.3856941737239801</v>
      </c>
      <c r="JI19">
        <v>1.40746846799616</v>
      </c>
      <c r="JJ19">
        <v>1.3194056208496101</v>
      </c>
      <c r="JK19">
        <v>1.2893434451266299</v>
      </c>
      <c r="JL19">
        <v>1.33704203627276</v>
      </c>
      <c r="JM19">
        <v>1.3725915843118801</v>
      </c>
      <c r="JN19">
        <v>1.38022464225744</v>
      </c>
      <c r="JO19">
        <v>1.3754794209258601</v>
      </c>
      <c r="JP19">
        <v>1.3496141252814899</v>
      </c>
      <c r="JQ19">
        <v>1.42867718230469</v>
      </c>
      <c r="JR19">
        <v>1.4040889027755099</v>
      </c>
      <c r="JS19">
        <v>1.3969867883750999</v>
      </c>
      <c r="JT19">
        <v>1.3282343463773301</v>
      </c>
      <c r="JU19">
        <v>1.2576095999032499</v>
      </c>
      <c r="JV19">
        <v>1.4448170942249601</v>
      </c>
      <c r="JW19">
        <v>1.3863797446076001</v>
      </c>
      <c r="JX19">
        <v>1.3765711688006701</v>
      </c>
      <c r="JY19">
        <v>1.36070629125318</v>
      </c>
      <c r="JZ19">
        <v>1.3949717870984</v>
      </c>
      <c r="KA19">
        <v>1.4086547253006201</v>
      </c>
      <c r="KB19">
        <v>1.3375271853725801</v>
      </c>
      <c r="KC19">
        <v>1.37963959035559</v>
      </c>
      <c r="KD19">
        <v>1.3340159438313499</v>
      </c>
      <c r="KE19">
        <v>1.39909300658175</v>
      </c>
      <c r="KF19">
        <v>1.32519494944988</v>
      </c>
      <c r="KG19">
        <v>1.3726762965186901</v>
      </c>
      <c r="KH19">
        <v>1.3661802919161801</v>
      </c>
      <c r="KI19">
        <v>1.3434901675217099</v>
      </c>
      <c r="KJ19">
        <v>1.3710001251841799</v>
      </c>
      <c r="KK19">
        <v>1.3357770188315199</v>
      </c>
      <c r="KL19">
        <v>1.31891856777681</v>
      </c>
      <c r="KM19">
        <v>1.39368049717261</v>
      </c>
      <c r="KN19">
        <v>1.3394482978234401</v>
      </c>
      <c r="KO19">
        <v>1.3131530896133099</v>
      </c>
      <c r="KP19">
        <v>1.3941885803804199</v>
      </c>
      <c r="KQ19">
        <v>1.3377800296056299</v>
      </c>
      <c r="KR19">
        <v>1.3019520771095201</v>
      </c>
      <c r="KS19">
        <v>1.28943528084311</v>
      </c>
      <c r="KT19">
        <v>1.31447951769905</v>
      </c>
      <c r="KU19">
        <v>1.3537986886520701</v>
      </c>
      <c r="KV19">
        <v>1.3648599284451099</v>
      </c>
      <c r="KW19">
        <v>1.3621369281126701</v>
      </c>
      <c r="KX19">
        <v>1.3183766979901199</v>
      </c>
      <c r="KY19">
        <v>1.3736040370040701</v>
      </c>
      <c r="KZ19">
        <v>1.4290924648933601</v>
      </c>
      <c r="LA19">
        <v>1.37611805580714</v>
      </c>
      <c r="LB19">
        <v>1.4469487050349099</v>
      </c>
      <c r="LC19">
        <v>1.31195343435898</v>
      </c>
      <c r="LD19">
        <v>1.34905266267602</v>
      </c>
      <c r="LE19">
        <v>1.3448114963540601</v>
      </c>
      <c r="LF19">
        <v>1.28998485223635</v>
      </c>
      <c r="LG19">
        <v>1.33159100481077</v>
      </c>
      <c r="LH19">
        <v>1.36570055599443</v>
      </c>
      <c r="LI19">
        <v>1.41722743583819</v>
      </c>
      <c r="LJ19">
        <v>1.4549613350092201</v>
      </c>
      <c r="LK19">
        <v>1.3609530443258699</v>
      </c>
      <c r="LL19">
        <v>1.4423985096104901</v>
      </c>
      <c r="LM19">
        <v>1.41883156478225</v>
      </c>
      <c r="LN19">
        <v>1.4069541080208501</v>
      </c>
      <c r="LO19">
        <v>1.35200983904413</v>
      </c>
      <c r="LP19">
        <v>1.3336317953546799</v>
      </c>
      <c r="LQ19">
        <v>1.37290887321741</v>
      </c>
      <c r="LR19">
        <v>1.4024864840506199</v>
      </c>
      <c r="LS19">
        <v>1.37365021996554</v>
      </c>
      <c r="LT19">
        <v>1.3834626470440801</v>
      </c>
      <c r="LU19">
        <v>1.3975070453720799</v>
      </c>
      <c r="LV19">
        <v>1.34882587305531</v>
      </c>
      <c r="LW19">
        <v>1.3268751924429101</v>
      </c>
      <c r="LX19">
        <v>1.3666836296801701</v>
      </c>
      <c r="LY19">
        <v>1.36681706652149</v>
      </c>
      <c r="LZ19">
        <v>1.3588233202039099</v>
      </c>
      <c r="MA19">
        <v>1.41595294528547</v>
      </c>
      <c r="MB19">
        <v>1.33524359193675</v>
      </c>
      <c r="MC19">
        <v>1.3090944990611799</v>
      </c>
      <c r="MD19">
        <v>1.43633073400805</v>
      </c>
      <c r="ME19">
        <v>1.3698406096309701</v>
      </c>
      <c r="MF19">
        <v>1.28882944817693</v>
      </c>
      <c r="MG19">
        <v>1.4326526188194799</v>
      </c>
      <c r="MH19">
        <v>1.3355750066118901</v>
      </c>
      <c r="MI19">
        <v>1.4065201091536399</v>
      </c>
      <c r="MJ19">
        <v>1.3576280112813399</v>
      </c>
      <c r="MK19">
        <v>1.35460386029464</v>
      </c>
      <c r="ML19">
        <v>1.35904521824014</v>
      </c>
      <c r="MM19">
        <v>1.3563291666361901</v>
      </c>
      <c r="MN19">
        <v>1.3728066009375099</v>
      </c>
      <c r="MO19">
        <v>1.37530101628709</v>
      </c>
      <c r="MP19">
        <v>1.38149721251609</v>
      </c>
      <c r="MQ19">
        <v>1.34973626265803</v>
      </c>
      <c r="MR19">
        <v>1.31915570307033</v>
      </c>
      <c r="MS19">
        <v>1.3727885648099101</v>
      </c>
      <c r="MT19">
        <v>1.35774163311538</v>
      </c>
      <c r="MU19">
        <v>1.3220738086586801</v>
      </c>
      <c r="MV19">
        <v>1.3682632314476399</v>
      </c>
      <c r="MW19">
        <v>1.3489470816150899</v>
      </c>
      <c r="MX19">
        <v>1.4244313750525801</v>
      </c>
      <c r="MY19">
        <v>1.4102844811361499</v>
      </c>
      <c r="MZ19">
        <v>1.43550669210818</v>
      </c>
      <c r="NA19">
        <v>1.3102074807317401</v>
      </c>
      <c r="NB19">
        <v>1.3868998196120299</v>
      </c>
      <c r="NC19">
        <v>1.3826483951494499</v>
      </c>
      <c r="ND19">
        <v>1.3233653957848199</v>
      </c>
      <c r="NE19">
        <v>1.3717819769844299</v>
      </c>
      <c r="NF19">
        <v>1.3869059457956701</v>
      </c>
      <c r="NG19">
        <v>1.40584951212905</v>
      </c>
      <c r="NH19">
        <v>1.4090595839090301</v>
      </c>
      <c r="NI19">
        <v>1.3826144129815601</v>
      </c>
      <c r="NJ19">
        <v>1.3578115488776501</v>
      </c>
      <c r="NK19">
        <v>1.35692793781789</v>
      </c>
      <c r="NL19">
        <v>1.3342512118207801</v>
      </c>
      <c r="NM19">
        <v>1.33085118006447</v>
      </c>
      <c r="NN19">
        <v>1.3541685811213</v>
      </c>
      <c r="NO19">
        <v>1.35684274994031</v>
      </c>
      <c r="NP19">
        <v>1.324346353643</v>
      </c>
      <c r="NQ19">
        <v>1.3505154128841701</v>
      </c>
      <c r="NR19">
        <v>1.37477990024178</v>
      </c>
      <c r="NS19">
        <v>1.3747340161772099</v>
      </c>
      <c r="NT19">
        <v>1.36009288272754</v>
      </c>
      <c r="NU19">
        <v>1.32305770282827</v>
      </c>
      <c r="NV19">
        <v>1.4572737710097801</v>
      </c>
      <c r="NW19">
        <v>1.3996460120968</v>
      </c>
      <c r="NX19">
        <v>1.3306062119961299</v>
      </c>
      <c r="NY19">
        <v>1.3047299023977701</v>
      </c>
      <c r="NZ19">
        <v>1.2871489570513901</v>
      </c>
      <c r="OA19">
        <v>1.4177328035230501</v>
      </c>
      <c r="OB19">
        <v>1.3885549621993101</v>
      </c>
      <c r="OC19">
        <v>1.3904172220723401</v>
      </c>
      <c r="OD19">
        <v>1.3099916886391501</v>
      </c>
      <c r="OE19">
        <v>1.36825200556333</v>
      </c>
      <c r="OF19">
        <v>1.3198071181706399</v>
      </c>
      <c r="OG19">
        <v>1.3708055203471801</v>
      </c>
      <c r="OH19">
        <v>1.3405622500677199</v>
      </c>
      <c r="OI19">
        <v>1.3500832915149199</v>
      </c>
      <c r="OJ19">
        <v>1.26493142898445</v>
      </c>
      <c r="OK19">
        <v>1.3991598765937301</v>
      </c>
      <c r="OL19">
        <v>1.30312550555136</v>
      </c>
      <c r="OM19">
        <v>1.3370251261506001</v>
      </c>
      <c r="ON19">
        <v>1.3284025835279301</v>
      </c>
      <c r="OO19">
        <v>1.3114829057956801</v>
      </c>
      <c r="OP19">
        <v>1.37707017680245</v>
      </c>
      <c r="OQ19">
        <v>1.3524183693994101</v>
      </c>
      <c r="OR19">
        <v>1.3723632490076401</v>
      </c>
      <c r="OS19">
        <v>1.3424312645627099</v>
      </c>
      <c r="OT19">
        <v>1.37891871882976</v>
      </c>
      <c r="OU19">
        <v>1.3409704606413</v>
      </c>
      <c r="OV19">
        <v>1.40591719070452</v>
      </c>
      <c r="OW19">
        <v>1.2600667876846601</v>
      </c>
      <c r="OX19">
        <v>1.32378516117699</v>
      </c>
      <c r="OY19">
        <v>1.4205810356797299</v>
      </c>
      <c r="OZ19">
        <v>1.3626556919941999</v>
      </c>
      <c r="PA19">
        <v>1.39594149574366</v>
      </c>
      <c r="PB19">
        <v>1.43829178552153</v>
      </c>
      <c r="PC19">
        <v>1.38687585350427</v>
      </c>
      <c r="PD19">
        <v>1.37475796683089</v>
      </c>
      <c r="PE19">
        <v>1.28817644399092</v>
      </c>
      <c r="PF19">
        <v>1.3180442107046799</v>
      </c>
      <c r="PG19">
        <v>1.43641428990322</v>
      </c>
      <c r="PH19">
        <v>1.41204456046083</v>
      </c>
      <c r="PI19">
        <v>1.40136167649569</v>
      </c>
      <c r="PJ19">
        <v>1.41973612829535</v>
      </c>
      <c r="PK19">
        <v>1.3562071217311999</v>
      </c>
      <c r="PL19">
        <v>1.1938874078966799</v>
      </c>
      <c r="PM19">
        <v>1.29924755790837</v>
      </c>
      <c r="PN19">
        <v>1.34888000470284</v>
      </c>
      <c r="PO19">
        <v>1.2437589950789101</v>
      </c>
      <c r="PP19">
        <v>1.4092735531880101</v>
      </c>
      <c r="PQ19">
        <v>1.33988293818825</v>
      </c>
      <c r="PR19">
        <v>1.37965793724442</v>
      </c>
      <c r="PS19">
        <v>1.4150364626559999</v>
      </c>
      <c r="PT19">
        <v>1.4082112223360601</v>
      </c>
      <c r="PU19">
        <v>1.3393190674264399</v>
      </c>
      <c r="PV19">
        <v>1.31477974360715</v>
      </c>
      <c r="PW19">
        <v>1.45714508053216</v>
      </c>
      <c r="PX19">
        <v>1.38967067210116</v>
      </c>
      <c r="PY19">
        <v>1.3826690117226399</v>
      </c>
      <c r="PZ19">
        <v>1.3647631117039101</v>
      </c>
      <c r="QA19">
        <v>1.2572278286946199</v>
      </c>
      <c r="QB19">
        <v>1.37807212477289</v>
      </c>
      <c r="QC19">
        <v>1.35217473690454</v>
      </c>
      <c r="QD19">
        <v>1.4162804188015501</v>
      </c>
      <c r="QE19">
        <v>1.3474032677657</v>
      </c>
      <c r="QF19">
        <v>1.312910648755</v>
      </c>
      <c r="QG19">
        <v>1.31006097327856</v>
      </c>
      <c r="QH19">
        <v>1.3526052963817401</v>
      </c>
      <c r="QI19">
        <v>1.34015836512272</v>
      </c>
      <c r="QJ19">
        <v>1.35391035957439</v>
      </c>
      <c r="QK19">
        <v>1.34668889283758</v>
      </c>
      <c r="QL19">
        <v>1.3760949343826101</v>
      </c>
      <c r="QM19">
        <v>1.3793490157461099</v>
      </c>
      <c r="QN19">
        <v>1.3770832683698899</v>
      </c>
      <c r="QO19">
        <v>1.3596754921433101</v>
      </c>
      <c r="QP19">
        <v>1.3972407084224101</v>
      </c>
      <c r="QQ19">
        <v>1.33502608785634</v>
      </c>
      <c r="QR19">
        <v>1.41651738106</v>
      </c>
      <c r="QS19">
        <v>1.3708009675887201</v>
      </c>
      <c r="QT19">
        <v>1.37124879557568</v>
      </c>
      <c r="QU19">
        <v>1.3406594014450699</v>
      </c>
      <c r="QV19">
        <v>1.3999090079197301</v>
      </c>
      <c r="QW19">
        <v>1.4166721297586</v>
      </c>
      <c r="QX19">
        <v>1.33547663637461</v>
      </c>
      <c r="QY19">
        <v>1.37842447042934</v>
      </c>
      <c r="QZ19">
        <v>1.45183170742302</v>
      </c>
      <c r="RA19">
        <v>1.30510575850538</v>
      </c>
      <c r="RB19">
        <v>1.3772462837235899</v>
      </c>
      <c r="RC19">
        <v>1.2922431256270801</v>
      </c>
      <c r="RD19">
        <v>1.35205163689695</v>
      </c>
      <c r="RE19">
        <v>1.3598541884184301</v>
      </c>
      <c r="RF19">
        <v>1.31017452530264</v>
      </c>
      <c r="RG19">
        <v>1.3554655569347001</v>
      </c>
      <c r="RH19">
        <v>1.43646929016367</v>
      </c>
      <c r="RI19">
        <v>1.3247515008070601</v>
      </c>
      <c r="RJ19">
        <v>1.3813650041588501</v>
      </c>
      <c r="RK19">
        <v>1.3724000394373199</v>
      </c>
      <c r="RL19">
        <v>1.30573460497669</v>
      </c>
      <c r="RM19">
        <v>1.3174089733982199</v>
      </c>
      <c r="RN19">
        <v>1.4356105528229</v>
      </c>
      <c r="RO19">
        <v>1.3406301759810699</v>
      </c>
      <c r="RP19">
        <v>1.3329627671520501</v>
      </c>
      <c r="RQ19">
        <v>1.4174438764889701</v>
      </c>
      <c r="RR19">
        <v>1.3719630975525801</v>
      </c>
      <c r="RS19">
        <v>1.38401258471746</v>
      </c>
      <c r="RT19">
        <v>1.3730326824026799</v>
      </c>
      <c r="RU19">
        <v>1.3318612894547299</v>
      </c>
      <c r="RV19">
        <v>1.3051655329977501</v>
      </c>
      <c r="RW19">
        <v>1.34271882448769</v>
      </c>
      <c r="RX19">
        <v>1.28552505721368</v>
      </c>
      <c r="RY19">
        <v>1.3933766505099201</v>
      </c>
      <c r="RZ19">
        <v>1.4178698180221001</v>
      </c>
      <c r="SA19">
        <v>1.41646774889657</v>
      </c>
      <c r="SB19">
        <v>1.36329701182568</v>
      </c>
      <c r="SC19">
        <v>1.3617929968306599</v>
      </c>
      <c r="SD19">
        <v>1.30469879144349</v>
      </c>
      <c r="SE19">
        <v>1.42006894309222</v>
      </c>
      <c r="SF19">
        <v>1.33086519041246</v>
      </c>
      <c r="SG19">
        <v>1.3644823079972599</v>
      </c>
      <c r="SH19">
        <v>1.4527265836568699</v>
      </c>
      <c r="SI19">
        <v>1.3201539097802899</v>
      </c>
      <c r="SJ19">
        <v>1.4382573639574501</v>
      </c>
      <c r="SK19">
        <v>1.3197266192780599</v>
      </c>
      <c r="SL19">
        <v>1.3556969983873901</v>
      </c>
      <c r="SM19">
        <v>1.4355110585211199</v>
      </c>
      <c r="SN19">
        <v>1.3926177307271199</v>
      </c>
      <c r="SO19">
        <v>1.28427315449316</v>
      </c>
      <c r="SP19">
        <v>1.4357311826066701</v>
      </c>
      <c r="SQ19">
        <v>1.32408372207021</v>
      </c>
      <c r="SR19">
        <v>1.3878151683273801</v>
      </c>
      <c r="SS19">
        <v>1.34014762204768</v>
      </c>
      <c r="ST19">
        <v>1.4558439417632201</v>
      </c>
      <c r="SU19">
        <v>1.3371584971051</v>
      </c>
      <c r="SV19">
        <v>1.32959158770944</v>
      </c>
      <c r="SW19">
        <v>1.3338539434358601</v>
      </c>
      <c r="SX19">
        <v>1.2963833577156501</v>
      </c>
      <c r="SY19">
        <v>1.3954759618131101</v>
      </c>
      <c r="SZ19">
        <v>1.2917553430806801</v>
      </c>
      <c r="TA19">
        <v>1.3715255288144399</v>
      </c>
      <c r="TB19">
        <v>1.3924807436130799</v>
      </c>
      <c r="TC19">
        <v>1.3590855931655399</v>
      </c>
      <c r="TD19">
        <v>1.3385528993500799</v>
      </c>
      <c r="TE19">
        <v>1.28048599624957</v>
      </c>
      <c r="TF19">
        <v>1.36770682986214</v>
      </c>
      <c r="TG19">
        <v>1.3675857051462801</v>
      </c>
      <c r="TH19">
        <v>1.3741751826688</v>
      </c>
      <c r="TI19">
        <v>1.41420798378849</v>
      </c>
      <c r="TJ19">
        <v>1.31147662773394</v>
      </c>
      <c r="TK19">
        <v>1.37899667759281</v>
      </c>
      <c r="TL19">
        <v>1.27380695873084</v>
      </c>
      <c r="TM19">
        <v>1.45689809047132</v>
      </c>
      <c r="TN19">
        <v>1.30948178814946</v>
      </c>
      <c r="TO19">
        <v>1.2910504988715501</v>
      </c>
      <c r="TP19">
        <v>1.3435798034933599</v>
      </c>
      <c r="TQ19">
        <v>1.2964182496058001</v>
      </c>
      <c r="TR19">
        <v>1.33263653756698</v>
      </c>
      <c r="TS19">
        <v>1.3495910458147</v>
      </c>
      <c r="TT19">
        <v>1.37570882319124</v>
      </c>
      <c r="TU19">
        <v>1.34602624465583</v>
      </c>
      <c r="TV19">
        <v>1.3078504100518</v>
      </c>
      <c r="TW19">
        <v>1.4305283940469</v>
      </c>
      <c r="TX19">
        <v>1.3914994460269801</v>
      </c>
      <c r="TY19">
        <v>1.3872283931757901</v>
      </c>
      <c r="TZ19">
        <v>1.3603653738474999</v>
      </c>
      <c r="UA19">
        <v>1.2935926362030601</v>
      </c>
      <c r="UB19">
        <v>1.3503497544846199</v>
      </c>
      <c r="UC19">
        <v>1.3615737515603601</v>
      </c>
      <c r="UD19">
        <v>1.3897642146320499</v>
      </c>
      <c r="UE19">
        <v>1.3709571373365601</v>
      </c>
      <c r="UF19">
        <v>1.2683894447672901</v>
      </c>
      <c r="UG19">
        <v>1.3040725773145401</v>
      </c>
      <c r="UH19">
        <v>1.3378708803956101</v>
      </c>
      <c r="UI19">
        <v>1.36953602965178</v>
      </c>
      <c r="UJ19">
        <v>1.3930788780483701</v>
      </c>
      <c r="UK19">
        <v>1.3782594306627001</v>
      </c>
      <c r="UL19">
        <v>1.41016927846996</v>
      </c>
      <c r="UM19">
        <v>1.3422574540528101</v>
      </c>
      <c r="UN19">
        <v>1.4200094177006</v>
      </c>
      <c r="UO19">
        <v>1.4451915036488601</v>
      </c>
      <c r="UP19">
        <v>1.35402112743009</v>
      </c>
      <c r="UQ19">
        <v>1.2909294378074601</v>
      </c>
      <c r="UR19">
        <v>1.3297464118939899</v>
      </c>
      <c r="US19">
        <v>1.3437643913908699</v>
      </c>
      <c r="UT19">
        <v>1.29923631910564</v>
      </c>
      <c r="UU19">
        <v>1.3509574180209301</v>
      </c>
      <c r="UV19">
        <v>1.36658987099823</v>
      </c>
      <c r="UW19">
        <v>1.3981915346165099</v>
      </c>
      <c r="UX19">
        <v>1.3770285179473001</v>
      </c>
      <c r="UY19">
        <v>1.2910423746472499</v>
      </c>
      <c r="UZ19">
        <v>1.39049044442963</v>
      </c>
      <c r="VA19">
        <v>1.37328214144399</v>
      </c>
      <c r="VB19">
        <v>1.3443913857162799</v>
      </c>
      <c r="VC19">
        <v>1.3604577349498199</v>
      </c>
      <c r="VD19">
        <v>1.22990611162423</v>
      </c>
      <c r="VE19">
        <v>1.3094939673666499</v>
      </c>
      <c r="VF19">
        <v>1.3540128944883301</v>
      </c>
      <c r="VG19">
        <v>1.4056424080330401</v>
      </c>
      <c r="VH19">
        <v>1.2456325501181</v>
      </c>
      <c r="VI19">
        <v>1.29788206684413</v>
      </c>
      <c r="VJ19">
        <v>1.3502558341514499</v>
      </c>
      <c r="VK19">
        <v>1.34533726432203</v>
      </c>
      <c r="VL19">
        <v>1.3800981514052899</v>
      </c>
      <c r="VM19">
        <v>1.3629039318084899</v>
      </c>
      <c r="VN19">
        <v>1.37183839143736</v>
      </c>
      <c r="VO19">
        <v>1.3995580108191801</v>
      </c>
      <c r="VP19">
        <v>1.3163265502816499</v>
      </c>
      <c r="VQ19">
        <v>1.3765300158735201</v>
      </c>
      <c r="VR19">
        <v>1.2219449818894099</v>
      </c>
      <c r="VS19">
        <v>1.2991372609249601</v>
      </c>
      <c r="VT19">
        <v>1.3065810483972899</v>
      </c>
      <c r="VU19">
        <v>1.2998098370420199</v>
      </c>
      <c r="VV19">
        <v>1.3871635247405101</v>
      </c>
      <c r="VW19">
        <v>1.3764941097521799</v>
      </c>
      <c r="VX19">
        <v>1.3080895029310899</v>
      </c>
      <c r="VY19">
        <v>1.33167435546955</v>
      </c>
      <c r="VZ19">
        <v>1.4113023033636101</v>
      </c>
      <c r="WA19">
        <v>1.3536569446250499</v>
      </c>
      <c r="WB19">
        <v>1.2695681232212299</v>
      </c>
      <c r="WC19">
        <v>1.42025365947935</v>
      </c>
      <c r="WD19">
        <v>1.35469345360374</v>
      </c>
      <c r="WE19">
        <v>1.3416318786116499</v>
      </c>
      <c r="WF19">
        <v>1.36319068282478</v>
      </c>
      <c r="WG19">
        <v>1.41524835518623</v>
      </c>
      <c r="WH19">
        <v>1.38711456855715</v>
      </c>
      <c r="WI19">
        <v>1.3326775873679699</v>
      </c>
      <c r="WJ19">
        <v>1.32680165072643</v>
      </c>
      <c r="WK19">
        <v>1.3754640025482101</v>
      </c>
      <c r="WL19">
        <v>1.3512508188015999</v>
      </c>
      <c r="WM19">
        <v>1.3634400310022501</v>
      </c>
      <c r="WN19">
        <v>1.42448189861728</v>
      </c>
      <c r="WO19">
        <v>1.3781885819252</v>
      </c>
      <c r="WP19">
        <v>1.2939605308480899</v>
      </c>
      <c r="WQ19">
        <v>1.4006628815437601</v>
      </c>
      <c r="WR19">
        <v>1.3543031113011099</v>
      </c>
      <c r="WS19">
        <v>1.2821914177765401</v>
      </c>
      <c r="WT19">
        <v>1.4495809044432399</v>
      </c>
      <c r="WU19">
        <v>1.33231653358747</v>
      </c>
      <c r="WV19">
        <v>1.36122524058084</v>
      </c>
      <c r="WW19">
        <v>1.2838251992315901</v>
      </c>
      <c r="WX19">
        <v>1.42762717939747</v>
      </c>
      <c r="WY19">
        <v>1.41205183244328</v>
      </c>
      <c r="WZ19">
        <v>1.3414654395118699</v>
      </c>
      <c r="XA19">
        <v>1.24886068063283</v>
      </c>
      <c r="XB19">
        <v>1.4628142724892399</v>
      </c>
      <c r="XC19">
        <v>1.32075407126314</v>
      </c>
      <c r="XD19">
        <v>1.4381548338583099</v>
      </c>
      <c r="XE19">
        <v>1.27414479278001</v>
      </c>
      <c r="XF19">
        <v>1.3920013254625201</v>
      </c>
      <c r="XG19">
        <v>1.2657118247877199</v>
      </c>
      <c r="XH19">
        <v>1.3347277330026399</v>
      </c>
      <c r="XI19">
        <v>1.3320676896563699</v>
      </c>
      <c r="XJ19">
        <v>1.3496523642341001</v>
      </c>
      <c r="XK19">
        <v>1.2967326419288101</v>
      </c>
      <c r="XL19">
        <v>1.38216644263199</v>
      </c>
      <c r="XM19">
        <v>1.3601020202503</v>
      </c>
      <c r="XN19">
        <v>1.38789014202113</v>
      </c>
      <c r="XO19">
        <v>1.4147754796158001</v>
      </c>
      <c r="XP19">
        <v>1.32688913706829</v>
      </c>
      <c r="XQ19">
        <v>1.4127426951786799</v>
      </c>
      <c r="XR19">
        <v>1.3382634670676701</v>
      </c>
      <c r="XS19">
        <v>1.3307240233007001</v>
      </c>
      <c r="XT19">
        <v>1.45758949862635</v>
      </c>
      <c r="XU19">
        <v>1.3401266393719</v>
      </c>
      <c r="XV19">
        <v>1.3262324578679401</v>
      </c>
      <c r="XW19">
        <v>1.31438949123139</v>
      </c>
      <c r="XX19">
        <v>1.4057196469836299</v>
      </c>
      <c r="XY19">
        <v>1.3839875403378401</v>
      </c>
      <c r="XZ19">
        <v>1.4244434104061801</v>
      </c>
      <c r="YA19">
        <v>1.40265770476028</v>
      </c>
      <c r="YB19">
        <v>1.36046665586169</v>
      </c>
      <c r="YC19">
        <v>1.4015937284687101</v>
      </c>
      <c r="YD19">
        <v>1.40651393855172</v>
      </c>
      <c r="YE19">
        <v>1.3208627576096199</v>
      </c>
      <c r="YF19">
        <v>1.4030458733754501</v>
      </c>
      <c r="YG19">
        <v>1.3193842646522</v>
      </c>
      <c r="YH19">
        <v>1.3408990265491201</v>
      </c>
      <c r="YI19">
        <v>1.42301146972232</v>
      </c>
      <c r="YJ19">
        <v>1.3426739512518699</v>
      </c>
      <c r="YK19">
        <v>1.35418568747282</v>
      </c>
      <c r="YL19">
        <v>1.3719128567061301</v>
      </c>
      <c r="YM19">
        <v>1.3318721797714199</v>
      </c>
      <c r="YN19">
        <v>1.33733462396634</v>
      </c>
      <c r="YO19">
        <v>1.3558434672139399</v>
      </c>
      <c r="YP19">
        <v>1.31824038246415</v>
      </c>
      <c r="YQ19">
        <v>1.3909522051882099</v>
      </c>
      <c r="YR19">
        <v>1.38648810654237</v>
      </c>
      <c r="YS19">
        <v>1.4219753730287401</v>
      </c>
      <c r="YT19">
        <v>1.3332070217338501</v>
      </c>
      <c r="YU19">
        <v>1.2929426623737901</v>
      </c>
      <c r="YV19">
        <v>1.3554228870423399</v>
      </c>
      <c r="YW19">
        <v>1.40976436641131</v>
      </c>
      <c r="YX19">
        <v>1.41033153358412</v>
      </c>
      <c r="YY19">
        <v>1.3538413388689701</v>
      </c>
      <c r="YZ19">
        <v>1.34967769512057</v>
      </c>
      <c r="ZA19">
        <v>1.27747319058207</v>
      </c>
      <c r="ZB19">
        <v>1.36945988142977</v>
      </c>
      <c r="ZC19">
        <v>1.28966236395612</v>
      </c>
      <c r="ZD19">
        <v>1.33465696518694</v>
      </c>
      <c r="ZE19">
        <v>1.3029864971287799</v>
      </c>
      <c r="ZF19">
        <v>1.3574741640561701</v>
      </c>
      <c r="ZG19">
        <v>1.3790526692918299</v>
      </c>
      <c r="ZH19">
        <v>1.3960729905612901</v>
      </c>
      <c r="ZI19">
        <v>1.3177772269099</v>
      </c>
      <c r="ZJ19">
        <v>1.38655138927233</v>
      </c>
      <c r="ZK19">
        <v>1.3129444948492699</v>
      </c>
      <c r="ZL19">
        <v>1.3225177719985399</v>
      </c>
      <c r="ZM19">
        <v>1.35298624028487</v>
      </c>
      <c r="ZN19">
        <v>1.35964142527214</v>
      </c>
      <c r="ZO19">
        <v>1.3035380909071099</v>
      </c>
      <c r="ZP19">
        <v>1.4292087493188199</v>
      </c>
      <c r="ZQ19">
        <v>1.3268521578149699</v>
      </c>
      <c r="ZR19">
        <v>1.3167615330551401</v>
      </c>
      <c r="ZS19">
        <v>1.3334807202482699</v>
      </c>
      <c r="ZT19">
        <v>1.2958500236171999</v>
      </c>
      <c r="ZU19">
        <v>1.3965625274190501</v>
      </c>
      <c r="ZV19">
        <v>1.4016409062394699</v>
      </c>
      <c r="ZW19">
        <v>1.3478544292984</v>
      </c>
      <c r="ZX19">
        <v>1.3319747469721499</v>
      </c>
      <c r="ZY19">
        <v>1.34770262367231</v>
      </c>
      <c r="ZZ19">
        <v>1.45781543238232</v>
      </c>
      <c r="AAA19">
        <v>1.3291375531170699</v>
      </c>
      <c r="AAB19">
        <v>1.3439007990398399</v>
      </c>
      <c r="AAC19">
        <v>1.35097934298842</v>
      </c>
      <c r="AAD19">
        <v>1.3551005832045899</v>
      </c>
      <c r="AAE19">
        <v>1.3894802321627899</v>
      </c>
      <c r="AAF19">
        <v>1.3649070155110099</v>
      </c>
      <c r="AAG19">
        <v>1.34575813743121</v>
      </c>
      <c r="AAH19">
        <v>1.37724407941669</v>
      </c>
      <c r="AAI19">
        <v>1.3837440292750001</v>
      </c>
      <c r="AAJ19">
        <v>1.3808877950120499</v>
      </c>
      <c r="AAK19">
        <v>1.28695568972061</v>
      </c>
      <c r="AAL19">
        <v>1.3769811536796699</v>
      </c>
      <c r="AAM19">
        <v>1.2949510038866301</v>
      </c>
      <c r="AAN19">
        <v>1.33065712569491</v>
      </c>
      <c r="AAO19">
        <v>1.4019726220888</v>
      </c>
      <c r="AAP19">
        <v>1.3518736149586901</v>
      </c>
      <c r="AAQ19">
        <v>1.4045573652358501</v>
      </c>
      <c r="AAR19">
        <v>1.28347021353952</v>
      </c>
      <c r="AAS19">
        <v>1.32446201565394</v>
      </c>
      <c r="AAT19">
        <v>1.35206805936952</v>
      </c>
      <c r="AAU19">
        <v>1.35382752780814</v>
      </c>
      <c r="AAV19">
        <v>1.3659879271067401</v>
      </c>
      <c r="AAW19">
        <v>1.3634128116862001</v>
      </c>
      <c r="AAX19">
        <v>1.4232612961833899</v>
      </c>
      <c r="AAY19">
        <v>1.3478153308621099</v>
      </c>
      <c r="AAZ19">
        <v>1.26273940723307</v>
      </c>
      <c r="ABA19">
        <v>1.4433090466023399</v>
      </c>
      <c r="ABB19">
        <v>1.3372418815007301</v>
      </c>
      <c r="ABC19">
        <v>1.33471153226225</v>
      </c>
      <c r="ABD19">
        <v>1.30049837915223</v>
      </c>
      <c r="ABE19">
        <v>1.3861739429499</v>
      </c>
      <c r="ABF19">
        <v>1.3395178132024099</v>
      </c>
      <c r="ABG19">
        <v>1.3663437408257</v>
      </c>
      <c r="ABH19">
        <v>1.2710285695921999</v>
      </c>
      <c r="ABI19">
        <v>1.3760160647508</v>
      </c>
      <c r="ABJ19">
        <v>1.3688966625057599</v>
      </c>
      <c r="ABK19">
        <v>1.3998996573859599</v>
      </c>
      <c r="ABL19">
        <v>1.33170317659473</v>
      </c>
      <c r="ABM19">
        <v>1.3918784540390701</v>
      </c>
      <c r="ABN19">
        <v>1.41130258698222</v>
      </c>
      <c r="ABO19">
        <v>1.3345577330785401</v>
      </c>
      <c r="ABP19">
        <v>1.3415833435879501</v>
      </c>
      <c r="ABQ19">
        <v>1.4515226139066499</v>
      </c>
      <c r="ABR19">
        <v>1.2658017566658399</v>
      </c>
      <c r="ABS19">
        <v>1.43526490816304</v>
      </c>
      <c r="ABT19">
        <v>1.2890955688394801</v>
      </c>
      <c r="ABU19">
        <v>1.37381548695518</v>
      </c>
      <c r="ABV19">
        <v>1.3532120278538899</v>
      </c>
      <c r="ABW19">
        <v>1.44490150923432</v>
      </c>
      <c r="ABX19">
        <v>1.28088422794127</v>
      </c>
      <c r="ABY19">
        <v>1.3334119817262899</v>
      </c>
      <c r="ABZ19">
        <v>1.3893483372577899</v>
      </c>
      <c r="ACA19">
        <v>1.35946917683083</v>
      </c>
      <c r="ACB19">
        <v>1.4013397643680501</v>
      </c>
      <c r="ACC19">
        <v>1.3178984011517101</v>
      </c>
      <c r="ACD19">
        <v>1.3772145890630101</v>
      </c>
      <c r="ACE19">
        <v>1.3667686887049</v>
      </c>
      <c r="ACF19">
        <v>1.35166190318574</v>
      </c>
      <c r="ACG19">
        <v>1.3699030030050501</v>
      </c>
      <c r="ACH19">
        <v>1.3843983238328299</v>
      </c>
      <c r="ACI19">
        <v>1.3452265837713999</v>
      </c>
      <c r="ACJ19">
        <v>1.3646202394784199</v>
      </c>
      <c r="ACK19">
        <v>1.3550193913592601</v>
      </c>
      <c r="ACL19">
        <v>1.3979392111992499</v>
      </c>
      <c r="ACM19">
        <v>1.40336009992254</v>
      </c>
      <c r="ACN19">
        <v>1.40153190308439</v>
      </c>
      <c r="ACO19">
        <v>1.32375535959247</v>
      </c>
      <c r="ACP19">
        <v>1.39231815343218</v>
      </c>
      <c r="ACQ19">
        <v>1.3081176969441499</v>
      </c>
      <c r="ACR19">
        <v>1.3826819249309501</v>
      </c>
      <c r="ACS19">
        <v>1.4082615551178801</v>
      </c>
      <c r="ACT19">
        <v>1.2979142370159999</v>
      </c>
      <c r="ACU19">
        <v>1.3296502636760299</v>
      </c>
      <c r="ACV19">
        <v>1.36914254565769</v>
      </c>
      <c r="ACW19">
        <v>1.3237510659238101</v>
      </c>
      <c r="ACX19">
        <v>1.4094641599860001</v>
      </c>
      <c r="ACY19">
        <v>1.28858921064146</v>
      </c>
      <c r="ACZ19">
        <v>1.3153930060916299</v>
      </c>
      <c r="ADA19">
        <v>1.38182385548303</v>
      </c>
      <c r="ADB19">
        <v>1.2797570662248099</v>
      </c>
      <c r="ADC19">
        <v>1.3409670585140101</v>
      </c>
      <c r="ADD19">
        <v>1.4607334463374899</v>
      </c>
      <c r="ADE19">
        <v>1.39171575935749</v>
      </c>
      <c r="ADF19">
        <v>1.41234310059895</v>
      </c>
      <c r="ADG19">
        <v>1.36378570194208</v>
      </c>
      <c r="ADH19">
        <v>1.4009696741506299</v>
      </c>
      <c r="ADI19">
        <v>1.35694883637796</v>
      </c>
      <c r="ADJ19">
        <v>1.37354499372379</v>
      </c>
      <c r="ADK19">
        <v>1.3345954115706999</v>
      </c>
      <c r="ADL19">
        <v>1.3697557147060599</v>
      </c>
      <c r="ADM19">
        <v>1.3052482345095699</v>
      </c>
      <c r="ADN19">
        <v>1.3873190236849799</v>
      </c>
      <c r="ADO19">
        <v>1.3235190680027</v>
      </c>
      <c r="ADP19">
        <v>1.3930801922567599</v>
      </c>
      <c r="ADQ19">
        <v>1.32899889441804</v>
      </c>
      <c r="ADR19">
        <v>1.4179041440143201</v>
      </c>
      <c r="ADS19">
        <v>1.3702067377103999</v>
      </c>
      <c r="ADT19">
        <v>1.28877144788645</v>
      </c>
      <c r="ADU19">
        <v>1.3638460301098001</v>
      </c>
      <c r="ADV19">
        <v>1.40341181822133</v>
      </c>
      <c r="ADW19">
        <v>1.26116544503973</v>
      </c>
      <c r="ADX19">
        <v>1.37967029290744</v>
      </c>
      <c r="ADY19">
        <v>1.3091952711655099</v>
      </c>
      <c r="ADZ19">
        <v>1.2766367500734599</v>
      </c>
      <c r="AEA19">
        <v>1.4093884026364401</v>
      </c>
      <c r="AEB19">
        <v>1.2623194197417</v>
      </c>
      <c r="AEC19">
        <v>1.3402093742408101</v>
      </c>
      <c r="AED19">
        <v>1.35437837472998</v>
      </c>
      <c r="AEE19">
        <v>1.34384192204632</v>
      </c>
      <c r="AEF19">
        <v>1.3288466897036</v>
      </c>
      <c r="AEG19">
        <v>1.29945803995269</v>
      </c>
      <c r="AEH19">
        <v>1.24165167668427</v>
      </c>
      <c r="AEI19">
        <v>1.3343965257733601</v>
      </c>
      <c r="AEJ19">
        <v>1.3895110118581</v>
      </c>
      <c r="AEK19">
        <v>1.39881194085829</v>
      </c>
      <c r="AEL19">
        <v>1.3134965372988801</v>
      </c>
      <c r="AEM19">
        <v>1.3349192776713701</v>
      </c>
      <c r="AEN19">
        <v>1.2479737125292201</v>
      </c>
      <c r="AEO19">
        <v>1.3407134694195399</v>
      </c>
      <c r="AEP19">
        <v>1.29549001372312</v>
      </c>
      <c r="AEQ19">
        <v>1.3724697280292799</v>
      </c>
      <c r="AER19">
        <v>1.3204539011330501</v>
      </c>
      <c r="AES19">
        <v>1.34452988183662</v>
      </c>
      <c r="AET19">
        <v>1.37903772607241</v>
      </c>
      <c r="AEU19">
        <v>1.3835698478560701</v>
      </c>
      <c r="AEV19">
        <v>1.29788250443272</v>
      </c>
      <c r="AEW19">
        <v>1.35475120354107</v>
      </c>
      <c r="AEX19">
        <v>1.2852680061783699</v>
      </c>
      <c r="AEY19">
        <v>1.36662249224876</v>
      </c>
      <c r="AEZ19">
        <v>1.34331931010892</v>
      </c>
      <c r="AFA19">
        <v>1.37242303667513</v>
      </c>
      <c r="AFB19">
        <v>1.3464484799794201</v>
      </c>
      <c r="AFC19">
        <v>1.32486840452312</v>
      </c>
      <c r="AFD19">
        <v>1.3423695195510701</v>
      </c>
      <c r="AFE19">
        <v>1.4028289391790401</v>
      </c>
      <c r="AFF19">
        <v>1.38269981286267</v>
      </c>
      <c r="AFG19">
        <v>1.3559430594753299</v>
      </c>
      <c r="AFH19">
        <v>1.3402653098963799</v>
      </c>
      <c r="AFI19">
        <v>1.3490214665715701</v>
      </c>
      <c r="AFJ19">
        <v>1.4865030675570801</v>
      </c>
      <c r="AFK19">
        <v>1.36593746314014</v>
      </c>
      <c r="AFL19">
        <v>1.2737197814952601</v>
      </c>
      <c r="AFM19">
        <v>1.3112634442347399</v>
      </c>
      <c r="AFN19">
        <v>1.4182887133473701</v>
      </c>
      <c r="AFO19">
        <v>1.3239170033512899</v>
      </c>
      <c r="AFP19">
        <v>1.3501402341173701</v>
      </c>
      <c r="AFQ19">
        <v>1.36057956257185</v>
      </c>
      <c r="AFR19">
        <v>1.35519948186582</v>
      </c>
      <c r="AFS19">
        <v>1.3498578155854799</v>
      </c>
      <c r="AFT19">
        <v>1.3612019489749201</v>
      </c>
      <c r="AFU19">
        <v>1.40048056095137</v>
      </c>
      <c r="AFV19">
        <v>1.3531747762866599</v>
      </c>
      <c r="AFW19">
        <v>1.31812999834758</v>
      </c>
      <c r="AFX19">
        <v>1.39057492544664</v>
      </c>
      <c r="AFY19">
        <v>1.2912105818134501</v>
      </c>
      <c r="AFZ19">
        <v>1.2414797461985301</v>
      </c>
      <c r="AGA19">
        <v>1.3308277015652701</v>
      </c>
      <c r="AGB19">
        <v>1.4242093344798501</v>
      </c>
      <c r="AGC19">
        <v>1.3355766275774199</v>
      </c>
      <c r="AGD19">
        <v>1.42502686201488</v>
      </c>
      <c r="AGE19">
        <v>1.32916862584156</v>
      </c>
      <c r="AGF19">
        <v>1.40556920975989</v>
      </c>
      <c r="AGG19">
        <v>1.2995388689029299</v>
      </c>
      <c r="AGH19">
        <v>1.3922429300477399</v>
      </c>
      <c r="AGI19">
        <v>1.37670341385229</v>
      </c>
      <c r="AGJ19">
        <v>1.30450318890699</v>
      </c>
      <c r="AGK19">
        <v>1.32626078621967</v>
      </c>
      <c r="AGL19">
        <v>1.40284093385766</v>
      </c>
      <c r="AGM19">
        <v>1.33273159077633</v>
      </c>
      <c r="AGN19">
        <v>1.38915321750703</v>
      </c>
      <c r="AGO19">
        <v>1.37841936688327</v>
      </c>
      <c r="AGP19">
        <v>1.40520699539681</v>
      </c>
      <c r="AGQ19">
        <v>1.29832904580404</v>
      </c>
      <c r="AGR19">
        <v>1.40263790091704</v>
      </c>
      <c r="AGS19">
        <v>1.33850895228449</v>
      </c>
      <c r="AGT19">
        <v>1.3660605108675199</v>
      </c>
      <c r="AGU19">
        <v>1.3103443959379399</v>
      </c>
      <c r="AGV19">
        <v>1.3466681679333701</v>
      </c>
      <c r="AGW19">
        <v>1.3298678608742101</v>
      </c>
      <c r="AGX19">
        <v>1.4068446886474499</v>
      </c>
      <c r="AGY19">
        <v>1.3520423351597299</v>
      </c>
      <c r="AGZ19">
        <v>1.36291037999022</v>
      </c>
      <c r="AHA19">
        <v>1.41642918044476</v>
      </c>
      <c r="AHB19">
        <v>1.4243451388366799</v>
      </c>
      <c r="AHC19">
        <v>1.3509905857925</v>
      </c>
      <c r="AHD19">
        <v>1.37779376504867</v>
      </c>
      <c r="AHE19">
        <v>1.2547120692593901</v>
      </c>
      <c r="AHF19">
        <v>1.26555026848497</v>
      </c>
      <c r="AHG19">
        <v>1.2956657474062301</v>
      </c>
      <c r="AHH19">
        <v>1.3639174143414201</v>
      </c>
      <c r="AHI19">
        <v>1.4563139862571901</v>
      </c>
      <c r="AHJ19">
        <v>1.3319272990594699</v>
      </c>
      <c r="AHK19">
        <v>1.3943971527026899</v>
      </c>
      <c r="AHL19">
        <v>1.3649755517622899</v>
      </c>
      <c r="AHM19">
        <v>1.2855345731605501</v>
      </c>
      <c r="AHN19">
        <v>1.37359841170463</v>
      </c>
      <c r="AHO19">
        <v>1.4288501473509201</v>
      </c>
      <c r="AHP19">
        <v>1.3086538414078901</v>
      </c>
      <c r="AHQ19">
        <v>1.41534324296209</v>
      </c>
      <c r="AHR19">
        <v>1.3660265260687099</v>
      </c>
      <c r="AHS19">
        <v>1.36929398200899</v>
      </c>
      <c r="AHT19">
        <v>1.3409442562663001</v>
      </c>
      <c r="AHU19">
        <v>1.3481830742351799</v>
      </c>
      <c r="AHV19">
        <v>1.30360096035816</v>
      </c>
      <c r="AHW19">
        <v>1.3454307535248999</v>
      </c>
      <c r="AHX19">
        <v>1.3983100999529501</v>
      </c>
      <c r="AHY19">
        <v>1.3588813697698201</v>
      </c>
      <c r="AHZ19">
        <v>1.3710196104413499</v>
      </c>
      <c r="AIA19">
        <v>1.43490993751569</v>
      </c>
      <c r="AIB19">
        <v>1.3115144377361401</v>
      </c>
      <c r="AIC19">
        <v>1.41493840199081</v>
      </c>
      <c r="AID19">
        <v>1.3180035210552901</v>
      </c>
      <c r="AIE19">
        <v>1.3513034880395101</v>
      </c>
      <c r="AIF19">
        <v>1.35590348398081</v>
      </c>
      <c r="AIG19">
        <v>1.4009390536511499</v>
      </c>
      <c r="AIH19">
        <v>1.40728614907796</v>
      </c>
      <c r="AII19">
        <v>1.36145374380113</v>
      </c>
      <c r="AIJ19">
        <v>1.3527119020165801</v>
      </c>
      <c r="AIK19">
        <v>1.40229866370231</v>
      </c>
      <c r="AIL19">
        <v>1.2843238862775599</v>
      </c>
      <c r="AIM19">
        <v>1.4330202018614699</v>
      </c>
      <c r="AIN19">
        <v>1.3524622564870701</v>
      </c>
      <c r="AIO19">
        <v>1.38828528154112</v>
      </c>
      <c r="AIP19">
        <v>1.35866197380922</v>
      </c>
      <c r="AIQ19">
        <v>1.3539381743152299</v>
      </c>
      <c r="AIR19">
        <v>1.37133807539361</v>
      </c>
      <c r="AIS19">
        <v>1.35146452169596</v>
      </c>
      <c r="AIT19">
        <v>1.32145410654975</v>
      </c>
      <c r="AIU19">
        <v>1.41723555334068</v>
      </c>
      <c r="AIV19">
        <v>1.3720281340852201</v>
      </c>
      <c r="AIW19">
        <v>1.35832517968949</v>
      </c>
      <c r="AIX19">
        <v>1.36944314758718</v>
      </c>
      <c r="AIY19">
        <v>1.3040264189025901</v>
      </c>
      <c r="AIZ19">
        <v>1.31548173596916</v>
      </c>
      <c r="AJA19">
        <v>1.2515618859344799</v>
      </c>
      <c r="AJB19">
        <v>1.2786345795409699</v>
      </c>
      <c r="AJC19">
        <v>1.3834323660228101</v>
      </c>
      <c r="AJD19">
        <v>1.4109173956555501</v>
      </c>
      <c r="AJE19">
        <v>1.46020796398143</v>
      </c>
      <c r="AJF19">
        <v>1.3226763823863501</v>
      </c>
      <c r="AJG19">
        <v>1.40901711206156</v>
      </c>
      <c r="AJH19">
        <v>1.3798586055894599</v>
      </c>
      <c r="AJI19">
        <v>1.3636448467662601</v>
      </c>
      <c r="AJJ19">
        <v>1.4213545244310599</v>
      </c>
      <c r="AJK19">
        <v>1.4240546774838201</v>
      </c>
      <c r="AJL19">
        <v>1.4246187032362001</v>
      </c>
      <c r="AJM19">
        <v>1.37448529761379</v>
      </c>
      <c r="AJN19">
        <v>1.4051063758061799</v>
      </c>
      <c r="AJO19">
        <v>1.3439334367012199</v>
      </c>
      <c r="AJP19">
        <v>1.3390936651695799</v>
      </c>
      <c r="AJQ19">
        <v>1.38585093786818</v>
      </c>
      <c r="AJR19">
        <v>1.4344573200321</v>
      </c>
      <c r="AJS19">
        <v>1.3840581836082</v>
      </c>
      <c r="AJT19">
        <v>1.3916572583317299</v>
      </c>
      <c r="AJU19">
        <v>1.3979368747004</v>
      </c>
      <c r="AJV19">
        <v>1.2714122927738301</v>
      </c>
      <c r="AJW19">
        <v>1.2999214732637201</v>
      </c>
      <c r="AJX19">
        <v>1.30394799641724</v>
      </c>
      <c r="AJY19">
        <v>1.3653474204588001</v>
      </c>
      <c r="AJZ19">
        <v>1.3413689177455299</v>
      </c>
      <c r="AKA19">
        <v>1.3688686836836099</v>
      </c>
      <c r="AKB19">
        <v>1.45574535529608</v>
      </c>
      <c r="AKC19">
        <v>1.2557617610762699</v>
      </c>
      <c r="AKD19">
        <v>1.3158949439194001</v>
      </c>
      <c r="AKE19">
        <v>1.3756297753095701</v>
      </c>
      <c r="AKF19">
        <v>1.38427093400011</v>
      </c>
      <c r="AKG19">
        <v>1.35342744851163</v>
      </c>
      <c r="AKH19">
        <v>1.3137324674855999</v>
      </c>
      <c r="AKI19">
        <v>1.4034264775440299</v>
      </c>
      <c r="AKJ19">
        <v>1.3070944130597899</v>
      </c>
      <c r="AKK19">
        <v>1.32178123432414</v>
      </c>
      <c r="AKL19">
        <v>1.3891851725535</v>
      </c>
      <c r="AKM19">
        <v>1.3426995199127501</v>
      </c>
      <c r="AKN19">
        <v>1.3298773652550999</v>
      </c>
      <c r="AKO19">
        <v>1.37620950446053</v>
      </c>
      <c r="AKP19">
        <v>1.42151311992664</v>
      </c>
      <c r="AKQ19">
        <v>1.28897714790763</v>
      </c>
      <c r="AKR19">
        <v>1.33850002955111</v>
      </c>
      <c r="AKS19">
        <v>1.27713777958897</v>
      </c>
      <c r="AKT19">
        <v>1.4715659416164799</v>
      </c>
      <c r="AKU19">
        <v>1.32864400716488</v>
      </c>
      <c r="AKV19">
        <v>1.3553538571654</v>
      </c>
      <c r="AKW19">
        <v>1.4437251035698</v>
      </c>
      <c r="AKX19">
        <v>1.3501599313713</v>
      </c>
      <c r="AKY19">
        <v>1.3949408083672701</v>
      </c>
      <c r="AKZ19">
        <v>1.33081763028649</v>
      </c>
      <c r="ALA19">
        <v>1.37157828069988</v>
      </c>
      <c r="ALB19">
        <v>1.31898553055505</v>
      </c>
      <c r="ALC19">
        <v>1.3440258999502801</v>
      </c>
      <c r="ALD19">
        <v>1.3086491889657901</v>
      </c>
      <c r="ALE19">
        <v>1.3147976433734101</v>
      </c>
      <c r="ALF19">
        <v>1.3563484723570001</v>
      </c>
      <c r="ALG19">
        <v>1.2963769899364901</v>
      </c>
      <c r="ALH19">
        <v>1.3379660099061099</v>
      </c>
      <c r="ALI19">
        <v>1.42106481720893</v>
      </c>
      <c r="ALJ19">
        <v>1.3736683201408599</v>
      </c>
      <c r="ALK19">
        <v>1.41728703885259</v>
      </c>
      <c r="ALL19">
        <v>1.42812318240833</v>
      </c>
    </row>
    <row r="20" spans="1:1000" x14ac:dyDescent="0.55000000000000004">
      <c r="A20">
        <v>1.47965152858001</v>
      </c>
      <c r="B20">
        <v>1.47219766971647</v>
      </c>
      <c r="C20">
        <v>1.40766844735451</v>
      </c>
      <c r="D20">
        <v>1.3203452834796501</v>
      </c>
      <c r="E20">
        <v>1.41550438547783</v>
      </c>
      <c r="F20">
        <v>1.37970348937556</v>
      </c>
      <c r="G20">
        <v>1.3896601896124601</v>
      </c>
      <c r="H20">
        <v>1.3277506860057999</v>
      </c>
      <c r="I20">
        <v>1.3860222820289201</v>
      </c>
      <c r="J20">
        <v>1.3129833095546399</v>
      </c>
      <c r="K20">
        <v>1.41147543563898</v>
      </c>
      <c r="L20">
        <v>1.33324305116521</v>
      </c>
      <c r="M20">
        <v>1.36391265175668</v>
      </c>
      <c r="N20">
        <v>1.3607958008009799</v>
      </c>
      <c r="O20">
        <v>1.27810593908778</v>
      </c>
      <c r="P20">
        <v>1.37213272115984</v>
      </c>
      <c r="Q20">
        <v>1.3818393112838601</v>
      </c>
      <c r="R20">
        <v>1.3654062661916</v>
      </c>
      <c r="S20">
        <v>1.3952494964767901</v>
      </c>
      <c r="T20">
        <v>1.42090201368345</v>
      </c>
      <c r="U20">
        <v>1.3676031936122801</v>
      </c>
      <c r="V20" s="1">
        <v>1.3557823160564799</v>
      </c>
      <c r="W20">
        <v>1.36333048349971</v>
      </c>
      <c r="X20">
        <v>1.29968654728902</v>
      </c>
      <c r="Y20">
        <v>1.38429315546749</v>
      </c>
      <c r="Z20">
        <v>1.40823958013119</v>
      </c>
      <c r="AA20">
        <v>1.3394745514386699</v>
      </c>
      <c r="AB20">
        <v>1.36281961393355</v>
      </c>
      <c r="AC20">
        <v>1.37631288645667</v>
      </c>
      <c r="AD20">
        <v>1.2588265977753199</v>
      </c>
      <c r="AE20">
        <v>1.4132939165898999</v>
      </c>
      <c r="AF20">
        <v>1.34941520381391</v>
      </c>
      <c r="AG20">
        <v>1.3341770843899301</v>
      </c>
      <c r="AH20">
        <v>1.3540526286914101</v>
      </c>
      <c r="AI20">
        <v>1.4049838882265999</v>
      </c>
      <c r="AJ20">
        <v>1.36201480326126</v>
      </c>
      <c r="AK20">
        <v>1.3558540331503199</v>
      </c>
      <c r="AL20">
        <v>1.3351694906898</v>
      </c>
      <c r="AM20">
        <v>1.41940312729399</v>
      </c>
      <c r="AN20">
        <v>1.3319195151087699</v>
      </c>
      <c r="AO20" s="1">
        <v>1.3946755476053201</v>
      </c>
      <c r="AP20">
        <v>1.3269587229494599</v>
      </c>
      <c r="AQ20">
        <v>1.43380345956022</v>
      </c>
      <c r="AR20">
        <v>1.3420929401039701</v>
      </c>
      <c r="AS20">
        <v>1.41658149931543</v>
      </c>
      <c r="AT20" s="1">
        <v>1.33544898807969</v>
      </c>
      <c r="AU20">
        <v>1.36243838703847</v>
      </c>
      <c r="AV20">
        <v>1.36722352198275</v>
      </c>
      <c r="AW20">
        <v>1.3990804308846401</v>
      </c>
      <c r="AX20">
        <v>1.37901629041338</v>
      </c>
      <c r="AY20">
        <v>1.38073078599828</v>
      </c>
      <c r="AZ20">
        <v>1.4395120895154501</v>
      </c>
      <c r="BA20">
        <v>1.3750378965252299</v>
      </c>
      <c r="BB20">
        <v>1.33557788309084</v>
      </c>
      <c r="BC20">
        <v>1.35450847917491</v>
      </c>
      <c r="BD20">
        <v>1.4077957021545799</v>
      </c>
      <c r="BE20">
        <v>1.40081642299447</v>
      </c>
      <c r="BF20">
        <v>1.36170316413801</v>
      </c>
      <c r="BG20" s="1">
        <v>1.3184254697189799</v>
      </c>
      <c r="BH20">
        <v>1.4401216236277199</v>
      </c>
      <c r="BI20">
        <v>1.4401052506041401</v>
      </c>
      <c r="BJ20">
        <v>1.435655272829</v>
      </c>
      <c r="BK20">
        <v>1.3740590972917499</v>
      </c>
      <c r="BL20">
        <v>1.2501916990238</v>
      </c>
      <c r="BM20">
        <v>1.33863631532177</v>
      </c>
      <c r="BN20">
        <v>1.34442989503002</v>
      </c>
      <c r="BO20">
        <v>1.3625684660286499</v>
      </c>
      <c r="BP20">
        <v>1.4207917401086401</v>
      </c>
      <c r="BQ20">
        <v>1.3394005494922701</v>
      </c>
      <c r="BR20">
        <v>1.3328169888466801</v>
      </c>
      <c r="BS20">
        <v>1.3303035090531199</v>
      </c>
      <c r="BT20" s="1">
        <v>1.36121358101242</v>
      </c>
      <c r="BU20">
        <v>1.3332933917623899</v>
      </c>
      <c r="BV20">
        <v>1.3058517703335499</v>
      </c>
      <c r="BW20">
        <v>1.30901173424317</v>
      </c>
      <c r="BX20">
        <v>1.32702209340346</v>
      </c>
      <c r="BY20">
        <v>1.4065111040303</v>
      </c>
      <c r="BZ20" s="1">
        <v>1.3753632552616999</v>
      </c>
      <c r="CA20">
        <v>1.38901986960752</v>
      </c>
      <c r="CB20">
        <v>1.42923565097054</v>
      </c>
      <c r="CC20">
        <v>1.3460252420805301</v>
      </c>
      <c r="CD20">
        <v>1.3441857117620499</v>
      </c>
      <c r="CE20">
        <v>1.32783410066232</v>
      </c>
      <c r="CF20">
        <v>1.33369399954287</v>
      </c>
      <c r="CG20">
        <v>1.32801480769586</v>
      </c>
      <c r="CH20">
        <v>1.34446237807502</v>
      </c>
      <c r="CI20" s="1">
        <v>1.2869585883997201</v>
      </c>
      <c r="CJ20">
        <v>1.3699819936362601</v>
      </c>
      <c r="CK20">
        <v>1.32635662283406</v>
      </c>
      <c r="CL20">
        <v>1.3578471323527299</v>
      </c>
      <c r="CM20">
        <v>1.3315153396697099</v>
      </c>
      <c r="CN20">
        <v>1.3446454174767</v>
      </c>
      <c r="CO20">
        <v>1.39421755603699</v>
      </c>
      <c r="CP20">
        <v>1.3761297712028799</v>
      </c>
      <c r="CQ20">
        <v>1.36379720251137</v>
      </c>
      <c r="CR20">
        <v>1.44903473011026</v>
      </c>
      <c r="CS20">
        <v>1.3987860720576799</v>
      </c>
      <c r="CT20">
        <v>1.46654204247053</v>
      </c>
      <c r="CU20">
        <v>1.3486241776978201</v>
      </c>
      <c r="CV20">
        <v>1.4077727256679999</v>
      </c>
      <c r="CW20">
        <v>1.3471770857566601</v>
      </c>
      <c r="CX20">
        <v>1.4107827699503801</v>
      </c>
      <c r="CY20">
        <v>1.3604379277698699</v>
      </c>
      <c r="CZ20">
        <v>1.4972323127513101</v>
      </c>
      <c r="DA20">
        <v>1.34491138946303</v>
      </c>
      <c r="DB20">
        <v>1.39721152479146</v>
      </c>
      <c r="DC20">
        <v>1.3958358584473101</v>
      </c>
      <c r="DD20">
        <v>1.3794889363157401</v>
      </c>
      <c r="DE20">
        <v>1.3496686780965601</v>
      </c>
      <c r="DF20">
        <v>1.31910101078457</v>
      </c>
      <c r="DG20">
        <v>1.3224599422446399</v>
      </c>
      <c r="DH20">
        <v>1.3871394016426899</v>
      </c>
      <c r="DI20">
        <v>1.40698481581061</v>
      </c>
      <c r="DJ20">
        <v>1.42042631996199</v>
      </c>
      <c r="DK20">
        <v>1.4454215106960699</v>
      </c>
      <c r="DL20">
        <v>1.3534640551614201</v>
      </c>
      <c r="DM20">
        <v>1.38753034781336</v>
      </c>
      <c r="DN20">
        <v>1.4337199690559499</v>
      </c>
      <c r="DO20">
        <v>1.3383030115940999</v>
      </c>
      <c r="DP20">
        <v>1.2799604108553699</v>
      </c>
      <c r="DQ20">
        <v>1.3990256925401401</v>
      </c>
      <c r="DR20">
        <v>1.3657330389835001</v>
      </c>
      <c r="DS20">
        <v>1.4064093792435</v>
      </c>
      <c r="DT20">
        <v>1.3845134999812601</v>
      </c>
      <c r="DU20">
        <v>1.4296181372697501</v>
      </c>
      <c r="DV20">
        <v>1.3980120319406899</v>
      </c>
      <c r="DW20">
        <v>1.47915905665992</v>
      </c>
      <c r="DX20">
        <v>1.4587287970560301</v>
      </c>
      <c r="DY20">
        <v>1.4429431605901</v>
      </c>
      <c r="DZ20">
        <v>1.3800169060854299</v>
      </c>
      <c r="EA20">
        <v>1.4349688227927599</v>
      </c>
      <c r="EB20">
        <v>1.3847126791180999</v>
      </c>
      <c r="EC20">
        <v>1.3486887248772399</v>
      </c>
      <c r="ED20">
        <v>1.2744221751671601</v>
      </c>
      <c r="EE20">
        <v>1.4239874112519799</v>
      </c>
      <c r="EF20">
        <v>1.39702354030499</v>
      </c>
      <c r="EG20">
        <v>1.3880905306209901</v>
      </c>
      <c r="EH20">
        <v>1.3618109967407901</v>
      </c>
      <c r="EI20">
        <v>1.4035848679738301</v>
      </c>
      <c r="EJ20">
        <v>1.35656405265166</v>
      </c>
      <c r="EK20">
        <v>1.34176882233468</v>
      </c>
      <c r="EL20">
        <v>1.3393706235083001</v>
      </c>
      <c r="EM20">
        <v>1.44446167370527</v>
      </c>
      <c r="EN20">
        <v>1.3546296667502999</v>
      </c>
      <c r="EO20">
        <v>1.4162864009051701</v>
      </c>
      <c r="EP20">
        <v>1.3581433368254501</v>
      </c>
      <c r="EQ20">
        <v>1.2710919298121599</v>
      </c>
      <c r="ER20">
        <v>1.2841011024192199</v>
      </c>
      <c r="ES20">
        <v>1.3876661303661799</v>
      </c>
      <c r="ET20">
        <v>1.37337483627747</v>
      </c>
      <c r="EU20">
        <v>1.36059546990864</v>
      </c>
      <c r="EV20">
        <v>1.40606357236681</v>
      </c>
      <c r="EW20">
        <v>1.3463069868889701</v>
      </c>
      <c r="EX20">
        <v>1.5035070312471499</v>
      </c>
      <c r="EY20">
        <v>1.37040976952348</v>
      </c>
      <c r="EZ20">
        <v>1.2881983479049299</v>
      </c>
      <c r="FA20">
        <v>1.3728359284242999</v>
      </c>
      <c r="FB20">
        <v>1.40916774247299</v>
      </c>
      <c r="FC20">
        <v>1.3401058177145899</v>
      </c>
      <c r="FD20">
        <v>1.3151193362333</v>
      </c>
      <c r="FE20">
        <v>1.3430715494871801</v>
      </c>
      <c r="FF20">
        <v>1.3991800850168801</v>
      </c>
      <c r="FG20">
        <v>1.40924299217783</v>
      </c>
      <c r="FH20">
        <v>1.36526483679994</v>
      </c>
      <c r="FI20">
        <v>1.3719930030561001</v>
      </c>
      <c r="FJ20">
        <v>1.40922098107123</v>
      </c>
      <c r="FK20">
        <v>1.3941560042229399</v>
      </c>
      <c r="FL20">
        <v>1.32537860393416</v>
      </c>
      <c r="FM20">
        <v>1.3906135474871999</v>
      </c>
      <c r="FN20">
        <v>1.4051476969407299</v>
      </c>
      <c r="FO20">
        <v>1.41849284068236</v>
      </c>
      <c r="FP20">
        <v>1.37877480880199</v>
      </c>
      <c r="FQ20">
        <v>1.38251082465688</v>
      </c>
      <c r="FR20">
        <v>1.4118981107589901</v>
      </c>
      <c r="FS20">
        <v>1.3185400453865701</v>
      </c>
      <c r="FT20">
        <v>1.30361033094699</v>
      </c>
      <c r="FU20">
        <v>1.47660113700233</v>
      </c>
      <c r="FV20">
        <v>1.4200096235675099</v>
      </c>
      <c r="FW20">
        <v>1.29781976666939</v>
      </c>
      <c r="FX20">
        <v>1.3199104933529699</v>
      </c>
      <c r="FY20">
        <v>1.3804733362662001</v>
      </c>
      <c r="FZ20">
        <v>1.3619981080366601</v>
      </c>
      <c r="GA20">
        <v>1.28023725333775</v>
      </c>
      <c r="GB20">
        <v>1.3296071462625101</v>
      </c>
      <c r="GC20">
        <v>1.3827884827735299</v>
      </c>
      <c r="GD20">
        <v>1.39678807877384</v>
      </c>
      <c r="GE20">
        <v>1.50864365878457</v>
      </c>
      <c r="GF20">
        <v>1.3159809820014901</v>
      </c>
      <c r="GG20">
        <v>1.26701924401407</v>
      </c>
      <c r="GH20">
        <v>1.367003711238</v>
      </c>
      <c r="GI20">
        <v>1.38869860062552</v>
      </c>
      <c r="GJ20">
        <v>1.4298377524645001</v>
      </c>
      <c r="GK20">
        <v>1.35144404486803</v>
      </c>
      <c r="GL20">
        <v>1.38162876261347</v>
      </c>
      <c r="GM20">
        <v>1.3483628284284499</v>
      </c>
      <c r="GN20">
        <v>1.32381253390746</v>
      </c>
      <c r="GO20">
        <v>1.38718243969927</v>
      </c>
      <c r="GP20">
        <v>1.3880241508653799</v>
      </c>
      <c r="GQ20">
        <v>1.44012850511624</v>
      </c>
      <c r="GR20">
        <v>1.40177001010854</v>
      </c>
      <c r="GS20">
        <v>1.4107074872830101</v>
      </c>
      <c r="GT20">
        <v>1.40733615341938</v>
      </c>
      <c r="GU20">
        <v>1.38910840898905</v>
      </c>
      <c r="GV20">
        <v>1.4391349792514301</v>
      </c>
      <c r="GW20">
        <v>1.42323763752915</v>
      </c>
      <c r="GX20">
        <v>1.37979870815068</v>
      </c>
      <c r="GY20">
        <v>1.3819565720565801</v>
      </c>
      <c r="GZ20">
        <v>1.28847402653237</v>
      </c>
      <c r="HA20">
        <v>1.39633649180757</v>
      </c>
      <c r="HB20">
        <v>1.3494015539935</v>
      </c>
      <c r="HC20">
        <v>1.3788340208236001</v>
      </c>
      <c r="HD20">
        <v>1.3394079680316999</v>
      </c>
      <c r="HE20">
        <v>1.4188659778842001</v>
      </c>
      <c r="HF20">
        <v>1.3537487631885501</v>
      </c>
      <c r="HG20">
        <v>1.4068368477353099</v>
      </c>
      <c r="HH20">
        <v>1.4122861262434501</v>
      </c>
      <c r="HI20">
        <v>1.3654034206346499</v>
      </c>
      <c r="HJ20">
        <v>1.3859092756878999</v>
      </c>
      <c r="HK20">
        <v>1.38278330070564</v>
      </c>
      <c r="HL20">
        <v>1.4398101933815599</v>
      </c>
      <c r="HM20">
        <v>1.36232791829924</v>
      </c>
      <c r="HN20">
        <v>1.33452177359316</v>
      </c>
      <c r="HO20">
        <v>1.3052982024580599</v>
      </c>
      <c r="HP20">
        <v>1.3083778534124799</v>
      </c>
      <c r="HQ20">
        <v>1.3640978268772499</v>
      </c>
      <c r="HR20">
        <v>1.3672925752070499</v>
      </c>
      <c r="HS20">
        <v>1.4126624349566601</v>
      </c>
      <c r="HT20">
        <v>1.39342211436679</v>
      </c>
      <c r="HU20">
        <v>1.3973334085673099</v>
      </c>
      <c r="HV20">
        <v>1.3438262143397</v>
      </c>
      <c r="HW20">
        <v>1.33859353092648</v>
      </c>
      <c r="HX20">
        <v>1.38054808130405</v>
      </c>
      <c r="HY20">
        <v>1.3913053863818301</v>
      </c>
      <c r="HZ20">
        <v>1.3590277973262199</v>
      </c>
      <c r="IA20">
        <v>1.4278624926652801</v>
      </c>
      <c r="IB20">
        <v>1.3741992297491501</v>
      </c>
      <c r="IC20">
        <v>1.35247043553288</v>
      </c>
      <c r="ID20">
        <v>1.3323743929243399</v>
      </c>
      <c r="IE20">
        <v>1.4111106828795099</v>
      </c>
      <c r="IF20">
        <v>1.3606678209165699</v>
      </c>
      <c r="IG20">
        <v>1.3460026115918</v>
      </c>
      <c r="IH20">
        <v>1.31177801392108</v>
      </c>
      <c r="II20">
        <v>1.3886747911503201</v>
      </c>
      <c r="IJ20">
        <v>1.4451442478749901</v>
      </c>
      <c r="IK20">
        <v>1.42651065925068</v>
      </c>
      <c r="IL20">
        <v>1.3300301369833301</v>
      </c>
      <c r="IM20">
        <v>1.3769710784415199</v>
      </c>
      <c r="IN20">
        <v>1.3866139464321501</v>
      </c>
      <c r="IO20">
        <v>1.3859080726494299</v>
      </c>
      <c r="IP20">
        <v>1.39876573381428</v>
      </c>
      <c r="IQ20">
        <v>1.3290477759582799</v>
      </c>
      <c r="IR20">
        <v>1.31889071233357</v>
      </c>
      <c r="IS20">
        <v>1.37779527806279</v>
      </c>
      <c r="IT20">
        <v>1.4541596775847501</v>
      </c>
      <c r="IU20">
        <v>1.4404927842794699</v>
      </c>
      <c r="IV20">
        <v>1.3697718331009201</v>
      </c>
      <c r="IW20">
        <v>1.4324537669271999</v>
      </c>
      <c r="IX20">
        <v>1.2838538931892201</v>
      </c>
      <c r="IY20">
        <v>1.31143731848629</v>
      </c>
      <c r="IZ20">
        <v>1.46696378331273</v>
      </c>
      <c r="JA20">
        <v>1.41553694799686</v>
      </c>
      <c r="JB20">
        <v>1.38991834336556</v>
      </c>
      <c r="JC20">
        <v>1.5111454803423701</v>
      </c>
      <c r="JD20">
        <v>1.32752127169274</v>
      </c>
      <c r="JE20">
        <v>1.3937913893893601</v>
      </c>
      <c r="JF20">
        <v>1.34787164979314</v>
      </c>
      <c r="JG20">
        <v>1.3410271306925099</v>
      </c>
      <c r="JH20">
        <v>1.39683126250072</v>
      </c>
      <c r="JI20">
        <v>1.4230937301943001</v>
      </c>
      <c r="JJ20">
        <v>1.3281192485866999</v>
      </c>
      <c r="JK20">
        <v>1.3081274892339201</v>
      </c>
      <c r="JL20">
        <v>1.35541420408207</v>
      </c>
      <c r="JM20">
        <v>1.3832052509903201</v>
      </c>
      <c r="JN20">
        <v>1.39246841288913</v>
      </c>
      <c r="JO20">
        <v>1.38651780330311</v>
      </c>
      <c r="JP20">
        <v>1.35994859686531</v>
      </c>
      <c r="JQ20">
        <v>1.43811809456313</v>
      </c>
      <c r="JR20">
        <v>1.42010891021168</v>
      </c>
      <c r="JS20">
        <v>1.40935484889983</v>
      </c>
      <c r="JT20">
        <v>1.3415749076650201</v>
      </c>
      <c r="JU20">
        <v>1.2759796605157001</v>
      </c>
      <c r="JV20">
        <v>1.4525838878194901</v>
      </c>
      <c r="JW20">
        <v>1.3956371935899601</v>
      </c>
      <c r="JX20">
        <v>1.3945235334189801</v>
      </c>
      <c r="JY20">
        <v>1.37404829788301</v>
      </c>
      <c r="JZ20">
        <v>1.41227471619393</v>
      </c>
      <c r="KA20">
        <v>1.42046339151418</v>
      </c>
      <c r="KB20">
        <v>1.3610432754175501</v>
      </c>
      <c r="KC20">
        <v>1.40163393356953</v>
      </c>
      <c r="KD20">
        <v>1.3455853043992201</v>
      </c>
      <c r="KE20">
        <v>1.41555668433001</v>
      </c>
      <c r="KF20">
        <v>1.3410567331179299</v>
      </c>
      <c r="KG20">
        <v>1.3833056295448301</v>
      </c>
      <c r="KH20">
        <v>1.38759285043765</v>
      </c>
      <c r="KI20">
        <v>1.3608800269532799</v>
      </c>
      <c r="KJ20">
        <v>1.37835544962681</v>
      </c>
      <c r="KK20">
        <v>1.35080874452896</v>
      </c>
      <c r="KL20">
        <v>1.33738597170903</v>
      </c>
      <c r="KM20">
        <v>1.4039727987259301</v>
      </c>
      <c r="KN20">
        <v>1.35192976590175</v>
      </c>
      <c r="KO20">
        <v>1.32830931204917</v>
      </c>
      <c r="KP20">
        <v>1.4064195088543601</v>
      </c>
      <c r="KQ20">
        <v>1.34976301751657</v>
      </c>
      <c r="KR20">
        <v>1.3146809107516699</v>
      </c>
      <c r="KS20">
        <v>1.30179784424747</v>
      </c>
      <c r="KT20">
        <v>1.32853718681049</v>
      </c>
      <c r="KU20">
        <v>1.3654150004651999</v>
      </c>
      <c r="KV20">
        <v>1.3746464988134901</v>
      </c>
      <c r="KW20">
        <v>1.3791628589040399</v>
      </c>
      <c r="KX20">
        <v>1.3314127909923901</v>
      </c>
      <c r="KY20">
        <v>1.3894952373353799</v>
      </c>
      <c r="KZ20">
        <v>1.4347736245990499</v>
      </c>
      <c r="LA20">
        <v>1.3929066719777199</v>
      </c>
      <c r="LB20">
        <v>1.4539007081078501</v>
      </c>
      <c r="LC20">
        <v>1.3236940345113799</v>
      </c>
      <c r="LD20">
        <v>1.36654405665001</v>
      </c>
      <c r="LE20">
        <v>1.3579438066012399</v>
      </c>
      <c r="LF20">
        <v>1.30243260306723</v>
      </c>
      <c r="LG20">
        <v>1.3406034494138099</v>
      </c>
      <c r="LH20">
        <v>1.38671803227437</v>
      </c>
      <c r="LI20">
        <v>1.43295203388819</v>
      </c>
      <c r="LJ20">
        <v>1.46141999694349</v>
      </c>
      <c r="LK20">
        <v>1.3805726314065601</v>
      </c>
      <c r="LL20">
        <v>1.45175404907978</v>
      </c>
      <c r="LM20">
        <v>1.4334097065013101</v>
      </c>
      <c r="LN20">
        <v>1.4209091269273699</v>
      </c>
      <c r="LO20">
        <v>1.3649687326756601</v>
      </c>
      <c r="LP20">
        <v>1.3453807976114001</v>
      </c>
      <c r="LQ20">
        <v>1.3837908381409201</v>
      </c>
      <c r="LR20">
        <v>1.4202165319573701</v>
      </c>
      <c r="LS20">
        <v>1.3830174515973599</v>
      </c>
      <c r="LT20">
        <v>1.39499239897131</v>
      </c>
      <c r="LU20">
        <v>1.4095666608726001</v>
      </c>
      <c r="LV20">
        <v>1.3644209734072601</v>
      </c>
      <c r="LW20">
        <v>1.34854855746004</v>
      </c>
      <c r="LX20">
        <v>1.3747601772940199</v>
      </c>
      <c r="LY20">
        <v>1.3798727241442199</v>
      </c>
      <c r="LZ20">
        <v>1.3678000296152399</v>
      </c>
      <c r="MA20">
        <v>1.4170077193022601</v>
      </c>
      <c r="MB20">
        <v>1.35228649461045</v>
      </c>
      <c r="MC20">
        <v>1.3259719344245899</v>
      </c>
      <c r="MD20">
        <v>1.4396526422584901</v>
      </c>
      <c r="ME20">
        <v>1.3780474042636499</v>
      </c>
      <c r="MF20">
        <v>1.30238617352493</v>
      </c>
      <c r="MG20">
        <v>1.4409972799902899</v>
      </c>
      <c r="MH20">
        <v>1.35331270795111</v>
      </c>
      <c r="MI20">
        <v>1.4132963366169899</v>
      </c>
      <c r="MJ20">
        <v>1.37040026246696</v>
      </c>
      <c r="MK20">
        <v>1.36624333939443</v>
      </c>
      <c r="ML20">
        <v>1.36989036023852</v>
      </c>
      <c r="MM20">
        <v>1.37881184357429</v>
      </c>
      <c r="MN20">
        <v>1.37718930265298</v>
      </c>
      <c r="MO20">
        <v>1.3850842883046099</v>
      </c>
      <c r="MP20">
        <v>1.38979048354373</v>
      </c>
      <c r="MQ20">
        <v>1.35963316830529</v>
      </c>
      <c r="MR20">
        <v>1.33627600520692</v>
      </c>
      <c r="MS20">
        <v>1.3819997648848901</v>
      </c>
      <c r="MT20">
        <v>1.3780812408624701</v>
      </c>
      <c r="MU20">
        <v>1.33366828657554</v>
      </c>
      <c r="MV20">
        <v>1.3804707450253599</v>
      </c>
      <c r="MW20">
        <v>1.36366304446574</v>
      </c>
      <c r="MX20">
        <v>1.43397485200549</v>
      </c>
      <c r="MY20">
        <v>1.4121673583022301</v>
      </c>
      <c r="MZ20">
        <v>1.44712245659754</v>
      </c>
      <c r="NA20">
        <v>1.32276753155667</v>
      </c>
      <c r="NB20">
        <v>1.40195343431351</v>
      </c>
      <c r="NC20">
        <v>1.3983607511981799</v>
      </c>
      <c r="ND20">
        <v>1.33601191432337</v>
      </c>
      <c r="NE20">
        <v>1.3930341419021099</v>
      </c>
      <c r="NF20">
        <v>1.3969787957362301</v>
      </c>
      <c r="NG20">
        <v>1.4266577800720499</v>
      </c>
      <c r="NH20">
        <v>1.4225228499844</v>
      </c>
      <c r="NI20">
        <v>1.39664181657708</v>
      </c>
      <c r="NJ20">
        <v>1.3730352191759601</v>
      </c>
      <c r="NK20">
        <v>1.36378015672674</v>
      </c>
      <c r="NL20">
        <v>1.34965412815703</v>
      </c>
      <c r="NM20">
        <v>1.3439850323447999</v>
      </c>
      <c r="NN20">
        <v>1.3592521974609799</v>
      </c>
      <c r="NO20">
        <v>1.3652522076523601</v>
      </c>
      <c r="NP20">
        <v>1.3466587427993799</v>
      </c>
      <c r="NQ20">
        <v>1.3545288669270401</v>
      </c>
      <c r="NR20">
        <v>1.39165448261683</v>
      </c>
      <c r="NS20">
        <v>1.38726270296912</v>
      </c>
      <c r="NT20">
        <v>1.36827522732481</v>
      </c>
      <c r="NU20">
        <v>1.3402702734088301</v>
      </c>
      <c r="NV20">
        <v>1.4710620154976799</v>
      </c>
      <c r="NW20">
        <v>1.40926311384561</v>
      </c>
      <c r="NX20">
        <v>1.3477554766870301</v>
      </c>
      <c r="NY20">
        <v>1.3201316087336701</v>
      </c>
      <c r="NZ20">
        <v>1.30255926879901</v>
      </c>
      <c r="OA20">
        <v>1.4305495677038</v>
      </c>
      <c r="OB20">
        <v>1.3923430237172001</v>
      </c>
      <c r="OC20">
        <v>1.4032135980342899</v>
      </c>
      <c r="OD20">
        <v>1.3254361295136301</v>
      </c>
      <c r="OE20">
        <v>1.38934277167804</v>
      </c>
      <c r="OF20">
        <v>1.33460326872445</v>
      </c>
      <c r="OG20">
        <v>1.38457241191219</v>
      </c>
      <c r="OH20">
        <v>1.35772503276203</v>
      </c>
      <c r="OI20">
        <v>1.3638041125565199</v>
      </c>
      <c r="OJ20">
        <v>1.27516322895679</v>
      </c>
      <c r="OK20">
        <v>1.4099901836547999</v>
      </c>
      <c r="OL20">
        <v>1.3209516092034299</v>
      </c>
      <c r="OM20">
        <v>1.35089258363867</v>
      </c>
      <c r="ON20">
        <v>1.3366607563944599</v>
      </c>
      <c r="OO20">
        <v>1.32090190130586</v>
      </c>
      <c r="OP20">
        <v>1.3845584630448</v>
      </c>
      <c r="OQ20">
        <v>1.3698060013584901</v>
      </c>
      <c r="OR20">
        <v>1.37911348899096</v>
      </c>
      <c r="OS20">
        <v>1.3586128269497</v>
      </c>
      <c r="OT20">
        <v>1.39693597838907</v>
      </c>
      <c r="OU20">
        <v>1.35821029847693</v>
      </c>
      <c r="OV20">
        <v>1.42484934332359</v>
      </c>
      <c r="OW20">
        <v>1.2728536251726299</v>
      </c>
      <c r="OX20">
        <v>1.34096658696865</v>
      </c>
      <c r="OY20">
        <v>1.4302690386833099</v>
      </c>
      <c r="OZ20">
        <v>1.3775699459353901</v>
      </c>
      <c r="PA20">
        <v>1.39674680125799</v>
      </c>
      <c r="PB20">
        <v>1.4431629991282899</v>
      </c>
      <c r="PC20">
        <v>1.41093320800349</v>
      </c>
      <c r="PD20">
        <v>1.39045366016127</v>
      </c>
      <c r="PE20">
        <v>1.2998968818574901</v>
      </c>
      <c r="PF20">
        <v>1.3345625905948699</v>
      </c>
      <c r="PG20">
        <v>1.44595187593423</v>
      </c>
      <c r="PH20">
        <v>1.42547665117343</v>
      </c>
      <c r="PI20">
        <v>1.40493582197928</v>
      </c>
      <c r="PJ20">
        <v>1.43531441155952</v>
      </c>
      <c r="PK20">
        <v>1.3689022346675299</v>
      </c>
      <c r="PL20">
        <v>1.2178449949207</v>
      </c>
      <c r="PM20">
        <v>1.3201090317053601</v>
      </c>
      <c r="PN20">
        <v>1.3556447278177901</v>
      </c>
      <c r="PO20">
        <v>1.2605440276528099</v>
      </c>
      <c r="PP20">
        <v>1.4253320417647899</v>
      </c>
      <c r="PQ20">
        <v>1.3526789457256301</v>
      </c>
      <c r="PR20">
        <v>1.39657907608816</v>
      </c>
      <c r="PS20">
        <v>1.4206345889016401</v>
      </c>
      <c r="PT20">
        <v>1.4228928855821601</v>
      </c>
      <c r="PU20">
        <v>1.35514923355526</v>
      </c>
      <c r="PV20">
        <v>1.3295724775832201</v>
      </c>
      <c r="PW20">
        <v>1.4722077161407501</v>
      </c>
      <c r="PX20">
        <v>1.3970883462336701</v>
      </c>
      <c r="PY20">
        <v>1.3933890096408901</v>
      </c>
      <c r="PZ20">
        <v>1.3735992067756899</v>
      </c>
      <c r="QA20">
        <v>1.26870878015846</v>
      </c>
      <c r="QB20">
        <v>1.38901914644046</v>
      </c>
      <c r="QC20">
        <v>1.3659414573680699</v>
      </c>
      <c r="QD20">
        <v>1.4328740373903699</v>
      </c>
      <c r="QE20">
        <v>1.35554908063463</v>
      </c>
      <c r="QF20">
        <v>1.3316679183906699</v>
      </c>
      <c r="QG20">
        <v>1.3259611595788099</v>
      </c>
      <c r="QH20">
        <v>1.3652443460158299</v>
      </c>
      <c r="QI20">
        <v>1.3559749669448899</v>
      </c>
      <c r="QJ20">
        <v>1.36792729885052</v>
      </c>
      <c r="QK20">
        <v>1.35644788756547</v>
      </c>
      <c r="QL20">
        <v>1.3958801543041099</v>
      </c>
      <c r="QM20">
        <v>1.3927375603282499</v>
      </c>
      <c r="QN20">
        <v>1.3862741529292699</v>
      </c>
      <c r="QO20">
        <v>1.3743612601511499</v>
      </c>
      <c r="QP20">
        <v>1.4058942018213401</v>
      </c>
      <c r="QQ20">
        <v>1.35330246131167</v>
      </c>
      <c r="QR20">
        <v>1.4239357509039601</v>
      </c>
      <c r="QS20">
        <v>1.38471992676208</v>
      </c>
      <c r="QT20">
        <v>1.38427790814535</v>
      </c>
      <c r="QU20">
        <v>1.35275588688695</v>
      </c>
      <c r="QV20">
        <v>1.41270828522796</v>
      </c>
      <c r="QW20">
        <v>1.4272754444460001</v>
      </c>
      <c r="QX20">
        <v>1.35127215179552</v>
      </c>
      <c r="QY20">
        <v>1.38936272861703</v>
      </c>
      <c r="QZ20">
        <v>1.4601749789682501</v>
      </c>
      <c r="RA20">
        <v>1.31549663175904</v>
      </c>
      <c r="RB20">
        <v>1.3895161754558301</v>
      </c>
      <c r="RC20">
        <v>1.3013792997004701</v>
      </c>
      <c r="RD20">
        <v>1.3666566098350801</v>
      </c>
      <c r="RE20">
        <v>1.3769395525627199</v>
      </c>
      <c r="RF20">
        <v>1.3261102889432499</v>
      </c>
      <c r="RG20">
        <v>1.3682365162885299</v>
      </c>
      <c r="RH20">
        <v>1.44751482992731</v>
      </c>
      <c r="RI20">
        <v>1.3389806872021801</v>
      </c>
      <c r="RJ20">
        <v>1.40014347729322</v>
      </c>
      <c r="RK20">
        <v>1.3878666485690101</v>
      </c>
      <c r="RL20">
        <v>1.32638632187699</v>
      </c>
      <c r="RM20">
        <v>1.3294059629667101</v>
      </c>
      <c r="RN20">
        <v>1.44964922606941</v>
      </c>
      <c r="RO20">
        <v>1.3551142539980501</v>
      </c>
      <c r="RP20">
        <v>1.35286647590186</v>
      </c>
      <c r="RQ20">
        <v>1.4284465782902001</v>
      </c>
      <c r="RR20">
        <v>1.3845250138637499</v>
      </c>
      <c r="RS20">
        <v>1.39830581579126</v>
      </c>
      <c r="RT20">
        <v>1.3873943465499801</v>
      </c>
      <c r="RU20">
        <v>1.3495317130825399</v>
      </c>
      <c r="RV20">
        <v>1.31373037506945</v>
      </c>
      <c r="RW20">
        <v>1.3514160343880599</v>
      </c>
      <c r="RX20">
        <v>1.2996176515709299</v>
      </c>
      <c r="RY20">
        <v>1.40467885211864</v>
      </c>
      <c r="RZ20">
        <v>1.4324458329255501</v>
      </c>
      <c r="SA20">
        <v>1.42542024295557</v>
      </c>
      <c r="SB20">
        <v>1.3776369831166699</v>
      </c>
      <c r="SC20">
        <v>1.3756386991143701</v>
      </c>
      <c r="SD20">
        <v>1.3236095931016501</v>
      </c>
      <c r="SE20">
        <v>1.4364246672997101</v>
      </c>
      <c r="SF20">
        <v>1.35230780712211</v>
      </c>
      <c r="SG20">
        <v>1.37393644613682</v>
      </c>
      <c r="SH20">
        <v>1.4660677223602101</v>
      </c>
      <c r="SI20">
        <v>1.3320907200349299</v>
      </c>
      <c r="SJ20">
        <v>1.4482743907272799</v>
      </c>
      <c r="SK20">
        <v>1.3287514712758099</v>
      </c>
      <c r="SL20">
        <v>1.37134979754768</v>
      </c>
      <c r="SM20">
        <v>1.4356388935384501</v>
      </c>
      <c r="SN20">
        <v>1.4012686606311999</v>
      </c>
      <c r="SO20">
        <v>1.2998090591834299</v>
      </c>
      <c r="SP20">
        <v>1.4438518910787299</v>
      </c>
      <c r="SQ20">
        <v>1.3479777219412801</v>
      </c>
      <c r="SR20">
        <v>1.3996749979951699</v>
      </c>
      <c r="SS20">
        <v>1.3455048351535699</v>
      </c>
      <c r="ST20">
        <v>1.4682860844513199</v>
      </c>
      <c r="SU20">
        <v>1.3427763259279499</v>
      </c>
      <c r="SV20">
        <v>1.35118996099938</v>
      </c>
      <c r="SW20">
        <v>1.3452464203663199</v>
      </c>
      <c r="SX20">
        <v>1.3127683066765401</v>
      </c>
      <c r="SY20">
        <v>1.41100230716994</v>
      </c>
      <c r="SZ20">
        <v>1.3081881144819401</v>
      </c>
      <c r="TA20">
        <v>1.38287699001804</v>
      </c>
      <c r="TB20">
        <v>1.40805999362642</v>
      </c>
      <c r="TC20">
        <v>1.3731920480417199</v>
      </c>
      <c r="TD20">
        <v>1.34978110938039</v>
      </c>
      <c r="TE20">
        <v>1.29293803630511</v>
      </c>
      <c r="TF20">
        <v>1.37885066259681</v>
      </c>
      <c r="TG20">
        <v>1.38329910528092</v>
      </c>
      <c r="TH20">
        <v>1.39451394455094</v>
      </c>
      <c r="TI20">
        <v>1.4308644916102</v>
      </c>
      <c r="TJ20">
        <v>1.3309971155709199</v>
      </c>
      <c r="TK20">
        <v>1.38204716538078</v>
      </c>
      <c r="TL20">
        <v>1.28861679260502</v>
      </c>
      <c r="TM20">
        <v>1.4720629247477</v>
      </c>
      <c r="TN20">
        <v>1.3389541990379401</v>
      </c>
      <c r="TO20">
        <v>1.30786440050083</v>
      </c>
      <c r="TP20">
        <v>1.36105080865771</v>
      </c>
      <c r="TQ20">
        <v>1.31265677724078</v>
      </c>
      <c r="TR20">
        <v>1.3451374055873699</v>
      </c>
      <c r="TS20">
        <v>1.3623053138772401</v>
      </c>
      <c r="TT20">
        <v>1.3869080751040599</v>
      </c>
      <c r="TU20">
        <v>1.36165701763919</v>
      </c>
      <c r="TV20">
        <v>1.32333008992729</v>
      </c>
      <c r="TW20">
        <v>1.4461656629489299</v>
      </c>
      <c r="TX20">
        <v>1.4032247197996099</v>
      </c>
      <c r="TY20">
        <v>1.40152336652777</v>
      </c>
      <c r="TZ20">
        <v>1.37258417703505</v>
      </c>
      <c r="UA20">
        <v>1.3054107582308501</v>
      </c>
      <c r="UB20">
        <v>1.36291337250133</v>
      </c>
      <c r="UC20">
        <v>1.3730003507533</v>
      </c>
      <c r="UD20">
        <v>1.3955718872138501</v>
      </c>
      <c r="UE20">
        <v>1.3771392798347699</v>
      </c>
      <c r="UF20">
        <v>1.2835625443593699</v>
      </c>
      <c r="UG20">
        <v>1.3206775836392</v>
      </c>
      <c r="UH20">
        <v>1.35041665948331</v>
      </c>
      <c r="UI20">
        <v>1.3835445450300099</v>
      </c>
      <c r="UJ20">
        <v>1.4051164089864701</v>
      </c>
      <c r="UK20">
        <v>1.3866485291647599</v>
      </c>
      <c r="UL20">
        <v>1.4260722041642599</v>
      </c>
      <c r="UM20">
        <v>1.35689920001612</v>
      </c>
      <c r="UN20">
        <v>1.4269758308353799</v>
      </c>
      <c r="UO20">
        <v>1.4589940959868499</v>
      </c>
      <c r="UP20">
        <v>1.3638373769055001</v>
      </c>
      <c r="UQ20">
        <v>1.3110644295967699</v>
      </c>
      <c r="UR20">
        <v>1.3472441264579</v>
      </c>
      <c r="US20">
        <v>1.35923203973468</v>
      </c>
      <c r="UT20">
        <v>1.3168085292973699</v>
      </c>
      <c r="UU20">
        <v>1.36424979732036</v>
      </c>
      <c r="UV20">
        <v>1.37745653645863</v>
      </c>
      <c r="UW20">
        <v>1.41304236099231</v>
      </c>
      <c r="UX20">
        <v>1.3823062072483101</v>
      </c>
      <c r="UY20">
        <v>1.30325042880441</v>
      </c>
      <c r="UZ20">
        <v>1.3988848704847701</v>
      </c>
      <c r="VA20">
        <v>1.3824755399828399</v>
      </c>
      <c r="VB20">
        <v>1.3519649087218499</v>
      </c>
      <c r="VC20">
        <v>1.37950688785424</v>
      </c>
      <c r="VD20">
        <v>1.24831727526948</v>
      </c>
      <c r="VE20">
        <v>1.32548049584354</v>
      </c>
      <c r="VF20">
        <v>1.36248474164818</v>
      </c>
      <c r="VG20">
        <v>1.418619481461</v>
      </c>
      <c r="VH20">
        <v>1.25950974602301</v>
      </c>
      <c r="VI20">
        <v>1.3096390195830501</v>
      </c>
      <c r="VJ20">
        <v>1.3634560228223001</v>
      </c>
      <c r="VK20">
        <v>1.3556300711486</v>
      </c>
      <c r="VL20">
        <v>1.3949597090996799</v>
      </c>
      <c r="VM20">
        <v>1.3734080607216701</v>
      </c>
      <c r="VN20">
        <v>1.38501909654552</v>
      </c>
      <c r="VO20">
        <v>1.4095202805385401</v>
      </c>
      <c r="VP20">
        <v>1.3259866657905801</v>
      </c>
      <c r="VQ20">
        <v>1.3853314531619201</v>
      </c>
      <c r="VR20">
        <v>1.2384658043555099</v>
      </c>
      <c r="VS20">
        <v>1.31164749921806</v>
      </c>
      <c r="VT20">
        <v>1.32433393759042</v>
      </c>
      <c r="VU20">
        <v>1.3229798885661099</v>
      </c>
      <c r="VV20">
        <v>1.39640175590691</v>
      </c>
      <c r="VW20">
        <v>1.38447553957125</v>
      </c>
      <c r="VX20">
        <v>1.31767480654959</v>
      </c>
      <c r="VY20">
        <v>1.3426005832435699</v>
      </c>
      <c r="VZ20">
        <v>1.4272329796062699</v>
      </c>
      <c r="WA20">
        <v>1.3654056345390699</v>
      </c>
      <c r="WB20">
        <v>1.28687756382344</v>
      </c>
      <c r="WC20">
        <v>1.42440560140051</v>
      </c>
      <c r="WD20">
        <v>1.3647936449112601</v>
      </c>
      <c r="WE20">
        <v>1.3556997931494099</v>
      </c>
      <c r="WF20">
        <v>1.36928450540392</v>
      </c>
      <c r="WG20">
        <v>1.4237843623952</v>
      </c>
      <c r="WH20">
        <v>1.4068119813207001</v>
      </c>
      <c r="WI20">
        <v>1.3456625427848501</v>
      </c>
      <c r="WJ20">
        <v>1.3379497549380599</v>
      </c>
      <c r="WK20">
        <v>1.3878409904210101</v>
      </c>
      <c r="WL20">
        <v>1.3676363352366201</v>
      </c>
      <c r="WM20">
        <v>1.37398428703204</v>
      </c>
      <c r="WN20">
        <v>1.4364682612084201</v>
      </c>
      <c r="WO20">
        <v>1.3925571864559301</v>
      </c>
      <c r="WP20">
        <v>1.3096023917680699</v>
      </c>
      <c r="WQ20">
        <v>1.4041577921948301</v>
      </c>
      <c r="WR20">
        <v>1.3635901374519599</v>
      </c>
      <c r="WS20">
        <v>1.2951872484999201</v>
      </c>
      <c r="WT20">
        <v>1.4586469004881999</v>
      </c>
      <c r="WU20">
        <v>1.3419974885322199</v>
      </c>
      <c r="WV20">
        <v>1.3733564616051199</v>
      </c>
      <c r="WW20">
        <v>1.3025926686121201</v>
      </c>
      <c r="WX20">
        <v>1.43609585347796</v>
      </c>
      <c r="WY20">
        <v>1.42583086773116</v>
      </c>
      <c r="WZ20">
        <v>1.3499310476359401</v>
      </c>
      <c r="XA20">
        <v>1.2685273600040099</v>
      </c>
      <c r="XB20">
        <v>1.4702028422711</v>
      </c>
      <c r="XC20">
        <v>1.34150405381148</v>
      </c>
      <c r="XD20">
        <v>1.4469314835772999</v>
      </c>
      <c r="XE20">
        <v>1.2905736100924501</v>
      </c>
      <c r="XF20">
        <v>1.40747186343293</v>
      </c>
      <c r="XG20">
        <v>1.2855432139596199</v>
      </c>
      <c r="XH20">
        <v>1.3441156123164499</v>
      </c>
      <c r="XI20">
        <v>1.34911623260989</v>
      </c>
      <c r="XJ20">
        <v>1.3678234222327801</v>
      </c>
      <c r="XK20">
        <v>1.31296115687686</v>
      </c>
      <c r="XL20">
        <v>1.39050843765039</v>
      </c>
      <c r="XM20">
        <v>1.3748597281211401</v>
      </c>
      <c r="XN20">
        <v>1.40686917331033</v>
      </c>
      <c r="XO20">
        <v>1.4264218037049501</v>
      </c>
      <c r="XP20">
        <v>1.3427501952115399</v>
      </c>
      <c r="XQ20">
        <v>1.42167549206647</v>
      </c>
      <c r="XR20">
        <v>1.3549344405554899</v>
      </c>
      <c r="XS20">
        <v>1.34663687725241</v>
      </c>
      <c r="XT20">
        <v>1.47443923280522</v>
      </c>
      <c r="XU20">
        <v>1.3506653600551199</v>
      </c>
      <c r="XV20">
        <v>1.3360545280343199</v>
      </c>
      <c r="XW20">
        <v>1.3276888786416401</v>
      </c>
      <c r="XX20">
        <v>1.4168952586577099</v>
      </c>
      <c r="XY20">
        <v>1.39969055875793</v>
      </c>
      <c r="XZ20">
        <v>1.4423210203699599</v>
      </c>
      <c r="YA20">
        <v>1.41484576562686</v>
      </c>
      <c r="YB20">
        <v>1.37710833229661</v>
      </c>
      <c r="YC20">
        <v>1.4167614490337199</v>
      </c>
      <c r="YD20">
        <v>1.41875608833212</v>
      </c>
      <c r="YE20">
        <v>1.3279318068056201</v>
      </c>
      <c r="YF20">
        <v>1.41342559371753</v>
      </c>
      <c r="YG20">
        <v>1.3410127169719199</v>
      </c>
      <c r="YH20">
        <v>1.3505994849560501</v>
      </c>
      <c r="YI20">
        <v>1.4297075748505801</v>
      </c>
      <c r="YJ20">
        <v>1.3596793728629599</v>
      </c>
      <c r="YK20">
        <v>1.3669120434853299</v>
      </c>
      <c r="YL20">
        <v>1.3864989846507201</v>
      </c>
      <c r="YM20">
        <v>1.34488104541771</v>
      </c>
      <c r="YN20">
        <v>1.34803762637254</v>
      </c>
      <c r="YO20">
        <v>1.36925824692904</v>
      </c>
      <c r="YP20">
        <v>1.3314616357220801</v>
      </c>
      <c r="YQ20">
        <v>1.40428052650896</v>
      </c>
      <c r="YR20">
        <v>1.4018002663317399</v>
      </c>
      <c r="YS20">
        <v>1.4302648972122201</v>
      </c>
      <c r="YT20">
        <v>1.3508146251192701</v>
      </c>
      <c r="YU20">
        <v>1.3128691304536799</v>
      </c>
      <c r="YV20">
        <v>1.36982883044902</v>
      </c>
      <c r="YW20">
        <v>1.42083273856576</v>
      </c>
      <c r="YX20">
        <v>1.42070242288229</v>
      </c>
      <c r="YY20">
        <v>1.3635219719627301</v>
      </c>
      <c r="YZ20">
        <v>1.3596064441425899</v>
      </c>
      <c r="ZA20">
        <v>1.2901790534222199</v>
      </c>
      <c r="ZB20">
        <v>1.38387959699439</v>
      </c>
      <c r="ZC20">
        <v>1.3033133843163001</v>
      </c>
      <c r="ZD20">
        <v>1.34511044283147</v>
      </c>
      <c r="ZE20">
        <v>1.3158310779740301</v>
      </c>
      <c r="ZF20">
        <v>1.36658476634989</v>
      </c>
      <c r="ZG20">
        <v>1.3869947852534601</v>
      </c>
      <c r="ZH20">
        <v>1.4112395886703999</v>
      </c>
      <c r="ZI20">
        <v>1.3298008659081999</v>
      </c>
      <c r="ZJ20">
        <v>1.39924922584245</v>
      </c>
      <c r="ZK20">
        <v>1.3263604191959399</v>
      </c>
      <c r="ZL20">
        <v>1.3383106835111001</v>
      </c>
      <c r="ZM20">
        <v>1.36770690132232</v>
      </c>
      <c r="ZN20">
        <v>1.3691446901514199</v>
      </c>
      <c r="ZO20">
        <v>1.3146261994002699</v>
      </c>
      <c r="ZP20">
        <v>1.43929470135516</v>
      </c>
      <c r="ZQ20">
        <v>1.33571523473487</v>
      </c>
      <c r="ZR20">
        <v>1.3402602555834999</v>
      </c>
      <c r="ZS20">
        <v>1.3498119978852301</v>
      </c>
      <c r="ZT20">
        <v>1.3065131877668199</v>
      </c>
      <c r="ZU20">
        <v>1.3989464883785601</v>
      </c>
      <c r="ZV20">
        <v>1.42162726997436</v>
      </c>
      <c r="ZW20">
        <v>1.3643116559416499</v>
      </c>
      <c r="ZX20">
        <v>1.34963402613988</v>
      </c>
      <c r="ZY20">
        <v>1.36088624900021</v>
      </c>
      <c r="ZZ20">
        <v>1.4713080337790601</v>
      </c>
      <c r="AAA20">
        <v>1.3462411508898</v>
      </c>
      <c r="AAB20">
        <v>1.35562394650081</v>
      </c>
      <c r="AAC20">
        <v>1.36673927635496</v>
      </c>
      <c r="AAD20">
        <v>1.3594209709129701</v>
      </c>
      <c r="AAE20">
        <v>1.3978387773171299</v>
      </c>
      <c r="AAF20">
        <v>1.3804497453381199</v>
      </c>
      <c r="AAG20">
        <v>1.3609148807548299</v>
      </c>
      <c r="AAH20">
        <v>1.38978652069602</v>
      </c>
      <c r="AAI20">
        <v>1.39404333413037</v>
      </c>
      <c r="AAJ20">
        <v>1.3935669312626799</v>
      </c>
      <c r="AAK20">
        <v>1.310369759131</v>
      </c>
      <c r="AAL20">
        <v>1.39148096990329</v>
      </c>
      <c r="AAM20">
        <v>1.30751522498879</v>
      </c>
      <c r="AAN20">
        <v>1.3440114531704901</v>
      </c>
      <c r="AAO20">
        <v>1.41147151207073</v>
      </c>
      <c r="AAP20">
        <v>1.36467559760497</v>
      </c>
      <c r="AAQ20">
        <v>1.41130755826295</v>
      </c>
      <c r="AAR20">
        <v>1.30261854139112</v>
      </c>
      <c r="AAS20">
        <v>1.3448482344769701</v>
      </c>
      <c r="AAT20">
        <v>1.36061901523129</v>
      </c>
      <c r="AAU20">
        <v>1.3682311261025999</v>
      </c>
      <c r="AAV20">
        <v>1.38145485355187</v>
      </c>
      <c r="AAW20">
        <v>1.37238746610554</v>
      </c>
      <c r="AAX20">
        <v>1.438942219166</v>
      </c>
      <c r="AAY20">
        <v>1.35557581067808</v>
      </c>
      <c r="AAZ20">
        <v>1.27576299614212</v>
      </c>
      <c r="ABA20">
        <v>1.45563287159884</v>
      </c>
      <c r="ABB20">
        <v>1.3563475945955801</v>
      </c>
      <c r="ABC20">
        <v>1.3534406026224499</v>
      </c>
      <c r="ABD20">
        <v>1.31178116764332</v>
      </c>
      <c r="ABE20">
        <v>1.3934679797838401</v>
      </c>
      <c r="ABF20">
        <v>1.3505050648561201</v>
      </c>
      <c r="ABG20">
        <v>1.3834746011555801</v>
      </c>
      <c r="ABH20">
        <v>1.28321403414783</v>
      </c>
      <c r="ABI20">
        <v>1.38681294237301</v>
      </c>
      <c r="ABJ20">
        <v>1.3865865411543501</v>
      </c>
      <c r="ABK20">
        <v>1.40790121735031</v>
      </c>
      <c r="ABL20">
        <v>1.34272779186944</v>
      </c>
      <c r="ABM20">
        <v>1.40077125563565</v>
      </c>
      <c r="ABN20">
        <v>1.4165597641477601</v>
      </c>
      <c r="ABO20">
        <v>1.3482726385083501</v>
      </c>
      <c r="ABP20">
        <v>1.36291514762479</v>
      </c>
      <c r="ABQ20">
        <v>1.4564233566225699</v>
      </c>
      <c r="ABR20">
        <v>1.27777327782078</v>
      </c>
      <c r="ABS20">
        <v>1.4405887164262401</v>
      </c>
      <c r="ABT20">
        <v>1.3092597609549701</v>
      </c>
      <c r="ABU20">
        <v>1.3804110259721101</v>
      </c>
      <c r="ABV20">
        <v>1.3692288756773701</v>
      </c>
      <c r="ABW20">
        <v>1.45256613887743</v>
      </c>
      <c r="ABX20">
        <v>1.3000895778375401</v>
      </c>
      <c r="ABY20">
        <v>1.3509451407089701</v>
      </c>
      <c r="ABZ20">
        <v>1.4008295574685801</v>
      </c>
      <c r="ACA20">
        <v>1.3796995364785101</v>
      </c>
      <c r="ACB20">
        <v>1.4160902531650501</v>
      </c>
      <c r="ACC20">
        <v>1.3334343874301</v>
      </c>
      <c r="ACD20">
        <v>1.38813881525418</v>
      </c>
      <c r="ACE20">
        <v>1.37822770425851</v>
      </c>
      <c r="ACF20">
        <v>1.36278487638516</v>
      </c>
      <c r="ACG20">
        <v>1.38049972571112</v>
      </c>
      <c r="ACH20">
        <v>1.3989408641016601</v>
      </c>
      <c r="ACI20">
        <v>1.3589973606582</v>
      </c>
      <c r="ACJ20">
        <v>1.37921911537523</v>
      </c>
      <c r="ACK20">
        <v>1.3671109038976601</v>
      </c>
      <c r="ACL20">
        <v>1.4105889961071201</v>
      </c>
      <c r="ACM20">
        <v>1.41607886451965</v>
      </c>
      <c r="ACN20">
        <v>1.41365159785493</v>
      </c>
      <c r="ACO20">
        <v>1.3368842632435101</v>
      </c>
      <c r="ACP20">
        <v>1.4069186997613199</v>
      </c>
      <c r="ACQ20">
        <v>1.32895697916245</v>
      </c>
      <c r="ACR20">
        <v>1.39440010029799</v>
      </c>
      <c r="ACS20">
        <v>1.4140347273216101</v>
      </c>
      <c r="ACT20">
        <v>1.31021668642967</v>
      </c>
      <c r="ACU20">
        <v>1.34399281954934</v>
      </c>
      <c r="ACV20">
        <v>1.38668583599288</v>
      </c>
      <c r="ACW20">
        <v>1.3442059843913201</v>
      </c>
      <c r="ACX20">
        <v>1.4273217692196301</v>
      </c>
      <c r="ACY20">
        <v>1.30373211705198</v>
      </c>
      <c r="ACZ20">
        <v>1.3318265249288299</v>
      </c>
      <c r="ADA20">
        <v>1.40027028103981</v>
      </c>
      <c r="ADB20">
        <v>1.2953629324161799</v>
      </c>
      <c r="ADC20">
        <v>1.3556006048832501</v>
      </c>
      <c r="ADD20">
        <v>1.47019377609574</v>
      </c>
      <c r="ADE20">
        <v>1.40636435359064</v>
      </c>
      <c r="ADF20">
        <v>1.41912051030549</v>
      </c>
      <c r="ADG20">
        <v>1.3805388696779901</v>
      </c>
      <c r="ADH20">
        <v>1.4127240033032</v>
      </c>
      <c r="ADI20">
        <v>1.3749078903882399</v>
      </c>
      <c r="ADJ20">
        <v>1.3870562879928701</v>
      </c>
      <c r="ADK20">
        <v>1.3457090766498001</v>
      </c>
      <c r="ADL20">
        <v>1.37942556844146</v>
      </c>
      <c r="ADM20">
        <v>1.3163759077793</v>
      </c>
      <c r="ADN20">
        <v>1.39962878680384</v>
      </c>
      <c r="ADO20">
        <v>1.3297880469883301</v>
      </c>
      <c r="ADP20">
        <v>1.40256786440267</v>
      </c>
      <c r="ADQ20">
        <v>1.3413022295299699</v>
      </c>
      <c r="ADR20">
        <v>1.42668133814565</v>
      </c>
      <c r="ADS20">
        <v>1.3852576400019501</v>
      </c>
      <c r="ADT20">
        <v>1.3008125078412001</v>
      </c>
      <c r="ADU20">
        <v>1.3751382066579401</v>
      </c>
      <c r="ADV20">
        <v>1.41546223489714</v>
      </c>
      <c r="ADW20">
        <v>1.2838341227930301</v>
      </c>
      <c r="ADX20">
        <v>1.3969028085950099</v>
      </c>
      <c r="ADY20">
        <v>1.3268418228566199</v>
      </c>
      <c r="ADZ20">
        <v>1.29866411340732</v>
      </c>
      <c r="AEA20">
        <v>1.4135078217776</v>
      </c>
      <c r="AEB20">
        <v>1.2752878706583799</v>
      </c>
      <c r="AEC20">
        <v>1.35413205029121</v>
      </c>
      <c r="AED20">
        <v>1.36299489788607</v>
      </c>
      <c r="AEE20">
        <v>1.35279359075989</v>
      </c>
      <c r="AEF20">
        <v>1.34111868158611</v>
      </c>
      <c r="AEG20">
        <v>1.3124434656841</v>
      </c>
      <c r="AEH20">
        <v>1.2640653130672299</v>
      </c>
      <c r="AEI20">
        <v>1.35264409411445</v>
      </c>
      <c r="AEJ20">
        <v>1.40592060999519</v>
      </c>
      <c r="AEK20">
        <v>1.4128358338342399</v>
      </c>
      <c r="AEL20">
        <v>1.3326553013840701</v>
      </c>
      <c r="AEM20">
        <v>1.3529161631389901</v>
      </c>
      <c r="AEN20">
        <v>1.2635926696862601</v>
      </c>
      <c r="AEO20">
        <v>1.35754017462834</v>
      </c>
      <c r="AEP20">
        <v>1.30355534067723</v>
      </c>
      <c r="AEQ20">
        <v>1.3845730192333801</v>
      </c>
      <c r="AER20">
        <v>1.32992505847883</v>
      </c>
      <c r="AES20">
        <v>1.3610364763955201</v>
      </c>
      <c r="AET20">
        <v>1.3895180066236099</v>
      </c>
      <c r="AEU20">
        <v>1.39595445342042</v>
      </c>
      <c r="AEV20">
        <v>1.31801859182724</v>
      </c>
      <c r="AEW20">
        <v>1.3684581262611299</v>
      </c>
      <c r="AEX20">
        <v>1.29680137581431</v>
      </c>
      <c r="AEY20">
        <v>1.37830256012818</v>
      </c>
      <c r="AEZ20">
        <v>1.35760246416799</v>
      </c>
      <c r="AFA20">
        <v>1.39458704664257</v>
      </c>
      <c r="AFB20">
        <v>1.3589261710748299</v>
      </c>
      <c r="AFC20">
        <v>1.33705924598762</v>
      </c>
      <c r="AFD20">
        <v>1.3564397324877</v>
      </c>
      <c r="AFE20">
        <v>1.40166395064073</v>
      </c>
      <c r="AFF20">
        <v>1.39641877763407</v>
      </c>
      <c r="AFG20">
        <v>1.36745922705981</v>
      </c>
      <c r="AFH20">
        <v>1.3587351557176801</v>
      </c>
      <c r="AFI20">
        <v>1.3641108509580699</v>
      </c>
      <c r="AFJ20">
        <v>1.4953644500832599</v>
      </c>
      <c r="AFK20">
        <v>1.3749341162162001</v>
      </c>
      <c r="AFL20">
        <v>1.2894815813757601</v>
      </c>
      <c r="AFM20">
        <v>1.3185033214694999</v>
      </c>
      <c r="AFN20">
        <v>1.43096563361201</v>
      </c>
      <c r="AFO20">
        <v>1.33625106723011</v>
      </c>
      <c r="AFP20">
        <v>1.36690338568824</v>
      </c>
      <c r="AFQ20">
        <v>1.37521439410686</v>
      </c>
      <c r="AFR20">
        <v>1.36944306739996</v>
      </c>
      <c r="AFS20">
        <v>1.36461125236032</v>
      </c>
      <c r="AFT20">
        <v>1.37332391252532</v>
      </c>
      <c r="AFU20">
        <v>1.41429250431063</v>
      </c>
      <c r="AFV20">
        <v>1.36503099615282</v>
      </c>
      <c r="AFW20">
        <v>1.3268540957810699</v>
      </c>
      <c r="AFX20">
        <v>1.40045243818509</v>
      </c>
      <c r="AFY20">
        <v>1.31049522857611</v>
      </c>
      <c r="AFZ20">
        <v>1.2541884263582299</v>
      </c>
      <c r="AGA20">
        <v>1.34693603406678</v>
      </c>
      <c r="AGB20">
        <v>1.43483614577653</v>
      </c>
      <c r="AGC20">
        <v>1.3440557363893499</v>
      </c>
      <c r="AGD20">
        <v>1.43104830637712</v>
      </c>
      <c r="AGE20">
        <v>1.3473451703472099</v>
      </c>
      <c r="AGF20">
        <v>1.4109588696117099</v>
      </c>
      <c r="AGG20">
        <v>1.3121425161750899</v>
      </c>
      <c r="AGH20">
        <v>1.40794368047067</v>
      </c>
      <c r="AGI20">
        <v>1.3868241858228201</v>
      </c>
      <c r="AGJ20">
        <v>1.32071046869636</v>
      </c>
      <c r="AGK20">
        <v>1.3399813848758499</v>
      </c>
      <c r="AGL20">
        <v>1.4107917469051401</v>
      </c>
      <c r="AGM20">
        <v>1.344651626973</v>
      </c>
      <c r="AGN20">
        <v>1.40518283257024</v>
      </c>
      <c r="AGO20">
        <v>1.3924891561058701</v>
      </c>
      <c r="AGP20">
        <v>1.4195359239355301</v>
      </c>
      <c r="AGQ20">
        <v>1.30933557253611</v>
      </c>
      <c r="AGR20">
        <v>1.41147677354368</v>
      </c>
      <c r="AGS20">
        <v>1.3478126876479399</v>
      </c>
      <c r="AGT20">
        <v>1.37879837911593</v>
      </c>
      <c r="AGU20">
        <v>1.32256725904325</v>
      </c>
      <c r="AGV20">
        <v>1.3676336318782201</v>
      </c>
      <c r="AGW20">
        <v>1.3398979163817</v>
      </c>
      <c r="AGX20">
        <v>1.4190732424575501</v>
      </c>
      <c r="AGY20">
        <v>1.3699329617766201</v>
      </c>
      <c r="AGZ20">
        <v>1.3675503952081101</v>
      </c>
      <c r="AHA20">
        <v>1.42541162604204</v>
      </c>
      <c r="AHB20">
        <v>1.44099728718818</v>
      </c>
      <c r="AHC20">
        <v>1.3678923539551799</v>
      </c>
      <c r="AHD20">
        <v>1.3851215101752401</v>
      </c>
      <c r="AHE20">
        <v>1.26826283608845</v>
      </c>
      <c r="AHF20">
        <v>1.2846388285265</v>
      </c>
      <c r="AHG20">
        <v>1.3081187158030501</v>
      </c>
      <c r="AHH20">
        <v>1.3824806757814001</v>
      </c>
      <c r="AHI20">
        <v>1.46649140467553</v>
      </c>
      <c r="AHJ20">
        <v>1.34212745297119</v>
      </c>
      <c r="AHK20">
        <v>1.40575134647694</v>
      </c>
      <c r="AHL20">
        <v>1.3726406329990499</v>
      </c>
      <c r="AHM20">
        <v>1.3016366478805399</v>
      </c>
      <c r="AHN20">
        <v>1.3896665731529301</v>
      </c>
      <c r="AHO20">
        <v>1.4393249522045199</v>
      </c>
      <c r="AHP20">
        <v>1.3202921116708399</v>
      </c>
      <c r="AHQ20">
        <v>1.41518103133193</v>
      </c>
      <c r="AHR20">
        <v>1.3758588107924099</v>
      </c>
      <c r="AHS20">
        <v>1.3771859899683001</v>
      </c>
      <c r="AHT20">
        <v>1.3611531017201</v>
      </c>
      <c r="AHU20">
        <v>1.3605762685681799</v>
      </c>
      <c r="AHV20">
        <v>1.3196552641128001</v>
      </c>
      <c r="AHW20">
        <v>1.3637507443649299</v>
      </c>
      <c r="AHX20">
        <v>1.40587489523385</v>
      </c>
      <c r="AHY20">
        <v>1.3783944386579501</v>
      </c>
      <c r="AHZ20">
        <v>1.3846130027933199</v>
      </c>
      <c r="AIA20">
        <v>1.44590964948648</v>
      </c>
      <c r="AIB20">
        <v>1.3188551738327201</v>
      </c>
      <c r="AIC20">
        <v>1.4295550212339001</v>
      </c>
      <c r="AID20">
        <v>1.3265307543215601</v>
      </c>
      <c r="AIE20">
        <v>1.3566692372639</v>
      </c>
      <c r="AIF20">
        <v>1.3751709128545</v>
      </c>
      <c r="AIG20">
        <v>1.4143486226200199</v>
      </c>
      <c r="AIH20">
        <v>1.42025459614241</v>
      </c>
      <c r="AII20">
        <v>1.3760516199610799</v>
      </c>
      <c r="AIJ20">
        <v>1.36496022529355</v>
      </c>
      <c r="AIK20">
        <v>1.4152054032016701</v>
      </c>
      <c r="AIL20">
        <v>1.30450647612305</v>
      </c>
      <c r="AIM20">
        <v>1.43719533296198</v>
      </c>
      <c r="AIN20">
        <v>1.36823113207997</v>
      </c>
      <c r="AIO20">
        <v>1.3963830643830799</v>
      </c>
      <c r="AIP20">
        <v>1.3664690275540801</v>
      </c>
      <c r="AIQ20">
        <v>1.3690944563542899</v>
      </c>
      <c r="AIR20">
        <v>1.3845598422021901</v>
      </c>
      <c r="AIS20">
        <v>1.3685396370929901</v>
      </c>
      <c r="AIT20">
        <v>1.3364348910399699</v>
      </c>
      <c r="AIU20">
        <v>1.4258256128675399</v>
      </c>
      <c r="AIV20">
        <v>1.3814806562445101</v>
      </c>
      <c r="AIW20">
        <v>1.3660837381084201</v>
      </c>
      <c r="AIX20">
        <v>1.38100726619133</v>
      </c>
      <c r="AIY20">
        <v>1.32114754147894</v>
      </c>
      <c r="AIZ20">
        <v>1.3229723829200799</v>
      </c>
      <c r="AJA20">
        <v>1.2643370817097399</v>
      </c>
      <c r="AJB20">
        <v>1.28557787238501</v>
      </c>
      <c r="AJC20">
        <v>1.401548661194</v>
      </c>
      <c r="AJD20">
        <v>1.42516017963967</v>
      </c>
      <c r="AJE20">
        <v>1.47602578605076</v>
      </c>
      <c r="AJF20">
        <v>1.33228674228605</v>
      </c>
      <c r="AJG20">
        <v>1.4165640550241501</v>
      </c>
      <c r="AJH20">
        <v>1.39403155237307</v>
      </c>
      <c r="AJI20">
        <v>1.3690012358545101</v>
      </c>
      <c r="AJJ20">
        <v>1.4230348123412699</v>
      </c>
      <c r="AJK20">
        <v>1.43395752698586</v>
      </c>
      <c r="AJL20">
        <v>1.43576861300475</v>
      </c>
      <c r="AJM20">
        <v>1.3900329626327801</v>
      </c>
      <c r="AJN20">
        <v>1.41404866558277</v>
      </c>
      <c r="AJO20">
        <v>1.35482542811847</v>
      </c>
      <c r="AJP20">
        <v>1.3606119642330401</v>
      </c>
      <c r="AJQ20">
        <v>1.3949841903443601</v>
      </c>
      <c r="AJR20">
        <v>1.44880423987981</v>
      </c>
      <c r="AJS20">
        <v>1.3925979760342799</v>
      </c>
      <c r="AJT20">
        <v>1.40037184772275</v>
      </c>
      <c r="AJU20">
        <v>1.40746807668345</v>
      </c>
      <c r="AJV20">
        <v>1.2899706694081801</v>
      </c>
      <c r="AJW20">
        <v>1.31010668007155</v>
      </c>
      <c r="AJX20">
        <v>1.32420761185299</v>
      </c>
      <c r="AJY20">
        <v>1.3808524677473399</v>
      </c>
      <c r="AJZ20">
        <v>1.3529907719497201</v>
      </c>
      <c r="AKA20">
        <v>1.38323064778555</v>
      </c>
      <c r="AKB20">
        <v>1.46505944016238</v>
      </c>
      <c r="AKC20">
        <v>1.26627434494841</v>
      </c>
      <c r="AKD20">
        <v>1.32716146735036</v>
      </c>
      <c r="AKE20">
        <v>1.3853434997961001</v>
      </c>
      <c r="AKF20">
        <v>1.3985780125145799</v>
      </c>
      <c r="AKG20">
        <v>1.35988985717248</v>
      </c>
      <c r="AKH20">
        <v>1.33165481586267</v>
      </c>
      <c r="AKI20">
        <v>1.4122811565101101</v>
      </c>
      <c r="AKJ20">
        <v>1.32396712719633</v>
      </c>
      <c r="AKK20">
        <v>1.3341075738377099</v>
      </c>
      <c r="AKL20">
        <v>1.39843688643896</v>
      </c>
      <c r="AKM20">
        <v>1.3552983862983801</v>
      </c>
      <c r="AKN20">
        <v>1.3410233466923001</v>
      </c>
      <c r="AKO20">
        <v>1.3888870324018501</v>
      </c>
      <c r="AKP20">
        <v>1.4399197475589001</v>
      </c>
      <c r="AKQ20">
        <v>1.30805953370033</v>
      </c>
      <c r="AKR20">
        <v>1.3533491080423401</v>
      </c>
      <c r="AKS20">
        <v>1.2945780601975401</v>
      </c>
      <c r="AKT20">
        <v>1.4772133827431599</v>
      </c>
      <c r="AKU20">
        <v>1.3494838040329999</v>
      </c>
      <c r="AKV20">
        <v>1.3665206423811</v>
      </c>
      <c r="AKW20">
        <v>1.46254246752955</v>
      </c>
      <c r="AKX20">
        <v>1.3659147818550801</v>
      </c>
      <c r="AKY20">
        <v>1.3997577262601599</v>
      </c>
      <c r="AKZ20">
        <v>1.35013901798547</v>
      </c>
      <c r="ALA20">
        <v>1.38634102795547</v>
      </c>
      <c r="ALB20">
        <v>1.3322224088943699</v>
      </c>
      <c r="ALC20">
        <v>1.36219064515759</v>
      </c>
      <c r="ALD20">
        <v>1.32583162335836</v>
      </c>
      <c r="ALE20">
        <v>1.3242941103416199</v>
      </c>
      <c r="ALF20">
        <v>1.37425924093709</v>
      </c>
      <c r="ALG20">
        <v>1.30966219022477</v>
      </c>
      <c r="ALH20">
        <v>1.3513341032867501</v>
      </c>
      <c r="ALI20">
        <v>1.43178493176836</v>
      </c>
      <c r="ALJ20">
        <v>1.3827805946176699</v>
      </c>
      <c r="ALK20">
        <v>1.4244165846015999</v>
      </c>
      <c r="ALL20">
        <v>1.43851109735743</v>
      </c>
    </row>
    <row r="21" spans="1:1000" x14ac:dyDescent="0.55000000000000004">
      <c r="A21">
        <v>1.4895090465863301</v>
      </c>
      <c r="B21">
        <v>1.47825231233195</v>
      </c>
      <c r="C21">
        <v>1.4137515908470599</v>
      </c>
      <c r="D21">
        <v>1.33381128861585</v>
      </c>
      <c r="E21">
        <v>1.4259179388689001</v>
      </c>
      <c r="F21">
        <v>1.39222928808254</v>
      </c>
      <c r="G21">
        <v>1.4029555254817401</v>
      </c>
      <c r="H21">
        <v>1.3428334824572301</v>
      </c>
      <c r="I21">
        <v>1.3934580409528401</v>
      </c>
      <c r="J21">
        <v>1.32514924533056</v>
      </c>
      <c r="K21">
        <v>1.42004127985239</v>
      </c>
      <c r="L21">
        <v>1.34480734223448</v>
      </c>
      <c r="M21">
        <v>1.3721574805649801</v>
      </c>
      <c r="N21">
        <v>1.3728557557673</v>
      </c>
      <c r="O21">
        <v>1.2986096136976999</v>
      </c>
      <c r="P21">
        <v>1.38210666904095</v>
      </c>
      <c r="Q21">
        <v>1.3932128058744899</v>
      </c>
      <c r="R21">
        <v>1.3784685388004401</v>
      </c>
      <c r="S21">
        <v>1.4047099105316501</v>
      </c>
      <c r="T21">
        <v>1.42847288912086</v>
      </c>
      <c r="U21">
        <v>1.3784545913200399</v>
      </c>
      <c r="V21" s="1">
        <v>1.3693087642103201</v>
      </c>
      <c r="W21">
        <v>1.37622250831321</v>
      </c>
      <c r="X21">
        <v>1.31938760003386</v>
      </c>
      <c r="Y21">
        <v>1.3948718090165</v>
      </c>
      <c r="Z21">
        <v>1.41796069672033</v>
      </c>
      <c r="AA21">
        <v>1.3549912432011399</v>
      </c>
      <c r="AB21">
        <v>1.3750719616496601</v>
      </c>
      <c r="AC21">
        <v>1.3844501838182499</v>
      </c>
      <c r="AD21">
        <v>1.27421245833535</v>
      </c>
      <c r="AE21">
        <v>1.4222992379586299</v>
      </c>
      <c r="AF21">
        <v>1.3651183086551499</v>
      </c>
      <c r="AG21">
        <v>1.3494868515734899</v>
      </c>
      <c r="AH21">
        <v>1.3659530621254801</v>
      </c>
      <c r="AI21">
        <v>1.4136121874713601</v>
      </c>
      <c r="AJ21">
        <v>1.3723929029616999</v>
      </c>
      <c r="AK21">
        <v>1.3678538152523501</v>
      </c>
      <c r="AL21">
        <v>1.35057447168513</v>
      </c>
      <c r="AM21">
        <v>1.4260643791991701</v>
      </c>
      <c r="AN21">
        <v>1.3485011325592</v>
      </c>
      <c r="AO21" s="1">
        <v>1.4056279424073601</v>
      </c>
      <c r="AP21">
        <v>1.3396899517529901</v>
      </c>
      <c r="AQ21">
        <v>1.4389513999010299</v>
      </c>
      <c r="AR21">
        <v>1.35698866706076</v>
      </c>
      <c r="AS21">
        <v>1.4246145054313299</v>
      </c>
      <c r="AT21" s="1">
        <v>1.3514122484303299</v>
      </c>
      <c r="AU21">
        <v>1.3761470489608101</v>
      </c>
      <c r="AV21">
        <v>1.3771281510609199</v>
      </c>
      <c r="AW21">
        <v>1.4086324476117</v>
      </c>
      <c r="AX21">
        <v>1.3916814564887201</v>
      </c>
      <c r="AY21">
        <v>1.3866814994130801</v>
      </c>
      <c r="AZ21">
        <v>1.4483174132471299</v>
      </c>
      <c r="BA21">
        <v>1.38583466519442</v>
      </c>
      <c r="BB21">
        <v>1.34997032596059</v>
      </c>
      <c r="BC21">
        <v>1.3656350356343101</v>
      </c>
      <c r="BD21">
        <v>1.4175526785726</v>
      </c>
      <c r="BE21">
        <v>1.4071056630693399</v>
      </c>
      <c r="BF21">
        <v>1.37520657993877</v>
      </c>
      <c r="BG21" s="1">
        <v>1.33382056938726</v>
      </c>
      <c r="BH21">
        <v>1.4477858442420499</v>
      </c>
      <c r="BI21">
        <v>1.4480088230908901</v>
      </c>
      <c r="BJ21">
        <v>1.4458400526717901</v>
      </c>
      <c r="BK21">
        <v>1.3834450922709101</v>
      </c>
      <c r="BL21">
        <v>1.26838008573142</v>
      </c>
      <c r="BM21">
        <v>1.35220465786027</v>
      </c>
      <c r="BN21">
        <v>1.35575188277571</v>
      </c>
      <c r="BO21">
        <v>1.3764527161847999</v>
      </c>
      <c r="BP21">
        <v>1.42516645688363</v>
      </c>
      <c r="BQ21">
        <v>1.3536899620528799</v>
      </c>
      <c r="BR21">
        <v>1.3463693287276</v>
      </c>
      <c r="BS21">
        <v>1.34160129204162</v>
      </c>
      <c r="BT21" s="1">
        <v>1.3723176984016401</v>
      </c>
      <c r="BU21">
        <v>1.3470393657726301</v>
      </c>
      <c r="BV21">
        <v>1.3273440259584299</v>
      </c>
      <c r="BW21">
        <v>1.3222202666427201</v>
      </c>
      <c r="BX21">
        <v>1.3374408885620099</v>
      </c>
      <c r="BY21">
        <v>1.4134790341418</v>
      </c>
      <c r="BZ21" s="1">
        <v>1.3889962754515399</v>
      </c>
      <c r="CA21">
        <v>1.3964147310891899</v>
      </c>
      <c r="CB21">
        <v>1.43945392615074</v>
      </c>
      <c r="CC21">
        <v>1.35774199593206</v>
      </c>
      <c r="CD21">
        <v>1.35732875545051</v>
      </c>
      <c r="CE21">
        <v>1.3439633171754399</v>
      </c>
      <c r="CF21">
        <v>1.34404302703846</v>
      </c>
      <c r="CG21">
        <v>1.3443305047247101</v>
      </c>
      <c r="CH21">
        <v>1.3594828313840399</v>
      </c>
      <c r="CI21" s="1">
        <v>1.30493298293474</v>
      </c>
      <c r="CJ21">
        <v>1.3852854496171501</v>
      </c>
      <c r="CK21">
        <v>1.3419828570921299</v>
      </c>
      <c r="CL21">
        <v>1.3704053133378</v>
      </c>
      <c r="CM21">
        <v>1.34457990382746</v>
      </c>
      <c r="CN21">
        <v>1.3622340526982799</v>
      </c>
      <c r="CO21">
        <v>1.40308831442828</v>
      </c>
      <c r="CP21">
        <v>1.3851345044439001</v>
      </c>
      <c r="CQ21">
        <v>1.37561216144484</v>
      </c>
      <c r="CR21">
        <v>1.4547563005955799</v>
      </c>
      <c r="CS21">
        <v>1.4070626547640299</v>
      </c>
      <c r="CT21">
        <v>1.4713144754630401</v>
      </c>
      <c r="CU21">
        <v>1.35701255246814</v>
      </c>
      <c r="CV21">
        <v>1.4137174836241</v>
      </c>
      <c r="CW21">
        <v>1.3612889585579599</v>
      </c>
      <c r="CX21">
        <v>1.4185510949340701</v>
      </c>
      <c r="CY21">
        <v>1.3693154473147</v>
      </c>
      <c r="CZ21">
        <v>1.5041720550354101</v>
      </c>
      <c r="DA21">
        <v>1.3579941715014601</v>
      </c>
      <c r="DB21">
        <v>1.4064824446006501</v>
      </c>
      <c r="DC21">
        <v>1.4056611330651501</v>
      </c>
      <c r="DD21">
        <v>1.3935628297517899</v>
      </c>
      <c r="DE21">
        <v>1.36355700381222</v>
      </c>
      <c r="DF21">
        <v>1.33056442045942</v>
      </c>
      <c r="DG21">
        <v>1.33686934016367</v>
      </c>
      <c r="DH21">
        <v>1.39797035743887</v>
      </c>
      <c r="DI21">
        <v>1.4133461346528899</v>
      </c>
      <c r="DJ21">
        <v>1.42850893596984</v>
      </c>
      <c r="DK21">
        <v>1.4536689585902001</v>
      </c>
      <c r="DL21">
        <v>1.36486986480798</v>
      </c>
      <c r="DM21">
        <v>1.3958813865075399</v>
      </c>
      <c r="DN21">
        <v>1.4385336785445799</v>
      </c>
      <c r="DO21">
        <v>1.3475989528547301</v>
      </c>
      <c r="DP21">
        <v>1.2974914669161699</v>
      </c>
      <c r="DQ21">
        <v>1.4086989412372699</v>
      </c>
      <c r="DR21">
        <v>1.3734544510367701</v>
      </c>
      <c r="DS21">
        <v>1.41434536233574</v>
      </c>
      <c r="DT21">
        <v>1.39680779570091</v>
      </c>
      <c r="DU21">
        <v>1.4386441070921101</v>
      </c>
      <c r="DV21">
        <v>1.40599502836662</v>
      </c>
      <c r="DW21">
        <v>1.48101496772639</v>
      </c>
      <c r="DX21">
        <v>1.4659389611176901</v>
      </c>
      <c r="DY21">
        <v>1.44994046131225</v>
      </c>
      <c r="DZ21">
        <v>1.3891471019583499</v>
      </c>
      <c r="EA21">
        <v>1.44218401494065</v>
      </c>
      <c r="EB21">
        <v>1.3940127797403501</v>
      </c>
      <c r="EC21">
        <v>1.36194041180193</v>
      </c>
      <c r="ED21">
        <v>1.2925593053138</v>
      </c>
      <c r="EE21">
        <v>1.43097740114395</v>
      </c>
      <c r="EF21">
        <v>1.4089555319368601</v>
      </c>
      <c r="EG21">
        <v>1.3963616891013999</v>
      </c>
      <c r="EH21">
        <v>1.37112011586876</v>
      </c>
      <c r="EI21">
        <v>1.41344113130152</v>
      </c>
      <c r="EJ21">
        <v>1.3657523980996</v>
      </c>
      <c r="EK21">
        <v>1.354302577611</v>
      </c>
      <c r="EL21">
        <v>1.35121357017462</v>
      </c>
      <c r="EM21">
        <v>1.45359143806182</v>
      </c>
      <c r="EN21">
        <v>1.36589459164734</v>
      </c>
      <c r="EO21">
        <v>1.4242655136772999</v>
      </c>
      <c r="EP21">
        <v>1.3712828025711199</v>
      </c>
      <c r="EQ21">
        <v>1.29059838839043</v>
      </c>
      <c r="ER21">
        <v>1.3003068325342899</v>
      </c>
      <c r="ES21">
        <v>1.3958943706149101</v>
      </c>
      <c r="ET21">
        <v>1.38729135710569</v>
      </c>
      <c r="EU21">
        <v>1.3734927591718</v>
      </c>
      <c r="EV21">
        <v>1.4140419662489101</v>
      </c>
      <c r="EW21">
        <v>1.36006126712233</v>
      </c>
      <c r="EX21">
        <v>1.5053339171057201</v>
      </c>
      <c r="EY21">
        <v>1.3838249153716</v>
      </c>
      <c r="EZ21">
        <v>1.3052517697525601</v>
      </c>
      <c r="FA21">
        <v>1.3849752160023701</v>
      </c>
      <c r="FB21">
        <v>1.4167415173869899</v>
      </c>
      <c r="FC21">
        <v>1.3521487080361201</v>
      </c>
      <c r="FD21">
        <v>1.33196078212577</v>
      </c>
      <c r="FE21">
        <v>1.3552930750010399</v>
      </c>
      <c r="FF21">
        <v>1.4091589971691501</v>
      </c>
      <c r="FG21">
        <v>1.4185576178149999</v>
      </c>
      <c r="FH21">
        <v>1.37896231276853</v>
      </c>
      <c r="FI21">
        <v>1.3870481829510499</v>
      </c>
      <c r="FJ21">
        <v>1.4177522624701699</v>
      </c>
      <c r="FK21">
        <v>1.4048434724185901</v>
      </c>
      <c r="FL21">
        <v>1.34200708798343</v>
      </c>
      <c r="FM21">
        <v>1.40196241018677</v>
      </c>
      <c r="FN21">
        <v>1.4183343179612899</v>
      </c>
      <c r="FO21">
        <v>1.42561454689906</v>
      </c>
      <c r="FP21">
        <v>1.39048314373587</v>
      </c>
      <c r="FQ21">
        <v>1.39092768269684</v>
      </c>
      <c r="FR21">
        <v>1.42241202165612</v>
      </c>
      <c r="FS21">
        <v>1.3326428116014599</v>
      </c>
      <c r="FT21">
        <v>1.3189287903276199</v>
      </c>
      <c r="FU21">
        <v>1.48251426489928</v>
      </c>
      <c r="FV21">
        <v>1.42719331307763</v>
      </c>
      <c r="FW21">
        <v>1.31204189417758</v>
      </c>
      <c r="FX21">
        <v>1.33553544036883</v>
      </c>
      <c r="FY21">
        <v>1.39098567058825</v>
      </c>
      <c r="FZ21">
        <v>1.3722464669655901</v>
      </c>
      <c r="GA21">
        <v>1.2991580220144801</v>
      </c>
      <c r="GB21">
        <v>1.34247139324841</v>
      </c>
      <c r="GC21">
        <v>1.39323559603031</v>
      </c>
      <c r="GD21">
        <v>1.4056090399349801</v>
      </c>
      <c r="GE21">
        <v>1.5097443870490801</v>
      </c>
      <c r="GF21">
        <v>1.3312964959017399</v>
      </c>
      <c r="GG21">
        <v>1.2853451552292801</v>
      </c>
      <c r="GH21">
        <v>1.37695843076505</v>
      </c>
      <c r="GI21">
        <v>1.40070810550877</v>
      </c>
      <c r="GJ21">
        <v>1.43804815682541</v>
      </c>
      <c r="GK21">
        <v>1.3644887698569901</v>
      </c>
      <c r="GL21">
        <v>1.39188864725508</v>
      </c>
      <c r="GM21">
        <v>1.35792467812335</v>
      </c>
      <c r="GN21">
        <v>1.3374194280168801</v>
      </c>
      <c r="GO21">
        <v>1.3930659386031901</v>
      </c>
      <c r="GP21">
        <v>1.3947303761788299</v>
      </c>
      <c r="GQ21">
        <v>1.4445988020048901</v>
      </c>
      <c r="GR21">
        <v>1.41034867402248</v>
      </c>
      <c r="GS21">
        <v>1.4188042191961701</v>
      </c>
      <c r="GT21">
        <v>1.4162549102434301</v>
      </c>
      <c r="GU21">
        <v>1.40151458216543</v>
      </c>
      <c r="GV21">
        <v>1.4435451771730099</v>
      </c>
      <c r="GW21">
        <v>1.42916095299331</v>
      </c>
      <c r="GX21">
        <v>1.3909871759084</v>
      </c>
      <c r="GY21">
        <v>1.39241192673993</v>
      </c>
      <c r="GZ21">
        <v>1.3061430164644501</v>
      </c>
      <c r="HA21">
        <v>1.4021211044741</v>
      </c>
      <c r="HB21">
        <v>1.36164630240179</v>
      </c>
      <c r="HC21">
        <v>1.38700236394106</v>
      </c>
      <c r="HD21">
        <v>1.3521581847364299</v>
      </c>
      <c r="HE21">
        <v>1.42857521292913</v>
      </c>
      <c r="HF21">
        <v>1.3673688598045799</v>
      </c>
      <c r="HG21">
        <v>1.41553840086593</v>
      </c>
      <c r="HH21">
        <v>1.41929531141579</v>
      </c>
      <c r="HI21">
        <v>1.3751795111213201</v>
      </c>
      <c r="HJ21">
        <v>1.3952050608530699</v>
      </c>
      <c r="HK21">
        <v>1.39060627088108</v>
      </c>
      <c r="HL21">
        <v>1.4486469700998399</v>
      </c>
      <c r="HM21">
        <v>1.3748395108337199</v>
      </c>
      <c r="HN21">
        <v>1.3457024663385999</v>
      </c>
      <c r="HO21">
        <v>1.3226820111490001</v>
      </c>
      <c r="HP21">
        <v>1.32304891743968</v>
      </c>
      <c r="HQ21">
        <v>1.3744231833871301</v>
      </c>
      <c r="HR21">
        <v>1.3799702036975099</v>
      </c>
      <c r="HS21">
        <v>1.42274264167052</v>
      </c>
      <c r="HT21">
        <v>1.4033495886803</v>
      </c>
      <c r="HU21">
        <v>1.4067369636043801</v>
      </c>
      <c r="HV21">
        <v>1.3599522758190401</v>
      </c>
      <c r="HW21">
        <v>1.3550944211998901</v>
      </c>
      <c r="HX21">
        <v>1.38925494080293</v>
      </c>
      <c r="HY21">
        <v>1.39916067127885</v>
      </c>
      <c r="HZ21">
        <v>1.3694638093517499</v>
      </c>
      <c r="IA21">
        <v>1.4374818586809599</v>
      </c>
      <c r="IB21">
        <v>1.38597994153649</v>
      </c>
      <c r="IC21">
        <v>1.3627720314103799</v>
      </c>
      <c r="ID21">
        <v>1.3460690013271901</v>
      </c>
      <c r="IE21">
        <v>1.4190662265191301</v>
      </c>
      <c r="IF21">
        <v>1.37143197537855</v>
      </c>
      <c r="IG21">
        <v>1.3613889890809301</v>
      </c>
      <c r="IH21">
        <v>1.3277985769204701</v>
      </c>
      <c r="II21">
        <v>1.39748096005524</v>
      </c>
      <c r="IJ21">
        <v>1.45058821778775</v>
      </c>
      <c r="IK21">
        <v>1.43008868425116</v>
      </c>
      <c r="IL21">
        <v>1.34592653091826</v>
      </c>
      <c r="IM21">
        <v>1.38843904344314</v>
      </c>
      <c r="IN21">
        <v>1.39804010083008</v>
      </c>
      <c r="IO21">
        <v>1.3972798473830399</v>
      </c>
      <c r="IP21">
        <v>1.4068880086428499</v>
      </c>
      <c r="IQ21">
        <v>1.342758767174</v>
      </c>
      <c r="IR21">
        <v>1.3334292827141201</v>
      </c>
      <c r="IS21">
        <v>1.38906038109549</v>
      </c>
      <c r="IT21">
        <v>1.45978669199577</v>
      </c>
      <c r="IU21">
        <v>1.4482083206104299</v>
      </c>
      <c r="IV21">
        <v>1.3830543864534299</v>
      </c>
      <c r="IW21">
        <v>1.43926837538805</v>
      </c>
      <c r="IX21">
        <v>1.2959901668062901</v>
      </c>
      <c r="IY21">
        <v>1.3280699366536499</v>
      </c>
      <c r="IZ21">
        <v>1.4749647299164601</v>
      </c>
      <c r="JA21">
        <v>1.4222709366106401</v>
      </c>
      <c r="JB21">
        <v>1.3999401678008501</v>
      </c>
      <c r="JC21">
        <v>1.5125378268021299</v>
      </c>
      <c r="JD21">
        <v>1.3427088758249699</v>
      </c>
      <c r="JE21">
        <v>1.4062033182526399</v>
      </c>
      <c r="JF21">
        <v>1.35617956386119</v>
      </c>
      <c r="JG21">
        <v>1.35333432909695</v>
      </c>
      <c r="JH21">
        <v>1.4056016898938799</v>
      </c>
      <c r="JI21">
        <v>1.4326531297977101</v>
      </c>
      <c r="JJ21">
        <v>1.3397738614619901</v>
      </c>
      <c r="JK21">
        <v>1.3251562715837799</v>
      </c>
      <c r="JL21">
        <v>1.36997201277018</v>
      </c>
      <c r="JM21">
        <v>1.3932237216186201</v>
      </c>
      <c r="JN21">
        <v>1.40218948079911</v>
      </c>
      <c r="JO21">
        <v>1.39607101608069</v>
      </c>
      <c r="JP21">
        <v>1.3705052220729601</v>
      </c>
      <c r="JQ21">
        <v>1.4442032024920799</v>
      </c>
      <c r="JR21">
        <v>1.4303592679453501</v>
      </c>
      <c r="JS21">
        <v>1.41818780344664</v>
      </c>
      <c r="JT21">
        <v>1.3544647784663899</v>
      </c>
      <c r="JU21">
        <v>1.29463196673067</v>
      </c>
      <c r="JV21">
        <v>1.45708566173147</v>
      </c>
      <c r="JW21">
        <v>1.4037577965797601</v>
      </c>
      <c r="JX21">
        <v>1.4067787159552301</v>
      </c>
      <c r="JY21">
        <v>1.3852353680170899</v>
      </c>
      <c r="JZ21">
        <v>1.42341307777593</v>
      </c>
      <c r="KA21">
        <v>1.4285924736087301</v>
      </c>
      <c r="KB21">
        <v>1.3773277888692299</v>
      </c>
      <c r="KC21">
        <v>1.4151759513453399</v>
      </c>
      <c r="KD21">
        <v>1.3577384728062201</v>
      </c>
      <c r="KE21">
        <v>1.42595462871395</v>
      </c>
      <c r="KF21">
        <v>1.35520918592547</v>
      </c>
      <c r="KG21">
        <v>1.3927735575162801</v>
      </c>
      <c r="KH21">
        <v>1.40228645574629</v>
      </c>
      <c r="KI21">
        <v>1.37468108852841</v>
      </c>
      <c r="KJ21">
        <v>1.3865455088412699</v>
      </c>
      <c r="KK21">
        <v>1.3641194228422899</v>
      </c>
      <c r="KL21">
        <v>1.35290340990714</v>
      </c>
      <c r="KM21">
        <v>1.4125069304081099</v>
      </c>
      <c r="KN21">
        <v>1.36389229617529</v>
      </c>
      <c r="KO21">
        <v>1.3429439800990699</v>
      </c>
      <c r="KP21">
        <v>1.41575148100339</v>
      </c>
      <c r="KQ21">
        <v>1.36159449418284</v>
      </c>
      <c r="KR21">
        <v>1.3293040428055001</v>
      </c>
      <c r="KS21">
        <v>1.31630543142201</v>
      </c>
      <c r="KT21">
        <v>1.34295824067563</v>
      </c>
      <c r="KU21">
        <v>1.3765936437413799</v>
      </c>
      <c r="KV21">
        <v>1.3841992538355099</v>
      </c>
      <c r="KW21">
        <v>1.39205736746875</v>
      </c>
      <c r="KX21">
        <v>1.34464819754388</v>
      </c>
      <c r="KY21">
        <v>1.40106697660928</v>
      </c>
      <c r="KZ21">
        <v>1.43889403332386</v>
      </c>
      <c r="LA21">
        <v>1.4046999353731999</v>
      </c>
      <c r="LB21">
        <v>1.4582075260008101</v>
      </c>
      <c r="LC21">
        <v>1.3372784446294399</v>
      </c>
      <c r="LD21">
        <v>1.38028712854925</v>
      </c>
      <c r="LE21">
        <v>1.37004878152797</v>
      </c>
      <c r="LF21">
        <v>1.31720614330212</v>
      </c>
      <c r="LG21">
        <v>1.3517002880019</v>
      </c>
      <c r="LH21">
        <v>1.4007537119012401</v>
      </c>
      <c r="LI21">
        <v>1.4419677223263001</v>
      </c>
      <c r="LJ21">
        <v>1.4648472368524901</v>
      </c>
      <c r="LK21">
        <v>1.3943296747368199</v>
      </c>
      <c r="LL21">
        <v>1.45717769317192</v>
      </c>
      <c r="LM21">
        <v>1.4421709547828401</v>
      </c>
      <c r="LN21">
        <v>1.42961640582038</v>
      </c>
      <c r="LO21">
        <v>1.37670489302284</v>
      </c>
      <c r="LP21">
        <v>1.35747018845728</v>
      </c>
      <c r="LQ21">
        <v>1.39320238145425</v>
      </c>
      <c r="LR21">
        <v>1.430883725543</v>
      </c>
      <c r="LS21">
        <v>1.3918260667087301</v>
      </c>
      <c r="LT21">
        <v>1.4046033340408399</v>
      </c>
      <c r="LU21">
        <v>1.41815643868263</v>
      </c>
      <c r="LV21">
        <v>1.37741151518217</v>
      </c>
      <c r="LW21">
        <v>1.3647177621645901</v>
      </c>
      <c r="LX21">
        <v>1.38403817932457</v>
      </c>
      <c r="LY21">
        <v>1.39044436466163</v>
      </c>
      <c r="LZ21">
        <v>1.37724044918591</v>
      </c>
      <c r="MA21">
        <v>1.4200558055110499</v>
      </c>
      <c r="MB21">
        <v>1.3663024505825001</v>
      </c>
      <c r="MC21">
        <v>1.34121761750324</v>
      </c>
      <c r="MD21">
        <v>1.44289820384885</v>
      </c>
      <c r="ME21">
        <v>1.3865417762210299</v>
      </c>
      <c r="MF21">
        <v>1.3178267218278601</v>
      </c>
      <c r="MG21">
        <v>1.44671482879756</v>
      </c>
      <c r="MH21">
        <v>1.36741874075058</v>
      </c>
      <c r="MI21">
        <v>1.41978431762447</v>
      </c>
      <c r="MJ21">
        <v>1.3817114926696401</v>
      </c>
      <c r="MK21">
        <v>1.3770149604598501</v>
      </c>
      <c r="ML21">
        <v>1.38020050378565</v>
      </c>
      <c r="MM21">
        <v>1.39358654861366</v>
      </c>
      <c r="MN21">
        <v>1.38439837177152</v>
      </c>
      <c r="MO21">
        <v>1.3938183197929599</v>
      </c>
      <c r="MP21">
        <v>1.39790412479242</v>
      </c>
      <c r="MQ21">
        <v>1.3698867793526199</v>
      </c>
      <c r="MR21">
        <v>1.3516376658476199</v>
      </c>
      <c r="MS21">
        <v>1.39093422152667</v>
      </c>
      <c r="MT21">
        <v>1.3922440088557499</v>
      </c>
      <c r="MU21">
        <v>1.34658445481212</v>
      </c>
      <c r="MV21">
        <v>1.3906553525569301</v>
      </c>
      <c r="MW21">
        <v>1.3762028984165</v>
      </c>
      <c r="MX21">
        <v>1.4402332142727901</v>
      </c>
      <c r="MY21">
        <v>1.41623232452106</v>
      </c>
      <c r="MZ21">
        <v>1.4534214756649699</v>
      </c>
      <c r="NA21">
        <v>1.3362965946093099</v>
      </c>
      <c r="NB21">
        <v>1.41230596674192</v>
      </c>
      <c r="NC21">
        <v>1.4095144475050001</v>
      </c>
      <c r="ND21">
        <v>1.34867930311689</v>
      </c>
      <c r="NE21">
        <v>1.40651415687524</v>
      </c>
      <c r="NF21">
        <v>1.40544589436677</v>
      </c>
      <c r="NG21">
        <v>1.4383504937046601</v>
      </c>
      <c r="NH21">
        <v>1.43131955017642</v>
      </c>
      <c r="NI21">
        <v>1.40679176056914</v>
      </c>
      <c r="NJ21">
        <v>1.3849237693299901</v>
      </c>
      <c r="NK21">
        <v>1.3729708181474201</v>
      </c>
      <c r="NL21">
        <v>1.36312089392382</v>
      </c>
      <c r="NM21">
        <v>1.35708467553881</v>
      </c>
      <c r="NN21">
        <v>1.3678420046286499</v>
      </c>
      <c r="NO21">
        <v>1.3746625792052201</v>
      </c>
      <c r="NP21">
        <v>1.36339592837849</v>
      </c>
      <c r="NQ21">
        <v>1.3627904332799401</v>
      </c>
      <c r="NR21">
        <v>1.4034669156992401</v>
      </c>
      <c r="NS21">
        <v>1.3975901586578101</v>
      </c>
      <c r="NT21">
        <v>1.3774881877267899</v>
      </c>
      <c r="NU21">
        <v>1.3551860226827901</v>
      </c>
      <c r="NV21">
        <v>1.4772905352957</v>
      </c>
      <c r="NW21">
        <v>1.4167221694548999</v>
      </c>
      <c r="NX21">
        <v>1.3621697378047199</v>
      </c>
      <c r="NY21">
        <v>1.3353582256812</v>
      </c>
      <c r="NZ21">
        <v>1.3188704018492099</v>
      </c>
      <c r="OA21">
        <v>1.43877933640036</v>
      </c>
      <c r="OB21">
        <v>1.3986090428979201</v>
      </c>
      <c r="OC21">
        <v>1.4127164786877999</v>
      </c>
      <c r="OD21">
        <v>1.3402457786470201</v>
      </c>
      <c r="OE21">
        <v>1.4031944328024</v>
      </c>
      <c r="OF21">
        <v>1.3489194967264699</v>
      </c>
      <c r="OG21">
        <v>1.3957328488882701</v>
      </c>
      <c r="OH21">
        <v>1.3719693237841599</v>
      </c>
      <c r="OI21">
        <v>1.37591548184378</v>
      </c>
      <c r="OJ21">
        <v>1.2907649664546099</v>
      </c>
      <c r="OK21">
        <v>1.4179406222992501</v>
      </c>
      <c r="OL21">
        <v>1.3372738449463</v>
      </c>
      <c r="OM21">
        <v>1.36396291292049</v>
      </c>
      <c r="ON21">
        <v>1.34759576900716</v>
      </c>
      <c r="OO21">
        <v>1.3331779598078299</v>
      </c>
      <c r="OP21">
        <v>1.39283203400443</v>
      </c>
      <c r="OQ21">
        <v>1.3832605130078099</v>
      </c>
      <c r="OR21">
        <v>1.38700027653615</v>
      </c>
      <c r="OS21">
        <v>1.3721431441851999</v>
      </c>
      <c r="OT21">
        <v>1.4092179553825901</v>
      </c>
      <c r="OU21">
        <v>1.3723829379091299</v>
      </c>
      <c r="OV21">
        <v>1.43598462534525</v>
      </c>
      <c r="OW21">
        <v>1.2895603052834801</v>
      </c>
      <c r="OX21">
        <v>1.355629812806</v>
      </c>
      <c r="OY21">
        <v>1.43685763500441</v>
      </c>
      <c r="OZ21">
        <v>1.3895604687232599</v>
      </c>
      <c r="PA21">
        <v>1.40137792410942</v>
      </c>
      <c r="PB21">
        <v>1.4468634706230199</v>
      </c>
      <c r="PC21">
        <v>1.42465301356889</v>
      </c>
      <c r="PD21">
        <v>1.4019809774277601</v>
      </c>
      <c r="PE21">
        <v>1.3141564582185701</v>
      </c>
      <c r="PF21">
        <v>1.34911768073284</v>
      </c>
      <c r="PG21">
        <v>1.4517011883675901</v>
      </c>
      <c r="PH21">
        <v>1.43380647775627</v>
      </c>
      <c r="PI21">
        <v>1.4100782676724499</v>
      </c>
      <c r="PJ21">
        <v>1.44422591827883</v>
      </c>
      <c r="PK21">
        <v>1.3799439717409401</v>
      </c>
      <c r="PL21">
        <v>1.24259920569182</v>
      </c>
      <c r="PM21">
        <v>1.33743171591084</v>
      </c>
      <c r="PN21">
        <v>1.36492971541881</v>
      </c>
      <c r="PO21">
        <v>1.27964019461884</v>
      </c>
      <c r="PP21">
        <v>1.43498889382888</v>
      </c>
      <c r="PQ21">
        <v>1.36493354299502</v>
      </c>
      <c r="PR21">
        <v>1.40845153488302</v>
      </c>
      <c r="PS21">
        <v>1.4257880261635001</v>
      </c>
      <c r="PT21">
        <v>1.43240302257212</v>
      </c>
      <c r="PU21">
        <v>1.3684488504344301</v>
      </c>
      <c r="PV21">
        <v>1.3438968057299201</v>
      </c>
      <c r="PW21">
        <v>1.4787047719551201</v>
      </c>
      <c r="PX21">
        <v>1.4044633386591301</v>
      </c>
      <c r="PY21">
        <v>1.40270582476489</v>
      </c>
      <c r="PZ21">
        <v>1.3832325097389599</v>
      </c>
      <c r="QA21">
        <v>1.2851038415810301</v>
      </c>
      <c r="QB21">
        <v>1.3984708138961901</v>
      </c>
      <c r="QC21">
        <v>1.3780571390757499</v>
      </c>
      <c r="QD21">
        <v>1.44205063779556</v>
      </c>
      <c r="QE21">
        <v>1.3657238171688699</v>
      </c>
      <c r="QF21">
        <v>1.3478223873158801</v>
      </c>
      <c r="QG21">
        <v>1.34142655608006</v>
      </c>
      <c r="QH21">
        <v>1.37663331809818</v>
      </c>
      <c r="QI21">
        <v>1.3693022089097799</v>
      </c>
      <c r="QJ21">
        <v>1.3798735985516799</v>
      </c>
      <c r="QK21">
        <v>1.36693209542992</v>
      </c>
      <c r="QL21">
        <v>1.4088062941228301</v>
      </c>
      <c r="QM21">
        <v>1.40293236627352</v>
      </c>
      <c r="QN21">
        <v>1.3949945863855899</v>
      </c>
      <c r="QO21">
        <v>1.38633925849613</v>
      </c>
      <c r="QP21">
        <v>1.4133610066962701</v>
      </c>
      <c r="QQ21">
        <v>1.3676973438985001</v>
      </c>
      <c r="QR21">
        <v>1.4297490363513701</v>
      </c>
      <c r="QS21">
        <v>1.3952597532766999</v>
      </c>
      <c r="QT21">
        <v>1.3950916471836401</v>
      </c>
      <c r="QU21">
        <v>1.3645259107690499</v>
      </c>
      <c r="QV21">
        <v>1.4216562849715599</v>
      </c>
      <c r="QW21">
        <v>1.4345185677932599</v>
      </c>
      <c r="QX21">
        <v>1.3644915392675501</v>
      </c>
      <c r="QY21">
        <v>1.39895844333776</v>
      </c>
      <c r="QZ21">
        <v>1.46435641193463</v>
      </c>
      <c r="RA21">
        <v>1.32850354585317</v>
      </c>
      <c r="RB21">
        <v>1.3993289425659901</v>
      </c>
      <c r="RC21">
        <v>1.31501556200187</v>
      </c>
      <c r="RD21">
        <v>1.3791357796065999</v>
      </c>
      <c r="RE21">
        <v>1.3898261763412201</v>
      </c>
      <c r="RF21">
        <v>1.3409913123026</v>
      </c>
      <c r="RG21">
        <v>1.37966258598586</v>
      </c>
      <c r="RH21">
        <v>1.4536573596639599</v>
      </c>
      <c r="RI21">
        <v>1.3527856196402701</v>
      </c>
      <c r="RJ21">
        <v>1.4125040483131399</v>
      </c>
      <c r="RK21">
        <v>1.39991326610997</v>
      </c>
      <c r="RL21">
        <v>1.34336647178061</v>
      </c>
      <c r="RM21">
        <v>1.3428187928178801</v>
      </c>
      <c r="RN21">
        <v>1.45692090026572</v>
      </c>
      <c r="RO21">
        <v>1.3674078676055801</v>
      </c>
      <c r="RP21">
        <v>1.3682984117478001</v>
      </c>
      <c r="RQ21">
        <v>1.4354035692962199</v>
      </c>
      <c r="RR21">
        <v>1.3951326382762399</v>
      </c>
      <c r="RS21">
        <v>1.40860366482939</v>
      </c>
      <c r="RT21">
        <v>1.39846245643681</v>
      </c>
      <c r="RU21">
        <v>1.3644845437586099</v>
      </c>
      <c r="RV21">
        <v>1.32633765681945</v>
      </c>
      <c r="RW21">
        <v>1.3616593233396701</v>
      </c>
      <c r="RX21">
        <v>1.3154123141206799</v>
      </c>
      <c r="RY21">
        <v>1.41338086091091</v>
      </c>
      <c r="RZ21">
        <v>1.4409481249548199</v>
      </c>
      <c r="SA21">
        <v>1.43189330271009</v>
      </c>
      <c r="SB21">
        <v>1.3891610458733701</v>
      </c>
      <c r="SC21">
        <v>1.38697103745242</v>
      </c>
      <c r="SD21">
        <v>1.34011828136207</v>
      </c>
      <c r="SE21">
        <v>1.4456961976557801</v>
      </c>
      <c r="SF21">
        <v>1.3680464789901901</v>
      </c>
      <c r="SG21">
        <v>1.3833869985813201</v>
      </c>
      <c r="SH21">
        <v>1.47261201472405</v>
      </c>
      <c r="SI21">
        <v>1.34482797876548</v>
      </c>
      <c r="SJ21">
        <v>1.4540101375133301</v>
      </c>
      <c r="SK21">
        <v>1.3405126853260401</v>
      </c>
      <c r="SL21">
        <v>1.38366298032196</v>
      </c>
      <c r="SM21">
        <v>1.4372250639822901</v>
      </c>
      <c r="SN21">
        <v>1.40869137324687</v>
      </c>
      <c r="SO21">
        <v>1.3159378049416699</v>
      </c>
      <c r="SP21">
        <v>1.4492251740561699</v>
      </c>
      <c r="SQ21">
        <v>1.3655485762821999</v>
      </c>
      <c r="SR21">
        <v>1.40910881581583</v>
      </c>
      <c r="SS21">
        <v>1.3547730682958701</v>
      </c>
      <c r="ST21">
        <v>1.4737058972335599</v>
      </c>
      <c r="SU21">
        <v>1.35220167134137</v>
      </c>
      <c r="SV21">
        <v>1.3674687507291601</v>
      </c>
      <c r="SW21">
        <v>1.3574190088442299</v>
      </c>
      <c r="SX21">
        <v>1.3289740266099399</v>
      </c>
      <c r="SY21">
        <v>1.4212240636481299</v>
      </c>
      <c r="SZ21">
        <v>1.3243211326334401</v>
      </c>
      <c r="TA21">
        <v>1.3925763503308499</v>
      </c>
      <c r="TB21">
        <v>1.4185766025155599</v>
      </c>
      <c r="TC21">
        <v>1.38506222750882</v>
      </c>
      <c r="TD21">
        <v>1.36129780861947</v>
      </c>
      <c r="TE21">
        <v>1.3079788075515899</v>
      </c>
      <c r="TF21">
        <v>1.3888965973746401</v>
      </c>
      <c r="TG21">
        <v>1.3952642979138501</v>
      </c>
      <c r="TH21">
        <v>1.4081868877533501</v>
      </c>
      <c r="TI21">
        <v>1.4408359176502901</v>
      </c>
      <c r="TJ21">
        <v>1.34757492823886</v>
      </c>
      <c r="TK21">
        <v>1.38826700961923</v>
      </c>
      <c r="TL21">
        <v>1.30505356162755</v>
      </c>
      <c r="TM21">
        <v>1.4786436305817301</v>
      </c>
      <c r="TN21">
        <v>1.3590695238177799</v>
      </c>
      <c r="TO21">
        <v>1.32452597925218</v>
      </c>
      <c r="TP21">
        <v>1.3749710135176101</v>
      </c>
      <c r="TQ21">
        <v>1.3284339642544001</v>
      </c>
      <c r="TR21">
        <v>1.35729308586004</v>
      </c>
      <c r="TS21">
        <v>1.3740752809704</v>
      </c>
      <c r="TT21">
        <v>1.39639774079596</v>
      </c>
      <c r="TU21">
        <v>1.3748257428823201</v>
      </c>
      <c r="TV21">
        <v>1.3381404154536001</v>
      </c>
      <c r="TW21">
        <v>1.45436898437902</v>
      </c>
      <c r="TX21">
        <v>1.41245275628052</v>
      </c>
      <c r="TY21">
        <v>1.41199291596465</v>
      </c>
      <c r="TZ21">
        <v>1.3832707742366701</v>
      </c>
      <c r="UA21">
        <v>1.3196672653336901</v>
      </c>
      <c r="UB21">
        <v>1.3741727260352099</v>
      </c>
      <c r="UC21">
        <v>1.38323392807156</v>
      </c>
      <c r="UD21">
        <v>1.40255107673447</v>
      </c>
      <c r="UE21">
        <v>1.3847971352701001</v>
      </c>
      <c r="UF21">
        <v>1.3006361449745101</v>
      </c>
      <c r="UG21">
        <v>1.33675199512025</v>
      </c>
      <c r="UH21">
        <v>1.3625318402273101</v>
      </c>
      <c r="UI21">
        <v>1.3942879349117201</v>
      </c>
      <c r="UJ21">
        <v>1.4144894604721201</v>
      </c>
      <c r="UK21">
        <v>1.39473436646289</v>
      </c>
      <c r="UL21">
        <v>1.4355678171553901</v>
      </c>
      <c r="UM21">
        <v>1.3694276764082101</v>
      </c>
      <c r="UN21">
        <v>1.43250782814599</v>
      </c>
      <c r="UO21">
        <v>1.46580605153857</v>
      </c>
      <c r="UP21">
        <v>1.37392503160441</v>
      </c>
      <c r="UQ21">
        <v>1.32865093272806</v>
      </c>
      <c r="UR21">
        <v>1.3615854693348299</v>
      </c>
      <c r="US21">
        <v>1.37203810361644</v>
      </c>
      <c r="UT21">
        <v>1.3329373029336899</v>
      </c>
      <c r="UU21">
        <v>1.3761384689724101</v>
      </c>
      <c r="UV21">
        <v>1.3875868825273201</v>
      </c>
      <c r="UW21">
        <v>1.4228487172286399</v>
      </c>
      <c r="UX21">
        <v>1.3893740324894099</v>
      </c>
      <c r="UY21">
        <v>1.3180964215378499</v>
      </c>
      <c r="UZ21">
        <v>1.4063312996724</v>
      </c>
      <c r="VA21">
        <v>1.3914252150615101</v>
      </c>
      <c r="VB21">
        <v>1.36209586757676</v>
      </c>
      <c r="VC21">
        <v>1.39274787122235</v>
      </c>
      <c r="VD21">
        <v>1.2686783065254601</v>
      </c>
      <c r="VE21">
        <v>1.34049207107043</v>
      </c>
      <c r="VF21">
        <v>1.37201485444496</v>
      </c>
      <c r="VG21">
        <v>1.42726279843876</v>
      </c>
      <c r="VH21">
        <v>1.2776057447218701</v>
      </c>
      <c r="VI21">
        <v>1.3237079106382601</v>
      </c>
      <c r="VJ21">
        <v>1.37520755408046</v>
      </c>
      <c r="VK21">
        <v>1.36639102827259</v>
      </c>
      <c r="VL21">
        <v>1.4057092842425201</v>
      </c>
      <c r="VM21">
        <v>1.3834636160077201</v>
      </c>
      <c r="VN21">
        <v>1.39536188610297</v>
      </c>
      <c r="VO21">
        <v>1.4176468021491899</v>
      </c>
      <c r="VP21">
        <v>1.33822157452065</v>
      </c>
      <c r="VQ21">
        <v>1.3935841263462501</v>
      </c>
      <c r="VR21">
        <v>1.2583759158962999</v>
      </c>
      <c r="VS21">
        <v>1.3256071908775999</v>
      </c>
      <c r="VT21">
        <v>1.3402430470458899</v>
      </c>
      <c r="VU21">
        <v>1.34122112342524</v>
      </c>
      <c r="VV21">
        <v>1.40496414981595</v>
      </c>
      <c r="VW21">
        <v>1.39303916333293</v>
      </c>
      <c r="VX21">
        <v>1.3304925417200899</v>
      </c>
      <c r="VY21">
        <v>1.3544005515372299</v>
      </c>
      <c r="VZ21">
        <v>1.4369523362713701</v>
      </c>
      <c r="WA21">
        <v>1.3765072635051301</v>
      </c>
      <c r="WB21">
        <v>1.3047168557751401</v>
      </c>
      <c r="WC21">
        <v>1.42874870357998</v>
      </c>
      <c r="WD21">
        <v>1.37512264615153</v>
      </c>
      <c r="WE21">
        <v>1.36848829386646</v>
      </c>
      <c r="WF21">
        <v>1.3772361326137199</v>
      </c>
      <c r="WG21">
        <v>1.4302809454295</v>
      </c>
      <c r="WH21">
        <v>1.4188603245143401</v>
      </c>
      <c r="WI21">
        <v>1.3583933940623401</v>
      </c>
      <c r="WJ21">
        <v>1.3505265614840301</v>
      </c>
      <c r="WK21">
        <v>1.39790895847328</v>
      </c>
      <c r="WL21">
        <v>1.3806551716937201</v>
      </c>
      <c r="WM21">
        <v>1.3840768181499801</v>
      </c>
      <c r="WN21">
        <v>1.4435923801458601</v>
      </c>
      <c r="WO21">
        <v>1.4031895907290399</v>
      </c>
      <c r="WP21">
        <v>1.3256301865988001</v>
      </c>
      <c r="WQ21">
        <v>1.4096612283519701</v>
      </c>
      <c r="WR21">
        <v>1.37341640228544</v>
      </c>
      <c r="WS21">
        <v>1.3105868399521301</v>
      </c>
      <c r="WT21">
        <v>1.4633870715106101</v>
      </c>
      <c r="WU21">
        <v>1.35346245758038</v>
      </c>
      <c r="WV21">
        <v>1.3838642871148501</v>
      </c>
      <c r="WW21">
        <v>1.32016929716646</v>
      </c>
      <c r="WX21">
        <v>1.4422181178070099</v>
      </c>
      <c r="WY21">
        <v>1.4346402557943401</v>
      </c>
      <c r="WZ21">
        <v>1.3602986089831099</v>
      </c>
      <c r="XA21">
        <v>1.2881713305200699</v>
      </c>
      <c r="XB21">
        <v>1.4737097766221801</v>
      </c>
      <c r="XC21">
        <v>1.35744393940472</v>
      </c>
      <c r="XD21">
        <v>1.45263115384897</v>
      </c>
      <c r="XE21">
        <v>1.30790160410969</v>
      </c>
      <c r="XF21">
        <v>1.4180586066480101</v>
      </c>
      <c r="XG21">
        <v>1.3048358070795201</v>
      </c>
      <c r="XH21">
        <v>1.35537184286571</v>
      </c>
      <c r="XI21">
        <v>1.3632582709566801</v>
      </c>
      <c r="XJ21">
        <v>1.38121452984472</v>
      </c>
      <c r="XK21">
        <v>1.3285824530211501</v>
      </c>
      <c r="XL21">
        <v>1.3983460336957501</v>
      </c>
      <c r="XM21">
        <v>1.3861788157213799</v>
      </c>
      <c r="XN21">
        <v>1.4189763899682499</v>
      </c>
      <c r="XO21">
        <v>1.4337016392164901</v>
      </c>
      <c r="XP21">
        <v>1.35648647367113</v>
      </c>
      <c r="XQ21">
        <v>1.42840077832101</v>
      </c>
      <c r="XR21">
        <v>1.3691447006639501</v>
      </c>
      <c r="XS21">
        <v>1.3606075488273199</v>
      </c>
      <c r="XT21">
        <v>1.4820189531363199</v>
      </c>
      <c r="XU21">
        <v>1.36211339503054</v>
      </c>
      <c r="XV21">
        <v>1.3480062965214901</v>
      </c>
      <c r="XW21">
        <v>1.3410468269957001</v>
      </c>
      <c r="XX21">
        <v>1.4248138888161801</v>
      </c>
      <c r="XY21">
        <v>1.41050402595431</v>
      </c>
      <c r="XZ21">
        <v>1.45168350483205</v>
      </c>
      <c r="YA21">
        <v>1.4235802593123801</v>
      </c>
      <c r="YB21">
        <v>1.38974817387626</v>
      </c>
      <c r="YC21">
        <v>1.4266208089202801</v>
      </c>
      <c r="YD21">
        <v>1.4268028183310699</v>
      </c>
      <c r="YE21">
        <v>1.3387784831271801</v>
      </c>
      <c r="YF21">
        <v>1.4213980420862999</v>
      </c>
      <c r="YG21">
        <v>1.3578529793335601</v>
      </c>
      <c r="YH21">
        <v>1.3616753008823299</v>
      </c>
      <c r="YI21">
        <v>1.4348488681446001</v>
      </c>
      <c r="YJ21">
        <v>1.3733044835778501</v>
      </c>
      <c r="YK21">
        <v>1.37824370707218</v>
      </c>
      <c r="YL21">
        <v>1.3980376062858699</v>
      </c>
      <c r="YM21">
        <v>1.3576615179906599</v>
      </c>
      <c r="YN21">
        <v>1.3593165978678401</v>
      </c>
      <c r="YO21">
        <v>1.38101510331716</v>
      </c>
      <c r="YP21">
        <v>1.344741634254</v>
      </c>
      <c r="YQ21">
        <v>1.4138284180720699</v>
      </c>
      <c r="YR21">
        <v>1.41245968431047</v>
      </c>
      <c r="YS21">
        <v>1.4363453080353199</v>
      </c>
      <c r="YT21">
        <v>1.36527858271448</v>
      </c>
      <c r="YU21">
        <v>1.33025596323661</v>
      </c>
      <c r="YV21">
        <v>1.3815713440128801</v>
      </c>
      <c r="YW21">
        <v>1.42850058685478</v>
      </c>
      <c r="YX21">
        <v>1.4279584581808</v>
      </c>
      <c r="YY21">
        <v>1.3737424807593499</v>
      </c>
      <c r="YZ21">
        <v>1.3703948401056301</v>
      </c>
      <c r="ZA21">
        <v>1.30562486473294</v>
      </c>
      <c r="ZB21">
        <v>1.3950903766848199</v>
      </c>
      <c r="ZC21">
        <v>1.31853402953293</v>
      </c>
      <c r="ZD21">
        <v>1.3572103881031501</v>
      </c>
      <c r="ZE21">
        <v>1.3301167309227799</v>
      </c>
      <c r="ZF21">
        <v>1.37617679682262</v>
      </c>
      <c r="ZG21">
        <v>1.3952143026555699</v>
      </c>
      <c r="ZH21">
        <v>1.4213351889921499</v>
      </c>
      <c r="ZI21">
        <v>1.34328906979518</v>
      </c>
      <c r="ZJ21">
        <v>1.4090847506798301</v>
      </c>
      <c r="ZK21">
        <v>1.34042191250734</v>
      </c>
      <c r="ZL21">
        <v>1.3525078873690499</v>
      </c>
      <c r="ZM21">
        <v>1.3797086677802699</v>
      </c>
      <c r="ZN21">
        <v>1.37916339583753</v>
      </c>
      <c r="ZO21">
        <v>1.3282643096015001</v>
      </c>
      <c r="ZP21">
        <v>1.44559112783356</v>
      </c>
      <c r="ZQ21">
        <v>1.3470851499577201</v>
      </c>
      <c r="ZR21">
        <v>1.3577985703067501</v>
      </c>
      <c r="ZS21">
        <v>1.3638651369786801</v>
      </c>
      <c r="ZT21">
        <v>1.32050374348467</v>
      </c>
      <c r="ZU21">
        <v>1.4036034820530401</v>
      </c>
      <c r="ZV21">
        <v>1.4332766870423299</v>
      </c>
      <c r="ZW21">
        <v>1.37747403382306</v>
      </c>
      <c r="ZX21">
        <v>1.36393628956758</v>
      </c>
      <c r="ZY21">
        <v>1.3728491127617899</v>
      </c>
      <c r="ZZ21">
        <v>1.4772043446015799</v>
      </c>
      <c r="AAA21">
        <v>1.3604904769445301</v>
      </c>
      <c r="AAB21">
        <v>1.3671154047632199</v>
      </c>
      <c r="AAC21">
        <v>1.37978745167467</v>
      </c>
      <c r="AAD21">
        <v>1.3676386992360601</v>
      </c>
      <c r="AAE21">
        <v>1.40589512675245</v>
      </c>
      <c r="AAF21">
        <v>1.39234026698503</v>
      </c>
      <c r="AAG21">
        <v>1.3736528198522</v>
      </c>
      <c r="AAH21">
        <v>1.3996791783639499</v>
      </c>
      <c r="AAI21">
        <v>1.40309338647044</v>
      </c>
      <c r="AAJ21">
        <v>1.4037512369198699</v>
      </c>
      <c r="AAK21">
        <v>1.3294377750250399</v>
      </c>
      <c r="AAL21">
        <v>1.4020909454175901</v>
      </c>
      <c r="AAM21">
        <v>1.32209882447694</v>
      </c>
      <c r="AAN21">
        <v>1.35696009217054</v>
      </c>
      <c r="AAO21">
        <v>1.4187877963428901</v>
      </c>
      <c r="AAP21">
        <v>1.3759325119786401</v>
      </c>
      <c r="AAQ21">
        <v>1.41769016096484</v>
      </c>
      <c r="AAR21">
        <v>1.3202645859200599</v>
      </c>
      <c r="AAS21">
        <v>1.36066891779243</v>
      </c>
      <c r="AAT21">
        <v>1.37056867491621</v>
      </c>
      <c r="AAU21">
        <v>1.38024487004396</v>
      </c>
      <c r="AAV21">
        <v>1.3934411779512501</v>
      </c>
      <c r="AAW21">
        <v>1.3818913089821101</v>
      </c>
      <c r="AAX21">
        <v>1.44806281489511</v>
      </c>
      <c r="AAY21">
        <v>1.3651875263264299</v>
      </c>
      <c r="AAZ21">
        <v>1.29226184892547</v>
      </c>
      <c r="ABA21">
        <v>1.4621875210453601</v>
      </c>
      <c r="ABB21">
        <v>1.3710226089229101</v>
      </c>
      <c r="ABC21">
        <v>1.3684322704217899</v>
      </c>
      <c r="ABD21">
        <v>1.32514002896544</v>
      </c>
      <c r="ABE21">
        <v>1.40093901305093</v>
      </c>
      <c r="ABF21">
        <v>1.3621164096227101</v>
      </c>
      <c r="ABG21">
        <v>1.3956272446285001</v>
      </c>
      <c r="ABH21">
        <v>1.29903829892999</v>
      </c>
      <c r="ABI21">
        <v>1.3962402875876601</v>
      </c>
      <c r="ABJ21">
        <v>1.3989085959521299</v>
      </c>
      <c r="ABK21">
        <v>1.4151237068878999</v>
      </c>
      <c r="ABL21">
        <v>1.3545282412461701</v>
      </c>
      <c r="ABM21">
        <v>1.4086557917203499</v>
      </c>
      <c r="ABN21">
        <v>1.4218380614386401</v>
      </c>
      <c r="ABO21">
        <v>1.3609560780537</v>
      </c>
      <c r="ABP21">
        <v>1.3785722643609599</v>
      </c>
      <c r="ABQ21">
        <v>1.4595210785474699</v>
      </c>
      <c r="ABR21">
        <v>1.2936911835242</v>
      </c>
      <c r="ABS21">
        <v>1.4446876811457601</v>
      </c>
      <c r="ABT21">
        <v>1.32744586075408</v>
      </c>
      <c r="ABU21">
        <v>1.3882777407410001</v>
      </c>
      <c r="ABV21">
        <v>1.38203344955797</v>
      </c>
      <c r="ABW21">
        <v>1.45718620437177</v>
      </c>
      <c r="ABX21">
        <v>1.3181482857748601</v>
      </c>
      <c r="ABY21">
        <v>1.3652964792570501</v>
      </c>
      <c r="ABZ21">
        <v>1.4095452079709601</v>
      </c>
      <c r="ACA21">
        <v>1.3939815183597299</v>
      </c>
      <c r="ACB21">
        <v>1.4258602670701801</v>
      </c>
      <c r="ACC21">
        <v>1.34787496311965</v>
      </c>
      <c r="ACD21">
        <v>1.39772686935692</v>
      </c>
      <c r="ACE21">
        <v>1.3883896578486199</v>
      </c>
      <c r="ACF21">
        <v>1.3738266838617901</v>
      </c>
      <c r="ACG21">
        <v>1.3900579541954701</v>
      </c>
      <c r="ACH21">
        <v>1.4094998579656199</v>
      </c>
      <c r="ACI21">
        <v>1.3713842599927799</v>
      </c>
      <c r="ACJ21">
        <v>1.3903745620302601</v>
      </c>
      <c r="ACK21">
        <v>1.3780672557310201</v>
      </c>
      <c r="ACL21">
        <v>1.4196343816289601</v>
      </c>
      <c r="ACM21">
        <v>1.42470946049884</v>
      </c>
      <c r="ACN21">
        <v>1.42203282731054</v>
      </c>
      <c r="ACO21">
        <v>1.35041166487773</v>
      </c>
      <c r="ACP21">
        <v>1.4170257015323</v>
      </c>
      <c r="ACQ21">
        <v>1.34591570564018</v>
      </c>
      <c r="ACR21">
        <v>1.40376581099631</v>
      </c>
      <c r="ACS21">
        <v>1.41973432109189</v>
      </c>
      <c r="ACT21">
        <v>1.3245295690427401</v>
      </c>
      <c r="ACU21">
        <v>1.3572875970664799</v>
      </c>
      <c r="ACV21">
        <v>1.3994572232081699</v>
      </c>
      <c r="ACW21">
        <v>1.3603675889107201</v>
      </c>
      <c r="ACX21">
        <v>1.43764404192671</v>
      </c>
      <c r="ACY21">
        <v>1.3195253961598401</v>
      </c>
      <c r="ACZ21">
        <v>1.3469159536812501</v>
      </c>
      <c r="ADA21">
        <v>1.41240496889501</v>
      </c>
      <c r="ADB21">
        <v>1.31183123716862</v>
      </c>
      <c r="ADC21">
        <v>1.3685905133872101</v>
      </c>
      <c r="ADD21">
        <v>1.4745369849173999</v>
      </c>
      <c r="ADE21">
        <v>1.4164871626447499</v>
      </c>
      <c r="ADF21">
        <v>1.42464005366121</v>
      </c>
      <c r="ADG21">
        <v>1.39309216302711</v>
      </c>
      <c r="ADH21">
        <v>1.42132153065661</v>
      </c>
      <c r="ADI21">
        <v>1.3881869378706</v>
      </c>
      <c r="ADJ21">
        <v>1.3977867682404399</v>
      </c>
      <c r="ADK21">
        <v>1.3576553227933501</v>
      </c>
      <c r="ADL21">
        <v>1.38882219136977</v>
      </c>
      <c r="ADM21">
        <v>1.32970606538401</v>
      </c>
      <c r="ADN21">
        <v>1.4094161737840001</v>
      </c>
      <c r="ADO21">
        <v>1.3402003965787801</v>
      </c>
      <c r="ADP21">
        <v>1.41058266822311</v>
      </c>
      <c r="ADQ21">
        <v>1.35404082542361</v>
      </c>
      <c r="ADR21">
        <v>1.4334518721052001</v>
      </c>
      <c r="ADS21">
        <v>1.3964316003178701</v>
      </c>
      <c r="ADT21">
        <v>1.31545418155231</v>
      </c>
      <c r="ADU21">
        <v>1.38567055547628</v>
      </c>
      <c r="ADV21">
        <v>1.4240747852895199</v>
      </c>
      <c r="ADW21">
        <v>1.3043562036617</v>
      </c>
      <c r="ADX21">
        <v>1.40877941897058</v>
      </c>
      <c r="ADY21">
        <v>1.3426422904440101</v>
      </c>
      <c r="ADZ21">
        <v>1.3173699252383599</v>
      </c>
      <c r="AEA21">
        <v>1.4186817846834101</v>
      </c>
      <c r="AEB21">
        <v>1.2916690828825901</v>
      </c>
      <c r="AEC21">
        <v>1.36682176746506</v>
      </c>
      <c r="AED21">
        <v>1.3727306099897201</v>
      </c>
      <c r="AEE21">
        <v>1.36363401639864</v>
      </c>
      <c r="AEF21">
        <v>1.35385517757596</v>
      </c>
      <c r="AEG21">
        <v>1.3269610321498599</v>
      </c>
      <c r="AEH21">
        <v>1.2849767513253501</v>
      </c>
      <c r="AEI21">
        <v>1.3679353818169899</v>
      </c>
      <c r="AEJ21">
        <v>1.4169230437647</v>
      </c>
      <c r="AEK21">
        <v>1.42227959126073</v>
      </c>
      <c r="AEL21">
        <v>1.34900556714731</v>
      </c>
      <c r="AEM21">
        <v>1.36765586749601</v>
      </c>
      <c r="AEN21">
        <v>1.2816649057787199</v>
      </c>
      <c r="AEO21">
        <v>1.37157320511723</v>
      </c>
      <c r="AEP21">
        <v>1.31617061511098</v>
      </c>
      <c r="AEQ21">
        <v>1.3949311501147299</v>
      </c>
      <c r="AER21">
        <v>1.3421369087022199</v>
      </c>
      <c r="AES21">
        <v>1.3746848561737901</v>
      </c>
      <c r="AET21">
        <v>1.3984927904033599</v>
      </c>
      <c r="AEU21">
        <v>1.4055159104031201</v>
      </c>
      <c r="AEV21">
        <v>1.3350273656843901</v>
      </c>
      <c r="AEW21">
        <v>1.38027230200585</v>
      </c>
      <c r="AEX21">
        <v>1.31174747941409</v>
      </c>
      <c r="AEY21">
        <v>1.3886591086172699</v>
      </c>
      <c r="AEZ21">
        <v>1.3702457095597</v>
      </c>
      <c r="AFA21">
        <v>1.4087960000602999</v>
      </c>
      <c r="AFB21">
        <v>1.37098627004517</v>
      </c>
      <c r="AFC21">
        <v>1.3498762502184001</v>
      </c>
      <c r="AFD21">
        <v>1.3688110188670699</v>
      </c>
      <c r="AFE21">
        <v>1.40496676119038</v>
      </c>
      <c r="AFF21">
        <v>1.40658435206321</v>
      </c>
      <c r="AFG21">
        <v>1.37816031227825</v>
      </c>
      <c r="AFH21">
        <v>1.3728926139776301</v>
      </c>
      <c r="AFI21">
        <v>1.37634631382817</v>
      </c>
      <c r="AFJ21">
        <v>1.49813612042266</v>
      </c>
      <c r="AFK21">
        <v>1.38465450344748</v>
      </c>
      <c r="AFL21">
        <v>1.3062278957243201</v>
      </c>
      <c r="AFM21">
        <v>1.3299829081417001</v>
      </c>
      <c r="AFN21">
        <v>1.4389676401456699</v>
      </c>
      <c r="AFO21">
        <v>1.3490624126953801</v>
      </c>
      <c r="AFP21">
        <v>1.3799564428458699</v>
      </c>
      <c r="AFQ21">
        <v>1.38692930832427</v>
      </c>
      <c r="AFR21">
        <v>1.38093283278983</v>
      </c>
      <c r="AFS21">
        <v>1.37719230635084</v>
      </c>
      <c r="AFT21">
        <v>1.3837627201449001</v>
      </c>
      <c r="AFU21">
        <v>1.4235120724462</v>
      </c>
      <c r="AFV21">
        <v>1.3763968636205499</v>
      </c>
      <c r="AFW21">
        <v>1.33822262999272</v>
      </c>
      <c r="AFX21">
        <v>1.4082161809481799</v>
      </c>
      <c r="AFY21">
        <v>1.3275625515943399</v>
      </c>
      <c r="AFZ21">
        <v>1.27120988761197</v>
      </c>
      <c r="AGA21">
        <v>1.3610132646542901</v>
      </c>
      <c r="AGB21">
        <v>1.4417080703117999</v>
      </c>
      <c r="AGC21">
        <v>1.3547530055474999</v>
      </c>
      <c r="AGD21">
        <v>1.43580407301984</v>
      </c>
      <c r="AGE21">
        <v>1.36194538811094</v>
      </c>
      <c r="AGF21">
        <v>1.4162531910939999</v>
      </c>
      <c r="AGG21">
        <v>1.3267224817712999</v>
      </c>
      <c r="AGH21">
        <v>1.4183233389374701</v>
      </c>
      <c r="AGI21">
        <v>1.3960732875741</v>
      </c>
      <c r="AGJ21">
        <v>1.33588553029297</v>
      </c>
      <c r="AGK21">
        <v>1.3532393607142399</v>
      </c>
      <c r="AGL21">
        <v>1.4176029696447401</v>
      </c>
      <c r="AGM21">
        <v>1.35662714514866</v>
      </c>
      <c r="AGN21">
        <v>1.41582097453766</v>
      </c>
      <c r="AGO21">
        <v>1.4028275142450799</v>
      </c>
      <c r="AGP21">
        <v>1.42883442359104</v>
      </c>
      <c r="AGQ21">
        <v>1.32305409952522</v>
      </c>
      <c r="AGR21">
        <v>1.41886911593187</v>
      </c>
      <c r="AGS21">
        <v>1.3585328859166199</v>
      </c>
      <c r="AGT21">
        <v>1.3896029840094299</v>
      </c>
      <c r="AGU21">
        <v>1.33620964602077</v>
      </c>
      <c r="AGV21">
        <v>1.3826002144773499</v>
      </c>
      <c r="AGW21">
        <v>1.35160463615363</v>
      </c>
      <c r="AGX21">
        <v>1.4270469603671001</v>
      </c>
      <c r="AGY21">
        <v>1.38339198740841</v>
      </c>
      <c r="AGZ21">
        <v>1.3752528696087201</v>
      </c>
      <c r="AHA21">
        <v>1.4316320006584999</v>
      </c>
      <c r="AHB21">
        <v>1.45043705002325</v>
      </c>
      <c r="AHC21">
        <v>1.38127148177363</v>
      </c>
      <c r="AHD21">
        <v>1.3932344943772299</v>
      </c>
      <c r="AHE21">
        <v>1.2856427901655101</v>
      </c>
      <c r="AHF21">
        <v>1.3030932700054201</v>
      </c>
      <c r="AHG21">
        <v>1.3227865026608601</v>
      </c>
      <c r="AHH21">
        <v>1.39594337479147</v>
      </c>
      <c r="AHI21">
        <v>1.4712515869003</v>
      </c>
      <c r="AHJ21">
        <v>1.35363166284615</v>
      </c>
      <c r="AHK21">
        <v>1.4142938482889</v>
      </c>
      <c r="AHL21">
        <v>1.38120176644946</v>
      </c>
      <c r="AHM21">
        <v>1.3178800251764</v>
      </c>
      <c r="AHN21">
        <v>1.40077129454577</v>
      </c>
      <c r="AHO21">
        <v>1.4458643188212501</v>
      </c>
      <c r="AHP21">
        <v>1.3336744347842699</v>
      </c>
      <c r="AHQ21">
        <v>1.41801643897567</v>
      </c>
      <c r="AHR21">
        <v>1.38547102968995</v>
      </c>
      <c r="AHS21">
        <v>1.3861439763909</v>
      </c>
      <c r="AHT21">
        <v>1.3761596061624299</v>
      </c>
      <c r="AHU21">
        <v>1.37235105861867</v>
      </c>
      <c r="AHV21">
        <v>1.3353007252020599</v>
      </c>
      <c r="AHW21">
        <v>1.37809722719399</v>
      </c>
      <c r="AHX21">
        <v>1.41270113101692</v>
      </c>
      <c r="AHY21">
        <v>1.3921027923846001</v>
      </c>
      <c r="AHZ21">
        <v>1.3955137940089499</v>
      </c>
      <c r="AIA21">
        <v>1.45202794179105</v>
      </c>
      <c r="AIB21">
        <v>1.3303909695546201</v>
      </c>
      <c r="AIC21">
        <v>1.4382078079007801</v>
      </c>
      <c r="AID21">
        <v>1.33855824056235</v>
      </c>
      <c r="AIE21">
        <v>1.3653353203696601</v>
      </c>
      <c r="AIF21">
        <v>1.38920958340282</v>
      </c>
      <c r="AIG21">
        <v>1.4235193021009001</v>
      </c>
      <c r="AIH21">
        <v>1.4290406135111999</v>
      </c>
      <c r="AII21">
        <v>1.3879037949964099</v>
      </c>
      <c r="AIJ21">
        <v>1.3762702698834299</v>
      </c>
      <c r="AIK21">
        <v>1.42377571948649</v>
      </c>
      <c r="AIL21">
        <v>1.3227980259552901</v>
      </c>
      <c r="AIM21">
        <v>1.4409267819248399</v>
      </c>
      <c r="AIN21">
        <v>1.3811073211162499</v>
      </c>
      <c r="AIO21">
        <v>1.4041057664790899</v>
      </c>
      <c r="AIP21">
        <v>1.375509135905</v>
      </c>
      <c r="AIQ21">
        <v>1.3815612976234</v>
      </c>
      <c r="AIR21">
        <v>1.39501837726339</v>
      </c>
      <c r="AIS21">
        <v>1.3819650649442901</v>
      </c>
      <c r="AIT21">
        <v>1.3505583577848801</v>
      </c>
      <c r="AIU21">
        <v>1.4322420208465501</v>
      </c>
      <c r="AIV21">
        <v>1.3907493843890699</v>
      </c>
      <c r="AIW21">
        <v>1.3755439889149801</v>
      </c>
      <c r="AIX21">
        <v>1.39103368695777</v>
      </c>
      <c r="AIY21">
        <v>1.33685379341523</v>
      </c>
      <c r="AIZ21">
        <v>1.3346539615479001</v>
      </c>
      <c r="AJA21">
        <v>1.2814525506048899</v>
      </c>
      <c r="AJB21">
        <v>1.2988966274160501</v>
      </c>
      <c r="AJC21">
        <v>1.41361462303773</v>
      </c>
      <c r="AJD21">
        <v>1.4343748860601</v>
      </c>
      <c r="AJE21">
        <v>1.4825471294339201</v>
      </c>
      <c r="AJF21">
        <v>1.3445489415557701</v>
      </c>
      <c r="AJG21">
        <v>1.4228414128603699</v>
      </c>
      <c r="AJH21">
        <v>1.4042870493919899</v>
      </c>
      <c r="AJI21">
        <v>1.3767121921710701</v>
      </c>
      <c r="AJJ21">
        <v>1.42709427615175</v>
      </c>
      <c r="AJK21">
        <v>1.4407833573668101</v>
      </c>
      <c r="AJL21">
        <v>1.44286229653991</v>
      </c>
      <c r="AJM21">
        <v>1.40147615534268</v>
      </c>
      <c r="AJN21">
        <v>1.42150689075181</v>
      </c>
      <c r="AJO21">
        <v>1.3661001429222099</v>
      </c>
      <c r="AJP21">
        <v>1.37605597048571</v>
      </c>
      <c r="AJQ21">
        <v>1.403331459298</v>
      </c>
      <c r="AJR21">
        <v>1.45671191870181</v>
      </c>
      <c r="AJS21">
        <v>1.40104411458429</v>
      </c>
      <c r="AJT21">
        <v>1.4077896855099701</v>
      </c>
      <c r="AJU21">
        <v>1.4157351304960599</v>
      </c>
      <c r="AJV21">
        <v>1.3083074560844301</v>
      </c>
      <c r="AJW21">
        <v>1.3233566285036</v>
      </c>
      <c r="AJX21">
        <v>1.34116142484322</v>
      </c>
      <c r="AJY21">
        <v>1.39270865327208</v>
      </c>
      <c r="AJZ21">
        <v>1.3646477229059999</v>
      </c>
      <c r="AKA21">
        <v>1.3945897418276401</v>
      </c>
      <c r="AKB21">
        <v>1.4694995864209901</v>
      </c>
      <c r="AKC21">
        <v>1.2824854438639699</v>
      </c>
      <c r="AKD21">
        <v>1.3401806364580899</v>
      </c>
      <c r="AKE21">
        <v>1.3947983589947801</v>
      </c>
      <c r="AKF21">
        <v>1.4087618387354399</v>
      </c>
      <c r="AKG21">
        <v>1.36841033124914</v>
      </c>
      <c r="AKH21">
        <v>1.34722443396901</v>
      </c>
      <c r="AKI21">
        <v>1.41948542053314</v>
      </c>
      <c r="AKJ21">
        <v>1.3398012188667601</v>
      </c>
      <c r="AKK21">
        <v>1.3467733067367</v>
      </c>
      <c r="AKL21">
        <v>1.4067034605367701</v>
      </c>
      <c r="AKM21">
        <v>1.36691407668593</v>
      </c>
      <c r="AKN21">
        <v>1.35253467780841</v>
      </c>
      <c r="AKO21">
        <v>1.3990179371135101</v>
      </c>
      <c r="AKP21">
        <v>1.44977481054633</v>
      </c>
      <c r="AKQ21">
        <v>1.32568498459561</v>
      </c>
      <c r="AKR21">
        <v>1.36619059818088</v>
      </c>
      <c r="AKS21">
        <v>1.3120869590215301</v>
      </c>
      <c r="AKT21">
        <v>1.47938715689488</v>
      </c>
      <c r="AKU21">
        <v>1.3652022047735299</v>
      </c>
      <c r="AKV21">
        <v>1.3771267055684999</v>
      </c>
      <c r="AKW21">
        <v>1.4712533628336399</v>
      </c>
      <c r="AKX21">
        <v>1.37906952116795</v>
      </c>
      <c r="AKY21">
        <v>1.4062340786391301</v>
      </c>
      <c r="AKZ21">
        <v>1.3655718013593301</v>
      </c>
      <c r="ALA21">
        <v>1.39756003255238</v>
      </c>
      <c r="ALB21">
        <v>1.34588012029321</v>
      </c>
      <c r="ALC21">
        <v>1.3762816955205699</v>
      </c>
      <c r="ALD21">
        <v>1.3414439101022499</v>
      </c>
      <c r="ALE21">
        <v>1.3366746839486201</v>
      </c>
      <c r="ALF21">
        <v>1.3877876055113001</v>
      </c>
      <c r="ALG21">
        <v>1.32444517758821</v>
      </c>
      <c r="ALH21">
        <v>1.3640019649780899</v>
      </c>
      <c r="ALI21">
        <v>1.4387781406739799</v>
      </c>
      <c r="ALJ21">
        <v>1.3918178106594099</v>
      </c>
      <c r="ALK21">
        <v>1.4300567170116001</v>
      </c>
      <c r="ALL21">
        <v>1.4446390092325001</v>
      </c>
    </row>
    <row r="22" spans="1:1000" x14ac:dyDescent="0.55000000000000004">
      <c r="A22">
        <v>1.4924301994647999</v>
      </c>
      <c r="B22">
        <v>1.48063364409375</v>
      </c>
      <c r="C22">
        <v>1.4201126521388501</v>
      </c>
      <c r="D22">
        <v>1.3471878082412101</v>
      </c>
      <c r="E22">
        <v>1.43293017950193</v>
      </c>
      <c r="F22">
        <v>1.40203960312354</v>
      </c>
      <c r="G22">
        <v>1.4128679880233601</v>
      </c>
      <c r="H22">
        <v>1.3566082261197101</v>
      </c>
      <c r="I22">
        <v>1.4014954863889399</v>
      </c>
      <c r="J22">
        <v>1.33915030700133</v>
      </c>
      <c r="K22">
        <v>1.42660626741962</v>
      </c>
      <c r="L22">
        <v>1.3572197608718</v>
      </c>
      <c r="M22">
        <v>1.3816828458433399</v>
      </c>
      <c r="N22">
        <v>1.3835638291844099</v>
      </c>
      <c r="O22">
        <v>1.3170717282943001</v>
      </c>
      <c r="P22">
        <v>1.39161237391879</v>
      </c>
      <c r="Q22">
        <v>1.4028721745261601</v>
      </c>
      <c r="R22">
        <v>1.3892622194553601</v>
      </c>
      <c r="S22">
        <v>1.4125786094224699</v>
      </c>
      <c r="T22">
        <v>1.43434767817188</v>
      </c>
      <c r="U22">
        <v>1.38868010145173</v>
      </c>
      <c r="V22" s="1">
        <v>1.3807553921712299</v>
      </c>
      <c r="W22">
        <v>1.3872364048136101</v>
      </c>
      <c r="X22">
        <v>1.3363723979465401</v>
      </c>
      <c r="Y22">
        <v>1.40378758751401</v>
      </c>
      <c r="Z22">
        <v>1.42523513880693</v>
      </c>
      <c r="AA22">
        <v>1.36819973136807</v>
      </c>
      <c r="AB22">
        <v>1.38593094439733</v>
      </c>
      <c r="AC22">
        <v>1.3933162801883401</v>
      </c>
      <c r="AD22">
        <v>1.2923377369000499</v>
      </c>
      <c r="AE22">
        <v>1.4291078039280301</v>
      </c>
      <c r="AF22">
        <v>1.3777940184977</v>
      </c>
      <c r="AG22">
        <v>1.3631443666094301</v>
      </c>
      <c r="AH22">
        <v>1.3770880816209199</v>
      </c>
      <c r="AI22">
        <v>1.42076008063333</v>
      </c>
      <c r="AJ22">
        <v>1.38257991499365</v>
      </c>
      <c r="AK22">
        <v>1.3791687713410501</v>
      </c>
      <c r="AL22">
        <v>1.36406949167143</v>
      </c>
      <c r="AM22">
        <v>1.4319040213269201</v>
      </c>
      <c r="AN22">
        <v>1.3623544913579599</v>
      </c>
      <c r="AO22" s="1">
        <v>1.4139280367179801</v>
      </c>
      <c r="AP22">
        <v>1.3527717613677701</v>
      </c>
      <c r="AQ22">
        <v>1.4431448340601001</v>
      </c>
      <c r="AR22">
        <v>1.3696928681306</v>
      </c>
      <c r="AS22">
        <v>1.4308761146441</v>
      </c>
      <c r="AT22" s="1">
        <v>1.36498001721666</v>
      </c>
      <c r="AU22">
        <v>1.3872756829717099</v>
      </c>
      <c r="AV22">
        <v>1.38707606369105</v>
      </c>
      <c r="AW22">
        <v>1.41653276201211</v>
      </c>
      <c r="AX22">
        <v>1.40185861994337</v>
      </c>
      <c r="AY22">
        <v>1.3944129663386899</v>
      </c>
      <c r="AZ22">
        <v>1.45323718058554</v>
      </c>
      <c r="BA22">
        <v>1.39529907757283</v>
      </c>
      <c r="BB22">
        <v>1.3629310847684599</v>
      </c>
      <c r="BC22">
        <v>1.37685726122564</v>
      </c>
      <c r="BD22">
        <v>1.42501073932832</v>
      </c>
      <c r="BE22">
        <v>1.4137682388697299</v>
      </c>
      <c r="BF22">
        <v>1.3866852885269501</v>
      </c>
      <c r="BG22" s="1">
        <v>1.3481853296335</v>
      </c>
      <c r="BH22">
        <v>1.4525769489140199</v>
      </c>
      <c r="BI22">
        <v>1.4529979521314</v>
      </c>
      <c r="BJ22">
        <v>1.4516190050054201</v>
      </c>
      <c r="BK22">
        <v>1.3926489271798299</v>
      </c>
      <c r="BL22">
        <v>1.28792868378575</v>
      </c>
      <c r="BM22">
        <v>1.36459746296266</v>
      </c>
      <c r="BN22">
        <v>1.3673903536243499</v>
      </c>
      <c r="BO22">
        <v>1.38764169883945</v>
      </c>
      <c r="BP22">
        <v>1.4304082487310801</v>
      </c>
      <c r="BQ22">
        <v>1.36649518546421</v>
      </c>
      <c r="BR22">
        <v>1.35927623512786</v>
      </c>
      <c r="BS22">
        <v>1.3543325175618901</v>
      </c>
      <c r="BT22">
        <v>1.38263459323022</v>
      </c>
      <c r="BU22">
        <v>1.3600900230108599</v>
      </c>
      <c r="BV22" s="1">
        <v>1.3441920405732699</v>
      </c>
      <c r="BW22">
        <v>1.3362869835772</v>
      </c>
      <c r="BX22">
        <v>1.3499527440168799</v>
      </c>
      <c r="BY22">
        <v>1.42013446131921</v>
      </c>
      <c r="BZ22">
        <v>1.39933096418944</v>
      </c>
      <c r="CA22">
        <v>1.40407201021878</v>
      </c>
      <c r="CB22">
        <v>1.4458199409302499</v>
      </c>
      <c r="CC22">
        <v>1.36938461472718</v>
      </c>
      <c r="CD22">
        <v>1.36951541617615</v>
      </c>
      <c r="CE22">
        <v>1.3579396838753801</v>
      </c>
      <c r="CF22">
        <v>1.3560728636319801</v>
      </c>
      <c r="CG22">
        <v>1.3584522995655699</v>
      </c>
      <c r="CH22">
        <v>1.3721058279282401</v>
      </c>
      <c r="CI22" s="1">
        <v>1.3219060147392601</v>
      </c>
      <c r="CJ22">
        <v>1.39667178500234</v>
      </c>
      <c r="CK22">
        <v>1.35618207389593</v>
      </c>
      <c r="CL22">
        <v>1.38149736790938</v>
      </c>
      <c r="CM22">
        <v>1.3575907737203501</v>
      </c>
      <c r="CN22">
        <v>1.3757548405886799</v>
      </c>
      <c r="CO22">
        <v>1.4111559668243501</v>
      </c>
      <c r="CP22">
        <v>1.39398774042563</v>
      </c>
      <c r="CQ22">
        <v>1.3863872035745299</v>
      </c>
      <c r="CR22">
        <v>1.45816303645474</v>
      </c>
      <c r="CS22">
        <v>1.4143652322487701</v>
      </c>
      <c r="CT22">
        <v>1.4734464307050399</v>
      </c>
      <c r="CU22">
        <v>1.36771955035273</v>
      </c>
      <c r="CV22">
        <v>1.4198909725675199</v>
      </c>
      <c r="CW22">
        <v>1.37359201573731</v>
      </c>
      <c r="CX22">
        <v>1.4251042374007199</v>
      </c>
      <c r="CY22">
        <v>1.3791501830656001</v>
      </c>
      <c r="CZ22">
        <v>1.5052886088861901</v>
      </c>
      <c r="DA22">
        <v>1.3698442477563699</v>
      </c>
      <c r="DB22">
        <v>1.4146412730372</v>
      </c>
      <c r="DC22">
        <v>1.41393093381045</v>
      </c>
      <c r="DD22">
        <v>1.40415713998272</v>
      </c>
      <c r="DE22">
        <v>1.3758229103370301</v>
      </c>
      <c r="DF22">
        <v>1.3437950527349201</v>
      </c>
      <c r="DG22">
        <v>1.3507672499101</v>
      </c>
      <c r="DH22">
        <v>1.4066284088230101</v>
      </c>
      <c r="DI22">
        <v>1.41981718560131</v>
      </c>
      <c r="DJ22">
        <v>1.4346271567484601</v>
      </c>
      <c r="DK22">
        <v>1.4582605011626999</v>
      </c>
      <c r="DL22">
        <v>1.3757318859960601</v>
      </c>
      <c r="DM22">
        <v>1.4040153997571001</v>
      </c>
      <c r="DN22">
        <v>1.44268979254442</v>
      </c>
      <c r="DO22">
        <v>1.35907047609286</v>
      </c>
      <c r="DP22">
        <v>1.3147872689548601</v>
      </c>
      <c r="DQ22">
        <v>1.41648658947869</v>
      </c>
      <c r="DR22">
        <v>1.3822834332584</v>
      </c>
      <c r="DS22">
        <v>1.4213667899967399</v>
      </c>
      <c r="DT22">
        <v>1.4063055831539799</v>
      </c>
      <c r="DU22">
        <v>1.44440026184814</v>
      </c>
      <c r="DV22">
        <v>1.4135721281826601</v>
      </c>
      <c r="DW22">
        <v>1.4819749138216101</v>
      </c>
      <c r="DX22">
        <v>1.46961676275262</v>
      </c>
      <c r="DY22">
        <v>1.4545618991353999</v>
      </c>
      <c r="DZ22">
        <v>1.39818349494363</v>
      </c>
      <c r="EA22">
        <v>1.44713685203319</v>
      </c>
      <c r="EB22">
        <v>1.4027251750860501</v>
      </c>
      <c r="EC22">
        <v>1.37381399797298</v>
      </c>
      <c r="ED22">
        <v>1.3108868057607399</v>
      </c>
      <c r="EE22">
        <v>1.4362313737271299</v>
      </c>
      <c r="EF22">
        <v>1.4174513107837901</v>
      </c>
      <c r="EG22">
        <v>1.4043064075968501</v>
      </c>
      <c r="EH22">
        <v>1.3811329651866699</v>
      </c>
      <c r="EI22">
        <v>1.4212664943422499</v>
      </c>
      <c r="EJ22">
        <v>1.37614752512606</v>
      </c>
      <c r="EK22">
        <v>1.3664265667132101</v>
      </c>
      <c r="EL22">
        <v>1.3630090666672301</v>
      </c>
      <c r="EM22">
        <v>1.4583737371894601</v>
      </c>
      <c r="EN22">
        <v>1.3767313332919799</v>
      </c>
      <c r="EO22">
        <v>1.4307301508723</v>
      </c>
      <c r="EP22">
        <v>1.3827763012751899</v>
      </c>
      <c r="EQ22">
        <v>1.3090499329446901</v>
      </c>
      <c r="ER22">
        <v>1.31707773790979</v>
      </c>
      <c r="ES22">
        <v>1.4037971502408999</v>
      </c>
      <c r="ET22">
        <v>1.3977205336141201</v>
      </c>
      <c r="EU22">
        <v>1.3847595519290099</v>
      </c>
      <c r="EV22">
        <v>1.4210609920078401</v>
      </c>
      <c r="EW22">
        <v>1.37242487162726</v>
      </c>
      <c r="EX22">
        <v>1.50406587196857</v>
      </c>
      <c r="EY22">
        <v>1.3946088456155199</v>
      </c>
      <c r="EZ22">
        <v>1.3222490977289401</v>
      </c>
      <c r="FA22">
        <v>1.3948497951244501</v>
      </c>
      <c r="FB22">
        <v>1.42325398890917</v>
      </c>
      <c r="FC22">
        <v>1.3642389829114001</v>
      </c>
      <c r="FD22">
        <v>1.34700272006628</v>
      </c>
      <c r="FE22">
        <v>1.3671654214583999</v>
      </c>
      <c r="FF22">
        <v>1.4170487520889901</v>
      </c>
      <c r="FG22">
        <v>1.4257379540022299</v>
      </c>
      <c r="FH22">
        <v>1.3900207917348499</v>
      </c>
      <c r="FI22">
        <v>1.3983149853334</v>
      </c>
      <c r="FJ22">
        <v>1.4248964327854201</v>
      </c>
      <c r="FK22">
        <v>1.41331070242196</v>
      </c>
      <c r="FL22">
        <v>1.35629929265574</v>
      </c>
      <c r="FM22">
        <v>1.41078987881102</v>
      </c>
      <c r="FN22">
        <v>1.42710774104461</v>
      </c>
      <c r="FO22">
        <v>1.43153464670287</v>
      </c>
      <c r="FP22">
        <v>1.4001430946136799</v>
      </c>
      <c r="FQ22">
        <v>1.39946744109794</v>
      </c>
      <c r="FR22">
        <v>1.4300067378377199</v>
      </c>
      <c r="FS22">
        <v>1.3467888370549901</v>
      </c>
      <c r="FT22">
        <v>1.33390546915266</v>
      </c>
      <c r="FU22">
        <v>1.4846948497236101</v>
      </c>
      <c r="FV22">
        <v>1.43301792582308</v>
      </c>
      <c r="FW22">
        <v>1.32708005725184</v>
      </c>
      <c r="FX22">
        <v>1.3500785972982099</v>
      </c>
      <c r="FY22">
        <v>1.4002968128980799</v>
      </c>
      <c r="FZ22">
        <v>1.3824488878268699</v>
      </c>
      <c r="GA22">
        <v>1.31702127606251</v>
      </c>
      <c r="GB22">
        <v>1.3553587080568901</v>
      </c>
      <c r="GC22">
        <v>1.40230059094019</v>
      </c>
      <c r="GD22">
        <v>1.4132992334179</v>
      </c>
      <c r="GE22">
        <v>1.5082052208286501</v>
      </c>
      <c r="GF22">
        <v>1.34612013968338</v>
      </c>
      <c r="GG22">
        <v>1.30388760370169</v>
      </c>
      <c r="GH22">
        <v>1.3869930494532099</v>
      </c>
      <c r="GI22">
        <v>1.4100729396958001</v>
      </c>
      <c r="GJ22">
        <v>1.4434617245221699</v>
      </c>
      <c r="GK22">
        <v>1.3759957890721499</v>
      </c>
      <c r="GL22">
        <v>1.40107227834084</v>
      </c>
      <c r="GM22">
        <v>1.36887372609596</v>
      </c>
      <c r="GN22">
        <v>1.3508404701416099</v>
      </c>
      <c r="GO22">
        <v>1.4002965833262899</v>
      </c>
      <c r="GP22">
        <v>1.4024247482812999</v>
      </c>
      <c r="GQ22">
        <v>1.4482582843344001</v>
      </c>
      <c r="GR22">
        <v>1.41780942418041</v>
      </c>
      <c r="GS22">
        <v>1.4255891959124301</v>
      </c>
      <c r="GT22">
        <v>1.4231515922140201</v>
      </c>
      <c r="GU22">
        <v>1.41092110219935</v>
      </c>
      <c r="GV22">
        <v>1.44731855754312</v>
      </c>
      <c r="GW22">
        <v>1.43459729146418</v>
      </c>
      <c r="GX22">
        <v>1.4008000053895699</v>
      </c>
      <c r="GY22">
        <v>1.4017260204039099</v>
      </c>
      <c r="GZ22">
        <v>1.3229442640218501</v>
      </c>
      <c r="HA22">
        <v>1.4088497997407401</v>
      </c>
      <c r="HB22">
        <v>1.37331966680838</v>
      </c>
      <c r="HC22">
        <v>1.39548616795511</v>
      </c>
      <c r="HD22">
        <v>1.36465377436941</v>
      </c>
      <c r="HE22">
        <v>1.4352399169558301</v>
      </c>
      <c r="HF22">
        <v>1.3789926318830299</v>
      </c>
      <c r="HG22">
        <v>1.42256157735056</v>
      </c>
      <c r="HH22">
        <v>1.4253869699051001</v>
      </c>
      <c r="HI22">
        <v>1.38519748366204</v>
      </c>
      <c r="HJ22">
        <v>1.40377287681963</v>
      </c>
      <c r="HK22">
        <v>1.3991491006646499</v>
      </c>
      <c r="HL22">
        <v>1.4537671228805</v>
      </c>
      <c r="HM22">
        <v>1.3859151663673399</v>
      </c>
      <c r="HN22">
        <v>1.3578514242539299</v>
      </c>
      <c r="HO22">
        <v>1.3388998844051001</v>
      </c>
      <c r="HP22">
        <v>1.3378246247146399</v>
      </c>
      <c r="HQ22">
        <v>1.38462044042802</v>
      </c>
      <c r="HR22">
        <v>1.39058520793787</v>
      </c>
      <c r="HS22">
        <v>1.4300760885972701</v>
      </c>
      <c r="HT22">
        <v>1.4116722855189401</v>
      </c>
      <c r="HU22">
        <v>1.4145671580902399</v>
      </c>
      <c r="HV22">
        <v>1.3732073053290199</v>
      </c>
      <c r="HW22">
        <v>1.36859050044865</v>
      </c>
      <c r="HX22">
        <v>1.3980008124316701</v>
      </c>
      <c r="HY22">
        <v>1.40711196074024</v>
      </c>
      <c r="HZ22">
        <v>1.37965911053888</v>
      </c>
      <c r="IA22">
        <v>1.4435795686500199</v>
      </c>
      <c r="IB22">
        <v>1.3960897417917999</v>
      </c>
      <c r="IC22">
        <v>1.3736979478795199</v>
      </c>
      <c r="ID22">
        <v>1.35920933724058</v>
      </c>
      <c r="IE22">
        <v>1.4255524449558199</v>
      </c>
      <c r="IF22">
        <v>1.38185605040793</v>
      </c>
      <c r="IG22">
        <v>1.3742176008176099</v>
      </c>
      <c r="IH22">
        <v>1.3429842565082899</v>
      </c>
      <c r="II22">
        <v>1.4055124423796399</v>
      </c>
      <c r="IJ22">
        <v>1.45426476378409</v>
      </c>
      <c r="IK22">
        <v>1.4341839307766999</v>
      </c>
      <c r="IL22">
        <v>1.3597020952433001</v>
      </c>
      <c r="IM22">
        <v>1.3981408713721399</v>
      </c>
      <c r="IN22">
        <v>1.4071589963198901</v>
      </c>
      <c r="IO22">
        <v>1.4062448215327901</v>
      </c>
      <c r="IP22">
        <v>1.4144320527193699</v>
      </c>
      <c r="IQ22">
        <v>1.35633680890393</v>
      </c>
      <c r="IR22">
        <v>1.3472895073223901</v>
      </c>
      <c r="IS22">
        <v>1.3987616441600199</v>
      </c>
      <c r="IT22">
        <v>1.46299337288306</v>
      </c>
      <c r="IU22">
        <v>1.4529381999790301</v>
      </c>
      <c r="IV22">
        <v>1.39387272879879</v>
      </c>
      <c r="IW22">
        <v>1.4439577000937101</v>
      </c>
      <c r="IX22">
        <v>1.3115109227831701</v>
      </c>
      <c r="IY22">
        <v>1.3431283800734899</v>
      </c>
      <c r="IZ22">
        <v>1.4780522665759099</v>
      </c>
      <c r="JA22">
        <v>1.4283273494290201</v>
      </c>
      <c r="JB22">
        <v>1.40820674758557</v>
      </c>
      <c r="JC22">
        <v>1.5111620057081701</v>
      </c>
      <c r="JD22">
        <v>1.35666169763991</v>
      </c>
      <c r="JE22">
        <v>1.4153268428841199</v>
      </c>
      <c r="JF22">
        <v>1.3665142998992901</v>
      </c>
      <c r="JG22">
        <v>1.36533939729704</v>
      </c>
      <c r="JH22">
        <v>1.4131211092678</v>
      </c>
      <c r="JI22">
        <v>1.4389746983564899</v>
      </c>
      <c r="JJ22">
        <v>1.35247262464395</v>
      </c>
      <c r="JK22">
        <v>1.34050775548665</v>
      </c>
      <c r="JL22">
        <v>1.3819377719991699</v>
      </c>
      <c r="JM22">
        <v>1.4024786229005199</v>
      </c>
      <c r="JN22">
        <v>1.41041524608439</v>
      </c>
      <c r="JO22">
        <v>1.4046406588228799</v>
      </c>
      <c r="JP22">
        <v>1.3808866897723899</v>
      </c>
      <c r="JQ22">
        <v>1.44865995877836</v>
      </c>
      <c r="JR22">
        <v>1.4373236447996001</v>
      </c>
      <c r="JS22">
        <v>1.4251102716736299</v>
      </c>
      <c r="JT22">
        <v>1.36664482878321</v>
      </c>
      <c r="JU22">
        <v>1.31245362870376</v>
      </c>
      <c r="JV22">
        <v>1.4601613827598301</v>
      </c>
      <c r="JW22">
        <v>1.4112472889376699</v>
      </c>
      <c r="JX22">
        <v>1.4157040166288799</v>
      </c>
      <c r="JY22">
        <v>1.3949912783930001</v>
      </c>
      <c r="JZ22">
        <v>1.4310343826871501</v>
      </c>
      <c r="KA22">
        <v>1.4347434159786301</v>
      </c>
      <c r="KB22">
        <v>1.3892733799588399</v>
      </c>
      <c r="KC22">
        <v>1.42395786660016</v>
      </c>
      <c r="KD22">
        <v>1.3696557476201401</v>
      </c>
      <c r="KE22">
        <v>1.4330208200183601</v>
      </c>
      <c r="KF22">
        <v>1.3678748396742699</v>
      </c>
      <c r="KG22">
        <v>1.4014559767527699</v>
      </c>
      <c r="KH22">
        <v>1.41273226464199</v>
      </c>
      <c r="KI22">
        <v>1.3860759234756299</v>
      </c>
      <c r="KJ22">
        <v>1.3950849092950699</v>
      </c>
      <c r="KK22">
        <v>1.37598861864676</v>
      </c>
      <c r="KL22">
        <v>1.36619814720366</v>
      </c>
      <c r="KM22">
        <v>1.4199106506873</v>
      </c>
      <c r="KN22">
        <v>1.3751845092839501</v>
      </c>
      <c r="KO22">
        <v>1.35659978859588</v>
      </c>
      <c r="KP22">
        <v>1.4232919964203801</v>
      </c>
      <c r="KQ22">
        <v>1.3729597335563699</v>
      </c>
      <c r="KR22">
        <v>1.3440221676606301</v>
      </c>
      <c r="KS22">
        <v>1.3312916796627401</v>
      </c>
      <c r="KT22">
        <v>1.3567478441187999</v>
      </c>
      <c r="KU22">
        <v>1.3870826317487599</v>
      </c>
      <c r="KV22">
        <v>1.3934233459780201</v>
      </c>
      <c r="KW22">
        <v>1.40226027362589</v>
      </c>
      <c r="KX22">
        <v>1.35749334893179</v>
      </c>
      <c r="KY22">
        <v>1.41006643183972</v>
      </c>
      <c r="KZ22">
        <v>1.4426276010632899</v>
      </c>
      <c r="LA22">
        <v>1.41356360100683</v>
      </c>
      <c r="LB22">
        <v>1.46132102537306</v>
      </c>
      <c r="LC22">
        <v>1.3510646904830901</v>
      </c>
      <c r="LD22">
        <v>1.3914720368706399</v>
      </c>
      <c r="LE22">
        <v>1.38115034911487</v>
      </c>
      <c r="LF22">
        <v>1.33242460493662</v>
      </c>
      <c r="LG22">
        <v>1.36346920898498</v>
      </c>
      <c r="LH22">
        <v>1.4106708397360701</v>
      </c>
      <c r="LI22">
        <v>1.4474936931057101</v>
      </c>
      <c r="LJ22">
        <v>1.4670620591252701</v>
      </c>
      <c r="LK22">
        <v>1.4045438776744199</v>
      </c>
      <c r="LL22">
        <v>1.4606995978244199</v>
      </c>
      <c r="LM22">
        <v>1.4477996355290199</v>
      </c>
      <c r="LN22">
        <v>1.4356523566618999</v>
      </c>
      <c r="LO22">
        <v>1.3873384118366301</v>
      </c>
      <c r="LP22">
        <v>1.36926750491145</v>
      </c>
      <c r="LQ22">
        <v>1.40173422859265</v>
      </c>
      <c r="LR22">
        <v>1.43771673089976</v>
      </c>
      <c r="LS22">
        <v>1.4002481146133601</v>
      </c>
      <c r="LT22">
        <v>1.4128961305613099</v>
      </c>
      <c r="LU22">
        <v>1.4249250847232999</v>
      </c>
      <c r="LV22">
        <v>1.3884855014350801</v>
      </c>
      <c r="LW22">
        <v>1.3774051356713899</v>
      </c>
      <c r="LX22">
        <v>1.39353474131007</v>
      </c>
      <c r="LY22">
        <v>1.3995406228814</v>
      </c>
      <c r="LZ22">
        <v>1.38675495731192</v>
      </c>
      <c r="MA22">
        <v>1.4245648466969401</v>
      </c>
      <c r="MB22">
        <v>1.3782098150163999</v>
      </c>
      <c r="MC22">
        <v>1.3549884455965799</v>
      </c>
      <c r="MD22">
        <v>1.4464007506654799</v>
      </c>
      <c r="ME22">
        <v>1.3951227370063599</v>
      </c>
      <c r="MF22">
        <v>1.33336980628569</v>
      </c>
      <c r="MG22">
        <v>1.4510914205191201</v>
      </c>
      <c r="MH22">
        <v>1.37917073817364</v>
      </c>
      <c r="MI22">
        <v>1.42603872868343</v>
      </c>
      <c r="MJ22">
        <v>1.3918566395716601</v>
      </c>
      <c r="MK22">
        <v>1.38706142447549</v>
      </c>
      <c r="ML22">
        <v>1.38995606225552</v>
      </c>
      <c r="MM22">
        <v>1.40394929823468</v>
      </c>
      <c r="MN22">
        <v>1.39292339345806</v>
      </c>
      <c r="MO22">
        <v>1.40198558251897</v>
      </c>
      <c r="MP22">
        <v>1.4058220129446699</v>
      </c>
      <c r="MQ22">
        <v>1.38010616305528</v>
      </c>
      <c r="MR22">
        <v>1.3652342730454099</v>
      </c>
      <c r="MS22">
        <v>1.39955777676313</v>
      </c>
      <c r="MT22">
        <v>1.4026920764600701</v>
      </c>
      <c r="MU22">
        <v>1.3595246505488601</v>
      </c>
      <c r="MV22">
        <v>1.3996181009080599</v>
      </c>
      <c r="MW22">
        <v>1.3871164280310799</v>
      </c>
      <c r="MX22">
        <v>1.4449205579931199</v>
      </c>
      <c r="MY22">
        <v>1.4216162777026</v>
      </c>
      <c r="MZ22">
        <v>1.4572020687398699</v>
      </c>
      <c r="NA22">
        <v>1.3497780087315201</v>
      </c>
      <c r="NB22">
        <v>1.42006742537983</v>
      </c>
      <c r="NC22">
        <v>1.41795886773708</v>
      </c>
      <c r="ND22">
        <v>1.36097223924733</v>
      </c>
      <c r="NE22">
        <v>1.41565276424425</v>
      </c>
      <c r="NF22">
        <v>1.41299759029032</v>
      </c>
      <c r="NG22">
        <v>1.44509961134897</v>
      </c>
      <c r="NH22">
        <v>1.4375743085498101</v>
      </c>
      <c r="NI22">
        <v>1.4147898368846701</v>
      </c>
      <c r="NJ22">
        <v>1.39480804227164</v>
      </c>
      <c r="NK22">
        <v>1.3830049353401599</v>
      </c>
      <c r="NL22">
        <v>1.3750531789863201</v>
      </c>
      <c r="NM22">
        <v>1.36949737847134</v>
      </c>
      <c r="NN22">
        <v>1.3779294117031899</v>
      </c>
      <c r="NO22">
        <v>1.38438404997466</v>
      </c>
      <c r="NP22">
        <v>1.37649763373678</v>
      </c>
      <c r="NQ22">
        <v>1.3729874354910601</v>
      </c>
      <c r="NR22">
        <v>1.4123481925503401</v>
      </c>
      <c r="NS22">
        <v>1.4064538353782501</v>
      </c>
      <c r="NT22">
        <v>1.3870180659176501</v>
      </c>
      <c r="NU22">
        <v>1.36821198900833</v>
      </c>
      <c r="NV22">
        <v>1.4797935668761899</v>
      </c>
      <c r="NW22">
        <v>1.42313171229776</v>
      </c>
      <c r="NX22">
        <v>1.37454556106988</v>
      </c>
      <c r="NY22">
        <v>1.34971163262088</v>
      </c>
      <c r="NZ22">
        <v>1.3346999118652501</v>
      </c>
      <c r="OA22">
        <v>1.44449557802411</v>
      </c>
      <c r="OB22">
        <v>1.40604449625649</v>
      </c>
      <c r="OC22">
        <v>1.4203147401908001</v>
      </c>
      <c r="OD22">
        <v>1.3540468269967301</v>
      </c>
      <c r="OE22">
        <v>1.4128438781778401</v>
      </c>
      <c r="OF22">
        <v>1.3622347182168999</v>
      </c>
      <c r="OG22">
        <v>1.40510455646607</v>
      </c>
      <c r="OH22">
        <v>1.38395923944661</v>
      </c>
      <c r="OI22">
        <v>1.3867100029075301</v>
      </c>
      <c r="OJ22">
        <v>1.30812263467348</v>
      </c>
      <c r="OK22">
        <v>1.4244445687760099</v>
      </c>
      <c r="OL22">
        <v>1.35194550516586</v>
      </c>
      <c r="OM22">
        <v>1.3759629968148299</v>
      </c>
      <c r="ON22">
        <v>1.3595264274849901</v>
      </c>
      <c r="OO22">
        <v>1.3464348418524601</v>
      </c>
      <c r="OP22">
        <v>1.4012853080277701</v>
      </c>
      <c r="OQ22">
        <v>1.39411500216666</v>
      </c>
      <c r="OR22">
        <v>1.3954099566762099</v>
      </c>
      <c r="OS22">
        <v>1.3837010476646701</v>
      </c>
      <c r="OT22">
        <v>1.41809953543927</v>
      </c>
      <c r="OU22">
        <v>1.3842639167347901</v>
      </c>
      <c r="OV22">
        <v>1.4428105642562099</v>
      </c>
      <c r="OW22">
        <v>1.30726794780474</v>
      </c>
      <c r="OX22">
        <v>1.3683920011556401</v>
      </c>
      <c r="OY22">
        <v>1.44191381167184</v>
      </c>
      <c r="OZ22">
        <v>1.3995561922522</v>
      </c>
      <c r="PA22">
        <v>1.4080148264991801</v>
      </c>
      <c r="PB22">
        <v>1.45025547333658</v>
      </c>
      <c r="PC22">
        <v>1.43275197034002</v>
      </c>
      <c r="PD22">
        <v>1.41097866632994</v>
      </c>
      <c r="PE22">
        <v>1.3291367130122</v>
      </c>
      <c r="PF22">
        <v>1.3621177708549901</v>
      </c>
      <c r="PG22">
        <v>1.45561873992251</v>
      </c>
      <c r="PH22">
        <v>1.43953039295424</v>
      </c>
      <c r="PI22">
        <v>1.41616799509269</v>
      </c>
      <c r="PJ22">
        <v>1.44964352989465</v>
      </c>
      <c r="PK22">
        <v>1.38986837097546</v>
      </c>
      <c r="PL22">
        <v>1.2660741040204599</v>
      </c>
      <c r="PM22">
        <v>1.3521589719543601</v>
      </c>
      <c r="PN22">
        <v>1.3752578872258601</v>
      </c>
      <c r="PO22">
        <v>1.2987548632853201</v>
      </c>
      <c r="PP22">
        <v>1.4412228592863101</v>
      </c>
      <c r="PQ22">
        <v>1.3764079343684299</v>
      </c>
      <c r="PR22">
        <v>1.4172770317702601</v>
      </c>
      <c r="PS22">
        <v>1.43090331682169</v>
      </c>
      <c r="PT22">
        <v>1.4389856255344</v>
      </c>
      <c r="PU22">
        <v>1.3799564729298099</v>
      </c>
      <c r="PV22">
        <v>1.3573259946862399</v>
      </c>
      <c r="PW22">
        <v>1.4810441382958599</v>
      </c>
      <c r="PX22">
        <v>1.4117563170615</v>
      </c>
      <c r="PY22">
        <v>1.4109937896772899</v>
      </c>
      <c r="PZ22">
        <v>1.3928708154471201</v>
      </c>
      <c r="QA22">
        <v>1.3030033502496301</v>
      </c>
      <c r="QB22">
        <v>1.40691414921714</v>
      </c>
      <c r="QC22">
        <v>1.38879683836968</v>
      </c>
      <c r="QD22">
        <v>1.44746037564771</v>
      </c>
      <c r="QE22">
        <v>1.37651797147641</v>
      </c>
      <c r="QF22">
        <v>1.3617956430723099</v>
      </c>
      <c r="QG22">
        <v>1.3557417882144001</v>
      </c>
      <c r="QH22">
        <v>1.3870089192633801</v>
      </c>
      <c r="QI22">
        <v>1.3808250237751101</v>
      </c>
      <c r="QJ22">
        <v>1.39031662636381</v>
      </c>
      <c r="QK22">
        <v>1.37749970177874</v>
      </c>
      <c r="QL22">
        <v>1.41779514658615</v>
      </c>
      <c r="QM22">
        <v>1.4112661597435601</v>
      </c>
      <c r="QN22">
        <v>1.40331622464599</v>
      </c>
      <c r="QO22">
        <v>1.39646316433064</v>
      </c>
      <c r="QP22">
        <v>1.4201626837545001</v>
      </c>
      <c r="QQ22">
        <v>1.37957075883236</v>
      </c>
      <c r="QR22">
        <v>1.4348804843346601</v>
      </c>
      <c r="QS22">
        <v>1.40394133181533</v>
      </c>
      <c r="QT22">
        <v>1.4043536209957299</v>
      </c>
      <c r="QU22">
        <v>1.3757287311906701</v>
      </c>
      <c r="QV22">
        <v>1.42848646102927</v>
      </c>
      <c r="QW22">
        <v>1.44001102926549</v>
      </c>
      <c r="QX22">
        <v>1.37600813201656</v>
      </c>
      <c r="QY22">
        <v>1.4075455327994599</v>
      </c>
      <c r="QZ22">
        <v>1.4667577248160699</v>
      </c>
      <c r="RA22">
        <v>1.34230670531242</v>
      </c>
      <c r="RB22">
        <v>1.40770145071786</v>
      </c>
      <c r="RC22">
        <v>1.33016725477507</v>
      </c>
      <c r="RD22">
        <v>1.3899607830004499</v>
      </c>
      <c r="RE22">
        <v>1.4000476880758399</v>
      </c>
      <c r="RF22">
        <v>1.3546915144967</v>
      </c>
      <c r="RG22">
        <v>1.38997099652393</v>
      </c>
      <c r="RH22">
        <v>1.45745479352973</v>
      </c>
      <c r="RI22">
        <v>1.36566988083757</v>
      </c>
      <c r="RJ22">
        <v>1.4211516099546</v>
      </c>
      <c r="RK22">
        <v>1.40957274032165</v>
      </c>
      <c r="RL22">
        <v>1.3576799281168499</v>
      </c>
      <c r="RM22">
        <v>1.35622651859381</v>
      </c>
      <c r="RN22">
        <v>1.4608582038689699</v>
      </c>
      <c r="RO22">
        <v>1.3783215111332801</v>
      </c>
      <c r="RP22">
        <v>1.38071570092667</v>
      </c>
      <c r="RQ22">
        <v>1.44044758731945</v>
      </c>
      <c r="RR22">
        <v>1.40433035082415</v>
      </c>
      <c r="RS22">
        <v>1.4166323353116099</v>
      </c>
      <c r="RT22">
        <v>1.4074868698674201</v>
      </c>
      <c r="RU22">
        <v>1.3772067968156501</v>
      </c>
      <c r="RV22">
        <v>1.3403620326610699</v>
      </c>
      <c r="RW22">
        <v>1.37242991158123</v>
      </c>
      <c r="RX22">
        <v>1.33120196808026</v>
      </c>
      <c r="RY22">
        <v>1.4206131386823</v>
      </c>
      <c r="RZ22">
        <v>1.44633160884693</v>
      </c>
      <c r="SA22">
        <v>1.4371712872409099</v>
      </c>
      <c r="SB22">
        <v>1.39886330522047</v>
      </c>
      <c r="SC22">
        <v>1.3966792685259199</v>
      </c>
      <c r="SD22">
        <v>1.3545726380565</v>
      </c>
      <c r="SE22">
        <v>1.45120740547935</v>
      </c>
      <c r="SF22">
        <v>1.38028855449015</v>
      </c>
      <c r="SG22">
        <v>1.3926288868649599</v>
      </c>
      <c r="SH22">
        <v>1.4756886034681</v>
      </c>
      <c r="SI22">
        <v>1.35750549279067</v>
      </c>
      <c r="SJ22">
        <v>1.4577093246586901</v>
      </c>
      <c r="SK22">
        <v>1.3532062310339099</v>
      </c>
      <c r="SL22">
        <v>1.3938784104817901</v>
      </c>
      <c r="SM22">
        <v>1.4401478860683501</v>
      </c>
      <c r="SN22">
        <v>1.4155444738176599</v>
      </c>
      <c r="SO22">
        <v>1.3315962317813199</v>
      </c>
      <c r="SP22">
        <v>1.4532618766663301</v>
      </c>
      <c r="SQ22">
        <v>1.3789636995405401</v>
      </c>
      <c r="SR22">
        <v>1.41701507632523</v>
      </c>
      <c r="SS22">
        <v>1.365753334341</v>
      </c>
      <c r="ST22">
        <v>1.4758744168389299</v>
      </c>
      <c r="SU22">
        <v>1.3633152060981899</v>
      </c>
      <c r="SV22">
        <v>1.38023822521896</v>
      </c>
      <c r="SW22">
        <v>1.3694209175496099</v>
      </c>
      <c r="SX22">
        <v>1.3441658471114699</v>
      </c>
      <c r="SY22">
        <v>1.42850926312061</v>
      </c>
      <c r="SZ22">
        <v>1.33951749342122</v>
      </c>
      <c r="TA22">
        <v>1.4012697606659099</v>
      </c>
      <c r="TB22">
        <v>1.4262083920628299</v>
      </c>
      <c r="TC22">
        <v>1.39528863911267</v>
      </c>
      <c r="TD22">
        <v>1.3725849584833301</v>
      </c>
      <c r="TE22">
        <v>1.32366769850665</v>
      </c>
      <c r="TF22">
        <v>1.39809735204241</v>
      </c>
      <c r="TG22">
        <v>1.4048544369937399</v>
      </c>
      <c r="TH22">
        <v>1.4177909153339401</v>
      </c>
      <c r="TI22">
        <v>1.44708321826935</v>
      </c>
      <c r="TJ22">
        <v>1.36174827506679</v>
      </c>
      <c r="TK22">
        <v>1.3961094082568599</v>
      </c>
      <c r="TL22">
        <v>1.32149721591085</v>
      </c>
      <c r="TM22">
        <v>1.48103884540371</v>
      </c>
      <c r="TN22">
        <v>1.3734671830852101</v>
      </c>
      <c r="TO22">
        <v>1.34014786519066</v>
      </c>
      <c r="TP22">
        <v>1.3864585293398599</v>
      </c>
      <c r="TQ22">
        <v>1.3432354224169001</v>
      </c>
      <c r="TR22">
        <v>1.36891847680357</v>
      </c>
      <c r="TS22">
        <v>1.38487854167997</v>
      </c>
      <c r="TT22">
        <v>1.40484175480954</v>
      </c>
      <c r="TU22">
        <v>1.38612834231735</v>
      </c>
      <c r="TV22">
        <v>1.3519745646222801</v>
      </c>
      <c r="TW22">
        <v>1.45881463962828</v>
      </c>
      <c r="TX22">
        <v>1.42011773195194</v>
      </c>
      <c r="TY22">
        <v>1.4201306888698599</v>
      </c>
      <c r="TZ22">
        <v>1.3929092617577099</v>
      </c>
      <c r="UA22">
        <v>1.3344978123450899</v>
      </c>
      <c r="UB22">
        <v>1.3844881421844399</v>
      </c>
      <c r="UC22">
        <v>1.3926566322029901</v>
      </c>
      <c r="UD22">
        <v>1.40999392228223</v>
      </c>
      <c r="UE22">
        <v>1.39319763093922</v>
      </c>
      <c r="UF22">
        <v>1.31772077429353</v>
      </c>
      <c r="UG22">
        <v>1.35157267673731</v>
      </c>
      <c r="UH22">
        <v>1.3739913366965999</v>
      </c>
      <c r="UI22">
        <v>1.4031738371740301</v>
      </c>
      <c r="UJ22">
        <v>1.42216230399528</v>
      </c>
      <c r="UK22">
        <v>1.4026575999276401</v>
      </c>
      <c r="UL22">
        <v>1.4416715968221601</v>
      </c>
      <c r="UM22">
        <v>1.3804940087297899</v>
      </c>
      <c r="UN22">
        <v>1.4374344707176201</v>
      </c>
      <c r="UO22">
        <v>1.46915436646664</v>
      </c>
      <c r="UP22">
        <v>1.3839129166831201</v>
      </c>
      <c r="UQ22">
        <v>1.34407380666468</v>
      </c>
      <c r="UR22">
        <v>1.3737836784625099</v>
      </c>
      <c r="US22">
        <v>1.3830718372892401</v>
      </c>
      <c r="UT22">
        <v>1.3475787850037599</v>
      </c>
      <c r="UU22">
        <v>1.3868347634631599</v>
      </c>
      <c r="UV22">
        <v>1.39699336460124</v>
      </c>
      <c r="UW22">
        <v>1.4298849218271401</v>
      </c>
      <c r="UX22">
        <v>1.3973559470988399</v>
      </c>
      <c r="UY22">
        <v>1.3334503177905299</v>
      </c>
      <c r="UZ22">
        <v>1.4133421993483</v>
      </c>
      <c r="VA22">
        <v>1.4000602784457801</v>
      </c>
      <c r="VB22">
        <v>1.3731057873660399</v>
      </c>
      <c r="VC22">
        <v>1.4026402132009399</v>
      </c>
      <c r="VD22">
        <v>1.2888160521968599</v>
      </c>
      <c r="VE22">
        <v>1.3543230384123199</v>
      </c>
      <c r="VF22">
        <v>1.38189647458798</v>
      </c>
      <c r="VG22">
        <v>1.43359965117912</v>
      </c>
      <c r="VH22">
        <v>1.29666242519596</v>
      </c>
      <c r="VI22">
        <v>1.3382782534855999</v>
      </c>
      <c r="VJ22">
        <v>1.3858095306454801</v>
      </c>
      <c r="VK22">
        <v>1.3770856373336999</v>
      </c>
      <c r="VL22">
        <v>1.4140866444782201</v>
      </c>
      <c r="VM22">
        <v>1.3929958167380201</v>
      </c>
      <c r="VN22">
        <v>1.40407535788751</v>
      </c>
      <c r="VO22">
        <v>1.4246241893667999</v>
      </c>
      <c r="VP22">
        <v>1.35125193807572</v>
      </c>
      <c r="VQ22">
        <v>1.4015718974026701</v>
      </c>
      <c r="VR22">
        <v>1.27887121318714</v>
      </c>
      <c r="VS22">
        <v>1.33977818174948</v>
      </c>
      <c r="VT22">
        <v>1.3544439716932399</v>
      </c>
      <c r="VU22">
        <v>1.35607975543513</v>
      </c>
      <c r="VV22">
        <v>1.4128978264310601</v>
      </c>
      <c r="VW22">
        <v>1.4016312905958199</v>
      </c>
      <c r="VX22">
        <v>1.3443185651895599</v>
      </c>
      <c r="VY22">
        <v>1.3662266285153</v>
      </c>
      <c r="VZ22">
        <v>1.44325255996711</v>
      </c>
      <c r="WA22">
        <v>1.3868745199032699</v>
      </c>
      <c r="WB22">
        <v>1.3218227718512501</v>
      </c>
      <c r="WC22">
        <v>1.4334247456275999</v>
      </c>
      <c r="WD22">
        <v>1.3852462716806699</v>
      </c>
      <c r="WE22">
        <v>1.3800334746724801</v>
      </c>
      <c r="WF22">
        <v>1.38613031394791</v>
      </c>
      <c r="WG22">
        <v>1.4357528304554299</v>
      </c>
      <c r="WH22">
        <v>1.42674921710698</v>
      </c>
      <c r="WI22">
        <v>1.3704410209867499</v>
      </c>
      <c r="WJ22">
        <v>1.3631746381287599</v>
      </c>
      <c r="WK22">
        <v>1.40654353513885</v>
      </c>
      <c r="WL22">
        <v>1.3914338437328799</v>
      </c>
      <c r="WM22">
        <v>1.39362167761705</v>
      </c>
      <c r="WN22">
        <v>1.4483207937687299</v>
      </c>
      <c r="WO22">
        <v>1.41165688255222</v>
      </c>
      <c r="WP22">
        <v>1.34094703970512</v>
      </c>
      <c r="WQ22">
        <v>1.4161637871621799</v>
      </c>
      <c r="WR22">
        <v>1.38331340970495</v>
      </c>
      <c r="WS22">
        <v>1.3264198408372001</v>
      </c>
      <c r="WT22">
        <v>1.46615829119434</v>
      </c>
      <c r="WU22">
        <v>1.3653626813141899</v>
      </c>
      <c r="WV22">
        <v>1.3933317834956001</v>
      </c>
      <c r="WW22">
        <v>1.3362039309956699</v>
      </c>
      <c r="WX22">
        <v>1.44707181284937</v>
      </c>
      <c r="WY22">
        <v>1.44073629319981</v>
      </c>
      <c r="WZ22">
        <v>1.3713030003336899</v>
      </c>
      <c r="XA22">
        <v>1.3067434543837899</v>
      </c>
      <c r="XB22">
        <v>1.4755209128448701</v>
      </c>
      <c r="XC22">
        <v>1.37034303632994</v>
      </c>
      <c r="XD22">
        <v>1.4567255386765099</v>
      </c>
      <c r="XE22">
        <v>1.3246925752918799</v>
      </c>
      <c r="XF22">
        <v>1.4258101417283799</v>
      </c>
      <c r="XG22">
        <v>1.3226399912503599</v>
      </c>
      <c r="XH22">
        <v>1.3671093380533701</v>
      </c>
      <c r="XI22">
        <v>1.37535908650648</v>
      </c>
      <c r="XJ22">
        <v>1.3917895473936499</v>
      </c>
      <c r="XK22">
        <v>1.34322068435672</v>
      </c>
      <c r="XL22">
        <v>1.4059495389104899</v>
      </c>
      <c r="XM22">
        <v>1.3955921516635601</v>
      </c>
      <c r="XN22">
        <v>1.4271583954728899</v>
      </c>
      <c r="XO22">
        <v>1.4389096534768</v>
      </c>
      <c r="XP22">
        <v>1.3686899630287399</v>
      </c>
      <c r="XQ22">
        <v>1.43402200879913</v>
      </c>
      <c r="XR22">
        <v>1.3813178875518899</v>
      </c>
      <c r="XS22">
        <v>1.37295405413539</v>
      </c>
      <c r="XT22">
        <v>1.48484167773667</v>
      </c>
      <c r="XU22">
        <v>1.37353704597337</v>
      </c>
      <c r="XV22">
        <v>1.3604840221223999</v>
      </c>
      <c r="XW22">
        <v>1.3540094497818</v>
      </c>
      <c r="XX22">
        <v>1.4310291800880901</v>
      </c>
      <c r="XY22">
        <v>1.4185744108645799</v>
      </c>
      <c r="XZ22">
        <v>1.45666930873803</v>
      </c>
      <c r="YA22">
        <v>1.43034608536234</v>
      </c>
      <c r="YB22">
        <v>1.39985721572611</v>
      </c>
      <c r="YC22">
        <v>1.43353091441771</v>
      </c>
      <c r="YD22">
        <v>1.43276353495202</v>
      </c>
      <c r="YE22">
        <v>1.3511872113486301</v>
      </c>
      <c r="YF22">
        <v>1.42800021704039</v>
      </c>
      <c r="YG22">
        <v>1.3714008616151401</v>
      </c>
      <c r="YH22">
        <v>1.3729910185382299</v>
      </c>
      <c r="YI22">
        <v>1.4394055089598601</v>
      </c>
      <c r="YJ22">
        <v>1.3846690681448699</v>
      </c>
      <c r="YK22">
        <v>1.3884970696459</v>
      </c>
      <c r="YL22">
        <v>1.40749078250252</v>
      </c>
      <c r="YM22">
        <v>1.3697684812509101</v>
      </c>
      <c r="YN22">
        <v>1.3705673660942701</v>
      </c>
      <c r="YO22">
        <v>1.3914321186980201</v>
      </c>
      <c r="YP22">
        <v>1.3575711620281501</v>
      </c>
      <c r="YQ22">
        <v>1.4212773799813501</v>
      </c>
      <c r="YR22">
        <v>1.42045545441098</v>
      </c>
      <c r="YS22">
        <v>1.44133534168178</v>
      </c>
      <c r="YT22">
        <v>1.37749263921584</v>
      </c>
      <c r="YU22">
        <v>1.34550432899575</v>
      </c>
      <c r="YV22">
        <v>1.3916386537618799</v>
      </c>
      <c r="YW22">
        <v>1.43441135894928</v>
      </c>
      <c r="YX22">
        <v>1.43367649873659</v>
      </c>
      <c r="YY22">
        <v>1.38391762765369</v>
      </c>
      <c r="YZ22">
        <v>1.3811535611893699</v>
      </c>
      <c r="ZA22">
        <v>1.3217040120548</v>
      </c>
      <c r="ZB22">
        <v>1.40431540293441</v>
      </c>
      <c r="ZC22">
        <v>1.3338013830452899</v>
      </c>
      <c r="ZD22">
        <v>1.36944662634337</v>
      </c>
      <c r="ZE22">
        <v>1.34442636532217</v>
      </c>
      <c r="ZF22">
        <v>1.3858286374293201</v>
      </c>
      <c r="ZG22">
        <v>1.40341341317841</v>
      </c>
      <c r="ZH22">
        <v>1.42860332765395</v>
      </c>
      <c r="ZI22">
        <v>1.3567572496617699</v>
      </c>
      <c r="ZJ22">
        <v>1.4171388189468801</v>
      </c>
      <c r="ZK22">
        <v>1.35409650391234</v>
      </c>
      <c r="ZL22">
        <v>1.365299182085</v>
      </c>
      <c r="ZM22">
        <v>1.3899839142955599</v>
      </c>
      <c r="ZN22">
        <v>1.38907250857325</v>
      </c>
      <c r="ZO22">
        <v>1.3425065283222699</v>
      </c>
      <c r="ZP22">
        <v>1.4500302807583401</v>
      </c>
      <c r="ZQ22">
        <v>1.3592850182192899</v>
      </c>
      <c r="ZR22">
        <v>1.3714693938378</v>
      </c>
      <c r="ZS22">
        <v>1.37609396275333</v>
      </c>
      <c r="ZT22">
        <v>1.33541489634101</v>
      </c>
      <c r="ZU22">
        <v>1.40970704287613</v>
      </c>
      <c r="ZV22">
        <v>1.4403538664431399</v>
      </c>
      <c r="ZW22">
        <v>1.3884456351985099</v>
      </c>
      <c r="ZX22">
        <v>1.3759918811596199</v>
      </c>
      <c r="ZY22">
        <v>1.3837269284578899</v>
      </c>
      <c r="ZZ22">
        <v>1.4794571664023599</v>
      </c>
      <c r="AAA22">
        <v>1.3727431599551201</v>
      </c>
      <c r="AAB22">
        <v>1.37809441283734</v>
      </c>
      <c r="AAC22">
        <v>1.3908188260493699</v>
      </c>
      <c r="AAD22">
        <v>1.37758914066622</v>
      </c>
      <c r="AAE22">
        <v>1.41356566751382</v>
      </c>
      <c r="AAF22">
        <v>1.4019685605535099</v>
      </c>
      <c r="AAG22">
        <v>1.3846829989899001</v>
      </c>
      <c r="AAH22">
        <v>1.4080396334054599</v>
      </c>
      <c r="AAI22">
        <v>1.41123094934434</v>
      </c>
      <c r="AAJ22">
        <v>1.4122880664862201</v>
      </c>
      <c r="AAK22">
        <v>1.3453281954941101</v>
      </c>
      <c r="AAL22">
        <v>1.4105147453789399</v>
      </c>
      <c r="AAM22">
        <v>1.33697857719285</v>
      </c>
      <c r="AAN22">
        <v>1.3691452018554</v>
      </c>
      <c r="AAO22">
        <v>1.4250434939071499</v>
      </c>
      <c r="AAP22">
        <v>1.3861307854020299</v>
      </c>
      <c r="AAQ22">
        <v>1.42388598712444</v>
      </c>
      <c r="AAR22">
        <v>1.3362454083439901</v>
      </c>
      <c r="AAS22">
        <v>1.3734946483499899</v>
      </c>
      <c r="AAT22">
        <v>1.38089414539182</v>
      </c>
      <c r="AAU22">
        <v>1.39062488340874</v>
      </c>
      <c r="AAV22">
        <v>1.40317173131335</v>
      </c>
      <c r="AAW22">
        <v>1.39137648341102</v>
      </c>
      <c r="AAX22">
        <v>1.45358664770906</v>
      </c>
      <c r="AAY22">
        <v>1.37552839626948</v>
      </c>
      <c r="AAZ22">
        <v>1.3096184219503999</v>
      </c>
      <c r="ABA22">
        <v>1.4658232087062999</v>
      </c>
      <c r="ABB22">
        <v>1.38285010153762</v>
      </c>
      <c r="ABC22">
        <v>1.3807681503549301</v>
      </c>
      <c r="ABD22">
        <v>1.3390911330047</v>
      </c>
      <c r="ABE22">
        <v>1.40844635953681</v>
      </c>
      <c r="ABF22">
        <v>1.37356449830348</v>
      </c>
      <c r="ABG22">
        <v>1.4049442685240501</v>
      </c>
      <c r="ABH22">
        <v>1.3158206512181101</v>
      </c>
      <c r="ABI22">
        <v>1.40475346942123</v>
      </c>
      <c r="ABJ22">
        <v>1.40815289949269</v>
      </c>
      <c r="ABK22">
        <v>1.4218452348889099</v>
      </c>
      <c r="ABL22">
        <v>1.3663199733150599</v>
      </c>
      <c r="ABM22">
        <v>1.4159150483756699</v>
      </c>
      <c r="ABN22">
        <v>1.42727763268088</v>
      </c>
      <c r="ABO22">
        <v>1.3726628620955501</v>
      </c>
      <c r="ABP22">
        <v>1.3905467923242101</v>
      </c>
      <c r="ABQ22">
        <v>1.4620089696774301</v>
      </c>
      <c r="ABR22">
        <v>1.3107523215722801</v>
      </c>
      <c r="ABS22">
        <v>1.44839487744912</v>
      </c>
      <c r="ABT22">
        <v>1.34351274607395</v>
      </c>
      <c r="ABU22">
        <v>1.3966903295336199</v>
      </c>
      <c r="ABV22">
        <v>1.3926790190127001</v>
      </c>
      <c r="ABW22">
        <v>1.4604169693032401</v>
      </c>
      <c r="ABX22">
        <v>1.3345871288217701</v>
      </c>
      <c r="ABY22">
        <v>1.3774164097848101</v>
      </c>
      <c r="ABZ22">
        <v>1.41681307857328</v>
      </c>
      <c r="ACA22">
        <v>1.4045541261424099</v>
      </c>
      <c r="ACB22">
        <v>1.4328285201834801</v>
      </c>
      <c r="ACC22">
        <v>1.3611012153220301</v>
      </c>
      <c r="ACD22">
        <v>1.40633607362407</v>
      </c>
      <c r="ACE22">
        <v>1.3976196496704001</v>
      </c>
      <c r="ACF22">
        <v>1.3843908595882699</v>
      </c>
      <c r="ACG22">
        <v>1.3989017858346799</v>
      </c>
      <c r="ACH22">
        <v>1.4177024571311601</v>
      </c>
      <c r="ACI22">
        <v>1.38254547815795</v>
      </c>
      <c r="ACJ22">
        <v>1.3995810458051801</v>
      </c>
      <c r="ACK22">
        <v>1.38813795505292</v>
      </c>
      <c r="ACL22">
        <v>1.4266571805656101</v>
      </c>
      <c r="ACM22">
        <v>1.43117004475776</v>
      </c>
      <c r="ACN22">
        <v>1.4284827081227001</v>
      </c>
      <c r="ACO22">
        <v>1.3634127398672899</v>
      </c>
      <c r="ACP22">
        <v>1.42457977234615</v>
      </c>
      <c r="ACQ22">
        <v>1.3600928751904999</v>
      </c>
      <c r="ACR22">
        <v>1.4117576843236299</v>
      </c>
      <c r="ACS22">
        <v>1.42549040795378</v>
      </c>
      <c r="ACT22">
        <v>1.3391605773917099</v>
      </c>
      <c r="ACU22">
        <v>1.3695063881734999</v>
      </c>
      <c r="ACV22">
        <v>1.4092087999393099</v>
      </c>
      <c r="ACW22">
        <v>1.3735344917935199</v>
      </c>
      <c r="ACX22">
        <v>1.44393375590761</v>
      </c>
      <c r="ACY22">
        <v>1.33488567872479</v>
      </c>
      <c r="ACZ22">
        <v>1.36054953799407</v>
      </c>
      <c r="ADA22">
        <v>1.42092561886681</v>
      </c>
      <c r="ADB22">
        <v>1.32790803062354</v>
      </c>
      <c r="ADC22">
        <v>1.3801606638839801</v>
      </c>
      <c r="ADD22">
        <v>1.4765322156866101</v>
      </c>
      <c r="ADE22">
        <v>1.42405287501567</v>
      </c>
      <c r="ADF22">
        <v>1.4297784910879401</v>
      </c>
      <c r="ADG22">
        <v>1.40300480367507</v>
      </c>
      <c r="ADH22">
        <v>1.42813217221193</v>
      </c>
      <c r="ADI22">
        <v>1.3985690546745499</v>
      </c>
      <c r="ADJ22">
        <v>1.4067486179558499</v>
      </c>
      <c r="ADK22">
        <v>1.3695057465187499</v>
      </c>
      <c r="ADL22">
        <v>1.39782420316406</v>
      </c>
      <c r="ADM22">
        <v>1.3435826818160099</v>
      </c>
      <c r="ADN22">
        <v>1.41753998553461</v>
      </c>
      <c r="ADO22">
        <v>1.35238535306787</v>
      </c>
      <c r="ADP22">
        <v>1.4177448309915199</v>
      </c>
      <c r="ADQ22">
        <v>1.3664090687342101</v>
      </c>
      <c r="ADR22">
        <v>1.43906646737805</v>
      </c>
      <c r="ADS22">
        <v>1.40538421839171</v>
      </c>
      <c r="ADT22">
        <v>1.33070342233338</v>
      </c>
      <c r="ADU22">
        <v>1.3953993543971199</v>
      </c>
      <c r="ADV22">
        <v>1.43074736785362</v>
      </c>
      <c r="ADW22">
        <v>1.3225340373752199</v>
      </c>
      <c r="ADX22">
        <v>1.4175010072964001</v>
      </c>
      <c r="ADY22">
        <v>1.3567141577917201</v>
      </c>
      <c r="ADZ22">
        <v>1.33358352499627</v>
      </c>
      <c r="AEA22">
        <v>1.424448130729</v>
      </c>
      <c r="AEB22">
        <v>1.3089329991768699</v>
      </c>
      <c r="AEC22">
        <v>1.3783454840106999</v>
      </c>
      <c r="AED22">
        <v>1.3827656351103701</v>
      </c>
      <c r="AEE22">
        <v>1.3749063306142599</v>
      </c>
      <c r="AEF22">
        <v>1.3662355160045201</v>
      </c>
      <c r="AEG22">
        <v>1.3415334082461801</v>
      </c>
      <c r="AEH22">
        <v>1.3040481752209501</v>
      </c>
      <c r="AEI22">
        <v>1.3807526005842601</v>
      </c>
      <c r="AEJ22">
        <v>1.42482766469279</v>
      </c>
      <c r="AEK22">
        <v>1.42921720958528</v>
      </c>
      <c r="AEL22">
        <v>1.3630288163403901</v>
      </c>
      <c r="AEM22">
        <v>1.37998265436775</v>
      </c>
      <c r="AEN22">
        <v>1.30004439476161</v>
      </c>
      <c r="AEO22">
        <v>1.3834596766245</v>
      </c>
      <c r="AEP22">
        <v>1.3305772769333299</v>
      </c>
      <c r="AEQ22">
        <v>1.4040210206061301</v>
      </c>
      <c r="AER22">
        <v>1.3551233514424299</v>
      </c>
      <c r="AES22">
        <v>1.3862077054881401</v>
      </c>
      <c r="AET22">
        <v>1.40658815876916</v>
      </c>
      <c r="AEU22">
        <v>1.41345933462302</v>
      </c>
      <c r="AEV22">
        <v>1.34971207994889</v>
      </c>
      <c r="AEW22">
        <v>1.39066952382162</v>
      </c>
      <c r="AEX22">
        <v>1.32755819775766</v>
      </c>
      <c r="AEY22">
        <v>1.39801549027078</v>
      </c>
      <c r="AEZ22">
        <v>1.3815322466681099</v>
      </c>
      <c r="AFA22">
        <v>1.4183538992206399</v>
      </c>
      <c r="AFB22">
        <v>1.3822347186845001</v>
      </c>
      <c r="AFC22">
        <v>1.36244984885794</v>
      </c>
      <c r="AFD22">
        <v>1.37991193645924</v>
      </c>
      <c r="AFE22">
        <v>1.4107796488014399</v>
      </c>
      <c r="AFF22">
        <v>1.4147038312939999</v>
      </c>
      <c r="AFG22">
        <v>1.3881491125149199</v>
      </c>
      <c r="AFH22">
        <v>1.3843460702300801</v>
      </c>
      <c r="AFI22">
        <v>1.3868159490215901</v>
      </c>
      <c r="AFJ22">
        <v>1.49818945550132</v>
      </c>
      <c r="AFK22">
        <v>1.3943019068693401</v>
      </c>
      <c r="AFL22">
        <v>1.32266123039056</v>
      </c>
      <c r="AFM22">
        <v>1.3431817849813199</v>
      </c>
      <c r="AFN22">
        <v>1.44448707651361</v>
      </c>
      <c r="AFO22">
        <v>1.36160029100192</v>
      </c>
      <c r="AFP22">
        <v>1.3906623987052</v>
      </c>
      <c r="AFQ22">
        <v>1.3967817240254401</v>
      </c>
      <c r="AFR22">
        <v>1.3908017136434701</v>
      </c>
      <c r="AFS22">
        <v>1.388116214171</v>
      </c>
      <c r="AFT22">
        <v>1.39316270185743</v>
      </c>
      <c r="AFU22">
        <v>1.43025822152657</v>
      </c>
      <c r="AFV22">
        <v>1.38700807044982</v>
      </c>
      <c r="AFW22">
        <v>1.35065035344118</v>
      </c>
      <c r="AFX22">
        <v>1.4150367884685899</v>
      </c>
      <c r="AFY22">
        <v>1.34274098337513</v>
      </c>
      <c r="AFZ22">
        <v>1.28965393908184</v>
      </c>
      <c r="AGA22">
        <v>1.37339917632466</v>
      </c>
      <c r="AGB22">
        <v>1.4466544464247999</v>
      </c>
      <c r="AGC22">
        <v>1.3662134761226301</v>
      </c>
      <c r="AGD22">
        <v>1.4401568954158801</v>
      </c>
      <c r="AGE22">
        <v>1.37418600875945</v>
      </c>
      <c r="AGF22">
        <v>1.42178195024468</v>
      </c>
      <c r="AGG22">
        <v>1.3414896362505599</v>
      </c>
      <c r="AGH22">
        <v>1.4257773368851501</v>
      </c>
      <c r="AGI22">
        <v>1.40462339513866</v>
      </c>
      <c r="AGJ22">
        <v>1.3499115448264201</v>
      </c>
      <c r="AGK22">
        <v>1.36570644715079</v>
      </c>
      <c r="AGL22">
        <v>1.4238585850451499</v>
      </c>
      <c r="AGM22">
        <v>1.36826689307935</v>
      </c>
      <c r="AGN22">
        <v>1.42349080228123</v>
      </c>
      <c r="AGO22">
        <v>1.4110916142282099</v>
      </c>
      <c r="AGP22">
        <v>1.43538421634411</v>
      </c>
      <c r="AGQ22">
        <v>1.3375153755632501</v>
      </c>
      <c r="AGR22">
        <v>1.4254180179696601</v>
      </c>
      <c r="AGS22">
        <v>1.36967047375253</v>
      </c>
      <c r="AGT22">
        <v>1.39906459093489</v>
      </c>
      <c r="AGU22">
        <v>1.3499214790370599</v>
      </c>
      <c r="AGV22">
        <v>1.3938869134309599</v>
      </c>
      <c r="AGW22">
        <v>1.3636831882270399</v>
      </c>
      <c r="AGX22">
        <v>1.4329303246039999</v>
      </c>
      <c r="AGY22">
        <v>1.39408462329239</v>
      </c>
      <c r="AGZ22">
        <v>1.3844009879754999</v>
      </c>
      <c r="AHA22">
        <v>1.4366409258795401</v>
      </c>
      <c r="AHB22">
        <v>1.4559292259818399</v>
      </c>
      <c r="AHC22">
        <v>1.3922467517395201</v>
      </c>
      <c r="AHD22">
        <v>1.4015633920458199</v>
      </c>
      <c r="AHE22">
        <v>1.3038884241833399</v>
      </c>
      <c r="AHF22">
        <v>1.32029761160026</v>
      </c>
      <c r="AHG22">
        <v>1.33777661743096</v>
      </c>
      <c r="AHH22">
        <v>1.4061599459693299</v>
      </c>
      <c r="AHI22">
        <v>1.4735178655560399</v>
      </c>
      <c r="AHJ22">
        <v>1.36540024914881</v>
      </c>
      <c r="AHK22">
        <v>1.4213231854695101</v>
      </c>
      <c r="AHL22">
        <v>1.39014008972536</v>
      </c>
      <c r="AHM22">
        <v>1.3334337238054701</v>
      </c>
      <c r="AHN22">
        <v>1.4092297223206101</v>
      </c>
      <c r="AHO22">
        <v>1.4504254876818801</v>
      </c>
      <c r="AHP22">
        <v>1.34735693044745</v>
      </c>
      <c r="AHQ22">
        <v>1.42274156755571</v>
      </c>
      <c r="AHR22">
        <v>1.3947157305409199</v>
      </c>
      <c r="AHS22">
        <v>1.3953217643031199</v>
      </c>
      <c r="AHT22">
        <v>1.38786835017469</v>
      </c>
      <c r="AHU22">
        <v>1.38329980311658</v>
      </c>
      <c r="AHV22">
        <v>1.3498814725234001</v>
      </c>
      <c r="AHW22">
        <v>1.38968965968455</v>
      </c>
      <c r="AHX22">
        <v>1.4192002609343899</v>
      </c>
      <c r="AHY22">
        <v>1.4023468297019499</v>
      </c>
      <c r="AHZ22">
        <v>1.4046745320151299</v>
      </c>
      <c r="AIA22">
        <v>1.45584888938799</v>
      </c>
      <c r="AIB22">
        <v>1.3436075053735099</v>
      </c>
      <c r="AIC22">
        <v>1.44379271403976</v>
      </c>
      <c r="AID22">
        <v>1.3517335541092199</v>
      </c>
      <c r="AIE22">
        <v>1.3754624875600101</v>
      </c>
      <c r="AIF22">
        <v>1.3999397895844099</v>
      </c>
      <c r="AIG22">
        <v>1.43034532340878</v>
      </c>
      <c r="AIH22">
        <v>1.4354926183351899</v>
      </c>
      <c r="AII22">
        <v>1.39789210214101</v>
      </c>
      <c r="AIJ22">
        <v>1.3866977498867099</v>
      </c>
      <c r="AIK22">
        <v>1.4301311712023801</v>
      </c>
      <c r="AIL22">
        <v>1.3390659047232101</v>
      </c>
      <c r="AIM22">
        <v>1.4447015462996899</v>
      </c>
      <c r="AIN22">
        <v>1.3919284013017199</v>
      </c>
      <c r="AIO22">
        <v>1.41154903830245</v>
      </c>
      <c r="AIP22">
        <v>1.3850212586353301</v>
      </c>
      <c r="AIQ22">
        <v>1.3921434962036301</v>
      </c>
      <c r="AIR22">
        <v>1.40384707389861</v>
      </c>
      <c r="AIS22">
        <v>1.39291783402017</v>
      </c>
      <c r="AIT22">
        <v>1.36357742605724</v>
      </c>
      <c r="AIU22">
        <v>1.4375717454339301</v>
      </c>
      <c r="AIV22">
        <v>1.39964851425912</v>
      </c>
      <c r="AIW22">
        <v>1.3855116759628601</v>
      </c>
      <c r="AIX22">
        <v>1.4000325600107599</v>
      </c>
      <c r="AIY22">
        <v>1.35111835286486</v>
      </c>
      <c r="AIZ22">
        <v>1.3478856061951101</v>
      </c>
      <c r="AJA22">
        <v>1.29976060558328</v>
      </c>
      <c r="AJB22">
        <v>1.3147651450445701</v>
      </c>
      <c r="AJC22">
        <v>1.42214628930259</v>
      </c>
      <c r="AJD22">
        <v>1.44074999589397</v>
      </c>
      <c r="AJE22">
        <v>1.4845861303821299</v>
      </c>
      <c r="AJF22">
        <v>1.35749276089504</v>
      </c>
      <c r="AJG22">
        <v>1.4285605520611699</v>
      </c>
      <c r="AJH22">
        <v>1.4124003158276599</v>
      </c>
      <c r="AJI22">
        <v>1.3856054760457801</v>
      </c>
      <c r="AJJ22">
        <v>1.4323128969924599</v>
      </c>
      <c r="AJK22">
        <v>1.44593674862926</v>
      </c>
      <c r="AJL22">
        <v>1.44784660093436</v>
      </c>
      <c r="AJM22">
        <v>1.41044439798145</v>
      </c>
      <c r="AJN22">
        <v>1.4280364900895399</v>
      </c>
      <c r="AJO22">
        <v>1.3771438235134701</v>
      </c>
      <c r="AJP22">
        <v>1.3877984860979899</v>
      </c>
      <c r="AJQ22">
        <v>1.4111074987699599</v>
      </c>
      <c r="AJR22">
        <v>1.4612196529974899</v>
      </c>
      <c r="AJS22">
        <v>1.4091647747442</v>
      </c>
      <c r="AJT22">
        <v>1.4146354769263101</v>
      </c>
      <c r="AJU22">
        <v>1.4230401548235201</v>
      </c>
      <c r="AJV22">
        <v>1.32545287925889</v>
      </c>
      <c r="AJW22">
        <v>1.33758812894451</v>
      </c>
      <c r="AJX22">
        <v>1.3556210839626099</v>
      </c>
      <c r="AJY22">
        <v>1.4023057106394801</v>
      </c>
      <c r="AJZ22">
        <v>1.3758844418540901</v>
      </c>
      <c r="AKA22">
        <v>1.40399940982017</v>
      </c>
      <c r="AKB22">
        <v>1.4717486527108801</v>
      </c>
      <c r="AKC22">
        <v>1.3005620687475601</v>
      </c>
      <c r="AKD22">
        <v>1.35346853454324</v>
      </c>
      <c r="AKE22">
        <v>1.40372315331009</v>
      </c>
      <c r="AKF22">
        <v>1.4166635447853999</v>
      </c>
      <c r="AKG22">
        <v>1.37796359055986</v>
      </c>
      <c r="AKH22">
        <v>1.36086935783463</v>
      </c>
      <c r="AKI22">
        <v>1.425819316765</v>
      </c>
      <c r="AKJ22">
        <v>1.3542196504987301</v>
      </c>
      <c r="AKK22">
        <v>1.35920857996137</v>
      </c>
      <c r="AKL22">
        <v>1.4142867214723001</v>
      </c>
      <c r="AKM22">
        <v>1.37774206986974</v>
      </c>
      <c r="AKN22">
        <v>1.3640251194956301</v>
      </c>
      <c r="AKO22">
        <v>1.4075976371871599</v>
      </c>
      <c r="AKP22">
        <v>1.45514409785037</v>
      </c>
      <c r="AKQ22">
        <v>1.34155337583812</v>
      </c>
      <c r="AKR22">
        <v>1.3775846397810501</v>
      </c>
      <c r="AKS22">
        <v>1.3286508992398101</v>
      </c>
      <c r="AKT22">
        <v>1.4802510740130299</v>
      </c>
      <c r="AKU22">
        <v>1.37767893806149</v>
      </c>
      <c r="AKV22">
        <v>1.3871510734261401</v>
      </c>
      <c r="AKW22">
        <v>1.47484376152151</v>
      </c>
      <c r="AKX22">
        <v>1.39022904197366</v>
      </c>
      <c r="AKY22">
        <v>1.41339644289648</v>
      </c>
      <c r="AKZ22">
        <v>1.3782363440684</v>
      </c>
      <c r="ALA22">
        <v>1.40663038576502</v>
      </c>
      <c r="ALB22">
        <v>1.3590767468215601</v>
      </c>
      <c r="ALC22">
        <v>1.38769483148522</v>
      </c>
      <c r="ALD22">
        <v>1.35549466799996</v>
      </c>
      <c r="ALE22">
        <v>1.34994326452137</v>
      </c>
      <c r="ALF22">
        <v>1.3984549098663499</v>
      </c>
      <c r="ALG22">
        <v>1.3392502854600199</v>
      </c>
      <c r="ALH22">
        <v>1.37574203493473</v>
      </c>
      <c r="ALI22">
        <v>1.4438823014125499</v>
      </c>
      <c r="ALJ22">
        <v>1.40056315166322</v>
      </c>
      <c r="ALK22">
        <v>1.43509436889137</v>
      </c>
      <c r="ALL22">
        <v>1.4488227803029501</v>
      </c>
    </row>
    <row r="23" spans="1:1000" x14ac:dyDescent="0.55000000000000004">
      <c r="A23">
        <v>1.4924343959191</v>
      </c>
      <c r="B23">
        <v>1.4815566146279799</v>
      </c>
      <c r="C23">
        <v>1.4264533683905201</v>
      </c>
      <c r="D23">
        <v>1.35998765827799</v>
      </c>
      <c r="E23">
        <v>1.4382756410914299</v>
      </c>
      <c r="F23">
        <v>1.4102700871088301</v>
      </c>
      <c r="G23">
        <v>1.4207302595732401</v>
      </c>
      <c r="H23">
        <v>1.36910312977733</v>
      </c>
      <c r="I23">
        <v>1.409538599624</v>
      </c>
      <c r="J23">
        <v>1.35319567440441</v>
      </c>
      <c r="K23">
        <v>1.43221647628446</v>
      </c>
      <c r="L23">
        <v>1.3694210856733799</v>
      </c>
      <c r="M23">
        <v>1.3914328210310001</v>
      </c>
      <c r="N23">
        <v>1.39327050113072</v>
      </c>
      <c r="O23">
        <v>1.3335326568454999</v>
      </c>
      <c r="P23">
        <v>1.4005719236277701</v>
      </c>
      <c r="Q23">
        <v>1.4113030478753501</v>
      </c>
      <c r="R23">
        <v>1.3986135816293701</v>
      </c>
      <c r="S23">
        <v>1.4195546909776799</v>
      </c>
      <c r="T23">
        <v>1.43939821541198</v>
      </c>
      <c r="U23">
        <v>1.39816897450627</v>
      </c>
      <c r="V23" s="1">
        <v>1.39081640089654</v>
      </c>
      <c r="W23">
        <v>1.39691628257572</v>
      </c>
      <c r="X23">
        <v>1.35114614668516</v>
      </c>
      <c r="Y23">
        <v>1.4116790462403599</v>
      </c>
      <c r="Z23">
        <v>1.4312408498028999</v>
      </c>
      <c r="AA23">
        <v>1.37971912385548</v>
      </c>
      <c r="AB23">
        <v>1.39568411397368</v>
      </c>
      <c r="AC23">
        <v>1.40216899909768</v>
      </c>
      <c r="AD23">
        <v>1.31062734273272</v>
      </c>
      <c r="AE23">
        <v>1.4347782328916401</v>
      </c>
      <c r="AF23">
        <v>1.3884952017991601</v>
      </c>
      <c r="AG23">
        <v>1.3753067911317001</v>
      </c>
      <c r="AH23">
        <v>1.3874285379968501</v>
      </c>
      <c r="AI23">
        <v>1.42708224160826</v>
      </c>
      <c r="AJ23">
        <v>1.3923091924936899</v>
      </c>
      <c r="AK23">
        <v>1.3896225213309701</v>
      </c>
      <c r="AL23">
        <v>1.37601129808874</v>
      </c>
      <c r="AM23">
        <v>1.43726506772928</v>
      </c>
      <c r="AN23">
        <v>1.37432383359482</v>
      </c>
      <c r="AO23">
        <v>1.42084185123651</v>
      </c>
      <c r="AP23">
        <v>1.36538654998247</v>
      </c>
      <c r="AQ23">
        <v>1.4470404239625201</v>
      </c>
      <c r="AR23">
        <v>1.38085516695465</v>
      </c>
      <c r="AS23">
        <v>1.4362534748190801</v>
      </c>
      <c r="AT23" s="1">
        <v>1.37679716115032</v>
      </c>
      <c r="AU23">
        <v>1.3968086979255501</v>
      </c>
      <c r="AV23">
        <v>1.3966159201445301</v>
      </c>
      <c r="AW23">
        <v>1.4234302004949699</v>
      </c>
      <c r="AX23">
        <v>1.4104321671037601</v>
      </c>
      <c r="AY23">
        <v>1.40276633208789</v>
      </c>
      <c r="AZ23">
        <v>1.45649228463212</v>
      </c>
      <c r="BA23">
        <v>1.40387046090732</v>
      </c>
      <c r="BB23">
        <v>1.3746665901939501</v>
      </c>
      <c r="BC23">
        <v>1.38754649224033</v>
      </c>
      <c r="BD23">
        <v>1.4312019115363701</v>
      </c>
      <c r="BE23">
        <v>1.42048940136201</v>
      </c>
      <c r="BF23">
        <v>1.3966646412027499</v>
      </c>
      <c r="BG23" s="1">
        <v>1.3613714966249399</v>
      </c>
      <c r="BH23">
        <v>1.4560830361727899</v>
      </c>
      <c r="BI23">
        <v>1.45662491442153</v>
      </c>
      <c r="BJ23">
        <v>1.45535862780706</v>
      </c>
      <c r="BK23">
        <v>1.4014622689957299</v>
      </c>
      <c r="BL23">
        <v>1.3068879515010701</v>
      </c>
      <c r="BM23">
        <v>1.37597164482436</v>
      </c>
      <c r="BN23">
        <v>1.37864848591097</v>
      </c>
      <c r="BO23">
        <v>1.3971730965809901</v>
      </c>
      <c r="BP23">
        <v>1.43591921166492</v>
      </c>
      <c r="BQ23">
        <v>1.3780273297294701</v>
      </c>
      <c r="BR23">
        <v>1.37130506397716</v>
      </c>
      <c r="BS23">
        <v>1.3670149239191201</v>
      </c>
      <c r="BT23">
        <v>1.3922621070733801</v>
      </c>
      <c r="BU23">
        <v>1.3721895880022601</v>
      </c>
      <c r="BV23" s="1">
        <v>1.3580760722279199</v>
      </c>
      <c r="BW23">
        <v>1.35012035888126</v>
      </c>
      <c r="BX23">
        <v>1.3627826036482</v>
      </c>
      <c r="BY23">
        <v>1.42649479828698</v>
      </c>
      <c r="BZ23">
        <v>1.40780634103377</v>
      </c>
      <c r="CA23">
        <v>1.41167638176309</v>
      </c>
      <c r="CB23">
        <v>1.45028435785444</v>
      </c>
      <c r="CC23">
        <v>1.38047694915212</v>
      </c>
      <c r="CD23">
        <v>1.3807103139693699</v>
      </c>
      <c r="CE23">
        <v>1.37027702935276</v>
      </c>
      <c r="CF23">
        <v>1.36829322684341</v>
      </c>
      <c r="CG23">
        <v>1.3708707548899699</v>
      </c>
      <c r="CH23">
        <v>1.3830922625411901</v>
      </c>
      <c r="CI23" s="1">
        <v>1.33753038383625</v>
      </c>
      <c r="CJ23">
        <v>1.40576022445669</v>
      </c>
      <c r="CK23">
        <v>1.36895356768143</v>
      </c>
      <c r="CL23">
        <v>1.3914870549789</v>
      </c>
      <c r="CM23">
        <v>1.36992264398476</v>
      </c>
      <c r="CN23">
        <v>1.38676937889275</v>
      </c>
      <c r="CO23">
        <v>1.4185625127024</v>
      </c>
      <c r="CP23">
        <v>1.40253001513744</v>
      </c>
      <c r="CQ23">
        <v>1.3961855427296801</v>
      </c>
      <c r="CR23">
        <v>1.4607354131630399</v>
      </c>
      <c r="CS23">
        <v>1.42109681181287</v>
      </c>
      <c r="CT23">
        <v>1.47467508855666</v>
      </c>
      <c r="CU23">
        <v>1.37895098975978</v>
      </c>
      <c r="CV23">
        <v>1.4260847315963201</v>
      </c>
      <c r="CW23">
        <v>1.38450848847153</v>
      </c>
      <c r="CX23">
        <v>1.4309932019231599</v>
      </c>
      <c r="CY23">
        <v>1.3890705542742099</v>
      </c>
      <c r="CZ23">
        <v>1.50408578633794</v>
      </c>
      <c r="DA23">
        <v>1.38069901047823</v>
      </c>
      <c r="DB23">
        <v>1.4219406817011899</v>
      </c>
      <c r="DC23">
        <v>1.4211805696325599</v>
      </c>
      <c r="DD23">
        <v>1.4126609874385101</v>
      </c>
      <c r="DE23">
        <v>1.3867271010740001</v>
      </c>
      <c r="DF23">
        <v>1.35716536947542</v>
      </c>
      <c r="DG23">
        <v>1.3637318998247301</v>
      </c>
      <c r="DH23">
        <v>1.4141084612144501</v>
      </c>
      <c r="DI23">
        <v>1.42618863151347</v>
      </c>
      <c r="DJ23">
        <v>1.4397603522410101</v>
      </c>
      <c r="DK23">
        <v>1.46124932449923</v>
      </c>
      <c r="DL23">
        <v>1.3859756057881101</v>
      </c>
      <c r="DM23">
        <v>1.4118090067504601</v>
      </c>
      <c r="DN23">
        <v>1.4466647382657101</v>
      </c>
      <c r="DO23">
        <v>1.3709867377788201</v>
      </c>
      <c r="DP23">
        <v>1.33104221223429</v>
      </c>
      <c r="DQ23">
        <v>1.4232273125292001</v>
      </c>
      <c r="DR23">
        <v>1.3914613609845401</v>
      </c>
      <c r="DS23">
        <v>1.42776960916925</v>
      </c>
      <c r="DT23">
        <v>1.41419557641946</v>
      </c>
      <c r="DU23">
        <v>1.4486434943803601</v>
      </c>
      <c r="DV23">
        <v>1.4207038201261699</v>
      </c>
      <c r="DW23">
        <v>1.4827491343446699</v>
      </c>
      <c r="DX23">
        <v>1.4717504968830899</v>
      </c>
      <c r="DY23">
        <v>1.45806644607464</v>
      </c>
      <c r="DZ23">
        <v>1.40679000487405</v>
      </c>
      <c r="EA23">
        <v>1.4510717408302101</v>
      </c>
      <c r="EB23">
        <v>1.41084242157993</v>
      </c>
      <c r="EC23">
        <v>1.3845560825260499</v>
      </c>
      <c r="ED23">
        <v>1.3281067369811299</v>
      </c>
      <c r="EE23">
        <v>1.4407813820075299</v>
      </c>
      <c r="EF23">
        <v>1.42417779234343</v>
      </c>
      <c r="EG23">
        <v>1.4119215059738299</v>
      </c>
      <c r="EH23">
        <v>1.3910583133955601</v>
      </c>
      <c r="EI23">
        <v>1.4278880471825199</v>
      </c>
      <c r="EJ23">
        <v>1.38661644566227</v>
      </c>
      <c r="EK23">
        <v>1.37781850494975</v>
      </c>
      <c r="EL23">
        <v>1.3743526534518</v>
      </c>
      <c r="EM23">
        <v>1.4612724871087399</v>
      </c>
      <c r="EN23">
        <v>1.38697379711918</v>
      </c>
      <c r="EO23">
        <v>1.4363410620469801</v>
      </c>
      <c r="EP23">
        <v>1.3929707802689699</v>
      </c>
      <c r="EQ23">
        <v>1.3259912998700401</v>
      </c>
      <c r="ER23">
        <v>1.3331671398226701</v>
      </c>
      <c r="ES23">
        <v>1.41139274534874</v>
      </c>
      <c r="ET23">
        <v>1.40623580986901</v>
      </c>
      <c r="EU23">
        <v>1.3947541704058</v>
      </c>
      <c r="EV23">
        <v>1.4274537982092299</v>
      </c>
      <c r="EW23">
        <v>1.3835456873532299</v>
      </c>
      <c r="EX23">
        <v>1.5020555468415</v>
      </c>
      <c r="EY23">
        <v>1.4037241550000901</v>
      </c>
      <c r="EZ23">
        <v>1.3381922676273801</v>
      </c>
      <c r="FA23">
        <v>1.4034228106512601</v>
      </c>
      <c r="FB23">
        <v>1.4292021555444601</v>
      </c>
      <c r="FC23">
        <v>1.3758009294206599</v>
      </c>
      <c r="FD23">
        <v>1.36045169497811</v>
      </c>
      <c r="FE23">
        <v>1.37838001436089</v>
      </c>
      <c r="FF23">
        <v>1.4237852172885399</v>
      </c>
      <c r="FG23">
        <v>1.4317670798089199</v>
      </c>
      <c r="FH23">
        <v>1.3994269886069499</v>
      </c>
      <c r="FI23">
        <v>1.4073249438022599</v>
      </c>
      <c r="FJ23">
        <v>1.4311606788778699</v>
      </c>
      <c r="FK23">
        <v>1.4204990230749699</v>
      </c>
      <c r="FL23">
        <v>1.368839018384</v>
      </c>
      <c r="FM23">
        <v>1.4181923870692701</v>
      </c>
      <c r="FN23">
        <v>1.4335160876520801</v>
      </c>
      <c r="FO23">
        <v>1.4368375658825301</v>
      </c>
      <c r="FP23">
        <v>1.4085219321739699</v>
      </c>
      <c r="FQ23">
        <v>1.4077592152084599</v>
      </c>
      <c r="FR23">
        <v>1.4359908388556499</v>
      </c>
      <c r="FS23">
        <v>1.3601961625279599</v>
      </c>
      <c r="FT23">
        <v>1.34805414717004</v>
      </c>
      <c r="FU23">
        <v>1.4853693140833799</v>
      </c>
      <c r="FV23">
        <v>1.43816974022669</v>
      </c>
      <c r="FW23">
        <v>1.3417921684481999</v>
      </c>
      <c r="FX23">
        <v>1.36333763698979</v>
      </c>
      <c r="FY23">
        <v>1.40869686686354</v>
      </c>
      <c r="FZ23">
        <v>1.3922393580191199</v>
      </c>
      <c r="GA23">
        <v>1.33337170330429</v>
      </c>
      <c r="GB23">
        <v>1.36767261116744</v>
      </c>
      <c r="GC23">
        <v>1.41042215884349</v>
      </c>
      <c r="GD23">
        <v>1.42028175548472</v>
      </c>
      <c r="GE23">
        <v>1.5060617815640001</v>
      </c>
      <c r="GF23">
        <v>1.35985625353204</v>
      </c>
      <c r="GG23">
        <v>1.3214162919988099</v>
      </c>
      <c r="GH23">
        <v>1.39660921391549</v>
      </c>
      <c r="GI23">
        <v>1.4178383435047801</v>
      </c>
      <c r="GJ23">
        <v>1.44763124832193</v>
      </c>
      <c r="GK23">
        <v>1.38637574895937</v>
      </c>
      <c r="GL23">
        <v>1.4094047987413201</v>
      </c>
      <c r="GM23">
        <v>1.37995225535925</v>
      </c>
      <c r="GN23">
        <v>1.3635653463989801</v>
      </c>
      <c r="GO23">
        <v>1.40802481513569</v>
      </c>
      <c r="GP23">
        <v>1.4103267834258</v>
      </c>
      <c r="GQ23">
        <v>1.4517090582792</v>
      </c>
      <c r="GR23">
        <v>1.4245369567739099</v>
      </c>
      <c r="GS23">
        <v>1.4316041401516399</v>
      </c>
      <c r="GT23">
        <v>1.42906603179798</v>
      </c>
      <c r="GU23">
        <v>1.4185832217088501</v>
      </c>
      <c r="GV23">
        <v>1.45092781198604</v>
      </c>
      <c r="GW23">
        <v>1.43972038060894</v>
      </c>
      <c r="GX23">
        <v>1.4094951655359</v>
      </c>
      <c r="GY23">
        <v>1.41011810513497</v>
      </c>
      <c r="GZ23">
        <v>1.33846658125207</v>
      </c>
      <c r="HA23">
        <v>1.4159067983962801</v>
      </c>
      <c r="HB23">
        <v>1.3841904691481099</v>
      </c>
      <c r="HC23">
        <v>1.4038827979988699</v>
      </c>
      <c r="HD23">
        <v>1.3764014960866799</v>
      </c>
      <c r="HE23">
        <v>1.44040280663348</v>
      </c>
      <c r="HF23">
        <v>1.38924531448019</v>
      </c>
      <c r="HG23">
        <v>1.4286917840170801</v>
      </c>
      <c r="HH23">
        <v>1.4310338129920599</v>
      </c>
      <c r="HI23">
        <v>1.3948916365732</v>
      </c>
      <c r="HJ23">
        <v>1.41171820833462</v>
      </c>
      <c r="HK23">
        <v>1.40764444357805</v>
      </c>
      <c r="HL23">
        <v>1.4572110851100299</v>
      </c>
      <c r="HM23">
        <v>1.3958112101061599</v>
      </c>
      <c r="HN23">
        <v>1.36988853962395</v>
      </c>
      <c r="HO23">
        <v>1.3535729452345799</v>
      </c>
      <c r="HP23">
        <v>1.3518926224029</v>
      </c>
      <c r="HQ23">
        <v>1.3943354056111601</v>
      </c>
      <c r="HR23">
        <v>1.39984735222871</v>
      </c>
      <c r="HS23">
        <v>1.43592620996038</v>
      </c>
      <c r="HT23">
        <v>1.41899088124011</v>
      </c>
      <c r="HU23">
        <v>1.4214801597395299</v>
      </c>
      <c r="HV23">
        <v>1.38447299603472</v>
      </c>
      <c r="HW23">
        <v>1.3800823048687001</v>
      </c>
      <c r="HX23">
        <v>1.40644452940123</v>
      </c>
      <c r="HY23">
        <v>1.41481147738897</v>
      </c>
      <c r="HZ23">
        <v>1.38943870108673</v>
      </c>
      <c r="IA23">
        <v>1.4480044320693799</v>
      </c>
      <c r="IB23">
        <v>1.4050005748346499</v>
      </c>
      <c r="IC23">
        <v>1.3844109888754199</v>
      </c>
      <c r="ID23">
        <v>1.37143786362363</v>
      </c>
      <c r="IE23">
        <v>1.4313009260203799</v>
      </c>
      <c r="IF23">
        <v>1.3917229829638</v>
      </c>
      <c r="IG23">
        <v>1.3852564431740999</v>
      </c>
      <c r="IH23">
        <v>1.3569350543962899</v>
      </c>
      <c r="II23">
        <v>1.4130190608800699</v>
      </c>
      <c r="IJ23">
        <v>1.4572913942221299</v>
      </c>
      <c r="IK23">
        <v>1.4386743240173401</v>
      </c>
      <c r="IL23">
        <v>1.37186825078467</v>
      </c>
      <c r="IM23">
        <v>1.40668344838875</v>
      </c>
      <c r="IN23">
        <v>1.4149171118206501</v>
      </c>
      <c r="IO23">
        <v>1.4138782269378201</v>
      </c>
      <c r="IP23">
        <v>1.4214657295895099</v>
      </c>
      <c r="IQ23">
        <v>1.36907845310136</v>
      </c>
      <c r="IR23">
        <v>1.36024462997962</v>
      </c>
      <c r="IS23">
        <v>1.4073569724561801</v>
      </c>
      <c r="IT23">
        <v>1.46528682573369</v>
      </c>
      <c r="IU23">
        <v>1.45635595774506</v>
      </c>
      <c r="IV23">
        <v>1.4030825838057399</v>
      </c>
      <c r="IW23">
        <v>1.4478128363331499</v>
      </c>
      <c r="IX23">
        <v>1.3277321269420299</v>
      </c>
      <c r="IY23">
        <v>1.3567430907873099</v>
      </c>
      <c r="IZ23">
        <v>1.47913429179819</v>
      </c>
      <c r="JA23">
        <v>1.43396612497917</v>
      </c>
      <c r="JB23">
        <v>1.4155074963863601</v>
      </c>
      <c r="JC23">
        <v>1.5090334872839599</v>
      </c>
      <c r="JD23">
        <v>1.3693079804947199</v>
      </c>
      <c r="JE23">
        <v>1.42259903519689</v>
      </c>
      <c r="JF23">
        <v>1.37740657278553</v>
      </c>
      <c r="JG23">
        <v>1.3767030952259001</v>
      </c>
      <c r="JH23">
        <v>1.4199447800168901</v>
      </c>
      <c r="JI23">
        <v>1.4437492991583001</v>
      </c>
      <c r="JJ23">
        <v>1.3650431748232701</v>
      </c>
      <c r="JK23">
        <v>1.3543548372277501</v>
      </c>
      <c r="JL23">
        <v>1.39218220672613</v>
      </c>
      <c r="JM23">
        <v>1.4109355367677301</v>
      </c>
      <c r="JN23">
        <v>1.4177255760688801</v>
      </c>
      <c r="JO23">
        <v>1.41248592574057</v>
      </c>
      <c r="JP23">
        <v>1.3907966938513701</v>
      </c>
      <c r="JQ23">
        <v>1.45241172767995</v>
      </c>
      <c r="JR23">
        <v>1.44258106163151</v>
      </c>
      <c r="JS23">
        <v>1.4310392174659701</v>
      </c>
      <c r="JT23">
        <v>1.3779749080552499</v>
      </c>
      <c r="JU23">
        <v>1.32894264068997</v>
      </c>
      <c r="JV23">
        <v>1.46274316372409</v>
      </c>
      <c r="JW23">
        <v>1.4182903921300301</v>
      </c>
      <c r="JX23">
        <v>1.42281170565287</v>
      </c>
      <c r="JY23">
        <v>1.4037474385794899</v>
      </c>
      <c r="JZ23">
        <v>1.4368213903008999</v>
      </c>
      <c r="KA23">
        <v>1.43989328940897</v>
      </c>
      <c r="KB23">
        <v>1.3987813837730201</v>
      </c>
      <c r="KC23">
        <v>1.4303244284202199</v>
      </c>
      <c r="KD23">
        <v>1.38088817277447</v>
      </c>
      <c r="KE23">
        <v>1.4384260918468199</v>
      </c>
      <c r="KF23">
        <v>1.37927673425376</v>
      </c>
      <c r="KG23">
        <v>1.4095134022417499</v>
      </c>
      <c r="KH23">
        <v>1.4207004994071</v>
      </c>
      <c r="KI23">
        <v>1.3958826994214</v>
      </c>
      <c r="KJ23">
        <v>1.40354107354247</v>
      </c>
      <c r="KK23">
        <v>1.38666185075098</v>
      </c>
      <c r="KL23">
        <v>1.3778492285061801</v>
      </c>
      <c r="KM23">
        <v>1.4265493995430001</v>
      </c>
      <c r="KN23">
        <v>1.3857090650289099</v>
      </c>
      <c r="KO23">
        <v>1.3691163239366499</v>
      </c>
      <c r="KP23">
        <v>1.4297438835443499</v>
      </c>
      <c r="KQ23">
        <v>1.38364975546758</v>
      </c>
      <c r="KR23">
        <v>1.3579170014767701</v>
      </c>
      <c r="KS23">
        <v>1.34576907827451</v>
      </c>
      <c r="KT23">
        <v>1.3694712549388099</v>
      </c>
      <c r="KU23">
        <v>1.39677410210132</v>
      </c>
      <c r="KV23">
        <v>1.40218753804577</v>
      </c>
      <c r="KW23">
        <v>1.41077765834696</v>
      </c>
      <c r="KX23">
        <v>1.36959772905897</v>
      </c>
      <c r="KY23">
        <v>1.4175915873385601</v>
      </c>
      <c r="KZ23">
        <v>1.4463868479744999</v>
      </c>
      <c r="LA23">
        <v>1.42080165800942</v>
      </c>
      <c r="LB23">
        <v>1.4639819304881401</v>
      </c>
      <c r="LC23">
        <v>1.3641752857533</v>
      </c>
      <c r="LD23">
        <v>1.4009659021444401</v>
      </c>
      <c r="LE23">
        <v>1.39130494691728</v>
      </c>
      <c r="LF23">
        <v>1.3470352798409699</v>
      </c>
      <c r="LG23">
        <v>1.3750187448553</v>
      </c>
      <c r="LH23">
        <v>1.41834205596801</v>
      </c>
      <c r="LI23">
        <v>1.4514348663313801</v>
      </c>
      <c r="LJ23">
        <v>1.46894860093271</v>
      </c>
      <c r="LK23">
        <v>1.4127444465268999</v>
      </c>
      <c r="LL23">
        <v>1.4634373671041701</v>
      </c>
      <c r="LM23">
        <v>1.4519251362272501</v>
      </c>
      <c r="LN23">
        <v>1.4404742014530501</v>
      </c>
      <c r="LO23">
        <v>1.3969943455996701</v>
      </c>
      <c r="LP23">
        <v>1.3804029451927899</v>
      </c>
      <c r="LQ23">
        <v>1.4096463200087801</v>
      </c>
      <c r="LR23">
        <v>1.44269230177776</v>
      </c>
      <c r="LS23">
        <v>1.40827244691958</v>
      </c>
      <c r="LT23">
        <v>1.4202612298302999</v>
      </c>
      <c r="LU23">
        <v>1.4307758363229399</v>
      </c>
      <c r="LV23">
        <v>1.3981703568219199</v>
      </c>
      <c r="LW23">
        <v>1.3879745211578001</v>
      </c>
      <c r="LX23">
        <v>1.4026718698701099</v>
      </c>
      <c r="LY23">
        <v>1.4077115852336901</v>
      </c>
      <c r="LZ23">
        <v>1.3959983830198699</v>
      </c>
      <c r="MA23">
        <v>1.42986128503907</v>
      </c>
      <c r="MB23">
        <v>1.3886469854758701</v>
      </c>
      <c r="MC23">
        <v>1.3674596374094901</v>
      </c>
      <c r="MD23">
        <v>1.45012491673848</v>
      </c>
      <c r="ME23">
        <v>1.40352246879063</v>
      </c>
      <c r="MF23">
        <v>1.34808373286165</v>
      </c>
      <c r="MG23">
        <v>1.45482860351893</v>
      </c>
      <c r="MH23">
        <v>1.3893956642077401</v>
      </c>
      <c r="MI23">
        <v>1.4320127584836999</v>
      </c>
      <c r="MJ23">
        <v>1.40104547353364</v>
      </c>
      <c r="MK23">
        <v>1.39642214996147</v>
      </c>
      <c r="ML23">
        <v>1.39910227722324</v>
      </c>
      <c r="MM23">
        <v>1.41198597087307</v>
      </c>
      <c r="MN23">
        <v>1.4017292883810599</v>
      </c>
      <c r="MO23">
        <v>1.4097311756252</v>
      </c>
      <c r="MP23">
        <v>1.4134289717148001</v>
      </c>
      <c r="MQ23">
        <v>1.3899612100323899</v>
      </c>
      <c r="MR23">
        <v>1.37727261061904</v>
      </c>
      <c r="MS23">
        <v>1.4077667422164299</v>
      </c>
      <c r="MT23">
        <v>1.4110439227574501</v>
      </c>
      <c r="MU23">
        <v>1.3717907168574699</v>
      </c>
      <c r="MV23">
        <v>1.4077737049893699</v>
      </c>
      <c r="MW23">
        <v>1.39680845245073</v>
      </c>
      <c r="MX23">
        <v>1.4489350890880199</v>
      </c>
      <c r="MY23">
        <v>1.4275595036611299</v>
      </c>
      <c r="MZ23">
        <v>1.4599980451586301</v>
      </c>
      <c r="NA23">
        <v>1.3626136256115799</v>
      </c>
      <c r="NB23">
        <v>1.42648489555532</v>
      </c>
      <c r="NC23">
        <v>1.4248749000002201</v>
      </c>
      <c r="ND23">
        <v>1.3726106916762699</v>
      </c>
      <c r="NE23">
        <v>1.4225856152085401</v>
      </c>
      <c r="NF23">
        <v>1.4199566159656001</v>
      </c>
      <c r="NG23">
        <v>1.44949969451893</v>
      </c>
      <c r="NH23">
        <v>1.4425566658856299</v>
      </c>
      <c r="NI23">
        <v>1.4216308277468499</v>
      </c>
      <c r="NJ23">
        <v>1.40347381836193</v>
      </c>
      <c r="NK23">
        <v>1.39295245450533</v>
      </c>
      <c r="NL23">
        <v>1.3857609679338201</v>
      </c>
      <c r="NM23">
        <v>1.3809438560830101</v>
      </c>
      <c r="NN23">
        <v>1.38823394897387</v>
      </c>
      <c r="NO23">
        <v>1.3939034296205099</v>
      </c>
      <c r="NP23">
        <v>1.3873350178950901</v>
      </c>
      <c r="NQ23">
        <v>1.38361630916641</v>
      </c>
      <c r="NR23">
        <v>1.4196236266043201</v>
      </c>
      <c r="NS23">
        <v>1.4143173132362901</v>
      </c>
      <c r="NT23">
        <v>1.3963463402355101</v>
      </c>
      <c r="NU23">
        <v>1.37973581785074</v>
      </c>
      <c r="NV23">
        <v>1.48080484441847</v>
      </c>
      <c r="NW23">
        <v>1.4290118578859199</v>
      </c>
      <c r="NX23">
        <v>1.3854199332561301</v>
      </c>
      <c r="NY23">
        <v>1.36290923532516</v>
      </c>
      <c r="NZ23">
        <v>1.34940264434391</v>
      </c>
      <c r="OA23">
        <v>1.44895470429658</v>
      </c>
      <c r="OB23">
        <v>1.41374361000033</v>
      </c>
      <c r="OC23">
        <v>1.4268330928765001</v>
      </c>
      <c r="OD23">
        <v>1.36671141579053</v>
      </c>
      <c r="OE23">
        <v>1.42024932287682</v>
      </c>
      <c r="OF23">
        <v>1.37438118957616</v>
      </c>
      <c r="OG23">
        <v>1.4132570513781899</v>
      </c>
      <c r="OH23">
        <v>1.39428938655737</v>
      </c>
      <c r="OI23">
        <v>1.3964253281219801</v>
      </c>
      <c r="OJ23">
        <v>1.3252098452352701</v>
      </c>
      <c r="OK23">
        <v>1.4302362852117101</v>
      </c>
      <c r="OL23">
        <v>1.3650732097892799</v>
      </c>
      <c r="OM23">
        <v>1.3868524167349801</v>
      </c>
      <c r="ON23">
        <v>1.3713801039296201</v>
      </c>
      <c r="OO23">
        <v>1.3595129769243099</v>
      </c>
      <c r="OP23">
        <v>1.4094955302046599</v>
      </c>
      <c r="OQ23">
        <v>1.4033017222302999</v>
      </c>
      <c r="OR23">
        <v>1.40382237233569</v>
      </c>
      <c r="OS23">
        <v>1.39381640865337</v>
      </c>
      <c r="OT23">
        <v>1.42510301016028</v>
      </c>
      <c r="OU23">
        <v>1.3944968478311499</v>
      </c>
      <c r="OV23">
        <v>1.4475205519127201</v>
      </c>
      <c r="OW23">
        <v>1.3243793935772801</v>
      </c>
      <c r="OX23">
        <v>1.3797178428946</v>
      </c>
      <c r="OY23">
        <v>1.4462696190137201</v>
      </c>
      <c r="OZ23">
        <v>1.4082072113011599</v>
      </c>
      <c r="PA23">
        <v>1.41536902594757</v>
      </c>
      <c r="PB23">
        <v>1.45363549390862</v>
      </c>
      <c r="PC23">
        <v>1.43816217039063</v>
      </c>
      <c r="PD23">
        <v>1.41849757194909</v>
      </c>
      <c r="PE23">
        <v>1.34373336588993</v>
      </c>
      <c r="PF23">
        <v>1.37385830485744</v>
      </c>
      <c r="PG23">
        <v>1.4587704213591099</v>
      </c>
      <c r="PH23">
        <v>1.4440678289939199</v>
      </c>
      <c r="PI23">
        <v>1.42261275750222</v>
      </c>
      <c r="PJ23">
        <v>1.45346052432426</v>
      </c>
      <c r="PK23">
        <v>1.39895476899514</v>
      </c>
      <c r="PL23">
        <v>1.2874615938268601</v>
      </c>
      <c r="PM23">
        <v>1.3650141700040099</v>
      </c>
      <c r="PN23">
        <v>1.3856434059685001</v>
      </c>
      <c r="PO23">
        <v>1.3167387498901899</v>
      </c>
      <c r="PP23">
        <v>1.4458272288844001</v>
      </c>
      <c r="PQ23">
        <v>1.38700298491983</v>
      </c>
      <c r="PR23">
        <v>1.42437228058175</v>
      </c>
      <c r="PS23">
        <v>1.4360173915947101</v>
      </c>
      <c r="PT23">
        <v>1.44404976683841</v>
      </c>
      <c r="PU23">
        <v>1.3901720046736501</v>
      </c>
      <c r="PV23">
        <v>1.36969104863452</v>
      </c>
      <c r="PW23">
        <v>1.48177019682762</v>
      </c>
      <c r="PX23">
        <v>1.4188259639001399</v>
      </c>
      <c r="PY23">
        <v>1.41848918696256</v>
      </c>
      <c r="PZ23">
        <v>1.4020545124288299</v>
      </c>
      <c r="QA23">
        <v>1.3205060572425</v>
      </c>
      <c r="QB23">
        <v>1.4146130356846101</v>
      </c>
      <c r="QC23">
        <v>1.3984100623465501</v>
      </c>
      <c r="QD23">
        <v>1.4512279011089999</v>
      </c>
      <c r="QE23">
        <v>1.38707586500519</v>
      </c>
      <c r="QF23">
        <v>1.3740416272965501</v>
      </c>
      <c r="QG23">
        <v>1.3686965685736601</v>
      </c>
      <c r="QH23">
        <v>1.39651452114982</v>
      </c>
      <c r="QI23">
        <v>1.3910293485238701</v>
      </c>
      <c r="QJ23">
        <v>1.39964254975303</v>
      </c>
      <c r="QK23">
        <v>1.3876987606649001</v>
      </c>
      <c r="QL23">
        <v>1.42470728014312</v>
      </c>
      <c r="QM23">
        <v>1.4185176546488201</v>
      </c>
      <c r="QN23">
        <v>1.4112005569171799</v>
      </c>
      <c r="QO23">
        <v>1.40531674681706</v>
      </c>
      <c r="QP23">
        <v>1.42651305146245</v>
      </c>
      <c r="QQ23">
        <v>1.38982052342338</v>
      </c>
      <c r="QR23">
        <v>1.4397139371043099</v>
      </c>
      <c r="QS23">
        <v>1.411596670187</v>
      </c>
      <c r="QT23">
        <v>1.4125196330861201</v>
      </c>
      <c r="QU23">
        <v>1.38621107084323</v>
      </c>
      <c r="QV23">
        <v>1.4342110749786301</v>
      </c>
      <c r="QW23">
        <v>1.4446502999964199</v>
      </c>
      <c r="QX23">
        <v>1.3863409169408401</v>
      </c>
      <c r="QY23">
        <v>1.4153351162751899</v>
      </c>
      <c r="QZ23">
        <v>1.46860018802015</v>
      </c>
      <c r="RA23">
        <v>1.3558048356285299</v>
      </c>
      <c r="RB23">
        <v>1.41519190113341</v>
      </c>
      <c r="RC23">
        <v>1.34512568972763</v>
      </c>
      <c r="RD23">
        <v>1.3995207833177601</v>
      </c>
      <c r="RE23">
        <v>1.40863296774672</v>
      </c>
      <c r="RF23">
        <v>1.36721371149034</v>
      </c>
      <c r="RG23">
        <v>1.39933262468777</v>
      </c>
      <c r="RH23">
        <v>1.46031420032307</v>
      </c>
      <c r="RI23">
        <v>1.3774601436948599</v>
      </c>
      <c r="RJ23">
        <v>1.4278208118609801</v>
      </c>
      <c r="RK23">
        <v>1.41764534134485</v>
      </c>
      <c r="RL23">
        <v>1.3700985638899601</v>
      </c>
      <c r="RM23">
        <v>1.3688891884635199</v>
      </c>
      <c r="RN23">
        <v>1.4634254469979999</v>
      </c>
      <c r="RO23">
        <v>1.3882761683643701</v>
      </c>
      <c r="RP23">
        <v>1.39117379201722</v>
      </c>
      <c r="RQ23">
        <v>1.4447008881679599</v>
      </c>
      <c r="RR23">
        <v>1.4124967798033099</v>
      </c>
      <c r="RS23">
        <v>1.4234189530306101</v>
      </c>
      <c r="RT23">
        <v>1.4152559463229499</v>
      </c>
      <c r="RU23">
        <v>1.388213627536</v>
      </c>
      <c r="RV23">
        <v>1.3542627338536499</v>
      </c>
      <c r="RW23">
        <v>1.3830254034885701</v>
      </c>
      <c r="RX23">
        <v>1.3461038592951799</v>
      </c>
      <c r="RY23">
        <v>1.42700278231466</v>
      </c>
      <c r="RZ23">
        <v>1.4503148986433101</v>
      </c>
      <c r="SA23">
        <v>1.44189564456943</v>
      </c>
      <c r="SB23">
        <v>1.40737306469421</v>
      </c>
      <c r="SC23">
        <v>1.4053031648099199</v>
      </c>
      <c r="SD23">
        <v>1.3673572054282701</v>
      </c>
      <c r="SE23">
        <v>1.4549727838643101</v>
      </c>
      <c r="SF23">
        <v>1.3904716259437799</v>
      </c>
      <c r="SG23">
        <v>1.4014614429489101</v>
      </c>
      <c r="SH23">
        <v>1.4772832999458201</v>
      </c>
      <c r="SI23">
        <v>1.36959627013223</v>
      </c>
      <c r="SJ23">
        <v>1.46059315795218</v>
      </c>
      <c r="SK23">
        <v>1.3657212975545401</v>
      </c>
      <c r="SL23">
        <v>1.4027721541176399</v>
      </c>
      <c r="SM23">
        <v>1.44393504926371</v>
      </c>
      <c r="SN23">
        <v>1.42205877536859</v>
      </c>
      <c r="SO23">
        <v>1.34624338128062</v>
      </c>
      <c r="SP23">
        <v>1.45670997720708</v>
      </c>
      <c r="SQ23">
        <v>1.3898067181101901</v>
      </c>
      <c r="SR23">
        <v>1.4239473480702201</v>
      </c>
      <c r="SS23">
        <v>1.37702502090155</v>
      </c>
      <c r="ST23">
        <v>1.47687983704113</v>
      </c>
      <c r="SU23">
        <v>1.37472595571779</v>
      </c>
      <c r="SV23">
        <v>1.39079924760663</v>
      </c>
      <c r="SW23">
        <v>1.3807406205186601</v>
      </c>
      <c r="SX23">
        <v>1.3580382346181701</v>
      </c>
      <c r="SY23">
        <v>1.4342950984417899</v>
      </c>
      <c r="SZ23">
        <v>1.35351457045781</v>
      </c>
      <c r="TA23">
        <v>1.4092670048251199</v>
      </c>
      <c r="TB23">
        <v>1.4323091227598801</v>
      </c>
      <c r="TC23">
        <v>1.4043092574629801</v>
      </c>
      <c r="TD23">
        <v>1.38330341917279</v>
      </c>
      <c r="TE23">
        <v>1.3388659805307499</v>
      </c>
      <c r="TF23">
        <v>1.40657930405238</v>
      </c>
      <c r="TG23">
        <v>1.41297861291272</v>
      </c>
      <c r="TH23">
        <v>1.42510466265328</v>
      </c>
      <c r="TI23">
        <v>1.4514775544676599</v>
      </c>
      <c r="TJ23">
        <v>1.3740669945405199</v>
      </c>
      <c r="TK23">
        <v>1.4044561942983</v>
      </c>
      <c r="TL23">
        <v>1.33707645568492</v>
      </c>
      <c r="TM23">
        <v>1.48179635858582</v>
      </c>
      <c r="TN23">
        <v>1.3846243522650701</v>
      </c>
      <c r="TO23">
        <v>1.3544057182810101</v>
      </c>
      <c r="TP23">
        <v>1.39631578840107</v>
      </c>
      <c r="TQ23">
        <v>1.35685746047208</v>
      </c>
      <c r="TR23">
        <v>1.3798592397215099</v>
      </c>
      <c r="TS23">
        <v>1.3947523981452301</v>
      </c>
      <c r="TT23">
        <v>1.4125719002633199</v>
      </c>
      <c r="TU23">
        <v>1.39604358746213</v>
      </c>
      <c r="TV23">
        <v>1.3647166213470501</v>
      </c>
      <c r="TW23">
        <v>1.46165342743905</v>
      </c>
      <c r="TX23">
        <v>1.4267998144698899</v>
      </c>
      <c r="TY23">
        <v>1.42690326412159</v>
      </c>
      <c r="TZ23">
        <v>1.40174871379722</v>
      </c>
      <c r="UA23">
        <v>1.3488273478571799</v>
      </c>
      <c r="UB23">
        <v>1.3940251270264199</v>
      </c>
      <c r="UC23">
        <v>1.4014228048421999</v>
      </c>
      <c r="UD23">
        <v>1.41738638858475</v>
      </c>
      <c r="UE23">
        <v>1.4017208675624</v>
      </c>
      <c r="UF23">
        <v>1.3338427499147201</v>
      </c>
      <c r="UG23">
        <v>1.3649451743201</v>
      </c>
      <c r="UH23">
        <v>1.38466624383544</v>
      </c>
      <c r="UI23">
        <v>1.41099293789133</v>
      </c>
      <c r="UJ23">
        <v>1.4287629684488199</v>
      </c>
      <c r="UK23">
        <v>1.4103447616646401</v>
      </c>
      <c r="UL23">
        <v>1.4461827771884399</v>
      </c>
      <c r="UM23">
        <v>1.3904871315849101</v>
      </c>
      <c r="UN23">
        <v>1.44209198371376</v>
      </c>
      <c r="UO23">
        <v>1.47108215592696</v>
      </c>
      <c r="UP23">
        <v>1.3935004699292901</v>
      </c>
      <c r="UQ23">
        <v>1.3577399006039499</v>
      </c>
      <c r="UR23">
        <v>1.38451144055117</v>
      </c>
      <c r="US23">
        <v>1.3928867992898</v>
      </c>
      <c r="UT23">
        <v>1.3608283450529399</v>
      </c>
      <c r="UU23">
        <v>1.3965171800479601</v>
      </c>
      <c r="UV23">
        <v>1.40568630669729</v>
      </c>
      <c r="UW23">
        <v>1.4355166173429901</v>
      </c>
      <c r="UX23">
        <v>1.4055465535958001</v>
      </c>
      <c r="UY23">
        <v>1.3481580905617501</v>
      </c>
      <c r="UZ23">
        <v>1.4200599581087101</v>
      </c>
      <c r="VA23">
        <v>1.4082659234408501</v>
      </c>
      <c r="VB23">
        <v>1.38397484229529</v>
      </c>
      <c r="VC23">
        <v>1.4107110902300299</v>
      </c>
      <c r="VD23">
        <v>1.30766607704793</v>
      </c>
      <c r="VE23">
        <v>1.36694744697419</v>
      </c>
      <c r="VF23">
        <v>1.3915962749903501</v>
      </c>
      <c r="VG23">
        <v>1.438800505428</v>
      </c>
      <c r="VH23">
        <v>1.3149551212819599</v>
      </c>
      <c r="VI23">
        <v>1.3523179185531899</v>
      </c>
      <c r="VJ23">
        <v>1.3954590221595899</v>
      </c>
      <c r="VK23">
        <v>1.38733610603895</v>
      </c>
      <c r="VL23">
        <v>1.42114442875961</v>
      </c>
      <c r="VM23">
        <v>1.40192789403657</v>
      </c>
      <c r="VN23">
        <v>1.4118255956708401</v>
      </c>
      <c r="VO23">
        <v>1.43085117414376</v>
      </c>
      <c r="VP23">
        <v>1.36400614466728</v>
      </c>
      <c r="VQ23">
        <v>1.4092948712843301</v>
      </c>
      <c r="VR23">
        <v>1.29844929283025</v>
      </c>
      <c r="VS23">
        <v>1.3534036376829599</v>
      </c>
      <c r="VT23">
        <v>1.3671610443939799</v>
      </c>
      <c r="VU23">
        <v>1.3686918538730699</v>
      </c>
      <c r="VV23">
        <v>1.4202284089805799</v>
      </c>
      <c r="VW23">
        <v>1.4098853187091001</v>
      </c>
      <c r="VX23">
        <v>1.3578606525293</v>
      </c>
      <c r="VY23">
        <v>1.3775496725431799</v>
      </c>
      <c r="VZ23">
        <v>1.4478639327449101</v>
      </c>
      <c r="WA23">
        <v>1.39646786806531</v>
      </c>
      <c r="WB23">
        <v>1.3376323146270499</v>
      </c>
      <c r="WC23">
        <v>1.43829030887571</v>
      </c>
      <c r="WD23">
        <v>1.3948698874985599</v>
      </c>
      <c r="WE23">
        <v>1.39045339862949</v>
      </c>
      <c r="WF23">
        <v>1.39522184271978</v>
      </c>
      <c r="WG23">
        <v>1.4407022345143301</v>
      </c>
      <c r="WH23">
        <v>1.43260875114317</v>
      </c>
      <c r="WI23">
        <v>1.3816054290427799</v>
      </c>
      <c r="WJ23">
        <v>1.37516942348222</v>
      </c>
      <c r="WK23">
        <v>1.41424955764083</v>
      </c>
      <c r="WL23">
        <v>1.40073872144947</v>
      </c>
      <c r="WM23">
        <v>1.4025419214204999</v>
      </c>
      <c r="WN23">
        <v>1.4520254935171499</v>
      </c>
      <c r="WO23">
        <v>1.41889744841622</v>
      </c>
      <c r="WP23">
        <v>1.3550752166684901</v>
      </c>
      <c r="WQ23">
        <v>1.4229238040318799</v>
      </c>
      <c r="WR23">
        <v>1.3929033442548899</v>
      </c>
      <c r="WS23">
        <v>1.3415950316854199</v>
      </c>
      <c r="WT23">
        <v>1.4682187605702699</v>
      </c>
      <c r="WU23">
        <v>1.3768906005982999</v>
      </c>
      <c r="WV23">
        <v>1.4020415273415701</v>
      </c>
      <c r="WW23">
        <v>1.3506778656382601</v>
      </c>
      <c r="WX23">
        <v>1.45126056867213</v>
      </c>
      <c r="WY23">
        <v>1.44548252534399</v>
      </c>
      <c r="WZ23">
        <v>1.3821264238319499</v>
      </c>
      <c r="XA23">
        <v>1.32381416946951</v>
      </c>
      <c r="XB23">
        <v>1.47678287962054</v>
      </c>
      <c r="XC23">
        <v>1.3813555553527499</v>
      </c>
      <c r="XD23">
        <v>1.46005595505007</v>
      </c>
      <c r="XE23">
        <v>1.3402791729091601</v>
      </c>
      <c r="XF23">
        <v>1.43202183086318</v>
      </c>
      <c r="XG23">
        <v>1.3386907106652901</v>
      </c>
      <c r="XH23">
        <v>1.3784985586437699</v>
      </c>
      <c r="XI23">
        <v>1.3860170326724099</v>
      </c>
      <c r="XJ23">
        <v>1.40075202070022</v>
      </c>
      <c r="XK23">
        <v>1.35672270191519</v>
      </c>
      <c r="XL23">
        <v>1.4133142161311401</v>
      </c>
      <c r="XM23">
        <v>1.4039336025456499</v>
      </c>
      <c r="XN23">
        <v>1.4332975183023999</v>
      </c>
      <c r="XO23">
        <v>1.44326151317611</v>
      </c>
      <c r="XP23">
        <v>1.3797261578411</v>
      </c>
      <c r="XQ23">
        <v>1.4390892684800201</v>
      </c>
      <c r="XR23">
        <v>1.39190603248847</v>
      </c>
      <c r="XS23">
        <v>1.38397537586162</v>
      </c>
      <c r="XT23">
        <v>1.4856428001470401</v>
      </c>
      <c r="XU23">
        <v>1.38440150768668</v>
      </c>
      <c r="XV23">
        <v>1.37255982579584</v>
      </c>
      <c r="XW23">
        <v>1.3662692453626599</v>
      </c>
      <c r="XX23">
        <v>1.43639215222314</v>
      </c>
      <c r="XY23">
        <v>1.42519645059371</v>
      </c>
      <c r="XZ23">
        <v>1.4597408144683901</v>
      </c>
      <c r="YA23">
        <v>1.4360343716155599</v>
      </c>
      <c r="YB23">
        <v>1.4084089729723499</v>
      </c>
      <c r="YC23">
        <v>1.4389375476267701</v>
      </c>
      <c r="YD23">
        <v>1.43778187314364</v>
      </c>
      <c r="YE23">
        <v>1.36374377126617</v>
      </c>
      <c r="YF23">
        <v>1.43381412095689</v>
      </c>
      <c r="YG23">
        <v>1.38277812435799</v>
      </c>
      <c r="YH23">
        <v>1.3838749679992399</v>
      </c>
      <c r="YI23">
        <v>1.4437616204892401</v>
      </c>
      <c r="YJ23">
        <v>1.39453073318874</v>
      </c>
      <c r="YK23">
        <v>1.3978622693590399</v>
      </c>
      <c r="YL23">
        <v>1.4155559228661101</v>
      </c>
      <c r="YM23">
        <v>1.38099283840508</v>
      </c>
      <c r="YN23">
        <v>1.3813671393492699</v>
      </c>
      <c r="YO23">
        <v>1.4007694328108899</v>
      </c>
      <c r="YP23">
        <v>1.3696429838059501</v>
      </c>
      <c r="YQ23">
        <v>1.4276045504583399</v>
      </c>
      <c r="YR23">
        <v>1.42701053879458</v>
      </c>
      <c r="YS23">
        <v>1.44579952027311</v>
      </c>
      <c r="YT23">
        <v>1.3881201430968</v>
      </c>
      <c r="YU23">
        <v>1.3590229509454801</v>
      </c>
      <c r="YV23">
        <v>1.40060964160813</v>
      </c>
      <c r="YW23">
        <v>1.43946670452757</v>
      </c>
      <c r="YX23">
        <v>1.4386793598541401</v>
      </c>
      <c r="YY23">
        <v>1.39365812751405</v>
      </c>
      <c r="YZ23">
        <v>1.3913779838729701</v>
      </c>
      <c r="ZA23">
        <v>1.3372199874863699</v>
      </c>
      <c r="ZB23">
        <v>1.41231401475743</v>
      </c>
      <c r="ZC23">
        <v>1.34828900048658</v>
      </c>
      <c r="ZD23">
        <v>1.3810352323810899</v>
      </c>
      <c r="ZE23">
        <v>1.3579944883514099</v>
      </c>
      <c r="ZF23">
        <v>1.3951858126643999</v>
      </c>
      <c r="ZG23">
        <v>1.4113306201421301</v>
      </c>
      <c r="ZH23">
        <v>1.4344105303338599</v>
      </c>
      <c r="ZI23">
        <v>1.3694477077882601</v>
      </c>
      <c r="ZJ23">
        <v>1.4240923410461499</v>
      </c>
      <c r="ZK23">
        <v>1.36687150777526</v>
      </c>
      <c r="ZL23">
        <v>1.37687164915404</v>
      </c>
      <c r="ZM23">
        <v>1.39912271160144</v>
      </c>
      <c r="ZN23">
        <v>1.3984931262795099</v>
      </c>
      <c r="ZO23">
        <v>1.35625500735053</v>
      </c>
      <c r="ZP23">
        <v>1.4536662759957999</v>
      </c>
      <c r="ZQ23">
        <v>1.37128414131871</v>
      </c>
      <c r="ZR23">
        <v>1.38274643092155</v>
      </c>
      <c r="ZS23">
        <v>1.38689991136833</v>
      </c>
      <c r="ZT23">
        <v>1.34989677186602</v>
      </c>
      <c r="ZU23">
        <v>1.41645856411677</v>
      </c>
      <c r="ZV23">
        <v>1.4452104566136199</v>
      </c>
      <c r="ZW23">
        <v>1.39796785806878</v>
      </c>
      <c r="ZX23">
        <v>1.3865370358122799</v>
      </c>
      <c r="ZY23">
        <v>1.39363988379874</v>
      </c>
      <c r="ZZ23">
        <v>1.4803213343105699</v>
      </c>
      <c r="AAA23">
        <v>1.3835795301373299</v>
      </c>
      <c r="AAB23">
        <v>1.3883839673054901</v>
      </c>
      <c r="AAC23">
        <v>1.4003918737955601</v>
      </c>
      <c r="AAD23">
        <v>1.38787845766428</v>
      </c>
      <c r="AAE23">
        <v>1.4207714830675</v>
      </c>
      <c r="AAF23">
        <v>1.4102169076283899</v>
      </c>
      <c r="AAG23">
        <v>1.3944830839885201</v>
      </c>
      <c r="AAH23">
        <v>1.41548447641341</v>
      </c>
      <c r="AAI23">
        <v>1.4186507546915701</v>
      </c>
      <c r="AAJ23">
        <v>1.4197346694288999</v>
      </c>
      <c r="AAK23">
        <v>1.3589753735474099</v>
      </c>
      <c r="AAL23">
        <v>1.41774067318718</v>
      </c>
      <c r="AAM23">
        <v>1.3512016547966601</v>
      </c>
      <c r="AAN23">
        <v>1.3804095508304799</v>
      </c>
      <c r="AAO23">
        <v>1.43076931566044</v>
      </c>
      <c r="AAP23">
        <v>1.3955115944968399</v>
      </c>
      <c r="AAQ23">
        <v>1.4298775193932201</v>
      </c>
      <c r="AAR23">
        <v>1.35063928643376</v>
      </c>
      <c r="AAS23">
        <v>1.38440380840432</v>
      </c>
      <c r="AAT23">
        <v>1.39094327549022</v>
      </c>
      <c r="AAU23">
        <v>1.3998563565130999</v>
      </c>
      <c r="AAV23">
        <v>1.41147113881096</v>
      </c>
      <c r="AAW23">
        <v>1.4004727465433799</v>
      </c>
      <c r="AAX23">
        <v>1.45736520317193</v>
      </c>
      <c r="AAY23">
        <v>1.38581511635675</v>
      </c>
      <c r="AAZ23">
        <v>1.3263808200018099</v>
      </c>
      <c r="ABA23">
        <v>1.46820525062345</v>
      </c>
      <c r="ABB23">
        <v>1.39289236281847</v>
      </c>
      <c r="ABC23">
        <v>1.3912833614574001</v>
      </c>
      <c r="ABD23">
        <v>1.3526962179336599</v>
      </c>
      <c r="ABE23">
        <v>1.41577811367033</v>
      </c>
      <c r="ABF23">
        <v>1.3844006194359699</v>
      </c>
      <c r="ABG23">
        <v>1.41271904475086</v>
      </c>
      <c r="ABH23">
        <v>1.33207252617126</v>
      </c>
      <c r="ABI23">
        <v>1.4125783186351299</v>
      </c>
      <c r="ABJ23">
        <v>1.41572971244241</v>
      </c>
      <c r="ABK23">
        <v>1.42815638714921</v>
      </c>
      <c r="ABL23">
        <v>1.3776048744646801</v>
      </c>
      <c r="ABM23">
        <v>1.4226970197575199</v>
      </c>
      <c r="ABN23">
        <v>1.43276622390625</v>
      </c>
      <c r="ABO23">
        <v>1.38343928371028</v>
      </c>
      <c r="ABP23">
        <v>1.4002634923232</v>
      </c>
      <c r="ABQ23">
        <v>1.46439402557016</v>
      </c>
      <c r="ABR23">
        <v>1.3273709630180499</v>
      </c>
      <c r="ABS23">
        <v>1.4520139617547401</v>
      </c>
      <c r="ABT23">
        <v>1.3576702543550601</v>
      </c>
      <c r="ABU23">
        <v>1.4050858301356499</v>
      </c>
      <c r="ABV23">
        <v>1.4018883823845101</v>
      </c>
      <c r="ABW23">
        <v>1.4631174143101999</v>
      </c>
      <c r="ABX23">
        <v>1.34936110898989</v>
      </c>
      <c r="ABY23">
        <v>1.38798352505397</v>
      </c>
      <c r="ABZ23">
        <v>1.4233143232656</v>
      </c>
      <c r="ACA23">
        <v>1.4129591286446199</v>
      </c>
      <c r="ACB23">
        <v>1.4383398204062301</v>
      </c>
      <c r="ACC23">
        <v>1.3731373659502</v>
      </c>
      <c r="ACD23">
        <v>1.4141764014531899</v>
      </c>
      <c r="ACE23">
        <v>1.40610427329809</v>
      </c>
      <c r="ACF23">
        <v>1.3942616685454201</v>
      </c>
      <c r="ACG23">
        <v>1.40715186465015</v>
      </c>
      <c r="ACH23">
        <v>1.4245641470486901</v>
      </c>
      <c r="ACI23">
        <v>1.39264177690514</v>
      </c>
      <c r="ACJ23">
        <v>1.4076763217297901</v>
      </c>
      <c r="ACK23">
        <v>1.3974414873658101</v>
      </c>
      <c r="ACL23">
        <v>1.4325898733949001</v>
      </c>
      <c r="ACM23">
        <v>1.4365550868373</v>
      </c>
      <c r="ACN23">
        <v>1.43399347540296</v>
      </c>
      <c r="ACO23">
        <v>1.37546270456565</v>
      </c>
      <c r="ACP23">
        <v>1.4307664467629999</v>
      </c>
      <c r="ACQ23">
        <v>1.3723256639092101</v>
      </c>
      <c r="ACR23">
        <v>1.41891082775277</v>
      </c>
      <c r="ACS23">
        <v>1.4312103711433</v>
      </c>
      <c r="ACT23">
        <v>1.35316594501614</v>
      </c>
      <c r="ACU23">
        <v>1.38068562625647</v>
      </c>
      <c r="ACV23">
        <v>1.4171491116067001</v>
      </c>
      <c r="ACW23">
        <v>1.38468939498263</v>
      </c>
      <c r="ACX23">
        <v>1.4483233634416299</v>
      </c>
      <c r="ACY23">
        <v>1.34926140749469</v>
      </c>
      <c r="ACZ23">
        <v>1.37281260897101</v>
      </c>
      <c r="ADA23">
        <v>1.4275399595929099</v>
      </c>
      <c r="ADB23">
        <v>1.3429595555669001</v>
      </c>
      <c r="ADC23">
        <v>1.39053855424192</v>
      </c>
      <c r="ADD23">
        <v>1.4776935484204601</v>
      </c>
      <c r="ADE23">
        <v>1.4302573876393001</v>
      </c>
      <c r="ADF23">
        <v>1.4348207322578901</v>
      </c>
      <c r="ADG23">
        <v>1.4113136531334001</v>
      </c>
      <c r="ADH23">
        <v>1.43395801719847</v>
      </c>
      <c r="ADI23">
        <v>1.40722540848495</v>
      </c>
      <c r="ADJ23">
        <v>1.4145775275758401</v>
      </c>
      <c r="ADK23">
        <v>1.3807385956738201</v>
      </c>
      <c r="ADL23">
        <v>1.40631512279884</v>
      </c>
      <c r="ADM23">
        <v>1.3570259225858701</v>
      </c>
      <c r="ADN23">
        <v>1.42457420125662</v>
      </c>
      <c r="ADO23">
        <v>1.36482414653849</v>
      </c>
      <c r="ADP23">
        <v>1.4243446748063</v>
      </c>
      <c r="ADQ23">
        <v>1.3779906722000601</v>
      </c>
      <c r="ADR23">
        <v>1.4440075355255899</v>
      </c>
      <c r="ADS23">
        <v>1.41308697445653</v>
      </c>
      <c r="ADT23">
        <v>1.34542505286148</v>
      </c>
      <c r="ADU23">
        <v>1.4043321636711901</v>
      </c>
      <c r="ADV23">
        <v>1.43636932538513</v>
      </c>
      <c r="ADW23">
        <v>1.3385777435127799</v>
      </c>
      <c r="ADX23">
        <v>1.4244813130070599</v>
      </c>
      <c r="ADY23">
        <v>1.36928428989326</v>
      </c>
      <c r="ADZ23">
        <v>1.3479311097277999</v>
      </c>
      <c r="AEA23">
        <v>1.4303719571389399</v>
      </c>
      <c r="AEB23">
        <v>1.3256509079205101</v>
      </c>
      <c r="AEC23">
        <v>1.3888101246515201</v>
      </c>
      <c r="AED23">
        <v>1.39254121935854</v>
      </c>
      <c r="AEE23">
        <v>1.38578183238751</v>
      </c>
      <c r="AEF23">
        <v>1.3778341483204899</v>
      </c>
      <c r="AEG23">
        <v>1.3553613610941999</v>
      </c>
      <c r="AEH23">
        <v>1.32128490098092</v>
      </c>
      <c r="AEI23">
        <v>1.3916751707536299</v>
      </c>
      <c r="AEJ23">
        <v>1.4310846354197999</v>
      </c>
      <c r="AEK23">
        <v>1.43487764616239</v>
      </c>
      <c r="AEL23">
        <v>1.3752378809644501</v>
      </c>
      <c r="AEM23">
        <v>1.39058684180248</v>
      </c>
      <c r="AEN23">
        <v>1.3175645774225</v>
      </c>
      <c r="AEO23">
        <v>1.39376066120164</v>
      </c>
      <c r="AEP23">
        <v>1.3450789520666999</v>
      </c>
      <c r="AEQ23">
        <v>1.4121621373261699</v>
      </c>
      <c r="AER23">
        <v>1.3677588044350899</v>
      </c>
      <c r="AES23">
        <v>1.3961958499896301</v>
      </c>
      <c r="AET23">
        <v>1.41408449671403</v>
      </c>
      <c r="AEU23">
        <v>1.4204625641572699</v>
      </c>
      <c r="AEV23">
        <v>1.36267577047377</v>
      </c>
      <c r="AEW23">
        <v>1.3999831660411599</v>
      </c>
      <c r="AEX23">
        <v>1.34283446629088</v>
      </c>
      <c r="AEY23">
        <v>1.40656100628696</v>
      </c>
      <c r="AEZ23">
        <v>1.3916973463033</v>
      </c>
      <c r="AFA23">
        <v>1.4254326979874601</v>
      </c>
      <c r="AFB23">
        <v>1.3925355131370201</v>
      </c>
      <c r="AFC23">
        <v>1.3743032538895099</v>
      </c>
      <c r="AFD23">
        <v>1.3900047216401401</v>
      </c>
      <c r="AFE23">
        <v>1.41764585211407</v>
      </c>
      <c r="AFF23">
        <v>1.42166886395437</v>
      </c>
      <c r="AFG23">
        <v>1.3974497991115999</v>
      </c>
      <c r="AFH23">
        <v>1.3941339089454901</v>
      </c>
      <c r="AFI23">
        <v>1.3961479470090199</v>
      </c>
      <c r="AFJ23">
        <v>1.4973783503807701</v>
      </c>
      <c r="AFK23">
        <v>1.40343700244721</v>
      </c>
      <c r="AFL23">
        <v>1.3381045548683499</v>
      </c>
      <c r="AFM23">
        <v>1.3565262972682199</v>
      </c>
      <c r="AFN23">
        <v>1.44881435726781</v>
      </c>
      <c r="AFO23">
        <v>1.3734356833955399</v>
      </c>
      <c r="AFP23">
        <v>1.3998958452813099</v>
      </c>
      <c r="AFQ23">
        <v>1.40542978954869</v>
      </c>
      <c r="AFR23">
        <v>1.3996644820056099</v>
      </c>
      <c r="AFS23">
        <v>1.3977849586184701</v>
      </c>
      <c r="AFT23">
        <v>1.40182757286227</v>
      </c>
      <c r="AFU23">
        <v>1.43576943317438</v>
      </c>
      <c r="AFV23">
        <v>1.3967682142517399</v>
      </c>
      <c r="AFW23">
        <v>1.3630677405618501</v>
      </c>
      <c r="AFX23">
        <v>1.42141631267594</v>
      </c>
      <c r="AFY23">
        <v>1.3563476724699699</v>
      </c>
      <c r="AFZ23">
        <v>1.3077998421322301</v>
      </c>
      <c r="AGA23">
        <v>1.3844178052952101</v>
      </c>
      <c r="AGB23">
        <v>1.4507044852742299</v>
      </c>
      <c r="AGC23">
        <v>1.3775129942689699</v>
      </c>
      <c r="AGD23">
        <v>1.4444095013798799</v>
      </c>
      <c r="AGE23">
        <v>1.3848654273294601</v>
      </c>
      <c r="AGF23">
        <v>1.42747258139447</v>
      </c>
      <c r="AGG23">
        <v>1.3555023894459699</v>
      </c>
      <c r="AGH23">
        <v>1.4317452530952199</v>
      </c>
      <c r="AGI23">
        <v>1.4125477640887001</v>
      </c>
      <c r="AGJ23">
        <v>1.3627785576593101</v>
      </c>
      <c r="AGK23">
        <v>1.3772368039363001</v>
      </c>
      <c r="AGL23">
        <v>1.4297736136092101</v>
      </c>
      <c r="AGM23">
        <v>1.3792949791348299</v>
      </c>
      <c r="AGN23">
        <v>1.42964815279751</v>
      </c>
      <c r="AGO23">
        <v>1.41822674401029</v>
      </c>
      <c r="AGP23">
        <v>1.4405575680737499</v>
      </c>
      <c r="AGQ23">
        <v>1.3515707366481899</v>
      </c>
      <c r="AGR23">
        <v>1.43141874878569</v>
      </c>
      <c r="AGS23">
        <v>1.3805524160137701</v>
      </c>
      <c r="AGT23">
        <v>1.4075525848636401</v>
      </c>
      <c r="AGU23">
        <v>1.36295876684178</v>
      </c>
      <c r="AGV23">
        <v>1.40303839885737</v>
      </c>
      <c r="AGW23">
        <v>1.3753541025384499</v>
      </c>
      <c r="AGX23">
        <v>1.4378878510377</v>
      </c>
      <c r="AGY23">
        <v>1.4031008052621099</v>
      </c>
      <c r="AGZ23">
        <v>1.39387589503622</v>
      </c>
      <c r="AHA23">
        <v>1.4411765745166401</v>
      </c>
      <c r="AHB23">
        <v>1.4595218703878701</v>
      </c>
      <c r="AHC23">
        <v>1.4016234518645001</v>
      </c>
      <c r="AHD23">
        <v>1.4096897928901599</v>
      </c>
      <c r="AHE23">
        <v>1.3214144475510401</v>
      </c>
      <c r="AHF23">
        <v>1.33604129956823</v>
      </c>
      <c r="AHG23">
        <v>1.35207147406721</v>
      </c>
      <c r="AHH23">
        <v>1.4144255367427001</v>
      </c>
      <c r="AHI23">
        <v>1.47488974544698</v>
      </c>
      <c r="AHJ23">
        <v>1.3767765480762399</v>
      </c>
      <c r="AHK23">
        <v>1.42753737442544</v>
      </c>
      <c r="AHL23">
        <v>1.3989959943821999</v>
      </c>
      <c r="AHM23">
        <v>1.3478955982384799</v>
      </c>
      <c r="AHN23">
        <v>1.4163571914667901</v>
      </c>
      <c r="AHO23">
        <v>1.45410195530291</v>
      </c>
      <c r="AHP23">
        <v>1.3605014162342</v>
      </c>
      <c r="AHQ23">
        <v>1.4283717298205501</v>
      </c>
      <c r="AHR23">
        <v>1.40345524692844</v>
      </c>
      <c r="AHS23">
        <v>1.40419202872805</v>
      </c>
      <c r="AHT23">
        <v>1.3975740253987301</v>
      </c>
      <c r="AHU23">
        <v>1.3933573434231601</v>
      </c>
      <c r="AHV23">
        <v>1.3631773096742501</v>
      </c>
      <c r="AHW23">
        <v>1.3994509035784599</v>
      </c>
      <c r="AHX23">
        <v>1.4254623057779801</v>
      </c>
      <c r="AHY23">
        <v>1.41064005292843</v>
      </c>
      <c r="AHZ23">
        <v>1.41269940884201</v>
      </c>
      <c r="AIA23">
        <v>1.45877417014819</v>
      </c>
      <c r="AIB23">
        <v>1.3569434106616101</v>
      </c>
      <c r="AIC23">
        <v>1.4479907423266001</v>
      </c>
      <c r="AID23">
        <v>1.3646974533034699</v>
      </c>
      <c r="AIE23">
        <v>1.3858348696012599</v>
      </c>
      <c r="AIF23">
        <v>1.4086849054809401</v>
      </c>
      <c r="AIG23">
        <v>1.43595446282538</v>
      </c>
      <c r="AIH23">
        <v>1.44072837641929</v>
      </c>
      <c r="AII23">
        <v>1.4066149590219299</v>
      </c>
      <c r="AIJ23">
        <v>1.39628985654661</v>
      </c>
      <c r="AIK23">
        <v>1.43544713039205</v>
      </c>
      <c r="AIL23">
        <v>1.3534919014936699</v>
      </c>
      <c r="AIM23">
        <v>1.4485879374795301</v>
      </c>
      <c r="AIN23">
        <v>1.4013141175053101</v>
      </c>
      <c r="AIO23">
        <v>1.41866721048561</v>
      </c>
      <c r="AIP23">
        <v>1.39442865449327</v>
      </c>
      <c r="AIQ23">
        <v>1.4014077390470201</v>
      </c>
      <c r="AIR23">
        <v>1.4116851662282801</v>
      </c>
      <c r="AIS23">
        <v>1.4022418998753401</v>
      </c>
      <c r="AIT23">
        <v>1.3754484214170399</v>
      </c>
      <c r="AIU23">
        <v>1.4423606034469101</v>
      </c>
      <c r="AIV23">
        <v>1.4080355664324899</v>
      </c>
      <c r="AIW23">
        <v>1.3952496379181101</v>
      </c>
      <c r="AIX23">
        <v>1.4082690686064301</v>
      </c>
      <c r="AIY23">
        <v>1.3640371982806501</v>
      </c>
      <c r="AIZ23">
        <v>1.3611010902604901</v>
      </c>
      <c r="AJA23">
        <v>1.31752381082033</v>
      </c>
      <c r="AJB23">
        <v>1.3308979403677501</v>
      </c>
      <c r="AJC23">
        <v>1.4287694702058999</v>
      </c>
      <c r="AJD23">
        <v>1.4456563667692901</v>
      </c>
      <c r="AJE23">
        <v>1.48491595083336</v>
      </c>
      <c r="AJF23">
        <v>1.37001802779395</v>
      </c>
      <c r="AJG23">
        <v>1.43398978237738</v>
      </c>
      <c r="AJH23">
        <v>1.41937717372537</v>
      </c>
      <c r="AJI23">
        <v>1.3947854606372601</v>
      </c>
      <c r="AJJ23">
        <v>1.4378629258951099</v>
      </c>
      <c r="AJK23">
        <v>1.4502338141743101</v>
      </c>
      <c r="AJL23">
        <v>1.4518393809684</v>
      </c>
      <c r="AJM23">
        <v>1.4179709286798301</v>
      </c>
      <c r="AJN23">
        <v>1.4339412816129</v>
      </c>
      <c r="AJO23">
        <v>1.3875915334157101</v>
      </c>
      <c r="AJP23">
        <v>1.3973983016179601</v>
      </c>
      <c r="AJQ23">
        <v>1.4183799490976801</v>
      </c>
      <c r="AJR23">
        <v>1.46417013645296</v>
      </c>
      <c r="AJS23">
        <v>1.4168066225731399</v>
      </c>
      <c r="AJT23">
        <v>1.4211624854509901</v>
      </c>
      <c r="AJU23">
        <v>1.42959773249245</v>
      </c>
      <c r="AJV23">
        <v>1.34106631098837</v>
      </c>
      <c r="AJW23">
        <v>1.3515538341392499</v>
      </c>
      <c r="AJX23">
        <v>1.3682443368303701</v>
      </c>
      <c r="AJY23">
        <v>1.4105255507202901</v>
      </c>
      <c r="AJZ23">
        <v>1.38643604837451</v>
      </c>
      <c r="AKA23">
        <v>1.4121498084470101</v>
      </c>
      <c r="AKB23">
        <v>1.4732436405295</v>
      </c>
      <c r="AKC23">
        <v>1.31836105532871</v>
      </c>
      <c r="AKD23">
        <v>1.3661910471666201</v>
      </c>
      <c r="AKE23">
        <v>1.41199193743676</v>
      </c>
      <c r="AKF23">
        <v>1.42335366477589</v>
      </c>
      <c r="AKG23">
        <v>1.3877298361244801</v>
      </c>
      <c r="AKH23">
        <v>1.3729810079228599</v>
      </c>
      <c r="AKI23">
        <v>1.4316476341276501</v>
      </c>
      <c r="AKJ23">
        <v>1.3671939394000201</v>
      </c>
      <c r="AKK23">
        <v>1.3710334073183099</v>
      </c>
      <c r="AKL23">
        <v>1.42131759740539</v>
      </c>
      <c r="AKM23">
        <v>1.3878400591764399</v>
      </c>
      <c r="AKN23">
        <v>1.37513588807325</v>
      </c>
      <c r="AKO23">
        <v>1.4152037931660799</v>
      </c>
      <c r="AKP23">
        <v>1.4584886832206301</v>
      </c>
      <c r="AKQ23">
        <v>1.35572616745515</v>
      </c>
      <c r="AKR23">
        <v>1.3878795936218999</v>
      </c>
      <c r="AKS23">
        <v>1.3438584073473401</v>
      </c>
      <c r="AKT23">
        <v>1.4808566972396</v>
      </c>
      <c r="AKU23">
        <v>1.38816885559971</v>
      </c>
      <c r="AKV23">
        <v>1.3965406714437001</v>
      </c>
      <c r="AKW23">
        <v>1.4762880573036601</v>
      </c>
      <c r="AKX23">
        <v>1.39991389936107</v>
      </c>
      <c r="AKY23">
        <v>1.42058832048234</v>
      </c>
      <c r="AKZ23">
        <v>1.3890047830116501</v>
      </c>
      <c r="ALA23">
        <v>1.4144161028561</v>
      </c>
      <c r="ALB23">
        <v>1.3713791224912799</v>
      </c>
      <c r="ALC23">
        <v>1.39739273108225</v>
      </c>
      <c r="ALD23">
        <v>1.3681292912711001</v>
      </c>
      <c r="ALE23">
        <v>1.36292689983874</v>
      </c>
      <c r="ALF23">
        <v>1.4073313253975299</v>
      </c>
      <c r="ALG23">
        <v>1.3532830251199099</v>
      </c>
      <c r="ALH23">
        <v>1.3864945964528601</v>
      </c>
      <c r="ALI23">
        <v>1.44811574149148</v>
      </c>
      <c r="ALJ23">
        <v>1.40884553565337</v>
      </c>
      <c r="ALK23">
        <v>1.4398814870166601</v>
      </c>
      <c r="ALL23">
        <v>1.4522709209839999</v>
      </c>
    </row>
    <row r="24" spans="1:1000" x14ac:dyDescent="0.55000000000000004">
      <c r="A24">
        <v>1.49164235404981</v>
      </c>
      <c r="B24">
        <v>1.4821294571844399</v>
      </c>
      <c r="C24">
        <v>1.43255077266603</v>
      </c>
      <c r="D24">
        <v>1.3719467377591199</v>
      </c>
      <c r="E24">
        <v>1.4428720622639499</v>
      </c>
      <c r="F24">
        <v>1.41755926318756</v>
      </c>
      <c r="G24">
        <v>1.4273834159254699</v>
      </c>
      <c r="H24">
        <v>1.3804237901344201</v>
      </c>
      <c r="I24">
        <v>1.41722477045569</v>
      </c>
      <c r="J24">
        <v>1.36639793535827</v>
      </c>
      <c r="K24">
        <v>1.43736189855345</v>
      </c>
      <c r="L24">
        <v>1.3808716538786701</v>
      </c>
      <c r="M24">
        <v>1.4007985822147999</v>
      </c>
      <c r="N24">
        <v>1.4021669600900699</v>
      </c>
      <c r="O24">
        <v>1.3482201048723901</v>
      </c>
      <c r="P24">
        <v>1.40892589190504</v>
      </c>
      <c r="Q24">
        <v>1.4188302718486301</v>
      </c>
      <c r="R24">
        <v>1.40699883866234</v>
      </c>
      <c r="S24">
        <v>1.4259694489112</v>
      </c>
      <c r="T24">
        <v>1.44403311869054</v>
      </c>
      <c r="U24">
        <v>1.4068930294428801</v>
      </c>
      <c r="V24">
        <v>1.39989437640947</v>
      </c>
      <c r="W24">
        <v>1.40560941358104</v>
      </c>
      <c r="X24">
        <v>1.3641813957675599</v>
      </c>
      <c r="Y24">
        <v>1.41887531824112</v>
      </c>
      <c r="Z24">
        <v>1.4365898362743399</v>
      </c>
      <c r="AA24">
        <v>1.3899816166043799</v>
      </c>
      <c r="AB24">
        <v>1.4045301655895599</v>
      </c>
      <c r="AC24">
        <v>1.41058653776864</v>
      </c>
      <c r="AD24">
        <v>1.3278167701060699</v>
      </c>
      <c r="AE24">
        <v>1.4398543229229399</v>
      </c>
      <c r="AF24">
        <v>1.3978916992988699</v>
      </c>
      <c r="AG24">
        <v>1.38618854270727</v>
      </c>
      <c r="AH24">
        <v>1.39697133525577</v>
      </c>
      <c r="AI24">
        <v>1.43289048153844</v>
      </c>
      <c r="AJ24">
        <v>1.4014192420173801</v>
      </c>
      <c r="AK24">
        <v>1.3991800663840099</v>
      </c>
      <c r="AL24">
        <v>1.38670008758019</v>
      </c>
      <c r="AM24">
        <v>1.4422812672585601</v>
      </c>
      <c r="AN24">
        <v>1.38495955048455</v>
      </c>
      <c r="AO24">
        <v>1.4270239270632601</v>
      </c>
      <c r="AP24">
        <v>1.37713591675605</v>
      </c>
      <c r="AQ24">
        <v>1.45085431780687</v>
      </c>
      <c r="AR24">
        <v>1.39088415226274</v>
      </c>
      <c r="AS24">
        <v>1.4411700667721199</v>
      </c>
      <c r="AT24" s="1">
        <v>1.3873152094847501</v>
      </c>
      <c r="AU24">
        <v>1.40531259775064</v>
      </c>
      <c r="AV24">
        <v>1.40551615731653</v>
      </c>
      <c r="AW24">
        <v>1.4296719440610901</v>
      </c>
      <c r="AX24">
        <v>1.41795815308755</v>
      </c>
      <c r="AY24">
        <v>1.41101788851502</v>
      </c>
      <c r="AZ24">
        <v>1.4592018234631099</v>
      </c>
      <c r="BA24">
        <v>1.41176247971352</v>
      </c>
      <c r="BB24">
        <v>1.3853411476140101</v>
      </c>
      <c r="BC24">
        <v>1.3974242350431201</v>
      </c>
      <c r="BD24">
        <v>1.43668630900543</v>
      </c>
      <c r="BE24">
        <v>1.4270109315695201</v>
      </c>
      <c r="BF24">
        <v>1.4055254680427101</v>
      </c>
      <c r="BG24" s="1">
        <v>1.3733847111406301</v>
      </c>
      <c r="BH24">
        <v>1.45910625628347</v>
      </c>
      <c r="BI24">
        <v>1.4596991006734199</v>
      </c>
      <c r="BJ24">
        <v>1.4583195237786599</v>
      </c>
      <c r="BK24">
        <v>1.40974294609766</v>
      </c>
      <c r="BL24">
        <v>1.3243928093944899</v>
      </c>
      <c r="BM24">
        <v>1.38642548878197</v>
      </c>
      <c r="BN24">
        <v>1.38917130813958</v>
      </c>
      <c r="BO24">
        <v>1.4056480585398801</v>
      </c>
      <c r="BP24">
        <v>1.44131553439431</v>
      </c>
      <c r="BQ24">
        <v>1.38846976277528</v>
      </c>
      <c r="BR24">
        <v>1.3823744251610399</v>
      </c>
      <c r="BS24">
        <v>1.37891587233374</v>
      </c>
      <c r="BT24">
        <v>1.4012240268095799</v>
      </c>
      <c r="BU24">
        <v>1.3832679406953801</v>
      </c>
      <c r="BV24" s="1">
        <v>1.37007934396124</v>
      </c>
      <c r="BW24">
        <v>1.3631424947356201</v>
      </c>
      <c r="BX24">
        <v>1.3749973816527099</v>
      </c>
      <c r="BY24">
        <v>1.4325158970637499</v>
      </c>
      <c r="BZ24">
        <v>1.4152323238712601</v>
      </c>
      <c r="CA24">
        <v>1.4189821431195799</v>
      </c>
      <c r="CB24">
        <v>1.4539189469441001</v>
      </c>
      <c r="CC24">
        <v>1.3907866604172801</v>
      </c>
      <c r="CD24">
        <v>1.39094529525595</v>
      </c>
      <c r="CE24">
        <v>1.3813423481292699</v>
      </c>
      <c r="CF24">
        <v>1.3799119293675499</v>
      </c>
      <c r="CG24">
        <v>1.3819614295678</v>
      </c>
      <c r="CH24">
        <v>1.3929169718368399</v>
      </c>
      <c r="CI24" s="1">
        <v>1.3517434625831499</v>
      </c>
      <c r="CJ24">
        <v>1.41352850743212</v>
      </c>
      <c r="CK24">
        <v>1.3804289214555301</v>
      </c>
      <c r="CL24">
        <v>1.4005920201109301</v>
      </c>
      <c r="CM24">
        <v>1.3813045403150399</v>
      </c>
      <c r="CN24">
        <v>1.39625456801142</v>
      </c>
      <c r="CO24">
        <v>1.4253843922375</v>
      </c>
      <c r="CP24">
        <v>1.41061864774387</v>
      </c>
      <c r="CQ24">
        <v>1.4050959648130801</v>
      </c>
      <c r="CR24">
        <v>1.4631346516111701</v>
      </c>
      <c r="CS24">
        <v>1.4274078909725501</v>
      </c>
      <c r="CT24">
        <v>1.47579234731007</v>
      </c>
      <c r="CU24">
        <v>1.3897434098638899</v>
      </c>
      <c r="CV24">
        <v>1.4320968248017101</v>
      </c>
      <c r="CW24">
        <v>1.3943348621188301</v>
      </c>
      <c r="CX24">
        <v>1.43646014899024</v>
      </c>
      <c r="CY24">
        <v>1.3985629732184199</v>
      </c>
      <c r="CZ24">
        <v>1.5023753077111599</v>
      </c>
      <c r="DA24">
        <v>1.39068727650693</v>
      </c>
      <c r="DB24">
        <v>1.42855052208014</v>
      </c>
      <c r="DC24">
        <v>1.4277177304587401</v>
      </c>
      <c r="DD24">
        <v>1.4199316568018501</v>
      </c>
      <c r="DE24">
        <v>1.3965067816494201</v>
      </c>
      <c r="DF24">
        <v>1.3698287557834901</v>
      </c>
      <c r="DG24">
        <v>1.37561621858037</v>
      </c>
      <c r="DH24">
        <v>1.4209070318761201</v>
      </c>
      <c r="DI24">
        <v>1.43228786749347</v>
      </c>
      <c r="DJ24">
        <v>1.44439507203118</v>
      </c>
      <c r="DK24">
        <v>1.4636881889359099</v>
      </c>
      <c r="DL24">
        <v>1.3955361031642199</v>
      </c>
      <c r="DM24">
        <v>1.4191549906293599</v>
      </c>
      <c r="DN24">
        <v>1.4505818246512301</v>
      </c>
      <c r="DO24">
        <v>1.38241285774154</v>
      </c>
      <c r="DP24">
        <v>1.3459456602756099</v>
      </c>
      <c r="DQ24">
        <v>1.42934564798215</v>
      </c>
      <c r="DR24">
        <v>1.4004537012493601</v>
      </c>
      <c r="DS24">
        <v>1.43368947688244</v>
      </c>
      <c r="DT24">
        <v>1.42114836551958</v>
      </c>
      <c r="DU24">
        <v>1.45227901167329</v>
      </c>
      <c r="DV24">
        <v>1.4273531391138199</v>
      </c>
      <c r="DW24">
        <v>1.48360494699513</v>
      </c>
      <c r="DX24">
        <v>1.47337324028353</v>
      </c>
      <c r="DY24">
        <v>1.46110233154388</v>
      </c>
      <c r="DZ24">
        <v>1.41479808825472</v>
      </c>
      <c r="EA24">
        <v>1.4545956751596301</v>
      </c>
      <c r="EB24">
        <v>1.41835916825238</v>
      </c>
      <c r="EC24">
        <v>1.3943386641847799</v>
      </c>
      <c r="ED24">
        <v>1.3437464913477299</v>
      </c>
      <c r="EE24">
        <v>1.44506521693413</v>
      </c>
      <c r="EF24">
        <v>1.43003050173713</v>
      </c>
      <c r="EG24">
        <v>1.4191396783066099</v>
      </c>
      <c r="EH24">
        <v>1.40045672252556</v>
      </c>
      <c r="EI24">
        <v>1.43377262007233</v>
      </c>
      <c r="EJ24">
        <v>1.39655220906556</v>
      </c>
      <c r="EK24">
        <v>1.3883404551082801</v>
      </c>
      <c r="EL24">
        <v>1.38500278484128</v>
      </c>
      <c r="EM24">
        <v>1.46355418590623</v>
      </c>
      <c r="EN24">
        <v>1.39652056319156</v>
      </c>
      <c r="EO24">
        <v>1.44143457658199</v>
      </c>
      <c r="EP24">
        <v>1.40212884634658</v>
      </c>
      <c r="EQ24">
        <v>1.3413422030023501</v>
      </c>
      <c r="ER24">
        <v>1.3480242173147801</v>
      </c>
      <c r="ES24">
        <v>1.4186150665167201</v>
      </c>
      <c r="ET24">
        <v>1.41370530432427</v>
      </c>
      <c r="EU24">
        <v>1.4037396482420199</v>
      </c>
      <c r="EV24">
        <v>1.43337048592425</v>
      </c>
      <c r="EW24">
        <v>1.3935865657458999</v>
      </c>
      <c r="EX24">
        <v>1.5003180495606001</v>
      </c>
      <c r="EY24">
        <v>1.41175924433588</v>
      </c>
      <c r="EZ24">
        <v>1.35271809026561</v>
      </c>
      <c r="FA24">
        <v>1.4111920416104899</v>
      </c>
      <c r="FB24">
        <v>1.43478155236037</v>
      </c>
      <c r="FC24">
        <v>1.38655392618352</v>
      </c>
      <c r="FD24">
        <v>1.3725386759748699</v>
      </c>
      <c r="FE24">
        <v>1.38878642682928</v>
      </c>
      <c r="FF24">
        <v>1.4298542362284901</v>
      </c>
      <c r="FG24">
        <v>1.4371604075300199</v>
      </c>
      <c r="FH24">
        <v>1.4077665602006399</v>
      </c>
      <c r="FI24">
        <v>1.4150174971151599</v>
      </c>
      <c r="FJ24">
        <v>1.4368249818070999</v>
      </c>
      <c r="FK24">
        <v>1.4269215910614099</v>
      </c>
      <c r="FL24">
        <v>1.38004334780198</v>
      </c>
      <c r="FM24">
        <v>1.4247698136093101</v>
      </c>
      <c r="FN24">
        <v>1.4387512713672701</v>
      </c>
      <c r="FO24">
        <v>1.4417754160231899</v>
      </c>
      <c r="FP24">
        <v>1.41605196699921</v>
      </c>
      <c r="FQ24">
        <v>1.4155791356049301</v>
      </c>
      <c r="FR24">
        <v>1.4411143609758801</v>
      </c>
      <c r="FS24">
        <v>1.3725370305768201</v>
      </c>
      <c r="FT24">
        <v>1.3611529006207099</v>
      </c>
      <c r="FU24">
        <v>1.4856680798919299</v>
      </c>
      <c r="FV24">
        <v>1.4429526756101001</v>
      </c>
      <c r="FW24">
        <v>1.35559140509888</v>
      </c>
      <c r="FX24">
        <v>1.37532838827086</v>
      </c>
      <c r="FY24">
        <v>1.41635933362504</v>
      </c>
      <c r="FZ24">
        <v>1.4014100065270501</v>
      </c>
      <c r="GA24">
        <v>1.3481419757416</v>
      </c>
      <c r="GB24">
        <v>1.37912254594453</v>
      </c>
      <c r="GC24">
        <v>1.4178370912568099</v>
      </c>
      <c r="GD24">
        <v>1.4267464420953899</v>
      </c>
      <c r="GE24">
        <v>1.5041902138740599</v>
      </c>
      <c r="GF24">
        <v>1.37232793335059</v>
      </c>
      <c r="GG24">
        <v>1.3374482233097</v>
      </c>
      <c r="GH24">
        <v>1.4055613397653399</v>
      </c>
      <c r="GI24">
        <v>1.42462842523121</v>
      </c>
      <c r="GJ24">
        <v>1.45132218690607</v>
      </c>
      <c r="GK24">
        <v>1.3958604298697399</v>
      </c>
      <c r="GL24">
        <v>1.4170233478154299</v>
      </c>
      <c r="GM24">
        <v>1.39048460188852</v>
      </c>
      <c r="GN24">
        <v>1.37535720404194</v>
      </c>
      <c r="GO24">
        <v>1.41567525200834</v>
      </c>
      <c r="GP24">
        <v>1.4179605793886101</v>
      </c>
      <c r="GQ24">
        <v>1.4551339666093599</v>
      </c>
      <c r="GR24">
        <v>1.4307209791062101</v>
      </c>
      <c r="GS24">
        <v>1.4371149555793801</v>
      </c>
      <c r="GT24">
        <v>1.43448753062804</v>
      </c>
      <c r="GU24">
        <v>1.4252359494126601</v>
      </c>
      <c r="GV24">
        <v>1.4544979453008999</v>
      </c>
      <c r="GW24">
        <v>1.44456776105871</v>
      </c>
      <c r="GX24">
        <v>1.4172869620252699</v>
      </c>
      <c r="GY24">
        <v>1.4177418206488701</v>
      </c>
      <c r="GZ24">
        <v>1.3526092792339901</v>
      </c>
      <c r="HA24">
        <v>1.42285384669538</v>
      </c>
      <c r="HB24">
        <v>1.3941809305283801</v>
      </c>
      <c r="HC24">
        <v>1.41191118100721</v>
      </c>
      <c r="HD24">
        <v>1.38720470578729</v>
      </c>
      <c r="HE24">
        <v>1.44487707695539</v>
      </c>
      <c r="HF24">
        <v>1.3984990377098201</v>
      </c>
      <c r="HG24">
        <v>1.43430607970139</v>
      </c>
      <c r="HH24">
        <v>1.43639653177195</v>
      </c>
      <c r="HI24">
        <v>1.40396653429476</v>
      </c>
      <c r="HJ24">
        <v>1.41908368119977</v>
      </c>
      <c r="HK24">
        <v>1.4156792541604299</v>
      </c>
      <c r="HL24">
        <v>1.4600384452236601</v>
      </c>
      <c r="HM24">
        <v>1.40473376951743</v>
      </c>
      <c r="HN24">
        <v>1.38124315762107</v>
      </c>
      <c r="HO24">
        <v>1.3667025503733901</v>
      </c>
      <c r="HP24">
        <v>1.3648928884296601</v>
      </c>
      <c r="HQ24">
        <v>1.40338516545426</v>
      </c>
      <c r="HR24">
        <v>1.4081718106847201</v>
      </c>
      <c r="HS24">
        <v>1.4409957682529499</v>
      </c>
      <c r="HT24">
        <v>1.4256284476879799</v>
      </c>
      <c r="HU24">
        <v>1.42780144831103</v>
      </c>
      <c r="HV24">
        <v>1.39435582023819</v>
      </c>
      <c r="HW24">
        <v>1.39021451899719</v>
      </c>
      <c r="HX24">
        <v>1.41438379103019</v>
      </c>
      <c r="HY24">
        <v>1.4220562252829601</v>
      </c>
      <c r="HZ24">
        <v>1.3986582323830099</v>
      </c>
      <c r="IA24">
        <v>1.4517322616945001</v>
      </c>
      <c r="IB24">
        <v>1.4130146904074501</v>
      </c>
      <c r="IC24">
        <v>1.39447526141551</v>
      </c>
      <c r="ID24">
        <v>1.38263775621819</v>
      </c>
      <c r="IE24">
        <v>1.4366360076496301</v>
      </c>
      <c r="IF24">
        <v>1.40091220667245</v>
      </c>
      <c r="IG24">
        <v>1.39502421978809</v>
      </c>
      <c r="IH24">
        <v>1.3695742796915</v>
      </c>
      <c r="II24">
        <v>1.4200724462937599</v>
      </c>
      <c r="IJ24">
        <v>1.46015033787338</v>
      </c>
      <c r="IK24">
        <v>1.44331726866163</v>
      </c>
      <c r="IL24">
        <v>1.38278657432365</v>
      </c>
      <c r="IM24">
        <v>1.41440959269331</v>
      </c>
      <c r="IN24">
        <v>1.42184023300268</v>
      </c>
      <c r="IO24">
        <v>1.42074227064262</v>
      </c>
      <c r="IP24">
        <v>1.42800723037498</v>
      </c>
      <c r="IQ24">
        <v>1.38072255337784</v>
      </c>
      <c r="IR24">
        <v>1.37220345502415</v>
      </c>
      <c r="IS24">
        <v>1.41512469580427</v>
      </c>
      <c r="IT24">
        <v>1.4673645997959699</v>
      </c>
      <c r="IU24">
        <v>1.4593008873550899</v>
      </c>
      <c r="IV24">
        <v>1.41121887686454</v>
      </c>
      <c r="IW24">
        <v>1.45140655551468</v>
      </c>
      <c r="IX24">
        <v>1.3432477588065601</v>
      </c>
      <c r="IY24">
        <v>1.3690752919171301</v>
      </c>
      <c r="IZ24">
        <v>1.4796936881221301</v>
      </c>
      <c r="JA24">
        <v>1.43927119623281</v>
      </c>
      <c r="JB24">
        <v>1.42221674746288</v>
      </c>
      <c r="JC24">
        <v>1.5070627751074499</v>
      </c>
      <c r="JD24">
        <v>1.38072505984169</v>
      </c>
      <c r="JE24">
        <v>1.42885198831347</v>
      </c>
      <c r="JF24">
        <v>1.3879966689223</v>
      </c>
      <c r="JG24">
        <v>1.3872573196877001</v>
      </c>
      <c r="JH24">
        <v>1.4263055599369601</v>
      </c>
      <c r="JI24">
        <v>1.44785900067724</v>
      </c>
      <c r="JJ24">
        <v>1.3768782230024399</v>
      </c>
      <c r="JK24">
        <v>1.3668845977180499</v>
      </c>
      <c r="JL24">
        <v>1.40125493345352</v>
      </c>
      <c r="JM24">
        <v>1.41862963131524</v>
      </c>
      <c r="JN24">
        <v>1.42441228715003</v>
      </c>
      <c r="JO24">
        <v>1.41972995270278</v>
      </c>
      <c r="JP24">
        <v>1.4000641568644501</v>
      </c>
      <c r="JQ24">
        <v>1.45587769995616</v>
      </c>
      <c r="JR24">
        <v>1.4470116164637601</v>
      </c>
      <c r="JS24">
        <v>1.4364266921551501</v>
      </c>
      <c r="JT24">
        <v>1.3884104645258</v>
      </c>
      <c r="JU24">
        <v>1.3439635090753399</v>
      </c>
      <c r="JV24">
        <v>1.46521869806296</v>
      </c>
      <c r="JW24">
        <v>1.4249253322153801</v>
      </c>
      <c r="JX24">
        <v>1.42895239913241</v>
      </c>
      <c r="JY24">
        <v>1.4117407217125399</v>
      </c>
      <c r="JZ24">
        <v>1.4417123329577499</v>
      </c>
      <c r="KA24">
        <v>1.4445320552416701</v>
      </c>
      <c r="KB24">
        <v>1.4069516880125701</v>
      </c>
      <c r="KC24">
        <v>1.43557907572524</v>
      </c>
      <c r="KD24">
        <v>1.3912467194106199</v>
      </c>
      <c r="KE24">
        <v>1.4430645359261201</v>
      </c>
      <c r="KF24">
        <v>1.3896022314330201</v>
      </c>
      <c r="KG24">
        <v>1.41700471356706</v>
      </c>
      <c r="KH24">
        <v>1.42729141374682</v>
      </c>
      <c r="KI24">
        <v>1.40460602440983</v>
      </c>
      <c r="KJ24">
        <v>1.41162083554222</v>
      </c>
      <c r="KK24">
        <v>1.3963300767236599</v>
      </c>
      <c r="KL24">
        <v>1.38826041463188</v>
      </c>
      <c r="KM24">
        <v>1.4326172593778199</v>
      </c>
      <c r="KN24">
        <v>1.3954292850751899</v>
      </c>
      <c r="KO24">
        <v>1.3804981976188699</v>
      </c>
      <c r="KP24">
        <v>1.4355050089302901</v>
      </c>
      <c r="KQ24">
        <v>1.39356233739992</v>
      </c>
      <c r="KR24">
        <v>1.3706297293024301</v>
      </c>
      <c r="KS24">
        <v>1.3592567881567601</v>
      </c>
      <c r="KT24">
        <v>1.38101910021367</v>
      </c>
      <c r="KU24">
        <v>1.4056535542942601</v>
      </c>
      <c r="KV24">
        <v>1.41039505900011</v>
      </c>
      <c r="KW24">
        <v>1.4182291833370799</v>
      </c>
      <c r="KX24">
        <v>1.38080181336159</v>
      </c>
      <c r="KY24">
        <v>1.4242539827619201</v>
      </c>
      <c r="KZ24">
        <v>1.4502212865091799</v>
      </c>
      <c r="LA24">
        <v>1.4271407915551899</v>
      </c>
      <c r="LB24">
        <v>1.4665024694131299</v>
      </c>
      <c r="LC24">
        <v>1.3762399523140001</v>
      </c>
      <c r="LD24">
        <v>1.4093243334427199</v>
      </c>
      <c r="LE24">
        <v>1.4005835151010599</v>
      </c>
      <c r="LF24">
        <v>1.36056080973959</v>
      </c>
      <c r="LG24">
        <v>1.3858797548902</v>
      </c>
      <c r="LH24">
        <v>1.42484274901939</v>
      </c>
      <c r="LI24">
        <v>1.4547709037062599</v>
      </c>
      <c r="LJ24">
        <v>1.47084734207516</v>
      </c>
      <c r="LK24">
        <v>1.41981929240575</v>
      </c>
      <c r="LL24">
        <v>1.46591657287574</v>
      </c>
      <c r="LM24">
        <v>1.4554108361528999</v>
      </c>
      <c r="LN24">
        <v>1.44479440842405</v>
      </c>
      <c r="LO24">
        <v>1.4057848366335699</v>
      </c>
      <c r="LP24">
        <v>1.3907089365951899</v>
      </c>
      <c r="LQ24">
        <v>1.4170315502339501</v>
      </c>
      <c r="LR24">
        <v>1.4468678111731901</v>
      </c>
      <c r="LS24">
        <v>1.41583963113457</v>
      </c>
      <c r="LT24">
        <v>1.4269310176515899</v>
      </c>
      <c r="LU24">
        <v>1.4361369157538699</v>
      </c>
      <c r="LV24">
        <v>1.40682314198567</v>
      </c>
      <c r="LW24">
        <v>1.39723974527423</v>
      </c>
      <c r="LX24">
        <v>1.4111715967898799</v>
      </c>
      <c r="LY24">
        <v>1.4152242461591</v>
      </c>
      <c r="LZ24">
        <v>1.4047418766836599</v>
      </c>
      <c r="MA24">
        <v>1.4353970571561001</v>
      </c>
      <c r="MB24">
        <v>1.3980140794375899</v>
      </c>
      <c r="MC24">
        <v>1.3787907153010099</v>
      </c>
      <c r="MD24">
        <v>1.45392054331559</v>
      </c>
      <c r="ME24">
        <v>1.4115298805326699</v>
      </c>
      <c r="MF24">
        <v>1.36158995509292</v>
      </c>
      <c r="MG24">
        <v>1.4582553889598999</v>
      </c>
      <c r="MH24">
        <v>1.3985753288381799</v>
      </c>
      <c r="MI24">
        <v>1.4376452846443499</v>
      </c>
      <c r="MJ24">
        <v>1.4094215263038601</v>
      </c>
      <c r="MK24">
        <v>1.40510638044993</v>
      </c>
      <c r="ML24">
        <v>1.4076009411082799</v>
      </c>
      <c r="MM24">
        <v>1.4188561509462601</v>
      </c>
      <c r="MN24">
        <v>1.4102180589091899</v>
      </c>
      <c r="MO24">
        <v>1.41705896305124</v>
      </c>
      <c r="MP24">
        <v>1.4206161605129499</v>
      </c>
      <c r="MQ24">
        <v>1.3992412004744299</v>
      </c>
      <c r="MR24">
        <v>1.38800339785349</v>
      </c>
      <c r="MS24">
        <v>1.4154723273283401</v>
      </c>
      <c r="MT24">
        <v>1.4182363459832801</v>
      </c>
      <c r="MU24">
        <v>1.38308797460584</v>
      </c>
      <c r="MV24">
        <v>1.4153125258444601</v>
      </c>
      <c r="MW24">
        <v>1.4055493061908599</v>
      </c>
      <c r="MX24">
        <v>1.4526733950367099</v>
      </c>
      <c r="MY24">
        <v>1.4335358568272001</v>
      </c>
      <c r="MZ24">
        <v>1.4625251076060699</v>
      </c>
      <c r="NA24">
        <v>1.37452164545446</v>
      </c>
      <c r="NB24">
        <v>1.4322053031395501</v>
      </c>
      <c r="NC24">
        <v>1.43092875288318</v>
      </c>
      <c r="ND24">
        <v>1.38344385786876</v>
      </c>
      <c r="NE24">
        <v>1.4284780161168</v>
      </c>
      <c r="NF24">
        <v>1.42644858674897</v>
      </c>
      <c r="NG24">
        <v>1.45295806446222</v>
      </c>
      <c r="NH24">
        <v>1.4469307528173201</v>
      </c>
      <c r="NI24">
        <v>1.4278187118519099</v>
      </c>
      <c r="NJ24">
        <v>1.4113361036318499</v>
      </c>
      <c r="NK24">
        <v>1.40232797538891</v>
      </c>
      <c r="NL24">
        <v>1.3954634854284</v>
      </c>
      <c r="NM24">
        <v>1.3913641310465801</v>
      </c>
      <c r="NN24">
        <v>1.3980642001716901</v>
      </c>
      <c r="NO24">
        <v>1.40291220038433</v>
      </c>
      <c r="NP24">
        <v>1.3967593962585201</v>
      </c>
      <c r="NQ24">
        <v>1.39384654799662</v>
      </c>
      <c r="NR24">
        <v>1.4260205959403101</v>
      </c>
      <c r="NS24">
        <v>1.42144661169525</v>
      </c>
      <c r="NT24">
        <v>1.40516660472696</v>
      </c>
      <c r="NU24">
        <v>1.3900621787071901</v>
      </c>
      <c r="NV24">
        <v>1.48144616626109</v>
      </c>
      <c r="NW24">
        <v>1.43455741701852</v>
      </c>
      <c r="NX24">
        <v>1.39515954341495</v>
      </c>
      <c r="NY24">
        <v>1.3749063190512301</v>
      </c>
      <c r="NZ24">
        <v>1.3627763846912</v>
      </c>
      <c r="OA24">
        <v>1.4528232365462399</v>
      </c>
      <c r="OB24">
        <v>1.42117831290528</v>
      </c>
      <c r="OC24">
        <v>1.4327053356405099</v>
      </c>
      <c r="OD24">
        <v>1.3782509525888</v>
      </c>
      <c r="OE24">
        <v>1.42651909051833</v>
      </c>
      <c r="OF24">
        <v>1.38537704640291</v>
      </c>
      <c r="OG24">
        <v>1.4205457066000999</v>
      </c>
      <c r="OH24">
        <v>1.40340051161909</v>
      </c>
      <c r="OI24">
        <v>1.4052373466068</v>
      </c>
      <c r="OJ24">
        <v>1.34108673309204</v>
      </c>
      <c r="OK24">
        <v>1.43563297493235</v>
      </c>
      <c r="OL24">
        <v>1.3768483809376499</v>
      </c>
      <c r="OM24">
        <v>1.3967007438373</v>
      </c>
      <c r="ON24">
        <v>1.3825826775888099</v>
      </c>
      <c r="OO24">
        <v>1.3718127781279701</v>
      </c>
      <c r="OP24">
        <v>1.41722220730728</v>
      </c>
      <c r="OQ24">
        <v>1.4113974438102399</v>
      </c>
      <c r="OR24">
        <v>1.4118927701163699</v>
      </c>
      <c r="OS24">
        <v>1.4028529793137601</v>
      </c>
      <c r="OT24">
        <v>1.4311012364270399</v>
      </c>
      <c r="OU24">
        <v>1.40353724135979</v>
      </c>
      <c r="OV24">
        <v>1.45131988976906</v>
      </c>
      <c r="OW24">
        <v>1.3401847097548201</v>
      </c>
      <c r="OX24">
        <v>1.3899229647444</v>
      </c>
      <c r="OY24">
        <v>1.45030069709653</v>
      </c>
      <c r="OZ24">
        <v>1.4159196865319501</v>
      </c>
      <c r="PA24">
        <v>1.4226688316305001</v>
      </c>
      <c r="PB24">
        <v>1.45703357539564</v>
      </c>
      <c r="PC24">
        <v>1.4424743215156499</v>
      </c>
      <c r="PD24">
        <v>1.4251352388376499</v>
      </c>
      <c r="PE24">
        <v>1.3573902431848499</v>
      </c>
      <c r="PF24">
        <v>1.3845420333937</v>
      </c>
      <c r="PG24">
        <v>1.46165127982239</v>
      </c>
      <c r="PH24">
        <v>1.4481171549362899</v>
      </c>
      <c r="PI24">
        <v>1.4289872994852</v>
      </c>
      <c r="PJ24">
        <v>1.4566597413195701</v>
      </c>
      <c r="PK24">
        <v>1.4073386570322099</v>
      </c>
      <c r="PL24">
        <v>1.3066344862995301</v>
      </c>
      <c r="PM24">
        <v>1.37648660302314</v>
      </c>
      <c r="PN24">
        <v>1.3955336504065401</v>
      </c>
      <c r="PO24">
        <v>1.3331582747266</v>
      </c>
      <c r="PP24">
        <v>1.4497439535965699</v>
      </c>
      <c r="PQ24">
        <v>1.3967109501313399</v>
      </c>
      <c r="PR24">
        <v>1.4305001714343599</v>
      </c>
      <c r="PS24">
        <v>1.4410366938138399</v>
      </c>
      <c r="PT24">
        <v>1.44837176255267</v>
      </c>
      <c r="PU24">
        <v>1.39940549407671</v>
      </c>
      <c r="PV24">
        <v>1.38097606851538</v>
      </c>
      <c r="PW24">
        <v>1.4821457566835099</v>
      </c>
      <c r="PX24">
        <v>1.4255417487034501</v>
      </c>
      <c r="PY24">
        <v>1.42533389382714</v>
      </c>
      <c r="PZ24">
        <v>1.41056964204452</v>
      </c>
      <c r="QA24">
        <v>1.33673934011069</v>
      </c>
      <c r="QB24">
        <v>1.4217007236927801</v>
      </c>
      <c r="QC24">
        <v>1.4070918043345999</v>
      </c>
      <c r="QD24">
        <v>1.4544240243856501</v>
      </c>
      <c r="QE24">
        <v>1.3969652570929301</v>
      </c>
      <c r="QF24">
        <v>1.38493422245897</v>
      </c>
      <c r="QG24">
        <v>1.3803316434477</v>
      </c>
      <c r="QH24">
        <v>1.4052414249674501</v>
      </c>
      <c r="QI24">
        <v>1.40022834303302</v>
      </c>
      <c r="QJ24">
        <v>1.40809424218775</v>
      </c>
      <c r="QK24">
        <v>1.3972728143864299</v>
      </c>
      <c r="QL24">
        <v>1.43058289846131</v>
      </c>
      <c r="QM24">
        <v>1.42509103438062</v>
      </c>
      <c r="QN24">
        <v>1.4185930788410701</v>
      </c>
      <c r="QO24">
        <v>1.41325968460955</v>
      </c>
      <c r="QP24">
        <v>1.4324756021451699</v>
      </c>
      <c r="QQ24">
        <v>1.3989778437032701</v>
      </c>
      <c r="QR24">
        <v>1.44435715101771</v>
      </c>
      <c r="QS24">
        <v>1.4186233959332699</v>
      </c>
      <c r="QT24">
        <v>1.4198735088387999</v>
      </c>
      <c r="QU24">
        <v>1.3959057854288199</v>
      </c>
      <c r="QV24">
        <v>1.4393486719839399</v>
      </c>
      <c r="QW24">
        <v>1.44886988789994</v>
      </c>
      <c r="QX24">
        <v>1.3957737220658999</v>
      </c>
      <c r="QY24">
        <v>1.42245609357847</v>
      </c>
      <c r="QZ24">
        <v>1.47039909383945</v>
      </c>
      <c r="RA24">
        <v>1.36844369492531</v>
      </c>
      <c r="RB24">
        <v>1.4220720808634799</v>
      </c>
      <c r="RC24">
        <v>1.3590772768794499</v>
      </c>
      <c r="RD24">
        <v>1.4080958860263699</v>
      </c>
      <c r="RE24">
        <v>1.4161940183969199</v>
      </c>
      <c r="RF24">
        <v>1.37862640434257</v>
      </c>
      <c r="RG24">
        <v>1.4078720984402899</v>
      </c>
      <c r="RH24">
        <v>1.46289574070567</v>
      </c>
      <c r="RI24">
        <v>1.3881592844196999</v>
      </c>
      <c r="RJ24">
        <v>1.4334885285941901</v>
      </c>
      <c r="RK24">
        <v>1.4246654883869201</v>
      </c>
      <c r="RL24">
        <v>1.38114286971795</v>
      </c>
      <c r="RM24">
        <v>1.38050995987377</v>
      </c>
      <c r="RN24">
        <v>1.4655905298754801</v>
      </c>
      <c r="RO24">
        <v>1.39746904548596</v>
      </c>
      <c r="RP24">
        <v>1.40034417793397</v>
      </c>
      <c r="RQ24">
        <v>1.44866090282153</v>
      </c>
      <c r="RR24">
        <v>1.41987255449605</v>
      </c>
      <c r="RS24">
        <v>1.42950280558568</v>
      </c>
      <c r="RT24">
        <v>1.4222143830186</v>
      </c>
      <c r="RU24">
        <v>1.3979213228827501</v>
      </c>
      <c r="RV24">
        <v>1.36728355958993</v>
      </c>
      <c r="RW24">
        <v>1.39304575150179</v>
      </c>
      <c r="RX24">
        <v>1.3597677697679</v>
      </c>
      <c r="RY24">
        <v>1.43285591471139</v>
      </c>
      <c r="RZ24">
        <v>1.4537647702160099</v>
      </c>
      <c r="SA24">
        <v>1.4463314500622799</v>
      </c>
      <c r="SB24">
        <v>1.4150503728463499</v>
      </c>
      <c r="SC24">
        <v>1.4131411045576301</v>
      </c>
      <c r="SD24">
        <v>1.37879609267757</v>
      </c>
      <c r="SE24">
        <v>1.4580560508131299</v>
      </c>
      <c r="SF24">
        <v>1.3994252340314499</v>
      </c>
      <c r="SG24">
        <v>1.40974986229966</v>
      </c>
      <c r="SH24">
        <v>1.47842229189094</v>
      </c>
      <c r="SI24">
        <v>1.3808407883912599</v>
      </c>
      <c r="SJ24">
        <v>1.4632266030565599</v>
      </c>
      <c r="SK24">
        <v>1.3774858067479701</v>
      </c>
      <c r="SL24">
        <v>1.41078001929962</v>
      </c>
      <c r="SM24">
        <v>1.4481140153062599</v>
      </c>
      <c r="SN24">
        <v>1.4282686729421801</v>
      </c>
      <c r="SO24">
        <v>1.35968003668077</v>
      </c>
      <c r="SP24">
        <v>1.45990550306824</v>
      </c>
      <c r="SQ24">
        <v>1.3990836023230699</v>
      </c>
      <c r="SR24">
        <v>1.43021299139768</v>
      </c>
      <c r="SS24">
        <v>1.3878103619076401</v>
      </c>
      <c r="ST24">
        <v>1.4777053637595301</v>
      </c>
      <c r="SU24">
        <v>1.3856612776929</v>
      </c>
      <c r="SV24">
        <v>1.3999704435946601</v>
      </c>
      <c r="SW24">
        <v>1.3911661505522199</v>
      </c>
      <c r="SX24">
        <v>1.37057039096363</v>
      </c>
      <c r="SY24">
        <v>1.4393467394150901</v>
      </c>
      <c r="SZ24">
        <v>1.3662696328105399</v>
      </c>
      <c r="TA24">
        <v>1.41669669009392</v>
      </c>
      <c r="TB24">
        <v>1.4376190657888901</v>
      </c>
      <c r="TC24">
        <v>1.41241481334868</v>
      </c>
      <c r="TD24">
        <v>1.3932784375135701</v>
      </c>
      <c r="TE24">
        <v>1.3530234544808499</v>
      </c>
      <c r="TF24">
        <v>1.41440749490289</v>
      </c>
      <c r="TG24">
        <v>1.42017205949145</v>
      </c>
      <c r="TH24">
        <v>1.43119260669454</v>
      </c>
      <c r="TI24">
        <v>1.4550526867440099</v>
      </c>
      <c r="TJ24">
        <v>1.38497008471153</v>
      </c>
      <c r="TK24">
        <v>1.4126296915881</v>
      </c>
      <c r="TL24">
        <v>1.3514242784478501</v>
      </c>
      <c r="TM24">
        <v>1.48218616780676</v>
      </c>
      <c r="TN24">
        <v>1.39401745904092</v>
      </c>
      <c r="TO24">
        <v>1.36727703731317</v>
      </c>
      <c r="TP24">
        <v>1.4050528873028101</v>
      </c>
      <c r="TQ24">
        <v>1.36927881014046</v>
      </c>
      <c r="TR24">
        <v>1.3900283887984399</v>
      </c>
      <c r="TS24">
        <v>1.4037624823088599</v>
      </c>
      <c r="TT24">
        <v>1.4197344036908299</v>
      </c>
      <c r="TU24">
        <v>1.4049074396282299</v>
      </c>
      <c r="TV24">
        <v>1.3763679138802301</v>
      </c>
      <c r="TW24">
        <v>1.4639741672786899</v>
      </c>
      <c r="TX24">
        <v>1.43282271713789</v>
      </c>
      <c r="TY24">
        <v>1.43286468534164</v>
      </c>
      <c r="TZ24">
        <v>1.40990904407658</v>
      </c>
      <c r="UA24">
        <v>1.36214744518862</v>
      </c>
      <c r="UB24">
        <v>1.40285610463486</v>
      </c>
      <c r="UC24">
        <v>1.4095834140618999</v>
      </c>
      <c r="UD24">
        <v>1.42442167490363</v>
      </c>
      <c r="UE24">
        <v>1.4099539754308501</v>
      </c>
      <c r="UF24">
        <v>1.3486176671261401</v>
      </c>
      <c r="UG24">
        <v>1.3769311156017101</v>
      </c>
      <c r="UH24">
        <v>1.39451117244095</v>
      </c>
      <c r="UI24">
        <v>1.4181372647074699</v>
      </c>
      <c r="UJ24">
        <v>1.43465727383226</v>
      </c>
      <c r="UK24">
        <v>1.4176781568459</v>
      </c>
      <c r="UL24">
        <v>1.45003688080102</v>
      </c>
      <c r="UM24">
        <v>1.3996247691902299</v>
      </c>
      <c r="UN24">
        <v>1.4465682510368401</v>
      </c>
      <c r="UO24">
        <v>1.47261024520483</v>
      </c>
      <c r="UP24">
        <v>1.4025021651707199</v>
      </c>
      <c r="UQ24">
        <v>1.3699864675388</v>
      </c>
      <c r="UR24">
        <v>1.39417404937707</v>
      </c>
      <c r="US24">
        <v>1.4017985342986301</v>
      </c>
      <c r="UT24">
        <v>1.37282900933466</v>
      </c>
      <c r="UU24">
        <v>1.40532483596455</v>
      </c>
      <c r="UV24">
        <v>1.4136871379620799</v>
      </c>
      <c r="UW24">
        <v>1.4404625246438201</v>
      </c>
      <c r="UX24">
        <v>1.41348814988311</v>
      </c>
      <c r="UY24">
        <v>1.3617180251892</v>
      </c>
      <c r="UZ24">
        <v>1.4264731704481499</v>
      </c>
      <c r="VA24">
        <v>1.4159539353135799</v>
      </c>
      <c r="VB24">
        <v>1.3941843692876199</v>
      </c>
      <c r="VC24">
        <v>1.4177970113815801</v>
      </c>
      <c r="VD24">
        <v>1.3248480745860001</v>
      </c>
      <c r="VE24">
        <v>1.3784302062795399</v>
      </c>
      <c r="VF24">
        <v>1.4007897891260299</v>
      </c>
      <c r="VG24">
        <v>1.4434547347148901</v>
      </c>
      <c r="VH24">
        <v>1.3317543743836699</v>
      </c>
      <c r="VI24">
        <v>1.36534665672098</v>
      </c>
      <c r="VJ24">
        <v>1.4042848180565</v>
      </c>
      <c r="VK24">
        <v>1.3969301342215299</v>
      </c>
      <c r="VL24">
        <v>1.4274460561598099</v>
      </c>
      <c r="VM24">
        <v>1.4102163449834499</v>
      </c>
      <c r="VN24">
        <v>1.41893669971543</v>
      </c>
      <c r="VO24">
        <v>1.4365371997654099</v>
      </c>
      <c r="VP24">
        <v>1.3759470868900201</v>
      </c>
      <c r="VQ24">
        <v>1.41666652395923</v>
      </c>
      <c r="VR24">
        <v>1.3164690286793199</v>
      </c>
      <c r="VS24">
        <v>1.3661057515899899</v>
      </c>
      <c r="VT24">
        <v>1.37861588126358</v>
      </c>
      <c r="VU24">
        <v>1.37979033361324</v>
      </c>
      <c r="VV24">
        <v>1.4269798474727799</v>
      </c>
      <c r="VW24">
        <v>1.4176045703914499</v>
      </c>
      <c r="VX24">
        <v>1.37049558917822</v>
      </c>
      <c r="VY24">
        <v>1.3881021157697</v>
      </c>
      <c r="VZ24">
        <v>1.4517242189532999</v>
      </c>
      <c r="WA24">
        <v>1.4052904851451999</v>
      </c>
      <c r="WB24">
        <v>1.3519941582027</v>
      </c>
      <c r="WC24">
        <v>1.4431452129390001</v>
      </c>
      <c r="WD24">
        <v>1.40383679975013</v>
      </c>
      <c r="WE24">
        <v>1.39988314768282</v>
      </c>
      <c r="WF24">
        <v>1.40402446508118</v>
      </c>
      <c r="WG24">
        <v>1.4453355236494501</v>
      </c>
      <c r="WH24">
        <v>1.4375756604909999</v>
      </c>
      <c r="WI24">
        <v>1.39183526715698</v>
      </c>
      <c r="WJ24">
        <v>1.3862075039375199</v>
      </c>
      <c r="WK24">
        <v>1.4212898527206601</v>
      </c>
      <c r="WL24">
        <v>1.40903615425254</v>
      </c>
      <c r="WM24">
        <v>1.4108010985602599</v>
      </c>
      <c r="WN24">
        <v>1.4553614605657099</v>
      </c>
      <c r="WO24">
        <v>1.4254079305120999</v>
      </c>
      <c r="WP24">
        <v>1.36789618095457</v>
      </c>
      <c r="WQ24">
        <v>1.42948788424643</v>
      </c>
      <c r="WR24">
        <v>1.4019495413324401</v>
      </c>
      <c r="WS24">
        <v>1.35562474443141</v>
      </c>
      <c r="WT24">
        <v>1.4701335262185899</v>
      </c>
      <c r="WU24">
        <v>1.38764736114797</v>
      </c>
      <c r="WV24">
        <v>1.41011554709246</v>
      </c>
      <c r="WW24">
        <v>1.3637183436669</v>
      </c>
      <c r="WX24">
        <v>1.4550791912775201</v>
      </c>
      <c r="WY24">
        <v>1.44960016275433</v>
      </c>
      <c r="WZ24">
        <v>1.39232815402901</v>
      </c>
      <c r="XA24">
        <v>1.3393064583632901</v>
      </c>
      <c r="XB24">
        <v>1.477996075217</v>
      </c>
      <c r="XC24">
        <v>1.39115348712724</v>
      </c>
      <c r="XD24">
        <v>1.4630399906432601</v>
      </c>
      <c r="XE24">
        <v>1.3544551365097099</v>
      </c>
      <c r="XF24">
        <v>1.4374150378503401</v>
      </c>
      <c r="XG24">
        <v>1.3530557927550499</v>
      </c>
      <c r="XH24">
        <v>1.38912966239554</v>
      </c>
      <c r="XI24">
        <v>1.3956070069678399</v>
      </c>
      <c r="XJ24">
        <v>1.4087564795624701</v>
      </c>
      <c r="XK24">
        <v>1.36907420485277</v>
      </c>
      <c r="XL24">
        <v>1.4203522237308099</v>
      </c>
      <c r="XM24">
        <v>1.4115998402293799</v>
      </c>
      <c r="XN24">
        <v>1.43844776306486</v>
      </c>
      <c r="XO24">
        <v>1.4473012039159401</v>
      </c>
      <c r="XP24">
        <v>1.38980958591161</v>
      </c>
      <c r="XQ24">
        <v>1.44383083225444</v>
      </c>
      <c r="XR24">
        <v>1.40127729580159</v>
      </c>
      <c r="XS24">
        <v>1.39390858239267</v>
      </c>
      <c r="XT24">
        <v>1.4858592588736199</v>
      </c>
      <c r="XU24">
        <v>1.3944624514507999</v>
      </c>
      <c r="XV24">
        <v>1.3837924758980999</v>
      </c>
      <c r="XW24">
        <v>1.3776669156708199</v>
      </c>
      <c r="XX24">
        <v>1.4413059059186</v>
      </c>
      <c r="XY24">
        <v>1.43105731994373</v>
      </c>
      <c r="XZ24">
        <v>1.4621690076385401</v>
      </c>
      <c r="YA24">
        <v>1.4411171288205</v>
      </c>
      <c r="YB24">
        <v>1.41597618264317</v>
      </c>
      <c r="YC24">
        <v>1.4436177285671401</v>
      </c>
      <c r="YD24">
        <v>1.44238845872974</v>
      </c>
      <c r="YE24">
        <v>1.3756856500166399</v>
      </c>
      <c r="YF24">
        <v>1.4391279871084799</v>
      </c>
      <c r="YG24">
        <v>1.3927175221249199</v>
      </c>
      <c r="YH24">
        <v>1.3940024428653399</v>
      </c>
      <c r="YI24">
        <v>1.44800790766402</v>
      </c>
      <c r="YJ24">
        <v>1.40334950006667</v>
      </c>
      <c r="YK24">
        <v>1.4064538717374</v>
      </c>
      <c r="YL24">
        <v>1.42267880136418</v>
      </c>
      <c r="YM24">
        <v>1.39127887017202</v>
      </c>
      <c r="YN24">
        <v>1.39147942210917</v>
      </c>
      <c r="YO24">
        <v>1.4092182275343299</v>
      </c>
      <c r="YP24">
        <v>1.38081707514412</v>
      </c>
      <c r="YQ24">
        <v>1.4333090137945701</v>
      </c>
      <c r="YR24">
        <v>1.4327879771502501</v>
      </c>
      <c r="YS24">
        <v>1.4499755623485999</v>
      </c>
      <c r="YT24">
        <v>1.39759772085347</v>
      </c>
      <c r="YU24">
        <v>1.37114522388153</v>
      </c>
      <c r="YV24">
        <v>1.4087916087748</v>
      </c>
      <c r="YW24">
        <v>1.4440935026389801</v>
      </c>
      <c r="YX24">
        <v>1.4433302995864199</v>
      </c>
      <c r="YY24">
        <v>1.40275588854749</v>
      </c>
      <c r="YZ24">
        <v>1.4008401028295101</v>
      </c>
      <c r="ZA24">
        <v>1.35161739762564</v>
      </c>
      <c r="ZB24">
        <v>1.4195086449991301</v>
      </c>
      <c r="ZC24">
        <v>1.3616435759881</v>
      </c>
      <c r="ZD24">
        <v>1.39166025767822</v>
      </c>
      <c r="ZE24">
        <v>1.3704961887565901</v>
      </c>
      <c r="ZF24">
        <v>1.40402062909597</v>
      </c>
      <c r="ZG24">
        <v>1.41879489429026</v>
      </c>
      <c r="ZH24">
        <v>1.43948777412701</v>
      </c>
      <c r="ZI24">
        <v>1.38106633521181</v>
      </c>
      <c r="ZJ24">
        <v>1.43032901068359</v>
      </c>
      <c r="ZK24">
        <v>1.37856479134657</v>
      </c>
      <c r="ZL24">
        <v>1.38738486006734</v>
      </c>
      <c r="ZM24">
        <v>1.40744363956364</v>
      </c>
      <c r="ZN24">
        <v>1.40724210986256</v>
      </c>
      <c r="ZO24">
        <v>1.36900388208067</v>
      </c>
      <c r="ZP24">
        <v>1.45699059854532</v>
      </c>
      <c r="ZQ24">
        <v>1.38255342973076</v>
      </c>
      <c r="ZR24">
        <v>1.39254125263921</v>
      </c>
      <c r="ZS24">
        <v>1.3965850781094999</v>
      </c>
      <c r="ZT24">
        <v>1.3633282337995001</v>
      </c>
      <c r="ZU24">
        <v>1.4232777286135401</v>
      </c>
      <c r="ZV24">
        <v>1.4491293990707601</v>
      </c>
      <c r="ZW24">
        <v>1.4064876494827201</v>
      </c>
      <c r="ZX24">
        <v>1.39601270282583</v>
      </c>
      <c r="ZY24">
        <v>1.4026896771575299</v>
      </c>
      <c r="ZZ24">
        <v>1.48089997630825</v>
      </c>
      <c r="AAA24">
        <v>1.39335754367265</v>
      </c>
      <c r="AAB24">
        <v>1.39790453534162</v>
      </c>
      <c r="AAC24">
        <v>1.40889531487484</v>
      </c>
      <c r="AAD24">
        <v>1.3977447806902601</v>
      </c>
      <c r="AAE24">
        <v>1.42746664219796</v>
      </c>
      <c r="AAF24">
        <v>1.4175853103712099</v>
      </c>
      <c r="AAG24">
        <v>1.4033473358722399</v>
      </c>
      <c r="AAH24">
        <v>1.4223147263416001</v>
      </c>
      <c r="AAI24">
        <v>1.4254619047505099</v>
      </c>
      <c r="AAJ24">
        <v>1.42642124170852</v>
      </c>
      <c r="AAK24">
        <v>1.3710240197224099</v>
      </c>
      <c r="AAL24">
        <v>1.42427393179462</v>
      </c>
      <c r="AAM24">
        <v>1.36434490881385</v>
      </c>
      <c r="AAN24">
        <v>1.3907241039167</v>
      </c>
      <c r="AAO24">
        <v>1.4361668372038601</v>
      </c>
      <c r="AAP24">
        <v>1.4041861878877799</v>
      </c>
      <c r="AAQ24">
        <v>1.4355917007899399</v>
      </c>
      <c r="AAR24">
        <v>1.36361411563213</v>
      </c>
      <c r="AAS24">
        <v>1.3940541682696701</v>
      </c>
      <c r="AAT24">
        <v>1.4003718939466001</v>
      </c>
      <c r="AAU24">
        <v>1.40822512246519</v>
      </c>
      <c r="AAV24">
        <v>1.4188337758213401</v>
      </c>
      <c r="AAW24">
        <v>1.4089788561763501</v>
      </c>
      <c r="AAX24">
        <v>1.4604086501064999</v>
      </c>
      <c r="AAY24">
        <v>1.3955940611733499</v>
      </c>
      <c r="AAZ24">
        <v>1.3418931440997499</v>
      </c>
      <c r="ABA24">
        <v>1.47017556166454</v>
      </c>
      <c r="ABB24">
        <v>1.40178343644494</v>
      </c>
      <c r="ABC24">
        <v>1.4005379344125399</v>
      </c>
      <c r="ABD24">
        <v>1.3654633368387801</v>
      </c>
      <c r="ABE24">
        <v>1.42276197925378</v>
      </c>
      <c r="ABF24">
        <v>1.3944238483775</v>
      </c>
      <c r="ABG24">
        <v>1.4196405019075</v>
      </c>
      <c r="ABH24">
        <v>1.3471189307292899</v>
      </c>
      <c r="ABI24">
        <v>1.4198174571391</v>
      </c>
      <c r="ABJ24">
        <v>1.4224049543486299</v>
      </c>
      <c r="ABK24">
        <v>1.4340699370389101</v>
      </c>
      <c r="ABL24">
        <v>1.3881273631604301</v>
      </c>
      <c r="ABM24">
        <v>1.42904197318624</v>
      </c>
      <c r="ABN24">
        <v>1.43813986045362</v>
      </c>
      <c r="ABO24">
        <v>1.3933354220771399</v>
      </c>
      <c r="ABP24">
        <v>1.40861258747917</v>
      </c>
      <c r="ABQ24">
        <v>1.4668208127196001</v>
      </c>
      <c r="ABR24">
        <v>1.34280840353903</v>
      </c>
      <c r="ABS24">
        <v>1.4555935156043001</v>
      </c>
      <c r="ABT24">
        <v>1.3702235943813901</v>
      </c>
      <c r="ABU24">
        <v>1.4131113896440199</v>
      </c>
      <c r="ABV24">
        <v>1.4101052515579</v>
      </c>
      <c r="ABW24">
        <v>1.46565907023645</v>
      </c>
      <c r="ABX24">
        <v>1.3626116578788501</v>
      </c>
      <c r="ABY24">
        <v>1.3974312992823701</v>
      </c>
      <c r="ABZ24">
        <v>1.4293492418481899</v>
      </c>
      <c r="ACA24">
        <v>1.42012703986322</v>
      </c>
      <c r="ACB24">
        <v>1.4431231808504601</v>
      </c>
      <c r="ACC24">
        <v>1.3840723006724001</v>
      </c>
      <c r="ACD24">
        <v>1.4213673701534499</v>
      </c>
      <c r="ACE24">
        <v>1.41393554973269</v>
      </c>
      <c r="ACF24">
        <v>1.40335671946176</v>
      </c>
      <c r="ACG24">
        <v>1.4148414409596299</v>
      </c>
      <c r="ACH24">
        <v>1.4306463052890399</v>
      </c>
      <c r="ACI24">
        <v>1.4018120738308799</v>
      </c>
      <c r="ACJ24">
        <v>1.41507437302187</v>
      </c>
      <c r="ACK24">
        <v>1.4060367136723599</v>
      </c>
      <c r="ACL24">
        <v>1.4379164161406699</v>
      </c>
      <c r="ACM24">
        <v>1.4414085978823299</v>
      </c>
      <c r="ACN24">
        <v>1.43903534497136</v>
      </c>
      <c r="ACO24">
        <v>1.38643744059796</v>
      </c>
      <c r="ACP24">
        <v>1.4362238407813901</v>
      </c>
      <c r="ACQ24">
        <v>1.3831734295739699</v>
      </c>
      <c r="ACR24">
        <v>1.4254844373587101</v>
      </c>
      <c r="ACS24">
        <v>1.43675558727212</v>
      </c>
      <c r="ACT24">
        <v>1.36612135461908</v>
      </c>
      <c r="ACU24">
        <v>1.3908941997183999</v>
      </c>
      <c r="ACV24">
        <v>1.4240107377717699</v>
      </c>
      <c r="ACW24">
        <v>1.3944802911262899</v>
      </c>
      <c r="ACX24">
        <v>1.45194498615275</v>
      </c>
      <c r="ACY24">
        <v>1.3624481643170701</v>
      </c>
      <c r="ACZ24">
        <v>1.38385938648491</v>
      </c>
      <c r="ADA24">
        <v>1.43319730997823</v>
      </c>
      <c r="ADB24">
        <v>1.35675182687624</v>
      </c>
      <c r="ADC24">
        <v>1.3999143427209599</v>
      </c>
      <c r="ADD24">
        <v>1.47872230848982</v>
      </c>
      <c r="ADE24">
        <v>1.4357401926772</v>
      </c>
      <c r="ADF24">
        <v>1.4397819160029499</v>
      </c>
      <c r="ADG24">
        <v>1.41863004776527</v>
      </c>
      <c r="ADH24">
        <v>1.43921341377293</v>
      </c>
      <c r="ADI24">
        <v>1.4148377552326199</v>
      </c>
      <c r="ADJ24">
        <v>1.42163317421243</v>
      </c>
      <c r="ADK24">
        <v>1.39112246847934</v>
      </c>
      <c r="ADL24">
        <v>1.4142229963672599</v>
      </c>
      <c r="ADM24">
        <v>1.3695579614239899</v>
      </c>
      <c r="ADN24">
        <v>1.4308628270818999</v>
      </c>
      <c r="ADO24">
        <v>1.37669315504572</v>
      </c>
      <c r="ADP24">
        <v>1.4304962033583299</v>
      </c>
      <c r="ADQ24">
        <v>1.3886283002503801</v>
      </c>
      <c r="ADR24">
        <v>1.4485171177282301</v>
      </c>
      <c r="ADS24">
        <v>1.42004414985704</v>
      </c>
      <c r="ADT24">
        <v>1.3590902470764701</v>
      </c>
      <c r="ADU24">
        <v>1.41250745197951</v>
      </c>
      <c r="ADV24">
        <v>1.4414059958552501</v>
      </c>
      <c r="ADW24">
        <v>1.35281592339379</v>
      </c>
      <c r="ADX24">
        <v>1.4305202926662799</v>
      </c>
      <c r="ADY24">
        <v>1.3805831600188601</v>
      </c>
      <c r="ADZ24">
        <v>1.3608375496202501</v>
      </c>
      <c r="AEA24">
        <v>1.43614501309577</v>
      </c>
      <c r="AEB24">
        <v>1.3411619342622501</v>
      </c>
      <c r="AEC24">
        <v>1.3983277989066101</v>
      </c>
      <c r="AED24">
        <v>1.40174461167983</v>
      </c>
      <c r="AEE24">
        <v>1.3958751254375601</v>
      </c>
      <c r="AEF24">
        <v>1.3884889497024699</v>
      </c>
      <c r="AEG24">
        <v>1.36810437626584</v>
      </c>
      <c r="AEH24">
        <v>1.3368407870141299</v>
      </c>
      <c r="AEI24">
        <v>1.40119186674204</v>
      </c>
      <c r="AEJ24">
        <v>1.43649479219137</v>
      </c>
      <c r="AEK24">
        <v>1.43989908765416</v>
      </c>
      <c r="AEL24">
        <v>1.3860507046839601</v>
      </c>
      <c r="AEM24">
        <v>1.39995213307027</v>
      </c>
      <c r="AEN24">
        <v>1.3337204778829099</v>
      </c>
      <c r="AEO24">
        <v>1.40288590409292</v>
      </c>
      <c r="AEP24">
        <v>1.35879547677242</v>
      </c>
      <c r="AEQ24">
        <v>1.419553465693</v>
      </c>
      <c r="AER24">
        <v>1.37951184280413</v>
      </c>
      <c r="AES24">
        <v>1.4050611719298101</v>
      </c>
      <c r="AET24">
        <v>1.4210842093434699</v>
      </c>
      <c r="AEU24">
        <v>1.42686262509254</v>
      </c>
      <c r="AEV24">
        <v>1.37432427754189</v>
      </c>
      <c r="AEW24">
        <v>1.4084298600380101</v>
      </c>
      <c r="AEX24">
        <v>1.3569518353101599</v>
      </c>
      <c r="AEY24">
        <v>1.4144054728901101</v>
      </c>
      <c r="AEZ24">
        <v>1.4009184748613901</v>
      </c>
      <c r="AFA24">
        <v>1.43128246015557</v>
      </c>
      <c r="AFB24">
        <v>1.40189402885185</v>
      </c>
      <c r="AFC24">
        <v>1.3852352922456199</v>
      </c>
      <c r="AFD24">
        <v>1.39924560835144</v>
      </c>
      <c r="AFE24">
        <v>1.4246555411324899</v>
      </c>
      <c r="AFF24">
        <v>1.4279464697792399</v>
      </c>
      <c r="AFG24">
        <v>1.4060685859837101</v>
      </c>
      <c r="AFH24">
        <v>1.40285444906326</v>
      </c>
      <c r="AFI24">
        <v>1.4046696574357</v>
      </c>
      <c r="AFJ24">
        <v>1.4965643831481901</v>
      </c>
      <c r="AFK24">
        <v>1.4118695486213799</v>
      </c>
      <c r="AFL24">
        <v>1.35229191037468</v>
      </c>
      <c r="AFM24">
        <v>1.3691862260040299</v>
      </c>
      <c r="AFN24">
        <v>1.4526117307539199</v>
      </c>
      <c r="AFO24">
        <v>1.3843784396844101</v>
      </c>
      <c r="AFP24">
        <v>1.4081595279622701</v>
      </c>
      <c r="AFQ24">
        <v>1.4132433897850201</v>
      </c>
      <c r="AFR24">
        <v>1.4078172628586301</v>
      </c>
      <c r="AFS24">
        <v>1.4064777943934701</v>
      </c>
      <c r="AFT24">
        <v>1.4098809557340799</v>
      </c>
      <c r="AFU24">
        <v>1.4406783638927501</v>
      </c>
      <c r="AFV24">
        <v>1.4056799555153301</v>
      </c>
      <c r="AFW24">
        <v>1.3748714519321501</v>
      </c>
      <c r="AFX24">
        <v>1.4275087565893401</v>
      </c>
      <c r="AFY24">
        <v>1.36864048156632</v>
      </c>
      <c r="AFZ24">
        <v>1.3247930712815099</v>
      </c>
      <c r="AGA24">
        <v>1.3943261645737</v>
      </c>
      <c r="AGB24">
        <v>1.4543588893659201</v>
      </c>
      <c r="AGC24">
        <v>1.3881607590642799</v>
      </c>
      <c r="AGD24">
        <v>1.4486003184998899</v>
      </c>
      <c r="AGE24">
        <v>1.3944561584731301</v>
      </c>
      <c r="AGF24">
        <v>1.4331385674039501</v>
      </c>
      <c r="AGG24">
        <v>1.36837276722431</v>
      </c>
      <c r="AGH24">
        <v>1.43698557360653</v>
      </c>
      <c r="AGI24">
        <v>1.4198798566547599</v>
      </c>
      <c r="AGJ24">
        <v>1.3745384314529101</v>
      </c>
      <c r="AGK24">
        <v>1.3878040331458401</v>
      </c>
      <c r="AGL24">
        <v>1.43539021557526</v>
      </c>
      <c r="AGM24">
        <v>1.3895627111844999</v>
      </c>
      <c r="AGN24">
        <v>1.43506017209704</v>
      </c>
      <c r="AGO24">
        <v>1.42470681310475</v>
      </c>
      <c r="AGP24">
        <v>1.4450770858025299</v>
      </c>
      <c r="AGQ24">
        <v>1.3646669755677601</v>
      </c>
      <c r="AGR24">
        <v>1.4369955142522901</v>
      </c>
      <c r="AGS24">
        <v>1.3908046661373601</v>
      </c>
      <c r="AGT24">
        <v>1.41528187659713</v>
      </c>
      <c r="AGU24">
        <v>1.3749959883542899</v>
      </c>
      <c r="AGV24">
        <v>1.41096163277236</v>
      </c>
      <c r="AGW24">
        <v>1.38623448621696</v>
      </c>
      <c r="AGX24">
        <v>1.44245367907615</v>
      </c>
      <c r="AGY24">
        <v>1.4110746293287999</v>
      </c>
      <c r="AGZ24">
        <v>1.40302563223202</v>
      </c>
      <c r="AHA24">
        <v>1.4455171208148501</v>
      </c>
      <c r="AHB24">
        <v>1.4623359947047601</v>
      </c>
      <c r="AHC24">
        <v>1.40991377542854</v>
      </c>
      <c r="AHD24">
        <v>1.41736510391857</v>
      </c>
      <c r="AHE24">
        <v>1.33754045861963</v>
      </c>
      <c r="AHF24">
        <v>1.35033489553568</v>
      </c>
      <c r="AHG24">
        <v>1.3652360180087499</v>
      </c>
      <c r="AHH24">
        <v>1.42153301135272</v>
      </c>
      <c r="AHI24">
        <v>1.4761089134207099</v>
      </c>
      <c r="AHJ24">
        <v>1.3874195881779801</v>
      </c>
      <c r="AHK24">
        <v>1.4332616335156201</v>
      </c>
      <c r="AHL24">
        <v>1.40745896075426</v>
      </c>
      <c r="AHM24">
        <v>1.3611378996760399</v>
      </c>
      <c r="AHN24">
        <v>1.42280452201453</v>
      </c>
      <c r="AHO24">
        <v>1.4574198914787799</v>
      </c>
      <c r="AHP24">
        <v>1.37271150462808</v>
      </c>
      <c r="AHQ24">
        <v>1.4342178541784001</v>
      </c>
      <c r="AHR24">
        <v>1.41160389084989</v>
      </c>
      <c r="AHS24">
        <v>1.41248440029741</v>
      </c>
      <c r="AHT24">
        <v>1.4060539213121399</v>
      </c>
      <c r="AHU24">
        <v>1.40254149360809</v>
      </c>
      <c r="AHV24">
        <v>1.3751977070605199</v>
      </c>
      <c r="AHW24">
        <v>1.4079881671774299</v>
      </c>
      <c r="AHX24">
        <v>1.4314526813941499</v>
      </c>
      <c r="AHY24">
        <v>1.4178458944669601</v>
      </c>
      <c r="AHZ24">
        <v>1.41993458217894</v>
      </c>
      <c r="AIA24">
        <v>1.4614490189167699</v>
      </c>
      <c r="AIB24">
        <v>1.3695799263813899</v>
      </c>
      <c r="AIC24">
        <v>1.4516482402184001</v>
      </c>
      <c r="AID24">
        <v>1.3767967345456</v>
      </c>
      <c r="AIE24">
        <v>1.39577294393717</v>
      </c>
      <c r="AIF24">
        <v>1.4162465635555499</v>
      </c>
      <c r="AIG24">
        <v>1.44093622503384</v>
      </c>
      <c r="AIH24">
        <v>1.44534171987228</v>
      </c>
      <c r="AII24">
        <v>1.41443816007642</v>
      </c>
      <c r="AIJ24">
        <v>1.4050951892153001</v>
      </c>
      <c r="AIK24">
        <v>1.4402854087385899</v>
      </c>
      <c r="AIL24">
        <v>1.36634775584787</v>
      </c>
      <c r="AIM24">
        <v>1.4524967384195699</v>
      </c>
      <c r="AIN24">
        <v>1.4096706152564</v>
      </c>
      <c r="AIO24">
        <v>1.42538816170269</v>
      </c>
      <c r="AIP24">
        <v>1.40337738654905</v>
      </c>
      <c r="AIQ24">
        <v>1.4097128093081699</v>
      </c>
      <c r="AIR24">
        <v>1.4188537475819101</v>
      </c>
      <c r="AIS24">
        <v>1.41047154868708</v>
      </c>
      <c r="AIT24">
        <v>1.38622987818725</v>
      </c>
      <c r="AIU24">
        <v>1.4468375738116801</v>
      </c>
      <c r="AIV24">
        <v>1.41583247916963</v>
      </c>
      <c r="AIW24">
        <v>1.4043794843860899</v>
      </c>
      <c r="AIX24">
        <v>1.4158707088067899</v>
      </c>
      <c r="AIY24">
        <v>1.37574755331288</v>
      </c>
      <c r="AIZ24">
        <v>1.37352029348127</v>
      </c>
      <c r="AJA24">
        <v>1.33395873418655</v>
      </c>
      <c r="AJB24">
        <v>1.3461418873609601</v>
      </c>
      <c r="AJC24">
        <v>1.4344070951454999</v>
      </c>
      <c r="AJD24">
        <v>1.44984732187895</v>
      </c>
      <c r="AJE24">
        <v>1.48490880859574</v>
      </c>
      <c r="AJF24">
        <v>1.38162264753297</v>
      </c>
      <c r="AJG24">
        <v>1.4391846162363799</v>
      </c>
      <c r="AJH24">
        <v>1.4257166299786901</v>
      </c>
      <c r="AJI24">
        <v>1.4036901882647399</v>
      </c>
      <c r="AJJ24">
        <v>1.4432675447235299</v>
      </c>
      <c r="AJK24">
        <v>1.45408952739874</v>
      </c>
      <c r="AJL24">
        <v>1.4553978674716299</v>
      </c>
      <c r="AJM24">
        <v>1.424637098039</v>
      </c>
      <c r="AJN24">
        <v>1.43937151842189</v>
      </c>
      <c r="AJO24">
        <v>1.39727326747077</v>
      </c>
      <c r="AJP24">
        <v>1.4057597867240099</v>
      </c>
      <c r="AJQ24">
        <v>1.4251600758360199</v>
      </c>
      <c r="AJR24">
        <v>1.46653567660775</v>
      </c>
      <c r="AJS24">
        <v>1.42389433250994</v>
      </c>
      <c r="AJT24">
        <v>1.42740663243261</v>
      </c>
      <c r="AJU24">
        <v>1.4355495687517801</v>
      </c>
      <c r="AJV24">
        <v>1.3551384849861701</v>
      </c>
      <c r="AJW24">
        <v>1.3646313333617599</v>
      </c>
      <c r="AJX24">
        <v>1.3794939537108299</v>
      </c>
      <c r="AJY24">
        <v>1.4178678654118899</v>
      </c>
      <c r="AJZ24">
        <v>1.3961877145037001</v>
      </c>
      <c r="AKA24">
        <v>1.41944680113537</v>
      </c>
      <c r="AKB24">
        <v>1.47463164661555</v>
      </c>
      <c r="AKC24">
        <v>1.3348916940140501</v>
      </c>
      <c r="AKD24">
        <v>1.3779695073848399</v>
      </c>
      <c r="AKE24">
        <v>1.41957452822593</v>
      </c>
      <c r="AKF24">
        <v>1.4293791050931499</v>
      </c>
      <c r="AKG24">
        <v>1.39718017599855</v>
      </c>
      <c r="AKH24">
        <v>1.3838617719783</v>
      </c>
      <c r="AKI24">
        <v>1.43710897302912</v>
      </c>
      <c r="AKJ24">
        <v>1.3788469189615999</v>
      </c>
      <c r="AKK24">
        <v>1.3820482739303701</v>
      </c>
      <c r="AKL24">
        <v>1.4278464721817901</v>
      </c>
      <c r="AKM24">
        <v>1.39722023660019</v>
      </c>
      <c r="AKN24">
        <v>1.38562512233841</v>
      </c>
      <c r="AKO24">
        <v>1.4221375094270301</v>
      </c>
      <c r="AKP24">
        <v>1.4611041143893999</v>
      </c>
      <c r="AKQ24">
        <v>1.3684005176805101</v>
      </c>
      <c r="AKR24">
        <v>1.3972808711766</v>
      </c>
      <c r="AKS24">
        <v>1.3576367476271101</v>
      </c>
      <c r="AKT24">
        <v>1.4816062003553001</v>
      </c>
      <c r="AKU24">
        <v>1.39741543534073</v>
      </c>
      <c r="AKV24">
        <v>1.40525990903472</v>
      </c>
      <c r="AKW24">
        <v>1.47712230105814</v>
      </c>
      <c r="AKX24">
        <v>1.40850269105926</v>
      </c>
      <c r="AKY24">
        <v>1.42743844646732</v>
      </c>
      <c r="AKZ24">
        <v>1.3984649011080099</v>
      </c>
      <c r="ALA24">
        <v>1.42139437381822</v>
      </c>
      <c r="ALB24">
        <v>1.3826393339982199</v>
      </c>
      <c r="ALC24">
        <v>1.40596465648899</v>
      </c>
      <c r="ALD24">
        <v>1.3795265888096799</v>
      </c>
      <c r="ALE24">
        <v>1.37505310937225</v>
      </c>
      <c r="ALF24">
        <v>1.41507924237451</v>
      </c>
      <c r="ALG24">
        <v>1.3662079280455099</v>
      </c>
      <c r="ALH24">
        <v>1.39629159377144</v>
      </c>
      <c r="ALI24">
        <v>1.45196463470718</v>
      </c>
      <c r="ALJ24">
        <v>1.4165660820427799</v>
      </c>
      <c r="ALK24">
        <v>1.44450322601234</v>
      </c>
      <c r="ALL24">
        <v>1.4555103990631999</v>
      </c>
    </row>
    <row r="25" spans="1:1000" x14ac:dyDescent="0.55000000000000004">
      <c r="A25">
        <v>1.4909831755833001</v>
      </c>
      <c r="B25">
        <v>1.48279898316383</v>
      </c>
      <c r="C25">
        <v>1.4382734240998301</v>
      </c>
      <c r="D25">
        <v>1.3829645571131901</v>
      </c>
      <c r="E25">
        <v>1.4471314802050901</v>
      </c>
      <c r="F25">
        <v>1.4242256914641001</v>
      </c>
      <c r="G25">
        <v>1.43329957596944</v>
      </c>
      <c r="H25">
        <v>1.39069606330093</v>
      </c>
      <c r="I25">
        <v>1.42437563040827</v>
      </c>
      <c r="J25">
        <v>1.3784282062480999</v>
      </c>
      <c r="K25">
        <v>1.4422247988664401</v>
      </c>
      <c r="L25">
        <v>1.3913666688772901</v>
      </c>
      <c r="M25">
        <v>1.4094942224525799</v>
      </c>
      <c r="N25">
        <v>1.41035617907846</v>
      </c>
      <c r="O25">
        <v>1.3613963246460301</v>
      </c>
      <c r="P25">
        <v>1.4166499633612399</v>
      </c>
      <c r="Q25">
        <v>1.42565471293965</v>
      </c>
      <c r="R25">
        <v>1.41466779241436</v>
      </c>
      <c r="S25">
        <v>1.4319538926877</v>
      </c>
      <c r="T25">
        <v>1.4484050676196301</v>
      </c>
      <c r="U25">
        <v>1.41487466978006</v>
      </c>
      <c r="V25">
        <v>1.40820542830791</v>
      </c>
      <c r="W25">
        <v>1.41352287962543</v>
      </c>
      <c r="X25">
        <v>1.37584476967842</v>
      </c>
      <c r="Y25">
        <v>1.4255276635085199</v>
      </c>
      <c r="Z25">
        <v>1.44155321065606</v>
      </c>
      <c r="AA25">
        <v>1.39926445402925</v>
      </c>
      <c r="AB25">
        <v>1.4126024500976</v>
      </c>
      <c r="AC25">
        <v>1.41837777347977</v>
      </c>
      <c r="AD25">
        <v>1.3434428930507001</v>
      </c>
      <c r="AE25">
        <v>1.44457328360033</v>
      </c>
      <c r="AF25">
        <v>1.4063694541898299</v>
      </c>
      <c r="AG25">
        <v>1.39598962105952</v>
      </c>
      <c r="AH25">
        <v>1.40573923216025</v>
      </c>
      <c r="AI25">
        <v>1.4383088668019799</v>
      </c>
      <c r="AJ25">
        <v>1.4098405832580501</v>
      </c>
      <c r="AK25">
        <v>1.4078807808704601</v>
      </c>
      <c r="AL25">
        <v>1.3963601569394899</v>
      </c>
      <c r="AM25">
        <v>1.4469881046911599</v>
      </c>
      <c r="AN25">
        <v>1.39459099515045</v>
      </c>
      <c r="AO25">
        <v>1.4327628139036599</v>
      </c>
      <c r="AP25">
        <v>1.3878867634263401</v>
      </c>
      <c r="AQ25">
        <v>1.45460074100523</v>
      </c>
      <c r="AR25">
        <v>1.40001988841354</v>
      </c>
      <c r="AS25">
        <v>1.4457901039139001</v>
      </c>
      <c r="AT25" s="1">
        <v>1.3968241348880199</v>
      </c>
      <c r="AU25">
        <v>1.41308163862886</v>
      </c>
      <c r="AV25">
        <v>1.4136944480076701</v>
      </c>
      <c r="AW25">
        <v>1.43542395949864</v>
      </c>
      <c r="AX25">
        <v>1.42475280752031</v>
      </c>
      <c r="AY25">
        <v>1.4187889849390101</v>
      </c>
      <c r="AZ25">
        <v>1.46182613282416</v>
      </c>
      <c r="BA25">
        <v>1.4190699491157901</v>
      </c>
      <c r="BB25">
        <v>1.3950817092507599</v>
      </c>
      <c r="BC25">
        <v>1.40642030814745</v>
      </c>
      <c r="BD25">
        <v>1.4417292134029001</v>
      </c>
      <c r="BE25">
        <v>1.43316896889921</v>
      </c>
      <c r="BF25">
        <v>1.4135188788964499</v>
      </c>
      <c r="BG25" s="1">
        <v>1.38430353723818</v>
      </c>
      <c r="BH25">
        <v>1.4619796776947001</v>
      </c>
      <c r="BI25">
        <v>1.4625742833017601</v>
      </c>
      <c r="BJ25">
        <v>1.4610676807099601</v>
      </c>
      <c r="BK25">
        <v>1.4174209328401799</v>
      </c>
      <c r="BL25">
        <v>1.34020218269351</v>
      </c>
      <c r="BM25">
        <v>1.3960299738366999</v>
      </c>
      <c r="BN25">
        <v>1.3988291810562301</v>
      </c>
      <c r="BO25">
        <v>1.41338033046294</v>
      </c>
      <c r="BP25">
        <v>1.44639214338053</v>
      </c>
      <c r="BQ25">
        <v>1.3979684529329399</v>
      </c>
      <c r="BR25">
        <v>1.39249478903626</v>
      </c>
      <c r="BS25">
        <v>1.38976681517978</v>
      </c>
      <c r="BT25">
        <v>1.40952723655884</v>
      </c>
      <c r="BU25">
        <v>1.3933561737517901</v>
      </c>
      <c r="BV25" s="1">
        <v>1.3808285047023801</v>
      </c>
      <c r="BW25">
        <v>1.37512035167791</v>
      </c>
      <c r="BX25">
        <v>1.38621047327143</v>
      </c>
      <c r="BY25">
        <v>1.43815283827134</v>
      </c>
      <c r="BZ25">
        <v>1.42201051784727</v>
      </c>
      <c r="CA25">
        <v>1.4258407560105599</v>
      </c>
      <c r="CB25">
        <v>1.45722834171445</v>
      </c>
      <c r="CC25">
        <v>1.40024166302487</v>
      </c>
      <c r="CD25">
        <v>1.4002851825368501</v>
      </c>
      <c r="CE25">
        <v>1.3913791887212801</v>
      </c>
      <c r="CF25">
        <v>1.3905969444944399</v>
      </c>
      <c r="CG25">
        <v>1.39198560165264</v>
      </c>
      <c r="CH25">
        <v>1.4018537510437299</v>
      </c>
      <c r="CI25" s="1">
        <v>1.36462211392428</v>
      </c>
      <c r="CJ25">
        <v>1.4205010102692599</v>
      </c>
      <c r="CK25">
        <v>1.39077310985386</v>
      </c>
      <c r="CL25">
        <v>1.40894020937453</v>
      </c>
      <c r="CM25">
        <v>1.3916759944955499</v>
      </c>
      <c r="CN25">
        <v>1.40475701032829</v>
      </c>
      <c r="CO25">
        <v>1.43166753828879</v>
      </c>
      <c r="CP25">
        <v>1.4181655038202601</v>
      </c>
      <c r="CQ25">
        <v>1.4132093192952899</v>
      </c>
      <c r="CR25">
        <v>1.46557482140296</v>
      </c>
      <c r="CS25">
        <v>1.43333357987362</v>
      </c>
      <c r="CT25">
        <v>1.4770643064757301</v>
      </c>
      <c r="CU25">
        <v>1.3996809134547701</v>
      </c>
      <c r="CV25">
        <v>1.43778732793385</v>
      </c>
      <c r="CW25">
        <v>1.4032668628173499</v>
      </c>
      <c r="CX25">
        <v>1.4415880038629101</v>
      </c>
      <c r="CY25">
        <v>1.4073821291548401</v>
      </c>
      <c r="CZ25">
        <v>1.5009244468509</v>
      </c>
      <c r="DA25">
        <v>1.3998846832962399</v>
      </c>
      <c r="DB25">
        <v>1.43458070136396</v>
      </c>
      <c r="DC25">
        <v>1.43370514630852</v>
      </c>
      <c r="DD25">
        <v>1.4264404223894001</v>
      </c>
      <c r="DE25">
        <v>1.4053488687812501</v>
      </c>
      <c r="DF25">
        <v>1.3814430234312101</v>
      </c>
      <c r="DG25">
        <v>1.38642593208239</v>
      </c>
      <c r="DH25">
        <v>1.4272344051071599</v>
      </c>
      <c r="DI25">
        <v>1.4380078576283299</v>
      </c>
      <c r="DJ25">
        <v>1.44873238540417</v>
      </c>
      <c r="DK25">
        <v>1.4660226238577501</v>
      </c>
      <c r="DL25">
        <v>1.4043838265452799</v>
      </c>
      <c r="DM25">
        <v>1.4259904914989701</v>
      </c>
      <c r="DN25">
        <v>1.4544162376057901</v>
      </c>
      <c r="DO25">
        <v>1.39294332218783</v>
      </c>
      <c r="DP25">
        <v>1.3594626901264699</v>
      </c>
      <c r="DQ25">
        <v>1.43502610012109</v>
      </c>
      <c r="DR25">
        <v>1.40895140562013</v>
      </c>
      <c r="DS25">
        <v>1.4391820995753599</v>
      </c>
      <c r="DT25">
        <v>1.42749877934842</v>
      </c>
      <c r="DU25">
        <v>1.4556954626268299</v>
      </c>
      <c r="DV25">
        <v>1.43350421292278</v>
      </c>
      <c r="DW25">
        <v>1.48458924602069</v>
      </c>
      <c r="DX25">
        <v>1.47493019839394</v>
      </c>
      <c r="DY25">
        <v>1.4639482302900999</v>
      </c>
      <c r="DZ25">
        <v>1.4221530241471401</v>
      </c>
      <c r="EA25">
        <v>1.4579477374237799</v>
      </c>
      <c r="EB25">
        <v>1.42528467163283</v>
      </c>
      <c r="EC25">
        <v>1.4032815366701501</v>
      </c>
      <c r="ED25">
        <v>1.3577665316035901</v>
      </c>
      <c r="EE25">
        <v>1.4492108613258301</v>
      </c>
      <c r="EF25">
        <v>1.4354228254605199</v>
      </c>
      <c r="EG25">
        <v>1.4258996661971099</v>
      </c>
      <c r="EH25">
        <v>1.40913647147768</v>
      </c>
      <c r="EI25">
        <v>1.43915515657093</v>
      </c>
      <c r="EJ25">
        <v>1.4056990498291699</v>
      </c>
      <c r="EK25">
        <v>1.3979709592021501</v>
      </c>
      <c r="EL25">
        <v>1.39485256727042</v>
      </c>
      <c r="EM25">
        <v>1.4657559367655399</v>
      </c>
      <c r="EN25">
        <v>1.4053339229114601</v>
      </c>
      <c r="EO25">
        <v>1.4461585263993999</v>
      </c>
      <c r="EP25">
        <v>1.4104341222405099</v>
      </c>
      <c r="EQ25">
        <v>1.3551998984487501</v>
      </c>
      <c r="ER25">
        <v>1.36150359877682</v>
      </c>
      <c r="ES25">
        <v>1.42539661717345</v>
      </c>
      <c r="ET25">
        <v>1.4205477133972599</v>
      </c>
      <c r="EU25">
        <v>1.41189576248822</v>
      </c>
      <c r="EV25">
        <v>1.43886964073627</v>
      </c>
      <c r="EW25">
        <v>1.40269238061557</v>
      </c>
      <c r="EX25">
        <v>1.4991448130751801</v>
      </c>
      <c r="EY25">
        <v>1.4190394210122399</v>
      </c>
      <c r="EZ25">
        <v>1.36580060452884</v>
      </c>
      <c r="FA25">
        <v>1.4183820092134201</v>
      </c>
      <c r="FB25">
        <v>1.44004277851458</v>
      </c>
      <c r="FC25">
        <v>1.39640826947139</v>
      </c>
      <c r="FD25">
        <v>1.3834666532386399</v>
      </c>
      <c r="FE25">
        <v>1.3983443688919699</v>
      </c>
      <c r="FF25">
        <v>1.4354738296299701</v>
      </c>
      <c r="FG25">
        <v>1.4421508374365899</v>
      </c>
      <c r="FH25">
        <v>1.41535383055521</v>
      </c>
      <c r="FI25">
        <v>1.4219053524698499</v>
      </c>
      <c r="FJ25">
        <v>1.44202987680526</v>
      </c>
      <c r="FK25">
        <v>1.4328252962272401</v>
      </c>
      <c r="FL25">
        <v>1.3901868599459899</v>
      </c>
      <c r="FM25">
        <v>1.4308105985092601</v>
      </c>
      <c r="FN25">
        <v>1.44341922220438</v>
      </c>
      <c r="FO25">
        <v>1.44642950947487</v>
      </c>
      <c r="FP25">
        <v>1.42295382480499</v>
      </c>
      <c r="FQ25">
        <v>1.42282321563697</v>
      </c>
      <c r="FR25">
        <v>1.44575468129602</v>
      </c>
      <c r="FS25">
        <v>1.38374491911974</v>
      </c>
      <c r="FT25">
        <v>1.3731494406548499</v>
      </c>
      <c r="FU25">
        <v>1.48605797524642</v>
      </c>
      <c r="FV25">
        <v>1.4474692130867399</v>
      </c>
      <c r="FW25">
        <v>1.36825393578016</v>
      </c>
      <c r="FX25">
        <v>1.38615966293496</v>
      </c>
      <c r="FY25">
        <v>1.42338681407732</v>
      </c>
      <c r="FZ25">
        <v>1.4098751372449101</v>
      </c>
      <c r="GA25">
        <v>1.36144273432797</v>
      </c>
      <c r="GB25">
        <v>1.38961637567304</v>
      </c>
      <c r="GC25">
        <v>1.4246651955857099</v>
      </c>
      <c r="GD25">
        <v>1.43276507125056</v>
      </c>
      <c r="GE25">
        <v>1.50283965807739</v>
      </c>
      <c r="GF25">
        <v>1.38357009943385</v>
      </c>
      <c r="GG25">
        <v>1.3519092077616</v>
      </c>
      <c r="GH25">
        <v>1.41376822819295</v>
      </c>
      <c r="GI25">
        <v>1.43077680923965</v>
      </c>
      <c r="GJ25">
        <v>1.4548406136377401</v>
      </c>
      <c r="GK25">
        <v>1.4045774785696801</v>
      </c>
      <c r="GL25">
        <v>1.4240130448658399</v>
      </c>
      <c r="GM25">
        <v>1.4001838661989301</v>
      </c>
      <c r="GN25">
        <v>1.3861535137390899</v>
      </c>
      <c r="GO25">
        <v>1.4229234053481801</v>
      </c>
      <c r="GP25">
        <v>1.4250872946678499</v>
      </c>
      <c r="GQ25">
        <v>1.4585289389691001</v>
      </c>
      <c r="GR25">
        <v>1.43644616565723</v>
      </c>
      <c r="GS25">
        <v>1.4422341820470701</v>
      </c>
      <c r="GT25">
        <v>1.4396002311595399</v>
      </c>
      <c r="GU25">
        <v>1.4312613864007</v>
      </c>
      <c r="GV25">
        <v>1.45800670017598</v>
      </c>
      <c r="GW25">
        <v>1.4491278415725</v>
      </c>
      <c r="GX25">
        <v>1.42433463329865</v>
      </c>
      <c r="GY25">
        <v>1.4247026451287801</v>
      </c>
      <c r="GZ25">
        <v>1.36542948166487</v>
      </c>
      <c r="HA25">
        <v>1.42943466257587</v>
      </c>
      <c r="HB25">
        <v>1.40330311172484</v>
      </c>
      <c r="HC25">
        <v>1.4194156030090299</v>
      </c>
      <c r="HD25">
        <v>1.39703765620024</v>
      </c>
      <c r="HE25">
        <v>1.4490264380932301</v>
      </c>
      <c r="HF25">
        <v>1.40696076874871</v>
      </c>
      <c r="HG25">
        <v>1.4395543717866599</v>
      </c>
      <c r="HH25">
        <v>1.4414953638819099</v>
      </c>
      <c r="HI25">
        <v>1.4123097517418499</v>
      </c>
      <c r="HJ25">
        <v>1.42589160577767</v>
      </c>
      <c r="HK25">
        <v>1.4230802490177501</v>
      </c>
      <c r="HL25">
        <v>1.4627074121360399</v>
      </c>
      <c r="HM25">
        <v>1.4128354734247299</v>
      </c>
      <c r="HN25">
        <v>1.3916834133015801</v>
      </c>
      <c r="HO25">
        <v>1.37844556280125</v>
      </c>
      <c r="HP25">
        <v>1.3767350622261401</v>
      </c>
      <c r="HQ25">
        <v>1.41170726084872</v>
      </c>
      <c r="HR25">
        <v>1.41578183288388</v>
      </c>
      <c r="HS25">
        <v>1.4456256421706</v>
      </c>
      <c r="HT25">
        <v>1.4317419161543601</v>
      </c>
      <c r="HU25">
        <v>1.43367051908294</v>
      </c>
      <c r="HV25">
        <v>1.4032326846230401</v>
      </c>
      <c r="HW25">
        <v>1.39936489191709</v>
      </c>
      <c r="HX25">
        <v>1.4217282163466101</v>
      </c>
      <c r="HY25">
        <v>1.4287561974943299</v>
      </c>
      <c r="HZ25">
        <v>1.4072351252621</v>
      </c>
      <c r="IA25">
        <v>1.45519760421348</v>
      </c>
      <c r="IB25">
        <v>1.4203135848664901</v>
      </c>
      <c r="IC25">
        <v>1.4037202298349301</v>
      </c>
      <c r="ID25">
        <v>1.3928244336701601</v>
      </c>
      <c r="IE25">
        <v>1.44166774569723</v>
      </c>
      <c r="IF25">
        <v>1.40938217965044</v>
      </c>
      <c r="IG25">
        <v>1.4038405774179199</v>
      </c>
      <c r="IH25">
        <v>1.3809791340713</v>
      </c>
      <c r="II25">
        <v>1.4266756851184199</v>
      </c>
      <c r="IJ25">
        <v>1.46298624939905</v>
      </c>
      <c r="IK25">
        <v>1.44789518452982</v>
      </c>
      <c r="IL25">
        <v>1.3926951898723501</v>
      </c>
      <c r="IM25">
        <v>1.42149770920786</v>
      </c>
      <c r="IN25">
        <v>1.4281882244017401</v>
      </c>
      <c r="IO25">
        <v>1.42709169989199</v>
      </c>
      <c r="IP25">
        <v>1.4340636472635599</v>
      </c>
      <c r="IQ25">
        <v>1.3912473899523601</v>
      </c>
      <c r="IR25">
        <v>1.38316504883975</v>
      </c>
      <c r="IS25">
        <v>1.4222244202360499</v>
      </c>
      <c r="IT25">
        <v>1.46947106211835</v>
      </c>
      <c r="IU25">
        <v>1.4621169869596899</v>
      </c>
      <c r="IV25">
        <v>1.4185855390540301</v>
      </c>
      <c r="IW25">
        <v>1.4549238218487299</v>
      </c>
      <c r="IX25">
        <v>1.35747370519952</v>
      </c>
      <c r="IY25">
        <v>1.3802780773323999</v>
      </c>
      <c r="IZ25">
        <v>1.4803476253425401</v>
      </c>
      <c r="JA25">
        <v>1.44425271423628</v>
      </c>
      <c r="JB25">
        <v>1.4284818203479801</v>
      </c>
      <c r="JC25">
        <v>1.50554392419935</v>
      </c>
      <c r="JD25">
        <v>1.3910428437292699</v>
      </c>
      <c r="JE25">
        <v>1.4345104856729201</v>
      </c>
      <c r="JF25">
        <v>1.39786874275233</v>
      </c>
      <c r="JG25">
        <v>1.396953302784</v>
      </c>
      <c r="JH25">
        <v>1.4322761504667301</v>
      </c>
      <c r="JI25">
        <v>1.4516909390688399</v>
      </c>
      <c r="JJ25">
        <v>1.3877387026076999</v>
      </c>
      <c r="JK25">
        <v>1.37826412878158</v>
      </c>
      <c r="JL25">
        <v>1.40947249229736</v>
      </c>
      <c r="JM25">
        <v>1.4256247526625001</v>
      </c>
      <c r="JN25">
        <v>1.4306051636316499</v>
      </c>
      <c r="JO25">
        <v>1.42642976364232</v>
      </c>
      <c r="JP25">
        <v>1.40861968766382</v>
      </c>
      <c r="JQ25">
        <v>1.45920217233356</v>
      </c>
      <c r="JR25">
        <v>1.45104011988618</v>
      </c>
      <c r="JS25">
        <v>1.4414588523162699</v>
      </c>
      <c r="JT25">
        <v>1.3979690875009001</v>
      </c>
      <c r="JU25">
        <v>1.3575683641321401</v>
      </c>
      <c r="JV25">
        <v>1.46769269903098</v>
      </c>
      <c r="JW25">
        <v>1.43114046052104</v>
      </c>
      <c r="JX25">
        <v>1.4345447387149901</v>
      </c>
      <c r="JY25">
        <v>1.4190945831941</v>
      </c>
      <c r="JZ25">
        <v>1.4461606304304899</v>
      </c>
      <c r="KA25">
        <v>1.44886533170584</v>
      </c>
      <c r="KB25">
        <v>1.4143450739057399</v>
      </c>
      <c r="KC25">
        <v>1.44034671176961</v>
      </c>
      <c r="KD25">
        <v>1.4006977310569799</v>
      </c>
      <c r="KE25">
        <v>1.4473445388624999</v>
      </c>
      <c r="KF25">
        <v>1.3989973270198499</v>
      </c>
      <c r="KG25">
        <v>1.42395108542796</v>
      </c>
      <c r="KH25">
        <v>1.43310962996373</v>
      </c>
      <c r="KI25">
        <v>1.41253052292585</v>
      </c>
      <c r="KJ25">
        <v>1.41916573523283</v>
      </c>
      <c r="KK25">
        <v>1.40513426227002</v>
      </c>
      <c r="KL25">
        <v>1.3976918715515401</v>
      </c>
      <c r="KM25">
        <v>1.4382103320508299</v>
      </c>
      <c r="KN25">
        <v>1.40435513613575</v>
      </c>
      <c r="KO25">
        <v>1.3908260779845401</v>
      </c>
      <c r="KP25">
        <v>1.44077756065667</v>
      </c>
      <c r="KQ25">
        <v>1.4026746097320399</v>
      </c>
      <c r="KR25">
        <v>1.3821080898209199</v>
      </c>
      <c r="KS25">
        <v>1.3715932965765001</v>
      </c>
      <c r="KT25">
        <v>1.3914427959219</v>
      </c>
      <c r="KU25">
        <v>1.41375774215841</v>
      </c>
      <c r="KV25">
        <v>1.4179988583344301</v>
      </c>
      <c r="KW25">
        <v>1.4249584488794</v>
      </c>
      <c r="KX25">
        <v>1.39107137808485</v>
      </c>
      <c r="KY25">
        <v>1.4303545556411099</v>
      </c>
      <c r="KZ25">
        <v>1.4540468301129099</v>
      </c>
      <c r="LA25">
        <v>1.4329362251920801</v>
      </c>
      <c r="LB25">
        <v>1.4689712933625201</v>
      </c>
      <c r="LC25">
        <v>1.38717831737621</v>
      </c>
      <c r="LD25">
        <v>1.4168705555484</v>
      </c>
      <c r="LE25">
        <v>1.4090601632283</v>
      </c>
      <c r="LF25">
        <v>1.3728665275051599</v>
      </c>
      <c r="LG25">
        <v>1.3958653879684999</v>
      </c>
      <c r="LH25">
        <v>1.4307138961254899</v>
      </c>
      <c r="LI25">
        <v>1.4579202148527499</v>
      </c>
      <c r="LJ25">
        <v>1.4728266803736001</v>
      </c>
      <c r="LK25">
        <v>1.4262239185088399</v>
      </c>
      <c r="LL25">
        <v>1.46832909923281</v>
      </c>
      <c r="LM25">
        <v>1.45864374900773</v>
      </c>
      <c r="LN25">
        <v>1.4488951362885201</v>
      </c>
      <c r="LO25">
        <v>1.4138045985866301</v>
      </c>
      <c r="LP25">
        <v>1.4001475864219199</v>
      </c>
      <c r="LQ25">
        <v>1.4239135049678899</v>
      </c>
      <c r="LR25">
        <v>1.45072372509779</v>
      </c>
      <c r="LS25">
        <v>1.42290047294351</v>
      </c>
      <c r="LT25">
        <v>1.43303615458675</v>
      </c>
      <c r="LU25">
        <v>1.44117288949275</v>
      </c>
      <c r="LV25">
        <v>1.41466755038124</v>
      </c>
      <c r="LW25">
        <v>1.405636293178</v>
      </c>
      <c r="LX25">
        <v>1.41894414933601</v>
      </c>
      <c r="LY25">
        <v>1.4221928127977801</v>
      </c>
      <c r="LZ25">
        <v>1.41286848040785</v>
      </c>
      <c r="MA25">
        <v>1.4408123786303699</v>
      </c>
      <c r="MB25">
        <v>1.40654457733671</v>
      </c>
      <c r="MC25">
        <v>1.38911544027349</v>
      </c>
      <c r="MD25">
        <v>1.4576402705412199</v>
      </c>
      <c r="ME25">
        <v>1.41901918895824</v>
      </c>
      <c r="MF25">
        <v>1.3738204465061501</v>
      </c>
      <c r="MG25">
        <v>1.46149431248939</v>
      </c>
      <c r="MH25">
        <v>1.40696685785126</v>
      </c>
      <c r="MI25">
        <v>1.4428945377087501</v>
      </c>
      <c r="MJ25">
        <v>1.4170837169781001</v>
      </c>
      <c r="MK25">
        <v>1.4131250268506701</v>
      </c>
      <c r="ML25">
        <v>1.41544330598921</v>
      </c>
      <c r="MM25">
        <v>1.4251195041004101</v>
      </c>
      <c r="MN25">
        <v>1.41810689662539</v>
      </c>
      <c r="MO25">
        <v>1.42393441356897</v>
      </c>
      <c r="MP25">
        <v>1.4273157546253099</v>
      </c>
      <c r="MQ25">
        <v>1.4078448261617</v>
      </c>
      <c r="MR25">
        <v>1.39764905964779</v>
      </c>
      <c r="MS25">
        <v>1.4226257116085399</v>
      </c>
      <c r="MT25">
        <v>1.4247477052946</v>
      </c>
      <c r="MU25">
        <v>1.39335521293743</v>
      </c>
      <c r="MV25">
        <v>1.42231171303671</v>
      </c>
      <c r="MW25">
        <v>1.41351011022815</v>
      </c>
      <c r="MX25">
        <v>1.45626410031089</v>
      </c>
      <c r="MY25">
        <v>1.4392408135594099</v>
      </c>
      <c r="MZ25">
        <v>1.46503902375827</v>
      </c>
      <c r="NA25">
        <v>1.3854209618448601</v>
      </c>
      <c r="NB25">
        <v>1.43751465561026</v>
      </c>
      <c r="NC25">
        <v>1.4364516313104201</v>
      </c>
      <c r="ND25">
        <v>1.39342168981147</v>
      </c>
      <c r="NE25">
        <v>1.4338767789275899</v>
      </c>
      <c r="NF25">
        <v>1.43250966537942</v>
      </c>
      <c r="NG25">
        <v>1.4561234990156</v>
      </c>
      <c r="NH25">
        <v>1.45099143158655</v>
      </c>
      <c r="NI25">
        <v>1.43357099643486</v>
      </c>
      <c r="NJ25">
        <v>1.4185904270529699</v>
      </c>
      <c r="NK25">
        <v>1.4109377650308701</v>
      </c>
      <c r="NL25">
        <v>1.40431029240294</v>
      </c>
      <c r="NM25">
        <v>1.40080763403583</v>
      </c>
      <c r="NN25">
        <v>1.4071227051823501</v>
      </c>
      <c r="NO25">
        <v>1.4112648874008999</v>
      </c>
      <c r="NP25">
        <v>1.40524539308438</v>
      </c>
      <c r="NQ25">
        <v>1.4033060551485099</v>
      </c>
      <c r="NR25">
        <v>1.4318876771681699</v>
      </c>
      <c r="NS25">
        <v>1.4279846270993499</v>
      </c>
      <c r="NT25">
        <v>1.4133372621592399</v>
      </c>
      <c r="NU25">
        <v>1.3994088947680601</v>
      </c>
      <c r="NV25">
        <v>1.48217285123128</v>
      </c>
      <c r="NW25">
        <v>1.4398099750233799</v>
      </c>
      <c r="NX25">
        <v>1.4039972093170601</v>
      </c>
      <c r="NY25">
        <v>1.3857730097204599</v>
      </c>
      <c r="NZ25">
        <v>1.37484702308118</v>
      </c>
      <c r="OA25">
        <v>1.4564024000940401</v>
      </c>
      <c r="OB25">
        <v>1.4280958152437599</v>
      </c>
      <c r="OC25">
        <v>1.4381306841369601</v>
      </c>
      <c r="OD25">
        <v>1.3887424008654301</v>
      </c>
      <c r="OE25">
        <v>1.4322000293758801</v>
      </c>
      <c r="OF25">
        <v>1.3953198035818799</v>
      </c>
      <c r="OG25">
        <v>1.42717523445662</v>
      </c>
      <c r="OH25">
        <v>1.41158598645557</v>
      </c>
      <c r="OI25">
        <v>1.4132716383442201</v>
      </c>
      <c r="OJ25">
        <v>1.35545381712624</v>
      </c>
      <c r="OK25">
        <v>1.44073598553709</v>
      </c>
      <c r="OL25">
        <v>1.38746493617559</v>
      </c>
      <c r="OM25">
        <v>1.4056156391486601</v>
      </c>
      <c r="ON25">
        <v>1.3928955825838201</v>
      </c>
      <c r="OO25">
        <v>1.38309995828402</v>
      </c>
      <c r="OP25">
        <v>1.4243610957583299</v>
      </c>
      <c r="OQ25">
        <v>1.4187254101912601</v>
      </c>
      <c r="OR25">
        <v>1.4194364986624699</v>
      </c>
      <c r="OS25">
        <v>1.41104164826992</v>
      </c>
      <c r="OT25">
        <v>1.43653367772054</v>
      </c>
      <c r="OU25">
        <v>1.41167740776614</v>
      </c>
      <c r="OV25">
        <v>1.4547757654866</v>
      </c>
      <c r="OW25">
        <v>1.354487483854</v>
      </c>
      <c r="OX25">
        <v>1.3992099799183599</v>
      </c>
      <c r="OY25">
        <v>1.45413624725597</v>
      </c>
      <c r="OZ25">
        <v>1.4229268480155399</v>
      </c>
      <c r="PA25">
        <v>1.4295265106816599</v>
      </c>
      <c r="PB25">
        <v>1.4603841802199899</v>
      </c>
      <c r="PC25">
        <v>1.4464226964329501</v>
      </c>
      <c r="PD25">
        <v>1.43119367897884</v>
      </c>
      <c r="PE25">
        <v>1.3699039064010401</v>
      </c>
      <c r="PF25">
        <v>1.39430710917962</v>
      </c>
      <c r="PG25">
        <v>1.4644383253285</v>
      </c>
      <c r="PH25">
        <v>1.45195778558101</v>
      </c>
      <c r="PI25">
        <v>1.4350404254956299</v>
      </c>
      <c r="PJ25">
        <v>1.4596669694969899</v>
      </c>
      <c r="PK25">
        <v>1.41508557573619</v>
      </c>
      <c r="PL25">
        <v>1.3237687813888299</v>
      </c>
      <c r="PM25">
        <v>1.3868820050464301</v>
      </c>
      <c r="PN25">
        <v>1.4046810226593001</v>
      </c>
      <c r="PO25">
        <v>1.34796608188871</v>
      </c>
      <c r="PP25">
        <v>1.45339001121498</v>
      </c>
      <c r="PQ25">
        <v>1.4055744378311801</v>
      </c>
      <c r="PR25">
        <v>1.4360511094617801</v>
      </c>
      <c r="PS25">
        <v>1.4458531011526801</v>
      </c>
      <c r="PT25">
        <v>1.4523213061876601</v>
      </c>
      <c r="PU25">
        <v>1.40783937009311</v>
      </c>
      <c r="PV25">
        <v>1.3912418848866399</v>
      </c>
      <c r="PW25">
        <v>1.4826722499165199</v>
      </c>
      <c r="PX25">
        <v>1.4318202518098899</v>
      </c>
      <c r="PY25">
        <v>1.4316130421507101</v>
      </c>
      <c r="PZ25">
        <v>1.41835562218616</v>
      </c>
      <c r="QA25">
        <v>1.3514346600529299</v>
      </c>
      <c r="QB25">
        <v>1.4282435296673099</v>
      </c>
      <c r="QC25">
        <v>1.41498438843966</v>
      </c>
      <c r="QD25">
        <v>1.4574904106017299</v>
      </c>
      <c r="QE25">
        <v>1.40602589027672</v>
      </c>
      <c r="QF25">
        <v>1.39474537890988</v>
      </c>
      <c r="QG25">
        <v>1.3907855848189199</v>
      </c>
      <c r="QH25">
        <v>1.4132547795256201</v>
      </c>
      <c r="QI25">
        <v>1.40861265643125</v>
      </c>
      <c r="QJ25">
        <v>1.4158185136698</v>
      </c>
      <c r="QK25">
        <v>1.4061133920678699</v>
      </c>
      <c r="QL25">
        <v>1.4359272627702999</v>
      </c>
      <c r="QM25">
        <v>1.43117019372351</v>
      </c>
      <c r="QN25">
        <v>1.4254594238917899</v>
      </c>
      <c r="QO25">
        <v>1.4204975336208301</v>
      </c>
      <c r="QP25">
        <v>1.4380552200618399</v>
      </c>
      <c r="QQ25">
        <v>1.4073295078510799</v>
      </c>
      <c r="QR25">
        <v>1.44880193185782</v>
      </c>
      <c r="QS25">
        <v>1.4251801456495401</v>
      </c>
      <c r="QT25">
        <v>1.4265809382897101</v>
      </c>
      <c r="QU25">
        <v>1.4048087956628501</v>
      </c>
      <c r="QV25">
        <v>1.4441249288767499</v>
      </c>
      <c r="QW25">
        <v>1.4528403046484699</v>
      </c>
      <c r="QX25">
        <v>1.404453544763</v>
      </c>
      <c r="QY25">
        <v>1.4289886012379001</v>
      </c>
      <c r="QZ25">
        <v>1.4722973803009001</v>
      </c>
      <c r="RA25">
        <v>1.38001921577329</v>
      </c>
      <c r="RB25">
        <v>1.42845754278265</v>
      </c>
      <c r="RC25">
        <v>1.37174712808133</v>
      </c>
      <c r="RD25">
        <v>1.4158732061944499</v>
      </c>
      <c r="RE25">
        <v>1.4230581243481499</v>
      </c>
      <c r="RF25">
        <v>1.38902349026367</v>
      </c>
      <c r="RG25">
        <v>1.4156813899337</v>
      </c>
      <c r="RH25">
        <v>1.4654384324673599</v>
      </c>
      <c r="RI25">
        <v>1.3978494586936101</v>
      </c>
      <c r="RJ25">
        <v>1.43863395215693</v>
      </c>
      <c r="RK25">
        <v>1.4309542012993699</v>
      </c>
      <c r="RL25">
        <v>1.3911352828600001</v>
      </c>
      <c r="RM25">
        <v>1.3910404945469499</v>
      </c>
      <c r="RN25">
        <v>1.4677359598216</v>
      </c>
      <c r="RO25">
        <v>1.40598548779142</v>
      </c>
      <c r="RP25">
        <v>1.40861331916787</v>
      </c>
      <c r="RQ25">
        <v>1.4524892906235101</v>
      </c>
      <c r="RR25">
        <v>1.4266028435545</v>
      </c>
      <c r="RS25">
        <v>1.43512886100301</v>
      </c>
      <c r="RT25">
        <v>1.4285881002665599</v>
      </c>
      <c r="RU25">
        <v>1.4066251584909399</v>
      </c>
      <c r="RV25">
        <v>1.3791523918252699</v>
      </c>
      <c r="RW25">
        <v>1.40231257778847</v>
      </c>
      <c r="RX25">
        <v>1.37214004655889</v>
      </c>
      <c r="RY25">
        <v>1.4383000878581</v>
      </c>
      <c r="RZ25">
        <v>1.4570405566992299</v>
      </c>
      <c r="SA25">
        <v>1.45055341642473</v>
      </c>
      <c r="SB25">
        <v>1.4220847125177301</v>
      </c>
      <c r="SC25">
        <v>1.42034620750267</v>
      </c>
      <c r="SD25">
        <v>1.3891315605010599</v>
      </c>
      <c r="SE25">
        <v>1.4609296143947701</v>
      </c>
      <c r="SF25">
        <v>1.4075757268901801</v>
      </c>
      <c r="SG25">
        <v>1.417429554967</v>
      </c>
      <c r="SH25">
        <v>1.47954321770562</v>
      </c>
      <c r="SI25">
        <v>1.3911563877926201</v>
      </c>
      <c r="SJ25">
        <v>1.46580892320977</v>
      </c>
      <c r="SK25">
        <v>1.38827782390884</v>
      </c>
      <c r="SL25">
        <v>1.4181241766608901</v>
      </c>
      <c r="SM25">
        <v>1.45233541856801</v>
      </c>
      <c r="SN25">
        <v>1.4341412959259401</v>
      </c>
      <c r="SO25">
        <v>1.3718988689143701</v>
      </c>
      <c r="SP25">
        <v>1.46296202116261</v>
      </c>
      <c r="SQ25">
        <v>1.40736496850034</v>
      </c>
      <c r="SR25">
        <v>1.43596751861029</v>
      </c>
      <c r="SS25">
        <v>1.39776731023542</v>
      </c>
      <c r="ST25">
        <v>1.47870456428173</v>
      </c>
      <c r="SU25">
        <v>1.3957746473769299</v>
      </c>
      <c r="SV25">
        <v>1.40821459063016</v>
      </c>
      <c r="SW25">
        <v>1.4006606152940699</v>
      </c>
      <c r="SX25">
        <v>1.3818679130187801</v>
      </c>
      <c r="SY25">
        <v>1.4440129155488299</v>
      </c>
      <c r="SZ25">
        <v>1.3778492647484399</v>
      </c>
      <c r="TA25">
        <v>1.4236044242800401</v>
      </c>
      <c r="TB25">
        <v>1.4424891928591801</v>
      </c>
      <c r="TC25">
        <v>1.4197862245844</v>
      </c>
      <c r="TD25">
        <v>1.4024527842696899</v>
      </c>
      <c r="TE25">
        <v>1.3659562874936799</v>
      </c>
      <c r="TF25">
        <v>1.42162246501864</v>
      </c>
      <c r="TG25">
        <v>1.42671869393203</v>
      </c>
      <c r="TH25">
        <v>1.4366160522252001</v>
      </c>
      <c r="TI25">
        <v>1.4582991242888901</v>
      </c>
      <c r="TJ25">
        <v>1.3947677834908101</v>
      </c>
      <c r="TK25">
        <v>1.4202877116916399</v>
      </c>
      <c r="TL25">
        <v>1.3644655766525999</v>
      </c>
      <c r="TM25">
        <v>1.48271651564246</v>
      </c>
      <c r="TN25">
        <v>1.4024230833703299</v>
      </c>
      <c r="TO25">
        <v>1.3788726984981501</v>
      </c>
      <c r="TP25">
        <v>1.41296612571239</v>
      </c>
      <c r="TQ25">
        <v>1.38056849578387</v>
      </c>
      <c r="TR25">
        <v>1.3994010968178201</v>
      </c>
      <c r="TS25">
        <v>1.41198332728359</v>
      </c>
      <c r="TT25">
        <v>1.42638617295364</v>
      </c>
      <c r="TU25">
        <v>1.4129377112235499</v>
      </c>
      <c r="TV25">
        <v>1.3869902770954701</v>
      </c>
      <c r="TW25">
        <v>1.4662277328550399</v>
      </c>
      <c r="TX25">
        <v>1.43835025147861</v>
      </c>
      <c r="TY25">
        <v>1.43829734505036</v>
      </c>
      <c r="TZ25">
        <v>1.4174488492709101</v>
      </c>
      <c r="UA25">
        <v>1.37429656300411</v>
      </c>
      <c r="UB25">
        <v>1.4110177383920599</v>
      </c>
      <c r="UC25">
        <v>1.41715415213796</v>
      </c>
      <c r="UD25">
        <v>1.4309531663044399</v>
      </c>
      <c r="UE25">
        <v>1.41767232760735</v>
      </c>
      <c r="UF25">
        <v>1.3619879709537299</v>
      </c>
      <c r="UG25">
        <v>1.38768717163871</v>
      </c>
      <c r="UH25">
        <v>1.40353777960771</v>
      </c>
      <c r="UI25">
        <v>1.42477400199851</v>
      </c>
      <c r="UJ25">
        <v>1.44003852414255</v>
      </c>
      <c r="UK25">
        <v>1.4245657312003399</v>
      </c>
      <c r="UL25">
        <v>1.45364159676178</v>
      </c>
      <c r="UM25">
        <v>1.4080261158138001</v>
      </c>
      <c r="UN25">
        <v>1.45084956448911</v>
      </c>
      <c r="UO25">
        <v>1.4741508991410901</v>
      </c>
      <c r="UP25">
        <v>1.41083367615278</v>
      </c>
      <c r="UQ25">
        <v>1.3810638181417301</v>
      </c>
      <c r="UR25">
        <v>1.4029991744603001</v>
      </c>
      <c r="US25">
        <v>1.4099760746659999</v>
      </c>
      <c r="UT25">
        <v>1.3837254909344601</v>
      </c>
      <c r="UU25">
        <v>1.4133634790490599</v>
      </c>
      <c r="UV25">
        <v>1.42102925806372</v>
      </c>
      <c r="UW25">
        <v>1.44504498900206</v>
      </c>
      <c r="UX25">
        <v>1.42093611821527</v>
      </c>
      <c r="UY25">
        <v>1.3740042062112101</v>
      </c>
      <c r="UZ25">
        <v>1.43252983588785</v>
      </c>
      <c r="VA25">
        <v>1.42308000400446</v>
      </c>
      <c r="VB25">
        <v>1.40353681601039</v>
      </c>
      <c r="VC25">
        <v>1.4242974087662801</v>
      </c>
      <c r="VD25">
        <v>1.3403450356654101</v>
      </c>
      <c r="VE25">
        <v>1.38887150392154</v>
      </c>
      <c r="VF25">
        <v>1.4093213116746199</v>
      </c>
      <c r="VG25">
        <v>1.4478099001134299</v>
      </c>
      <c r="VH25">
        <v>1.3468887791198301</v>
      </c>
      <c r="VI25">
        <v>1.3772185442764899</v>
      </c>
      <c r="VJ25">
        <v>1.412374748522</v>
      </c>
      <c r="VK25">
        <v>1.4057819777473299</v>
      </c>
      <c r="VL25">
        <v>1.4332546434972799</v>
      </c>
      <c r="VM25">
        <v>1.41785395878093</v>
      </c>
      <c r="VN25">
        <v>1.42554450722046</v>
      </c>
      <c r="VO25">
        <v>1.44178298445403</v>
      </c>
      <c r="VP25">
        <v>1.3868779885647999</v>
      </c>
      <c r="VQ25">
        <v>1.4236034822078301</v>
      </c>
      <c r="VR25">
        <v>1.33278055100302</v>
      </c>
      <c r="VS25">
        <v>1.3777544652218501</v>
      </c>
      <c r="VT25">
        <v>1.3889938240858399</v>
      </c>
      <c r="VU25">
        <v>1.3898044485507599</v>
      </c>
      <c r="VV25">
        <v>1.43318087753881</v>
      </c>
      <c r="VW25">
        <v>1.42471346801472</v>
      </c>
      <c r="VX25">
        <v>1.3820101933217099</v>
      </c>
      <c r="VY25">
        <v>1.3977920070582399</v>
      </c>
      <c r="VZ25">
        <v>1.45526781596483</v>
      </c>
      <c r="WA25">
        <v>1.4133745893109799</v>
      </c>
      <c r="WB25">
        <v>1.3649632540144201</v>
      </c>
      <c r="WC25">
        <v>1.44782662258174</v>
      </c>
      <c r="WD25">
        <v>1.4120924538633599</v>
      </c>
      <c r="WE25">
        <v>1.4084463044330999</v>
      </c>
      <c r="WF25">
        <v>1.41227747922824</v>
      </c>
      <c r="WG25">
        <v>1.44971182082467</v>
      </c>
      <c r="WH25">
        <v>1.44216557712601</v>
      </c>
      <c r="WI25">
        <v>1.4011612912395299</v>
      </c>
      <c r="WJ25">
        <v>1.39622683872842</v>
      </c>
      <c r="WK25">
        <v>1.4277891214955201</v>
      </c>
      <c r="WL25">
        <v>1.4165860047600201</v>
      </c>
      <c r="WM25">
        <v>1.4183997615589601</v>
      </c>
      <c r="WN25">
        <v>1.4585756105219201</v>
      </c>
      <c r="WO25">
        <v>1.43141812067042</v>
      </c>
      <c r="WP25">
        <v>1.3794685154270501</v>
      </c>
      <c r="WQ25">
        <v>1.4356266162609601</v>
      </c>
      <c r="WR25">
        <v>1.4103383859532199</v>
      </c>
      <c r="WS25">
        <v>1.36837726699927</v>
      </c>
      <c r="WT25">
        <v>1.4720877116992801</v>
      </c>
      <c r="WU25">
        <v>1.39749412720237</v>
      </c>
      <c r="WV25">
        <v>1.4176028653057999</v>
      </c>
      <c r="WW25">
        <v>1.37549458678963</v>
      </c>
      <c r="WX25">
        <v>1.45864751893792</v>
      </c>
      <c r="WY25">
        <v>1.4534136458223199</v>
      </c>
      <c r="WZ25">
        <v>1.40172571818591</v>
      </c>
      <c r="XA25">
        <v>1.3533123774170901</v>
      </c>
      <c r="XB25">
        <v>1.4793121819485699</v>
      </c>
      <c r="XC25">
        <v>1.4000901606619101</v>
      </c>
      <c r="XD25">
        <v>1.4658482179699099</v>
      </c>
      <c r="XE25">
        <v>1.3672510689950499</v>
      </c>
      <c r="XF25">
        <v>1.4423405257533499</v>
      </c>
      <c r="XG25">
        <v>1.3659276431844001</v>
      </c>
      <c r="XH25">
        <v>1.39885920595171</v>
      </c>
      <c r="XI25">
        <v>1.40434906550431</v>
      </c>
      <c r="XJ25">
        <v>1.41611651853891</v>
      </c>
      <c r="XK25">
        <v>1.3803340144137799</v>
      </c>
      <c r="XL25">
        <v>1.4269798401781599</v>
      </c>
      <c r="XM25">
        <v>1.4187488741639001</v>
      </c>
      <c r="XN25">
        <v>1.4431207164586699</v>
      </c>
      <c r="XO25">
        <v>1.45120915019381</v>
      </c>
      <c r="XP25">
        <v>1.39906579125854</v>
      </c>
      <c r="XQ25">
        <v>1.4483133854986301</v>
      </c>
      <c r="XR25">
        <v>1.4096953941824399</v>
      </c>
      <c r="XS25">
        <v>1.40292725551064</v>
      </c>
      <c r="XT25">
        <v>1.48611755421279</v>
      </c>
      <c r="XU25">
        <v>1.4036548114929499</v>
      </c>
      <c r="XV25">
        <v>1.39403943304813</v>
      </c>
      <c r="XW25">
        <v>1.38815370014219</v>
      </c>
      <c r="XX25">
        <v>1.4459248521618999</v>
      </c>
      <c r="XY25">
        <v>1.4364710256728801</v>
      </c>
      <c r="XZ25">
        <v>1.4644967171477301</v>
      </c>
      <c r="YA25">
        <v>1.4458111248849499</v>
      </c>
      <c r="YB25">
        <v>1.42286218832869</v>
      </c>
      <c r="YC25">
        <v>1.4479296088524001</v>
      </c>
      <c r="YD25">
        <v>1.4467752512436101</v>
      </c>
      <c r="YE25">
        <v>1.3866874172460699</v>
      </c>
      <c r="YF25">
        <v>1.44406457084468</v>
      </c>
      <c r="YG25">
        <v>1.40165123334082</v>
      </c>
      <c r="YH25">
        <v>1.40326774092457</v>
      </c>
      <c r="YI25">
        <v>1.45211652914667</v>
      </c>
      <c r="YJ25">
        <v>1.4113822052062901</v>
      </c>
      <c r="YK25">
        <v>1.4143460176439699</v>
      </c>
      <c r="YL25">
        <v>1.4291188103007799</v>
      </c>
      <c r="YM25">
        <v>1.40065578981949</v>
      </c>
      <c r="YN25">
        <v>1.40080845164263</v>
      </c>
      <c r="YO25">
        <v>1.4169124839620799</v>
      </c>
      <c r="YP25">
        <v>1.3910654848696</v>
      </c>
      <c r="YQ25">
        <v>1.43860825776099</v>
      </c>
      <c r="YR25">
        <v>1.4381002048406599</v>
      </c>
      <c r="YS25">
        <v>1.45393453366803</v>
      </c>
      <c r="YT25">
        <v>1.40619063062759</v>
      </c>
      <c r="YU25">
        <v>1.38211633722588</v>
      </c>
      <c r="YV25">
        <v>1.4163343232913901</v>
      </c>
      <c r="YW25">
        <v>1.4484541348387701</v>
      </c>
      <c r="YX25">
        <v>1.4477491707056001</v>
      </c>
      <c r="YY25">
        <v>1.4111330187640501</v>
      </c>
      <c r="YZ25">
        <v>1.4094811765875199</v>
      </c>
      <c r="ZA25">
        <v>1.3647273454148201</v>
      </c>
      <c r="ZB25">
        <v>1.42611121069284</v>
      </c>
      <c r="ZC25">
        <v>1.3737877269793599</v>
      </c>
      <c r="ZD25">
        <v>1.4012660251431801</v>
      </c>
      <c r="ZE25">
        <v>1.38186254172175</v>
      </c>
      <c r="ZF25">
        <v>1.4122208373967899</v>
      </c>
      <c r="ZG25">
        <v>1.42572159464487</v>
      </c>
      <c r="ZH25">
        <v>1.4441709199539401</v>
      </c>
      <c r="ZI25">
        <v>1.3915740418446201</v>
      </c>
      <c r="ZJ25">
        <v>1.4360438043969901</v>
      </c>
      <c r="ZK25">
        <v>1.3891749857242399</v>
      </c>
      <c r="ZL25">
        <v>1.3969670883924601</v>
      </c>
      <c r="ZM25">
        <v>1.41510526226162</v>
      </c>
      <c r="ZN25">
        <v>1.4152649399502799</v>
      </c>
      <c r="ZO25">
        <v>1.3806015366658799</v>
      </c>
      <c r="ZP25">
        <v>1.4601812378532599</v>
      </c>
      <c r="ZQ25">
        <v>1.39288947092849</v>
      </c>
      <c r="ZR25">
        <v>1.4013596644327599</v>
      </c>
      <c r="ZS25">
        <v>1.40535846192984</v>
      </c>
      <c r="ZT25">
        <v>1.37552003493679</v>
      </c>
      <c r="ZU25">
        <v>1.4298152853780099</v>
      </c>
      <c r="ZV25">
        <v>1.4527082257726001</v>
      </c>
      <c r="ZW25">
        <v>1.4142525560413399</v>
      </c>
      <c r="ZX25">
        <v>1.40466326770211</v>
      </c>
      <c r="ZY25">
        <v>1.41096161547282</v>
      </c>
      <c r="ZZ25">
        <v>1.48162020215165</v>
      </c>
      <c r="AAA25">
        <v>1.40228517219563</v>
      </c>
      <c r="AAB25">
        <v>1.4066464216386101</v>
      </c>
      <c r="AAC25">
        <v>1.41657667678259</v>
      </c>
      <c r="AAD25">
        <v>1.40685269259804</v>
      </c>
      <c r="AAE25">
        <v>1.4336392624395999</v>
      </c>
      <c r="AAF25">
        <v>1.42432847245484</v>
      </c>
      <c r="AAG25">
        <v>1.4114478776427899</v>
      </c>
      <c r="AAH25">
        <v>1.42865768350383</v>
      </c>
      <c r="AAI25">
        <v>1.4317278671989699</v>
      </c>
      <c r="AAJ25">
        <v>1.4325279494249199</v>
      </c>
      <c r="AAK25">
        <v>1.3818784870956999</v>
      </c>
      <c r="AAL25">
        <v>1.4303362509009601</v>
      </c>
      <c r="AAM25">
        <v>1.37629780165175</v>
      </c>
      <c r="AAN25">
        <v>1.40012937192815</v>
      </c>
      <c r="AAO25">
        <v>1.4412811649350601</v>
      </c>
      <c r="AAP25">
        <v>1.41220720982343</v>
      </c>
      <c r="AAQ25">
        <v>1.44096338026404</v>
      </c>
      <c r="AAR25">
        <v>1.37534976322108</v>
      </c>
      <c r="AAS25">
        <v>1.40280975106439</v>
      </c>
      <c r="AAT25">
        <v>1.40904470297132</v>
      </c>
      <c r="AAU25">
        <v>1.41589051862023</v>
      </c>
      <c r="AAV25">
        <v>1.4255284009798901</v>
      </c>
      <c r="AAW25">
        <v>1.4168168103416201</v>
      </c>
      <c r="AAX25">
        <v>1.4631874674605501</v>
      </c>
      <c r="AAY25">
        <v>1.4046556802077099</v>
      </c>
      <c r="AAZ25">
        <v>1.3559671177365999</v>
      </c>
      <c r="ABA25">
        <v>1.47208224269475</v>
      </c>
      <c r="ABB25">
        <v>1.4098654758073399</v>
      </c>
      <c r="ABC25">
        <v>1.40887272996465</v>
      </c>
      <c r="ABD25">
        <v>1.37720016763817</v>
      </c>
      <c r="ABE25">
        <v>1.42929368859842</v>
      </c>
      <c r="ABF25">
        <v>1.4035866840492801</v>
      </c>
      <c r="ABG25">
        <v>1.4260268322625</v>
      </c>
      <c r="ABH25">
        <v>1.3607626223245599</v>
      </c>
      <c r="ABI25">
        <v>1.4265169958641699</v>
      </c>
      <c r="ABJ25">
        <v>1.42854041418358</v>
      </c>
      <c r="ABK25">
        <v>1.4395779601504399</v>
      </c>
      <c r="ABL25">
        <v>1.3977977530632999</v>
      </c>
      <c r="ABM25">
        <v>1.4349529429257299</v>
      </c>
      <c r="ABN25">
        <v>1.44326569726021</v>
      </c>
      <c r="ABO25">
        <v>1.40240696103729</v>
      </c>
      <c r="ABP25">
        <v>1.4160910600174199</v>
      </c>
      <c r="ABQ25">
        <v>1.46927469959572</v>
      </c>
      <c r="ABR25">
        <v>1.3568317909804299</v>
      </c>
      <c r="ABS25">
        <v>1.4590862745726301</v>
      </c>
      <c r="ABT25">
        <v>1.3814575052513101</v>
      </c>
      <c r="ABU25">
        <v>1.42058839141407</v>
      </c>
      <c r="ABV25">
        <v>1.4175796332860999</v>
      </c>
      <c r="ABW25">
        <v>1.4681545996438501</v>
      </c>
      <c r="ABX25">
        <v>1.37453325648237</v>
      </c>
      <c r="ABY25">
        <v>1.4060160916311299</v>
      </c>
      <c r="ABZ25">
        <v>1.43502024125498</v>
      </c>
      <c r="ACA25">
        <v>1.4265562285873801</v>
      </c>
      <c r="ACB25">
        <v>1.44751937242055</v>
      </c>
      <c r="ACC25">
        <v>1.3940141492970199</v>
      </c>
      <c r="ACD25">
        <v>1.42797926454838</v>
      </c>
      <c r="ACE25">
        <v>1.4211626474481001</v>
      </c>
      <c r="ACF25">
        <v>1.41167607483847</v>
      </c>
      <c r="ACG25">
        <v>1.42197767948764</v>
      </c>
      <c r="ACH25">
        <v>1.43622243674621</v>
      </c>
      <c r="ACI25">
        <v>1.4101687575111901</v>
      </c>
      <c r="ACJ25">
        <v>1.42195052168269</v>
      </c>
      <c r="ACK25">
        <v>1.41396140909434</v>
      </c>
      <c r="ACL25">
        <v>1.44285260885301</v>
      </c>
      <c r="ACM25">
        <v>1.4459550357928399</v>
      </c>
      <c r="ACN25">
        <v>1.44378743560528</v>
      </c>
      <c r="ACO25">
        <v>1.3963675825720401</v>
      </c>
      <c r="ACP25">
        <v>1.44124946592051</v>
      </c>
      <c r="ACQ25">
        <v>1.3929783112463401</v>
      </c>
      <c r="ACR25">
        <v>1.4315877722966199</v>
      </c>
      <c r="ACS25">
        <v>1.44201454676727</v>
      </c>
      <c r="ACT25">
        <v>1.37791148482175</v>
      </c>
      <c r="ACU25">
        <v>1.40021255095954</v>
      </c>
      <c r="ACV25">
        <v>1.4301898879460699</v>
      </c>
      <c r="ACW25">
        <v>1.4032942990964199</v>
      </c>
      <c r="ACX25">
        <v>1.45530603474658</v>
      </c>
      <c r="ACY25">
        <v>1.3744361404024099</v>
      </c>
      <c r="ACZ25">
        <v>1.3938489281228501</v>
      </c>
      <c r="ADA25">
        <v>1.43835577022279</v>
      </c>
      <c r="ADB25">
        <v>1.36927233706433</v>
      </c>
      <c r="ADC25">
        <v>1.4084339784220401</v>
      </c>
      <c r="ADD25">
        <v>1.4798627741097901</v>
      </c>
      <c r="ADE25">
        <v>1.4407966487253001</v>
      </c>
      <c r="ADF25">
        <v>1.4445867639282699</v>
      </c>
      <c r="ADG25">
        <v>1.4252773066457201</v>
      </c>
      <c r="ADH25">
        <v>1.4440830068112001</v>
      </c>
      <c r="ADI25">
        <v>1.4217605473161601</v>
      </c>
      <c r="ADJ25">
        <v>1.4281013604555199</v>
      </c>
      <c r="ADK25">
        <v>1.4006024694841399</v>
      </c>
      <c r="ADL25">
        <v>1.4215224264769699</v>
      </c>
      <c r="ADM25">
        <v>1.3810162874873</v>
      </c>
      <c r="ADN25">
        <v>1.43659476104622</v>
      </c>
      <c r="ADO25">
        <v>1.3876360612221299</v>
      </c>
      <c r="ADP25">
        <v>1.43623362360405</v>
      </c>
      <c r="ADQ25">
        <v>1.3983123083381199</v>
      </c>
      <c r="ADR25">
        <v>1.45270054984202</v>
      </c>
      <c r="ADS25">
        <v>1.4264830804817801</v>
      </c>
      <c r="ADT25">
        <v>1.3715366894551799</v>
      </c>
      <c r="ADU25">
        <v>1.4199787183597199</v>
      </c>
      <c r="ADV25">
        <v>1.44606731101277</v>
      </c>
      <c r="ADW25">
        <v>1.36556192700317</v>
      </c>
      <c r="ADX25">
        <v>1.43601505464437</v>
      </c>
      <c r="ADY25">
        <v>1.3908047382172399</v>
      </c>
      <c r="ADZ25">
        <v>1.3725740369242401</v>
      </c>
      <c r="AEA25">
        <v>1.4415890820285</v>
      </c>
      <c r="AEB25">
        <v>1.35526419799967</v>
      </c>
      <c r="AEC25">
        <v>1.4070007769756401</v>
      </c>
      <c r="AED25">
        <v>1.41024201609608</v>
      </c>
      <c r="AEE25">
        <v>1.4050685728693999</v>
      </c>
      <c r="AEF25">
        <v>1.3981883043630501</v>
      </c>
      <c r="AEG25">
        <v>1.3796885733576101</v>
      </c>
      <c r="AEH25">
        <v>1.35091028424388</v>
      </c>
      <c r="AEI25">
        <v>1.4096551826364501</v>
      </c>
      <c r="AEJ25">
        <v>1.4414423297219601</v>
      </c>
      <c r="AEK25">
        <v>1.4445630605740301</v>
      </c>
      <c r="AEL25">
        <v>1.3957671387269099</v>
      </c>
      <c r="AEM25">
        <v>1.40838615780623</v>
      </c>
      <c r="AEN25">
        <v>1.3483914004658999</v>
      </c>
      <c r="AEO25">
        <v>1.41110635181579</v>
      </c>
      <c r="AEP25">
        <v>1.3713736014804301</v>
      </c>
      <c r="AEQ25">
        <v>1.42631492606038</v>
      </c>
      <c r="AER25">
        <v>1.39021063180479</v>
      </c>
      <c r="AES25">
        <v>1.4130660287629699</v>
      </c>
      <c r="AET25">
        <v>1.4276135719071701</v>
      </c>
      <c r="AEU25">
        <v>1.43280431563459</v>
      </c>
      <c r="AEV25">
        <v>1.3849137109887699</v>
      </c>
      <c r="AEW25">
        <v>1.4161459469828399</v>
      </c>
      <c r="AEX25">
        <v>1.36973587194327</v>
      </c>
      <c r="AEY25">
        <v>1.4216168212529501</v>
      </c>
      <c r="AEZ25">
        <v>1.4093245235829801</v>
      </c>
      <c r="AFA25">
        <v>1.4365308627687901</v>
      </c>
      <c r="AFB25">
        <v>1.4103797230438799</v>
      </c>
      <c r="AFC25">
        <v>1.3952096449631</v>
      </c>
      <c r="AFD25">
        <v>1.40773058952924</v>
      </c>
      <c r="AFE25">
        <v>1.43132700730074</v>
      </c>
      <c r="AFF25">
        <v>1.43374975799561</v>
      </c>
      <c r="AFG25">
        <v>1.4140182614210599</v>
      </c>
      <c r="AFH25">
        <v>1.4108184501163801</v>
      </c>
      <c r="AFI25">
        <v>1.4125362484783699</v>
      </c>
      <c r="AFJ25">
        <v>1.4960462900979301</v>
      </c>
      <c r="AFK25">
        <v>1.41955785851688</v>
      </c>
      <c r="AFL25">
        <v>1.3651912831458199</v>
      </c>
      <c r="AFM25">
        <v>1.3808185858905799</v>
      </c>
      <c r="AFN25">
        <v>1.4561636480646301</v>
      </c>
      <c r="AFO25">
        <v>1.3943876401725199</v>
      </c>
      <c r="AFP25">
        <v>1.4157154201958</v>
      </c>
      <c r="AFQ25">
        <v>1.4204129549289299</v>
      </c>
      <c r="AFR25">
        <v>1.4153848339394699</v>
      </c>
      <c r="AFS25">
        <v>1.4143766145605701</v>
      </c>
      <c r="AFT25">
        <v>1.41736611286437</v>
      </c>
      <c r="AFU25">
        <v>1.4452568798151799</v>
      </c>
      <c r="AFV25">
        <v>1.4137950659742</v>
      </c>
      <c r="AFW25">
        <v>1.3857905494185001</v>
      </c>
      <c r="AFX25">
        <v>1.43331787879314</v>
      </c>
      <c r="AFY25">
        <v>1.3798135591206</v>
      </c>
      <c r="AFZ25">
        <v>1.3403228530137901</v>
      </c>
      <c r="AGA25">
        <v>1.40331101120145</v>
      </c>
      <c r="AGB25">
        <v>1.45781512959934</v>
      </c>
      <c r="AGC25">
        <v>1.3979570787468401</v>
      </c>
      <c r="AGD25">
        <v>1.4526722668747001</v>
      </c>
      <c r="AGE25">
        <v>1.4032158233584899</v>
      </c>
      <c r="AGF25">
        <v>1.43860861266555</v>
      </c>
      <c r="AGG25">
        <v>1.3800247138887001</v>
      </c>
      <c r="AGH25">
        <v>1.44183911074958</v>
      </c>
      <c r="AGI25">
        <v>1.4266431328709099</v>
      </c>
      <c r="AGJ25">
        <v>1.3852717775397401</v>
      </c>
      <c r="AGK25">
        <v>1.3974479739508201</v>
      </c>
      <c r="AGL25">
        <v>1.4406886774754799</v>
      </c>
      <c r="AGM25">
        <v>1.3990199698202499</v>
      </c>
      <c r="AGN25">
        <v>1.44007185020814</v>
      </c>
      <c r="AGO25">
        <v>1.43073400589388</v>
      </c>
      <c r="AGP25">
        <v>1.4492663504185299</v>
      </c>
      <c r="AGQ25">
        <v>1.37661860348958</v>
      </c>
      <c r="AGR25">
        <v>1.44219102189281</v>
      </c>
      <c r="AGS25">
        <v>1.4002676598022801</v>
      </c>
      <c r="AGT25">
        <v>1.42237305423127</v>
      </c>
      <c r="AGU25">
        <v>1.38595521738482</v>
      </c>
      <c r="AGV25">
        <v>1.4181292020259899</v>
      </c>
      <c r="AGW25">
        <v>1.39619351192835</v>
      </c>
      <c r="AGX25">
        <v>1.4468162048744</v>
      </c>
      <c r="AGY25">
        <v>1.4183370544171301</v>
      </c>
      <c r="AGZ25">
        <v>1.4115383300728199</v>
      </c>
      <c r="AHA25">
        <v>1.44971758270469</v>
      </c>
      <c r="AHB25">
        <v>1.4648950419170299</v>
      </c>
      <c r="AHC25">
        <v>1.4174145837365899</v>
      </c>
      <c r="AHD25">
        <v>1.42447450044327</v>
      </c>
      <c r="AHE25">
        <v>1.3520990812063201</v>
      </c>
      <c r="AHF25">
        <v>1.3632882264734301</v>
      </c>
      <c r="AHG25">
        <v>1.37716939108275</v>
      </c>
      <c r="AHH25">
        <v>1.42791518862934</v>
      </c>
      <c r="AHI25">
        <v>1.47743447865421</v>
      </c>
      <c r="AHJ25">
        <v>1.3972012492553201</v>
      </c>
      <c r="AHK25">
        <v>1.43861947738005</v>
      </c>
      <c r="AHL25">
        <v>1.4153615147221901</v>
      </c>
      <c r="AHM25">
        <v>1.37318315250945</v>
      </c>
      <c r="AHN25">
        <v>1.4288392382332999</v>
      </c>
      <c r="AHO25">
        <v>1.4605817438364599</v>
      </c>
      <c r="AHP25">
        <v>1.38386435018145</v>
      </c>
      <c r="AHQ25">
        <v>1.4398742291959199</v>
      </c>
      <c r="AHR25">
        <v>1.4191289621787599</v>
      </c>
      <c r="AHS25">
        <v>1.42009935546655</v>
      </c>
      <c r="AHT25">
        <v>1.41372612339529</v>
      </c>
      <c r="AHU25">
        <v>1.4109102562984199</v>
      </c>
      <c r="AHV25">
        <v>1.3860507760221199</v>
      </c>
      <c r="AHW25">
        <v>1.41566238506235</v>
      </c>
      <c r="AHX25">
        <v>1.43711146448562</v>
      </c>
      <c r="AHY25">
        <v>1.4243985249098201</v>
      </c>
      <c r="AHZ25">
        <v>1.42656229007075</v>
      </c>
      <c r="AIA25">
        <v>1.4640980298089401</v>
      </c>
      <c r="AIB25">
        <v>1.3811823928468301</v>
      </c>
      <c r="AIC25">
        <v>1.45511554762662</v>
      </c>
      <c r="AID25">
        <v>1.3878077286950501</v>
      </c>
      <c r="AIE25">
        <v>1.40496981521344</v>
      </c>
      <c r="AIF25">
        <v>1.42305807953261</v>
      </c>
      <c r="AIG25">
        <v>1.44555385327843</v>
      </c>
      <c r="AIH25">
        <v>1.4496035626714201</v>
      </c>
      <c r="AII25">
        <v>1.4215686812083499</v>
      </c>
      <c r="AIJ25">
        <v>1.4131656050198</v>
      </c>
      <c r="AIK25">
        <v>1.4448616443117901</v>
      </c>
      <c r="AIL25">
        <v>1.37789158145179</v>
      </c>
      <c r="AIM25">
        <v>1.45631172003497</v>
      </c>
      <c r="AIN25">
        <v>1.41724292498479</v>
      </c>
      <c r="AIO25">
        <v>1.4316594376509499</v>
      </c>
      <c r="AIP25">
        <v>1.4116940012705499</v>
      </c>
      <c r="AIQ25">
        <v>1.4172699257902801</v>
      </c>
      <c r="AIR25">
        <v>1.4254949035958</v>
      </c>
      <c r="AIS25">
        <v>1.41791434253844</v>
      </c>
      <c r="AIT25">
        <v>1.3960199742253201</v>
      </c>
      <c r="AIU25">
        <v>1.45107120813371</v>
      </c>
      <c r="AIV25">
        <v>1.42301611175635</v>
      </c>
      <c r="AIW25">
        <v>1.4127575011168101</v>
      </c>
      <c r="AIX25">
        <v>1.4228978437327799</v>
      </c>
      <c r="AIY25">
        <v>1.3863870311213899</v>
      </c>
      <c r="AIZ25">
        <v>1.3848525680117101</v>
      </c>
      <c r="AJA25">
        <v>1.3488381027962399</v>
      </c>
      <c r="AJB25">
        <v>1.3600518333659199</v>
      </c>
      <c r="AJC25">
        <v>1.4395169620231301</v>
      </c>
      <c r="AJD25">
        <v>1.45368035320691</v>
      </c>
      <c r="AJE25">
        <v>1.48510598264052</v>
      </c>
      <c r="AJF25">
        <v>1.3921580327798799</v>
      </c>
      <c r="AJG25">
        <v>1.4441206561484901</v>
      </c>
      <c r="AJH25">
        <v>1.4316270705138501</v>
      </c>
      <c r="AJI25">
        <v>1.4120283602197301</v>
      </c>
      <c r="AJJ25">
        <v>1.44829971792488</v>
      </c>
      <c r="AJK25">
        <v>1.45768190932439</v>
      </c>
      <c r="AJL25">
        <v>1.4587506830097501</v>
      </c>
      <c r="AJM25">
        <v>1.4307332531266901</v>
      </c>
      <c r="AJN25">
        <v>1.44439547123809</v>
      </c>
      <c r="AJO25">
        <v>1.40614566125058</v>
      </c>
      <c r="AJP25">
        <v>1.4133484105163201</v>
      </c>
      <c r="AJQ25">
        <v>1.4314478063729901</v>
      </c>
      <c r="AJR25">
        <v>1.46874678992797</v>
      </c>
      <c r="AJS25">
        <v>1.4304103702725699</v>
      </c>
      <c r="AJT25">
        <v>1.4333288668747</v>
      </c>
      <c r="AJU25">
        <v>1.4409867526126301</v>
      </c>
      <c r="AJV25">
        <v>1.367802661762</v>
      </c>
      <c r="AJW25">
        <v>1.3765932844761299</v>
      </c>
      <c r="AJX25">
        <v>1.3896690884240801</v>
      </c>
      <c r="AJY25">
        <v>1.42458711967435</v>
      </c>
      <c r="AJZ25">
        <v>1.40512203508357</v>
      </c>
      <c r="AKA25">
        <v>1.4261084975378799</v>
      </c>
      <c r="AKB25">
        <v>1.47612471855097</v>
      </c>
      <c r="AKC25">
        <v>1.3498404811940099</v>
      </c>
      <c r="AKD25">
        <v>1.38869847841953</v>
      </c>
      <c r="AKE25">
        <v>1.42649450954264</v>
      </c>
      <c r="AKF25">
        <v>1.43497793929772</v>
      </c>
      <c r="AKG25">
        <v>1.4060340850444</v>
      </c>
      <c r="AKH25">
        <v>1.39372652982454</v>
      </c>
      <c r="AKI25">
        <v>1.4422373087243701</v>
      </c>
      <c r="AKJ25">
        <v>1.3893440016604599</v>
      </c>
      <c r="AKK25">
        <v>1.3921847698880701</v>
      </c>
      <c r="AKL25">
        <v>1.4338938978784801</v>
      </c>
      <c r="AKM25">
        <v>1.40589152336141</v>
      </c>
      <c r="AKN25">
        <v>1.39536920916147</v>
      </c>
      <c r="AKO25">
        <v>1.42854003231296</v>
      </c>
      <c r="AKP25">
        <v>1.4635611700067299</v>
      </c>
      <c r="AKQ25">
        <v>1.37979408536302</v>
      </c>
      <c r="AKR25">
        <v>1.4059087848125</v>
      </c>
      <c r="AKS25">
        <v>1.3700734526921099</v>
      </c>
      <c r="AKT25">
        <v>1.4825753584705099</v>
      </c>
      <c r="AKU25">
        <v>1.4058147172561499</v>
      </c>
      <c r="AKV25">
        <v>1.41330266876598</v>
      </c>
      <c r="AKW25">
        <v>1.47799955725716</v>
      </c>
      <c r="AKX25">
        <v>1.41624522375534</v>
      </c>
      <c r="AKY25">
        <v>1.4337787369244701</v>
      </c>
      <c r="AKZ25">
        <v>1.4069755805622099</v>
      </c>
      <c r="ALA25">
        <v>1.42780043000138</v>
      </c>
      <c r="ALB25">
        <v>1.3928651583234899</v>
      </c>
      <c r="ALC25">
        <v>1.4137377660043999</v>
      </c>
      <c r="ALD25">
        <v>1.3898522275869201</v>
      </c>
      <c r="ALE25">
        <v>1.3861219921271</v>
      </c>
      <c r="ALF25">
        <v>1.42206744488741</v>
      </c>
      <c r="ALG25">
        <v>1.3779553426140301</v>
      </c>
      <c r="ALH25">
        <v>1.40520575523178</v>
      </c>
      <c r="ALI25">
        <v>1.4556145910487801</v>
      </c>
      <c r="ALJ25">
        <v>1.4236885818057501</v>
      </c>
      <c r="ALK25">
        <v>1.4489375717341599</v>
      </c>
      <c r="ALL25">
        <v>1.4587039525476999</v>
      </c>
    </row>
    <row r="26" spans="1:1000" x14ac:dyDescent="0.55000000000000004">
      <c r="A26">
        <v>1.4907367164501399</v>
      </c>
      <c r="B26">
        <v>1.4836702719744801</v>
      </c>
      <c r="C26">
        <v>1.44356396807956</v>
      </c>
      <c r="D26">
        <v>1.3930413930369301</v>
      </c>
      <c r="E26">
        <v>1.4511936253040301</v>
      </c>
      <c r="F26">
        <v>1.4304080561203201</v>
      </c>
      <c r="G26">
        <v>1.43871473281594</v>
      </c>
      <c r="H26">
        <v>1.4000392030051101</v>
      </c>
      <c r="I26">
        <v>1.43093349134364</v>
      </c>
      <c r="J26">
        <v>1.3892553137191299</v>
      </c>
      <c r="K26">
        <v>1.44684235533844</v>
      </c>
      <c r="L26">
        <v>1.4008871752744401</v>
      </c>
      <c r="M26">
        <v>1.4174323934075199</v>
      </c>
      <c r="N26">
        <v>1.4178984360381399</v>
      </c>
      <c r="O26">
        <v>1.3732933429771601</v>
      </c>
      <c r="P26">
        <v>1.42375107131627</v>
      </c>
      <c r="Q26">
        <v>1.43189559513377</v>
      </c>
      <c r="R26">
        <v>1.4217419007002501</v>
      </c>
      <c r="S26">
        <v>1.4375462659443501</v>
      </c>
      <c r="T26">
        <v>1.45254633065523</v>
      </c>
      <c r="U26">
        <v>1.42216194869434</v>
      </c>
      <c r="V26">
        <v>1.4158607678069099</v>
      </c>
      <c r="W26">
        <v>1.4207767142710099</v>
      </c>
      <c r="X26">
        <v>1.38639499778737</v>
      </c>
      <c r="Y26">
        <v>1.4316986197900401</v>
      </c>
      <c r="Z26">
        <v>1.44622364891171</v>
      </c>
      <c r="AA26">
        <v>1.40773768672587</v>
      </c>
      <c r="AB26">
        <v>1.4199920264075101</v>
      </c>
      <c r="AC26">
        <v>1.4254928401745399</v>
      </c>
      <c r="AD26">
        <v>1.3574648678380701</v>
      </c>
      <c r="AE26">
        <v>1.449013891783</v>
      </c>
      <c r="AF26">
        <v>1.4141337370940401</v>
      </c>
      <c r="AG26">
        <v>1.4048721799406201</v>
      </c>
      <c r="AH26">
        <v>1.41377314005274</v>
      </c>
      <c r="AI26">
        <v>1.44337387074482</v>
      </c>
      <c r="AJ26">
        <v>1.4175672985801999</v>
      </c>
      <c r="AK26">
        <v>1.4157951068580299</v>
      </c>
      <c r="AL26">
        <v>1.40515009185442</v>
      </c>
      <c r="AM26">
        <v>1.4513855625829299</v>
      </c>
      <c r="AN26">
        <v>1.4034048269441199</v>
      </c>
      <c r="AO26">
        <v>1.4381567955910299</v>
      </c>
      <c r="AP26">
        <v>1.39765014236205</v>
      </c>
      <c r="AQ26">
        <v>1.45822551950551</v>
      </c>
      <c r="AR26">
        <v>1.40839936925561</v>
      </c>
      <c r="AS26">
        <v>1.45015380087815</v>
      </c>
      <c r="AT26" s="1">
        <v>1.40550163576072</v>
      </c>
      <c r="AU26">
        <v>1.42025484728336</v>
      </c>
      <c r="AV26">
        <v>1.4211549355153099</v>
      </c>
      <c r="AW26">
        <v>1.4407571853727299</v>
      </c>
      <c r="AX26">
        <v>1.4309815162138799</v>
      </c>
      <c r="AY26">
        <v>1.42592855383026</v>
      </c>
      <c r="AZ26">
        <v>1.4644847039479301</v>
      </c>
      <c r="BA26">
        <v>1.42583470913899</v>
      </c>
      <c r="BB26">
        <v>1.4039871626310101</v>
      </c>
      <c r="BC26">
        <v>1.4145701964774999</v>
      </c>
      <c r="BD26">
        <v>1.44643525629565</v>
      </c>
      <c r="BE26">
        <v>1.4388834443840799</v>
      </c>
      <c r="BF26">
        <v>1.4208019508887899</v>
      </c>
      <c r="BG26" s="1">
        <v>1.3942311841666299</v>
      </c>
      <c r="BH26">
        <v>1.46479403544919</v>
      </c>
      <c r="BI26">
        <v>1.46536156236314</v>
      </c>
      <c r="BJ26">
        <v>1.4637898580142701</v>
      </c>
      <c r="BK26">
        <v>1.4244816583739299</v>
      </c>
      <c r="BL26">
        <v>1.3543805304216801</v>
      </c>
      <c r="BM26">
        <v>1.4048450719257899</v>
      </c>
      <c r="BN26">
        <v>1.4076198558617701</v>
      </c>
      <c r="BO26">
        <v>1.42051823199503</v>
      </c>
      <c r="BP26">
        <v>1.4510657754112399</v>
      </c>
      <c r="BQ26">
        <v>1.40663620300409</v>
      </c>
      <c r="BR26">
        <v>1.4017233470206401</v>
      </c>
      <c r="BS26">
        <v>1.3995468352396701</v>
      </c>
      <c r="BT26">
        <v>1.4171848507274301</v>
      </c>
      <c r="BU26">
        <v>1.4025302765363701</v>
      </c>
      <c r="BV26" s="1">
        <v>1.3906533532152601</v>
      </c>
      <c r="BW26">
        <v>1.38601967973385</v>
      </c>
      <c r="BX26">
        <v>1.39634155187642</v>
      </c>
      <c r="BY26">
        <v>1.4433808709203599</v>
      </c>
      <c r="BZ26">
        <v>1.4283113223064201</v>
      </c>
      <c r="CA26">
        <v>1.4321858584284499</v>
      </c>
      <c r="CB26">
        <v>1.4603988685715199</v>
      </c>
      <c r="CC26">
        <v>1.4088598430112</v>
      </c>
      <c r="CD26">
        <v>1.4088061017364499</v>
      </c>
      <c r="CE26">
        <v>1.40054454739362</v>
      </c>
      <c r="CF26">
        <v>1.4002778162518701</v>
      </c>
      <c r="CG26">
        <v>1.40111685706102</v>
      </c>
      <c r="CH26">
        <v>1.41005324126553</v>
      </c>
      <c r="CI26" s="1">
        <v>1.37629500827542</v>
      </c>
      <c r="CJ26">
        <v>1.42692520297131</v>
      </c>
      <c r="CK26">
        <v>1.40013962518896</v>
      </c>
      <c r="CL26">
        <v>1.4166104925679499</v>
      </c>
      <c r="CM26">
        <v>1.40108290732133</v>
      </c>
      <c r="CN26">
        <v>1.4125516233634401</v>
      </c>
      <c r="CO26">
        <v>1.4374463361302601</v>
      </c>
      <c r="CP26">
        <v>1.4251359257695799</v>
      </c>
      <c r="CQ26">
        <v>1.42060841757339</v>
      </c>
      <c r="CR26">
        <v>1.4680639021503901</v>
      </c>
      <c r="CS26">
        <v>1.4388695967690099</v>
      </c>
      <c r="CT26">
        <v>1.47850853508675</v>
      </c>
      <c r="CU26">
        <v>1.4086593131223799</v>
      </c>
      <c r="CV26">
        <v>1.4430820371961199</v>
      </c>
      <c r="CW26">
        <v>1.4114315569665601</v>
      </c>
      <c r="CX26">
        <v>1.4463917562038</v>
      </c>
      <c r="CY26">
        <v>1.41545223615414</v>
      </c>
      <c r="CZ26">
        <v>1.49994150529752</v>
      </c>
      <c r="DA26">
        <v>1.4083449204810701</v>
      </c>
      <c r="DB26">
        <v>1.4401030620785999</v>
      </c>
      <c r="DC26">
        <v>1.43922447718923</v>
      </c>
      <c r="DD26">
        <v>1.4324176395767201</v>
      </c>
      <c r="DE26">
        <v>1.4133914078655101</v>
      </c>
      <c r="DF26">
        <v>1.39194719183464</v>
      </c>
      <c r="DG26">
        <v>1.3962372631037601</v>
      </c>
      <c r="DH26">
        <v>1.43315892220426</v>
      </c>
      <c r="DI26">
        <v>1.4433005083675701</v>
      </c>
      <c r="DJ26">
        <v>1.4528306118380301</v>
      </c>
      <c r="DK26">
        <v>1.46837861807528</v>
      </c>
      <c r="DL26">
        <v>1.41252373293689</v>
      </c>
      <c r="DM26">
        <v>1.4322951379422699</v>
      </c>
      <c r="DN26">
        <v>1.45810346301565</v>
      </c>
      <c r="DO26">
        <v>1.40247635791989</v>
      </c>
      <c r="DP26">
        <v>1.37168671742704</v>
      </c>
      <c r="DQ26">
        <v>1.44033275237864</v>
      </c>
      <c r="DR26">
        <v>1.4168150008373901</v>
      </c>
      <c r="DS26">
        <v>1.4442704882219499</v>
      </c>
      <c r="DT26">
        <v>1.43339169305827</v>
      </c>
      <c r="DU26">
        <v>1.45900968681529</v>
      </c>
      <c r="DV26">
        <v>1.4391627687869</v>
      </c>
      <c r="DW26">
        <v>1.4856613351080501</v>
      </c>
      <c r="DX26">
        <v>1.47655262906359</v>
      </c>
      <c r="DY26">
        <v>1.46668885649424</v>
      </c>
      <c r="DZ26">
        <v>1.42886591968409</v>
      </c>
      <c r="EA26">
        <v>1.4611842202407801</v>
      </c>
      <c r="EB26">
        <v>1.4316426236027</v>
      </c>
      <c r="EC26">
        <v>1.41147161189487</v>
      </c>
      <c r="ED26">
        <v>1.37031307160427</v>
      </c>
      <c r="EE26">
        <v>1.4532126020923299</v>
      </c>
      <c r="EF26">
        <v>1.44050571011115</v>
      </c>
      <c r="EG26">
        <v>1.4321686782240599</v>
      </c>
      <c r="EH26">
        <v>1.41705472892463</v>
      </c>
      <c r="EI26">
        <v>1.44414015494661</v>
      </c>
      <c r="EJ26">
        <v>1.41400306741023</v>
      </c>
      <c r="EK26">
        <v>1.40675097176853</v>
      </c>
      <c r="EL26">
        <v>1.4038852803303401</v>
      </c>
      <c r="EM26">
        <v>1.4680295498086999</v>
      </c>
      <c r="EN26">
        <v>1.4134226073706899</v>
      </c>
      <c r="EO26">
        <v>1.4505658822148699</v>
      </c>
      <c r="EP26">
        <v>1.4180111646762701</v>
      </c>
      <c r="EQ26">
        <v>1.36772348717519</v>
      </c>
      <c r="ER26">
        <v>1.3736610335441699</v>
      </c>
      <c r="ES26">
        <v>1.43169729863281</v>
      </c>
      <c r="ET26">
        <v>1.4269319427760201</v>
      </c>
      <c r="EU26">
        <v>1.41934240710204</v>
      </c>
      <c r="EV26">
        <v>1.44397238304916</v>
      </c>
      <c r="EW26">
        <v>1.41098129977662</v>
      </c>
      <c r="EX26">
        <v>1.49849868181732</v>
      </c>
      <c r="EY26">
        <v>1.42572952629146</v>
      </c>
      <c r="EZ26">
        <v>1.3775609254700401</v>
      </c>
      <c r="FA26">
        <v>1.4250778177739301</v>
      </c>
      <c r="FB26">
        <v>1.44498171181127</v>
      </c>
      <c r="FC26">
        <v>1.40538002427757</v>
      </c>
      <c r="FD26">
        <v>1.3933971556706599</v>
      </c>
      <c r="FE26">
        <v>1.4070782336096099</v>
      </c>
      <c r="FF26">
        <v>1.44072347332974</v>
      </c>
      <c r="FG26">
        <v>1.44682282169703</v>
      </c>
      <c r="FH26">
        <v>1.42234297505977</v>
      </c>
      <c r="FI26">
        <v>1.42823640458197</v>
      </c>
      <c r="FJ26">
        <v>1.44684092043652</v>
      </c>
      <c r="FK26">
        <v>1.4383124122364199</v>
      </c>
      <c r="FL26">
        <v>1.3994434315830999</v>
      </c>
      <c r="FM26">
        <v>1.4364326650317201</v>
      </c>
      <c r="FN26">
        <v>1.44777832205497</v>
      </c>
      <c r="FO26">
        <v>1.45080876238179</v>
      </c>
      <c r="FP26">
        <v>1.4293308737403601</v>
      </c>
      <c r="FQ26">
        <v>1.42946734537081</v>
      </c>
      <c r="FR26">
        <v>1.45007289525328</v>
      </c>
      <c r="FS26">
        <v>1.39388043322738</v>
      </c>
      <c r="FT26">
        <v>1.3840841571695699</v>
      </c>
      <c r="FU26">
        <v>1.48665793902262</v>
      </c>
      <c r="FV26">
        <v>1.4517332071847899</v>
      </c>
      <c r="FW26">
        <v>1.3797599835971399</v>
      </c>
      <c r="FX26">
        <v>1.3959644042149</v>
      </c>
      <c r="FY26">
        <v>1.4298434660503501</v>
      </c>
      <c r="FZ26">
        <v>1.4176272999746</v>
      </c>
      <c r="GA26">
        <v>1.3734423990676801</v>
      </c>
      <c r="GB26">
        <v>1.3991720645941199</v>
      </c>
      <c r="GC26">
        <v>1.4309670178310401</v>
      </c>
      <c r="GD26">
        <v>1.4383602284233501</v>
      </c>
      <c r="GE26">
        <v>1.5019748274040501</v>
      </c>
      <c r="GF26">
        <v>1.3937025161180401</v>
      </c>
      <c r="GG26">
        <v>1.36491150444353</v>
      </c>
      <c r="GH26">
        <v>1.4212402591984701</v>
      </c>
      <c r="GI26">
        <v>1.43644306931212</v>
      </c>
      <c r="GJ26">
        <v>1.4582614054667999</v>
      </c>
      <c r="GK26">
        <v>1.4126010513653</v>
      </c>
      <c r="GL26">
        <v>1.4304314324432801</v>
      </c>
      <c r="GM26">
        <v>1.4089868132913901</v>
      </c>
      <c r="GN26">
        <v>1.39598658059667</v>
      </c>
      <c r="GO26">
        <v>1.4296250122869201</v>
      </c>
      <c r="GP26">
        <v>1.4316221877178901</v>
      </c>
      <c r="GQ26">
        <v>1.46183069736552</v>
      </c>
      <c r="GR26">
        <v>1.4417489268477499</v>
      </c>
      <c r="GS26">
        <v>1.4470012073636001</v>
      </c>
      <c r="GT26">
        <v>1.444444044738</v>
      </c>
      <c r="GU26">
        <v>1.4368334687826301</v>
      </c>
      <c r="GV26">
        <v>1.4613912350747</v>
      </c>
      <c r="GW26">
        <v>1.4533821652036401</v>
      </c>
      <c r="GX26">
        <v>1.4307506681409701</v>
      </c>
      <c r="GY26">
        <v>1.4310747980427101</v>
      </c>
      <c r="GZ26">
        <v>1.3770473221798001</v>
      </c>
      <c r="HA26">
        <v>1.43553104002127</v>
      </c>
      <c r="HB26">
        <v>1.4116130005382199</v>
      </c>
      <c r="HC26">
        <v>1.42633530217305</v>
      </c>
      <c r="HD26">
        <v>1.40595757528973</v>
      </c>
      <c r="HE26">
        <v>1.45297378270772</v>
      </c>
      <c r="HF26">
        <v>1.4147425750387801</v>
      </c>
      <c r="HG26">
        <v>1.4444784643280599</v>
      </c>
      <c r="HH26">
        <v>1.4463045887653001</v>
      </c>
      <c r="HI26">
        <v>1.41991490225745</v>
      </c>
      <c r="HJ26">
        <v>1.43216301909017</v>
      </c>
      <c r="HK26">
        <v>1.4298135480916101</v>
      </c>
      <c r="HL26">
        <v>1.4653561566564099</v>
      </c>
      <c r="HM26">
        <v>1.4202261278703201</v>
      </c>
      <c r="HN26">
        <v>1.40117122824134</v>
      </c>
      <c r="HO26">
        <v>1.3889947267910101</v>
      </c>
      <c r="HP26">
        <v>1.3874658074520401</v>
      </c>
      <c r="HQ26">
        <v>1.4193109244597</v>
      </c>
      <c r="HR26">
        <v>1.42279091292255</v>
      </c>
      <c r="HS26">
        <v>1.4499531693038901</v>
      </c>
      <c r="HT26">
        <v>1.4374013291855099</v>
      </c>
      <c r="HU26">
        <v>1.4391368511419</v>
      </c>
      <c r="HV26">
        <v>1.4113218470726201</v>
      </c>
      <c r="HW26">
        <v>1.4077396060580001</v>
      </c>
      <c r="HX26">
        <v>1.42846132429796</v>
      </c>
      <c r="HY26">
        <v>1.4348944889677799</v>
      </c>
      <c r="HZ26">
        <v>1.41514318962303</v>
      </c>
      <c r="IA26">
        <v>1.45854330100584</v>
      </c>
      <c r="IB26">
        <v>1.4270037962964599</v>
      </c>
      <c r="IC26">
        <v>1.4121261950664299</v>
      </c>
      <c r="ID26">
        <v>1.40207314648175</v>
      </c>
      <c r="IE26">
        <v>1.44641204899376</v>
      </c>
      <c r="IF26">
        <v>1.4171435629526099</v>
      </c>
      <c r="IG26">
        <v>1.4118912229685201</v>
      </c>
      <c r="IH26">
        <v>1.3912811488064001</v>
      </c>
      <c r="II26">
        <v>1.4328179860688499</v>
      </c>
      <c r="IJ26">
        <v>1.4657940180501501</v>
      </c>
      <c r="IK26">
        <v>1.4522603979605</v>
      </c>
      <c r="IL26">
        <v>1.4017467752386401</v>
      </c>
      <c r="IM26">
        <v>1.42803627547476</v>
      </c>
      <c r="IN26">
        <v>1.43407400602322</v>
      </c>
      <c r="IO26">
        <v>1.43302094761919</v>
      </c>
      <c r="IP26">
        <v>1.43964651257636</v>
      </c>
      <c r="IQ26">
        <v>1.4007385200858</v>
      </c>
      <c r="IR26">
        <v>1.39317884967126</v>
      </c>
      <c r="IS26">
        <v>1.42874656352206</v>
      </c>
      <c r="IT26">
        <v>1.4716343736273501</v>
      </c>
      <c r="IU26">
        <v>1.46489392067388</v>
      </c>
      <c r="IV26">
        <v>1.42534273429447</v>
      </c>
      <c r="IW26">
        <v>1.4583733842683699</v>
      </c>
      <c r="IX26">
        <v>1.37028274320105</v>
      </c>
      <c r="IY26">
        <v>1.3904828020280799</v>
      </c>
      <c r="IZ26">
        <v>1.4812576714939001</v>
      </c>
      <c r="JA26">
        <v>1.4489006462251901</v>
      </c>
      <c r="JB26">
        <v>1.43434431545024</v>
      </c>
      <c r="JC26">
        <v>1.5044789632707001</v>
      </c>
      <c r="JD26">
        <v>1.4003950912147201</v>
      </c>
      <c r="JE26">
        <v>1.4397608737364</v>
      </c>
      <c r="JF26">
        <v>1.4068820044682699</v>
      </c>
      <c r="JG26">
        <v>1.4058125225190099</v>
      </c>
      <c r="JH26">
        <v>1.4378649316343199</v>
      </c>
      <c r="JI26">
        <v>1.45536913855841</v>
      </c>
      <c r="JJ26">
        <v>1.3975921855273801</v>
      </c>
      <c r="JK26">
        <v>1.38863146516564</v>
      </c>
      <c r="JL26">
        <v>1.41700526824867</v>
      </c>
      <c r="JM26">
        <v>1.4319908414760401</v>
      </c>
      <c r="JN26">
        <v>1.43635535405899</v>
      </c>
      <c r="JO26">
        <v>1.43261625961092</v>
      </c>
      <c r="JP26">
        <v>1.41646106397936</v>
      </c>
      <c r="JQ26">
        <v>1.46240266632399</v>
      </c>
      <c r="JR26">
        <v>1.45483329726193</v>
      </c>
      <c r="JS26">
        <v>1.44619083387309</v>
      </c>
      <c r="JT26">
        <v>1.4067019274852699</v>
      </c>
      <c r="JU26">
        <v>1.3698854051651199</v>
      </c>
      <c r="JV26">
        <v>1.47014855545451</v>
      </c>
      <c r="JW26">
        <v>1.4369197982033699</v>
      </c>
      <c r="JX26">
        <v>1.4397616457421101</v>
      </c>
      <c r="JY26">
        <v>1.42587446350257</v>
      </c>
      <c r="JZ26">
        <v>1.45034490515686</v>
      </c>
      <c r="KA26">
        <v>1.45295525193854</v>
      </c>
      <c r="KB26">
        <v>1.42120694927401</v>
      </c>
      <c r="KC26">
        <v>1.4448675907723501</v>
      </c>
      <c r="KD26">
        <v>1.40928636181444</v>
      </c>
      <c r="KE26">
        <v>1.45141015979855</v>
      </c>
      <c r="KF26">
        <v>1.4075732755572199</v>
      </c>
      <c r="KG26">
        <v>1.4303668165180401</v>
      </c>
      <c r="KH26">
        <v>1.43844629247758</v>
      </c>
      <c r="KI26">
        <v>1.41980661268692</v>
      </c>
      <c r="KJ26">
        <v>1.4261163009095701</v>
      </c>
      <c r="KK26">
        <v>1.41317784273518</v>
      </c>
      <c r="KL26">
        <v>1.40630502199076</v>
      </c>
      <c r="KM26">
        <v>1.4433759136267501</v>
      </c>
      <c r="KN26">
        <v>1.4125254831743399</v>
      </c>
      <c r="KO26">
        <v>1.40020488397006</v>
      </c>
      <c r="KP26">
        <v>1.4456538968205099</v>
      </c>
      <c r="KQ26">
        <v>1.4110125131098701</v>
      </c>
      <c r="KR26">
        <v>1.3924398649763701</v>
      </c>
      <c r="KS26">
        <v>1.3827899175554901</v>
      </c>
      <c r="KT26">
        <v>1.40085520004756</v>
      </c>
      <c r="KU26">
        <v>1.4211459777602999</v>
      </c>
      <c r="KV26">
        <v>1.4249936779769601</v>
      </c>
      <c r="KW26">
        <v>1.43113860679897</v>
      </c>
      <c r="KX26">
        <v>1.4004419325268</v>
      </c>
      <c r="KY26">
        <v>1.4360210524652799</v>
      </c>
      <c r="KZ26">
        <v>1.45775935169566</v>
      </c>
      <c r="LA26">
        <v>1.43833470099474</v>
      </c>
      <c r="LB26">
        <v>1.47138058346304</v>
      </c>
      <c r="LC26">
        <v>1.397050192664</v>
      </c>
      <c r="LD26">
        <v>1.42377911356749</v>
      </c>
      <c r="LE26">
        <v>1.4168060703168599</v>
      </c>
      <c r="LF26">
        <v>1.38399217388756</v>
      </c>
      <c r="LG26">
        <v>1.4049508461837501</v>
      </c>
      <c r="LH26">
        <v>1.43618507299345</v>
      </c>
      <c r="LI26">
        <v>1.46100590219432</v>
      </c>
      <c r="LJ26">
        <v>1.4748456177666101</v>
      </c>
      <c r="LK26">
        <v>1.4321602603930099</v>
      </c>
      <c r="LL26">
        <v>1.4707061137406701</v>
      </c>
      <c r="LM26">
        <v>1.4617533337194599</v>
      </c>
      <c r="LN26">
        <v>1.45284443856374</v>
      </c>
      <c r="LO26">
        <v>1.4211323341815001</v>
      </c>
      <c r="LP26">
        <v>1.4087517756113199</v>
      </c>
      <c r="LQ26">
        <v>1.4302970491642</v>
      </c>
      <c r="LR26">
        <v>1.4544256197605201</v>
      </c>
      <c r="LS26">
        <v>1.4294332510522301</v>
      </c>
      <c r="LT26">
        <v>1.4386495388321301</v>
      </c>
      <c r="LU26">
        <v>1.4459233955411599</v>
      </c>
      <c r="LV26">
        <v>1.42183842931991</v>
      </c>
      <c r="LW26">
        <v>1.41337338988312</v>
      </c>
      <c r="LX26">
        <v>1.4260010932732201</v>
      </c>
      <c r="LY26">
        <v>1.42866123922504</v>
      </c>
      <c r="LZ26">
        <v>1.42034297057958</v>
      </c>
      <c r="MA26">
        <v>1.4459112328769701</v>
      </c>
      <c r="MB26">
        <v>1.4143701432556799</v>
      </c>
      <c r="MC26">
        <v>1.3985428999996301</v>
      </c>
      <c r="MD26">
        <v>1.4611801127751001</v>
      </c>
      <c r="ME26">
        <v>1.4259380802805099</v>
      </c>
      <c r="MF26">
        <v>1.3848537533115399</v>
      </c>
      <c r="MG26">
        <v>1.4645704324186799</v>
      </c>
      <c r="MH26">
        <v>1.41469906341649</v>
      </c>
      <c r="MI26">
        <v>1.44774457594118</v>
      </c>
      <c r="MJ26">
        <v>1.42410374611511</v>
      </c>
      <c r="MK26">
        <v>1.4205003119069599</v>
      </c>
      <c r="ML26">
        <v>1.42264625728454</v>
      </c>
      <c r="MM26">
        <v>1.43099728146503</v>
      </c>
      <c r="MN26">
        <v>1.4253066998653601</v>
      </c>
      <c r="MO26">
        <v>1.4303294389950201</v>
      </c>
      <c r="MP26">
        <v>1.43350222878789</v>
      </c>
      <c r="MQ26">
        <v>1.41574859250937</v>
      </c>
      <c r="MR26">
        <v>1.40638351610053</v>
      </c>
      <c r="MS26">
        <v>1.4292160967880101</v>
      </c>
      <c r="MT26">
        <v>1.4307881885940701</v>
      </c>
      <c r="MU26">
        <v>1.40264568063651</v>
      </c>
      <c r="MV26">
        <v>1.42880126224297</v>
      </c>
      <c r="MW26">
        <v>1.4207982936296299</v>
      </c>
      <c r="MX26">
        <v>1.4597157952731501</v>
      </c>
      <c r="MY26">
        <v>1.4445322619003</v>
      </c>
      <c r="MZ26">
        <v>1.4675748476500501</v>
      </c>
      <c r="NA26">
        <v>1.39533933561428</v>
      </c>
      <c r="NB26">
        <v>1.44251038523287</v>
      </c>
      <c r="NC26">
        <v>1.44158455281364</v>
      </c>
      <c r="ND26">
        <v>1.4025586126204399</v>
      </c>
      <c r="NE26">
        <v>1.4389854619870901</v>
      </c>
      <c r="NF26">
        <v>1.4381457315509201</v>
      </c>
      <c r="NG26">
        <v>1.45922337370722</v>
      </c>
      <c r="NH26">
        <v>1.4548377813692499</v>
      </c>
      <c r="NI26">
        <v>1.43896041191765</v>
      </c>
      <c r="NJ26">
        <v>1.4253190688367301</v>
      </c>
      <c r="NK26">
        <v>1.41875284111684</v>
      </c>
      <c r="NL26">
        <v>1.4124044385480701</v>
      </c>
      <c r="NM26">
        <v>1.4093659824248601</v>
      </c>
      <c r="NN26">
        <v>1.4153390292042201</v>
      </c>
      <c r="NO26">
        <v>1.4189231575332499</v>
      </c>
      <c r="NP26">
        <v>1.4130324847072699</v>
      </c>
      <c r="NQ26">
        <v>1.4118914714739601</v>
      </c>
      <c r="NR26">
        <v>1.43736413075833</v>
      </c>
      <c r="NS26">
        <v>1.43400667557062</v>
      </c>
      <c r="NT26">
        <v>1.4208232169785999</v>
      </c>
      <c r="NU26">
        <v>1.4079253061292201</v>
      </c>
      <c r="NV26">
        <v>1.4830947104535701</v>
      </c>
      <c r="NW26">
        <v>1.44475566947435</v>
      </c>
      <c r="NX26">
        <v>1.4120761494432199</v>
      </c>
      <c r="NY26">
        <v>1.39562083112249</v>
      </c>
      <c r="NZ26">
        <v>1.38573464118284</v>
      </c>
      <c r="OA26">
        <v>1.4597966529059301</v>
      </c>
      <c r="OB26">
        <v>1.43441396501126</v>
      </c>
      <c r="OC26">
        <v>1.4431858030979301</v>
      </c>
      <c r="OD26">
        <v>1.3982844507672301</v>
      </c>
      <c r="OE26">
        <v>1.43751627729764</v>
      </c>
      <c r="OF26">
        <v>1.40432760233659</v>
      </c>
      <c r="OG26">
        <v>1.4332580368249901</v>
      </c>
      <c r="OH26">
        <v>1.4190288558256401</v>
      </c>
      <c r="OI26">
        <v>1.42061861816006</v>
      </c>
      <c r="OJ26">
        <v>1.3683348531991799</v>
      </c>
      <c r="OK26">
        <v>1.44555422745377</v>
      </c>
      <c r="OL26">
        <v>1.3970877813729301</v>
      </c>
      <c r="OM26">
        <v>1.41370663232057</v>
      </c>
      <c r="ON26">
        <v>1.4022743388132901</v>
      </c>
      <c r="OO26">
        <v>1.3933453737102</v>
      </c>
      <c r="OP26">
        <v>1.4308934903269599</v>
      </c>
      <c r="OQ26">
        <v>1.4254523608190499</v>
      </c>
      <c r="OR26">
        <v>1.42638328965465</v>
      </c>
      <c r="OS26">
        <v>1.4185234469547401</v>
      </c>
      <c r="OT26">
        <v>1.4415881922706599</v>
      </c>
      <c r="OU26">
        <v>1.41909393363763</v>
      </c>
      <c r="OV26">
        <v>1.45809694051165</v>
      </c>
      <c r="OW26">
        <v>1.3673444087761899</v>
      </c>
      <c r="OX26">
        <v>1.4077074339974101</v>
      </c>
      <c r="OY26">
        <v>1.4577932783452801</v>
      </c>
      <c r="OZ26">
        <v>1.42935539485167</v>
      </c>
      <c r="PA26">
        <v>1.4357963097634201</v>
      </c>
      <c r="PB26">
        <v>1.46360976610869</v>
      </c>
      <c r="PC26">
        <v>1.45026599691138</v>
      </c>
      <c r="PD26">
        <v>1.4368066888145099</v>
      </c>
      <c r="PE26">
        <v>1.38126611194145</v>
      </c>
      <c r="PF26">
        <v>1.4032513099591399</v>
      </c>
      <c r="PG26">
        <v>1.4671576481625199</v>
      </c>
      <c r="PH26">
        <v>1.4556592711299301</v>
      </c>
      <c r="PI26">
        <v>1.4406540834714601</v>
      </c>
      <c r="PJ26">
        <v>1.46261211893101</v>
      </c>
      <c r="PK26">
        <v>1.42223325754566</v>
      </c>
      <c r="PL26">
        <v>1.3391327304970799</v>
      </c>
      <c r="PM26">
        <v>1.39638370194921</v>
      </c>
      <c r="PN26">
        <v>1.4130215065220399</v>
      </c>
      <c r="PO26">
        <v>1.36128730907049</v>
      </c>
      <c r="PP26">
        <v>1.4569010391369199</v>
      </c>
      <c r="PQ26">
        <v>1.41365814632251</v>
      </c>
      <c r="PR26">
        <v>1.4411975987761201</v>
      </c>
      <c r="PS26">
        <v>1.4503879515203599</v>
      </c>
      <c r="PT26">
        <v>1.4560405668779</v>
      </c>
      <c r="PU26">
        <v>1.4155803827526301</v>
      </c>
      <c r="PV26">
        <v>1.4005785818857199</v>
      </c>
      <c r="PW26">
        <v>1.4834604887298899</v>
      </c>
      <c r="PX26">
        <v>1.43762562235958</v>
      </c>
      <c r="PY26">
        <v>1.4373813288148301</v>
      </c>
      <c r="PZ26">
        <v>1.4254338052141999</v>
      </c>
      <c r="QA26">
        <v>1.3646268802716499</v>
      </c>
      <c r="QB26">
        <v>1.4342788177849399</v>
      </c>
      <c r="QC26">
        <v>1.42218979386626</v>
      </c>
      <c r="QD26">
        <v>1.4605436530139899</v>
      </c>
      <c r="QE26">
        <v>1.4142478528222899</v>
      </c>
      <c r="QF26">
        <v>1.4036607186582699</v>
      </c>
      <c r="QG26">
        <v>1.40021485989858</v>
      </c>
      <c r="QH26">
        <v>1.42060791218546</v>
      </c>
      <c r="QI26">
        <v>1.4162969336789999</v>
      </c>
      <c r="QJ26">
        <v>1.4229051629698899</v>
      </c>
      <c r="QK26">
        <v>1.4142055959379201</v>
      </c>
      <c r="QL26">
        <v>1.44094193769704</v>
      </c>
      <c r="QM26">
        <v>1.4368263889754</v>
      </c>
      <c r="QN26">
        <v>1.43179223017438</v>
      </c>
      <c r="QO26">
        <v>1.42714312955596</v>
      </c>
      <c r="QP26">
        <v>1.44324424652961</v>
      </c>
      <c r="QQ26">
        <v>1.41501968699001</v>
      </c>
      <c r="QR26">
        <v>1.45300866230119</v>
      </c>
      <c r="QS26">
        <v>1.43131332865107</v>
      </c>
      <c r="QT26">
        <v>1.43273646865742</v>
      </c>
      <c r="QU26">
        <v>1.41295411855266</v>
      </c>
      <c r="QV26">
        <v>1.4486148456287</v>
      </c>
      <c r="QW26">
        <v>1.4566041194305299</v>
      </c>
      <c r="QX26">
        <v>1.4124575587314201</v>
      </c>
      <c r="QY26">
        <v>1.4349868144098901</v>
      </c>
      <c r="QZ26">
        <v>1.4742748251848901</v>
      </c>
      <c r="RA26">
        <v>1.3905202095659801</v>
      </c>
      <c r="RB26">
        <v>1.4343910559430799</v>
      </c>
      <c r="RC26">
        <v>1.38313888588442</v>
      </c>
      <c r="RD26">
        <v>1.42297411075553</v>
      </c>
      <c r="RE26">
        <v>1.42938330348123</v>
      </c>
      <c r="RF26">
        <v>1.39850212583657</v>
      </c>
      <c r="RG26">
        <v>1.42283141676952</v>
      </c>
      <c r="RH26">
        <v>1.4679784028871501</v>
      </c>
      <c r="RI26">
        <v>1.4066367785362499</v>
      </c>
      <c r="RJ26">
        <v>1.44345177631897</v>
      </c>
      <c r="RK26">
        <v>1.4366889324010199</v>
      </c>
      <c r="RL26">
        <v>1.4002659458353299</v>
      </c>
      <c r="RM26">
        <v>1.4005494926992099</v>
      </c>
      <c r="RN26">
        <v>1.4699475652382501</v>
      </c>
      <c r="RO26">
        <v>1.4138647024545801</v>
      </c>
      <c r="RP26">
        <v>1.4161861214140199</v>
      </c>
      <c r="RQ26">
        <v>1.45619606709816</v>
      </c>
      <c r="RR26">
        <v>1.4327747558077999</v>
      </c>
      <c r="RS26">
        <v>1.4403875795988199</v>
      </c>
      <c r="RT26">
        <v>1.4344810718604499</v>
      </c>
      <c r="RU26">
        <v>1.41451976708259</v>
      </c>
      <c r="RV26">
        <v>1.38985437003794</v>
      </c>
      <c r="RW26">
        <v>1.4107849221778099</v>
      </c>
      <c r="RX26">
        <v>1.3833054002610701</v>
      </c>
      <c r="RY26">
        <v>1.4433776781755401</v>
      </c>
      <c r="RZ26">
        <v>1.46023996726689</v>
      </c>
      <c r="SA26">
        <v>1.4545578592773201</v>
      </c>
      <c r="SB26">
        <v>1.4285706585942799</v>
      </c>
      <c r="SC26">
        <v>1.4269948371818799</v>
      </c>
      <c r="SD26">
        <v>1.3985347912360799</v>
      </c>
      <c r="SE26">
        <v>1.46374626724711</v>
      </c>
      <c r="SF26">
        <v>1.41511625992255</v>
      </c>
      <c r="SG26">
        <v>1.42448936500846</v>
      </c>
      <c r="SH26">
        <v>1.48077065610976</v>
      </c>
      <c r="SI26">
        <v>1.4005602759164699</v>
      </c>
      <c r="SJ26">
        <v>1.46836586207464</v>
      </c>
      <c r="SK26">
        <v>1.3980713525121999</v>
      </c>
      <c r="SL26">
        <v>1.4249092028916599</v>
      </c>
      <c r="SM26">
        <v>1.45638616793429</v>
      </c>
      <c r="SN26">
        <v>1.4396379428625801</v>
      </c>
      <c r="SO26">
        <v>1.38298239865401</v>
      </c>
      <c r="SP26">
        <v>1.4658918880365199</v>
      </c>
      <c r="SQ26">
        <v>1.4149416883608199</v>
      </c>
      <c r="SR26">
        <v>1.4412843373620901</v>
      </c>
      <c r="SS26">
        <v>1.4068080081899501</v>
      </c>
      <c r="ST26">
        <v>1.47992392654935</v>
      </c>
      <c r="SU26">
        <v>1.4049717188847499</v>
      </c>
      <c r="SV26">
        <v>1.41576916424979</v>
      </c>
      <c r="SW26">
        <v>1.40927374134503</v>
      </c>
      <c r="SX26">
        <v>1.3920738870931699</v>
      </c>
      <c r="SY26">
        <v>1.44841773181748</v>
      </c>
      <c r="SZ26">
        <v>1.38836156977446</v>
      </c>
      <c r="TA26">
        <v>1.4300069025817399</v>
      </c>
      <c r="TB26">
        <v>1.4470551976086601</v>
      </c>
      <c r="TC26">
        <v>1.42653358340096</v>
      </c>
      <c r="TD26">
        <v>1.4108400154135099</v>
      </c>
      <c r="TE26">
        <v>1.37767653834701</v>
      </c>
      <c r="TF26">
        <v>1.4282582138845401</v>
      </c>
      <c r="TG26">
        <v>1.4327550549040799</v>
      </c>
      <c r="TH26">
        <v>1.4416301665029001</v>
      </c>
      <c r="TI26">
        <v>1.4614008574830399</v>
      </c>
      <c r="TJ26">
        <v>1.4036651227552699</v>
      </c>
      <c r="TK26">
        <v>1.4273031329092101</v>
      </c>
      <c r="TL26">
        <v>1.37626834779695</v>
      </c>
      <c r="TM26">
        <v>1.48350323543158</v>
      </c>
      <c r="TN26">
        <v>1.41019447741652</v>
      </c>
      <c r="TO26">
        <v>1.3893427216543699</v>
      </c>
      <c r="TP26">
        <v>1.42021690191772</v>
      </c>
      <c r="TQ26">
        <v>1.39082927679628</v>
      </c>
      <c r="TR26">
        <v>1.4079962033368101</v>
      </c>
      <c r="TS26">
        <v>1.41948802605644</v>
      </c>
      <c r="TT26">
        <v>1.4325497746101099</v>
      </c>
      <c r="TU26">
        <v>1.4202704784403599</v>
      </c>
      <c r="TV26">
        <v>1.39666943897225</v>
      </c>
      <c r="TW26">
        <v>1.4685331935982999</v>
      </c>
      <c r="TX26">
        <v>1.4434588636821299</v>
      </c>
      <c r="TY26">
        <v>1.4433275974964199</v>
      </c>
      <c r="TZ26">
        <v>1.4244033213288601</v>
      </c>
      <c r="UA26">
        <v>1.3852953757952999</v>
      </c>
      <c r="UB26">
        <v>1.4185387329194501</v>
      </c>
      <c r="UC26">
        <v>1.42414707362438</v>
      </c>
      <c r="UD26">
        <v>1.4369376106818701</v>
      </c>
      <c r="UE26">
        <v>1.4247857006216</v>
      </c>
      <c r="UF26">
        <v>1.3740477782253699</v>
      </c>
      <c r="UG26">
        <v>1.39738298432119</v>
      </c>
      <c r="UH26">
        <v>1.41179003988123</v>
      </c>
      <c r="UI26">
        <v>1.4309611251282801</v>
      </c>
      <c r="UJ26">
        <v>1.4450007201686901</v>
      </c>
      <c r="UK26">
        <v>1.4309585787102801</v>
      </c>
      <c r="UL26">
        <v>1.4571244839269899</v>
      </c>
      <c r="UM26">
        <v>1.4157604077292201</v>
      </c>
      <c r="UN26">
        <v>1.4548969281575299</v>
      </c>
      <c r="UO26">
        <v>1.47580322896314</v>
      </c>
      <c r="UP26">
        <v>1.4184809662801401</v>
      </c>
      <c r="UQ26">
        <v>1.39114865583817</v>
      </c>
      <c r="UR26">
        <v>1.4111107289318101</v>
      </c>
      <c r="US26">
        <v>1.41750896529819</v>
      </c>
      <c r="UT26">
        <v>1.39364575627026</v>
      </c>
      <c r="UU26">
        <v>1.4207145459638</v>
      </c>
      <c r="UV26">
        <v>1.42775432906846</v>
      </c>
      <c r="UW26">
        <v>1.4493751359296601</v>
      </c>
      <c r="UX26">
        <v>1.4277934516903501</v>
      </c>
      <c r="UY26">
        <v>1.3850745991624001</v>
      </c>
      <c r="UZ26">
        <v>1.4381865439628601</v>
      </c>
      <c r="VA26">
        <v>1.42963807123703</v>
      </c>
      <c r="VB26">
        <v>1.4120119258211099</v>
      </c>
      <c r="VC26">
        <v>1.4303704490493701</v>
      </c>
      <c r="VD26">
        <v>1.35429806882884</v>
      </c>
      <c r="VE26">
        <v>1.39837680281679</v>
      </c>
      <c r="VF26">
        <v>1.4171471089713401</v>
      </c>
      <c r="VG26">
        <v>1.45193957522131</v>
      </c>
      <c r="VH26">
        <v>1.36045098849143</v>
      </c>
      <c r="VI26">
        <v>1.38796116286654</v>
      </c>
      <c r="VJ26">
        <v>1.41979414885343</v>
      </c>
      <c r="VK26">
        <v>1.4138863385527201</v>
      </c>
      <c r="VL26">
        <v>1.4386725606820201</v>
      </c>
      <c r="VM26">
        <v>1.4248608449712501</v>
      </c>
      <c r="VN26">
        <v>1.4316961796662799</v>
      </c>
      <c r="VO26">
        <v>1.4466349365193201</v>
      </c>
      <c r="VP26">
        <v>1.3967886017417499</v>
      </c>
      <c r="VQ26">
        <v>1.4300555588785799</v>
      </c>
      <c r="VR26">
        <v>1.3474712002940501</v>
      </c>
      <c r="VS26">
        <v>1.38835845666307</v>
      </c>
      <c r="VT26">
        <v>1.3984392514989199</v>
      </c>
      <c r="VU26">
        <v>1.3989677411307999</v>
      </c>
      <c r="VV26">
        <v>1.43886521216318</v>
      </c>
      <c r="VW26">
        <v>1.43120953793615</v>
      </c>
      <c r="VX26">
        <v>1.3924073776890999</v>
      </c>
      <c r="VY26">
        <v>1.40662806319625</v>
      </c>
      <c r="VZ26">
        <v>1.4586509329120001</v>
      </c>
      <c r="WA26">
        <v>1.4207682283454099</v>
      </c>
      <c r="WB26">
        <v>1.37667542951737</v>
      </c>
      <c r="WC26">
        <v>1.4522326684315401</v>
      </c>
      <c r="WD26">
        <v>1.4196454839691199</v>
      </c>
      <c r="WE26">
        <v>1.41624633602746</v>
      </c>
      <c r="WF26">
        <v>1.41987749455736</v>
      </c>
      <c r="WG26">
        <v>1.45383113239298</v>
      </c>
      <c r="WH26">
        <v>1.4465562725702099</v>
      </c>
      <c r="WI26">
        <v>1.4096512200983</v>
      </c>
      <c r="WJ26">
        <v>1.4052824126702499</v>
      </c>
      <c r="WK26">
        <v>1.4338036060953201</v>
      </c>
      <c r="WL26">
        <v>1.42352415024884</v>
      </c>
      <c r="WM26">
        <v>1.4253640476599501</v>
      </c>
      <c r="WN26">
        <v>1.46171576243926</v>
      </c>
      <c r="WO26">
        <v>1.4370173623385301</v>
      </c>
      <c r="WP26">
        <v>1.38991816805462</v>
      </c>
      <c r="WQ26">
        <v>1.4412561113733</v>
      </c>
      <c r="WR26">
        <v>1.4180415423258601</v>
      </c>
      <c r="WS26">
        <v>1.3798999770768501</v>
      </c>
      <c r="WT26">
        <v>1.4740903335109401</v>
      </c>
      <c r="WU26">
        <v>1.40643423939776</v>
      </c>
      <c r="WV26">
        <v>1.4245272527413899</v>
      </c>
      <c r="WW26">
        <v>1.3861687360296999</v>
      </c>
      <c r="WX26">
        <v>1.4620002296094701</v>
      </c>
      <c r="WY26">
        <v>1.4570342537933001</v>
      </c>
      <c r="WZ26">
        <v>1.41028816592916</v>
      </c>
      <c r="XA26">
        <v>1.36598436772814</v>
      </c>
      <c r="XB26">
        <v>1.4807249074609701</v>
      </c>
      <c r="XC26">
        <v>1.4083347648489</v>
      </c>
      <c r="XD26">
        <v>1.46852693244236</v>
      </c>
      <c r="XE26">
        <v>1.3787949139006701</v>
      </c>
      <c r="XF26">
        <v>1.44694051351891</v>
      </c>
      <c r="XG26">
        <v>1.37751681383619</v>
      </c>
      <c r="XH26">
        <v>1.4076891116733701</v>
      </c>
      <c r="XI26">
        <v>1.4123692551757201</v>
      </c>
      <c r="XJ26">
        <v>1.4229608551396999</v>
      </c>
      <c r="XK26">
        <v>1.3905910932971</v>
      </c>
      <c r="XL26">
        <v>1.43314642951566</v>
      </c>
      <c r="XM26">
        <v>1.42542774983229</v>
      </c>
      <c r="XN26">
        <v>1.4475189404267701</v>
      </c>
      <c r="XO26">
        <v>1.4549998716827599</v>
      </c>
      <c r="XP26">
        <v>1.4075736064964499</v>
      </c>
      <c r="XQ26">
        <v>1.4525377620286399</v>
      </c>
      <c r="XR26">
        <v>1.41733651730757</v>
      </c>
      <c r="XS26">
        <v>1.4111550364040599</v>
      </c>
      <c r="XT26">
        <v>1.48660510550728</v>
      </c>
      <c r="XU26">
        <v>1.41200804256431</v>
      </c>
      <c r="XV26">
        <v>1.4033155432728499</v>
      </c>
      <c r="XW26">
        <v>1.3977493122234299</v>
      </c>
      <c r="XX26">
        <v>1.4502855435356099</v>
      </c>
      <c r="XY26">
        <v>1.4415519862967501</v>
      </c>
      <c r="XZ26">
        <v>1.4668807124704699</v>
      </c>
      <c r="YA26">
        <v>1.45019776151877</v>
      </c>
      <c r="YB26">
        <v>1.4292123809958599</v>
      </c>
      <c r="YC26">
        <v>1.4520029422958001</v>
      </c>
      <c r="YD26">
        <v>1.45097504497505</v>
      </c>
      <c r="YE26">
        <v>1.39667599384749</v>
      </c>
      <c r="YF26">
        <v>1.4486664006393599</v>
      </c>
      <c r="YG26">
        <v>1.4098142899453601</v>
      </c>
      <c r="YH26">
        <v>1.41168377882871</v>
      </c>
      <c r="YI26">
        <v>1.4560315633564</v>
      </c>
      <c r="YJ26">
        <v>1.4187644175451899</v>
      </c>
      <c r="YK26">
        <v>1.4215935720956701</v>
      </c>
      <c r="YL26">
        <v>1.4350166951479699</v>
      </c>
      <c r="YM26">
        <v>1.4091912302673799</v>
      </c>
      <c r="YN26">
        <v>1.4093471743564701</v>
      </c>
      <c r="YO26">
        <v>1.42394596125371</v>
      </c>
      <c r="YP26">
        <v>1.4004237554979799</v>
      </c>
      <c r="YQ26">
        <v>1.4435759565174999</v>
      </c>
      <c r="YR26">
        <v>1.44306823437265</v>
      </c>
      <c r="YS26">
        <v>1.4576779033248799</v>
      </c>
      <c r="YT26">
        <v>1.4140529443851</v>
      </c>
      <c r="YU26">
        <v>1.3921085126292601</v>
      </c>
      <c r="YV26">
        <v>1.42330785101604</v>
      </c>
      <c r="YW26">
        <v>1.45258515763073</v>
      </c>
      <c r="YX26">
        <v>1.4519479900151899</v>
      </c>
      <c r="YY26">
        <v>1.41879062910765</v>
      </c>
      <c r="YZ26">
        <v>1.41733095674038</v>
      </c>
      <c r="ZA26">
        <v>1.37658052757419</v>
      </c>
      <c r="ZB26">
        <v>1.43221841823555</v>
      </c>
      <c r="ZC26">
        <v>1.38478061683433</v>
      </c>
      <c r="ZD26">
        <v>1.4099182941636901</v>
      </c>
      <c r="ZE26">
        <v>1.3921507483517199</v>
      </c>
      <c r="ZF26">
        <v>1.4197561409557999</v>
      </c>
      <c r="ZG26">
        <v>1.4320888747051801</v>
      </c>
      <c r="ZH26">
        <v>1.4485819157119899</v>
      </c>
      <c r="ZI26">
        <v>1.40104875616971</v>
      </c>
      <c r="ZJ26">
        <v>1.4413268179680501</v>
      </c>
      <c r="ZK26">
        <v>1.39878248209963</v>
      </c>
      <c r="ZL26">
        <v>1.40572009200707</v>
      </c>
      <c r="ZM26">
        <v>1.4221836129023899</v>
      </c>
      <c r="ZN26">
        <v>1.4225792139790401</v>
      </c>
      <c r="ZO26">
        <v>1.3910778127319401</v>
      </c>
      <c r="ZP26">
        <v>1.46326730676911</v>
      </c>
      <c r="ZQ26">
        <v>1.4022708601921201</v>
      </c>
      <c r="ZR26">
        <v>1.4094549800630001</v>
      </c>
      <c r="ZS26">
        <v>1.41335957202534</v>
      </c>
      <c r="ZT26">
        <v>1.3865019779974199</v>
      </c>
      <c r="ZU26">
        <v>1.43590012558574</v>
      </c>
      <c r="ZV26">
        <v>1.4561621246268399</v>
      </c>
      <c r="ZW26">
        <v>1.42139201478793</v>
      </c>
      <c r="ZX26">
        <v>1.41261827797287</v>
      </c>
      <c r="ZY26">
        <v>1.41852809122504</v>
      </c>
      <c r="ZZ26">
        <v>1.48256716394418</v>
      </c>
      <c r="AAA26">
        <v>1.41048136605833</v>
      </c>
      <c r="AAB26">
        <v>1.41464153111913</v>
      </c>
      <c r="AAC26">
        <v>1.42358575614093</v>
      </c>
      <c r="AAD26">
        <v>1.4151146570064701</v>
      </c>
      <c r="AAE26">
        <v>1.43930266949694</v>
      </c>
      <c r="AAF26">
        <v>1.4305633506569899</v>
      </c>
      <c r="AAG26">
        <v>1.41888504346809</v>
      </c>
      <c r="AAH26">
        <v>1.43455876294875</v>
      </c>
      <c r="AAI26">
        <v>1.4374908934973301</v>
      </c>
      <c r="AAJ26">
        <v>1.4381480235992099</v>
      </c>
      <c r="AAK26">
        <v>1.39177725867543</v>
      </c>
      <c r="AAL26">
        <v>1.4360051233237701</v>
      </c>
      <c r="AAM26">
        <v>1.3871070802661001</v>
      </c>
      <c r="AAN26">
        <v>1.40869613457837</v>
      </c>
      <c r="AAO26">
        <v>1.44609972356603</v>
      </c>
      <c r="AAP26">
        <v>1.41960711896599</v>
      </c>
      <c r="AAQ26">
        <v>1.4459551474963701</v>
      </c>
      <c r="AAR26">
        <v>1.38600574053687</v>
      </c>
      <c r="AAS26">
        <v>1.41085628167899</v>
      </c>
      <c r="AAT26">
        <v>1.41694772666127</v>
      </c>
      <c r="AAU26">
        <v>1.4229409758654401</v>
      </c>
      <c r="AAV26">
        <v>1.43168942469088</v>
      </c>
      <c r="AAW26">
        <v>1.4239842863716801</v>
      </c>
      <c r="AAX26">
        <v>1.46587101693394</v>
      </c>
      <c r="AAY26">
        <v>1.4129430517395201</v>
      </c>
      <c r="AAZ26">
        <v>1.36864901724372</v>
      </c>
      <c r="ABA26">
        <v>1.47401703829444</v>
      </c>
      <c r="ABB26">
        <v>1.41730723102068</v>
      </c>
      <c r="ABC26">
        <v>1.4164815647278599</v>
      </c>
      <c r="ABD26">
        <v>1.3878868450912201</v>
      </c>
      <c r="ABE26">
        <v>1.43532947126022</v>
      </c>
      <c r="ABF26">
        <v>1.41192265700172</v>
      </c>
      <c r="ABG26">
        <v>1.43199809051168</v>
      </c>
      <c r="ABH26">
        <v>1.37304597023389</v>
      </c>
      <c r="ABI26">
        <v>1.43270299735531</v>
      </c>
      <c r="ABJ26">
        <v>1.4342768495771201</v>
      </c>
      <c r="ABK26">
        <v>1.4446763700446099</v>
      </c>
      <c r="ABL26">
        <v>1.40662300585496</v>
      </c>
      <c r="ABM26">
        <v>1.4404289670633199</v>
      </c>
      <c r="ABN26">
        <v>1.4480630547454001</v>
      </c>
      <c r="ABO26">
        <v>1.41071304419746</v>
      </c>
      <c r="ABP26">
        <v>1.4229477360321101</v>
      </c>
      <c r="ABQ26">
        <v>1.47169262346098</v>
      </c>
      <c r="ABR26">
        <v>1.3694671674300201</v>
      </c>
      <c r="ABS26">
        <v>1.4624286217791</v>
      </c>
      <c r="ABT26">
        <v>1.3915983454854699</v>
      </c>
      <c r="ABU26">
        <v>1.4274559879334701</v>
      </c>
      <c r="ABV26">
        <v>1.42444434114783</v>
      </c>
      <c r="ABW26">
        <v>1.47060191104241</v>
      </c>
      <c r="ABX26">
        <v>1.3853112316104299</v>
      </c>
      <c r="ABY26">
        <v>1.4138832237780301</v>
      </c>
      <c r="ABZ26">
        <v>1.44034430653348</v>
      </c>
      <c r="ACA26">
        <v>1.4324811035168901</v>
      </c>
      <c r="ACB26">
        <v>1.4516559688527</v>
      </c>
      <c r="ACC26">
        <v>1.4030678830423799</v>
      </c>
      <c r="ACD26">
        <v>1.4340587968608001</v>
      </c>
      <c r="ACE26">
        <v>1.4278196231503799</v>
      </c>
      <c r="ACF26">
        <v>1.4192627389629699</v>
      </c>
      <c r="ACG26">
        <v>1.4285687126359601</v>
      </c>
      <c r="ACH26">
        <v>1.441406719737</v>
      </c>
      <c r="ACI26">
        <v>1.4178012186479001</v>
      </c>
      <c r="ACJ26">
        <v>1.4283644127772901</v>
      </c>
      <c r="ACK26">
        <v>1.4212498785687999</v>
      </c>
      <c r="ACL26">
        <v>1.44747496905221</v>
      </c>
      <c r="ACM26">
        <v>1.4502587034987799</v>
      </c>
      <c r="ACN26">
        <v>1.44829021127585</v>
      </c>
      <c r="ACO26">
        <v>1.4053473584118601</v>
      </c>
      <c r="ACP26">
        <v>1.44595612209492</v>
      </c>
      <c r="ACQ26">
        <v>1.40193825658034</v>
      </c>
      <c r="ACR26">
        <v>1.43726060593825</v>
      </c>
      <c r="ACS26">
        <v>1.44692144945199</v>
      </c>
      <c r="ACT26">
        <v>1.3885779321513501</v>
      </c>
      <c r="ACU26">
        <v>1.40872099769657</v>
      </c>
      <c r="ACV26">
        <v>1.43587722571182</v>
      </c>
      <c r="ACW26">
        <v>1.4113462445301601</v>
      </c>
      <c r="ACX26">
        <v>1.4585747434801</v>
      </c>
      <c r="ACY26">
        <v>1.3853065476064701</v>
      </c>
      <c r="ACZ26">
        <v>1.4029196240013599</v>
      </c>
      <c r="ADA26">
        <v>1.4431964011115099</v>
      </c>
      <c r="ADB26">
        <v>1.38061063415601</v>
      </c>
      <c r="ADC26">
        <v>1.41620622186663</v>
      </c>
      <c r="ADD26">
        <v>1.48114004780514</v>
      </c>
      <c r="ADE26">
        <v>1.44553671945183</v>
      </c>
      <c r="ADF26">
        <v>1.4491546496027801</v>
      </c>
      <c r="ADG26">
        <v>1.4314089294202199</v>
      </c>
      <c r="ADH26">
        <v>1.44863326375177</v>
      </c>
      <c r="ADI26">
        <v>1.4281573972130901</v>
      </c>
      <c r="ADJ26">
        <v>1.4340717789288899</v>
      </c>
      <c r="ADK26">
        <v>1.4092152136679501</v>
      </c>
      <c r="ADL26">
        <v>1.4282228371505099</v>
      </c>
      <c r="ADM26">
        <v>1.39140857320989</v>
      </c>
      <c r="ADN26">
        <v>1.4418674095202599</v>
      </c>
      <c r="ADO26">
        <v>1.3975670418210799</v>
      </c>
      <c r="ADP26">
        <v>1.4415642151471999</v>
      </c>
      <c r="ADQ26">
        <v>1.40710364444664</v>
      </c>
      <c r="ADR26">
        <v>1.45659608714824</v>
      </c>
      <c r="ADS26">
        <v>1.4324884156259099</v>
      </c>
      <c r="ADT26">
        <v>1.3827918949370199</v>
      </c>
      <c r="ADU26">
        <v>1.42680407746182</v>
      </c>
      <c r="ADV26">
        <v>1.45042940142206</v>
      </c>
      <c r="ADW26">
        <v>1.3770680655829599</v>
      </c>
      <c r="ADX26">
        <v>1.44113237079465</v>
      </c>
      <c r="ADY26">
        <v>1.4000995655339901</v>
      </c>
      <c r="ADZ26">
        <v>1.38331063963427</v>
      </c>
      <c r="AEA26">
        <v>1.44662462424149</v>
      </c>
      <c r="AEB26">
        <v>1.3679907390447099</v>
      </c>
      <c r="AEC26">
        <v>1.4149172251989801</v>
      </c>
      <c r="AED26">
        <v>1.4180097566096601</v>
      </c>
      <c r="AEE26">
        <v>1.4133831375895201</v>
      </c>
      <c r="AEF26">
        <v>1.4069927025018101</v>
      </c>
      <c r="AEG26">
        <v>1.3901715367279801</v>
      </c>
      <c r="AEH26">
        <v>1.36367791896232</v>
      </c>
      <c r="AEI26">
        <v>1.4172971291295899</v>
      </c>
      <c r="AEJ26">
        <v>1.4460785006027801</v>
      </c>
      <c r="AEK26">
        <v>1.4489640313287699</v>
      </c>
      <c r="AEL26">
        <v>1.40458800955037</v>
      </c>
      <c r="AEM26">
        <v>1.4160730236544601</v>
      </c>
      <c r="AEN26">
        <v>1.36164624090731</v>
      </c>
      <c r="AEO26">
        <v>1.4185912224467701</v>
      </c>
      <c r="AEP26">
        <v>1.38275354943613</v>
      </c>
      <c r="AEQ26">
        <v>1.43252041544049</v>
      </c>
      <c r="AER26">
        <v>1.3998701280675201</v>
      </c>
      <c r="AES26">
        <v>1.4203690072609501</v>
      </c>
      <c r="AET26">
        <v>1.4336764895813801</v>
      </c>
      <c r="AEU26">
        <v>1.4383390451124001</v>
      </c>
      <c r="AEV26">
        <v>1.39460221182376</v>
      </c>
      <c r="AEW26">
        <v>1.42321886636151</v>
      </c>
      <c r="AEX26">
        <v>1.38123493514329</v>
      </c>
      <c r="AEY26">
        <v>1.4282435798633</v>
      </c>
      <c r="AEZ26">
        <v>1.41700964985828</v>
      </c>
      <c r="AFA26">
        <v>1.4414408345985401</v>
      </c>
      <c r="AFB26">
        <v>1.4180817382447899</v>
      </c>
      <c r="AFC26">
        <v>1.40427367625125</v>
      </c>
      <c r="AFD26">
        <v>1.4155250399744701</v>
      </c>
      <c r="AFE26">
        <v>1.4374588721192501</v>
      </c>
      <c r="AFF26">
        <v>1.43915970607483</v>
      </c>
      <c r="AFG26">
        <v>1.4213240694996001</v>
      </c>
      <c r="AFH26">
        <v>1.4181723054620701</v>
      </c>
      <c r="AFI26">
        <v>1.4198172439419099</v>
      </c>
      <c r="AFJ26">
        <v>1.4958501852075601</v>
      </c>
      <c r="AFK26">
        <v>1.4265356597307799</v>
      </c>
      <c r="AFL26">
        <v>1.37688252145279</v>
      </c>
      <c r="AFM26">
        <v>1.39135577988199</v>
      </c>
      <c r="AFN26">
        <v>1.4595574749840301</v>
      </c>
      <c r="AFO26">
        <v>1.40350173348575</v>
      </c>
      <c r="AFP26">
        <v>1.42268892423981</v>
      </c>
      <c r="AFQ26">
        <v>1.4270308667381699</v>
      </c>
      <c r="AFR26">
        <v>1.4224135994043099</v>
      </c>
      <c r="AFS26">
        <v>1.42159751967432</v>
      </c>
      <c r="AFT26">
        <v>1.4242998611689699</v>
      </c>
      <c r="AFU26">
        <v>1.4495905611370501</v>
      </c>
      <c r="AFV26">
        <v>1.42118345480775</v>
      </c>
      <c r="AFW26">
        <v>1.3957560430388001</v>
      </c>
      <c r="AFX26">
        <v>1.43880327186265</v>
      </c>
      <c r="AFY26">
        <v>1.39000958378574</v>
      </c>
      <c r="AFZ26">
        <v>1.35437233342633</v>
      </c>
      <c r="AGA26">
        <v>1.41150347691899</v>
      </c>
      <c r="AGB26">
        <v>1.4611210654090201</v>
      </c>
      <c r="AGC26">
        <v>1.40687025051495</v>
      </c>
      <c r="AGD26">
        <v>1.45655543100464</v>
      </c>
      <c r="AGE26">
        <v>1.4112776816288399</v>
      </c>
      <c r="AGF26">
        <v>1.4437679916369199</v>
      </c>
      <c r="AGG26">
        <v>1.39053023871869</v>
      </c>
      <c r="AGH26">
        <v>1.4464238753521299</v>
      </c>
      <c r="AGI26">
        <v>1.4328630548363599</v>
      </c>
      <c r="AGJ26">
        <v>1.39506748479947</v>
      </c>
      <c r="AGK26">
        <v>1.4062381318530399</v>
      </c>
      <c r="AGL26">
        <v>1.4456411643107101</v>
      </c>
      <c r="AGM26">
        <v>1.40767948729336</v>
      </c>
      <c r="AGN26">
        <v>1.4448030446301801</v>
      </c>
      <c r="AGO26">
        <v>1.43637515535553</v>
      </c>
      <c r="AGP26">
        <v>1.4532358237082801</v>
      </c>
      <c r="AGQ26">
        <v>1.38743525258422</v>
      </c>
      <c r="AGR26">
        <v>1.4470174357208601</v>
      </c>
      <c r="AGS26">
        <v>1.4089124251571701</v>
      </c>
      <c r="AGT26">
        <v>1.42889569348014</v>
      </c>
      <c r="AGU26">
        <v>1.3958832336195599</v>
      </c>
      <c r="AGV26">
        <v>1.4247565214162801</v>
      </c>
      <c r="AGW26">
        <v>1.40523795729581</v>
      </c>
      <c r="AGX26">
        <v>1.4510029917038501</v>
      </c>
      <c r="AGY26">
        <v>1.4250430582968201</v>
      </c>
      <c r="AGZ26">
        <v>1.4193127868195099</v>
      </c>
      <c r="AHA26">
        <v>1.4537478360693199</v>
      </c>
      <c r="AHB26">
        <v>1.4673875529401399</v>
      </c>
      <c r="AHC26">
        <v>1.42428646763223</v>
      </c>
      <c r="AHD26">
        <v>1.43099036965459</v>
      </c>
      <c r="AHE26">
        <v>1.36516916946991</v>
      </c>
      <c r="AHF26">
        <v>1.37504078642564</v>
      </c>
      <c r="AHG26">
        <v>1.3879332194839</v>
      </c>
      <c r="AHH26">
        <v>1.4337823481979</v>
      </c>
      <c r="AHI26">
        <v>1.4788940287552801</v>
      </c>
      <c r="AHJ26">
        <v>1.40611622893525</v>
      </c>
      <c r="AHK26">
        <v>1.4436419488297401</v>
      </c>
      <c r="AHL26">
        <v>1.4226409271904701</v>
      </c>
      <c r="AHM26">
        <v>1.3841214447472601</v>
      </c>
      <c r="AHN26">
        <v>1.4345381621739</v>
      </c>
      <c r="AHO26">
        <v>1.4636314152452701</v>
      </c>
      <c r="AHP26">
        <v>1.3939823171748</v>
      </c>
      <c r="AHQ26">
        <v>1.4451440929572501</v>
      </c>
      <c r="AHR26">
        <v>1.4260370268365401</v>
      </c>
      <c r="AHS26">
        <v>1.4270347362948099</v>
      </c>
      <c r="AHT26">
        <v>1.4207922589086801</v>
      </c>
      <c r="AHU26">
        <v>1.4185355247698199</v>
      </c>
      <c r="AHV26">
        <v>1.39587095905392</v>
      </c>
      <c r="AHW26">
        <v>1.42267185818768</v>
      </c>
      <c r="AHX26">
        <v>1.4423939745346701</v>
      </c>
      <c r="AHY26">
        <v>1.4304851414327999</v>
      </c>
      <c r="AHZ26">
        <v>1.4326733101065301</v>
      </c>
      <c r="AIA26">
        <v>1.46674681296401</v>
      </c>
      <c r="AIB26">
        <v>1.3916883432867999</v>
      </c>
      <c r="AIC26">
        <v>1.45848794259659</v>
      </c>
      <c r="AID26">
        <v>1.3977314631944999</v>
      </c>
      <c r="AIE26">
        <v>1.41334063858864</v>
      </c>
      <c r="AIF26">
        <v>1.42932790363884</v>
      </c>
      <c r="AIG26">
        <v>1.44989865761322</v>
      </c>
      <c r="AIH26">
        <v>1.45361157832739</v>
      </c>
      <c r="AII26">
        <v>1.42811859918901</v>
      </c>
      <c r="AIJ26">
        <v>1.4205548474774701</v>
      </c>
      <c r="AIK26">
        <v>1.4492241563056101</v>
      </c>
      <c r="AIL26">
        <v>1.3883325844052501</v>
      </c>
      <c r="AIM26">
        <v>1.45994204613233</v>
      </c>
      <c r="AIN26">
        <v>1.42417177077294</v>
      </c>
      <c r="AIO26">
        <v>1.4374588720643</v>
      </c>
      <c r="AIP26">
        <v>1.41932514003774</v>
      </c>
      <c r="AIQ26">
        <v>1.4241990500495501</v>
      </c>
      <c r="AIR26">
        <v>1.4316638336943399</v>
      </c>
      <c r="AIS26">
        <v>1.42473482753175</v>
      </c>
      <c r="AIT26">
        <v>1.40492309965944</v>
      </c>
      <c r="AIU26">
        <v>1.45506374977061</v>
      </c>
      <c r="AIV26">
        <v>1.4296003575479601</v>
      </c>
      <c r="AIW26">
        <v>1.42037196356565</v>
      </c>
      <c r="AIX26">
        <v>1.4293840881495801</v>
      </c>
      <c r="AIY26">
        <v>1.3960773610478101</v>
      </c>
      <c r="AIZ26">
        <v>1.3950700693945299</v>
      </c>
      <c r="AJA26">
        <v>1.36221131567419</v>
      </c>
      <c r="AJB26">
        <v>1.3725647116703901</v>
      </c>
      <c r="AJC26">
        <v>1.4442890375024999</v>
      </c>
      <c r="AJD26">
        <v>1.4572920320045399</v>
      </c>
      <c r="AJE26">
        <v>1.4856232886192799</v>
      </c>
      <c r="AJF26">
        <v>1.4016542610600999</v>
      </c>
      <c r="AJG26">
        <v>1.44875957711383</v>
      </c>
      <c r="AJH26">
        <v>1.4371731501671099</v>
      </c>
      <c r="AJI26">
        <v>1.41968954342036</v>
      </c>
      <c r="AJJ26">
        <v>1.45288456740831</v>
      </c>
      <c r="AJK26">
        <v>1.4610677323171699</v>
      </c>
      <c r="AJL26">
        <v>1.46196007106034</v>
      </c>
      <c r="AJM26">
        <v>1.4363860497094401</v>
      </c>
      <c r="AJN26">
        <v>1.4490441333231701</v>
      </c>
      <c r="AJO26">
        <v>1.4142354442604701</v>
      </c>
      <c r="AJP26">
        <v>1.4203733235285101</v>
      </c>
      <c r="AJQ26">
        <v>1.4372495753154499</v>
      </c>
      <c r="AJR26">
        <v>1.47094098962598</v>
      </c>
      <c r="AJS26">
        <v>1.4363727388343701</v>
      </c>
      <c r="AJT26">
        <v>1.4388831859936499</v>
      </c>
      <c r="AJU26">
        <v>1.4459692285260199</v>
      </c>
      <c r="AJV26">
        <v>1.37923075643457</v>
      </c>
      <c r="AJW26">
        <v>1.38742739536479</v>
      </c>
      <c r="AJX26">
        <v>1.39895476936746</v>
      </c>
      <c r="AJY26">
        <v>1.43080008059093</v>
      </c>
      <c r="AJZ26">
        <v>1.4132751416878699</v>
      </c>
      <c r="AKA26">
        <v>1.43224439246093</v>
      </c>
      <c r="AKB26">
        <v>1.4777319890528799</v>
      </c>
      <c r="AKC26">
        <v>1.3632345436362401</v>
      </c>
      <c r="AKD26">
        <v>1.39841262834897</v>
      </c>
      <c r="AKE26">
        <v>1.43280015984605</v>
      </c>
      <c r="AKF26">
        <v>1.4402302843985999</v>
      </c>
      <c r="AKG26">
        <v>1.4141822592432201</v>
      </c>
      <c r="AKH26">
        <v>1.4027230281185099</v>
      </c>
      <c r="AKI26">
        <v>1.4470299609404</v>
      </c>
      <c r="AKJ26">
        <v>1.39884251415424</v>
      </c>
      <c r="AKK26">
        <v>1.4014544347693301</v>
      </c>
      <c r="AKL26">
        <v>1.43947496686278</v>
      </c>
      <c r="AKM26">
        <v>1.4138739967755101</v>
      </c>
      <c r="AKN26">
        <v>1.4043328527191099</v>
      </c>
      <c r="AKO26">
        <v>1.4344722728222401</v>
      </c>
      <c r="AKP26">
        <v>1.46603911607183</v>
      </c>
      <c r="AKQ26">
        <v>1.39009732631817</v>
      </c>
      <c r="AKR26">
        <v>1.41383852851521</v>
      </c>
      <c r="AKS26">
        <v>1.3813118203128001</v>
      </c>
      <c r="AKT26">
        <v>1.48370791401666</v>
      </c>
      <c r="AKU26">
        <v>1.4135570712496499</v>
      </c>
      <c r="AKV26">
        <v>1.4206881482087801</v>
      </c>
      <c r="AKW26">
        <v>1.4791027689602601</v>
      </c>
      <c r="AKX26">
        <v>1.42329748028589</v>
      </c>
      <c r="AKY26">
        <v>1.4395645709654601</v>
      </c>
      <c r="AKZ26">
        <v>1.4147411019381699</v>
      </c>
      <c r="ALA26">
        <v>1.43373714724779</v>
      </c>
      <c r="ALB26">
        <v>1.40213441395706</v>
      </c>
      <c r="ALC26">
        <v>1.42087947772828</v>
      </c>
      <c r="ALD26">
        <v>1.3992438014537301</v>
      </c>
      <c r="ALE26">
        <v>1.39613254004722</v>
      </c>
      <c r="ALF26">
        <v>1.42848233035892</v>
      </c>
      <c r="ALG26">
        <v>1.3885860318869701</v>
      </c>
      <c r="ALH26">
        <v>1.4133211998889801</v>
      </c>
      <c r="ALI26">
        <v>1.4591058011006801</v>
      </c>
      <c r="ALJ26">
        <v>1.43021970372634</v>
      </c>
      <c r="ALK26">
        <v>1.45313755442949</v>
      </c>
      <c r="ALL26">
        <v>1.4618513172507099</v>
      </c>
    </row>
    <row r="27" spans="1:1000" x14ac:dyDescent="0.55000000000000004">
      <c r="A27">
        <v>1.4908848888522099</v>
      </c>
      <c r="B27">
        <v>1.4847036108452301</v>
      </c>
      <c r="C27">
        <v>1.44841406774901</v>
      </c>
      <c r="D27">
        <v>1.40222979605208</v>
      </c>
      <c r="E27">
        <v>1.4550747292275701</v>
      </c>
      <c r="F27">
        <v>1.4361579155366699</v>
      </c>
      <c r="G27">
        <v>1.4437327578544601</v>
      </c>
      <c r="H27">
        <v>1.4085564615561099</v>
      </c>
      <c r="I27">
        <v>1.4369083052824101</v>
      </c>
      <c r="J27">
        <v>1.39897874164015</v>
      </c>
      <c r="K27">
        <v>1.4511991899627901</v>
      </c>
      <c r="L27">
        <v>1.4095002631453399</v>
      </c>
      <c r="M27">
        <v>1.4246304246732999</v>
      </c>
      <c r="N27">
        <v>1.42483675444224</v>
      </c>
      <c r="O27">
        <v>1.3840954383108599</v>
      </c>
      <c r="P27">
        <v>1.4302573135568</v>
      </c>
      <c r="Q27">
        <v>1.4376245137723001</v>
      </c>
      <c r="R27">
        <v>1.4282793757286001</v>
      </c>
      <c r="S27">
        <v>1.44275206134439</v>
      </c>
      <c r="T27">
        <v>1.45644572116635</v>
      </c>
      <c r="U27">
        <v>1.42881232580235</v>
      </c>
      <c r="V27">
        <v>1.4229201165694301</v>
      </c>
      <c r="W27">
        <v>1.4274429132336901</v>
      </c>
      <c r="X27">
        <v>1.3960068818734599</v>
      </c>
      <c r="Y27">
        <v>1.4374144027518001</v>
      </c>
      <c r="Z27">
        <v>1.4506159800305001</v>
      </c>
      <c r="AA27">
        <v>1.4155059856135599</v>
      </c>
      <c r="AB27">
        <v>1.4267650307881901</v>
      </c>
      <c r="AC27">
        <v>1.43195577699028</v>
      </c>
      <c r="AD27">
        <v>1.3700241245774001</v>
      </c>
      <c r="AE27">
        <v>1.4531871547058599</v>
      </c>
      <c r="AF27">
        <v>1.42128871356542</v>
      </c>
      <c r="AG27">
        <v>1.4129600532751301</v>
      </c>
      <c r="AH27">
        <v>1.4211237310062399</v>
      </c>
      <c r="AI27">
        <v>1.44809059157663</v>
      </c>
      <c r="AJ27">
        <v>1.4246302238566</v>
      </c>
      <c r="AK27">
        <v>1.42300035415674</v>
      </c>
      <c r="AL27">
        <v>1.4131810592673799</v>
      </c>
      <c r="AM27">
        <v>1.45546844809636</v>
      </c>
      <c r="AN27">
        <v>1.4115063064250499</v>
      </c>
      <c r="AO27">
        <v>1.4432219713648899</v>
      </c>
      <c r="AP27">
        <v>1.40650149866331</v>
      </c>
      <c r="AQ27">
        <v>1.4616697166061301</v>
      </c>
      <c r="AR27">
        <v>1.4161036256453801</v>
      </c>
      <c r="AS27">
        <v>1.4542550746865699</v>
      </c>
      <c r="AT27" s="1">
        <v>1.41345670265534</v>
      </c>
      <c r="AU27">
        <v>1.4268943871616699</v>
      </c>
      <c r="AV27">
        <v>1.42794367492144</v>
      </c>
      <c r="AW27">
        <v>1.44570055170295</v>
      </c>
      <c r="AX27">
        <v>1.4367262966022001</v>
      </c>
      <c r="AY27">
        <v>1.43241473941694</v>
      </c>
      <c r="AZ27">
        <v>1.4671519962024999</v>
      </c>
      <c r="BA27">
        <v>1.43208094559007</v>
      </c>
      <c r="BB27">
        <v>1.4121370970740801</v>
      </c>
      <c r="BC27">
        <v>1.42195151861139</v>
      </c>
      <c r="BD27">
        <v>1.45083461299064</v>
      </c>
      <c r="BE27">
        <v>1.4441330155415899</v>
      </c>
      <c r="BF27">
        <v>1.42747221954537</v>
      </c>
      <c r="BG27" s="1">
        <v>1.40327078516268</v>
      </c>
      <c r="BH27">
        <v>1.4675370705077999</v>
      </c>
      <c r="BI27">
        <v>1.4680638800717001</v>
      </c>
      <c r="BJ27">
        <v>1.4664978471786301</v>
      </c>
      <c r="BK27">
        <v>1.4309454603831799</v>
      </c>
      <c r="BL27">
        <v>1.3671078472459</v>
      </c>
      <c r="BM27">
        <v>1.41292686926148</v>
      </c>
      <c r="BN27">
        <v>1.41560121074362</v>
      </c>
      <c r="BO27">
        <v>1.4271272834720199</v>
      </c>
      <c r="BP27">
        <v>1.4553243312836901</v>
      </c>
      <c r="BQ27">
        <v>1.41456090455001</v>
      </c>
      <c r="BR27">
        <v>1.4101351273160201</v>
      </c>
      <c r="BS27">
        <v>1.40834375308892</v>
      </c>
      <c r="BT27">
        <v>1.4242217437637801</v>
      </c>
      <c r="BU27">
        <v>1.4108787268334799</v>
      </c>
      <c r="BV27" s="1">
        <v>1.39971450793022</v>
      </c>
      <c r="BW27">
        <v>1.3959028974693699</v>
      </c>
      <c r="BX27">
        <v>1.4054548716081601</v>
      </c>
      <c r="BY27">
        <v>1.44819715119611</v>
      </c>
      <c r="BZ27">
        <v>1.4341923362559199</v>
      </c>
      <c r="CA27">
        <v>1.43800693036892</v>
      </c>
      <c r="CB27">
        <v>1.4634642103801001</v>
      </c>
      <c r="CC27">
        <v>1.41670079156091</v>
      </c>
      <c r="CD27">
        <v>1.41658369962757</v>
      </c>
      <c r="CE27">
        <v>1.40894167652841</v>
      </c>
      <c r="CF27">
        <v>1.4090097373118899</v>
      </c>
      <c r="CG27">
        <v>1.4094705088600801</v>
      </c>
      <c r="CH27">
        <v>1.4175993895055901</v>
      </c>
      <c r="CI27" s="1">
        <v>1.3868969805732301</v>
      </c>
      <c r="CJ27">
        <v>1.43290093735818</v>
      </c>
      <c r="CK27">
        <v>1.4086558675363201</v>
      </c>
      <c r="CL27">
        <v>1.4236578889594</v>
      </c>
      <c r="CM27">
        <v>1.40961310738979</v>
      </c>
      <c r="CN27">
        <v>1.41976309597612</v>
      </c>
      <c r="CO27">
        <v>1.4427523028352001</v>
      </c>
      <c r="CP27">
        <v>1.4315342457454401</v>
      </c>
      <c r="CQ27">
        <v>1.42736525950466</v>
      </c>
      <c r="CR27">
        <v>1.4705394269947301</v>
      </c>
      <c r="CS27">
        <v>1.44400806536278</v>
      </c>
      <c r="CT27">
        <v>1.48005310097722</v>
      </c>
      <c r="CU27">
        <v>1.41672484563847</v>
      </c>
      <c r="CV27">
        <v>1.4479569621142201</v>
      </c>
      <c r="CW27">
        <v>1.41891424909946</v>
      </c>
      <c r="CX27">
        <v>1.4508667837484399</v>
      </c>
      <c r="CY27">
        <v>1.4227893309924899</v>
      </c>
      <c r="CZ27">
        <v>1.4993849890897299</v>
      </c>
      <c r="DA27">
        <v>1.4161148858435</v>
      </c>
      <c r="DB27">
        <v>1.4451676078443401</v>
      </c>
      <c r="DC27">
        <v>1.4443179715191099</v>
      </c>
      <c r="DD27">
        <v>1.4379621800809601</v>
      </c>
      <c r="DE27">
        <v>1.4207347551979499</v>
      </c>
      <c r="DF27">
        <v>1.40141189558289</v>
      </c>
      <c r="DG27">
        <v>1.4051489481783599</v>
      </c>
      <c r="DH27">
        <v>1.4386920097965299</v>
      </c>
      <c r="DI27">
        <v>1.4481591371859199</v>
      </c>
      <c r="DJ27">
        <v>1.4566902803180299</v>
      </c>
      <c r="DK27">
        <v>1.4707425351073</v>
      </c>
      <c r="DL27">
        <v>1.4199853133426401</v>
      </c>
      <c r="DM27">
        <v>1.43807905702221</v>
      </c>
      <c r="DN27">
        <v>1.4615869832308199</v>
      </c>
      <c r="DO27">
        <v>1.41105814116789</v>
      </c>
      <c r="DP27">
        <v>1.3827538710798599</v>
      </c>
      <c r="DQ27">
        <v>1.44528037026624</v>
      </c>
      <c r="DR27">
        <v>1.4240121455427399</v>
      </c>
      <c r="DS27">
        <v>1.4489689704746</v>
      </c>
      <c r="DT27">
        <v>1.4388793050415101</v>
      </c>
      <c r="DU27">
        <v>1.4622195670526901</v>
      </c>
      <c r="DV27">
        <v>1.444350183466</v>
      </c>
      <c r="DW27">
        <v>1.4867614126712301</v>
      </c>
      <c r="DX27">
        <v>1.47823161553875</v>
      </c>
      <c r="DY27">
        <v>1.4693243304616299</v>
      </c>
      <c r="DZ27">
        <v>1.4349795590243499</v>
      </c>
      <c r="EA27">
        <v>1.46428856981044</v>
      </c>
      <c r="EB27">
        <v>1.43746659817766</v>
      </c>
      <c r="EC27">
        <v>1.41897654858816</v>
      </c>
      <c r="ED27">
        <v>1.3815828488453601</v>
      </c>
      <c r="EE27">
        <v>1.45702568188309</v>
      </c>
      <c r="EF27">
        <v>1.4453090325076201</v>
      </c>
      <c r="EG27">
        <v>1.43794246799022</v>
      </c>
      <c r="EH27">
        <v>1.4242448724166299</v>
      </c>
      <c r="EI27">
        <v>1.44876880272931</v>
      </c>
      <c r="EJ27">
        <v>1.4215086034772499</v>
      </c>
      <c r="EK27">
        <v>1.4147480492773401</v>
      </c>
      <c r="EL27">
        <v>1.41213517034339</v>
      </c>
      <c r="EM27">
        <v>1.4703575624480001</v>
      </c>
      <c r="EN27">
        <v>1.4208230742813499</v>
      </c>
      <c r="EO27">
        <v>1.45467052914461</v>
      </c>
      <c r="EP27">
        <v>1.4249457834860599</v>
      </c>
      <c r="EQ27">
        <v>1.37907572332525</v>
      </c>
      <c r="ER27">
        <v>1.38462977112251</v>
      </c>
      <c r="ES27">
        <v>1.43750702391958</v>
      </c>
      <c r="ET27">
        <v>1.4329080510486201</v>
      </c>
      <c r="EU27">
        <v>1.42616136604369</v>
      </c>
      <c r="EV27">
        <v>1.4486899573935299</v>
      </c>
      <c r="EW27">
        <v>1.41854690815354</v>
      </c>
      <c r="EX27">
        <v>1.4982347195282399</v>
      </c>
      <c r="EY27">
        <v>1.4319085441250701</v>
      </c>
      <c r="EZ27">
        <v>1.38816190890961</v>
      </c>
      <c r="FA27">
        <v>1.4313057227805399</v>
      </c>
      <c r="FB27">
        <v>1.44958419606804</v>
      </c>
      <c r="FC27">
        <v>1.41353356481613</v>
      </c>
      <c r="FD27">
        <v>1.4024540250764801</v>
      </c>
      <c r="FE27">
        <v>1.4150438047415399</v>
      </c>
      <c r="FF27">
        <v>1.4456230646816099</v>
      </c>
      <c r="FG27">
        <v>1.4511955517558499</v>
      </c>
      <c r="FH27">
        <v>1.42880554382254</v>
      </c>
      <c r="FI27">
        <v>1.4341149283193599</v>
      </c>
      <c r="FJ27">
        <v>1.4512891763356</v>
      </c>
      <c r="FK27">
        <v>1.44341829381411</v>
      </c>
      <c r="FL27">
        <v>1.4079242197309201</v>
      </c>
      <c r="FM27">
        <v>1.4416742707755701</v>
      </c>
      <c r="FN27">
        <v>1.4519083034223601</v>
      </c>
      <c r="FO27">
        <v>1.4549016918814099</v>
      </c>
      <c r="FP27">
        <v>1.4352304242373199</v>
      </c>
      <c r="FQ27">
        <v>1.43553257238818</v>
      </c>
      <c r="FR27">
        <v>1.4541215270904</v>
      </c>
      <c r="FS27">
        <v>1.4030510281648301</v>
      </c>
      <c r="FT27">
        <v>1.3940384472888101</v>
      </c>
      <c r="FU27">
        <v>1.48743609055437</v>
      </c>
      <c r="FV27">
        <v>1.4557309871198101</v>
      </c>
      <c r="FW27">
        <v>1.390185753997</v>
      </c>
      <c r="FX27">
        <v>1.40486779259858</v>
      </c>
      <c r="FY27">
        <v>1.4357749271151301</v>
      </c>
      <c r="FZ27">
        <v>1.42470139145186</v>
      </c>
      <c r="GA27">
        <v>1.38430844870715</v>
      </c>
      <c r="GB27">
        <v>1.4078579281079899</v>
      </c>
      <c r="GC27">
        <v>1.43677786863427</v>
      </c>
      <c r="GD27">
        <v>1.4435409516486299</v>
      </c>
      <c r="GE27">
        <v>1.5014673968273</v>
      </c>
      <c r="GF27">
        <v>1.4028623649699199</v>
      </c>
      <c r="GG27">
        <v>1.37662723731901</v>
      </c>
      <c r="GH27">
        <v>1.42803001317177</v>
      </c>
      <c r="GI27">
        <v>1.4416957183938399</v>
      </c>
      <c r="GJ27">
        <v>1.46156527878853</v>
      </c>
      <c r="GK27">
        <v>1.4199816398040801</v>
      </c>
      <c r="GL27">
        <v>1.4363229175780099</v>
      </c>
      <c r="GM27">
        <v>1.41693925399792</v>
      </c>
      <c r="GN27">
        <v>1.40493062053007</v>
      </c>
      <c r="GO27">
        <v>1.4357459295211701</v>
      </c>
      <c r="GP27">
        <v>1.4375665365250501</v>
      </c>
      <c r="GQ27">
        <v>1.46497613519821</v>
      </c>
      <c r="GR27">
        <v>1.4466485703408001</v>
      </c>
      <c r="GS27">
        <v>1.45142791958547</v>
      </c>
      <c r="GT27">
        <v>1.4490063331767999</v>
      </c>
      <c r="GU27">
        <v>1.44201936402674</v>
      </c>
      <c r="GV27">
        <v>1.46459547299654</v>
      </c>
      <c r="GW27">
        <v>1.4573214815312701</v>
      </c>
      <c r="GX27">
        <v>1.43661417378308</v>
      </c>
      <c r="GY27">
        <v>1.43691389696828</v>
      </c>
      <c r="GZ27">
        <v>1.38759504950502</v>
      </c>
      <c r="HA27">
        <v>1.4411126320474099</v>
      </c>
      <c r="HB27">
        <v>1.4191821919774199</v>
      </c>
      <c r="HC27">
        <v>1.43266944575577</v>
      </c>
      <c r="HD27">
        <v>1.4140517779470601</v>
      </c>
      <c r="HE27">
        <v>1.4567335426946599</v>
      </c>
      <c r="HF27">
        <v>1.4219085567898999</v>
      </c>
      <c r="HG27">
        <v>1.44908001572176</v>
      </c>
      <c r="HH27">
        <v>1.45079662484049</v>
      </c>
      <c r="HI27">
        <v>1.4268272333834999</v>
      </c>
      <c r="HJ27">
        <v>1.4379238110160899</v>
      </c>
      <c r="HK27">
        <v>1.43591395632397</v>
      </c>
      <c r="HL27">
        <v>1.46798054620497</v>
      </c>
      <c r="HM27">
        <v>1.4269858236970201</v>
      </c>
      <c r="HN27">
        <v>1.4097620108690301</v>
      </c>
      <c r="HO27">
        <v>1.39852572789366</v>
      </c>
      <c r="HP27">
        <v>1.3971865455850001</v>
      </c>
      <c r="HQ27">
        <v>1.42624108257754</v>
      </c>
      <c r="HR27">
        <v>1.42925770080029</v>
      </c>
      <c r="HS27">
        <v>1.4540174525929599</v>
      </c>
      <c r="HT27">
        <v>1.44263835529441</v>
      </c>
      <c r="HU27">
        <v>1.4442151698897401</v>
      </c>
      <c r="HV27">
        <v>1.4187455747635001</v>
      </c>
      <c r="HW27">
        <v>1.4154477410723301</v>
      </c>
      <c r="HX27">
        <v>1.4346079617187799</v>
      </c>
      <c r="HY27">
        <v>1.44049435067426</v>
      </c>
      <c r="HZ27">
        <v>1.42239574122484</v>
      </c>
      <c r="IA27">
        <v>1.46177989506918</v>
      </c>
      <c r="IB27">
        <v>1.4331504530741199</v>
      </c>
      <c r="IC27">
        <v>1.4197454861227501</v>
      </c>
      <c r="ID27">
        <v>1.4104771994490399</v>
      </c>
      <c r="IE27">
        <v>1.45085565435046</v>
      </c>
      <c r="IF27">
        <v>1.4242357552841201</v>
      </c>
      <c r="IG27">
        <v>1.4192825056981699</v>
      </c>
      <c r="IH27">
        <v>1.4006159160288401</v>
      </c>
      <c r="II27">
        <v>1.43849656849297</v>
      </c>
      <c r="IJ27">
        <v>1.4685216836785799</v>
      </c>
      <c r="IK27">
        <v>1.45633340890026</v>
      </c>
      <c r="IL27">
        <v>1.4100415214745301</v>
      </c>
      <c r="IM27">
        <v>1.43407126600462</v>
      </c>
      <c r="IN27">
        <v>1.43954080884039</v>
      </c>
      <c r="IO27">
        <v>1.43855465837055</v>
      </c>
      <c r="IP27">
        <v>1.44477540415923</v>
      </c>
      <c r="IQ27">
        <v>1.4093141489401899</v>
      </c>
      <c r="IR27">
        <v>1.40231663527762</v>
      </c>
      <c r="IS27">
        <v>1.4347458469257599</v>
      </c>
      <c r="IT27">
        <v>1.4738031882031599</v>
      </c>
      <c r="IU27">
        <v>1.4676143341682699</v>
      </c>
      <c r="IV27">
        <v>1.4315719128193001</v>
      </c>
      <c r="IW27">
        <v>1.46170549322752</v>
      </c>
      <c r="IX27">
        <v>1.38176129875116</v>
      </c>
      <c r="IY27">
        <v>1.39979795317977</v>
      </c>
      <c r="IZ27">
        <v>1.48238666417342</v>
      </c>
      <c r="JA27">
        <v>1.4532080624041299</v>
      </c>
      <c r="JB27">
        <v>1.43980814454328</v>
      </c>
      <c r="JC27">
        <v>1.50376470915608</v>
      </c>
      <c r="JD27">
        <v>1.40889969489706</v>
      </c>
      <c r="JE27">
        <v>1.44466847619966</v>
      </c>
      <c r="JF27">
        <v>1.4150422147597299</v>
      </c>
      <c r="JG27">
        <v>1.4138907354949399</v>
      </c>
      <c r="JH27">
        <v>1.4430648838140001</v>
      </c>
      <c r="JI27">
        <v>1.4589005792334899</v>
      </c>
      <c r="JJ27">
        <v>1.40650348637876</v>
      </c>
      <c r="JK27">
        <v>1.3980978274008999</v>
      </c>
      <c r="JL27">
        <v>1.4239428827779499</v>
      </c>
      <c r="JM27">
        <v>1.4377934400390999</v>
      </c>
      <c r="JN27">
        <v>1.4416833323850999</v>
      </c>
      <c r="JO27">
        <v>1.4383138718825801</v>
      </c>
      <c r="JP27">
        <v>1.4236233710086601</v>
      </c>
      <c r="JQ27">
        <v>1.46545305677547</v>
      </c>
      <c r="JR27">
        <v>1.4584323066042499</v>
      </c>
      <c r="JS27">
        <v>1.4506259566128901</v>
      </c>
      <c r="JT27">
        <v>1.4146739888619</v>
      </c>
      <c r="JU27">
        <v>1.3810587413901301</v>
      </c>
      <c r="JV27">
        <v>1.47253506559865</v>
      </c>
      <c r="JW27">
        <v>1.4422594090533101</v>
      </c>
      <c r="JX27">
        <v>1.44465569415713</v>
      </c>
      <c r="JY27">
        <v>1.4321206057692299</v>
      </c>
      <c r="JZ27">
        <v>1.45431005963751</v>
      </c>
      <c r="KA27">
        <v>1.4568049459928001</v>
      </c>
      <c r="KB27">
        <v>1.4276227786117299</v>
      </c>
      <c r="KC27">
        <v>1.4491949628118901</v>
      </c>
      <c r="KD27">
        <v>1.4170887959523699</v>
      </c>
      <c r="KE27">
        <v>1.45528371531055</v>
      </c>
      <c r="KF27">
        <v>1.4154160922955099</v>
      </c>
      <c r="KG27">
        <v>1.4362709829026099</v>
      </c>
      <c r="KH27">
        <v>1.44341949096309</v>
      </c>
      <c r="KI27">
        <v>1.4265126275840401</v>
      </c>
      <c r="KJ27">
        <v>1.4324741474965601</v>
      </c>
      <c r="KK27">
        <v>1.4205390625148799</v>
      </c>
      <c r="KL27">
        <v>1.4142012404017601</v>
      </c>
      <c r="KM27">
        <v>1.4481411056874001</v>
      </c>
      <c r="KN27">
        <v>1.419993473234</v>
      </c>
      <c r="KO27">
        <v>1.40873798520652</v>
      </c>
      <c r="KP27">
        <v>1.4501731276940499</v>
      </c>
      <c r="KQ27">
        <v>1.4186267432041899</v>
      </c>
      <c r="KR27">
        <v>1.40175789522817</v>
      </c>
      <c r="KS27">
        <v>1.3929347960230001</v>
      </c>
      <c r="KT27">
        <v>1.4093788334353901</v>
      </c>
      <c r="KU27">
        <v>1.42788329274647</v>
      </c>
      <c r="KV27">
        <v>1.4314019591603999</v>
      </c>
      <c r="KW27">
        <v>1.4368505424537601</v>
      </c>
      <c r="KX27">
        <v>1.4089804929010501</v>
      </c>
      <c r="KY27">
        <v>1.4412982746734</v>
      </c>
      <c r="KZ27">
        <v>1.46127941473575</v>
      </c>
      <c r="LA27">
        <v>1.4433824673971001</v>
      </c>
      <c r="LB27">
        <v>1.473694450053</v>
      </c>
      <c r="LC27">
        <v>1.40596659770782</v>
      </c>
      <c r="LD27">
        <v>1.4301408348007201</v>
      </c>
      <c r="LE27">
        <v>1.4238868379736001</v>
      </c>
      <c r="LF27">
        <v>1.3940477796480399</v>
      </c>
      <c r="LG27">
        <v>1.41318970027968</v>
      </c>
      <c r="LH27">
        <v>1.4413288757217699</v>
      </c>
      <c r="LI27">
        <v>1.4640219129633201</v>
      </c>
      <c r="LJ27">
        <v>1.47683802515795</v>
      </c>
      <c r="LK27">
        <v>1.4377012200130901</v>
      </c>
      <c r="LL27">
        <v>1.4730184471713701</v>
      </c>
      <c r="LM27">
        <v>1.46475167632662</v>
      </c>
      <c r="LN27">
        <v>1.4566247887274499</v>
      </c>
      <c r="LO27">
        <v>1.4278340143480499</v>
      </c>
      <c r="LP27">
        <v>1.41658562025365</v>
      </c>
      <c r="LQ27">
        <v>1.43618990994377</v>
      </c>
      <c r="LR27">
        <v>1.4579936158239599</v>
      </c>
      <c r="LS27">
        <v>1.43544215890292</v>
      </c>
      <c r="LT27">
        <v>1.4438151792137399</v>
      </c>
      <c r="LU27">
        <v>1.4503822362654499</v>
      </c>
      <c r="LV27">
        <v>1.4284181779715299</v>
      </c>
      <c r="LW27">
        <v>1.4205420709612899</v>
      </c>
      <c r="LX27">
        <v>1.43239864755459</v>
      </c>
      <c r="LY27">
        <v>1.43464872510833</v>
      </c>
      <c r="LZ27">
        <v>1.4271800535714301</v>
      </c>
      <c r="MA27">
        <v>1.4506119503151</v>
      </c>
      <c r="MB27">
        <v>1.4215672991102499</v>
      </c>
      <c r="MC27">
        <v>1.4071624476794999</v>
      </c>
      <c r="MD27">
        <v>1.46448279868306</v>
      </c>
      <c r="ME27">
        <v>1.43228452534734</v>
      </c>
      <c r="MF27">
        <v>1.3948192203826699</v>
      </c>
      <c r="MG27">
        <v>1.46747342496546</v>
      </c>
      <c r="MH27">
        <v>1.4218368199742999</v>
      </c>
      <c r="MI27">
        <v>1.45220056304925</v>
      </c>
      <c r="MJ27">
        <v>1.43053783802812</v>
      </c>
      <c r="MK27">
        <v>1.4272653030567699</v>
      </c>
      <c r="ML27">
        <v>1.4292435934557399</v>
      </c>
      <c r="MM27">
        <v>1.43654695746204</v>
      </c>
      <c r="MN27">
        <v>1.4318305270494001</v>
      </c>
      <c r="MO27">
        <v>1.4362357921689199</v>
      </c>
      <c r="MP27">
        <v>1.43918155623459</v>
      </c>
      <c r="MQ27">
        <v>1.42297539063582</v>
      </c>
      <c r="MR27">
        <v>1.4143354749875201</v>
      </c>
      <c r="MS27">
        <v>1.43525973512538</v>
      </c>
      <c r="MT27">
        <v>1.4364319527003599</v>
      </c>
      <c r="MU27">
        <v>1.4110554051898301</v>
      </c>
      <c r="MV27">
        <v>1.43479801765079</v>
      </c>
      <c r="MW27">
        <v>1.4274846323528001</v>
      </c>
      <c r="MX27">
        <v>1.4629984124055599</v>
      </c>
      <c r="MY27">
        <v>1.4493690441021301</v>
      </c>
      <c r="MZ27">
        <v>1.47008546491349</v>
      </c>
      <c r="NA27">
        <v>1.40435264373861</v>
      </c>
      <c r="NB27">
        <v>1.4472078787460301</v>
      </c>
      <c r="NC27">
        <v>1.44637545181447</v>
      </c>
      <c r="ND27">
        <v>1.4109034870692501</v>
      </c>
      <c r="NE27">
        <v>1.4438451988047201</v>
      </c>
      <c r="NF27">
        <v>1.4433599542462201</v>
      </c>
      <c r="NG27">
        <v>1.46228588995497</v>
      </c>
      <c r="NH27">
        <v>1.45848197136686</v>
      </c>
      <c r="NI27">
        <v>1.44399980042896</v>
      </c>
      <c r="NJ27">
        <v>1.43155542798202</v>
      </c>
      <c r="NK27">
        <v>1.4258224476986601</v>
      </c>
      <c r="NL27">
        <v>1.4198207937502401</v>
      </c>
      <c r="NM27">
        <v>1.4171374581907901</v>
      </c>
      <c r="NN27">
        <v>1.4227537582354699</v>
      </c>
      <c r="NO27">
        <v>1.4259086327627499</v>
      </c>
      <c r="NP27">
        <v>1.42023148182048</v>
      </c>
      <c r="NQ27">
        <v>1.41963385741776</v>
      </c>
      <c r="NR27">
        <v>1.44249039580546</v>
      </c>
      <c r="NS27">
        <v>1.4395558134542801</v>
      </c>
      <c r="NT27">
        <v>1.4276480191696199</v>
      </c>
      <c r="NU27">
        <v>1.4157141754917799</v>
      </c>
      <c r="NV27">
        <v>1.48417435524577</v>
      </c>
      <c r="NW27">
        <v>1.4493727486878101</v>
      </c>
      <c r="NX27">
        <v>1.4194863313608199</v>
      </c>
      <c r="NY27">
        <v>1.4045649603318999</v>
      </c>
      <c r="NZ27">
        <v>1.3955812175293001</v>
      </c>
      <c r="OA27">
        <v>1.4630211163026099</v>
      </c>
      <c r="OB27">
        <v>1.4401414590785999</v>
      </c>
      <c r="OC27">
        <v>1.4478937773251299</v>
      </c>
      <c r="OD27">
        <v>1.4069751530001799</v>
      </c>
      <c r="OE27">
        <v>1.44253207933957</v>
      </c>
      <c r="OF27">
        <v>1.4125118883816501</v>
      </c>
      <c r="OG27">
        <v>1.4388565389508099</v>
      </c>
      <c r="OH27">
        <v>1.42584076858374</v>
      </c>
      <c r="OI27">
        <v>1.42734637229074</v>
      </c>
      <c r="OJ27">
        <v>1.3798831966595599</v>
      </c>
      <c r="OK27">
        <v>1.4500698848396301</v>
      </c>
      <c r="OL27">
        <v>1.4058471815708</v>
      </c>
      <c r="OM27">
        <v>1.4210705301863</v>
      </c>
      <c r="ON27">
        <v>1.41076944960421</v>
      </c>
      <c r="OO27">
        <v>1.4026164433736401</v>
      </c>
      <c r="OP27">
        <v>1.4368463275932899</v>
      </c>
      <c r="OQ27">
        <v>1.43166017123179</v>
      </c>
      <c r="OR27">
        <v>1.43273203533522</v>
      </c>
      <c r="OS27">
        <v>1.42538560436129</v>
      </c>
      <c r="OT27">
        <v>1.4463262782218</v>
      </c>
      <c r="OU27">
        <v>1.4258916472628</v>
      </c>
      <c r="OV27">
        <v>1.4613201406004199</v>
      </c>
      <c r="OW27">
        <v>1.37890893264964</v>
      </c>
      <c r="OX27">
        <v>1.4155003995590001</v>
      </c>
      <c r="OY27">
        <v>1.4612511784076101</v>
      </c>
      <c r="OZ27">
        <v>1.43527410530167</v>
      </c>
      <c r="PA27">
        <v>1.4414640004338499</v>
      </c>
      <c r="PB27">
        <v>1.4666529718897201</v>
      </c>
      <c r="PC27">
        <v>1.4540382153833999</v>
      </c>
      <c r="PD27">
        <v>1.4420252989240701</v>
      </c>
      <c r="PE27">
        <v>1.39155840836176</v>
      </c>
      <c r="PF27">
        <v>1.4114491136823</v>
      </c>
      <c r="PG27">
        <v>1.4697802731546099</v>
      </c>
      <c r="PH27">
        <v>1.4592062952720599</v>
      </c>
      <c r="PI27">
        <v>1.4457954944175999</v>
      </c>
      <c r="PJ27">
        <v>1.46549383699039</v>
      </c>
      <c r="PK27">
        <v>1.4288123014877701</v>
      </c>
      <c r="PL27">
        <v>1.3529869031703501</v>
      </c>
      <c r="PM27">
        <v>1.4051027372060001</v>
      </c>
      <c r="PN27">
        <v>1.42058542456612</v>
      </c>
      <c r="PO27">
        <v>1.37329941544477</v>
      </c>
      <c r="PP27">
        <v>1.4602860756418099</v>
      </c>
      <c r="PQ27">
        <v>1.42103217297747</v>
      </c>
      <c r="PR27">
        <v>1.44600158304128</v>
      </c>
      <c r="PS27">
        <v>1.45459984094207</v>
      </c>
      <c r="PT27">
        <v>1.4595628237267499</v>
      </c>
      <c r="PU27">
        <v>1.4226953294889799</v>
      </c>
      <c r="PV27">
        <v>1.40908002789858</v>
      </c>
      <c r="PW27">
        <v>1.4844577136326</v>
      </c>
      <c r="PX27">
        <v>1.4429572620707101</v>
      </c>
      <c r="PY27">
        <v>1.44267892031676</v>
      </c>
      <c r="PZ27">
        <v>1.4318609946322101</v>
      </c>
      <c r="QA27">
        <v>1.37647126794549</v>
      </c>
      <c r="QB27">
        <v>1.4398346478435</v>
      </c>
      <c r="QC27">
        <v>1.42878277107958</v>
      </c>
      <c r="QD27">
        <v>1.46356224559856</v>
      </c>
      <c r="QE27">
        <v>1.4216903804871399</v>
      </c>
      <c r="QF27">
        <v>1.4118047537067899</v>
      </c>
      <c r="QG27">
        <v>1.4087595734762</v>
      </c>
      <c r="QH27">
        <v>1.42734916982805</v>
      </c>
      <c r="QI27">
        <v>1.42335371305444</v>
      </c>
      <c r="QJ27">
        <v>1.42941367997437</v>
      </c>
      <c r="QK27">
        <v>1.4215846759456601</v>
      </c>
      <c r="QL27">
        <v>1.4456803374696301</v>
      </c>
      <c r="QM27">
        <v>1.4420831267703</v>
      </c>
      <c r="QN27">
        <v>1.4376060298995701</v>
      </c>
      <c r="QO27">
        <v>1.4332600202866601</v>
      </c>
      <c r="QP27">
        <v>1.44804113959123</v>
      </c>
      <c r="QQ27">
        <v>1.42211973380086</v>
      </c>
      <c r="QR27">
        <v>1.4569433953022</v>
      </c>
      <c r="QS27">
        <v>1.43702864460663</v>
      </c>
      <c r="QT27">
        <v>1.43839663268581</v>
      </c>
      <c r="QU27">
        <v>1.42039444331438</v>
      </c>
      <c r="QV27">
        <v>1.4528293934366201</v>
      </c>
      <c r="QW27">
        <v>1.4601546353474399</v>
      </c>
      <c r="QX27">
        <v>1.4198327440099701</v>
      </c>
      <c r="QY27">
        <v>1.4404924695420001</v>
      </c>
      <c r="QZ27">
        <v>1.4762619608985701</v>
      </c>
      <c r="RA27">
        <v>1.40002374869034</v>
      </c>
      <c r="RB27">
        <v>1.43988913773563</v>
      </c>
      <c r="RC27">
        <v>1.39337248692463</v>
      </c>
      <c r="RD27">
        <v>1.4294788508993299</v>
      </c>
      <c r="RE27">
        <v>1.43523968065597</v>
      </c>
      <c r="RF27">
        <v>1.4071525902853099</v>
      </c>
      <c r="RG27">
        <v>1.4293802015662</v>
      </c>
      <c r="RH27">
        <v>1.4704756336070099</v>
      </c>
      <c r="RI27">
        <v>1.4146244230682401</v>
      </c>
      <c r="RJ27">
        <v>1.4479966683198999</v>
      </c>
      <c r="RK27">
        <v>1.4419625397339799</v>
      </c>
      <c r="RL27">
        <v>1.40864694077666</v>
      </c>
      <c r="RM27">
        <v>1.4091459148618699</v>
      </c>
      <c r="RN27">
        <v>1.47218922449511</v>
      </c>
      <c r="RO27">
        <v>1.4211331668800899</v>
      </c>
      <c r="RP27">
        <v>1.42316584237251</v>
      </c>
      <c r="RQ27">
        <v>1.45974152542288</v>
      </c>
      <c r="RR27">
        <v>1.4384438540423199</v>
      </c>
      <c r="RS27">
        <v>1.4453015307760799</v>
      </c>
      <c r="RT27">
        <v>1.4399386025452601</v>
      </c>
      <c r="RU27">
        <v>1.4217297070695201</v>
      </c>
      <c r="RV27">
        <v>1.3994868182150799</v>
      </c>
      <c r="RW27">
        <v>1.4184944564234501</v>
      </c>
      <c r="RX27">
        <v>1.39339515461818</v>
      </c>
      <c r="RY27">
        <v>1.4480991103859</v>
      </c>
      <c r="RZ27">
        <v>1.46334985058522</v>
      </c>
      <c r="SA27">
        <v>1.45832104576755</v>
      </c>
      <c r="SB27">
        <v>1.43455694250361</v>
      </c>
      <c r="SC27">
        <v>1.4331286580225</v>
      </c>
      <c r="SD27">
        <v>1.40712559218233</v>
      </c>
      <c r="SE27">
        <v>1.46651334458057</v>
      </c>
      <c r="SF27">
        <v>1.4221229695495701</v>
      </c>
      <c r="SG27">
        <v>1.4309514907243599</v>
      </c>
      <c r="SH27">
        <v>1.48209030337549</v>
      </c>
      <c r="SI27">
        <v>1.40911633360342</v>
      </c>
      <c r="SJ27">
        <v>1.4708599478058599</v>
      </c>
      <c r="SK27">
        <v>1.4069321865311699</v>
      </c>
      <c r="SL27">
        <v>1.43118388046934</v>
      </c>
      <c r="SM27">
        <v>1.4601602716944999</v>
      </c>
      <c r="SN27">
        <v>1.44473652800853</v>
      </c>
      <c r="SO27">
        <v>1.3930430639237901</v>
      </c>
      <c r="SP27">
        <v>1.46867363658161</v>
      </c>
      <c r="SQ27">
        <v>1.42194728141059</v>
      </c>
      <c r="SR27">
        <v>1.4461987692513101</v>
      </c>
      <c r="SS27">
        <v>1.41497084420636</v>
      </c>
      <c r="ST27">
        <v>1.48129232254202</v>
      </c>
      <c r="SU27">
        <v>1.4132855407409</v>
      </c>
      <c r="SV27">
        <v>1.42274654633662</v>
      </c>
      <c r="SW27">
        <v>1.4170879555481499</v>
      </c>
      <c r="SX27">
        <v>1.40132652930649</v>
      </c>
      <c r="SY27">
        <v>1.4525830073491901</v>
      </c>
      <c r="SZ27">
        <v>1.3979202982818399</v>
      </c>
      <c r="TA27">
        <v>1.4359172175006201</v>
      </c>
      <c r="TB27">
        <v>1.45135120431372</v>
      </c>
      <c r="TC27">
        <v>1.43272625600173</v>
      </c>
      <c r="TD27">
        <v>1.4184893038734101</v>
      </c>
      <c r="TE27">
        <v>1.38828192020515</v>
      </c>
      <c r="TF27">
        <v>1.43434916503968</v>
      </c>
      <c r="TG27">
        <v>1.4383422916485999</v>
      </c>
      <c r="TH27">
        <v>1.4463279468982899</v>
      </c>
      <c r="TI27">
        <v>1.4643938487499799</v>
      </c>
      <c r="TJ27">
        <v>1.4117945772315199</v>
      </c>
      <c r="TK27">
        <v>1.4336675490024899</v>
      </c>
      <c r="TL27">
        <v>1.3869540399978</v>
      </c>
      <c r="TM27">
        <v>1.48449672606165</v>
      </c>
      <c r="TN27">
        <v>1.4174619480072399</v>
      </c>
      <c r="TO27">
        <v>1.3988315760227199</v>
      </c>
      <c r="TP27">
        <v>1.4268915514175</v>
      </c>
      <c r="TQ27">
        <v>1.40016770864278</v>
      </c>
      <c r="TR27">
        <v>1.4158576623244801</v>
      </c>
      <c r="TS27">
        <v>1.4263437476779499</v>
      </c>
      <c r="TT27">
        <v>1.4382404196046901</v>
      </c>
      <c r="TU27">
        <v>1.42699184156922</v>
      </c>
      <c r="TV27">
        <v>1.4054946654159399</v>
      </c>
      <c r="TW27">
        <v>1.47086728752306</v>
      </c>
      <c r="TX27">
        <v>1.44818396491711</v>
      </c>
      <c r="TY27">
        <v>1.4480041736865701</v>
      </c>
      <c r="TZ27">
        <v>1.4308023723760801</v>
      </c>
      <c r="UA27">
        <v>1.39524206566381</v>
      </c>
      <c r="UB27">
        <v>1.42545049911491</v>
      </c>
      <c r="UC27">
        <v>1.43058166391302</v>
      </c>
      <c r="UD27">
        <v>1.44238878996978</v>
      </c>
      <c r="UE27">
        <v>1.4312852622465499</v>
      </c>
      <c r="UF27">
        <v>1.38494169665352</v>
      </c>
      <c r="UG27">
        <v>1.4061673075852601</v>
      </c>
      <c r="UH27">
        <v>1.4193262977540499</v>
      </c>
      <c r="UI27">
        <v>1.4367142142557401</v>
      </c>
      <c r="UJ27">
        <v>1.44958806545471</v>
      </c>
      <c r="UK27">
        <v>1.43684567500311</v>
      </c>
      <c r="UL27">
        <v>1.46048886619387</v>
      </c>
      <c r="UM27">
        <v>1.4228751889684501</v>
      </c>
      <c r="UN27">
        <v>1.4586787587018499</v>
      </c>
      <c r="UO27">
        <v>1.47753439785412</v>
      </c>
      <c r="UP27">
        <v>1.42547098180659</v>
      </c>
      <c r="UQ27">
        <v>1.4003652013087899</v>
      </c>
      <c r="UR27">
        <v>1.4185791834313</v>
      </c>
      <c r="US27">
        <v>1.4244493281678701</v>
      </c>
      <c r="UT27">
        <v>1.4026970164892101</v>
      </c>
      <c r="UU27">
        <v>1.42744318273844</v>
      </c>
      <c r="UV27">
        <v>1.43390791845979</v>
      </c>
      <c r="UW27">
        <v>1.4534695891435001</v>
      </c>
      <c r="UX27">
        <v>1.43405042594946</v>
      </c>
      <c r="UY27">
        <v>1.39505622940572</v>
      </c>
      <c r="UZ27">
        <v>1.4434230104042001</v>
      </c>
      <c r="VA27">
        <v>1.43564799174419</v>
      </c>
      <c r="VB27">
        <v>1.4196710471945699</v>
      </c>
      <c r="VC27">
        <v>1.43606057744606</v>
      </c>
      <c r="VD27">
        <v>1.36689267316744</v>
      </c>
      <c r="VE27">
        <v>1.40704340609095</v>
      </c>
      <c r="VF27">
        <v>1.4242867110040001</v>
      </c>
      <c r="VG27">
        <v>1.45584484218483</v>
      </c>
      <c r="VH27">
        <v>1.3726266253680299</v>
      </c>
      <c r="VI27">
        <v>1.3976744128801799</v>
      </c>
      <c r="VJ27">
        <v>1.42659677141953</v>
      </c>
      <c r="VK27">
        <v>1.42128110011875</v>
      </c>
      <c r="VL27">
        <v>1.4437294363641699</v>
      </c>
      <c r="VM27">
        <v>1.43127350177083</v>
      </c>
      <c r="VN27">
        <v>1.43740631322649</v>
      </c>
      <c r="VO27">
        <v>1.45111702314349</v>
      </c>
      <c r="VP27">
        <v>1.40575348073957</v>
      </c>
      <c r="VQ27">
        <v>1.4360073542318601</v>
      </c>
      <c r="VR27">
        <v>1.36071501548395</v>
      </c>
      <c r="VS27">
        <v>1.3979908795574401</v>
      </c>
      <c r="VT27">
        <v>1.40706243226315</v>
      </c>
      <c r="VU27">
        <v>1.4074027427471101</v>
      </c>
      <c r="VV27">
        <v>1.4440695281839699</v>
      </c>
      <c r="VW27">
        <v>1.4371275195558999</v>
      </c>
      <c r="VX27">
        <v>1.4017828597184501</v>
      </c>
      <c r="VY27">
        <v>1.41466709358399</v>
      </c>
      <c r="VZ27">
        <v>1.4618990243160099</v>
      </c>
      <c r="WA27">
        <v>1.4275255774166</v>
      </c>
      <c r="WB27">
        <v>1.3872812310714999</v>
      </c>
      <c r="WC27">
        <v>1.4563153250293199</v>
      </c>
      <c r="WD27">
        <v>1.4265372842687101</v>
      </c>
      <c r="WE27">
        <v>1.4233672375937301</v>
      </c>
      <c r="WF27">
        <v>1.42681463183878</v>
      </c>
      <c r="WG27">
        <v>1.4576794971713101</v>
      </c>
      <c r="WH27">
        <v>1.4507701270212101</v>
      </c>
      <c r="WI27">
        <v>1.4173833497200601</v>
      </c>
      <c r="WJ27">
        <v>1.41347207279539</v>
      </c>
      <c r="WK27">
        <v>1.4393616494738899</v>
      </c>
      <c r="WL27">
        <v>1.42992099448671</v>
      </c>
      <c r="WM27">
        <v>1.4317343162038301</v>
      </c>
      <c r="WN27">
        <v>1.4647530599349501</v>
      </c>
      <c r="WO27">
        <v>1.44223290882238</v>
      </c>
      <c r="WP27">
        <v>1.3993813583585799</v>
      </c>
      <c r="WQ27">
        <v>1.44637375621539</v>
      </c>
      <c r="WR27">
        <v>1.4250805438865</v>
      </c>
      <c r="WS27">
        <v>1.3903109769012101</v>
      </c>
      <c r="WT27">
        <v>1.47608946133222</v>
      </c>
      <c r="WU27">
        <v>1.4145352508612401</v>
      </c>
      <c r="WV27">
        <v>1.4309093048918899</v>
      </c>
      <c r="WW27">
        <v>1.39587845884495</v>
      </c>
      <c r="WX27">
        <v>1.4651390611335999</v>
      </c>
      <c r="WY27">
        <v>1.4604768569312101</v>
      </c>
      <c r="WZ27">
        <v>1.4180598403184499</v>
      </c>
      <c r="XA27">
        <v>1.3774798911794199</v>
      </c>
      <c r="XB27">
        <v>1.4821761729629399</v>
      </c>
      <c r="XC27">
        <v>1.41596382132843</v>
      </c>
      <c r="XD27">
        <v>1.47107172667325</v>
      </c>
      <c r="XE27">
        <v>1.38923678958353</v>
      </c>
      <c r="XF27">
        <v>1.4512564794622</v>
      </c>
      <c r="XG27">
        <v>1.38800791409373</v>
      </c>
      <c r="XH27">
        <v>1.4156868041631101</v>
      </c>
      <c r="XI27">
        <v>1.4197429359683</v>
      </c>
      <c r="XJ27">
        <v>1.42933287287369</v>
      </c>
      <c r="XK27">
        <v>1.3999403143376801</v>
      </c>
      <c r="XL27">
        <v>1.43883573829375</v>
      </c>
      <c r="XM27">
        <v>1.43164400417203</v>
      </c>
      <c r="XN27">
        <v>1.45169368946157</v>
      </c>
      <c r="XO27">
        <v>1.45863217612698</v>
      </c>
      <c r="XP27">
        <v>1.41539025594839</v>
      </c>
      <c r="XQ27">
        <v>1.45648842675884</v>
      </c>
      <c r="XR27">
        <v>1.4243155082866701</v>
      </c>
      <c r="XS27">
        <v>1.41868134837006</v>
      </c>
      <c r="XT27">
        <v>1.48730937252274</v>
      </c>
      <c r="XU27">
        <v>1.41959162980419</v>
      </c>
      <c r="XV27">
        <v>1.4117029630509901</v>
      </c>
      <c r="XW27">
        <v>1.40650878431636</v>
      </c>
      <c r="XX27">
        <v>1.45438129514632</v>
      </c>
      <c r="XY27">
        <v>1.4463246678611299</v>
      </c>
      <c r="XZ27">
        <v>1.4693071852151001</v>
      </c>
      <c r="YA27">
        <v>1.4542980645525101</v>
      </c>
      <c r="YB27">
        <v>1.4350913863564401</v>
      </c>
      <c r="YC27">
        <v>1.4558619237714601</v>
      </c>
      <c r="YD27">
        <v>1.45496349483952</v>
      </c>
      <c r="YE27">
        <v>1.40570185851678</v>
      </c>
      <c r="YF27">
        <v>1.4529449674063299</v>
      </c>
      <c r="YG27">
        <v>1.41732817225217</v>
      </c>
      <c r="YH27">
        <v>1.4193161589180301</v>
      </c>
      <c r="YI27">
        <v>1.4597074504797001</v>
      </c>
      <c r="YJ27">
        <v>1.4255680085840801</v>
      </c>
      <c r="YK27">
        <v>1.42824323459312</v>
      </c>
      <c r="YL27">
        <v>1.44044667595985</v>
      </c>
      <c r="YM27">
        <v>1.41696401127073</v>
      </c>
      <c r="YN27">
        <v>1.41713578920839</v>
      </c>
      <c r="YO27">
        <v>1.4303869644682801</v>
      </c>
      <c r="YP27">
        <v>1.40895670808481</v>
      </c>
      <c r="YQ27">
        <v>1.4482252991195399</v>
      </c>
      <c r="YR27">
        <v>1.4477241960149001</v>
      </c>
      <c r="YS27">
        <v>1.4611884897577301</v>
      </c>
      <c r="YT27">
        <v>1.42127485008681</v>
      </c>
      <c r="YU27">
        <v>1.4012426610275699</v>
      </c>
      <c r="YV27">
        <v>1.42974860623938</v>
      </c>
      <c r="YW27">
        <v>1.4564766958418001</v>
      </c>
      <c r="YX27">
        <v>1.4559048235397201</v>
      </c>
      <c r="YY27">
        <v>1.4257701830034799</v>
      </c>
      <c r="YZ27">
        <v>1.4244561791091701</v>
      </c>
      <c r="ZA27">
        <v>1.3872902415885</v>
      </c>
      <c r="ZB27">
        <v>1.43787282138788</v>
      </c>
      <c r="ZC27">
        <v>1.3947333670375299</v>
      </c>
      <c r="ZD27">
        <v>1.41772392460332</v>
      </c>
      <c r="ZE27">
        <v>1.4014655955836901</v>
      </c>
      <c r="ZF27">
        <v>1.4266451423039499</v>
      </c>
      <c r="ZG27">
        <v>1.4379130078534501</v>
      </c>
      <c r="ZH27">
        <v>1.4527447409068199</v>
      </c>
      <c r="ZI27">
        <v>1.4096063358461599</v>
      </c>
      <c r="ZJ27">
        <v>1.44621787379225</v>
      </c>
      <c r="ZK27">
        <v>1.40749279146877</v>
      </c>
      <c r="ZL27">
        <v>1.4137259187620901</v>
      </c>
      <c r="ZM27">
        <v>1.4287187886531401</v>
      </c>
      <c r="ZN27">
        <v>1.4292358359221999</v>
      </c>
      <c r="ZO27">
        <v>1.40053667163174</v>
      </c>
      <c r="ZP27">
        <v>1.4662234456488299</v>
      </c>
      <c r="ZQ27">
        <v>1.4107612591541301</v>
      </c>
      <c r="ZR27">
        <v>1.4169428541343501</v>
      </c>
      <c r="ZS27">
        <v>1.42068253439002</v>
      </c>
      <c r="ZT27">
        <v>1.3963920879190701</v>
      </c>
      <c r="ZU27">
        <v>1.44147608820099</v>
      </c>
      <c r="ZV27">
        <v>1.4595244608995701</v>
      </c>
      <c r="ZW27">
        <v>1.42797397540396</v>
      </c>
      <c r="ZX27">
        <v>1.41994828565868</v>
      </c>
      <c r="ZY27">
        <v>1.42545180364075</v>
      </c>
      <c r="ZZ27">
        <v>1.4836861580498</v>
      </c>
      <c r="AAA27">
        <v>1.41801818191774</v>
      </c>
      <c r="AAB27">
        <v>1.42194194568448</v>
      </c>
      <c r="AAC27">
        <v>1.43001283021661</v>
      </c>
      <c r="AAD27">
        <v>1.42256578251886</v>
      </c>
      <c r="AAE27">
        <v>1.44448524976749</v>
      </c>
      <c r="AAF27">
        <v>1.43634004707566</v>
      </c>
      <c r="AAG27">
        <v>1.4257216490628699</v>
      </c>
      <c r="AAH27">
        <v>1.4400332213000999</v>
      </c>
      <c r="AAI27">
        <v>1.4427850012837899</v>
      </c>
      <c r="AAJ27">
        <v>1.44333054581981</v>
      </c>
      <c r="AAK27">
        <v>1.40085834312597</v>
      </c>
      <c r="AAL27">
        <v>1.44129764209927</v>
      </c>
      <c r="AAM27">
        <v>1.3968814964860199</v>
      </c>
      <c r="AAN27">
        <v>1.41650276515833</v>
      </c>
      <c r="AAO27">
        <v>1.4506007344602101</v>
      </c>
      <c r="AAP27">
        <v>1.4264156423702801</v>
      </c>
      <c r="AAQ27">
        <v>1.4505568779168301</v>
      </c>
      <c r="AAR27">
        <v>1.3957130162037199</v>
      </c>
      <c r="AAS27">
        <v>1.4182844847635501</v>
      </c>
      <c r="AAT27">
        <v>1.42412637041193</v>
      </c>
      <c r="AAU27">
        <v>1.4294299952712799</v>
      </c>
      <c r="AAV27">
        <v>1.4373811920358901</v>
      </c>
      <c r="AAW27">
        <v>1.43051816811763</v>
      </c>
      <c r="AAX27">
        <v>1.46848543115745</v>
      </c>
      <c r="AAY27">
        <v>1.4204808570073599</v>
      </c>
      <c r="AAZ27">
        <v>1.38007760049745</v>
      </c>
      <c r="ABA27">
        <v>1.4759620405454801</v>
      </c>
      <c r="ABB27">
        <v>1.42418733273515</v>
      </c>
      <c r="ABC27">
        <v>1.42347155047215</v>
      </c>
      <c r="ABD27">
        <v>1.39758700868361</v>
      </c>
      <c r="ABE27">
        <v>1.4408676985586699</v>
      </c>
      <c r="ABF27">
        <v>1.4194995389206999</v>
      </c>
      <c r="ABG27">
        <v>1.43758499183796</v>
      </c>
      <c r="ABH27">
        <v>1.3841059040711901</v>
      </c>
      <c r="ABI27">
        <v>1.4383983854698501</v>
      </c>
      <c r="ABJ27">
        <v>1.4396521362588</v>
      </c>
      <c r="ABK27">
        <v>1.44937194110988</v>
      </c>
      <c r="ABL27">
        <v>1.4146571702320401</v>
      </c>
      <c r="ABM27">
        <v>1.44547704989779</v>
      </c>
      <c r="ABN27">
        <v>1.4524974513203599</v>
      </c>
      <c r="ABO27">
        <v>1.41831338293259</v>
      </c>
      <c r="ABP27">
        <v>1.4292943427340099</v>
      </c>
      <c r="ABQ27">
        <v>1.4740139596838699</v>
      </c>
      <c r="ABR27">
        <v>1.3808465264760601</v>
      </c>
      <c r="ABS27">
        <v>1.46557236478424</v>
      </c>
      <c r="ABT27">
        <v>1.4008132618892399</v>
      </c>
      <c r="ABU27">
        <v>1.4337212408123801</v>
      </c>
      <c r="ABV27">
        <v>1.4307697366671699</v>
      </c>
      <c r="ABW27">
        <v>1.47296305702429</v>
      </c>
      <c r="ABX27">
        <v>1.39510018396317</v>
      </c>
      <c r="ABY27">
        <v>1.4211163421508199</v>
      </c>
      <c r="ABZ27">
        <v>1.44531303035763</v>
      </c>
      <c r="ACA27">
        <v>1.4379953875874401</v>
      </c>
      <c r="ACB27">
        <v>1.45556098276276</v>
      </c>
      <c r="ACC27">
        <v>1.41132670813451</v>
      </c>
      <c r="ACD27">
        <v>1.4396430506286</v>
      </c>
      <c r="ACE27">
        <v>1.4339379566829</v>
      </c>
      <c r="ACF27">
        <v>1.4261769592550499</v>
      </c>
      <c r="ACG27">
        <v>1.43463201826761</v>
      </c>
      <c r="ACH27">
        <v>1.44623779770557</v>
      </c>
      <c r="ACI27">
        <v>1.4247815382203699</v>
      </c>
      <c r="ACJ27">
        <v>1.4343309852066199</v>
      </c>
      <c r="ACK27">
        <v>1.42793894857839</v>
      </c>
      <c r="ACL27">
        <v>1.45179984798317</v>
      </c>
      <c r="ACM27">
        <v>1.4543188522341699</v>
      </c>
      <c r="ACN27">
        <v>1.45253284390083</v>
      </c>
      <c r="ACO27">
        <v>1.41348526755896</v>
      </c>
      <c r="ACP27">
        <v>1.45037167219497</v>
      </c>
      <c r="ACQ27">
        <v>1.4101667617162901</v>
      </c>
      <c r="ACR27">
        <v>1.4425179239083801</v>
      </c>
      <c r="ACS27">
        <v>1.45145094153262</v>
      </c>
      <c r="ACT27">
        <v>1.39822519581223</v>
      </c>
      <c r="ACU27">
        <v>1.41649429890923</v>
      </c>
      <c r="ACV27">
        <v>1.44115365552109</v>
      </c>
      <c r="ACW27">
        <v>1.41875093409273</v>
      </c>
      <c r="ACX27">
        <v>1.46176395669148</v>
      </c>
      <c r="ACY27">
        <v>1.39517089001019</v>
      </c>
      <c r="ACZ27">
        <v>1.4111837525297299</v>
      </c>
      <c r="ADA27">
        <v>1.44776624406043</v>
      </c>
      <c r="ADB27">
        <v>1.3908891866128399</v>
      </c>
      <c r="ADC27">
        <v>1.42331300406414</v>
      </c>
      <c r="ADD27">
        <v>1.48249794570093</v>
      </c>
      <c r="ADE27">
        <v>1.44998593681565</v>
      </c>
      <c r="ADF27">
        <v>1.45343047575757</v>
      </c>
      <c r="ADG27">
        <v>1.4370911131273401</v>
      </c>
      <c r="ADH27">
        <v>1.45288027492034</v>
      </c>
      <c r="ADI27">
        <v>1.4340951693273101</v>
      </c>
      <c r="ADJ27">
        <v>1.4395881947670499</v>
      </c>
      <c r="ADK27">
        <v>1.4170349549294601</v>
      </c>
      <c r="ADL27">
        <v>1.4343547910044401</v>
      </c>
      <c r="ADM27">
        <v>1.4008179392056399</v>
      </c>
      <c r="ADN27">
        <v>1.44673081975544</v>
      </c>
      <c r="ADO27">
        <v>1.40653325942717</v>
      </c>
      <c r="ADP27">
        <v>1.44649288000395</v>
      </c>
      <c r="ADQ27">
        <v>1.41508785101368</v>
      </c>
      <c r="ADR27">
        <v>1.4602154470631099</v>
      </c>
      <c r="ADS27">
        <v>1.4380837555320001</v>
      </c>
      <c r="ADT27">
        <v>1.39296232228671</v>
      </c>
      <c r="ADU27">
        <v>1.4330403917916701</v>
      </c>
      <c r="ADV27">
        <v>1.45450982570247</v>
      </c>
      <c r="ADW27">
        <v>1.3875224114640099</v>
      </c>
      <c r="ADX27">
        <v>1.4459254291916801</v>
      </c>
      <c r="ADY27">
        <v>1.4085814386676201</v>
      </c>
      <c r="ADZ27">
        <v>1.3931579690689599</v>
      </c>
      <c r="AEA27">
        <v>1.4512348040340799</v>
      </c>
      <c r="AEB27">
        <v>1.3794705373515399</v>
      </c>
      <c r="AEC27">
        <v>1.42215190922094</v>
      </c>
      <c r="AED27">
        <v>1.42508174636782</v>
      </c>
      <c r="AEE27">
        <v>1.4208973629486099</v>
      </c>
      <c r="AEF27">
        <v>1.4149878994454299</v>
      </c>
      <c r="AEG27">
        <v>1.3996605509073301</v>
      </c>
      <c r="AEH27">
        <v>1.3753007440916001</v>
      </c>
      <c r="AEI27">
        <v>1.42426305197018</v>
      </c>
      <c r="AEJ27">
        <v>1.45044306080063</v>
      </c>
      <c r="AEK27">
        <v>1.4531146878013901</v>
      </c>
      <c r="AEL27">
        <v>1.41264467165315</v>
      </c>
      <c r="AEM27">
        <v>1.42312093953628</v>
      </c>
      <c r="AEN27">
        <v>1.37362593637955</v>
      </c>
      <c r="AEO27">
        <v>1.42544483572088</v>
      </c>
      <c r="AEP27">
        <v>1.3930126522599799</v>
      </c>
      <c r="AEQ27">
        <v>1.4382198256643699</v>
      </c>
      <c r="AER27">
        <v>1.4085835745781901</v>
      </c>
      <c r="AES27">
        <v>1.4270653785515901</v>
      </c>
      <c r="AET27">
        <v>1.43927814505726</v>
      </c>
      <c r="AEU27">
        <v>1.4434819233032401</v>
      </c>
      <c r="AEV27">
        <v>1.4034907478134699</v>
      </c>
      <c r="AEW27">
        <v>1.4297091613633801</v>
      </c>
      <c r="AEX27">
        <v>1.39158323416596</v>
      </c>
      <c r="AEY27">
        <v>1.4343265861504799</v>
      </c>
      <c r="AEZ27">
        <v>1.42404548388699</v>
      </c>
      <c r="AFA27">
        <v>1.4460903960265199</v>
      </c>
      <c r="AFB27">
        <v>1.4250871261179701</v>
      </c>
      <c r="AFC27">
        <v>1.4125077497675</v>
      </c>
      <c r="AFD27">
        <v>1.42268050952244</v>
      </c>
      <c r="AFE27">
        <v>1.4430082272657401</v>
      </c>
      <c r="AFF27">
        <v>1.44419987156768</v>
      </c>
      <c r="AFG27">
        <v>1.4280216420279399</v>
      </c>
      <c r="AFH27">
        <v>1.4249808143557401</v>
      </c>
      <c r="AFI27">
        <v>1.42654706939665</v>
      </c>
      <c r="AFJ27">
        <v>1.49589934541664</v>
      </c>
      <c r="AFK27">
        <v>1.4328666229855</v>
      </c>
      <c r="AFL27">
        <v>1.3874848172260601</v>
      </c>
      <c r="AFM27">
        <v>1.40086145805846</v>
      </c>
      <c r="AFN27">
        <v>1.4627953270402001</v>
      </c>
      <c r="AFO27">
        <v>1.4117929196061301</v>
      </c>
      <c r="AFP27">
        <v>1.4291381643240999</v>
      </c>
      <c r="AFQ27">
        <v>1.4331433148378501</v>
      </c>
      <c r="AFR27">
        <v>1.4289226852208801</v>
      </c>
      <c r="AFS27">
        <v>1.42821697490193</v>
      </c>
      <c r="AFT27">
        <v>1.43069714024015</v>
      </c>
      <c r="AFU27">
        <v>1.4536855511764</v>
      </c>
      <c r="AFV27">
        <v>1.42791659312695</v>
      </c>
      <c r="AFW27">
        <v>1.4048036957397301</v>
      </c>
      <c r="AFX27">
        <v>1.4439280350502799</v>
      </c>
      <c r="AFY27">
        <v>1.3993350906094899</v>
      </c>
      <c r="AFZ27">
        <v>1.36705584876857</v>
      </c>
      <c r="AGA27">
        <v>1.41899657245445</v>
      </c>
      <c r="AGB27">
        <v>1.4642655871288</v>
      </c>
      <c r="AGC27">
        <v>1.4149504367797801</v>
      </c>
      <c r="AGD27">
        <v>1.46019901365954</v>
      </c>
      <c r="AGE27">
        <v>1.41871190918614</v>
      </c>
      <c r="AGF27">
        <v>1.44855868783176</v>
      </c>
      <c r="AGG27">
        <v>1.4000133974831399</v>
      </c>
      <c r="AGH27">
        <v>1.45075803117795</v>
      </c>
      <c r="AGI27">
        <v>1.43856991926934</v>
      </c>
      <c r="AGJ27">
        <v>1.40401189547421</v>
      </c>
      <c r="AGK27">
        <v>1.41425207912162</v>
      </c>
      <c r="AGL27">
        <v>1.45023207390284</v>
      </c>
      <c r="AGM27">
        <v>1.41558747855995</v>
      </c>
      <c r="AGN27">
        <v>1.44927273835348</v>
      </c>
      <c r="AGO27">
        <v>1.4416423977570001</v>
      </c>
      <c r="AGP27">
        <v>1.45700035570659</v>
      </c>
      <c r="AGQ27">
        <v>1.39721102097189</v>
      </c>
      <c r="AGR27">
        <v>1.45148122040899</v>
      </c>
      <c r="AGS27">
        <v>1.4167775620652601</v>
      </c>
      <c r="AGT27">
        <v>1.4348951987893399</v>
      </c>
      <c r="AGU27">
        <v>1.4048758607407801</v>
      </c>
      <c r="AGV27">
        <v>1.43092654943146</v>
      </c>
      <c r="AGW27">
        <v>1.41343653476744</v>
      </c>
      <c r="AGX27">
        <v>1.4549851355282</v>
      </c>
      <c r="AGY27">
        <v>1.4312587446588301</v>
      </c>
      <c r="AGZ27">
        <v>1.42635986993716</v>
      </c>
      <c r="AHA27">
        <v>1.45756186680876</v>
      </c>
      <c r="AHB27">
        <v>1.46984190158968</v>
      </c>
      <c r="AHC27">
        <v>1.4306140380629899</v>
      </c>
      <c r="AHD27">
        <v>1.43693348877817</v>
      </c>
      <c r="AHE27">
        <v>1.37691882682369</v>
      </c>
      <c r="AHF27">
        <v>1.3857279084715799</v>
      </c>
      <c r="AHG27">
        <v>1.3976492398444</v>
      </c>
      <c r="AHH27">
        <v>1.43922450704508</v>
      </c>
      <c r="AHI27">
        <v>1.4804292032542601</v>
      </c>
      <c r="AHJ27">
        <v>1.4142186948242199</v>
      </c>
      <c r="AHK27">
        <v>1.44832825964947</v>
      </c>
      <c r="AHL27">
        <v>1.4292989349584699</v>
      </c>
      <c r="AHM27">
        <v>1.3940628272283599</v>
      </c>
      <c r="AHN27">
        <v>1.43990155539064</v>
      </c>
      <c r="AHO27">
        <v>1.46655123476861</v>
      </c>
      <c r="AHP27">
        <v>1.40315035179182</v>
      </c>
      <c r="AHQ27">
        <v>1.4499614214477501</v>
      </c>
      <c r="AHR27">
        <v>1.43235840624398</v>
      </c>
      <c r="AHS27">
        <v>1.4333348061586599</v>
      </c>
      <c r="AHT27">
        <v>1.4273399638616999</v>
      </c>
      <c r="AHU27">
        <v>1.42548916697786</v>
      </c>
      <c r="AHV27">
        <v>1.40478536823698</v>
      </c>
      <c r="AHW27">
        <v>1.42912058565334</v>
      </c>
      <c r="AHX27">
        <v>1.44728068789137</v>
      </c>
      <c r="AHY27">
        <v>1.4361700999040199</v>
      </c>
      <c r="AHZ27">
        <v>1.43831409935655</v>
      </c>
      <c r="AIA27">
        <v>1.46934897560976</v>
      </c>
      <c r="AIB27">
        <v>1.40116412158125</v>
      </c>
      <c r="AIC27">
        <v>1.46175304203835</v>
      </c>
      <c r="AID27">
        <v>1.4066644731989699</v>
      </c>
      <c r="AIE27">
        <v>1.42091362946475</v>
      </c>
      <c r="AIF27">
        <v>1.4351445227185999</v>
      </c>
      <c r="AIG27">
        <v>1.45398618258195</v>
      </c>
      <c r="AIH27">
        <v>1.45738508794713</v>
      </c>
      <c r="AII27">
        <v>1.4341499627013199</v>
      </c>
      <c r="AIJ27">
        <v>1.42731646452669</v>
      </c>
      <c r="AIK27">
        <v>1.4533577090551399</v>
      </c>
      <c r="AIL27">
        <v>1.3978288102916501</v>
      </c>
      <c r="AIM27">
        <v>1.4633341837060101</v>
      </c>
      <c r="AIN27">
        <v>1.4305381368390999</v>
      </c>
      <c r="AIO27">
        <v>1.4427900938838401</v>
      </c>
      <c r="AIP27">
        <v>1.42628560636</v>
      </c>
      <c r="AIQ27">
        <v>1.4305700982898899</v>
      </c>
      <c r="AIR27">
        <v>1.43738186056633</v>
      </c>
      <c r="AIS27">
        <v>1.4310181340307999</v>
      </c>
      <c r="AIT27">
        <v>1.4130350712262001</v>
      </c>
      <c r="AIU27">
        <v>1.4588001815875999</v>
      </c>
      <c r="AIV27">
        <v>1.4356197411399201</v>
      </c>
      <c r="AIW27">
        <v>1.42727325430772</v>
      </c>
      <c r="AIX27">
        <v>1.4353562030158999</v>
      </c>
      <c r="AIY27">
        <v>1.4049209700379801</v>
      </c>
      <c r="AIZ27">
        <v>1.40426146835286</v>
      </c>
      <c r="AJA27">
        <v>1.3742354847395299</v>
      </c>
      <c r="AJB27">
        <v>1.38378849817377</v>
      </c>
      <c r="AJC27">
        <v>1.4487802203459199</v>
      </c>
      <c r="AJD27">
        <v>1.46071356107934</v>
      </c>
      <c r="AJE27">
        <v>1.4863990112404899</v>
      </c>
      <c r="AJF27">
        <v>1.41021284790414</v>
      </c>
      <c r="AJG27">
        <v>1.45307529348244</v>
      </c>
      <c r="AJH27">
        <v>1.4423622487610499</v>
      </c>
      <c r="AJI27">
        <v>1.42666694933769</v>
      </c>
      <c r="AJJ27">
        <v>1.4570268663197501</v>
      </c>
      <c r="AJK27">
        <v>1.46425274246009</v>
      </c>
      <c r="AJL27">
        <v>1.46501970400381</v>
      </c>
      <c r="AJM27">
        <v>1.44164279148844</v>
      </c>
      <c r="AJN27">
        <v>1.4533355072349801</v>
      </c>
      <c r="AJO27">
        <v>1.4216009909918299</v>
      </c>
      <c r="AJP27">
        <v>1.4269137210509499</v>
      </c>
      <c r="AJQ27">
        <v>1.4425822095065799</v>
      </c>
      <c r="AJR27">
        <v>1.4731224167586501</v>
      </c>
      <c r="AJS27">
        <v>1.4418174934972401</v>
      </c>
      <c r="AJT27">
        <v>1.44404169431929</v>
      </c>
      <c r="AJU27">
        <v>1.45053956090286</v>
      </c>
      <c r="AJV27">
        <v>1.38958518583679</v>
      </c>
      <c r="AJW27">
        <v>1.3972182728935001</v>
      </c>
      <c r="AJX27">
        <v>1.40746588540825</v>
      </c>
      <c r="AJY27">
        <v>1.4365566893041</v>
      </c>
      <c r="AJZ27">
        <v>1.4207067763757899</v>
      </c>
      <c r="AKA27">
        <v>1.43790906075009</v>
      </c>
      <c r="AKB27">
        <v>1.4793915074331101</v>
      </c>
      <c r="AKC27">
        <v>1.3752367673886801</v>
      </c>
      <c r="AKD27">
        <v>1.4072037106266999</v>
      </c>
      <c r="AKE27">
        <v>1.43854712990101</v>
      </c>
      <c r="AKF27">
        <v>1.4451496842424101</v>
      </c>
      <c r="AKG27">
        <v>1.42161617428861</v>
      </c>
      <c r="AKH27">
        <v>1.4109541028183701</v>
      </c>
      <c r="AKI27">
        <v>1.4514799846313799</v>
      </c>
      <c r="AKJ27">
        <v>1.40747417032801</v>
      </c>
      <c r="AKK27">
        <v>1.40990963016916</v>
      </c>
      <c r="AKL27">
        <v>1.44460845741417</v>
      </c>
      <c r="AKM27">
        <v>1.4212000656119499</v>
      </c>
      <c r="AKN27">
        <v>1.41253551251876</v>
      </c>
      <c r="AKO27">
        <v>1.4399617757102501</v>
      </c>
      <c r="AKP27">
        <v>1.4685393540531699</v>
      </c>
      <c r="AKQ27">
        <v>1.3994615563127599</v>
      </c>
      <c r="AKR27">
        <v>1.42112417445757</v>
      </c>
      <c r="AKS27">
        <v>1.3914983904815601</v>
      </c>
      <c r="AKT27">
        <v>1.4849167670285801</v>
      </c>
      <c r="AKU27">
        <v>1.4207265738683801</v>
      </c>
      <c r="AKV27">
        <v>1.4274520794832299</v>
      </c>
      <c r="AKW27">
        <v>1.4804061100450501</v>
      </c>
      <c r="AKX27">
        <v>1.42975585319516</v>
      </c>
      <c r="AKY27">
        <v>1.4448154493384899</v>
      </c>
      <c r="AKZ27">
        <v>1.4218740714879401</v>
      </c>
      <c r="ALA27">
        <v>1.43924540410893</v>
      </c>
      <c r="ALB27">
        <v>1.4105459774578599</v>
      </c>
      <c r="ALC27">
        <v>1.4274717319980099</v>
      </c>
      <c r="ALD27">
        <v>1.40781091112209</v>
      </c>
      <c r="ALE27">
        <v>1.4051708049345499</v>
      </c>
      <c r="ALF27">
        <v>1.4344109618097101</v>
      </c>
      <c r="ALG27">
        <v>1.3982095564367301</v>
      </c>
      <c r="ALH27">
        <v>1.4207189564057101</v>
      </c>
      <c r="ALI27">
        <v>1.46242315987769</v>
      </c>
      <c r="ALJ27">
        <v>1.4361904935734999</v>
      </c>
      <c r="ALK27">
        <v>1.4570659464103399</v>
      </c>
      <c r="ALL27">
        <v>1.4649000915295201</v>
      </c>
    </row>
    <row r="28" spans="1:1000" x14ac:dyDescent="0.55000000000000004">
      <c r="A28">
        <v>1.4913092778982799</v>
      </c>
      <c r="B28">
        <v>1.4858197221857801</v>
      </c>
      <c r="C28">
        <v>1.4528428002101299</v>
      </c>
      <c r="D28">
        <v>1.41060317789986</v>
      </c>
      <c r="E28">
        <v>1.4587499875637899</v>
      </c>
      <c r="F28">
        <v>1.44149306040425</v>
      </c>
      <c r="G28">
        <v>1.44839383585878</v>
      </c>
      <c r="H28">
        <v>1.4163343255368599</v>
      </c>
      <c r="I28">
        <v>1.44234139104609</v>
      </c>
      <c r="J28">
        <v>1.4077358358435601</v>
      </c>
      <c r="K28">
        <v>1.4552724443414899</v>
      </c>
      <c r="L28">
        <v>1.41730125703536</v>
      </c>
      <c r="M28">
        <v>1.4311502985837301</v>
      </c>
      <c r="N28">
        <v>1.4312090954585399</v>
      </c>
      <c r="O28">
        <v>1.3939428618563701</v>
      </c>
      <c r="P28">
        <v>1.43620820803611</v>
      </c>
      <c r="Q28">
        <v>1.44288826524098</v>
      </c>
      <c r="R28">
        <v>1.4343127601344099</v>
      </c>
      <c r="S28">
        <v>1.44757256601697</v>
      </c>
      <c r="T28">
        <v>1.46008598620184</v>
      </c>
      <c r="U28">
        <v>1.43488357120823</v>
      </c>
      <c r="V28">
        <v>1.4294221725629199</v>
      </c>
      <c r="W28">
        <v>1.4335699958719701</v>
      </c>
      <c r="X28">
        <v>1.4047987842252001</v>
      </c>
      <c r="Y28">
        <v>1.44269152971584</v>
      </c>
      <c r="Z28">
        <v>1.4547212845479101</v>
      </c>
      <c r="AA28">
        <v>1.42263825359384</v>
      </c>
      <c r="AB28">
        <v>1.4329738868150701</v>
      </c>
      <c r="AC28">
        <v>1.4378215562374901</v>
      </c>
      <c r="AD28">
        <v>1.38131258693891</v>
      </c>
      <c r="AE28">
        <v>1.45708445493104</v>
      </c>
      <c r="AF28">
        <v>1.42788929064332</v>
      </c>
      <c r="AG28">
        <v>1.4203466737449899</v>
      </c>
      <c r="AH28">
        <v>1.4278449457235001</v>
      </c>
      <c r="AI28">
        <v>1.4524596871686399</v>
      </c>
      <c r="AJ28">
        <v>1.4310773667710199</v>
      </c>
      <c r="AK28">
        <v>1.42956930304005</v>
      </c>
      <c r="AL28">
        <v>1.4205336318189099</v>
      </c>
      <c r="AM28">
        <v>1.4592378292374</v>
      </c>
      <c r="AN28">
        <v>1.4189596917933001</v>
      </c>
      <c r="AO28">
        <v>1.44794997432377</v>
      </c>
      <c r="AP28">
        <v>1.4145352280747201</v>
      </c>
      <c r="AQ28">
        <v>1.4648929262288299</v>
      </c>
      <c r="AR28">
        <v>1.4231869354715201</v>
      </c>
      <c r="AS28">
        <v>1.4580798589302999</v>
      </c>
      <c r="AT28">
        <v>1.4207606363105401</v>
      </c>
      <c r="AU28">
        <v>1.4330311547695</v>
      </c>
      <c r="AV28">
        <v>1.43412151832637</v>
      </c>
      <c r="AW28">
        <v>1.4502693300123</v>
      </c>
      <c r="AX28">
        <v>1.44202924005709</v>
      </c>
      <c r="AY28">
        <v>1.4382874130113601</v>
      </c>
      <c r="AZ28">
        <v>1.4697620686622801</v>
      </c>
      <c r="BA28">
        <v>1.4378311077886099</v>
      </c>
      <c r="BB28">
        <v>1.41959836802156</v>
      </c>
      <c r="BC28">
        <v>1.4286500109497799</v>
      </c>
      <c r="BD28">
        <v>1.45493115024268</v>
      </c>
      <c r="BE28">
        <v>1.44893103527833</v>
      </c>
      <c r="BF28">
        <v>1.4335934293449799</v>
      </c>
      <c r="BG28" s="1">
        <v>1.4115152208991</v>
      </c>
      <c r="BH28">
        <v>1.4701678064136501</v>
      </c>
      <c r="BI28">
        <v>1.47064984280983</v>
      </c>
      <c r="BJ28">
        <v>1.4691433943621801</v>
      </c>
      <c r="BK28">
        <v>1.4368507747908299</v>
      </c>
      <c r="BL28">
        <v>1.3785819151938601</v>
      </c>
      <c r="BM28">
        <v>1.42032980405481</v>
      </c>
      <c r="BN28">
        <v>1.4228514304147499</v>
      </c>
      <c r="BO28">
        <v>1.43323877083171</v>
      </c>
      <c r="BP28">
        <v>1.45919086627802</v>
      </c>
      <c r="BQ28">
        <v>1.42181332292092</v>
      </c>
      <c r="BR28">
        <v>1.4178070693943901</v>
      </c>
      <c r="BS28">
        <v>1.41627684104022</v>
      </c>
      <c r="BT28">
        <v>1.43067257263255</v>
      </c>
      <c r="BU28">
        <v>1.4184866223461801</v>
      </c>
      <c r="BV28" s="1">
        <v>1.4080886623378299</v>
      </c>
      <c r="BW28">
        <v>1.4048676687933801</v>
      </c>
      <c r="BX28">
        <v>1.4136650834814399</v>
      </c>
      <c r="BY28">
        <v>1.4526152897406901</v>
      </c>
      <c r="BZ28">
        <v>1.4396670796339099</v>
      </c>
      <c r="CA28">
        <v>1.4433254273667899</v>
      </c>
      <c r="CB28">
        <v>1.46640109634592</v>
      </c>
      <c r="CC28">
        <v>1.4238372580347101</v>
      </c>
      <c r="CD28">
        <v>1.42368786765999</v>
      </c>
      <c r="CE28">
        <v>1.4166435591751301</v>
      </c>
      <c r="CF28">
        <v>1.4168932117583199</v>
      </c>
      <c r="CG28">
        <v>1.41712697281196</v>
      </c>
      <c r="CH28">
        <v>1.42454462751859</v>
      </c>
      <c r="CI28" s="1">
        <v>1.39654964098912</v>
      </c>
      <c r="CJ28">
        <v>1.43846150412105</v>
      </c>
      <c r="CK28">
        <v>1.4164229854815999</v>
      </c>
      <c r="CL28">
        <v>1.4301272697737499</v>
      </c>
      <c r="CM28">
        <v>1.41736188144055</v>
      </c>
      <c r="CN28">
        <v>1.4264446023953099</v>
      </c>
      <c r="CO28">
        <v>1.4476170624913201</v>
      </c>
      <c r="CP28">
        <v>1.4373881506886701</v>
      </c>
      <c r="CQ28">
        <v>1.43354163918777</v>
      </c>
      <c r="CR28">
        <v>1.47293355876208</v>
      </c>
      <c r="CS28">
        <v>1.4487503485461199</v>
      </c>
      <c r="CT28">
        <v>1.48161475568012</v>
      </c>
      <c r="CU28">
        <v>1.42397887624035</v>
      </c>
      <c r="CV28">
        <v>1.4524198308001099</v>
      </c>
      <c r="CW28">
        <v>1.4257770759516799</v>
      </c>
      <c r="CX28">
        <v>1.4550101512736</v>
      </c>
      <c r="CY28">
        <v>1.42945012042123</v>
      </c>
      <c r="CZ28">
        <v>1.4991346141237401</v>
      </c>
      <c r="DA28">
        <v>1.4232405395196699</v>
      </c>
      <c r="DB28">
        <v>1.4498128229193801</v>
      </c>
      <c r="DC28">
        <v>1.4490121161824401</v>
      </c>
      <c r="DD28">
        <v>1.4431115609164</v>
      </c>
      <c r="DE28">
        <v>1.4274536076326101</v>
      </c>
      <c r="DF28">
        <v>1.4099526159394999</v>
      </c>
      <c r="DG28">
        <v>1.41325829834241</v>
      </c>
      <c r="DH28">
        <v>1.4438314630681801</v>
      </c>
      <c r="DI28">
        <v>1.45260140292205</v>
      </c>
      <c r="DJ28">
        <v>1.4602978609123001</v>
      </c>
      <c r="DK28">
        <v>1.4730588156016</v>
      </c>
      <c r="DL28">
        <v>1.42681191911879</v>
      </c>
      <c r="DM28">
        <v>1.4433702904693499</v>
      </c>
      <c r="DN28">
        <v>1.4648327806052499</v>
      </c>
      <c r="DO28">
        <v>1.41878998089863</v>
      </c>
      <c r="DP28">
        <v>1.3928003959036499</v>
      </c>
      <c r="DQ28">
        <v>1.4498709682965101</v>
      </c>
      <c r="DR28">
        <v>1.4305682036614999</v>
      </c>
      <c r="DS28">
        <v>1.4532931358626699</v>
      </c>
      <c r="DT28">
        <v>1.4439774960245999</v>
      </c>
      <c r="DU28">
        <v>1.4652869326681299</v>
      </c>
      <c r="DV28">
        <v>1.4490967583060499</v>
      </c>
      <c r="DW28">
        <v>1.487839450848</v>
      </c>
      <c r="DX28">
        <v>1.47991382269407</v>
      </c>
      <c r="DY28">
        <v>1.47182932174339</v>
      </c>
      <c r="DZ28">
        <v>1.4405475917486501</v>
      </c>
      <c r="EA28">
        <v>1.46722779799244</v>
      </c>
      <c r="EB28">
        <v>1.4427951301000901</v>
      </c>
      <c r="EC28">
        <v>1.42585313828214</v>
      </c>
      <c r="ED28">
        <v>1.39176093314727</v>
      </c>
      <c r="EE28">
        <v>1.46060892681</v>
      </c>
      <c r="EF28">
        <v>1.44982067989804</v>
      </c>
      <c r="EG28">
        <v>1.44323752545536</v>
      </c>
      <c r="EH28">
        <v>1.4307709461787601</v>
      </c>
      <c r="EI28">
        <v>1.4530575877009999</v>
      </c>
      <c r="EJ28">
        <v>1.42829626797187</v>
      </c>
      <c r="EK28">
        <v>1.4220358897348599</v>
      </c>
      <c r="EL28">
        <v>1.41965980926993</v>
      </c>
      <c r="EM28">
        <v>1.47267101985771</v>
      </c>
      <c r="EN28">
        <v>1.4275849551411399</v>
      </c>
      <c r="EO28">
        <v>1.4584760163380099</v>
      </c>
      <c r="EP28">
        <v>1.43130064439591</v>
      </c>
      <c r="EQ28">
        <v>1.38939965172506</v>
      </c>
      <c r="ER28">
        <v>1.39455597999895</v>
      </c>
      <c r="ES28">
        <v>1.44283845172793</v>
      </c>
      <c r="ET28">
        <v>1.4384818949868701</v>
      </c>
      <c r="EU28">
        <v>1.43241229803666</v>
      </c>
      <c r="EV28">
        <v>1.4530352384779801</v>
      </c>
      <c r="EW28">
        <v>1.4254637841107001</v>
      </c>
      <c r="EX28">
        <v>1.4982051269293</v>
      </c>
      <c r="EY28">
        <v>1.43761612377139</v>
      </c>
      <c r="EZ28">
        <v>1.3977588461286301</v>
      </c>
      <c r="FA28">
        <v>1.4370751876941701</v>
      </c>
      <c r="FB28">
        <v>1.45384369127347</v>
      </c>
      <c r="FC28">
        <v>1.4209480986446601</v>
      </c>
      <c r="FD28">
        <v>1.4107325411998299</v>
      </c>
      <c r="FE28">
        <v>1.42230753196756</v>
      </c>
      <c r="FF28">
        <v>1.4501747944071</v>
      </c>
      <c r="FG28">
        <v>1.4552678020754599</v>
      </c>
      <c r="FH28">
        <v>1.4347771896449699</v>
      </c>
      <c r="FI28">
        <v>1.43957879771062</v>
      </c>
      <c r="FJ28">
        <v>1.4553933486903099</v>
      </c>
      <c r="FK28">
        <v>1.44815455254825</v>
      </c>
      <c r="FL28">
        <v>1.4157051490594601</v>
      </c>
      <c r="FM28">
        <v>1.4465449511752899</v>
      </c>
      <c r="FN28">
        <v>1.4558132560235699</v>
      </c>
      <c r="FO28">
        <v>1.45869927161613</v>
      </c>
      <c r="FP28">
        <v>1.44067826247902</v>
      </c>
      <c r="FQ28">
        <v>1.4410608141382399</v>
      </c>
      <c r="FR28">
        <v>1.4579086988854699</v>
      </c>
      <c r="FS28">
        <v>1.4113696041388999</v>
      </c>
      <c r="FT28">
        <v>1.40310479681519</v>
      </c>
      <c r="FU28">
        <v>1.48831651150654</v>
      </c>
      <c r="FV28">
        <v>1.4594492047301799</v>
      </c>
      <c r="FW28">
        <v>1.39963997728518</v>
      </c>
      <c r="FX28">
        <v>1.4129764085177401</v>
      </c>
      <c r="FY28">
        <v>1.44121900489115</v>
      </c>
      <c r="FZ28">
        <v>1.43115047359915</v>
      </c>
      <c r="GA28">
        <v>1.3941850628608401</v>
      </c>
      <c r="GB28">
        <v>1.4157577575739999</v>
      </c>
      <c r="GC28">
        <v>1.44212519329405</v>
      </c>
      <c r="GD28">
        <v>1.4483179292181001</v>
      </c>
      <c r="GE28">
        <v>1.50118689198355</v>
      </c>
      <c r="GF28">
        <v>1.41117458494321</v>
      </c>
      <c r="GG28">
        <v>1.3872269393157901</v>
      </c>
      <c r="GH28">
        <v>1.4342033695370899</v>
      </c>
      <c r="GI28">
        <v>1.44656312476208</v>
      </c>
      <c r="GJ28">
        <v>1.46471000660728</v>
      </c>
      <c r="GK28">
        <v>1.42676131845183</v>
      </c>
      <c r="GL28">
        <v>1.44172620901093</v>
      </c>
      <c r="GM28">
        <v>1.4241274592317501</v>
      </c>
      <c r="GN28">
        <v>1.4130713326766899</v>
      </c>
      <c r="GO28">
        <v>1.44130941781876</v>
      </c>
      <c r="GP28">
        <v>1.4429615409909</v>
      </c>
      <c r="GQ28">
        <v>1.46792293996752</v>
      </c>
      <c r="GR28">
        <v>1.4511618114956799</v>
      </c>
      <c r="GS28">
        <v>1.45552098169372</v>
      </c>
      <c r="GT28">
        <v>1.45326665019332</v>
      </c>
      <c r="GU28">
        <v>1.4468407770874201</v>
      </c>
      <c r="GV28">
        <v>1.4675848273118199</v>
      </c>
      <c r="GW28">
        <v>1.4609486265418801</v>
      </c>
      <c r="GX28">
        <v>1.4419828620045101</v>
      </c>
      <c r="GY28">
        <v>1.4422650966612101</v>
      </c>
      <c r="GZ28">
        <v>1.39719432864624</v>
      </c>
      <c r="HA28">
        <v>1.44619681890373</v>
      </c>
      <c r="HB28">
        <v>1.42608284112301</v>
      </c>
      <c r="HC28">
        <v>1.4384490957800899</v>
      </c>
      <c r="HD28">
        <v>1.42141026176384</v>
      </c>
      <c r="HE28">
        <v>1.4602846526382001</v>
      </c>
      <c r="HF28">
        <v>1.4285021346053499</v>
      </c>
      <c r="HG28">
        <v>1.45335380542932</v>
      </c>
      <c r="HH28">
        <v>1.45495749739267</v>
      </c>
      <c r="HI28">
        <v>1.43311062058626</v>
      </c>
      <c r="HJ28">
        <v>1.4432048398987201</v>
      </c>
      <c r="HK28">
        <v>1.4414421234302299</v>
      </c>
      <c r="HL28">
        <v>1.4705316834272</v>
      </c>
      <c r="HM28">
        <v>1.4331758016081799</v>
      </c>
      <c r="HN28">
        <v>1.4175448567628099</v>
      </c>
      <c r="HO28">
        <v>1.4071810280944399</v>
      </c>
      <c r="HP28">
        <v>1.4060093298323699</v>
      </c>
      <c r="HQ28">
        <v>1.4325557801582101</v>
      </c>
      <c r="HR28">
        <v>1.4352179137374801</v>
      </c>
      <c r="HS28">
        <v>1.45782015535317</v>
      </c>
      <c r="HT28">
        <v>1.4474721038245799</v>
      </c>
      <c r="HU28">
        <v>1.4489128098603801</v>
      </c>
      <c r="HV28">
        <v>1.42557468446492</v>
      </c>
      <c r="HW28">
        <v>1.42255024511337</v>
      </c>
      <c r="HX28">
        <v>1.4402116993370599</v>
      </c>
      <c r="HY28">
        <v>1.4455968232262</v>
      </c>
      <c r="HZ28">
        <v>1.4290288541421601</v>
      </c>
      <c r="IA28">
        <v>1.4648741115911099</v>
      </c>
      <c r="IB28">
        <v>1.43879836027404</v>
      </c>
      <c r="IC28">
        <v>1.42665568963691</v>
      </c>
      <c r="ID28">
        <v>1.4181273860455299</v>
      </c>
      <c r="IE28">
        <v>1.45498568512648</v>
      </c>
      <c r="IF28">
        <v>1.4307104493125</v>
      </c>
      <c r="IG28">
        <v>1.4260790385366</v>
      </c>
      <c r="IH28">
        <v>1.4091027608162301</v>
      </c>
      <c r="II28">
        <v>1.4437216327237701</v>
      </c>
      <c r="IJ28">
        <v>1.4711180750002899</v>
      </c>
      <c r="IK28">
        <v>1.4600850508191801</v>
      </c>
      <c r="IL28">
        <v>1.41765037298484</v>
      </c>
      <c r="IM28">
        <v>1.43963246148668</v>
      </c>
      <c r="IN28">
        <v>1.4446058132660999</v>
      </c>
      <c r="IO28">
        <v>1.44369606462369</v>
      </c>
      <c r="IP28">
        <v>1.4494764868080501</v>
      </c>
      <c r="IQ28">
        <v>1.4170892885805499</v>
      </c>
      <c r="IR28">
        <v>1.4106556913663499</v>
      </c>
      <c r="IS28">
        <v>1.4402609909731501</v>
      </c>
      <c r="IT28">
        <v>1.4759143558752901</v>
      </c>
      <c r="IU28">
        <v>1.4702319513790101</v>
      </c>
      <c r="IV28">
        <v>1.43731718580358</v>
      </c>
      <c r="IW28">
        <v>1.4648675495562899</v>
      </c>
      <c r="IX28">
        <v>1.3920690441788801</v>
      </c>
      <c r="IY28">
        <v>1.40831287908484</v>
      </c>
      <c r="IZ28">
        <v>1.4836383983653101</v>
      </c>
      <c r="JA28">
        <v>1.45717801326479</v>
      </c>
      <c r="JB28">
        <v>1.44487209233506</v>
      </c>
      <c r="JC28">
        <v>1.5032850232922299</v>
      </c>
      <c r="JD28">
        <v>1.4166542141540599</v>
      </c>
      <c r="JE28">
        <v>1.4492481180767001</v>
      </c>
      <c r="JF28">
        <v>1.42241898913537</v>
      </c>
      <c r="JG28">
        <v>1.4212555774072799</v>
      </c>
      <c r="JH28">
        <v>1.44787395859054</v>
      </c>
      <c r="JI28">
        <v>1.4622551667835</v>
      </c>
      <c r="JJ28">
        <v>1.4145706579848401</v>
      </c>
      <c r="JK28">
        <v>1.40675348809045</v>
      </c>
      <c r="JL28">
        <v>1.43033607443698</v>
      </c>
      <c r="JM28">
        <v>1.4430901368292299</v>
      </c>
      <c r="JN28">
        <v>1.4466026263963601</v>
      </c>
      <c r="JO28">
        <v>1.4435482616654201</v>
      </c>
      <c r="JP28">
        <v>1.4301581836336399</v>
      </c>
      <c r="JQ28">
        <v>1.4683233345978099</v>
      </c>
      <c r="JR28">
        <v>1.4618299513677799</v>
      </c>
      <c r="JS28">
        <v>1.45475586270021</v>
      </c>
      <c r="JT28">
        <v>1.42195250966595</v>
      </c>
      <c r="JU28">
        <v>1.39122137046234</v>
      </c>
      <c r="JV28">
        <v>1.474805381635</v>
      </c>
      <c r="JW28">
        <v>1.4471694767363501</v>
      </c>
      <c r="JX28">
        <v>1.4492323043128399</v>
      </c>
      <c r="JY28">
        <v>1.4378649176655001</v>
      </c>
      <c r="JZ28">
        <v>1.4580494619479001</v>
      </c>
      <c r="KA28">
        <v>1.46040240166991</v>
      </c>
      <c r="KB28">
        <v>1.43361138512783</v>
      </c>
      <c r="KC28">
        <v>1.45331031931517</v>
      </c>
      <c r="KD28">
        <v>1.4241864776495501</v>
      </c>
      <c r="KE28">
        <v>1.45894559916638</v>
      </c>
      <c r="KF28">
        <v>1.4225948746224799</v>
      </c>
      <c r="KG28">
        <v>1.44168951511135</v>
      </c>
      <c r="KH28">
        <v>1.4480656371990099</v>
      </c>
      <c r="KI28">
        <v>1.4326934600682699</v>
      </c>
      <c r="KJ28">
        <v>1.43827263158007</v>
      </c>
      <c r="KK28">
        <v>1.4272803687853</v>
      </c>
      <c r="KL28">
        <v>1.42144903514501</v>
      </c>
      <c r="KM28">
        <v>1.4525271908981801</v>
      </c>
      <c r="KN28">
        <v>1.4268167052080101</v>
      </c>
      <c r="KO28">
        <v>1.41651707680773</v>
      </c>
      <c r="KP28">
        <v>1.4543535372115</v>
      </c>
      <c r="KQ28">
        <v>1.42557698512022</v>
      </c>
      <c r="KR28">
        <v>1.41019385070308</v>
      </c>
      <c r="KS28">
        <v>1.40213845404326</v>
      </c>
      <c r="KT28">
        <v>1.4171237775954699</v>
      </c>
      <c r="KU28">
        <v>1.43403201605386</v>
      </c>
      <c r="KV28">
        <v>1.4372610921998701</v>
      </c>
      <c r="KW28">
        <v>1.4421323017068399</v>
      </c>
      <c r="KX28">
        <v>1.4167629825338801</v>
      </c>
      <c r="KY28">
        <v>1.44619959933505</v>
      </c>
      <c r="KZ28">
        <v>1.46456165169907</v>
      </c>
      <c r="LA28">
        <v>1.4480874254123399</v>
      </c>
      <c r="LB28">
        <v>1.47587977518543</v>
      </c>
      <c r="LC28">
        <v>1.4140442342462001</v>
      </c>
      <c r="LD28">
        <v>1.4360053651473501</v>
      </c>
      <c r="LE28">
        <v>1.4303618173924499</v>
      </c>
      <c r="LF28">
        <v>1.4031579269552501</v>
      </c>
      <c r="LG28">
        <v>1.4206637428436499</v>
      </c>
      <c r="LH28">
        <v>1.4461533388576</v>
      </c>
      <c r="LI28">
        <v>1.4669231894313199</v>
      </c>
      <c r="LJ28">
        <v>1.4787484665673201</v>
      </c>
      <c r="LK28">
        <v>1.44286557532991</v>
      </c>
      <c r="LL28">
        <v>1.4752266784902399</v>
      </c>
      <c r="LM28">
        <v>1.4676115288404299</v>
      </c>
      <c r="LN28">
        <v>1.4601991047951599</v>
      </c>
      <c r="LO28">
        <v>1.4339661150534699</v>
      </c>
      <c r="LP28">
        <v>1.4237215822992</v>
      </c>
      <c r="LQ28">
        <v>1.4416087593843601</v>
      </c>
      <c r="LR28">
        <v>1.4613975815532301</v>
      </c>
      <c r="LS28">
        <v>1.4409495195478601</v>
      </c>
      <c r="LT28">
        <v>1.44856471986171</v>
      </c>
      <c r="LU28">
        <v>1.4545360189002501</v>
      </c>
      <c r="LV28">
        <v>1.43446146689247</v>
      </c>
      <c r="LW28">
        <v>1.4271813368305999</v>
      </c>
      <c r="LX28">
        <v>1.4382056464258599</v>
      </c>
      <c r="LY28">
        <v>1.4401710239126599</v>
      </c>
      <c r="LZ28">
        <v>1.43341983281893</v>
      </c>
      <c r="MA28">
        <v>1.45490104871148</v>
      </c>
      <c r="MB28">
        <v>1.42818636210768</v>
      </c>
      <c r="MC28">
        <v>1.4150489366238299</v>
      </c>
      <c r="MD28">
        <v>1.4675270849111</v>
      </c>
      <c r="ME28">
        <v>1.4380853053481</v>
      </c>
      <c r="MF28">
        <v>1.4038489837389201</v>
      </c>
      <c r="MG28">
        <v>1.47018787046693</v>
      </c>
      <c r="MH28">
        <v>1.4284184562612601</v>
      </c>
      <c r="MI28">
        <v>1.4562812674839301</v>
      </c>
      <c r="MJ28">
        <v>1.4364337003030001</v>
      </c>
      <c r="MK28">
        <v>1.43346006355869</v>
      </c>
      <c r="ML28">
        <v>1.4352777879241301</v>
      </c>
      <c r="MM28">
        <v>1.44176343793404</v>
      </c>
      <c r="MN28">
        <v>1.43773512346969</v>
      </c>
      <c r="MO28">
        <v>1.4416640982834901</v>
      </c>
      <c r="MP28">
        <v>1.4443788218237299</v>
      </c>
      <c r="MQ28">
        <v>1.4295709012632301</v>
      </c>
      <c r="MR28">
        <v>1.4215993906370199</v>
      </c>
      <c r="MS28">
        <v>1.4407885082712999</v>
      </c>
      <c r="MT28">
        <v>1.4416964281734199</v>
      </c>
      <c r="MU28">
        <v>1.4186859583063101</v>
      </c>
      <c r="MV28">
        <v>1.4403200602125199</v>
      </c>
      <c r="MW28">
        <v>1.43362077191315</v>
      </c>
      <c r="MX28">
        <v>1.4660811138819001</v>
      </c>
      <c r="MY28">
        <v>1.45376375341013</v>
      </c>
      <c r="MZ28">
        <v>1.4725105504598901</v>
      </c>
      <c r="NA28">
        <v>1.41255014189795</v>
      </c>
      <c r="NB28">
        <v>1.4515976667925099</v>
      </c>
      <c r="NC28">
        <v>1.4508356850480899</v>
      </c>
      <c r="ND28">
        <v>1.4185192446930801</v>
      </c>
      <c r="NE28">
        <v>1.4484378891704801</v>
      </c>
      <c r="NF28">
        <v>1.4481624691891</v>
      </c>
      <c r="NG28">
        <v>1.4652672361365</v>
      </c>
      <c r="NH28">
        <v>1.4619086319288199</v>
      </c>
      <c r="NI28">
        <v>1.44868615221226</v>
      </c>
      <c r="NJ28">
        <v>1.4373178846182999</v>
      </c>
      <c r="NK28">
        <v>1.4322231114422499</v>
      </c>
      <c r="NL28">
        <v>1.4266182966172001</v>
      </c>
      <c r="NM28">
        <v>1.42421154053831</v>
      </c>
      <c r="NN28">
        <v>1.4294490200887</v>
      </c>
      <c r="NO28">
        <v>1.4322704160359401</v>
      </c>
      <c r="NP28">
        <v>1.42689266488278</v>
      </c>
      <c r="NQ28">
        <v>1.42661694628617</v>
      </c>
      <c r="NR28">
        <v>1.44727070993544</v>
      </c>
      <c r="NS28">
        <v>1.44466241851157</v>
      </c>
      <c r="NT28">
        <v>1.4338614964060401</v>
      </c>
      <c r="NU28">
        <v>1.42284962783946</v>
      </c>
      <c r="NV28">
        <v>1.4853334905165301</v>
      </c>
      <c r="NW28">
        <v>1.4536497209685</v>
      </c>
      <c r="NX28">
        <v>1.42628923992975</v>
      </c>
      <c r="NY28">
        <v>1.41270852104203</v>
      </c>
      <c r="NZ28">
        <v>1.40451803625562</v>
      </c>
      <c r="OA28">
        <v>1.46606109126817</v>
      </c>
      <c r="OB28">
        <v>1.44532643529465</v>
      </c>
      <c r="OC28">
        <v>1.45226099611546</v>
      </c>
      <c r="OD28">
        <v>1.4149027721071801</v>
      </c>
      <c r="OE28">
        <v>1.4472479270274801</v>
      </c>
      <c r="OF28">
        <v>1.4199680540642701</v>
      </c>
      <c r="OG28">
        <v>1.44400957269741</v>
      </c>
      <c r="OH28">
        <v>1.43209217622508</v>
      </c>
      <c r="OI28">
        <v>1.4335096331302</v>
      </c>
      <c r="OJ28">
        <v>1.39027951679719</v>
      </c>
      <c r="OK28">
        <v>1.45426762839807</v>
      </c>
      <c r="OL28">
        <v>1.4138438410157801</v>
      </c>
      <c r="OM28">
        <v>1.42778818554821</v>
      </c>
      <c r="ON28">
        <v>1.4184666775051999</v>
      </c>
      <c r="OO28">
        <v>1.4110135455973001</v>
      </c>
      <c r="OP28">
        <v>1.44226595256489</v>
      </c>
      <c r="OQ28">
        <v>1.43739107121913</v>
      </c>
      <c r="OR28">
        <v>1.43851686944545</v>
      </c>
      <c r="OS28">
        <v>1.43168642981345</v>
      </c>
      <c r="OT28">
        <v>1.45075771040062</v>
      </c>
      <c r="OU28">
        <v>1.43213570149203</v>
      </c>
      <c r="OV28">
        <v>1.46441782074561</v>
      </c>
      <c r="OW28">
        <v>1.38935024548105</v>
      </c>
      <c r="OX28">
        <v>1.42265075366467</v>
      </c>
      <c r="OY28">
        <v>1.46448690185796</v>
      </c>
      <c r="OZ28">
        <v>1.44072433960113</v>
      </c>
      <c r="PA28">
        <v>1.4465746577596901</v>
      </c>
      <c r="PB28">
        <v>1.4694827020127199</v>
      </c>
      <c r="PC28">
        <v>1.4576920959020401</v>
      </c>
      <c r="PD28">
        <v>1.4468675521874601</v>
      </c>
      <c r="PE28">
        <v>1.4008911544317499</v>
      </c>
      <c r="PF28">
        <v>1.4189621883149</v>
      </c>
      <c r="PG28">
        <v>1.4722693015580799</v>
      </c>
      <c r="PH28">
        <v>1.46256330598727</v>
      </c>
      <c r="PI28">
        <v>1.45047855635692</v>
      </c>
      <c r="PJ28">
        <v>1.4682696456287201</v>
      </c>
      <c r="PK28">
        <v>1.4348542605919401</v>
      </c>
      <c r="PL28">
        <v>1.36554833488053</v>
      </c>
      <c r="PM28">
        <v>1.41311197637187</v>
      </c>
      <c r="PN28">
        <v>1.4274415286498201</v>
      </c>
      <c r="PO28">
        <v>1.3841747969023199</v>
      </c>
      <c r="PP28">
        <v>1.4635129673902201</v>
      </c>
      <c r="PQ28">
        <v>1.42776362037358</v>
      </c>
      <c r="PR28">
        <v>1.45047885126328</v>
      </c>
      <c r="PS28">
        <v>1.4584776846212599</v>
      </c>
      <c r="PT28">
        <v>1.4628806851679701</v>
      </c>
      <c r="PU28">
        <v>1.4292324067175</v>
      </c>
      <c r="PV28">
        <v>1.4168325751714299</v>
      </c>
      <c r="PW28">
        <v>1.4855681220359001</v>
      </c>
      <c r="PX28">
        <v>1.44783603949511</v>
      </c>
      <c r="PY28">
        <v>1.4475398426866899</v>
      </c>
      <c r="PZ28">
        <v>1.43770327305874</v>
      </c>
      <c r="QA28">
        <v>1.38714718873133</v>
      </c>
      <c r="QB28">
        <v>1.44493818391933</v>
      </c>
      <c r="QC28">
        <v>1.4348211294525599</v>
      </c>
      <c r="QD28">
        <v>1.46648632246412</v>
      </c>
      <c r="QE28">
        <v>1.4284349620794601</v>
      </c>
      <c r="QF28">
        <v>1.4192634907141599</v>
      </c>
      <c r="QG28">
        <v>1.41653393817162</v>
      </c>
      <c r="QH28">
        <v>1.4335245284074301</v>
      </c>
      <c r="QI28">
        <v>1.4298346647493401</v>
      </c>
      <c r="QJ28">
        <v>1.4353891326207</v>
      </c>
      <c r="QK28">
        <v>1.42830721969607</v>
      </c>
      <c r="QL28">
        <v>1.45013845743726</v>
      </c>
      <c r="QM28">
        <v>1.44695008690918</v>
      </c>
      <c r="QN28">
        <v>1.4429292059502701</v>
      </c>
      <c r="QO28">
        <v>1.43888899263099</v>
      </c>
      <c r="QP28">
        <v>1.45245489439137</v>
      </c>
      <c r="QQ28">
        <v>1.42866967277374</v>
      </c>
      <c r="QR28">
        <v>1.4605890781367601</v>
      </c>
      <c r="QS28">
        <v>1.4423255826342201</v>
      </c>
      <c r="QT28">
        <v>1.44360013400743</v>
      </c>
      <c r="QU28">
        <v>1.4271885245162299</v>
      </c>
      <c r="QV28">
        <v>1.4567613144056299</v>
      </c>
      <c r="QW28">
        <v>1.4634753577292301</v>
      </c>
      <c r="QX28">
        <v>1.42661621557796</v>
      </c>
      <c r="QY28">
        <v>1.4455418626177601</v>
      </c>
      <c r="QZ28">
        <v>1.47819232550581</v>
      </c>
      <c r="RA28">
        <v>1.4086349583914299</v>
      </c>
      <c r="RB28">
        <v>1.4449641723194</v>
      </c>
      <c r="RC28">
        <v>1.4025964996725799</v>
      </c>
      <c r="RD28">
        <v>1.4354443450718299</v>
      </c>
      <c r="RE28">
        <v>1.4406589643171099</v>
      </c>
      <c r="RF28">
        <v>1.41505501822288</v>
      </c>
      <c r="RG28">
        <v>1.43537790992102</v>
      </c>
      <c r="RH28">
        <v>1.47287725382184</v>
      </c>
      <c r="RI28">
        <v>1.4219025459413299</v>
      </c>
      <c r="RJ28">
        <v>1.45226810922816</v>
      </c>
      <c r="RK28">
        <v>1.4468240755366899</v>
      </c>
      <c r="RL28">
        <v>1.41634931625531</v>
      </c>
      <c r="RM28">
        <v>1.41694051608662</v>
      </c>
      <c r="RN28">
        <v>1.4743944368814501</v>
      </c>
      <c r="RO28">
        <v>1.4278185032944399</v>
      </c>
      <c r="RP28">
        <v>1.4296062196741099</v>
      </c>
      <c r="RQ28">
        <v>1.46308409302614</v>
      </c>
      <c r="RR28">
        <v>1.4436504058602599</v>
      </c>
      <c r="RS28">
        <v>1.4498720143247601</v>
      </c>
      <c r="RT28">
        <v>1.4449833065261799</v>
      </c>
      <c r="RU28">
        <v>1.42833630103536</v>
      </c>
      <c r="RV28">
        <v>1.40817878925685</v>
      </c>
      <c r="RW28">
        <v>1.4255035437521899</v>
      </c>
      <c r="RX28">
        <v>1.4025416712535299</v>
      </c>
      <c r="RY28">
        <v>1.4524688661996801</v>
      </c>
      <c r="RZ28">
        <v>1.4663263969715601</v>
      </c>
      <c r="SA28">
        <v>1.4618242785647799</v>
      </c>
      <c r="SB28">
        <v>1.44007416654479</v>
      </c>
      <c r="SC28">
        <v>1.43877711502745</v>
      </c>
      <c r="SD28">
        <v>1.4149905967718199</v>
      </c>
      <c r="SE28">
        <v>1.46918973073375</v>
      </c>
      <c r="SF28">
        <v>1.4286237548742999</v>
      </c>
      <c r="SG28">
        <v>1.4368552207796399</v>
      </c>
      <c r="SH28">
        <v>1.4834446149434299</v>
      </c>
      <c r="SI28">
        <v>1.4169034920596899</v>
      </c>
      <c r="SJ28">
        <v>1.4732447835004101</v>
      </c>
      <c r="SK28">
        <v>1.4149571113522299</v>
      </c>
      <c r="SL28">
        <v>1.4369758245178601</v>
      </c>
      <c r="SM28">
        <v>1.4636217939059399</v>
      </c>
      <c r="SN28">
        <v>1.44943474798898</v>
      </c>
      <c r="SO28">
        <v>1.4021930428621501</v>
      </c>
      <c r="SP28">
        <v>1.47128378551927</v>
      </c>
      <c r="SQ28">
        <v>1.42843873036239</v>
      </c>
      <c r="SR28">
        <v>1.45073224335818</v>
      </c>
      <c r="SS28">
        <v>1.42234290184857</v>
      </c>
      <c r="ST28">
        <v>1.48271690608621</v>
      </c>
      <c r="SU28">
        <v>1.4207998246339599</v>
      </c>
      <c r="SV28">
        <v>1.4291990917622399</v>
      </c>
      <c r="SW28">
        <v>1.4241900208315501</v>
      </c>
      <c r="SX28">
        <v>1.40974386028175</v>
      </c>
      <c r="SY28">
        <v>1.4564961045681299</v>
      </c>
      <c r="SZ28">
        <v>1.4066292261634901</v>
      </c>
      <c r="TA28">
        <v>1.4413538402692601</v>
      </c>
      <c r="TB28">
        <v>1.4553743308562199</v>
      </c>
      <c r="TC28">
        <v>1.43841256425151</v>
      </c>
      <c r="TD28">
        <v>1.42546307088841</v>
      </c>
      <c r="TE28">
        <v>1.3978940543751599</v>
      </c>
      <c r="TF28">
        <v>1.43993160667979</v>
      </c>
      <c r="TG28">
        <v>1.4435092971254699</v>
      </c>
      <c r="TH28">
        <v>1.4507302488974501</v>
      </c>
      <c r="TI28">
        <v>1.46725805411864</v>
      </c>
      <c r="TJ28">
        <v>1.4192441035788801</v>
      </c>
      <c r="TK28">
        <v>1.4394270777098299</v>
      </c>
      <c r="TL28">
        <v>1.39665096696581</v>
      </c>
      <c r="TM28">
        <v>1.4856029063429701</v>
      </c>
      <c r="TN28">
        <v>1.4242573723165199</v>
      </c>
      <c r="TO28">
        <v>1.4074621544998001</v>
      </c>
      <c r="TP28">
        <v>1.4330399033733601</v>
      </c>
      <c r="TQ28">
        <v>1.40868111827599</v>
      </c>
      <c r="TR28">
        <v>1.4230406107622999</v>
      </c>
      <c r="TS28">
        <v>1.43261052866554</v>
      </c>
      <c r="TT28">
        <v>1.44347648859555</v>
      </c>
      <c r="TU28">
        <v>1.4331603710040901</v>
      </c>
      <c r="TV28">
        <v>1.4135492896931601</v>
      </c>
      <c r="TW28">
        <v>1.47316618898902</v>
      </c>
      <c r="TX28">
        <v>1.4525456961599801</v>
      </c>
      <c r="TY28">
        <v>1.4523442883751001</v>
      </c>
      <c r="TZ28">
        <v>1.43667739021201</v>
      </c>
      <c r="UA28">
        <v>1.404254635149</v>
      </c>
      <c r="UB28">
        <v>1.43178922714047</v>
      </c>
      <c r="UC28">
        <v>1.43648598204894</v>
      </c>
      <c r="UD28">
        <v>1.4473463006360101</v>
      </c>
      <c r="UE28">
        <v>1.4372038791728701</v>
      </c>
      <c r="UF28">
        <v>1.39481482130838</v>
      </c>
      <c r="UG28">
        <v>1.4141596851842499</v>
      </c>
      <c r="UH28">
        <v>1.42620821904869</v>
      </c>
      <c r="UI28">
        <v>1.44203968313446</v>
      </c>
      <c r="UJ28">
        <v>1.45382401719844</v>
      </c>
      <c r="UK28">
        <v>1.4422418751327299</v>
      </c>
      <c r="UL28">
        <v>1.46369907742531</v>
      </c>
      <c r="UM28">
        <v>1.42941056237936</v>
      </c>
      <c r="UN28">
        <v>1.4621801455236101</v>
      </c>
      <c r="UO28">
        <v>1.4792760089488901</v>
      </c>
      <c r="UP28">
        <v>1.4318501637384899</v>
      </c>
      <c r="UQ28">
        <v>1.4088040723178401</v>
      </c>
      <c r="UR28">
        <v>1.4254513416418499</v>
      </c>
      <c r="US28">
        <v>1.43083488479484</v>
      </c>
      <c r="UT28">
        <v>1.4109679601113301</v>
      </c>
      <c r="UU28">
        <v>1.43360403317358</v>
      </c>
      <c r="UV28">
        <v>1.43953605388776</v>
      </c>
      <c r="UW28">
        <v>1.4573144154126501</v>
      </c>
      <c r="UX28">
        <v>1.4397409056984301</v>
      </c>
      <c r="UY28">
        <v>1.4040859452221599</v>
      </c>
      <c r="UZ28">
        <v>1.4482408172878201</v>
      </c>
      <c r="VA28">
        <v>1.4411439081258299</v>
      </c>
      <c r="VB28">
        <v>1.4266020144723399</v>
      </c>
      <c r="VC28">
        <v>1.4413707454959801</v>
      </c>
      <c r="VD28">
        <v>1.3783054886009001</v>
      </c>
      <c r="VE28">
        <v>1.4149563239212399</v>
      </c>
      <c r="VF28">
        <v>1.4307890656484801</v>
      </c>
      <c r="VG28">
        <v>1.45950748340795</v>
      </c>
      <c r="VH28">
        <v>1.3836088453670701</v>
      </c>
      <c r="VI28">
        <v>1.4064753763721101</v>
      </c>
      <c r="VJ28">
        <v>1.4328304454304599</v>
      </c>
      <c r="VK28">
        <v>1.42802240724477</v>
      </c>
      <c r="VL28">
        <v>1.4484304280217699</v>
      </c>
      <c r="VM28">
        <v>1.43713594677971</v>
      </c>
      <c r="VN28">
        <v>1.4426839713366499</v>
      </c>
      <c r="VO28">
        <v>1.45524689724959</v>
      </c>
      <c r="VP28">
        <v>1.41387373166849</v>
      </c>
      <c r="VQ28">
        <v>1.4414694401277299</v>
      </c>
      <c r="VR28">
        <v>1.37269598402157</v>
      </c>
      <c r="VS28">
        <v>1.40674573448448</v>
      </c>
      <c r="VT28">
        <v>1.4149489415511101</v>
      </c>
      <c r="VU28">
        <v>1.4151768634020401</v>
      </c>
      <c r="VV28">
        <v>1.44883122925844</v>
      </c>
      <c r="VW28">
        <v>1.4425166165907699</v>
      </c>
      <c r="VX28">
        <v>1.4102572207247901</v>
      </c>
      <c r="VY28">
        <v>1.4219823311344799</v>
      </c>
      <c r="VZ28">
        <v>1.4649906303960301</v>
      </c>
      <c r="WA28">
        <v>1.4337009519050901</v>
      </c>
      <c r="WB28">
        <v>1.3969171461140899</v>
      </c>
      <c r="WC28">
        <v>1.4600641410681201</v>
      </c>
      <c r="WD28">
        <v>1.43282213676227</v>
      </c>
      <c r="WE28">
        <v>1.4298774090892299</v>
      </c>
      <c r="WF28">
        <v>1.4331259701190899</v>
      </c>
      <c r="WG28">
        <v>1.4612478767617501</v>
      </c>
      <c r="WH28">
        <v>1.45477629075207</v>
      </c>
      <c r="WI28">
        <v>1.42443339177698</v>
      </c>
      <c r="WJ28">
        <v>1.4208984253101</v>
      </c>
      <c r="WK28">
        <v>1.44448407875552</v>
      </c>
      <c r="WL28">
        <v>1.4358172605947901</v>
      </c>
      <c r="WM28">
        <v>1.4375566628360701</v>
      </c>
      <c r="WN28">
        <v>1.4676437697259299</v>
      </c>
      <c r="WO28">
        <v>1.4470721429511</v>
      </c>
      <c r="WP28">
        <v>1.40798028790042</v>
      </c>
      <c r="WQ28">
        <v>1.4510147626138099</v>
      </c>
      <c r="WR28">
        <v>1.4315009609192699</v>
      </c>
      <c r="WS28">
        <v>1.3997416844061801</v>
      </c>
      <c r="WT28">
        <v>1.4780277616692801</v>
      </c>
      <c r="WU28">
        <v>1.4218842856268099</v>
      </c>
      <c r="WV28">
        <v>1.4367740933087101</v>
      </c>
      <c r="WW28">
        <v>1.4047352156580799</v>
      </c>
      <c r="WX28">
        <v>1.4680589498166099</v>
      </c>
      <c r="WY28">
        <v>1.4637244387592701</v>
      </c>
      <c r="WZ28">
        <v>1.4251137071451601</v>
      </c>
      <c r="XA28">
        <v>1.3879387201061999</v>
      </c>
      <c r="XB28">
        <v>1.4836063187492601</v>
      </c>
      <c r="XC28">
        <v>1.4230151425100901</v>
      </c>
      <c r="XD28">
        <v>1.4734656483756801</v>
      </c>
      <c r="XE28">
        <v>1.3987152144467101</v>
      </c>
      <c r="XF28">
        <v>1.4552914162837001</v>
      </c>
      <c r="XG28">
        <v>1.39754861136639</v>
      </c>
      <c r="XH28">
        <v>1.42293959307907</v>
      </c>
      <c r="XI28">
        <v>1.4265214130852</v>
      </c>
      <c r="XJ28">
        <v>1.4352458642241099</v>
      </c>
      <c r="XK28">
        <v>1.4084709519854</v>
      </c>
      <c r="XL28">
        <v>1.44405711257493</v>
      </c>
      <c r="XM28">
        <v>1.43739977220894</v>
      </c>
      <c r="XN28">
        <v>1.4556372744336099</v>
      </c>
      <c r="XO28">
        <v>1.4620614045776601</v>
      </c>
      <c r="XP28">
        <v>1.42256434906746</v>
      </c>
      <c r="XQ28">
        <v>1.4601544779986699</v>
      </c>
      <c r="XR28">
        <v>1.43070904960793</v>
      </c>
      <c r="XS28">
        <v>1.4255741678951299</v>
      </c>
      <c r="XT28">
        <v>1.4881515878136999</v>
      </c>
      <c r="XU28">
        <v>1.42648476994708</v>
      </c>
      <c r="XV28">
        <v>1.4193014060643001</v>
      </c>
      <c r="XW28">
        <v>1.4145007097839899</v>
      </c>
      <c r="XX28">
        <v>1.4581986563117499</v>
      </c>
      <c r="XY28">
        <v>1.45078379141656</v>
      </c>
      <c r="XZ28">
        <v>1.4717096417176201</v>
      </c>
      <c r="YA28">
        <v>1.4581134602382899</v>
      </c>
      <c r="YB28">
        <v>1.4405293128618999</v>
      </c>
      <c r="YC28">
        <v>1.4594940427982599</v>
      </c>
      <c r="YD28">
        <v>1.4587087458895001</v>
      </c>
      <c r="YE28">
        <v>1.4138617120528101</v>
      </c>
      <c r="YF28">
        <v>1.45690514104524</v>
      </c>
      <c r="YG28">
        <v>1.4242570648558499</v>
      </c>
      <c r="YH28">
        <v>1.4262456890177999</v>
      </c>
      <c r="YI28">
        <v>1.4631195958946599</v>
      </c>
      <c r="YJ28">
        <v>1.4318361140154601</v>
      </c>
      <c r="YK28">
        <v>1.4343384614094099</v>
      </c>
      <c r="YL28">
        <v>1.44545037096802</v>
      </c>
      <c r="YM28">
        <v>1.42405052219826</v>
      </c>
      <c r="YN28">
        <v>1.4242342810375099</v>
      </c>
      <c r="YO28">
        <v>1.4362888113504699</v>
      </c>
      <c r="YP28">
        <v>1.41673781456389</v>
      </c>
      <c r="YQ28">
        <v>1.4525526762251799</v>
      </c>
      <c r="YR28">
        <v>1.45206877649053</v>
      </c>
      <c r="YS28">
        <v>1.46445260948655</v>
      </c>
      <c r="YT28">
        <v>1.4279139373968499</v>
      </c>
      <c r="YU28">
        <v>1.4096071786081099</v>
      </c>
      <c r="YV28">
        <v>1.43568295290987</v>
      </c>
      <c r="YW28">
        <v>1.4601114242892601</v>
      </c>
      <c r="YX28">
        <v>1.4595977555222699</v>
      </c>
      <c r="YY28">
        <v>1.43212883630914</v>
      </c>
      <c r="YZ28">
        <v>1.43093212488774</v>
      </c>
      <c r="ZA28">
        <v>1.3969889649110101</v>
      </c>
      <c r="ZB28">
        <v>1.4430968790260801</v>
      </c>
      <c r="ZC28">
        <v>1.4037647506217099</v>
      </c>
      <c r="ZD28">
        <v>1.4247910624701901</v>
      </c>
      <c r="ZE28">
        <v>1.40991846953501</v>
      </c>
      <c r="ZF28">
        <v>1.4329306082305699</v>
      </c>
      <c r="ZG28">
        <v>1.4432294264624701</v>
      </c>
      <c r="ZH28">
        <v>1.4566499064588601</v>
      </c>
      <c r="ZI28">
        <v>1.41736185356344</v>
      </c>
      <c r="ZJ28">
        <v>1.4507374607513299</v>
      </c>
      <c r="ZK28">
        <v>1.41540891926454</v>
      </c>
      <c r="ZL28">
        <v>1.4210528940645699</v>
      </c>
      <c r="ZM28">
        <v>1.4347392856023899</v>
      </c>
      <c r="ZN28">
        <v>1.4352960635551999</v>
      </c>
      <c r="ZO28">
        <v>1.40909846938937</v>
      </c>
      <c r="ZP28">
        <v>1.4690162502497599</v>
      </c>
      <c r="ZQ28">
        <v>1.4184528563229499</v>
      </c>
      <c r="ZR28">
        <v>1.4238745349668001</v>
      </c>
      <c r="ZS28">
        <v>1.42739459911095</v>
      </c>
      <c r="ZT28">
        <v>1.40532702286844</v>
      </c>
      <c r="ZU28">
        <v>1.4465506125848699</v>
      </c>
      <c r="ZV28">
        <v>1.4627619361870501</v>
      </c>
      <c r="ZW28">
        <v>1.4340390224841499</v>
      </c>
      <c r="ZX28">
        <v>1.4266979668256401</v>
      </c>
      <c r="ZY28">
        <v>1.43178820120843</v>
      </c>
      <c r="ZZ28">
        <v>1.4848884770828901</v>
      </c>
      <c r="AAA28">
        <v>1.42494604126624</v>
      </c>
      <c r="AAB28">
        <v>1.42860625913743</v>
      </c>
      <c r="AAC28">
        <v>1.4359157672975</v>
      </c>
      <c r="AAD28">
        <v>1.42928822129497</v>
      </c>
      <c r="AAE28">
        <v>1.4492223773778099</v>
      </c>
      <c r="AAF28">
        <v>1.44168244333104</v>
      </c>
      <c r="AAG28">
        <v>1.4320032783951799</v>
      </c>
      <c r="AAH28">
        <v>1.44509107635004</v>
      </c>
      <c r="AAI28">
        <v>1.4476417904586401</v>
      </c>
      <c r="AAJ28">
        <v>1.4481056383639901</v>
      </c>
      <c r="AAK28">
        <v>1.4092056224418299</v>
      </c>
      <c r="AAL28">
        <v>1.44621424749887</v>
      </c>
      <c r="AAM28">
        <v>1.40574127749891</v>
      </c>
      <c r="AAN28">
        <v>1.42362410606681</v>
      </c>
      <c r="AAO28">
        <v>1.45477202917547</v>
      </c>
      <c r="AAP28">
        <v>1.4326656092996699</v>
      </c>
      <c r="AAQ28">
        <v>1.4547782248507799</v>
      </c>
      <c r="AAR28">
        <v>1.40457655590476</v>
      </c>
      <c r="AAS28">
        <v>1.42514173218239</v>
      </c>
      <c r="AAT28">
        <v>1.4306478037274299</v>
      </c>
      <c r="AAU28">
        <v>1.43539646477878</v>
      </c>
      <c r="AAV28">
        <v>1.44263705874853</v>
      </c>
      <c r="AAW28">
        <v>1.4364710083935299</v>
      </c>
      <c r="AAX28">
        <v>1.4710043089871601</v>
      </c>
      <c r="AAY28">
        <v>1.42732905969649</v>
      </c>
      <c r="AAZ28">
        <v>1.3904092393390299</v>
      </c>
      <c r="ABA28">
        <v>1.47786833200982</v>
      </c>
      <c r="ABB28">
        <v>1.4305448319224401</v>
      </c>
      <c r="ABC28">
        <v>1.4299046162665701</v>
      </c>
      <c r="ABD28">
        <v>1.40639429948756</v>
      </c>
      <c r="ABE28">
        <v>1.4459312354583</v>
      </c>
      <c r="ABF28">
        <v>1.4263931802841701</v>
      </c>
      <c r="ABG28">
        <v>1.4427885472237101</v>
      </c>
      <c r="ABH28">
        <v>1.3940975341938999</v>
      </c>
      <c r="ABI28">
        <v>1.4436288552039001</v>
      </c>
      <c r="ABJ28">
        <v>1.4446675625254799</v>
      </c>
      <c r="ABK28">
        <v>1.45368144660323</v>
      </c>
      <c r="ABL28">
        <v>1.42197103289687</v>
      </c>
      <c r="ABM28">
        <v>1.45011370708627</v>
      </c>
      <c r="ABN28">
        <v>1.4565665490773001</v>
      </c>
      <c r="ABO28">
        <v>1.4252659175461799</v>
      </c>
      <c r="ABP28">
        <v>1.43517745748942</v>
      </c>
      <c r="ABQ28">
        <v>1.47619769150901</v>
      </c>
      <c r="ABR28">
        <v>1.3911258014855501</v>
      </c>
      <c r="ABS28">
        <v>1.4684918177099699</v>
      </c>
      <c r="ABT28">
        <v>1.4092228896121901</v>
      </c>
      <c r="ABU28">
        <v>1.4394238679208</v>
      </c>
      <c r="ABV28">
        <v>1.43659745623072</v>
      </c>
      <c r="ABW28">
        <v>1.4752007023267</v>
      </c>
      <c r="ABX28">
        <v>1.40402227912624</v>
      </c>
      <c r="ABY28">
        <v>1.42776889750469</v>
      </c>
      <c r="ABZ28">
        <v>1.4499194088993199</v>
      </c>
      <c r="ACA28">
        <v>1.44312941911401</v>
      </c>
      <c r="ACB28">
        <v>1.45922697514752</v>
      </c>
      <c r="ACC28">
        <v>1.4188705922984599</v>
      </c>
      <c r="ACD28">
        <v>1.4447659324461499</v>
      </c>
      <c r="ACE28">
        <v>1.43955070252145</v>
      </c>
      <c r="ACF28">
        <v>1.43248181263904</v>
      </c>
      <c r="ACG28">
        <v>1.44019419570722</v>
      </c>
      <c r="ACH28">
        <v>1.450726267641</v>
      </c>
      <c r="ACI28">
        <v>1.4311696541127801</v>
      </c>
      <c r="ACJ28">
        <v>1.43985571055068</v>
      </c>
      <c r="ACK28">
        <v>1.43406845803144</v>
      </c>
      <c r="ACL28">
        <v>1.45582559236347</v>
      </c>
      <c r="ACM28">
        <v>1.45811876291982</v>
      </c>
      <c r="ACN28">
        <v>1.45649616205623</v>
      </c>
      <c r="ACO28">
        <v>1.4208817916045999</v>
      </c>
      <c r="ACP28">
        <v>1.4544945722010201</v>
      </c>
      <c r="ACQ28">
        <v>1.4177334360235501</v>
      </c>
      <c r="ACR28">
        <v>1.44737106910319</v>
      </c>
      <c r="ACS28">
        <v>1.4556057024968501</v>
      </c>
      <c r="ACT28">
        <v>1.4069703985900299</v>
      </c>
      <c r="ACU28">
        <v>1.4235998780802901</v>
      </c>
      <c r="ACV28">
        <v>1.4460503452812199</v>
      </c>
      <c r="ACW28">
        <v>1.4255721034573099</v>
      </c>
      <c r="ACX28">
        <v>1.46483391885689</v>
      </c>
      <c r="ACY28">
        <v>1.4041404445783401</v>
      </c>
      <c r="ACZ28">
        <v>1.4187306253347001</v>
      </c>
      <c r="ADA28">
        <v>1.4520611827824099</v>
      </c>
      <c r="ADB28">
        <v>1.40022916374879</v>
      </c>
      <c r="ADC28">
        <v>1.4298185523337501</v>
      </c>
      <c r="ADD28">
        <v>1.48386768576379</v>
      </c>
      <c r="ADE28">
        <v>1.45414123047319</v>
      </c>
      <c r="ADF28">
        <v>1.4573887980703</v>
      </c>
      <c r="ADG28">
        <v>1.4423525195353599</v>
      </c>
      <c r="ADH28">
        <v>1.4568255115829101</v>
      </c>
      <c r="ADI28">
        <v>1.43960012726345</v>
      </c>
      <c r="ADJ28">
        <v>1.4446766495911501</v>
      </c>
      <c r="ADK28">
        <v>1.4241440378758099</v>
      </c>
      <c r="ADL28">
        <v>1.4399590308866199</v>
      </c>
      <c r="ADM28">
        <v>1.40934940093445</v>
      </c>
      <c r="ADN28">
        <v>1.45121417931888</v>
      </c>
      <c r="ADO28">
        <v>1.41463213631704</v>
      </c>
      <c r="ADP28">
        <v>1.4510307037107399</v>
      </c>
      <c r="ADQ28">
        <v>1.42235146866728</v>
      </c>
      <c r="ADR28">
        <v>1.4635641553054</v>
      </c>
      <c r="ADS28">
        <v>1.44327472704625</v>
      </c>
      <c r="ADT28">
        <v>1.40217310012634</v>
      </c>
      <c r="ADU28">
        <v>1.43874053210558</v>
      </c>
      <c r="ADV28">
        <v>1.4583079962258001</v>
      </c>
      <c r="ADW28">
        <v>1.39706168671673</v>
      </c>
      <c r="ADX28">
        <v>1.45040232845422</v>
      </c>
      <c r="ADY28">
        <v>1.4163374302690299</v>
      </c>
      <c r="ADZ28">
        <v>1.4021949702309799</v>
      </c>
      <c r="AEA28">
        <v>1.4554367084798501</v>
      </c>
      <c r="AEB28">
        <v>1.3898538923661701</v>
      </c>
      <c r="AEC28">
        <v>1.42876859485463</v>
      </c>
      <c r="AED28">
        <v>1.4315156734835801</v>
      </c>
      <c r="AEE28">
        <v>1.4277033491137201</v>
      </c>
      <c r="AEF28">
        <v>1.42226085207666</v>
      </c>
      <c r="AEG28">
        <v>1.4082699229742199</v>
      </c>
      <c r="AEH28">
        <v>1.3859069839747</v>
      </c>
      <c r="AEI28">
        <v>1.4306437049315699</v>
      </c>
      <c r="AEJ28">
        <v>1.45453399352021</v>
      </c>
      <c r="AEK28">
        <v>1.45700270510263</v>
      </c>
      <c r="AEL28">
        <v>1.42002520285773</v>
      </c>
      <c r="AEM28">
        <v>1.4295965683573499</v>
      </c>
      <c r="AEN28">
        <v>1.3844822194035</v>
      </c>
      <c r="AEO28">
        <v>1.43173447309401</v>
      </c>
      <c r="AEP28">
        <v>1.40227470751827</v>
      </c>
      <c r="AEQ28">
        <v>1.4434518532645599</v>
      </c>
      <c r="AER28">
        <v>1.4164634630019599</v>
      </c>
      <c r="AES28">
        <v>1.4332158904815799</v>
      </c>
      <c r="AET28">
        <v>1.4444322463207</v>
      </c>
      <c r="AEU28">
        <v>1.4482401383893699</v>
      </c>
      <c r="AEV28">
        <v>1.41165018995564</v>
      </c>
      <c r="AEW28">
        <v>1.43566386657352</v>
      </c>
      <c r="AEX28">
        <v>1.4009295686260399</v>
      </c>
      <c r="AEY28">
        <v>1.4399040946024499</v>
      </c>
      <c r="AEZ28">
        <v>1.4304898774317401</v>
      </c>
      <c r="AFA28">
        <v>1.45048100572798</v>
      </c>
      <c r="AFB28">
        <v>1.4314725265252499</v>
      </c>
      <c r="AFC28">
        <v>1.4199978779963101</v>
      </c>
      <c r="AFD28">
        <v>1.4292429652634799</v>
      </c>
      <c r="AFE28">
        <v>1.4480078068867901</v>
      </c>
      <c r="AFF28">
        <v>1.44887620229734</v>
      </c>
      <c r="AFG28">
        <v>1.4341527030404599</v>
      </c>
      <c r="AFH28">
        <v>1.4312754757124599</v>
      </c>
      <c r="AFI28">
        <v>1.4327505609729001</v>
      </c>
      <c r="AFJ28">
        <v>1.4960997090061201</v>
      </c>
      <c r="AFK28">
        <v>1.4386199096244501</v>
      </c>
      <c r="AFL28">
        <v>1.39711967045801</v>
      </c>
      <c r="AFM28">
        <v>1.4094457709447601</v>
      </c>
      <c r="AFN28">
        <v>1.46585415473877</v>
      </c>
      <c r="AFO28">
        <v>1.41934141123858</v>
      </c>
      <c r="AFP28">
        <v>1.4350940492256301</v>
      </c>
      <c r="AFQ28">
        <v>1.43877907099622</v>
      </c>
      <c r="AFR28">
        <v>1.4349277713406099</v>
      </c>
      <c r="AFS28">
        <v>1.4342897557988801</v>
      </c>
      <c r="AFT28">
        <v>1.43657923544885</v>
      </c>
      <c r="AFU28">
        <v>1.45752531892901</v>
      </c>
      <c r="AFV28">
        <v>1.43406019714469</v>
      </c>
      <c r="AFW28">
        <v>1.4130125130412901</v>
      </c>
      <c r="AFX28">
        <v>1.44867410969801</v>
      </c>
      <c r="AFY28">
        <v>1.40787329218183</v>
      </c>
      <c r="AFZ28">
        <v>1.3785270808712999</v>
      </c>
      <c r="AGA28">
        <v>1.42585954971907</v>
      </c>
      <c r="AGB28">
        <v>1.4672247721332099</v>
      </c>
      <c r="AGC28">
        <v>1.4222778250083501</v>
      </c>
      <c r="AGD28">
        <v>1.4635775008993901</v>
      </c>
      <c r="AGE28">
        <v>1.42556163162995</v>
      </c>
      <c r="AGF28">
        <v>1.4529649023561999</v>
      </c>
      <c r="AGG28">
        <v>1.40860196958307</v>
      </c>
      <c r="AGH28">
        <v>1.4548273236623801</v>
      </c>
      <c r="AGI28">
        <v>1.44379781333868</v>
      </c>
      <c r="AGJ28">
        <v>1.4121841911592501</v>
      </c>
      <c r="AGK28">
        <v>1.42156456637927</v>
      </c>
      <c r="AGL28">
        <v>1.45446160353281</v>
      </c>
      <c r="AGM28">
        <v>1.4228038137546499</v>
      </c>
      <c r="AGN28">
        <v>1.4534671599011</v>
      </c>
      <c r="AGO28">
        <v>1.4465344011819301</v>
      </c>
      <c r="AGP28">
        <v>1.4605437326541799</v>
      </c>
      <c r="AGQ28">
        <v>1.4060629977083701</v>
      </c>
      <c r="AGR28">
        <v>1.4555926922810201</v>
      </c>
      <c r="AGS28">
        <v>1.42392913791294</v>
      </c>
      <c r="AGT28">
        <v>1.44040732335955</v>
      </c>
      <c r="AGU28">
        <v>1.41303769802983</v>
      </c>
      <c r="AGV28">
        <v>1.43666549683233</v>
      </c>
      <c r="AGW28">
        <v>1.42087660411391</v>
      </c>
      <c r="AGX28">
        <v>1.45872756685884</v>
      </c>
      <c r="AGY28">
        <v>1.43701304240752</v>
      </c>
      <c r="AGZ28">
        <v>1.43273903752853</v>
      </c>
      <c r="AHA28">
        <v>1.4611257155177899</v>
      </c>
      <c r="AHB28">
        <v>1.4722271399129601</v>
      </c>
      <c r="AHC28">
        <v>1.4364449203931899</v>
      </c>
      <c r="AHD28">
        <v>1.4423465072403301</v>
      </c>
      <c r="AHE28">
        <v>1.38752596585599</v>
      </c>
      <c r="AHF28">
        <v>1.3954680820543399</v>
      </c>
      <c r="AHG28">
        <v>1.4064467128121401</v>
      </c>
      <c r="AHH28">
        <v>1.4442762841302199</v>
      </c>
      <c r="AHI28">
        <v>1.48196822912397</v>
      </c>
      <c r="AHJ28">
        <v>1.42158400146786</v>
      </c>
      <c r="AHK28">
        <v>1.4526744148925399</v>
      </c>
      <c r="AHL28">
        <v>1.4353706789764</v>
      </c>
      <c r="AHM28">
        <v>1.4031139692845001</v>
      </c>
      <c r="AHN28">
        <v>1.4449115799627299</v>
      </c>
      <c r="AHO28">
        <v>1.46931103582758</v>
      </c>
      <c r="AHP28">
        <v>1.4114699096341401</v>
      </c>
      <c r="AHQ28">
        <v>1.45433050952567</v>
      </c>
      <c r="AHR28">
        <v>1.4381349002838399</v>
      </c>
      <c r="AHS28">
        <v>1.43905983894499</v>
      </c>
      <c r="AHT28">
        <v>1.4334061164380201</v>
      </c>
      <c r="AHU28">
        <v>1.4318370074321101</v>
      </c>
      <c r="AHV28">
        <v>1.4129022121307999</v>
      </c>
      <c r="AHW28">
        <v>1.43506456665271</v>
      </c>
      <c r="AHX28">
        <v>1.45177389234925</v>
      </c>
      <c r="AHY28">
        <v>1.44146815206095</v>
      </c>
      <c r="AHZ28">
        <v>1.4435135046329799</v>
      </c>
      <c r="AIA28">
        <v>1.47184847279066</v>
      </c>
      <c r="AIB28">
        <v>1.4097210027015601</v>
      </c>
      <c r="AIC28">
        <v>1.46486900289695</v>
      </c>
      <c r="AID28">
        <v>1.4147281710697199</v>
      </c>
      <c r="AIE28">
        <v>1.42776256308017</v>
      </c>
      <c r="AIF28">
        <v>1.44054213079711</v>
      </c>
      <c r="AIG28">
        <v>1.4578082730086499</v>
      </c>
      <c r="AIH28">
        <v>1.46091734985267</v>
      </c>
      <c r="AII28">
        <v>1.4397020239952301</v>
      </c>
      <c r="AIJ28">
        <v>1.4335020759043</v>
      </c>
      <c r="AIK28">
        <v>1.45723530179386</v>
      </c>
      <c r="AIL28">
        <v>1.40649733385881</v>
      </c>
      <c r="AIM28">
        <v>1.4664665435416899</v>
      </c>
      <c r="AIN28">
        <v>1.43639270110742</v>
      </c>
      <c r="AIO28">
        <v>1.4476738282127699</v>
      </c>
      <c r="AIP28">
        <v>1.43262220844771</v>
      </c>
      <c r="AIQ28">
        <v>1.4364288207362901</v>
      </c>
      <c r="AIR28">
        <v>1.44266267501025</v>
      </c>
      <c r="AIS28">
        <v>1.43681099403523</v>
      </c>
      <c r="AIT28">
        <v>1.4204387056745</v>
      </c>
      <c r="AIU28">
        <v>1.4622693217100899</v>
      </c>
      <c r="AIV28">
        <v>1.4411176295136801</v>
      </c>
      <c r="AIW28">
        <v>1.43353279660306</v>
      </c>
      <c r="AIX28">
        <v>1.44084193082784</v>
      </c>
      <c r="AIY28">
        <v>1.4130031025155401</v>
      </c>
      <c r="AIZ28">
        <v>1.4125500777948601</v>
      </c>
      <c r="AJA28">
        <v>1.38508719350225</v>
      </c>
      <c r="AJB28">
        <v>1.39388368535708</v>
      </c>
      <c r="AJC28">
        <v>1.4529940385714699</v>
      </c>
      <c r="AJD28">
        <v>1.4639370551001401</v>
      </c>
      <c r="AJE28">
        <v>1.48732530089176</v>
      </c>
      <c r="AJF28">
        <v>1.4179498553174401</v>
      </c>
      <c r="AJG28">
        <v>1.4570596352538601</v>
      </c>
      <c r="AJH28">
        <v>1.44718840583</v>
      </c>
      <c r="AJI28">
        <v>1.4330036280549401</v>
      </c>
      <c r="AJJ28">
        <v>1.46076519844348</v>
      </c>
      <c r="AJK28">
        <v>1.4672286036361899</v>
      </c>
      <c r="AJL28">
        <v>1.46790574177653</v>
      </c>
      <c r="AJM28">
        <v>1.4465199758820499</v>
      </c>
      <c r="AJN28">
        <v>1.4572857584057399</v>
      </c>
      <c r="AJO28">
        <v>1.4283097933042901</v>
      </c>
      <c r="AJP28">
        <v>1.4329944733340101</v>
      </c>
      <c r="AJQ28">
        <v>1.4474709653295601</v>
      </c>
      <c r="AJR28">
        <v>1.4752508259397701</v>
      </c>
      <c r="AJS28">
        <v>1.4467872872355201</v>
      </c>
      <c r="AJT28">
        <v>1.44879832965727</v>
      </c>
      <c r="AJU28">
        <v>1.4547313674350799</v>
      </c>
      <c r="AJV28">
        <v>1.39900243894603</v>
      </c>
      <c r="AJW28">
        <v>1.40608025077705</v>
      </c>
      <c r="AJX28">
        <v>1.41527861275041</v>
      </c>
      <c r="AJY28">
        <v>1.4418806830186</v>
      </c>
      <c r="AJZ28">
        <v>1.42748274243396</v>
      </c>
      <c r="AKA28">
        <v>1.4431337787974801</v>
      </c>
      <c r="AKB28">
        <v>1.4810342396534999</v>
      </c>
      <c r="AKC28">
        <v>1.3860379420864799</v>
      </c>
      <c r="AKD28">
        <v>1.4151757504656199</v>
      </c>
      <c r="AKE28">
        <v>1.4437895994518499</v>
      </c>
      <c r="AKF28">
        <v>1.44973110295796</v>
      </c>
      <c r="AKG28">
        <v>1.4283773220684099</v>
      </c>
      <c r="AKH28">
        <v>1.41849525901131</v>
      </c>
      <c r="AKI28">
        <v>1.4555880602478799</v>
      </c>
      <c r="AKJ28">
        <v>1.41534373645155</v>
      </c>
      <c r="AKK28">
        <v>1.41761836480916</v>
      </c>
      <c r="AKL28">
        <v>1.44931840398111</v>
      </c>
      <c r="AKM28">
        <v>1.4279107567485301</v>
      </c>
      <c r="AKN28">
        <v>1.4200248584627699</v>
      </c>
      <c r="AKO28">
        <v>1.44502672515853</v>
      </c>
      <c r="AKP28">
        <v>1.47100442266374</v>
      </c>
      <c r="AKQ28">
        <v>1.40800278761648</v>
      </c>
      <c r="AKR28">
        <v>1.4278112379955801</v>
      </c>
      <c r="AKS28">
        <v>1.40076188246258</v>
      </c>
      <c r="AKT28">
        <v>1.4861273368544501</v>
      </c>
      <c r="AKU28">
        <v>1.42736116901622</v>
      </c>
      <c r="AKV28">
        <v>1.4336385387277799</v>
      </c>
      <c r="AKW28">
        <v>1.48181868346896</v>
      </c>
      <c r="AKX28">
        <v>1.43568285211001</v>
      </c>
      <c r="AKY28">
        <v>1.44957744735836</v>
      </c>
      <c r="AKZ28">
        <v>1.4284390518275401</v>
      </c>
      <c r="ALA28">
        <v>1.4443433857929</v>
      </c>
      <c r="ALB28">
        <v>1.4181959183561099</v>
      </c>
      <c r="ALC28">
        <v>1.4335572329336199</v>
      </c>
      <c r="ALD28">
        <v>1.4156406893917</v>
      </c>
      <c r="ALE28">
        <v>1.4133474872495799</v>
      </c>
      <c r="ALF28">
        <v>1.43989391699897</v>
      </c>
      <c r="ALG28">
        <v>1.4069418474562401</v>
      </c>
      <c r="ALH28">
        <v>1.42747142234173</v>
      </c>
      <c r="ALI28">
        <v>1.46554131428913</v>
      </c>
      <c r="ALJ28">
        <v>1.4416429327326401</v>
      </c>
      <c r="ALK28">
        <v>1.46070464356834</v>
      </c>
      <c r="ALL28">
        <v>1.46779744299149</v>
      </c>
    </row>
    <row r="29" spans="1:1000" x14ac:dyDescent="0.55000000000000004">
      <c r="A29">
        <v>1.4918858749677599</v>
      </c>
      <c r="B29">
        <v>1.48694669953562</v>
      </c>
      <c r="C29">
        <v>1.4568816113818099</v>
      </c>
      <c r="D29">
        <v>1.41823825877944</v>
      </c>
      <c r="E29">
        <v>1.46219235148829</v>
      </c>
      <c r="F29">
        <v>1.44642391563751</v>
      </c>
      <c r="G29">
        <v>1.4527136213020799</v>
      </c>
      <c r="H29">
        <v>1.42344512681984</v>
      </c>
      <c r="I29">
        <v>1.4472840474548001</v>
      </c>
      <c r="J29">
        <v>1.41565819363678</v>
      </c>
      <c r="K29">
        <v>1.45904902852244</v>
      </c>
      <c r="L29">
        <v>1.4243850559839699</v>
      </c>
      <c r="M29">
        <v>1.4370654028954399</v>
      </c>
      <c r="N29">
        <v>1.4370529525198199</v>
      </c>
      <c r="O29">
        <v>1.40294236182847</v>
      </c>
      <c r="P29">
        <v>1.4416475287152</v>
      </c>
      <c r="Q29">
        <v>1.4477222042967799</v>
      </c>
      <c r="R29">
        <v>1.4398676298697399</v>
      </c>
      <c r="S29">
        <v>1.4520153113263801</v>
      </c>
      <c r="T29">
        <v>1.4634580412211</v>
      </c>
      <c r="U29">
        <v>1.44042951741901</v>
      </c>
      <c r="V29">
        <v>1.4353995765204299</v>
      </c>
      <c r="W29">
        <v>1.4391965239507001</v>
      </c>
      <c r="X29">
        <v>1.41285479974897</v>
      </c>
      <c r="Y29">
        <v>1.4475478510453199</v>
      </c>
      <c r="Z29">
        <v>1.4585313109345801</v>
      </c>
      <c r="AA29">
        <v>1.4291857792391101</v>
      </c>
      <c r="AB29">
        <v>1.4386636800400601</v>
      </c>
      <c r="AC29">
        <v>1.4431523491538301</v>
      </c>
      <c r="AD29">
        <v>1.39151171283254</v>
      </c>
      <c r="AE29">
        <v>1.4606988750662899</v>
      </c>
      <c r="AF29">
        <v>1.4339705539791401</v>
      </c>
      <c r="AG29">
        <v>1.42710415589716</v>
      </c>
      <c r="AH29">
        <v>1.43398985371253</v>
      </c>
      <c r="AI29">
        <v>1.45648737802735</v>
      </c>
      <c r="AJ29">
        <v>1.4369617628437401</v>
      </c>
      <c r="AK29">
        <v>1.4355662375340501</v>
      </c>
      <c r="AL29">
        <v>1.42727009493573</v>
      </c>
      <c r="AM29">
        <v>1.4627030066543101</v>
      </c>
      <c r="AN29">
        <v>1.4258114577754299</v>
      </c>
      <c r="AO29">
        <v>1.45233375591703</v>
      </c>
      <c r="AP29">
        <v>1.4218426452695001</v>
      </c>
      <c r="AQ29">
        <v>1.4678765654666699</v>
      </c>
      <c r="AR29">
        <v>1.4296926470578</v>
      </c>
      <c r="AS29">
        <v>1.4616211059728701</v>
      </c>
      <c r="AT29">
        <v>1.4274661437367</v>
      </c>
      <c r="AU29">
        <v>1.4386876841063101</v>
      </c>
      <c r="AV29">
        <v>1.43974990743112</v>
      </c>
      <c r="AW29">
        <v>1.4544778527932301</v>
      </c>
      <c r="AX29">
        <v>1.44691688514311</v>
      </c>
      <c r="AY29">
        <v>1.4436082145418401</v>
      </c>
      <c r="AZ29">
        <v>1.4722552771008499</v>
      </c>
      <c r="BA29">
        <v>1.4431111174222999</v>
      </c>
      <c r="BB29">
        <v>1.4264293860971</v>
      </c>
      <c r="BC29">
        <v>1.43474440779694</v>
      </c>
      <c r="BD29">
        <v>1.4587253480443201</v>
      </c>
      <c r="BE29">
        <v>1.45330781268701</v>
      </c>
      <c r="BF29">
        <v>1.4392119862812101</v>
      </c>
      <c r="BG29" s="1">
        <v>1.4190447220215801</v>
      </c>
      <c r="BH29">
        <v>1.4726495892342299</v>
      </c>
      <c r="BI29">
        <v>1.4730879731604301</v>
      </c>
      <c r="BJ29">
        <v>1.4716733377539599</v>
      </c>
      <c r="BK29">
        <v>1.4422428366842901</v>
      </c>
      <c r="BL29">
        <v>1.3889773956979199</v>
      </c>
      <c r="BM29">
        <v>1.42710672631463</v>
      </c>
      <c r="BN29">
        <v>1.4294487671526901</v>
      </c>
      <c r="BO29">
        <v>1.4388744337583601</v>
      </c>
      <c r="BP29">
        <v>1.46270161799545</v>
      </c>
      <c r="BQ29">
        <v>1.4284529225346301</v>
      </c>
      <c r="BR29">
        <v>1.4248107065109601</v>
      </c>
      <c r="BS29">
        <v>1.42346042367326</v>
      </c>
      <c r="BT29">
        <v>1.4365777001958</v>
      </c>
      <c r="BU29">
        <v>1.42542968092583</v>
      </c>
      <c r="BV29" s="1">
        <v>1.41581808387396</v>
      </c>
      <c r="BW29">
        <v>1.4130150708489799</v>
      </c>
      <c r="BX29">
        <v>1.4210901642948199</v>
      </c>
      <c r="BY29">
        <v>1.4566587272848699</v>
      </c>
      <c r="BZ29">
        <v>1.4447393537778199</v>
      </c>
      <c r="CA29">
        <v>1.44817768239315</v>
      </c>
      <c r="CB29">
        <v>1.4691767926854999</v>
      </c>
      <c r="CC29">
        <v>1.43034068376989</v>
      </c>
      <c r="CD29">
        <v>1.4301811710082599</v>
      </c>
      <c r="CE29">
        <v>1.4237074511683701</v>
      </c>
      <c r="CF29">
        <v>1.4240332034822101</v>
      </c>
      <c r="CG29">
        <v>1.42414740691414</v>
      </c>
      <c r="CH29">
        <v>1.43092900158838</v>
      </c>
      <c r="CI29" s="1">
        <v>1.4053562021155199</v>
      </c>
      <c r="CJ29">
        <v>1.4436178438035101</v>
      </c>
      <c r="CK29">
        <v>1.4235210135646199</v>
      </c>
      <c r="CL29">
        <v>1.43605971263819</v>
      </c>
      <c r="CM29">
        <v>1.4244166907978799</v>
      </c>
      <c r="CN29">
        <v>1.43262221186282</v>
      </c>
      <c r="CO29">
        <v>1.45207263275825</v>
      </c>
      <c r="CP29">
        <v>1.44273653103889</v>
      </c>
      <c r="CQ29">
        <v>1.4391908948887899</v>
      </c>
      <c r="CR29">
        <v>1.4751972078209701</v>
      </c>
      <c r="CS29">
        <v>1.4531086427145801</v>
      </c>
      <c r="CT29">
        <v>1.4831292956715501</v>
      </c>
      <c r="CU29">
        <v>1.4305294280532901</v>
      </c>
      <c r="CV29">
        <v>1.4564950992207</v>
      </c>
      <c r="CW29">
        <v>1.4320702114638799</v>
      </c>
      <c r="CX29">
        <v>1.4588271505582699</v>
      </c>
      <c r="CY29">
        <v>1.4355028422643299</v>
      </c>
      <c r="CZ29">
        <v>1.4990714254739801</v>
      </c>
      <c r="DA29">
        <v>1.4297681216076801</v>
      </c>
      <c r="DB29">
        <v>1.45407143776551</v>
      </c>
      <c r="DC29">
        <v>1.4533291747844499</v>
      </c>
      <c r="DD29">
        <v>1.44788106039876</v>
      </c>
      <c r="DE29">
        <v>1.4336064985635799</v>
      </c>
      <c r="DF29">
        <v>1.41768655128258</v>
      </c>
      <c r="DG29">
        <v>1.42065177294404</v>
      </c>
      <c r="DH29">
        <v>1.44857938866054</v>
      </c>
      <c r="DI29">
        <v>1.4566566209976499</v>
      </c>
      <c r="DJ29">
        <v>1.4636442075117599</v>
      </c>
      <c r="DK29">
        <v>1.47527462246828</v>
      </c>
      <c r="DL29">
        <v>1.4330525381144901</v>
      </c>
      <c r="DM29">
        <v>1.4482051403999101</v>
      </c>
      <c r="DN29">
        <v>1.4678285297796001</v>
      </c>
      <c r="DO29">
        <v>1.42578065652001</v>
      </c>
      <c r="DP29">
        <v>1.40194590690412</v>
      </c>
      <c r="DQ29">
        <v>1.45410923144661</v>
      </c>
      <c r="DR29">
        <v>1.4365335906177601</v>
      </c>
      <c r="DS29">
        <v>1.4572624071548499</v>
      </c>
      <c r="DT29">
        <v>1.44869395593402</v>
      </c>
      <c r="DU29">
        <v>1.4681753899807399</v>
      </c>
      <c r="DV29">
        <v>1.45343642331623</v>
      </c>
      <c r="DW29">
        <v>1.48886294002771</v>
      </c>
      <c r="DX29">
        <v>1.48154615426652</v>
      </c>
      <c r="DY29">
        <v>1.47417992426166</v>
      </c>
      <c r="DZ29">
        <v>1.4456236212509499</v>
      </c>
      <c r="EA29">
        <v>1.4699761227711901</v>
      </c>
      <c r="EB29">
        <v>1.4476679363399101</v>
      </c>
      <c r="EC29">
        <v>1.43215187941934</v>
      </c>
      <c r="ED29">
        <v>1.4009998498384699</v>
      </c>
      <c r="EE29">
        <v>1.4639385072693201</v>
      </c>
      <c r="EF29">
        <v>1.4540242401930099</v>
      </c>
      <c r="EG29">
        <v>1.44808243638636</v>
      </c>
      <c r="EH29">
        <v>1.43670297489661</v>
      </c>
      <c r="EI29">
        <v>1.4570174017047901</v>
      </c>
      <c r="EJ29">
        <v>1.43445099699567</v>
      </c>
      <c r="EK29">
        <v>1.42868443020572</v>
      </c>
      <c r="EL29">
        <v>1.4265234166652001</v>
      </c>
      <c r="EM29">
        <v>1.47490359953544</v>
      </c>
      <c r="EN29">
        <v>1.4337616268711499</v>
      </c>
      <c r="EO29">
        <v>1.46198772784863</v>
      </c>
      <c r="EP29">
        <v>1.43712548126958</v>
      </c>
      <c r="EQ29">
        <v>1.39881349446798</v>
      </c>
      <c r="ER29">
        <v>1.4035710751814601</v>
      </c>
      <c r="ES29">
        <v>1.44771804526975</v>
      </c>
      <c r="ET29">
        <v>1.4436516150816701</v>
      </c>
      <c r="EU29">
        <v>1.4381428533401499</v>
      </c>
      <c r="EV29">
        <v>1.4570257655049399</v>
      </c>
      <c r="EW29">
        <v>1.4317930469864699</v>
      </c>
      <c r="EX29">
        <v>1.49829731342857</v>
      </c>
      <c r="EY29">
        <v>1.4428778443371499</v>
      </c>
      <c r="EZ29">
        <v>1.40648226764353</v>
      </c>
      <c r="FA29">
        <v>1.4423970616431001</v>
      </c>
      <c r="FB29">
        <v>1.45776505264766</v>
      </c>
      <c r="FC29">
        <v>1.4277009947745001</v>
      </c>
      <c r="FD29">
        <v>1.4183083489841799</v>
      </c>
      <c r="FE29">
        <v>1.4289354369987</v>
      </c>
      <c r="FF29">
        <v>1.4543816691468601</v>
      </c>
      <c r="FG29">
        <v>1.45903824566025</v>
      </c>
      <c r="FH29">
        <v>1.4402821281047999</v>
      </c>
      <c r="FI29">
        <v>1.4446423067351699</v>
      </c>
      <c r="FJ29">
        <v>1.4591700429799901</v>
      </c>
      <c r="FK29">
        <v>1.4525294845229699</v>
      </c>
      <c r="FL29">
        <v>1.4228440781699001</v>
      </c>
      <c r="FM29">
        <v>1.4510499049705801</v>
      </c>
      <c r="FN29">
        <v>1.4594761214337499</v>
      </c>
      <c r="FO29">
        <v>1.4622018914251</v>
      </c>
      <c r="FP29">
        <v>1.44569535023541</v>
      </c>
      <c r="FQ29">
        <v>1.4461002802245799</v>
      </c>
      <c r="FR29">
        <v>1.4614312088359001</v>
      </c>
      <c r="FS29">
        <v>1.4189371549099199</v>
      </c>
      <c r="FT29">
        <v>1.4113720313304701</v>
      </c>
      <c r="FU29">
        <v>1.4892278605654199</v>
      </c>
      <c r="FV29">
        <v>1.46288410400255</v>
      </c>
      <c r="FW29">
        <v>1.40823193909969</v>
      </c>
      <c r="FX29">
        <v>1.42037765196225</v>
      </c>
      <c r="FY29">
        <v>1.4462105528361</v>
      </c>
      <c r="FZ29">
        <v>1.43703174923253</v>
      </c>
      <c r="GA29">
        <v>1.40318930854091</v>
      </c>
      <c r="GB29">
        <v>1.4229534176890899</v>
      </c>
      <c r="GC29">
        <v>1.44703585134435</v>
      </c>
      <c r="GD29">
        <v>1.4527077777027</v>
      </c>
      <c r="GE29">
        <v>1.5010336289156501</v>
      </c>
      <c r="GF29">
        <v>1.4187430098465901</v>
      </c>
      <c r="GG29">
        <v>1.3968564207632299</v>
      </c>
      <c r="GH29">
        <v>1.43982502824036</v>
      </c>
      <c r="GI29">
        <v>1.45106066758047</v>
      </c>
      <c r="GJ29">
        <v>1.46766088409065</v>
      </c>
      <c r="GK29">
        <v>1.4329801818855801</v>
      </c>
      <c r="GL29">
        <v>1.4466775229899</v>
      </c>
      <c r="GM29">
        <v>1.43064278220535</v>
      </c>
      <c r="GN29">
        <v>1.42049101588161</v>
      </c>
      <c r="GO29">
        <v>1.44636254319636</v>
      </c>
      <c r="GP29">
        <v>1.4478613616059099</v>
      </c>
      <c r="GQ29">
        <v>1.4706514266291599</v>
      </c>
      <c r="GR29">
        <v>1.4553078796814201</v>
      </c>
      <c r="GS29">
        <v>1.45929040849951</v>
      </c>
      <c r="GT29">
        <v>1.4572139225099701</v>
      </c>
      <c r="GU29">
        <v>1.45130610786257</v>
      </c>
      <c r="GV29">
        <v>1.4703457592493501</v>
      </c>
      <c r="GW29">
        <v>1.4642760509656401</v>
      </c>
      <c r="GX29">
        <v>1.44690169932656</v>
      </c>
      <c r="GY29">
        <v>1.4471677117147701</v>
      </c>
      <c r="GZ29">
        <v>1.4059492551880299</v>
      </c>
      <c r="HA29">
        <v>1.4508220191327701</v>
      </c>
      <c r="HB29">
        <v>1.4323811072713499</v>
      </c>
      <c r="HC29">
        <v>1.44371857529325</v>
      </c>
      <c r="HD29">
        <v>1.4281141624316001</v>
      </c>
      <c r="HE29">
        <v>1.4636046299538099</v>
      </c>
      <c r="HF29">
        <v>1.4345597867208899</v>
      </c>
      <c r="HG29">
        <v>1.4573005997614199</v>
      </c>
      <c r="HH29">
        <v>1.45878839802121</v>
      </c>
      <c r="HI29">
        <v>1.43883031321247</v>
      </c>
      <c r="HJ29">
        <v>1.4480399534742801</v>
      </c>
      <c r="HK29">
        <v>1.4464621478305399</v>
      </c>
      <c r="HL29">
        <v>1.4729611486243901</v>
      </c>
      <c r="HM29">
        <v>1.4388459581213799</v>
      </c>
      <c r="HN29">
        <v>1.4246118560518</v>
      </c>
      <c r="HO29">
        <v>1.41507086231012</v>
      </c>
      <c r="HP29">
        <v>1.4140371843103401</v>
      </c>
      <c r="HQ29">
        <v>1.4383139774920699</v>
      </c>
      <c r="HR29">
        <v>1.4407003660320501</v>
      </c>
      <c r="HS29">
        <v>1.46135568154713</v>
      </c>
      <c r="HT29">
        <v>1.45192063296058</v>
      </c>
      <c r="HU29">
        <v>1.45324053797529</v>
      </c>
      <c r="HV29">
        <v>1.4318558761140401</v>
      </c>
      <c r="HW29">
        <v>1.4290879969552699</v>
      </c>
      <c r="HX29">
        <v>1.44532136407468</v>
      </c>
      <c r="HY29">
        <v>1.4502476585709601</v>
      </c>
      <c r="HZ29">
        <v>1.4350888379189799</v>
      </c>
      <c r="IA29">
        <v>1.4677905598390799</v>
      </c>
      <c r="IB29">
        <v>1.44398358819002</v>
      </c>
      <c r="IC29">
        <v>1.4329357838890899</v>
      </c>
      <c r="ID29">
        <v>1.4251040986299</v>
      </c>
      <c r="IE29">
        <v>1.4587994508448201</v>
      </c>
      <c r="IF29">
        <v>1.4366217881139201</v>
      </c>
      <c r="IG29">
        <v>1.43232620899276</v>
      </c>
      <c r="IH29">
        <v>1.41684015399251</v>
      </c>
      <c r="II29">
        <v>1.44851416843696</v>
      </c>
      <c r="IJ29">
        <v>1.4735491868358199</v>
      </c>
      <c r="IK29">
        <v>1.46351731256624</v>
      </c>
      <c r="IL29">
        <v>1.4246292521933901</v>
      </c>
      <c r="IM29">
        <v>1.4447459055121701</v>
      </c>
      <c r="IN29">
        <v>1.44928125282514</v>
      </c>
      <c r="IO29">
        <v>1.4484486370246501</v>
      </c>
      <c r="IP29">
        <v>1.45377966887196</v>
      </c>
      <c r="IQ29">
        <v>1.4241625749542399</v>
      </c>
      <c r="IR29">
        <v>1.4182701932344599</v>
      </c>
      <c r="IS29">
        <v>1.44532477664633</v>
      </c>
      <c r="IT29">
        <v>1.4779195847695501</v>
      </c>
      <c r="IU29">
        <v>1.47270602573499</v>
      </c>
      <c r="IV29">
        <v>1.4426082654130601</v>
      </c>
      <c r="IW29">
        <v>1.46782413234234</v>
      </c>
      <c r="IX29">
        <v>1.40136948261121</v>
      </c>
      <c r="IY29">
        <v>1.4161024645001301</v>
      </c>
      <c r="IZ29">
        <v>1.4849215553533901</v>
      </c>
      <c r="JA29">
        <v>1.4608229411825699</v>
      </c>
      <c r="JB29">
        <v>1.44954188328106</v>
      </c>
      <c r="JC29">
        <v>1.5029468988681001</v>
      </c>
      <c r="JD29">
        <v>1.4237380399530699</v>
      </c>
      <c r="JE29">
        <v>1.45350082917995</v>
      </c>
      <c r="JF29">
        <v>1.4290996723757801</v>
      </c>
      <c r="JG29">
        <v>1.42797456141632</v>
      </c>
      <c r="JH29">
        <v>1.45230038551702</v>
      </c>
      <c r="JI29">
        <v>1.46540272172395</v>
      </c>
      <c r="JJ29">
        <v>1.4218928661060799</v>
      </c>
      <c r="JK29">
        <v>1.41467362681385</v>
      </c>
      <c r="JL29">
        <v>1.43622009388731</v>
      </c>
      <c r="JM29">
        <v>1.4479304222552301</v>
      </c>
      <c r="JN29">
        <v>1.4511292033932499</v>
      </c>
      <c r="JO29">
        <v>1.44834795936776</v>
      </c>
      <c r="JP29">
        <v>1.4361211349790901</v>
      </c>
      <c r="JQ29">
        <v>1.4709942739627599</v>
      </c>
      <c r="JR29">
        <v>1.4650094269424301</v>
      </c>
      <c r="JS29">
        <v>1.4585770197337899</v>
      </c>
      <c r="JT29">
        <v>1.42860115955262</v>
      </c>
      <c r="JU29">
        <v>1.4004866939998799</v>
      </c>
      <c r="JV29">
        <v>1.4769294732678699</v>
      </c>
      <c r="JW29">
        <v>1.4516708541458201</v>
      </c>
      <c r="JX29">
        <v>1.45348658323936</v>
      </c>
      <c r="JY29">
        <v>1.44313812291523</v>
      </c>
      <c r="JZ29">
        <v>1.4615461834780299</v>
      </c>
      <c r="KA29">
        <v>1.46373921917866</v>
      </c>
      <c r="KB29">
        <v>1.4391734775535201</v>
      </c>
      <c r="KC29">
        <v>1.45718126896625</v>
      </c>
      <c r="KD29">
        <v>1.4306545612798001</v>
      </c>
      <c r="KE29">
        <v>1.46237235038021</v>
      </c>
      <c r="KF29">
        <v>1.4291677789073201</v>
      </c>
      <c r="KG29">
        <v>1.4466534367402899</v>
      </c>
      <c r="KH29">
        <v>1.4523911727851799</v>
      </c>
      <c r="KI29">
        <v>1.4383815123430499</v>
      </c>
      <c r="KJ29">
        <v>1.44355778518963</v>
      </c>
      <c r="KK29">
        <v>1.43345456470287</v>
      </c>
      <c r="KL29">
        <v>1.4281006126743301</v>
      </c>
      <c r="KM29">
        <v>1.45655549589193</v>
      </c>
      <c r="KN29">
        <v>1.4330515966642501</v>
      </c>
      <c r="KO29">
        <v>1.4236202173974</v>
      </c>
      <c r="KP29">
        <v>1.45820855678087</v>
      </c>
      <c r="KQ29">
        <v>1.4319230420304001</v>
      </c>
      <c r="KR29">
        <v>1.4178607535429999</v>
      </c>
      <c r="KS29">
        <v>1.4105075351807399</v>
      </c>
      <c r="KT29">
        <v>1.42418163897106</v>
      </c>
      <c r="KU29">
        <v>1.4396484874833599</v>
      </c>
      <c r="KV29">
        <v>1.4426143364168</v>
      </c>
      <c r="KW29">
        <v>1.4470063081099001</v>
      </c>
      <c r="KX29">
        <v>1.42386281789905</v>
      </c>
      <c r="KY29">
        <v>1.4507322229435899</v>
      </c>
      <c r="KZ29">
        <v>1.4675893104578199</v>
      </c>
      <c r="LA29">
        <v>1.4524498716891101</v>
      </c>
      <c r="LB29">
        <v>1.4779161895447701</v>
      </c>
      <c r="LC29">
        <v>1.42138664643609</v>
      </c>
      <c r="LD29">
        <v>1.44140543855156</v>
      </c>
      <c r="LE29">
        <v>1.4362843955378</v>
      </c>
      <c r="LF29">
        <v>1.4114369551072601</v>
      </c>
      <c r="LG29">
        <v>1.4274571115350601</v>
      </c>
      <c r="LH29">
        <v>1.4506498204968199</v>
      </c>
      <c r="LI29">
        <v>1.4696668237455901</v>
      </c>
      <c r="LJ29">
        <v>1.48054206456334</v>
      </c>
      <c r="LK29">
        <v>1.4476570372576301</v>
      </c>
      <c r="LL29">
        <v>1.4773011304288599</v>
      </c>
      <c r="LM29">
        <v>1.47030323751897</v>
      </c>
      <c r="LN29">
        <v>1.46353847512536</v>
      </c>
      <c r="LO29">
        <v>1.4395781380956001</v>
      </c>
      <c r="LP29">
        <v>1.43022918938345</v>
      </c>
      <c r="LQ29">
        <v>1.44657837161251</v>
      </c>
      <c r="LR29">
        <v>1.4646027470794301</v>
      </c>
      <c r="LS29">
        <v>1.44598775574228</v>
      </c>
      <c r="LT29">
        <v>1.45292560565495</v>
      </c>
      <c r="LU29">
        <v>1.4583790310734199</v>
      </c>
      <c r="LV29">
        <v>1.4400098610344501</v>
      </c>
      <c r="LW29">
        <v>1.4333133556934201</v>
      </c>
      <c r="LX29">
        <v>1.4434881671213999</v>
      </c>
      <c r="LY29">
        <v>1.44524802207769</v>
      </c>
      <c r="LZ29">
        <v>1.4391119320061101</v>
      </c>
      <c r="MA29">
        <v>1.45879954148713</v>
      </c>
      <c r="MB29">
        <v>1.43426711005879</v>
      </c>
      <c r="MC29">
        <v>1.42226689985929</v>
      </c>
      <c r="MD29">
        <v>1.4703147168400501</v>
      </c>
      <c r="ME29">
        <v>1.4433804613457699</v>
      </c>
      <c r="MF29">
        <v>1.4120588040097699</v>
      </c>
      <c r="MG29">
        <v>1.4727048650263499</v>
      </c>
      <c r="MH29">
        <v>1.4344745207465499</v>
      </c>
      <c r="MI29">
        <v>1.46001245456941</v>
      </c>
      <c r="MJ29">
        <v>1.4418341686690199</v>
      </c>
      <c r="MK29">
        <v>1.43912762665293</v>
      </c>
      <c r="ML29">
        <v>1.4407940164174</v>
      </c>
      <c r="MM29">
        <v>1.4466295304402501</v>
      </c>
      <c r="MN29">
        <v>1.44308855753897</v>
      </c>
      <c r="MO29">
        <v>1.4466380830633601</v>
      </c>
      <c r="MP29">
        <v>1.4491283613466599</v>
      </c>
      <c r="MQ29">
        <v>1.43558863132379</v>
      </c>
      <c r="MR29">
        <v>1.4282465861584499</v>
      </c>
      <c r="MS29">
        <v>1.44584120682693</v>
      </c>
      <c r="MT29">
        <v>1.44658355919952</v>
      </c>
      <c r="MU29">
        <v>1.4256286720472899</v>
      </c>
      <c r="MV29">
        <v>1.44539068271894</v>
      </c>
      <c r="MW29">
        <v>1.439249179985</v>
      </c>
      <c r="MX29">
        <v>1.46894550035255</v>
      </c>
      <c r="MY29">
        <v>1.4577521681341301</v>
      </c>
      <c r="MZ29">
        <v>1.4748039718138499</v>
      </c>
      <c r="NA29">
        <v>1.4200175756536799</v>
      </c>
      <c r="NB29">
        <v>1.4556711670971501</v>
      </c>
      <c r="NC29">
        <v>1.45496837238056</v>
      </c>
      <c r="ND29">
        <v>1.42547103960873</v>
      </c>
      <c r="NE29">
        <v>1.4527366605412599</v>
      </c>
      <c r="NF29">
        <v>1.4525713925361201</v>
      </c>
      <c r="NG29">
        <v>1.46811394483115</v>
      </c>
      <c r="NH29">
        <v>1.46510217587922</v>
      </c>
      <c r="NI29">
        <v>1.45301942762828</v>
      </c>
      <c r="NJ29">
        <v>1.4426246294464</v>
      </c>
      <c r="NK29">
        <v>1.4380328744792601</v>
      </c>
      <c r="NL29">
        <v>1.43284714898651</v>
      </c>
      <c r="NM29">
        <v>1.4306644515259801</v>
      </c>
      <c r="NN29">
        <v>1.43551260054928</v>
      </c>
      <c r="NO29">
        <v>1.4380658601849801</v>
      </c>
      <c r="NP29">
        <v>1.43304375667114</v>
      </c>
      <c r="NQ29">
        <v>1.4329341384729</v>
      </c>
      <c r="NR29">
        <v>1.4517034873649399</v>
      </c>
      <c r="NS29">
        <v>1.44935346520935</v>
      </c>
      <c r="NT29">
        <v>1.4395208767655701</v>
      </c>
      <c r="NU29">
        <v>1.4293894108898799</v>
      </c>
      <c r="NV29">
        <v>1.48650055018991</v>
      </c>
      <c r="NW29">
        <v>1.4575886657341199</v>
      </c>
      <c r="NX29">
        <v>1.4325325839882299</v>
      </c>
      <c r="NY29">
        <v>1.4201386703660701</v>
      </c>
      <c r="NZ29">
        <v>1.4126553072443999</v>
      </c>
      <c r="OA29">
        <v>1.4689000470833999</v>
      </c>
      <c r="OB29">
        <v>1.45002776954271</v>
      </c>
      <c r="OC29">
        <v>1.4562936826013699</v>
      </c>
      <c r="OD29">
        <v>1.4221436911060199</v>
      </c>
      <c r="OE29">
        <v>1.45164958965599</v>
      </c>
      <c r="OF29">
        <v>1.42677486564824</v>
      </c>
      <c r="OG29">
        <v>1.44874672295277</v>
      </c>
      <c r="OH29">
        <v>1.4378321526202</v>
      </c>
      <c r="OI29">
        <v>1.4391552784922901</v>
      </c>
      <c r="OJ29">
        <v>1.3996871207924899</v>
      </c>
      <c r="OK29">
        <v>1.45814377007578</v>
      </c>
      <c r="OL29">
        <v>1.42115667589317</v>
      </c>
      <c r="OM29">
        <v>1.43392619585611</v>
      </c>
      <c r="ON29">
        <v>1.4254560088482</v>
      </c>
      <c r="OO29">
        <v>1.41863805307276</v>
      </c>
      <c r="OP29">
        <v>1.4472032198363001</v>
      </c>
      <c r="OQ29">
        <v>1.4426725165836101</v>
      </c>
      <c r="OR29">
        <v>1.4437856214945599</v>
      </c>
      <c r="OS29">
        <v>1.43747024411832</v>
      </c>
      <c r="OT29">
        <v>1.4548790289696301</v>
      </c>
      <c r="OU29">
        <v>1.4378716957413999</v>
      </c>
      <c r="OV29">
        <v>1.4673517115664501</v>
      </c>
      <c r="OW29">
        <v>1.3988189886457401</v>
      </c>
      <c r="OX29">
        <v>1.4292089444524501</v>
      </c>
      <c r="OY29">
        <v>1.4674875983143401</v>
      </c>
      <c r="OZ29">
        <v>1.4457367385189299</v>
      </c>
      <c r="PA29">
        <v>1.45119172261881</v>
      </c>
      <c r="PB29">
        <v>1.47208946879269</v>
      </c>
      <c r="PC29">
        <v>1.4611694395741801</v>
      </c>
      <c r="PD29">
        <v>1.4513435164505399</v>
      </c>
      <c r="PE29">
        <v>1.40937335311766</v>
      </c>
      <c r="PF29">
        <v>1.4258450895580199</v>
      </c>
      <c r="PG29">
        <v>1.47459824854056</v>
      </c>
      <c r="PH29">
        <v>1.4657019438716501</v>
      </c>
      <c r="PI29">
        <v>1.4547380204065099</v>
      </c>
      <c r="PJ29">
        <v>1.4708976269678899</v>
      </c>
      <c r="PK29">
        <v>1.4403933616420099</v>
      </c>
      <c r="PL29">
        <v>1.3769864184360101</v>
      </c>
      <c r="PM29">
        <v>1.4204663122200201</v>
      </c>
      <c r="PN29">
        <v>1.43366668211901</v>
      </c>
      <c r="PO29">
        <v>1.39405990614393</v>
      </c>
      <c r="PP29">
        <v>1.4665483169881199</v>
      </c>
      <c r="PQ29">
        <v>1.4339133003048401</v>
      </c>
      <c r="PR29">
        <v>1.4546325208667801</v>
      </c>
      <c r="PS29">
        <v>1.4620302727085599</v>
      </c>
      <c r="PT29">
        <v>1.46597977450976</v>
      </c>
      <c r="PU29">
        <v>1.43523233511816</v>
      </c>
      <c r="PV29">
        <v>1.4239116717112399</v>
      </c>
      <c r="PW29">
        <v>1.4867061018702099</v>
      </c>
      <c r="PX29">
        <v>1.4522934073012801</v>
      </c>
      <c r="PY29">
        <v>1.4519957177473</v>
      </c>
      <c r="PZ29">
        <v>1.4430235247155501</v>
      </c>
      <c r="QA29">
        <v>1.3968162995248401</v>
      </c>
      <c r="QB29">
        <v>1.4496181231666301</v>
      </c>
      <c r="QC29">
        <v>1.4403525961183601</v>
      </c>
      <c r="QD29">
        <v>1.4692620669583201</v>
      </c>
      <c r="QE29">
        <v>1.43456218545401</v>
      </c>
      <c r="QF29">
        <v>1.4261007049198</v>
      </c>
      <c r="QG29">
        <v>1.42362798563701</v>
      </c>
      <c r="QH29">
        <v>1.43917814947778</v>
      </c>
      <c r="QI29">
        <v>1.4357822376029299</v>
      </c>
      <c r="QJ29">
        <v>1.4408704162533901</v>
      </c>
      <c r="QK29">
        <v>1.4344346650995801</v>
      </c>
      <c r="QL29">
        <v>1.4543004768448999</v>
      </c>
      <c r="QM29">
        <v>1.4514378208351899</v>
      </c>
      <c r="QN29">
        <v>1.4477969388360901</v>
      </c>
      <c r="QO29">
        <v>1.4440621941256999</v>
      </c>
      <c r="QP29">
        <v>1.4565033759189401</v>
      </c>
      <c r="QQ29">
        <v>1.43469959370061</v>
      </c>
      <c r="QR29">
        <v>1.46394487900677</v>
      </c>
      <c r="QS29">
        <v>1.4472104057270101</v>
      </c>
      <c r="QT29">
        <v>1.4483785762450301</v>
      </c>
      <c r="QU29">
        <v>1.4333941718300001</v>
      </c>
      <c r="QV29">
        <v>1.46040526650226</v>
      </c>
      <c r="QW29">
        <v>1.4665559262048</v>
      </c>
      <c r="QX29">
        <v>1.4328438215138299</v>
      </c>
      <c r="QY29">
        <v>1.4501688898006999</v>
      </c>
      <c r="QZ29">
        <v>1.4800200455180299</v>
      </c>
      <c r="RA29">
        <v>1.4164574216111401</v>
      </c>
      <c r="RB29">
        <v>1.4496325149937901</v>
      </c>
      <c r="RC29">
        <v>1.41094851622633</v>
      </c>
      <c r="RD29">
        <v>1.4409152739040001</v>
      </c>
      <c r="RE29">
        <v>1.4456605839866199</v>
      </c>
      <c r="RF29">
        <v>1.4222794893855699</v>
      </c>
      <c r="RG29">
        <v>1.44086963479533</v>
      </c>
      <c r="RH29">
        <v>1.4751428430639699</v>
      </c>
      <c r="RI29">
        <v>1.42854673066711</v>
      </c>
      <c r="RJ29">
        <v>1.4562533840307299</v>
      </c>
      <c r="RK29">
        <v>1.45130322701821</v>
      </c>
      <c r="RL29">
        <v>1.42342507546605</v>
      </c>
      <c r="RM29">
        <v>1.4240305105489</v>
      </c>
      <c r="RN29">
        <v>1.4765059919596499</v>
      </c>
      <c r="RO29">
        <v>1.4339531133179799</v>
      </c>
      <c r="RP29">
        <v>1.43554109690028</v>
      </c>
      <c r="RQ29">
        <v>1.4661973175084699</v>
      </c>
      <c r="RR29">
        <v>1.44842809354558</v>
      </c>
      <c r="RS29">
        <v>1.45410013972696</v>
      </c>
      <c r="RT29">
        <v>1.4496326681651499</v>
      </c>
      <c r="RU29">
        <v>1.4343967003842599</v>
      </c>
      <c r="RV29">
        <v>1.41605335221807</v>
      </c>
      <c r="RW29">
        <v>1.4318817550105201</v>
      </c>
      <c r="RX29">
        <v>1.4108604579699</v>
      </c>
      <c r="RY29">
        <v>1.4564955231035199</v>
      </c>
      <c r="RZ29">
        <v>1.46913070755132</v>
      </c>
      <c r="SA29">
        <v>1.46506106735465</v>
      </c>
      <c r="SB29">
        <v>1.4451482388404999</v>
      </c>
      <c r="SC29">
        <v>1.4439675451355001</v>
      </c>
      <c r="SD29">
        <v>1.4221966101135799</v>
      </c>
      <c r="SE29">
        <v>1.4717317885361201</v>
      </c>
      <c r="SF29">
        <v>1.4346335141228601</v>
      </c>
      <c r="SG29">
        <v>1.4422460757097599</v>
      </c>
      <c r="SH29">
        <v>1.4847771859201699</v>
      </c>
      <c r="SI29">
        <v>1.42399961018981</v>
      </c>
      <c r="SJ29">
        <v>1.4754861902113701</v>
      </c>
      <c r="SK29">
        <v>1.4222434738115299</v>
      </c>
      <c r="SL29">
        <v>1.44230807664195</v>
      </c>
      <c r="SM29">
        <v>1.4667740819601001</v>
      </c>
      <c r="SN29">
        <v>1.45374567469406</v>
      </c>
      <c r="SO29">
        <v>1.4105321611200099</v>
      </c>
      <c r="SP29">
        <v>1.47370825967241</v>
      </c>
      <c r="SQ29">
        <v>1.4344428910821201</v>
      </c>
      <c r="SR29">
        <v>1.4549035974564599</v>
      </c>
      <c r="SS29">
        <v>1.4290193566653799</v>
      </c>
      <c r="ST29">
        <v>1.4841223360395699</v>
      </c>
      <c r="SU29">
        <v>1.42760813281455</v>
      </c>
      <c r="SV29">
        <v>1.43515591783962</v>
      </c>
      <c r="SW29">
        <v>1.4306587868537799</v>
      </c>
      <c r="SX29">
        <v>1.4174218660823501</v>
      </c>
      <c r="SY29">
        <v>1.46014187146538</v>
      </c>
      <c r="SZ29">
        <v>1.41457767878387</v>
      </c>
      <c r="TA29">
        <v>1.44634167544787</v>
      </c>
      <c r="TB29">
        <v>1.4591160716253</v>
      </c>
      <c r="TC29">
        <v>1.4436310425596699</v>
      </c>
      <c r="TD29">
        <v>1.43182472410081</v>
      </c>
      <c r="TE29">
        <v>1.4066291813796199</v>
      </c>
      <c r="TF29">
        <v>1.44504289309576</v>
      </c>
      <c r="TG29">
        <v>1.44827512628556</v>
      </c>
      <c r="TH29">
        <v>1.4548347294992301</v>
      </c>
      <c r="TI29">
        <v>1.4699633875794</v>
      </c>
      <c r="TJ29">
        <v>1.4260768141623701</v>
      </c>
      <c r="TK29">
        <v>1.4446453452429999</v>
      </c>
      <c r="TL29">
        <v>1.40547455405167</v>
      </c>
      <c r="TM29">
        <v>1.48673694995451</v>
      </c>
      <c r="TN29">
        <v>1.4305814526825</v>
      </c>
      <c r="TO29">
        <v>1.4153339887702101</v>
      </c>
      <c r="TP29">
        <v>1.4386969512294601</v>
      </c>
      <c r="TQ29">
        <v>1.41645390138042</v>
      </c>
      <c r="TR29">
        <v>1.42960258106496</v>
      </c>
      <c r="TS29">
        <v>1.4383416149461801</v>
      </c>
      <c r="TT29">
        <v>1.44828170469753</v>
      </c>
      <c r="TU29">
        <v>1.4388208533609801</v>
      </c>
      <c r="TV29">
        <v>1.42090754387956</v>
      </c>
      <c r="TW29">
        <v>1.4753712732703801</v>
      </c>
      <c r="TX29">
        <v>1.45656115097421</v>
      </c>
      <c r="TY29">
        <v>1.45635706503444</v>
      </c>
      <c r="TZ29">
        <v>1.4420623823062599</v>
      </c>
      <c r="UA29">
        <v>1.41244415241996</v>
      </c>
      <c r="UB29">
        <v>1.43759448667342</v>
      </c>
      <c r="UC29">
        <v>1.44189407402713</v>
      </c>
      <c r="UD29">
        <v>1.45185739139735</v>
      </c>
      <c r="UE29">
        <v>1.4425909236158001</v>
      </c>
      <c r="UF29">
        <v>1.4037932873227601</v>
      </c>
      <c r="UG29">
        <v>1.4214533659963999</v>
      </c>
      <c r="UH29">
        <v>1.4324949897988299</v>
      </c>
      <c r="UI29">
        <v>1.4469480260157701</v>
      </c>
      <c r="UJ29">
        <v>1.4577260315040399</v>
      </c>
      <c r="UK29">
        <v>1.4471765124609699</v>
      </c>
      <c r="UL29">
        <v>1.4667198176373299</v>
      </c>
      <c r="UM29">
        <v>1.4354050711840001</v>
      </c>
      <c r="UN29">
        <v>1.4654015543341801</v>
      </c>
      <c r="UO29">
        <v>1.4809668217565799</v>
      </c>
      <c r="UP29">
        <v>1.43767107048972</v>
      </c>
      <c r="UQ29">
        <v>1.4165358869184701</v>
      </c>
      <c r="UR29">
        <v>1.43176564696018</v>
      </c>
      <c r="US29">
        <v>1.4366996786552899</v>
      </c>
      <c r="UT29">
        <v>1.4185327838162201</v>
      </c>
      <c r="UU29">
        <v>1.4392449093575199</v>
      </c>
      <c r="UV29">
        <v>1.4446830200511001</v>
      </c>
      <c r="UW29">
        <v>1.46089474534842</v>
      </c>
      <c r="UX29">
        <v>1.4449153016777501</v>
      </c>
      <c r="UY29">
        <v>1.41228554114964</v>
      </c>
      <c r="UZ29">
        <v>1.4526569028916201</v>
      </c>
      <c r="VA29">
        <v>1.44616578942934</v>
      </c>
      <c r="VB29">
        <v>1.4328920064380499</v>
      </c>
      <c r="VC29">
        <v>1.44629741624298</v>
      </c>
      <c r="VD29">
        <v>1.3886857294194399</v>
      </c>
      <c r="VE29">
        <v>1.4221885756903401</v>
      </c>
      <c r="VF29">
        <v>1.43671232595783</v>
      </c>
      <c r="VG29">
        <v>1.46291306029607</v>
      </c>
      <c r="VH29">
        <v>1.3935643842470999</v>
      </c>
      <c r="VI29">
        <v>1.41447314423176</v>
      </c>
      <c r="VJ29">
        <v>1.4385395759991799</v>
      </c>
      <c r="VK29">
        <v>1.4341703105128201</v>
      </c>
      <c r="VL29">
        <v>1.45277864613866</v>
      </c>
      <c r="VM29">
        <v>1.44249382715399</v>
      </c>
      <c r="VN29">
        <v>1.44754284838683</v>
      </c>
      <c r="VO29">
        <v>1.4590425442916499</v>
      </c>
      <c r="VP29">
        <v>1.4212485561019199</v>
      </c>
      <c r="VQ29">
        <v>1.44646806048528</v>
      </c>
      <c r="VR29">
        <v>1.38357644124338</v>
      </c>
      <c r="VS29">
        <v>1.4147159097839499</v>
      </c>
      <c r="VT29">
        <v>1.4221678105908</v>
      </c>
      <c r="VU29">
        <v>1.4223345152300799</v>
      </c>
      <c r="VV29">
        <v>1.4531867409213499</v>
      </c>
      <c r="VW29">
        <v>1.4474280473503101</v>
      </c>
      <c r="VX29">
        <v>1.41794435445037</v>
      </c>
      <c r="VY29">
        <v>1.42864703140681</v>
      </c>
      <c r="VZ29">
        <v>1.4678981804164</v>
      </c>
      <c r="WA29">
        <v>1.4393456913223499</v>
      </c>
      <c r="WB29">
        <v>1.4056972919271999</v>
      </c>
      <c r="WC29">
        <v>1.4634907263511401</v>
      </c>
      <c r="WD29">
        <v>1.43855603108735</v>
      </c>
      <c r="WE29">
        <v>1.4358338309128</v>
      </c>
      <c r="WF29">
        <v>1.43886656924634</v>
      </c>
      <c r="WG29">
        <v>1.4645371385414101</v>
      </c>
      <c r="WH29">
        <v>1.45853940775387</v>
      </c>
      <c r="WI29">
        <v>1.4308693307768301</v>
      </c>
      <c r="WJ29">
        <v>1.42765296533786</v>
      </c>
      <c r="WK29">
        <v>1.4491925073682801</v>
      </c>
      <c r="WL29">
        <v>1.441243055425</v>
      </c>
      <c r="WM29">
        <v>1.44287760717137</v>
      </c>
      <c r="WN29">
        <v>1.4703544692433199</v>
      </c>
      <c r="WO29">
        <v>1.45154170627896</v>
      </c>
      <c r="WP29">
        <v>1.4158165777354801</v>
      </c>
      <c r="WQ29">
        <v>1.45522677542065</v>
      </c>
      <c r="WR29">
        <v>1.4373563643601599</v>
      </c>
      <c r="WS29">
        <v>1.4083116962468001</v>
      </c>
      <c r="WT29">
        <v>1.47986329890674</v>
      </c>
      <c r="WU29">
        <v>1.4285662470346501</v>
      </c>
      <c r="WV29">
        <v>1.4421518996917799</v>
      </c>
      <c r="WW29">
        <v>1.41282865670073</v>
      </c>
      <c r="WX29">
        <v>1.4707585481810099</v>
      </c>
      <c r="WY29">
        <v>1.4667583380631499</v>
      </c>
      <c r="WZ29">
        <v>1.4315266834534099</v>
      </c>
      <c r="XA29">
        <v>1.39747754401312</v>
      </c>
      <c r="XB29">
        <v>1.48497215280159</v>
      </c>
      <c r="XC29">
        <v>1.4295153842460899</v>
      </c>
      <c r="XD29">
        <v>1.4756954771915001</v>
      </c>
      <c r="XE29">
        <v>1.40734644211827</v>
      </c>
      <c r="XF29">
        <v>1.4590407499976601</v>
      </c>
      <c r="XG29">
        <v>1.4062532355358901</v>
      </c>
      <c r="XH29">
        <v>1.4295324721012199</v>
      </c>
      <c r="XI29">
        <v>1.43274623355227</v>
      </c>
      <c r="XJ29">
        <v>1.4407091197970601</v>
      </c>
      <c r="XK29">
        <v>1.41626263353096</v>
      </c>
      <c r="XL29">
        <v>1.44883533827761</v>
      </c>
      <c r="XM29">
        <v>1.4427043641648301</v>
      </c>
      <c r="XN29">
        <v>1.4593296979706201</v>
      </c>
      <c r="XO29">
        <v>1.4652583561622301</v>
      </c>
      <c r="XP29">
        <v>1.42914150060437</v>
      </c>
      <c r="XQ29">
        <v>1.4635354380341099</v>
      </c>
      <c r="XR29">
        <v>1.4365722244913299</v>
      </c>
      <c r="XS29">
        <v>1.4318887322677001</v>
      </c>
      <c r="XT29">
        <v>1.4890503758762299</v>
      </c>
      <c r="XU29">
        <v>1.43276214928529</v>
      </c>
      <c r="XV29">
        <v>1.42620498245508</v>
      </c>
      <c r="XW29">
        <v>1.4217949636310001</v>
      </c>
      <c r="XX29">
        <v>1.4617314609546199</v>
      </c>
      <c r="XY29">
        <v>1.4549223296596701</v>
      </c>
      <c r="XZ29">
        <v>1.47402334455906</v>
      </c>
      <c r="YA29">
        <v>1.4616444823377699</v>
      </c>
      <c r="YB29">
        <v>1.4455457878600599</v>
      </c>
      <c r="YC29">
        <v>1.46288298172163</v>
      </c>
      <c r="YD29">
        <v>1.4621903616401599</v>
      </c>
      <c r="YE29">
        <v>1.4212584304921501</v>
      </c>
      <c r="YF29">
        <v>1.46055486980353</v>
      </c>
      <c r="YG29">
        <v>1.4306407695202401</v>
      </c>
      <c r="YH29">
        <v>1.4325502678872499</v>
      </c>
      <c r="YI29">
        <v>1.46626252149648</v>
      </c>
      <c r="YJ29">
        <v>1.43760161471681</v>
      </c>
      <c r="YK29">
        <v>1.4399210712572199</v>
      </c>
      <c r="YL29">
        <v>1.4500560436399199</v>
      </c>
      <c r="YM29">
        <v>1.43051937398022</v>
      </c>
      <c r="YN29">
        <v>1.43070673162551</v>
      </c>
      <c r="YO29">
        <v>1.4416963004560499</v>
      </c>
      <c r="YP29">
        <v>1.42383854888924</v>
      </c>
      <c r="YQ29">
        <v>1.45655666319048</v>
      </c>
      <c r="YR29">
        <v>1.4560986604980899</v>
      </c>
      <c r="YS29">
        <v>1.46746661467632</v>
      </c>
      <c r="YT29">
        <v>1.43401325208991</v>
      </c>
      <c r="YU29">
        <v>1.4172712665475899</v>
      </c>
      <c r="YV29">
        <v>1.4411371441948</v>
      </c>
      <c r="YW29">
        <v>1.4634797071340599</v>
      </c>
      <c r="YX29">
        <v>1.46301641548034</v>
      </c>
      <c r="YY29">
        <v>1.4379258586649699</v>
      </c>
      <c r="YZ29">
        <v>1.4368294178760299</v>
      </c>
      <c r="ZA29">
        <v>1.40579960791124</v>
      </c>
      <c r="ZB29">
        <v>1.4479091723919499</v>
      </c>
      <c r="ZC29">
        <v>1.41198216024811</v>
      </c>
      <c r="ZD29">
        <v>1.4312135601157701</v>
      </c>
      <c r="ZE29">
        <v>1.4176098521053599</v>
      </c>
      <c r="ZF29">
        <v>1.43866381397119</v>
      </c>
      <c r="ZG29">
        <v>1.44808049010412</v>
      </c>
      <c r="ZH29">
        <v>1.4602849714652399</v>
      </c>
      <c r="ZI29">
        <v>1.4244148072029099</v>
      </c>
      <c r="ZJ29">
        <v>1.4549017657919801</v>
      </c>
      <c r="ZK29">
        <v>1.42262091886092</v>
      </c>
      <c r="ZL29">
        <v>1.42775996544099</v>
      </c>
      <c r="ZM29">
        <v>1.44027256325658</v>
      </c>
      <c r="ZN29">
        <v>1.4408198825755201</v>
      </c>
      <c r="ZO29">
        <v>1.41687409088775</v>
      </c>
      <c r="ZP29">
        <v>1.4716223371230901</v>
      </c>
      <c r="ZQ29">
        <v>1.4254381050289899</v>
      </c>
      <c r="ZR29">
        <v>1.4302775610729499</v>
      </c>
      <c r="ZS29">
        <v>1.43354824022356</v>
      </c>
      <c r="ZT29">
        <v>1.4134313809619301</v>
      </c>
      <c r="ZU29">
        <v>1.45116019390673</v>
      </c>
      <c r="ZV29">
        <v>1.4658313293215299</v>
      </c>
      <c r="ZW29">
        <v>1.43961825587487</v>
      </c>
      <c r="ZX29">
        <v>1.43290317623575</v>
      </c>
      <c r="ZY29">
        <v>1.43758714213659</v>
      </c>
      <c r="ZZ29">
        <v>1.4860972023080099</v>
      </c>
      <c r="AAA29">
        <v>1.4313069262023299</v>
      </c>
      <c r="AAB29">
        <v>1.4346921008848199</v>
      </c>
      <c r="AAC29">
        <v>1.44133666170233</v>
      </c>
      <c r="AAD29">
        <v>1.43537176178935</v>
      </c>
      <c r="AAE29">
        <v>1.45355111164494</v>
      </c>
      <c r="AAF29">
        <v>1.4466082327480201</v>
      </c>
      <c r="AAG29">
        <v>1.43776873675813</v>
      </c>
      <c r="AAH29">
        <v>1.4497464797903299</v>
      </c>
      <c r="AAI29">
        <v>1.45209235727103</v>
      </c>
      <c r="AAJ29">
        <v>1.4524973163277899</v>
      </c>
      <c r="AAK29">
        <v>1.4168772459096399</v>
      </c>
      <c r="AAL29">
        <v>1.4507576052798701</v>
      </c>
      <c r="AAM29">
        <v>1.41379597429294</v>
      </c>
      <c r="AAN29">
        <v>1.43012727109662</v>
      </c>
      <c r="AAO29">
        <v>1.45861477124797</v>
      </c>
      <c r="AAP29">
        <v>1.43839331370506</v>
      </c>
      <c r="AAQ29">
        <v>1.45864048546269</v>
      </c>
      <c r="AAR29">
        <v>1.4126811916459701</v>
      </c>
      <c r="AAS29">
        <v>1.4314599329564599</v>
      </c>
      <c r="AAT29">
        <v>1.4365812641486</v>
      </c>
      <c r="AAU29">
        <v>1.4408745339537901</v>
      </c>
      <c r="AAV29">
        <v>1.4474800422979099</v>
      </c>
      <c r="AAW29">
        <v>1.4418979180606699</v>
      </c>
      <c r="AAX29">
        <v>1.4733934151199499</v>
      </c>
      <c r="AAY29">
        <v>1.4335567695632501</v>
      </c>
      <c r="AAZ29">
        <v>1.3997853792279</v>
      </c>
      <c r="ABA29">
        <v>1.4796912499171899</v>
      </c>
      <c r="ABB29">
        <v>1.4364058543940501</v>
      </c>
      <c r="ABC29">
        <v>1.4358223032911901</v>
      </c>
      <c r="ABD29">
        <v>1.414404648416</v>
      </c>
      <c r="ABE29">
        <v>1.4505544164726301</v>
      </c>
      <c r="ABF29">
        <v>1.4326751671536599</v>
      </c>
      <c r="ABG29">
        <v>1.4476077321318399</v>
      </c>
      <c r="ABH29">
        <v>1.4031609867769601</v>
      </c>
      <c r="ABI29">
        <v>1.44842349936561</v>
      </c>
      <c r="ABJ29">
        <v>1.4493195733969799</v>
      </c>
      <c r="ABK29">
        <v>1.45762825725482</v>
      </c>
      <c r="ABL29">
        <v>1.4286361118780599</v>
      </c>
      <c r="ABM29">
        <v>1.45436248924111</v>
      </c>
      <c r="ABN29">
        <v>1.46028670111621</v>
      </c>
      <c r="ABO29">
        <v>1.43162534603577</v>
      </c>
      <c r="ABP29">
        <v>1.4406190824240801</v>
      </c>
      <c r="ABQ29">
        <v>1.4782234202331499</v>
      </c>
      <c r="ABR29">
        <v>1.40044824922957</v>
      </c>
      <c r="ABS29">
        <v>1.4711803998800601</v>
      </c>
      <c r="ABT29">
        <v>1.4169158999429901</v>
      </c>
      <c r="ABU29">
        <v>1.4446148643351799</v>
      </c>
      <c r="ABV29">
        <v>1.4419585180816299</v>
      </c>
      <c r="ABW29">
        <v>1.4772906215077199</v>
      </c>
      <c r="ABX29">
        <v>1.4121731593128899</v>
      </c>
      <c r="ABY29">
        <v>1.4338816816042601</v>
      </c>
      <c r="ABZ29">
        <v>1.4541663365967701</v>
      </c>
      <c r="ACA29">
        <v>1.4478923183488901</v>
      </c>
      <c r="ACB29">
        <v>1.4626419536925399</v>
      </c>
      <c r="ACC29">
        <v>1.42576780091591</v>
      </c>
      <c r="ACD29">
        <v>1.44946045579553</v>
      </c>
      <c r="ACE29">
        <v>1.44469272296886</v>
      </c>
      <c r="ACF29">
        <v>1.4382364139993999</v>
      </c>
      <c r="ACG29">
        <v>1.44528781162651</v>
      </c>
      <c r="ACH29">
        <v>1.4548777296659099</v>
      </c>
      <c r="ACI29">
        <v>1.4370171743378299</v>
      </c>
      <c r="ACJ29">
        <v>1.4449485984697801</v>
      </c>
      <c r="ACK29">
        <v>1.4396797579201599</v>
      </c>
      <c r="ACL29">
        <v>1.4595513249815899</v>
      </c>
      <c r="ACM29">
        <v>1.4616465300425401</v>
      </c>
      <c r="ACN29">
        <v>1.4601693700914899</v>
      </c>
      <c r="ACO29">
        <v>1.4276222696977801</v>
      </c>
      <c r="ACP29">
        <v>1.4583201714057801</v>
      </c>
      <c r="ACQ29">
        <v>1.42468796492182</v>
      </c>
      <c r="ACR29">
        <v>1.4518354138519201</v>
      </c>
      <c r="ACS29">
        <v>1.4594045653660701</v>
      </c>
      <c r="ACT29">
        <v>1.4149209624593599</v>
      </c>
      <c r="ACU29">
        <v>1.43009788330967</v>
      </c>
      <c r="ACV29">
        <v>1.45058145505114</v>
      </c>
      <c r="ACW29">
        <v>1.4318512295738399</v>
      </c>
      <c r="ACX29">
        <v>1.4677412133879699</v>
      </c>
      <c r="ACY29">
        <v>1.4123140671748899</v>
      </c>
      <c r="ACZ29">
        <v>1.4256321351944099</v>
      </c>
      <c r="ADA29">
        <v>1.45606724609377</v>
      </c>
      <c r="ADB29">
        <v>1.4087371268680999</v>
      </c>
      <c r="ADC29">
        <v>1.4357759480019801</v>
      </c>
      <c r="ADD29">
        <v>1.48519520878559</v>
      </c>
      <c r="ADE29">
        <v>1.4579971350582599</v>
      </c>
      <c r="ADF29">
        <v>1.4610274704380399</v>
      </c>
      <c r="ADG29">
        <v>1.4472103261903799</v>
      </c>
      <c r="ADH29">
        <v>1.46047151352021</v>
      </c>
      <c r="ADI29">
        <v>1.4446869650729799</v>
      </c>
      <c r="ADJ29">
        <v>1.44935903771788</v>
      </c>
      <c r="ADK29">
        <v>1.4306193127342099</v>
      </c>
      <c r="ADL29">
        <v>1.4450792393249601</v>
      </c>
      <c r="ADM29">
        <v>1.4171041549514201</v>
      </c>
      <c r="ADN29">
        <v>1.4553396415803499</v>
      </c>
      <c r="ADO29">
        <v>1.4219684143251401</v>
      </c>
      <c r="ADP29">
        <v>1.4551958018558899</v>
      </c>
      <c r="ADQ29">
        <v>1.4289722724471301</v>
      </c>
      <c r="ADR29">
        <v>1.4666497858424301</v>
      </c>
      <c r="ADS29">
        <v>1.4480679020478999</v>
      </c>
      <c r="ADT29">
        <v>1.4105405995464699</v>
      </c>
      <c r="ADU29">
        <v>1.4439524980440801</v>
      </c>
      <c r="ADV29">
        <v>1.4618234104666501</v>
      </c>
      <c r="ADW29">
        <v>1.405786881549</v>
      </c>
      <c r="ADX29">
        <v>1.4545607576361399</v>
      </c>
      <c r="ADY29">
        <v>1.4234367681186999</v>
      </c>
      <c r="ADZ29">
        <v>1.41048513384137</v>
      </c>
      <c r="AEA29">
        <v>1.4592621972041699</v>
      </c>
      <c r="AEB29">
        <v>1.3992790599237399</v>
      </c>
      <c r="AEC29">
        <v>1.43482256296244</v>
      </c>
      <c r="AED29">
        <v>1.4373741834737499</v>
      </c>
      <c r="AEE29">
        <v>1.4338867287708501</v>
      </c>
      <c r="AEF29">
        <v>1.42888973705196</v>
      </c>
      <c r="AEG29">
        <v>1.41610274947007</v>
      </c>
      <c r="AEH29">
        <v>1.3956009342662701</v>
      </c>
      <c r="AEI29">
        <v>1.43649897700561</v>
      </c>
      <c r="AEJ29">
        <v>1.4583418794879299</v>
      </c>
      <c r="AEK29">
        <v>1.46061645358041</v>
      </c>
      <c r="AEL29">
        <v>1.42679312951892</v>
      </c>
      <c r="AEM29">
        <v>1.4355463763951399</v>
      </c>
      <c r="AEN29">
        <v>1.3943515069761701</v>
      </c>
      <c r="AEO29">
        <v>1.43750834609829</v>
      </c>
      <c r="AEP29">
        <v>1.4106649636633199</v>
      </c>
      <c r="AEQ29">
        <v>1.4482504823648701</v>
      </c>
      <c r="AER29">
        <v>1.4236146115147901</v>
      </c>
      <c r="AES29">
        <v>1.4388644781896101</v>
      </c>
      <c r="AET29">
        <v>1.44916074124759</v>
      </c>
      <c r="AEU29">
        <v>1.4526242610796301</v>
      </c>
      <c r="AEV29">
        <v>1.4191370246916399</v>
      </c>
      <c r="AEW29">
        <v>1.4411236485165899</v>
      </c>
      <c r="AEX29">
        <v>1.4094069603584201</v>
      </c>
      <c r="AEY29">
        <v>1.4450133675460901</v>
      </c>
      <c r="AEZ29">
        <v>1.43639238192529</v>
      </c>
      <c r="AFA29">
        <v>1.45459410625176</v>
      </c>
      <c r="AFB29">
        <v>1.4373027564813099</v>
      </c>
      <c r="AFC29">
        <v>1.4268234545101099</v>
      </c>
      <c r="AFD29">
        <v>1.4352560760316899</v>
      </c>
      <c r="AFE29">
        <v>1.4525173126826401</v>
      </c>
      <c r="AFF29">
        <v>1.4531947820361599</v>
      </c>
      <c r="AFG29">
        <v>1.4397611140758799</v>
      </c>
      <c r="AFH29">
        <v>1.4370788245883801</v>
      </c>
      <c r="AFI29">
        <v>1.43845343051791</v>
      </c>
      <c r="AFJ29">
        <v>1.49637451823432</v>
      </c>
      <c r="AFK29">
        <v>1.4438592430563799</v>
      </c>
      <c r="AFL29">
        <v>1.40589565498186</v>
      </c>
      <c r="AFM29">
        <v>1.41722255015996</v>
      </c>
      <c r="AFN29">
        <v>1.46871279841709</v>
      </c>
      <c r="AFO29">
        <v>1.42622315590478</v>
      </c>
      <c r="AFP29">
        <v>1.4405802481356</v>
      </c>
      <c r="AFQ29">
        <v>1.4439631103902499</v>
      </c>
      <c r="AFR29">
        <v>1.4404494946412401</v>
      </c>
      <c r="AFS29">
        <v>1.43985968428031</v>
      </c>
      <c r="AFT29">
        <v>1.44197425888887</v>
      </c>
      <c r="AFU29">
        <v>1.4610958043850799</v>
      </c>
      <c r="AFV29">
        <v>1.4396720786370201</v>
      </c>
      <c r="AFW29">
        <v>1.4204710496728601</v>
      </c>
      <c r="AFX29">
        <v>1.4530424272003899</v>
      </c>
      <c r="AFY29">
        <v>1.41569300733147</v>
      </c>
      <c r="AFZ29">
        <v>1.38893500594062</v>
      </c>
      <c r="AGA29">
        <v>1.4321477436801899</v>
      </c>
      <c r="AGB29">
        <v>1.46998098874409</v>
      </c>
      <c r="AGC29">
        <v>1.42893573220946</v>
      </c>
      <c r="AGD29">
        <v>1.4666861867096199</v>
      </c>
      <c r="AGE29">
        <v>1.4318612868518501</v>
      </c>
      <c r="AGF29">
        <v>1.4569969430492899</v>
      </c>
      <c r="AGG29">
        <v>1.4164080204982199</v>
      </c>
      <c r="AGH29">
        <v>1.45861635957606</v>
      </c>
      <c r="AGI29">
        <v>1.4485825174334399</v>
      </c>
      <c r="AGJ29">
        <v>1.4196552346012301</v>
      </c>
      <c r="AGK29">
        <v>1.4282432070219899</v>
      </c>
      <c r="AGL29">
        <v>1.4583425264674601</v>
      </c>
      <c r="AGM29">
        <v>1.42939052395468</v>
      </c>
      <c r="AGN29">
        <v>1.4573713711382199</v>
      </c>
      <c r="AGO29">
        <v>1.45105357545831</v>
      </c>
      <c r="AGP29">
        <v>1.4638486825633501</v>
      </c>
      <c r="AGQ29">
        <v>1.4141024113777501</v>
      </c>
      <c r="AGR29">
        <v>1.4593678527593299</v>
      </c>
      <c r="AGS29">
        <v>1.4304386202803501</v>
      </c>
      <c r="AGT29">
        <v>1.4454648419056599</v>
      </c>
      <c r="AGU29">
        <v>1.4204643875774901</v>
      </c>
      <c r="AGV29">
        <v>1.44198271762885</v>
      </c>
      <c r="AGW29">
        <v>1.42764307320283</v>
      </c>
      <c r="AGX29">
        <v>1.4622078923747801</v>
      </c>
      <c r="AGY29">
        <v>1.4423242804156899</v>
      </c>
      <c r="AGZ29">
        <v>1.43852292529304</v>
      </c>
      <c r="AHA29">
        <v>1.4644239500501299</v>
      </c>
      <c r="AHB29">
        <v>1.47450298594087</v>
      </c>
      <c r="AHC29">
        <v>1.4418117464610301</v>
      </c>
      <c r="AHD29">
        <v>1.4472783481457001</v>
      </c>
      <c r="AHE29">
        <v>1.3971459960053001</v>
      </c>
      <c r="AHF29">
        <v>1.4043610355754701</v>
      </c>
      <c r="AHG29">
        <v>1.41444050970269</v>
      </c>
      <c r="AHH29">
        <v>1.4489527072416699</v>
      </c>
      <c r="AHI29">
        <v>1.4834547851409501</v>
      </c>
      <c r="AHJ29">
        <v>1.4282887675548901</v>
      </c>
      <c r="AHK29">
        <v>1.4566835206139199</v>
      </c>
      <c r="AHL29">
        <v>1.4409045797493201</v>
      </c>
      <c r="AHM29">
        <v>1.4113692745103601</v>
      </c>
      <c r="AHN29">
        <v>1.44955675478243</v>
      </c>
      <c r="AHO29">
        <v>1.4718882541912699</v>
      </c>
      <c r="AHP29">
        <v>1.4190372494022601</v>
      </c>
      <c r="AHQ29">
        <v>1.4582866699528001</v>
      </c>
      <c r="AHR29">
        <v>1.44341173424605</v>
      </c>
      <c r="AHS29">
        <v>1.4442705121775601</v>
      </c>
      <c r="AHT29">
        <v>1.43901077724001</v>
      </c>
      <c r="AHU29">
        <v>1.4376371787811799</v>
      </c>
      <c r="AHV29">
        <v>1.4203100260480099</v>
      </c>
      <c r="AHW29">
        <v>1.4405390586421101</v>
      </c>
      <c r="AHX29">
        <v>1.4558904977129199</v>
      </c>
      <c r="AHY29">
        <v>1.4463817865392199</v>
      </c>
      <c r="AHZ29">
        <v>1.44829576209896</v>
      </c>
      <c r="AIA29">
        <v>1.47420378017542</v>
      </c>
      <c r="AIB29">
        <v>1.41747306803206</v>
      </c>
      <c r="AIC29">
        <v>1.4677990653748001</v>
      </c>
      <c r="AID29">
        <v>1.4220363971108301</v>
      </c>
      <c r="AIE29">
        <v>1.4339705945318699</v>
      </c>
      <c r="AIF29">
        <v>1.4455364013229799</v>
      </c>
      <c r="AIG29">
        <v>1.4613567985717</v>
      </c>
      <c r="AIH29">
        <v>1.4641999838361699</v>
      </c>
      <c r="AII29">
        <v>1.4448056319103399</v>
      </c>
      <c r="AIJ29">
        <v>1.4391602747891701</v>
      </c>
      <c r="AIK29">
        <v>1.4608388819726601</v>
      </c>
      <c r="AIL29">
        <v>1.4144265244572201</v>
      </c>
      <c r="AIM29">
        <v>1.46933931783645</v>
      </c>
      <c r="AIN29">
        <v>1.4417727926339301</v>
      </c>
      <c r="AIO29">
        <v>1.4521398875695799</v>
      </c>
      <c r="AIP29">
        <v>1.4383921196798699</v>
      </c>
      <c r="AIQ29">
        <v>1.4418109987805701</v>
      </c>
      <c r="AIR29">
        <v>1.4475227289189601</v>
      </c>
      <c r="AIS29">
        <v>1.44214480375135</v>
      </c>
      <c r="AIT29">
        <v>1.4272042681622801</v>
      </c>
      <c r="AIU29">
        <v>1.4654698713780501</v>
      </c>
      <c r="AIV29">
        <v>1.4461390367842299</v>
      </c>
      <c r="AIW29">
        <v>1.43922234605831</v>
      </c>
      <c r="AIX29">
        <v>1.44587170453283</v>
      </c>
      <c r="AIY29">
        <v>1.4203955136175099</v>
      </c>
      <c r="AIZ29">
        <v>1.42005498886535</v>
      </c>
      <c r="AJA29">
        <v>1.39492466169213</v>
      </c>
      <c r="AJB29">
        <v>1.4030067348736599</v>
      </c>
      <c r="AJC29">
        <v>1.4569213747527401</v>
      </c>
      <c r="AJD29">
        <v>1.46694816503312</v>
      </c>
      <c r="AJE29">
        <v>1.48830605818678</v>
      </c>
      <c r="AJF29">
        <v>1.4249709001188899</v>
      </c>
      <c r="AJG29">
        <v>1.46071939848938</v>
      </c>
      <c r="AJH29">
        <v>1.4516504735845299</v>
      </c>
      <c r="AJI29">
        <v>1.43876020269162</v>
      </c>
      <c r="AJJ29">
        <v>1.4641468317022599</v>
      </c>
      <c r="AJK29">
        <v>1.4699890265178699</v>
      </c>
      <c r="AJL29">
        <v>1.47059883669499</v>
      </c>
      <c r="AJM29">
        <v>1.45102733159083</v>
      </c>
      <c r="AJN29">
        <v>1.46091302824445</v>
      </c>
      <c r="AJO29">
        <v>1.43442718741144</v>
      </c>
      <c r="AJP29">
        <v>1.43862534682596</v>
      </c>
      <c r="AJQ29">
        <v>1.4519460282543899</v>
      </c>
      <c r="AJR29">
        <v>1.47728375442607</v>
      </c>
      <c r="AJS29">
        <v>1.45132492280781</v>
      </c>
      <c r="AJT29">
        <v>1.4531641475546799</v>
      </c>
      <c r="AJU29">
        <v>1.4585738564678801</v>
      </c>
      <c r="AJV29">
        <v>1.4075920860950699</v>
      </c>
      <c r="AJW29">
        <v>1.41412486886703</v>
      </c>
      <c r="AJX29">
        <v>1.42244982628313</v>
      </c>
      <c r="AJY29">
        <v>1.44678962133277</v>
      </c>
      <c r="AJZ29">
        <v>1.43366613710845</v>
      </c>
      <c r="AKA29">
        <v>1.44794265365468</v>
      </c>
      <c r="AKB29">
        <v>1.4826083354708099</v>
      </c>
      <c r="AKC29">
        <v>1.3958098951672899</v>
      </c>
      <c r="AKD29">
        <v>1.42242487208882</v>
      </c>
      <c r="AKE29">
        <v>1.44857668078307</v>
      </c>
      <c r="AKF29">
        <v>1.4539718357233</v>
      </c>
      <c r="AKG29">
        <v>1.4345259205184799</v>
      </c>
      <c r="AKH29">
        <v>1.4254064231718899</v>
      </c>
      <c r="AKI29">
        <v>1.4593642423250801</v>
      </c>
      <c r="AKJ29">
        <v>1.4225339028748201</v>
      </c>
      <c r="AKK29">
        <v>1.42465033495295</v>
      </c>
      <c r="AKL29">
        <v>1.45363265364739</v>
      </c>
      <c r="AKM29">
        <v>1.43405126322965</v>
      </c>
      <c r="AKN29">
        <v>1.4268593004057699</v>
      </c>
      <c r="AKO29">
        <v>1.44968599432775</v>
      </c>
      <c r="AKP29">
        <v>1.47337432780968</v>
      </c>
      <c r="AKQ29">
        <v>1.41581037263357</v>
      </c>
      <c r="AKR29">
        <v>1.43394220666762</v>
      </c>
      <c r="AKS29">
        <v>1.4092086043015599</v>
      </c>
      <c r="AKT29">
        <v>1.4872897752676599</v>
      </c>
      <c r="AKU29">
        <v>1.43348430024408</v>
      </c>
      <c r="AKV29">
        <v>1.4392940482171299</v>
      </c>
      <c r="AKW29">
        <v>1.48325132002214</v>
      </c>
      <c r="AKX29">
        <v>1.4411235943170999</v>
      </c>
      <c r="AKY29">
        <v>1.45390264433035</v>
      </c>
      <c r="AKZ29">
        <v>1.43447878334704</v>
      </c>
      <c r="ALA29">
        <v>1.44904532220524</v>
      </c>
      <c r="ALB29">
        <v>1.4251685058861501</v>
      </c>
      <c r="ALC29">
        <v>1.4391645303077001</v>
      </c>
      <c r="ALD29">
        <v>1.42280403248473</v>
      </c>
      <c r="ALE29">
        <v>1.42076845208877</v>
      </c>
      <c r="ALF29">
        <v>1.4449545808064399</v>
      </c>
      <c r="ALG29">
        <v>1.41488720247571</v>
      </c>
      <c r="ALH29">
        <v>1.43364145345912</v>
      </c>
      <c r="ALI29">
        <v>1.46844272273121</v>
      </c>
      <c r="ALJ29">
        <v>1.4466216517407799</v>
      </c>
      <c r="ALK29">
        <v>1.4640527946223101</v>
      </c>
      <c r="ALL29">
        <v>1.4705081852577699</v>
      </c>
    </row>
    <row r="30" spans="1:1000" x14ac:dyDescent="0.55000000000000004">
      <c r="A30">
        <v>1.49252009180703</v>
      </c>
      <c r="B30">
        <v>1.488034758925</v>
      </c>
      <c r="C30">
        <v>1.4605653278480399</v>
      </c>
      <c r="D30">
        <v>1.425206836991</v>
      </c>
      <c r="E30">
        <v>1.4653863615707901</v>
      </c>
      <c r="F30">
        <v>1.45096397850627</v>
      </c>
      <c r="G30">
        <v>1.4567024891432601</v>
      </c>
      <c r="H30">
        <v>1.4299503231609501</v>
      </c>
      <c r="I30">
        <v>1.45178674852917</v>
      </c>
      <c r="J30">
        <v>1.4228563117847599</v>
      </c>
      <c r="K30">
        <v>1.4625288078316401</v>
      </c>
      <c r="L30">
        <v>1.4308349405346099</v>
      </c>
      <c r="M30">
        <v>1.4424450051056099</v>
      </c>
      <c r="N30">
        <v>1.4424062035113501</v>
      </c>
      <c r="O30">
        <v>1.4111776994007199</v>
      </c>
      <c r="P30">
        <v>1.4466188826474</v>
      </c>
      <c r="Q30">
        <v>1.4521570425469801</v>
      </c>
      <c r="R30" s="1">
        <v>1.44497009713686</v>
      </c>
      <c r="S30">
        <v>1.45609559312519</v>
      </c>
      <c r="T30">
        <v>1.4665635351706101</v>
      </c>
      <c r="U30">
        <v>1.4454986521067299</v>
      </c>
      <c r="V30">
        <v>1.4408847974454499</v>
      </c>
      <c r="W30">
        <v>1.4443574745447401</v>
      </c>
      <c r="X30">
        <v>1.4202397516137999</v>
      </c>
      <c r="Y30">
        <v>1.4520054087040299</v>
      </c>
      <c r="Z30">
        <v>1.4620464242481499</v>
      </c>
      <c r="AA30">
        <v>1.43519198167451</v>
      </c>
      <c r="AB30">
        <v>1.44387533925175</v>
      </c>
      <c r="AC30">
        <v>1.44800650177018</v>
      </c>
      <c r="AD30">
        <v>1.4007717606916299</v>
      </c>
      <c r="AE30">
        <v>1.46403182429072</v>
      </c>
      <c r="AF30">
        <v>1.43956214007456</v>
      </c>
      <c r="AG30">
        <v>1.43329067935443</v>
      </c>
      <c r="AH30">
        <v>1.4396084467372401</v>
      </c>
      <c r="AI30">
        <v>1.4601870381100399</v>
      </c>
      <c r="AJ30">
        <v>1.4423350226106899</v>
      </c>
      <c r="AK30">
        <v>1.4410466780681099</v>
      </c>
      <c r="AL30">
        <v>1.43344224414372</v>
      </c>
      <c r="AM30">
        <v>1.46587968103404</v>
      </c>
      <c r="AN30">
        <v>1.4321018389026701</v>
      </c>
      <c r="AO30">
        <v>1.45637577544331</v>
      </c>
      <c r="AP30">
        <v>1.4285037632316899</v>
      </c>
      <c r="AQ30">
        <v>1.4706192798909601</v>
      </c>
      <c r="AR30">
        <v>1.4356604738899099</v>
      </c>
      <c r="AS30">
        <v>1.4648818789892699</v>
      </c>
      <c r="AT30">
        <v>1.43361763281735</v>
      </c>
      <c r="AU30">
        <v>1.4438874696977699</v>
      </c>
      <c r="AV30">
        <v>1.44488480494534</v>
      </c>
      <c r="AW30">
        <v>1.4583436258189899</v>
      </c>
      <c r="AX30">
        <v>1.45141193144838</v>
      </c>
      <c r="AY30">
        <v>1.4484402069682101</v>
      </c>
      <c r="AZ30">
        <v>1.4745929915651299</v>
      </c>
      <c r="BA30">
        <v>1.4479505679117699</v>
      </c>
      <c r="BB30">
        <v>1.4326826493317999</v>
      </c>
      <c r="BC30">
        <v>1.4403018231192399</v>
      </c>
      <c r="BD30">
        <v>1.4622227049716301</v>
      </c>
      <c r="BE30">
        <v>1.4572994971089901</v>
      </c>
      <c r="BF30">
        <v>1.4443661724121699</v>
      </c>
      <c r="BG30" s="1">
        <v>1.42592793558088</v>
      </c>
      <c r="BH30">
        <v>1.47496042299835</v>
      </c>
      <c r="BI30">
        <v>1.4753585557386899</v>
      </c>
      <c r="BJ30">
        <v>1.4740500516774</v>
      </c>
      <c r="BK30">
        <v>1.4471671731409399</v>
      </c>
      <c r="BL30">
        <v>1.3984352862420599</v>
      </c>
      <c r="BM30">
        <v>1.4333082640469399</v>
      </c>
      <c r="BN30">
        <v>1.43546330183088</v>
      </c>
      <c r="BO30">
        <v>1.4440567153403101</v>
      </c>
      <c r="BP30">
        <v>1.46589443449145</v>
      </c>
      <c r="BQ30">
        <v>1.43453167067244</v>
      </c>
      <c r="BR30">
        <v>1.43120979811731</v>
      </c>
      <c r="BS30">
        <v>1.42999101309383</v>
      </c>
      <c r="BT30">
        <v>1.44197944757847</v>
      </c>
      <c r="BU30">
        <v>1.4317733183403101</v>
      </c>
      <c r="BV30" s="1">
        <v>1.4229354313232301</v>
      </c>
      <c r="BW30" s="1">
        <v>1.4204361736511</v>
      </c>
      <c r="BX30">
        <v>1.4278327008715199</v>
      </c>
      <c r="BY30">
        <v>1.46035536262292</v>
      </c>
      <c r="BZ30">
        <v>1.4494170645772999</v>
      </c>
      <c r="CA30">
        <v>1.45260445110037</v>
      </c>
      <c r="CB30">
        <v>1.47176789370039</v>
      </c>
      <c r="CC30">
        <v>1.4362753684760501</v>
      </c>
      <c r="CD30">
        <v>1.4361190735096301</v>
      </c>
      <c r="CE30">
        <v>1.4301828011680799</v>
      </c>
      <c r="CF30">
        <v>1.43052240358405</v>
      </c>
      <c r="CG30">
        <v>1.4305828877795601</v>
      </c>
      <c r="CH30">
        <v>1.43678901786274</v>
      </c>
      <c r="CI30" s="1">
        <v>1.4134027586710101</v>
      </c>
      <c r="CJ30">
        <v>1.44837893838904</v>
      </c>
      <c r="CK30">
        <v>1.4300147480672201</v>
      </c>
      <c r="CL30">
        <v>1.4414947759039001</v>
      </c>
      <c r="CM30">
        <v>1.43085254724556</v>
      </c>
      <c r="CN30">
        <v>1.4383163508393</v>
      </c>
      <c r="CO30">
        <v>1.4561507467088299</v>
      </c>
      <c r="CP30">
        <v>1.44762160535074</v>
      </c>
      <c r="CQ30">
        <v>1.4443597213975501</v>
      </c>
      <c r="CR30">
        <v>1.47730371377942</v>
      </c>
      <c r="CS30">
        <v>1.4571032404576501</v>
      </c>
      <c r="CT30">
        <v>1.4845575104622599</v>
      </c>
      <c r="CU30">
        <v>1.43647129187689</v>
      </c>
      <c r="CV30">
        <v>1.4602139162861101</v>
      </c>
      <c r="CW30">
        <v>1.4378378009216199</v>
      </c>
      <c r="CX30">
        <v>1.46233104212111</v>
      </c>
      <c r="CY30">
        <v>1.44101315157827</v>
      </c>
      <c r="CZ30">
        <v>1.49910602073336</v>
      </c>
      <c r="DA30">
        <v>1.43574351456573</v>
      </c>
      <c r="DB30">
        <v>1.45797322827716</v>
      </c>
      <c r="DC30">
        <v>1.4572916616507301</v>
      </c>
      <c r="DD30">
        <v>1.4522823276415699</v>
      </c>
      <c r="DE30">
        <v>1.4392421670162201</v>
      </c>
      <c r="DF30">
        <v>1.4247156493053601</v>
      </c>
      <c r="DG30">
        <v>1.4274031261022899</v>
      </c>
      <c r="DH30">
        <v>1.4529468169214399</v>
      </c>
      <c r="DI30">
        <v>1.46035778667637</v>
      </c>
      <c r="DJ30">
        <v>1.4667295460729599</v>
      </c>
      <c r="DK30">
        <v>1.47735473997774</v>
      </c>
      <c r="DL30">
        <v>1.4387565352490901</v>
      </c>
      <c r="DM30">
        <v>1.4526219782260901</v>
      </c>
      <c r="DN30">
        <v>1.4705775724765</v>
      </c>
      <c r="DO30">
        <v>1.43212655019247</v>
      </c>
      <c r="DP30">
        <v>1.41029006480651</v>
      </c>
      <c r="DQ30">
        <v>1.4580067070415099</v>
      </c>
      <c r="DR30">
        <v>1.4419651315983399</v>
      </c>
      <c r="DS30">
        <v>1.4608994139823299</v>
      </c>
      <c r="DT30">
        <v>1.4530394698328899</v>
      </c>
      <c r="DU30">
        <v>1.47086292079218</v>
      </c>
      <c r="DV30">
        <v>1.4574033014062</v>
      </c>
      <c r="DW30">
        <v>1.4898152289155</v>
      </c>
      <c r="DX30">
        <v>1.4830913502523</v>
      </c>
      <c r="DY30">
        <v>1.4763625214602301</v>
      </c>
      <c r="DZ30">
        <v>1.45025654969883</v>
      </c>
      <c r="EA30">
        <v>1.47252121324762</v>
      </c>
      <c r="EB30">
        <v>1.4521235340368599</v>
      </c>
      <c r="EC30">
        <v>1.4379191695939999</v>
      </c>
      <c r="ED30">
        <v>1.4094186414379699</v>
      </c>
      <c r="EE30">
        <v>1.4670081082909301</v>
      </c>
      <c r="EF30">
        <v>1.45791282637318</v>
      </c>
      <c r="EG30">
        <v>1.4525111177541199</v>
      </c>
      <c r="EH30">
        <v>1.44210580458268</v>
      </c>
      <c r="EI30">
        <v>1.4606610980432999</v>
      </c>
      <c r="EJ30">
        <v>1.44004867749958</v>
      </c>
      <c r="EK30">
        <v>1.4347562129706699</v>
      </c>
      <c r="EL30">
        <v>1.4327882472626501</v>
      </c>
      <c r="EM30">
        <v>1.4770099058246799</v>
      </c>
      <c r="EN30">
        <v>1.43940499330463</v>
      </c>
      <c r="EO30">
        <v>1.4652162318526101</v>
      </c>
      <c r="EP30">
        <v>1.44246298446535</v>
      </c>
      <c r="EQ30">
        <v>1.4074134215153</v>
      </c>
      <c r="ER30">
        <v>1.4117840655138401</v>
      </c>
      <c r="ES30">
        <v>1.4521787797690999</v>
      </c>
      <c r="ET30">
        <v>1.44842171363109</v>
      </c>
      <c r="EU30">
        <v>1.4433943180694999</v>
      </c>
      <c r="EV30">
        <v>1.4606830751606501</v>
      </c>
      <c r="EW30">
        <v>1.4375866346153701</v>
      </c>
      <c r="EX30">
        <v>1.4984388781501801</v>
      </c>
      <c r="EY30">
        <v>1.44771682795787</v>
      </c>
      <c r="EZ30">
        <v>1.4144365014357601</v>
      </c>
      <c r="FA30">
        <v>1.44728889870844</v>
      </c>
      <c r="FB30">
        <v>1.46136250200763</v>
      </c>
      <c r="FC30">
        <v>1.4338612552433201</v>
      </c>
      <c r="FD30">
        <v>1.42524425073702</v>
      </c>
      <c r="FE30">
        <v>1.4349882477023499</v>
      </c>
      <c r="FF30">
        <v>1.4582532638110901</v>
      </c>
      <c r="FG30">
        <v>1.4625121356281801</v>
      </c>
      <c r="FH30">
        <v>1.4453437861259799</v>
      </c>
      <c r="FI30">
        <v>1.44931637950874</v>
      </c>
      <c r="FJ30">
        <v>1.46263735106601</v>
      </c>
      <c r="FK30">
        <v>1.4565554805205401</v>
      </c>
      <c r="FL30">
        <v>1.4293902115852899</v>
      </c>
      <c r="FM30">
        <v>1.4551990426388699</v>
      </c>
      <c r="FN30">
        <v>1.4628826849802301</v>
      </c>
      <c r="FO30">
        <v>1.4654190074139499</v>
      </c>
      <c r="FP30">
        <v>1.45030417562345</v>
      </c>
      <c r="FQ30">
        <v>1.4506979752890601</v>
      </c>
      <c r="FR30">
        <v>1.46468852674755</v>
      </c>
      <c r="FS30">
        <v>1.4258383212358201</v>
      </c>
      <c r="FT30">
        <v>1.41891968278044</v>
      </c>
      <c r="FU30">
        <v>1.49011943574259</v>
      </c>
      <c r="FV30">
        <v>1.46604196151752</v>
      </c>
      <c r="FW30">
        <v>1.41605863817275</v>
      </c>
      <c r="FX30">
        <v>1.42714306463339</v>
      </c>
      <c r="FY30">
        <v>1.4507831584642299</v>
      </c>
      <c r="FZ30">
        <v>1.44239965580202</v>
      </c>
      <c r="GA30">
        <v>1.4114149937445299</v>
      </c>
      <c r="GB30">
        <v>1.42951801079344</v>
      </c>
      <c r="GC30">
        <v>1.4515380975346199</v>
      </c>
      <c r="GD30">
        <v>1.4567324491315601</v>
      </c>
      <c r="GE30">
        <v>1.50094297974916</v>
      </c>
      <c r="GF30">
        <v>1.42565118319537</v>
      </c>
      <c r="GG30">
        <v>1.40563306509355</v>
      </c>
      <c r="GH30">
        <v>1.44495277602614</v>
      </c>
      <c r="GI30">
        <v>1.4552028780228401</v>
      </c>
      <c r="GJ30">
        <v>1.4703992963864101</v>
      </c>
      <c r="GK30">
        <v>1.4386781635018</v>
      </c>
      <c r="GL30">
        <v>1.45121157086111</v>
      </c>
      <c r="GM30">
        <v>1.4365668202958</v>
      </c>
      <c r="GN30">
        <v>1.42726295446128</v>
      </c>
      <c r="GO30">
        <v>1.4509576421008801</v>
      </c>
      <c r="GP30">
        <v>1.4523196107437299</v>
      </c>
      <c r="GQ30">
        <v>1.47315926679382</v>
      </c>
      <c r="GR30">
        <v>1.4591090886073299</v>
      </c>
      <c r="GS30">
        <v>1.46275122716113</v>
      </c>
      <c r="GT30">
        <v>1.4608496826333901</v>
      </c>
      <c r="GU30">
        <v>1.45542445575252</v>
      </c>
      <c r="GV30">
        <v>1.4728800758998799</v>
      </c>
      <c r="GW30">
        <v>1.4673220898767201</v>
      </c>
      <c r="GX30">
        <v>1.4514083328368701</v>
      </c>
      <c r="GY30">
        <v>1.45165753056733</v>
      </c>
      <c r="GZ30">
        <v>1.41394679584482</v>
      </c>
      <c r="HA30">
        <v>1.4550323546624999</v>
      </c>
      <c r="HB30">
        <v>1.4381353098591401</v>
      </c>
      <c r="HC30">
        <v>1.4485247957988601</v>
      </c>
      <c r="HD30">
        <v>1.4342327675499</v>
      </c>
      <c r="HE30">
        <v>1.4666815482620199</v>
      </c>
      <c r="HF30">
        <v>1.4401166998585799</v>
      </c>
      <c r="HG30">
        <v>1.4609296714467701</v>
      </c>
      <c r="HH30">
        <v>1.46230196196827</v>
      </c>
      <c r="HI30">
        <v>1.4440455759809401</v>
      </c>
      <c r="HJ30">
        <v>1.4524638138630801</v>
      </c>
      <c r="HK30">
        <v>1.4510319895892001</v>
      </c>
      <c r="HL30">
        <v>1.47523662489156</v>
      </c>
      <c r="HM30">
        <v>1.4440394077231999</v>
      </c>
      <c r="HN30">
        <v>1.4310453469244999</v>
      </c>
      <c r="HO30">
        <v>1.4222802211060701</v>
      </c>
      <c r="HP30">
        <v>1.4213580639755199</v>
      </c>
      <c r="HQ30">
        <v>1.4435700961625699</v>
      </c>
      <c r="HR30">
        <v>1.4457335153295301</v>
      </c>
      <c r="HS30">
        <v>1.464623148344</v>
      </c>
      <c r="HT30">
        <v>1.4560046208690001</v>
      </c>
      <c r="HU30">
        <v>1.45721490877267</v>
      </c>
      <c r="HV30">
        <v>1.4376263702359</v>
      </c>
      <c r="HW30">
        <v>1.43509567880885</v>
      </c>
      <c r="HX30">
        <v>1.4499841784638301</v>
      </c>
      <c r="HY30">
        <v>1.45449080126972</v>
      </c>
      <c r="HZ30">
        <v>1.4406243558070699</v>
      </c>
      <c r="IA30">
        <v>1.47050665325216</v>
      </c>
      <c r="IB30">
        <v>1.44873892837007</v>
      </c>
      <c r="IC30">
        <v>1.43865633486427</v>
      </c>
      <c r="ID30">
        <v>1.4314759765626399</v>
      </c>
      <c r="IE30">
        <v>1.4623048736161</v>
      </c>
      <c r="IF30">
        <v>1.4420213546167999</v>
      </c>
      <c r="IG30">
        <v>1.4380619142242199</v>
      </c>
      <c r="IH30">
        <v>1.4239079624973701</v>
      </c>
      <c r="II30">
        <v>1.45290181273213</v>
      </c>
      <c r="IJ30">
        <v>1.4757994638065199</v>
      </c>
      <c r="IK30">
        <v>1.4666484008023599</v>
      </c>
      <c r="IL30">
        <v>1.4310267081838499</v>
      </c>
      <c r="IM30">
        <v>1.4494384648918499</v>
      </c>
      <c r="IN30">
        <v>1.45358241593961</v>
      </c>
      <c r="IO30">
        <v>1.45282300743496</v>
      </c>
      <c r="IP30">
        <v>1.45771601796215</v>
      </c>
      <c r="IQ30">
        <v>1.4306144696563099</v>
      </c>
      <c r="IR30">
        <v>1.42522772232449</v>
      </c>
      <c r="IS30">
        <v>1.44996829588114</v>
      </c>
      <c r="IT30">
        <v>1.4797910147175399</v>
      </c>
      <c r="IU30">
        <v>1.4750118855130501</v>
      </c>
      <c r="IV30">
        <v>1.44747132568532</v>
      </c>
      <c r="IW30">
        <v>1.4705594989284101</v>
      </c>
      <c r="IX30">
        <v>1.40980286250569</v>
      </c>
      <c r="IY30">
        <v>1.42323111726118</v>
      </c>
      <c r="IZ30">
        <v>1.48617108719332</v>
      </c>
      <c r="JA30">
        <v>1.46416162612789</v>
      </c>
      <c r="JB30">
        <v>1.45383207363705</v>
      </c>
      <c r="JC30">
        <v>1.5026877392039399</v>
      </c>
      <c r="JD30">
        <v>1.4302164973545901</v>
      </c>
      <c r="JE30">
        <v>1.45742961984342</v>
      </c>
      <c r="JF30">
        <v>1.4351675699866899</v>
      </c>
      <c r="JG30">
        <v>1.4341098005100199</v>
      </c>
      <c r="JH30">
        <v>1.45636138166924</v>
      </c>
      <c r="JI30">
        <v>1.4683256912700799</v>
      </c>
      <c r="JJ30">
        <v>1.4285575510420001</v>
      </c>
      <c r="JK30">
        <v>1.4219228698820801</v>
      </c>
      <c r="JL30">
        <v>1.44162590024143</v>
      </c>
      <c r="JM30">
        <v>1.4523568638176201</v>
      </c>
      <c r="JN30">
        <v>1.4552835241397799</v>
      </c>
      <c r="JO30">
        <v>1.4527435131014701</v>
      </c>
      <c r="JP30">
        <v>1.44156558509638</v>
      </c>
      <c r="JQ30">
        <v>1.4734596229039101</v>
      </c>
      <c r="JR30">
        <v>1.4679599705370501</v>
      </c>
      <c r="JS30">
        <v>1.46209483766424</v>
      </c>
      <c r="JT30">
        <v>1.4346778194221801</v>
      </c>
      <c r="JU30">
        <v>1.40894883861635</v>
      </c>
      <c r="JV30">
        <v>1.47889414954256</v>
      </c>
      <c r="JW30">
        <v>1.4557905470630399</v>
      </c>
      <c r="JX30">
        <v>1.4574183016056801</v>
      </c>
      <c r="JY30">
        <v>1.4479717863424799</v>
      </c>
      <c r="JZ30">
        <v>1.4647896545888499</v>
      </c>
      <c r="KA30">
        <v>1.46681589981761</v>
      </c>
      <c r="KB30">
        <v>1.4443124863528201</v>
      </c>
      <c r="KC30">
        <v>1.4607849343094299</v>
      </c>
      <c r="KD30">
        <v>1.4365583338807999</v>
      </c>
      <c r="KE30">
        <v>1.4655506234146001</v>
      </c>
      <c r="KF30">
        <v>1.43518580093887</v>
      </c>
      <c r="KG30">
        <v>1.45119623514034</v>
      </c>
      <c r="KH30">
        <v>1.45639761298083</v>
      </c>
      <c r="KI30">
        <v>1.4436063233983001</v>
      </c>
      <c r="KJ30">
        <v>1.4483776292369599</v>
      </c>
      <c r="KK30">
        <v>1.4391083983550901</v>
      </c>
      <c r="KL30">
        <v>1.4342007209126899</v>
      </c>
      <c r="KM30">
        <v>1.4602488500586599</v>
      </c>
      <c r="KN30">
        <v>1.43875070678673</v>
      </c>
      <c r="KO30">
        <v>1.43011335606009</v>
      </c>
      <c r="KP30">
        <v>1.4617530432128001</v>
      </c>
      <c r="KQ30">
        <v>1.4377206714004001</v>
      </c>
      <c r="KR30">
        <v>1.4248501112168901</v>
      </c>
      <c r="KS30">
        <v>1.4181351101038799</v>
      </c>
      <c r="KT30">
        <v>1.4306268092161301</v>
      </c>
      <c r="KU30">
        <v>1.4447824813635199</v>
      </c>
      <c r="KV30">
        <v>1.44750533543448</v>
      </c>
      <c r="KW30">
        <v>1.451492108729</v>
      </c>
      <c r="KX30">
        <v>1.4303463618304899</v>
      </c>
      <c r="KY30">
        <v>1.4549069598680799</v>
      </c>
      <c r="KZ30">
        <v>1.4703648852597</v>
      </c>
      <c r="LA30">
        <v>1.4564746281876899</v>
      </c>
      <c r="LB30">
        <v>1.4797962121686701</v>
      </c>
      <c r="LC30">
        <v>1.4280795830917801</v>
      </c>
      <c r="LD30">
        <v>1.4463688056847599</v>
      </c>
      <c r="LE30">
        <v>1.4417026380185001</v>
      </c>
      <c r="LF30">
        <v>1.41898134889761</v>
      </c>
      <c r="LG30">
        <v>1.43364545804165</v>
      </c>
      <c r="LH30">
        <v>1.4548134239172501</v>
      </c>
      <c r="LI30">
        <v>1.4722257718685701</v>
      </c>
      <c r="LJ30">
        <v>1.4822027374439</v>
      </c>
      <c r="LK30">
        <v>1.45208109002682</v>
      </c>
      <c r="LL30">
        <v>1.4792263026475601</v>
      </c>
      <c r="LM30">
        <v>1.4728080678870299</v>
      </c>
      <c r="LN30">
        <v>1.4666295330530501</v>
      </c>
      <c r="LO30">
        <v>1.44471434326225</v>
      </c>
      <c r="LP30">
        <v>1.4361707309664</v>
      </c>
      <c r="LQ30">
        <v>1.45112858788472</v>
      </c>
      <c r="LR30">
        <v>1.4675865871795699</v>
      </c>
      <c r="LS30">
        <v>1.4505932989114301</v>
      </c>
      <c r="LT30">
        <v>1.45692434236165</v>
      </c>
      <c r="LU30">
        <v>1.4619160802459199</v>
      </c>
      <c r="LV30">
        <v>1.44509936391333</v>
      </c>
      <c r="LW30">
        <v>1.4389591544443501</v>
      </c>
      <c r="LX30">
        <v>1.44830391388283</v>
      </c>
      <c r="LY30">
        <v>1.44990465292517</v>
      </c>
      <c r="LZ30">
        <v>1.4443066494033201</v>
      </c>
      <c r="MA30">
        <v>1.4623419465362499</v>
      </c>
      <c r="MB30">
        <v>1.4398459904804699</v>
      </c>
      <c r="MC30">
        <v>1.42887344011226</v>
      </c>
      <c r="MD30">
        <v>1.47285976373335</v>
      </c>
      <c r="ME30">
        <v>1.44821371608292</v>
      </c>
      <c r="MF30">
        <v>1.4195439618614301</v>
      </c>
      <c r="MG30">
        <v>1.47502418489624</v>
      </c>
      <c r="MH30">
        <v>1.44003542751229</v>
      </c>
      <c r="MI30">
        <v>1.46342225778477</v>
      </c>
      <c r="MJ30">
        <v>1.4467788605535601</v>
      </c>
      <c r="MK30">
        <v>1.4443109680674899</v>
      </c>
      <c r="ML30">
        <v>1.4458365245595901</v>
      </c>
      <c r="MM30">
        <v>1.45113611599672</v>
      </c>
      <c r="MN30">
        <v>1.4479551164918401</v>
      </c>
      <c r="MO30">
        <v>1.45118856550432</v>
      </c>
      <c r="MP30">
        <v>1.45346726912492</v>
      </c>
      <c r="MQ30">
        <v>1.4410817557086599</v>
      </c>
      <c r="MR30">
        <v>1.4343338209815</v>
      </c>
      <c r="MS30">
        <v>1.4504579672125899</v>
      </c>
      <c r="MT30">
        <v>1.45109750867884</v>
      </c>
      <c r="MU30">
        <v>1.43196044122</v>
      </c>
      <c r="MV30">
        <v>1.4500377585439701</v>
      </c>
      <c r="MW30">
        <v>1.4444080590666299</v>
      </c>
      <c r="MX30">
        <v>1.4715868496156499</v>
      </c>
      <c r="MY30">
        <v>1.4613761118561199</v>
      </c>
      <c r="MZ30">
        <v>1.47693974454235</v>
      </c>
      <c r="NA30">
        <v>1.4268308712628399</v>
      </c>
      <c r="NB30">
        <v>1.4594290119164901</v>
      </c>
      <c r="NC30">
        <v>1.45877986000885</v>
      </c>
      <c r="ND30">
        <v>1.43182041942628</v>
      </c>
      <c r="NE30">
        <v>1.4567253147661201</v>
      </c>
      <c r="NF30">
        <v>1.4566105630328501</v>
      </c>
      <c r="NG30">
        <v>1.47078701495664</v>
      </c>
      <c r="NH30">
        <v>1.46805609208537</v>
      </c>
      <c r="NI30">
        <v>1.45700787281442</v>
      </c>
      <c r="NJ30">
        <v>1.4474981761920001</v>
      </c>
      <c r="NK30">
        <v>1.4433208553638499</v>
      </c>
      <c r="NL30">
        <v>1.43855254680473</v>
      </c>
      <c r="NM30">
        <v>1.4365598031319</v>
      </c>
      <c r="NN30">
        <v>1.4410228542275501</v>
      </c>
      <c r="NO30">
        <v>1.44335082073207</v>
      </c>
      <c r="NP30">
        <v>1.43870798968711</v>
      </c>
      <c r="NQ30">
        <v>1.4386698614215201</v>
      </c>
      <c r="NR30">
        <v>1.4557928745119899</v>
      </c>
      <c r="NS30">
        <v>1.45365593570068</v>
      </c>
      <c r="NT30">
        <v>1.4446813952159001</v>
      </c>
      <c r="NU30">
        <v>1.43538224104232</v>
      </c>
      <c r="NV30">
        <v>1.4876258477408899</v>
      </c>
      <c r="NW30">
        <v>1.46120250625498</v>
      </c>
      <c r="NX30">
        <v>1.4382579265194999</v>
      </c>
      <c r="NY30">
        <v>1.4269279475843399</v>
      </c>
      <c r="NZ30">
        <v>1.42008234547164</v>
      </c>
      <c r="OA30">
        <v>1.4715296000475999</v>
      </c>
      <c r="OB30">
        <v>1.4543015180436201</v>
      </c>
      <c r="OC30">
        <v>1.4600032021004901</v>
      </c>
      <c r="OD30">
        <v>1.4287634429352001</v>
      </c>
      <c r="OE30">
        <v>1.4557284835314599</v>
      </c>
      <c r="OF30">
        <v>1.43299725815849</v>
      </c>
      <c r="OG30">
        <v>1.45309495927833</v>
      </c>
      <c r="OH30">
        <v>1.4430997720685399</v>
      </c>
      <c r="OI30">
        <v>1.4443253338188</v>
      </c>
      <c r="OJ30">
        <v>1.40823881925906</v>
      </c>
      <c r="OK30">
        <v>1.46170609609936</v>
      </c>
      <c r="OL30">
        <v>1.42784975948358</v>
      </c>
      <c r="OM30">
        <v>1.43954003306429</v>
      </c>
      <c r="ON30">
        <v>1.43181849793076</v>
      </c>
      <c r="OO30">
        <v>1.4255795340105399</v>
      </c>
      <c r="OP30">
        <v>1.4517063313392999</v>
      </c>
      <c r="OQ30">
        <v>1.4475288305404099</v>
      </c>
      <c r="OR30">
        <v>1.4485880011132299</v>
      </c>
      <c r="OS30">
        <v>1.4427752120387101</v>
      </c>
      <c r="OT30">
        <v>1.45868983468707</v>
      </c>
      <c r="OU30">
        <v>1.44313671862714</v>
      </c>
      <c r="OV30">
        <v>1.4700940496024399</v>
      </c>
      <c r="OW30">
        <v>1.40743809878684</v>
      </c>
      <c r="OX30">
        <v>1.4352199545337401</v>
      </c>
      <c r="OY30">
        <v>1.4702521696825599</v>
      </c>
      <c r="OZ30">
        <v>1.4503390086895001</v>
      </c>
      <c r="PA30">
        <v>1.45537724359817</v>
      </c>
      <c r="PB30">
        <v>1.47447807649119</v>
      </c>
      <c r="PC30">
        <v>1.4644282735214</v>
      </c>
      <c r="PD30">
        <v>1.455465445922</v>
      </c>
      <c r="PE30">
        <v>1.41710093329278</v>
      </c>
      <c r="PF30">
        <v>1.43214796263669</v>
      </c>
      <c r="PG30">
        <v>1.4767546835974501</v>
      </c>
      <c r="PH30">
        <v>1.4686085795268999</v>
      </c>
      <c r="PI30">
        <v>1.45861456546168</v>
      </c>
      <c r="PJ30">
        <v>1.47335073082003</v>
      </c>
      <c r="PK30">
        <v>1.4454656160956301</v>
      </c>
      <c r="PL30">
        <v>1.3874312730176199</v>
      </c>
      <c r="PM30">
        <v>1.4272131034170401</v>
      </c>
      <c r="PN30">
        <v>1.4393321315240999</v>
      </c>
      <c r="PO30">
        <v>1.4030726077679301</v>
      </c>
      <c r="PP30">
        <v>1.46937154774918</v>
      </c>
      <c r="PQ30">
        <v>1.4395351451431799</v>
      </c>
      <c r="PR30">
        <v>1.4584674082714899</v>
      </c>
      <c r="PS30">
        <v>1.4652771694997699</v>
      </c>
      <c r="PT30">
        <v>1.4688519513955101</v>
      </c>
      <c r="PU30">
        <v>1.44073321862661</v>
      </c>
      <c r="PV30">
        <v>1.43038221934358</v>
      </c>
      <c r="PW30">
        <v>1.4878125385930601</v>
      </c>
      <c r="PX30">
        <v>1.45636426651424</v>
      </c>
      <c r="PY30">
        <v>1.45607699434978</v>
      </c>
      <c r="PZ30">
        <v>1.4478769518407699</v>
      </c>
      <c r="QA30">
        <v>1.40561047979106</v>
      </c>
      <c r="QB30">
        <v>1.45390446889314</v>
      </c>
      <c r="QC30">
        <v>1.4454188618867301</v>
      </c>
      <c r="QD30">
        <v>1.4718556309426101</v>
      </c>
      <c r="QE30">
        <v>1.44014276826319</v>
      </c>
      <c r="QF30">
        <v>1.4323680942363</v>
      </c>
      <c r="QG30">
        <v>1.4301129686758001</v>
      </c>
      <c r="QH30">
        <v>1.4443521508686701</v>
      </c>
      <c r="QI30">
        <v>1.4412351369495999</v>
      </c>
      <c r="QJ30">
        <v>1.44589385123799</v>
      </c>
      <c r="QK30">
        <v>1.4400253062475099</v>
      </c>
      <c r="QL30">
        <v>1.45815723655858</v>
      </c>
      <c r="QM30">
        <v>1.45556208512998</v>
      </c>
      <c r="QN30">
        <v>1.45224629293494</v>
      </c>
      <c r="QO30">
        <v>1.4488094698002401</v>
      </c>
      <c r="QP30">
        <v>1.4602099454298101</v>
      </c>
      <c r="QQ30">
        <v>1.4402387616887</v>
      </c>
      <c r="QR30">
        <v>1.4670214853649901</v>
      </c>
      <c r="QS30">
        <v>1.45169837685726</v>
      </c>
      <c r="QT30">
        <v>1.4527612777772001</v>
      </c>
      <c r="QU30">
        <v>1.43906502947334</v>
      </c>
      <c r="QV30">
        <v>1.4637639729688099</v>
      </c>
      <c r="QW30">
        <v>1.46939582385328</v>
      </c>
      <c r="QX30">
        <v>1.4385525566600601</v>
      </c>
      <c r="QY30">
        <v>1.4544060033561199</v>
      </c>
      <c r="QZ30">
        <v>1.48172080901342</v>
      </c>
      <c r="RA30">
        <v>1.4235818107901801</v>
      </c>
      <c r="RB30">
        <v>1.4539156955355801</v>
      </c>
      <c r="RC30">
        <v>1.4185424315666399</v>
      </c>
      <c r="RD30">
        <v>1.4459301686128001</v>
      </c>
      <c r="RE30">
        <v>1.4502632185548701</v>
      </c>
      <c r="RF30">
        <v>1.4288873964706099</v>
      </c>
      <c r="RG30">
        <v>1.44589677843651</v>
      </c>
      <c r="RH30">
        <v>1.4772500667644199</v>
      </c>
      <c r="RI30">
        <v>1.43461996384792</v>
      </c>
      <c r="RJ30">
        <v>1.45994524843357</v>
      </c>
      <c r="RK30">
        <v>1.45542304468537</v>
      </c>
      <c r="RL30">
        <v>1.42991855377377</v>
      </c>
      <c r="RM30">
        <v>1.4304963141157401</v>
      </c>
      <c r="RN30">
        <v>1.4784875145601999</v>
      </c>
      <c r="RO30">
        <v>1.4395733668149</v>
      </c>
      <c r="RP30">
        <v>1.44099890339044</v>
      </c>
      <c r="RQ30">
        <v>1.4690717599527601</v>
      </c>
      <c r="RR30">
        <v>1.45280798429011</v>
      </c>
      <c r="RS30">
        <v>1.45799373098913</v>
      </c>
      <c r="RT30">
        <v>1.45390583029178</v>
      </c>
      <c r="RU30">
        <v>1.43995562489868</v>
      </c>
      <c r="RV30">
        <v>1.42321440560507</v>
      </c>
      <c r="RW30">
        <v>1.4376947706185601</v>
      </c>
      <c r="RX30">
        <v>1.41844661784903</v>
      </c>
      <c r="RY30">
        <v>1.4601937149829001</v>
      </c>
      <c r="RZ30">
        <v>1.47173983774166</v>
      </c>
      <c r="SA30">
        <v>1.46803621636167</v>
      </c>
      <c r="SB30">
        <v>1.4498055209882801</v>
      </c>
      <c r="SC30">
        <v>1.4487284937795599</v>
      </c>
      <c r="SD30">
        <v>1.4287990787089799</v>
      </c>
      <c r="SE30">
        <v>1.4741099410843801</v>
      </c>
      <c r="SF30">
        <v>1.44016893434711</v>
      </c>
      <c r="SG30">
        <v>1.4471695960031099</v>
      </c>
      <c r="SH30">
        <v>1.4860480768875</v>
      </c>
      <c r="SI30">
        <v>1.43047490244091</v>
      </c>
      <c r="SJ30">
        <v>1.47756642109884</v>
      </c>
      <c r="SK30">
        <v>1.42887708741567</v>
      </c>
      <c r="SL30">
        <v>1.44720530860154</v>
      </c>
      <c r="SM30">
        <v>1.4696387650445499</v>
      </c>
      <c r="SN30">
        <v>1.45769178289475</v>
      </c>
      <c r="SO30">
        <v>1.41814530810849</v>
      </c>
      <c r="SP30">
        <v>1.4759437972218601</v>
      </c>
      <c r="SQ30">
        <v>1.43997942923344</v>
      </c>
      <c r="SR30">
        <v>1.4587330927967399</v>
      </c>
      <c r="SS30">
        <v>1.4350860199273701</v>
      </c>
      <c r="ST30">
        <v>1.4854602724586501</v>
      </c>
      <c r="SU30">
        <v>1.43379589894274</v>
      </c>
      <c r="SV30">
        <v>1.4406407456730901</v>
      </c>
      <c r="SW30">
        <v>1.4365617581605701</v>
      </c>
      <c r="SX30">
        <v>1.4244380235990699</v>
      </c>
      <c r="SY30">
        <v>1.46351407029974</v>
      </c>
      <c r="SZ30">
        <v>1.4218412306620101</v>
      </c>
      <c r="TA30">
        <v>1.4509101050303701</v>
      </c>
      <c r="TB30">
        <v>1.4625742687349499</v>
      </c>
      <c r="TC30">
        <v>1.4484160265271899</v>
      </c>
      <c r="TD30">
        <v>1.43763307286103</v>
      </c>
      <c r="TE30">
        <v>1.4145876952293099</v>
      </c>
      <c r="TF30">
        <v>1.44972011549604</v>
      </c>
      <c r="TG30">
        <v>1.45265864216592</v>
      </c>
      <c r="TH30">
        <v>1.4586382927441599</v>
      </c>
      <c r="TI30">
        <v>1.4724881200792601</v>
      </c>
      <c r="TJ30">
        <v>1.43234297837094</v>
      </c>
      <c r="TK30">
        <v>1.4493852410450001</v>
      </c>
      <c r="TL30">
        <v>1.4135220817880301</v>
      </c>
      <c r="TM30">
        <v>1.4878399990590001</v>
      </c>
      <c r="TN30">
        <v>1.43643428336401</v>
      </c>
      <c r="TO30">
        <v>1.4225270870903399</v>
      </c>
      <c r="TP30">
        <v>1.4438933111425301</v>
      </c>
      <c r="TQ30">
        <v>1.42355815481757</v>
      </c>
      <c r="TR30">
        <v>1.4355987799457</v>
      </c>
      <c r="TS30">
        <v>1.4435843550162299</v>
      </c>
      <c r="TT30">
        <v>1.45268386926551</v>
      </c>
      <c r="TU30">
        <v>1.44401167121997</v>
      </c>
      <c r="TV30">
        <v>1.4276345134470501</v>
      </c>
      <c r="TW30">
        <v>1.4774438128809799</v>
      </c>
      <c r="TX30">
        <v>1.4602488535352001</v>
      </c>
      <c r="TY30">
        <v>1.4600532314246</v>
      </c>
      <c r="TZ30">
        <v>1.44699291846158</v>
      </c>
      <c r="UA30">
        <v>1.41990565039151</v>
      </c>
      <c r="UB30">
        <v>1.44290701387413</v>
      </c>
      <c r="UC30">
        <v>1.44684276394347</v>
      </c>
      <c r="UD30">
        <v>1.4559679396249301</v>
      </c>
      <c r="UE30">
        <v>1.4474984568611</v>
      </c>
      <c r="UF30">
        <v>1.41198057574268</v>
      </c>
      <c r="UG30">
        <v>1.4281216186555401</v>
      </c>
      <c r="UH30">
        <v>1.4382408872741801</v>
      </c>
      <c r="UI30">
        <v>1.45145678888534</v>
      </c>
      <c r="UJ30">
        <v>1.4613116759147899</v>
      </c>
      <c r="UK30">
        <v>1.4516850574261699</v>
      </c>
      <c r="UL30">
        <v>1.4695296175485499</v>
      </c>
      <c r="UM30">
        <v>1.44089725200753</v>
      </c>
      <c r="UN30">
        <v>1.46835412979784</v>
      </c>
      <c r="UO30">
        <v>1.48256596606788</v>
      </c>
      <c r="UP30">
        <v>1.44298523057572</v>
      </c>
      <c r="UQ30">
        <v>1.4236197857655</v>
      </c>
      <c r="UR30">
        <v>1.4375586976276</v>
      </c>
      <c r="US30">
        <v>1.44207788778695</v>
      </c>
      <c r="UT30">
        <v>1.4254549911550101</v>
      </c>
      <c r="UU30">
        <v>1.4444088943097699</v>
      </c>
      <c r="UV30">
        <v>1.44939020741558</v>
      </c>
      <c r="UW30">
        <v>1.46420500146901</v>
      </c>
      <c r="UX30">
        <v>1.4496261183283801</v>
      </c>
      <c r="UY30">
        <v>1.4197552997901099</v>
      </c>
      <c r="UZ30">
        <v>1.45669682845826</v>
      </c>
      <c r="VA30">
        <v>1.4507542284194499</v>
      </c>
      <c r="VB30">
        <v>1.43861707232199</v>
      </c>
      <c r="VC30">
        <v>1.4508438534603101</v>
      </c>
      <c r="VD30">
        <v>1.3981536478169501</v>
      </c>
      <c r="VE30">
        <v>1.42880310316489</v>
      </c>
      <c r="VF30">
        <v>1.4421135012370401</v>
      </c>
      <c r="VG30">
        <v>1.4660576907062699</v>
      </c>
      <c r="VH30">
        <v>1.4026263620108801</v>
      </c>
      <c r="VI30">
        <v>1.42176056505753</v>
      </c>
      <c r="VJ30">
        <v>1.4437659899877899</v>
      </c>
      <c r="VK30">
        <v>1.4397817583002901</v>
      </c>
      <c r="VL30">
        <v>1.4567829708936599</v>
      </c>
      <c r="VM30">
        <v>1.4473911020234</v>
      </c>
      <c r="VN30">
        <v>1.4520030166381901</v>
      </c>
      <c r="VO30">
        <v>1.4625239858688599</v>
      </c>
      <c r="VP30">
        <v>1.4279644456600999</v>
      </c>
      <c r="VQ30">
        <v>1.4510368819352799</v>
      </c>
      <c r="VR30">
        <v>1.39348940993712</v>
      </c>
      <c r="VS30">
        <v>1.42198440563904</v>
      </c>
      <c r="VT30">
        <v>1.4287773446849801</v>
      </c>
      <c r="VU30">
        <v>1.42891304896825</v>
      </c>
      <c r="VV30">
        <v>1.4571704721636201</v>
      </c>
      <c r="VW30">
        <v>1.4519093658212101</v>
      </c>
      <c r="VX30">
        <v>1.42494067486802</v>
      </c>
      <c r="VY30">
        <v>1.43472760123457</v>
      </c>
      <c r="VZ30">
        <v>1.4706035661068799</v>
      </c>
      <c r="WA30">
        <v>1.44450690591716</v>
      </c>
      <c r="WB30">
        <v>1.4137145480081601</v>
      </c>
      <c r="WC30">
        <v>1.4666173331427399</v>
      </c>
      <c r="WD30">
        <v>1.4437913858270199</v>
      </c>
      <c r="WE30">
        <v>1.44128541419469</v>
      </c>
      <c r="WF30">
        <v>1.44409389228581</v>
      </c>
      <c r="WG30">
        <v>1.46755691549908</v>
      </c>
      <c r="WH30">
        <v>1.4620374879214</v>
      </c>
      <c r="WI30">
        <v>1.4367504830962401</v>
      </c>
      <c r="WJ30">
        <v>1.43381208962323</v>
      </c>
      <c r="WK30">
        <v>1.4535113774472599</v>
      </c>
      <c r="WL30">
        <v>1.4462264088060599</v>
      </c>
      <c r="WM30">
        <v>1.4477412801189899</v>
      </c>
      <c r="WN30">
        <v>1.47286809322774</v>
      </c>
      <c r="WO30">
        <v>1.4556538061015001</v>
      </c>
      <c r="WP30">
        <v>1.4229727334650399</v>
      </c>
      <c r="WQ30">
        <v>1.45905715677235</v>
      </c>
      <c r="WR30">
        <v>1.4426997680261</v>
      </c>
      <c r="WS30">
        <v>1.4161213936116801</v>
      </c>
      <c r="WT30">
        <v>1.4815729164276701</v>
      </c>
      <c r="WU30">
        <v>1.43465556963402</v>
      </c>
      <c r="WV30">
        <v>1.4470763833146001</v>
      </c>
      <c r="WW30">
        <v>1.4202322499496201</v>
      </c>
      <c r="WX30">
        <v>1.47324265271725</v>
      </c>
      <c r="WY30">
        <v>1.4695689546194</v>
      </c>
      <c r="WZ30">
        <v>1.43736890354326</v>
      </c>
      <c r="XA30">
        <v>1.4061921980223999</v>
      </c>
      <c r="XB30">
        <v>1.48624916370069</v>
      </c>
      <c r="XC30">
        <v>1.4354915744447301</v>
      </c>
      <c r="XD30">
        <v>1.4777562719796</v>
      </c>
      <c r="XE30">
        <v>1.41522475286963</v>
      </c>
      <c r="XF30">
        <v>1.4625046174447101</v>
      </c>
      <c r="XG30">
        <v>1.4142108353573699</v>
      </c>
      <c r="XH30">
        <v>1.43553976178592</v>
      </c>
      <c r="XI30">
        <v>1.4384556956371199</v>
      </c>
      <c r="XJ30">
        <v>1.4457373546921899</v>
      </c>
      <c r="XK30">
        <v>1.4233850464404001</v>
      </c>
      <c r="XL30">
        <v>1.4532025321998201</v>
      </c>
      <c r="XM30">
        <v>1.4475761842774499</v>
      </c>
      <c r="XN30">
        <v>1.46275769218292</v>
      </c>
      <c r="XO30">
        <v>1.4682117767498599</v>
      </c>
      <c r="XP30">
        <v>1.43516604987422</v>
      </c>
      <c r="XQ30">
        <v>1.46664026043917</v>
      </c>
      <c r="XR30">
        <v>1.44194876940132</v>
      </c>
      <c r="XS30">
        <v>1.4376727697904199</v>
      </c>
      <c r="XT30">
        <v>1.48994490964236</v>
      </c>
      <c r="XU30">
        <v>1.43848901060733</v>
      </c>
      <c r="XV30">
        <v>1.4324942519457999</v>
      </c>
      <c r="XW30">
        <v>1.4284568957968</v>
      </c>
      <c r="XX30">
        <v>1.4649835171357</v>
      </c>
      <c r="XY30">
        <v>1.4587412680369001</v>
      </c>
      <c r="XZ30">
        <v>1.4762039207614599</v>
      </c>
      <c r="YA30">
        <v>1.46489710995043</v>
      </c>
      <c r="YB30">
        <v>1.45016029786037</v>
      </c>
      <c r="YC30">
        <v>1.46602073904577</v>
      </c>
      <c r="YD30">
        <v>1.4654027529982701</v>
      </c>
      <c r="YE30">
        <v>1.42798416229143</v>
      </c>
      <c r="YF30">
        <v>1.46390732536097</v>
      </c>
      <c r="YG30">
        <v>1.4365113786394901</v>
      </c>
      <c r="YH30">
        <v>1.43829817215287</v>
      </c>
      <c r="YI30">
        <v>1.4691440738184101</v>
      </c>
      <c r="YJ30">
        <v>1.44289532799871</v>
      </c>
      <c r="YK30">
        <v>1.4450313577746301</v>
      </c>
      <c r="YL30">
        <v>1.4542879993664</v>
      </c>
      <c r="YM30">
        <v>1.4364303925209201</v>
      </c>
      <c r="YN30">
        <v>1.43661374024507</v>
      </c>
      <c r="YO30">
        <v>1.4466492566650599</v>
      </c>
      <c r="YP30">
        <v>1.4303239888600601</v>
      </c>
      <c r="YQ30">
        <v>1.4602436348272101</v>
      </c>
      <c r="YR30">
        <v>1.4598166590988799</v>
      </c>
      <c r="YS30">
        <v>1.47023631754523</v>
      </c>
      <c r="YT30">
        <v>1.43961032745869</v>
      </c>
      <c r="YU30">
        <v>1.4242931669308101</v>
      </c>
      <c r="YV30">
        <v>1.4461400515608001</v>
      </c>
      <c r="YW30">
        <v>1.4665826022108099</v>
      </c>
      <c r="YX30">
        <v>1.4661627499026</v>
      </c>
      <c r="YY30">
        <v>1.4432163921796199</v>
      </c>
      <c r="YZ30">
        <v>1.4422095491320299</v>
      </c>
      <c r="ZA30">
        <v>1.4138262483050701</v>
      </c>
      <c r="ZB30">
        <v>1.45233038518198</v>
      </c>
      <c r="ZC30">
        <v>1.4194763350484101</v>
      </c>
      <c r="ZD30">
        <v>1.4370679175705201</v>
      </c>
      <c r="ZE30">
        <v>1.4246245575447301</v>
      </c>
      <c r="ZF30">
        <v>1.4438960160884999</v>
      </c>
      <c r="ZG30">
        <v>1.45250869839745</v>
      </c>
      <c r="ZH30">
        <v>1.46364557208432</v>
      </c>
      <c r="ZI30">
        <v>1.4308465573231399</v>
      </c>
      <c r="ZJ30">
        <v>1.4587284350296901</v>
      </c>
      <c r="ZK30">
        <v>1.42920421350725</v>
      </c>
      <c r="ZL30">
        <v>1.4338995004956001</v>
      </c>
      <c r="ZM30">
        <v>1.44534820913789</v>
      </c>
      <c r="ZN30">
        <v>1.4458613264362099</v>
      </c>
      <c r="ZO30">
        <v>1.4239568462546</v>
      </c>
      <c r="ZP30">
        <v>1.4740319400031201</v>
      </c>
      <c r="ZQ30">
        <v>1.4317985191856</v>
      </c>
      <c r="ZR30">
        <v>1.4361750402312401</v>
      </c>
      <c r="ZS30">
        <v>1.43918811450257</v>
      </c>
      <c r="ZT30">
        <v>1.4208084565936401</v>
      </c>
      <c r="ZU30">
        <v>1.4553503021427101</v>
      </c>
      <c r="ZV30">
        <v>1.46870164869078</v>
      </c>
      <c r="ZW30">
        <v>1.44474110944693</v>
      </c>
      <c r="ZX30">
        <v>1.43859821415751</v>
      </c>
      <c r="ZY30">
        <v>1.4428939547079001</v>
      </c>
      <c r="ZZ30">
        <v>1.48726046056134</v>
      </c>
      <c r="AAA30">
        <v>1.4371401550554701</v>
      </c>
      <c r="AAB30">
        <v>1.4402527724144101</v>
      </c>
      <c r="AAC30">
        <v>1.44631076332484</v>
      </c>
      <c r="AAD30">
        <v>1.4408970003361401</v>
      </c>
      <c r="AAE30">
        <v>1.45750723366489</v>
      </c>
      <c r="AAF30">
        <v>1.4511368039942001</v>
      </c>
      <c r="AAG30">
        <v>1.4430545370713499</v>
      </c>
      <c r="AAH30">
        <v>1.4540193344097101</v>
      </c>
      <c r="AAI30">
        <v>1.4561674149252599</v>
      </c>
      <c r="AAJ30">
        <v>1.4565288763483799</v>
      </c>
      <c r="AAK30">
        <v>1.4239208243086401</v>
      </c>
      <c r="AAL30">
        <v>1.45493809120196</v>
      </c>
      <c r="AAM30">
        <v>1.42113793130657</v>
      </c>
      <c r="AAN30">
        <v>1.4360710311903</v>
      </c>
      <c r="AAO30">
        <v>1.4621409480704299</v>
      </c>
      <c r="AAP30">
        <v>1.44363692034353</v>
      </c>
      <c r="AAQ30">
        <v>1.4621702778238199</v>
      </c>
      <c r="AAR30">
        <v>1.42009736487515</v>
      </c>
      <c r="AAS30">
        <v>1.4372682577454201</v>
      </c>
      <c r="AAT30">
        <v>1.4419896272219499</v>
      </c>
      <c r="AAU30">
        <v>1.44589744203319</v>
      </c>
      <c r="AAV30">
        <v>1.4519319483432001</v>
      </c>
      <c r="AAW30">
        <v>1.44685044005742</v>
      </c>
      <c r="AAX30">
        <v>1.4756281399517699</v>
      </c>
      <c r="AAY30">
        <v>1.4392297511458101</v>
      </c>
      <c r="AAZ30">
        <v>1.4083231394872699</v>
      </c>
      <c r="ABA30">
        <v>1.4814016315760701</v>
      </c>
      <c r="ABB30">
        <v>1.4417953382565201</v>
      </c>
      <c r="ABC30">
        <v>1.44125864683101</v>
      </c>
      <c r="ABD30">
        <v>1.4217046175861301</v>
      </c>
      <c r="ABE30">
        <v>1.4547749060792201</v>
      </c>
      <c r="ABF30">
        <v>1.43840849708832</v>
      </c>
      <c r="ABG30">
        <v>1.4520490961195001</v>
      </c>
      <c r="ABH30">
        <v>1.4114118435963501</v>
      </c>
      <c r="ABI30">
        <v>1.4528134684007401</v>
      </c>
      <c r="ABJ30">
        <v>1.4536115405300001</v>
      </c>
      <c r="ABK30">
        <v>1.4612389185604999</v>
      </c>
      <c r="ABL30">
        <v>1.4347177531870601</v>
      </c>
      <c r="ABM30">
        <v>1.4582507356489001</v>
      </c>
      <c r="ABN30">
        <v>1.4636830412578901</v>
      </c>
      <c r="ABO30">
        <v>1.4374424114900799</v>
      </c>
      <c r="ABP30">
        <v>1.4456362384835499</v>
      </c>
      <c r="ABQ30">
        <v>1.4800863982543699</v>
      </c>
      <c r="ABR30">
        <v>1.4089330591929501</v>
      </c>
      <c r="ABS30">
        <v>1.47364436372429</v>
      </c>
      <c r="ABT30">
        <v>1.4239607756711601</v>
      </c>
      <c r="ABU30">
        <v>1.4493453464025401</v>
      </c>
      <c r="ABV30">
        <v>1.44688153109284</v>
      </c>
      <c r="ABW30">
        <v>1.4792226403069499</v>
      </c>
      <c r="ABX30">
        <v>1.4196292488781801</v>
      </c>
      <c r="ABY30">
        <v>1.43949121358196</v>
      </c>
      <c r="ABZ30">
        <v>1.4580665712486001</v>
      </c>
      <c r="ACA30">
        <v>1.45229143614546</v>
      </c>
      <c r="ACB30">
        <v>1.46580096134918</v>
      </c>
      <c r="ACC30">
        <v>1.4320772310091101</v>
      </c>
      <c r="ACD30">
        <v>1.4537590504630999</v>
      </c>
      <c r="ACE30">
        <v>1.4493995413798799</v>
      </c>
      <c r="ACF30">
        <v>1.44349357673571</v>
      </c>
      <c r="ACG30">
        <v>1.44994804222463</v>
      </c>
      <c r="ACH30">
        <v>1.45870157470012</v>
      </c>
      <c r="ACI30">
        <v>1.44236986317524</v>
      </c>
      <c r="ACJ30">
        <v>1.4496272984162499</v>
      </c>
      <c r="ACK30">
        <v>1.4448139468108701</v>
      </c>
      <c r="ACL30">
        <v>1.46298287300925</v>
      </c>
      <c r="ACM30">
        <v>1.4649007513728001</v>
      </c>
      <c r="ACN30">
        <v>1.4635534012656</v>
      </c>
      <c r="ACO30">
        <v>1.43377700904877</v>
      </c>
      <c r="ACP30">
        <v>1.46185024786909</v>
      </c>
      <c r="ACQ30">
        <v>1.43107242293861</v>
      </c>
      <c r="ACR30">
        <v>1.4559314264016701</v>
      </c>
      <c r="ACS30">
        <v>1.46287377225844</v>
      </c>
      <c r="ACT30">
        <v>1.4221677953138501</v>
      </c>
      <c r="ACU30">
        <v>1.4360419802072899</v>
      </c>
      <c r="ACV30">
        <v>1.45475923575654</v>
      </c>
      <c r="ACW30">
        <v>1.4376222430143499</v>
      </c>
      <c r="ACX30">
        <v>1.47045663752736</v>
      </c>
      <c r="ACY30">
        <v>1.41977561502838</v>
      </c>
      <c r="ACZ30">
        <v>1.43194790899175</v>
      </c>
      <c r="ADA30">
        <v>1.45977710137587</v>
      </c>
      <c r="ADB30">
        <v>1.4165025350370299</v>
      </c>
      <c r="ADC30">
        <v>1.4412312580751501</v>
      </c>
      <c r="ADD30">
        <v>1.4864471240494701</v>
      </c>
      <c r="ADE30">
        <v>1.46155511509713</v>
      </c>
      <c r="ADF30">
        <v>1.46435915458207</v>
      </c>
      <c r="ADG30">
        <v>1.4516815527260101</v>
      </c>
      <c r="ADH30">
        <v>1.46382665655579</v>
      </c>
      <c r="ADI30">
        <v>1.44937118041282</v>
      </c>
      <c r="ADJ30">
        <v>1.4536582311677999</v>
      </c>
      <c r="ADK30">
        <v>1.4365276384858201</v>
      </c>
      <c r="ADL30">
        <v>1.4497579579714299</v>
      </c>
      <c r="ADM30">
        <v>1.4241701575626899</v>
      </c>
      <c r="ADN30">
        <v>1.4591283274820701</v>
      </c>
      <c r="ADO30">
        <v>1.4286359523399399</v>
      </c>
      <c r="ADP30">
        <v>1.45901127113614</v>
      </c>
      <c r="ADQ30">
        <v>1.4350169092535701</v>
      </c>
      <c r="ADR30">
        <v>1.4694839236870201</v>
      </c>
      <c r="ADS30">
        <v>1.4524765694306101</v>
      </c>
      <c r="ADT30">
        <v>1.4181635096374099</v>
      </c>
      <c r="ADU30">
        <v>1.4487194894255899</v>
      </c>
      <c r="ADV30">
        <v>1.4650615839924399</v>
      </c>
      <c r="ADW30">
        <v>1.41377616896519</v>
      </c>
      <c r="ADX30">
        <v>1.45840224196894</v>
      </c>
      <c r="ADY30">
        <v>1.42993724792208</v>
      </c>
      <c r="ADZ30">
        <v>1.41808475575982</v>
      </c>
      <c r="AEA30">
        <v>1.4627469001743101</v>
      </c>
      <c r="AEB30">
        <v>1.4078618502708</v>
      </c>
      <c r="AEC30">
        <v>1.4403626391792601</v>
      </c>
      <c r="AED30">
        <v>1.4427160706791999</v>
      </c>
      <c r="AEE30">
        <v>1.43952015836103</v>
      </c>
      <c r="AEF30">
        <v>1.4349415127360701</v>
      </c>
      <c r="AEG30">
        <v>1.4232459457583599</v>
      </c>
      <c r="AEH30">
        <v>1.4044690382903999</v>
      </c>
      <c r="AEI30">
        <v>1.4418729526215299</v>
      </c>
      <c r="AEJ30">
        <v>1.4618633547806299</v>
      </c>
      <c r="AEK30">
        <v>1.4639534312034099</v>
      </c>
      <c r="AEL30">
        <v>1.4329990285894301</v>
      </c>
      <c r="AEM30">
        <v>1.44100823653034</v>
      </c>
      <c r="AEN30">
        <v>1.40334780954031</v>
      </c>
      <c r="AEO30">
        <v>1.4428057481899701</v>
      </c>
      <c r="AEP30">
        <v>1.4182924443404801</v>
      </c>
      <c r="AEQ30">
        <v>1.45264770289616</v>
      </c>
      <c r="AER30">
        <v>1.4301253438058801</v>
      </c>
      <c r="AES30">
        <v>1.4440477944743699</v>
      </c>
      <c r="AET30">
        <v>1.45349098470101</v>
      </c>
      <c r="AEU30">
        <v>1.4566507744222901</v>
      </c>
      <c r="AEV30">
        <v>1.4260012989319399</v>
      </c>
      <c r="AEW30">
        <v>1.44612605931307</v>
      </c>
      <c r="AEX30">
        <v>1.4171243726099301</v>
      </c>
      <c r="AEY30">
        <v>1.4496906980588999</v>
      </c>
      <c r="AEZ30">
        <v>1.44179731189252</v>
      </c>
      <c r="AFA30">
        <v>1.4584155018256499</v>
      </c>
      <c r="AFB30">
        <v>1.44263228809809</v>
      </c>
      <c r="AFC30">
        <v>1.4330534457716499</v>
      </c>
      <c r="AFD30">
        <v>1.44076201710695</v>
      </c>
      <c r="AFE30">
        <v>1.45659882365344</v>
      </c>
      <c r="AFF30">
        <v>1.4571674544562501</v>
      </c>
      <c r="AFG30">
        <v>1.4448900837820899</v>
      </c>
      <c r="AFH30">
        <v>1.44241438923453</v>
      </c>
      <c r="AFI30">
        <v>1.4436849035849899</v>
      </c>
      <c r="AFJ30">
        <v>1.49667240694297</v>
      </c>
      <c r="AFK30">
        <v>1.44863953441872</v>
      </c>
      <c r="AFL30">
        <v>1.4139047883337399</v>
      </c>
      <c r="AFM30">
        <v>1.42429196649886</v>
      </c>
      <c r="AFN30">
        <v>1.4713607257661201</v>
      </c>
      <c r="AFO30">
        <v>1.43250544284152</v>
      </c>
      <c r="AFP30">
        <v>1.44562122372769</v>
      </c>
      <c r="AFQ30">
        <v>1.4487215903796999</v>
      </c>
      <c r="AFR30">
        <v>1.4455143871759299</v>
      </c>
      <c r="AFS30">
        <v>1.4449652613653501</v>
      </c>
      <c r="AFT30">
        <v>1.4469148309519499</v>
      </c>
      <c r="AFU30">
        <v>1.4643932251519201</v>
      </c>
      <c r="AFV30">
        <v>1.44480244010301</v>
      </c>
      <c r="AFW30">
        <v>1.4272619392502901</v>
      </c>
      <c r="AFX30">
        <v>1.45704767064552</v>
      </c>
      <c r="AFY30">
        <v>1.4228541412437099</v>
      </c>
      <c r="AFZ30">
        <v>1.39840774957756</v>
      </c>
      <c r="AGA30">
        <v>1.4379084972534999</v>
      </c>
      <c r="AGB30">
        <v>1.47252774700887</v>
      </c>
      <c r="AGC30">
        <v>1.4349992411878001</v>
      </c>
      <c r="AGD30">
        <v>1.4695340392476499</v>
      </c>
      <c r="AGE30">
        <v>1.4376443106096</v>
      </c>
      <c r="AGF30">
        <v>1.4606785155777799</v>
      </c>
      <c r="AGG30">
        <v>1.4235236019192501</v>
      </c>
      <c r="AGH30">
        <v>1.46211944301381</v>
      </c>
      <c r="AGI30">
        <v>1.4529596111776399</v>
      </c>
      <c r="AGJ30">
        <v>1.4264880326226701</v>
      </c>
      <c r="AGK30">
        <v>1.43434765016433</v>
      </c>
      <c r="AGL30">
        <v>1.46189538822813</v>
      </c>
      <c r="AGM30">
        <v>1.4354061692628599</v>
      </c>
      <c r="AGN30">
        <v>1.460980201942</v>
      </c>
      <c r="AGO30">
        <v>1.4552105972479601</v>
      </c>
      <c r="AGP30">
        <v>1.46690731243067</v>
      </c>
      <c r="AGQ30">
        <v>1.42142454406156</v>
      </c>
      <c r="AGR30">
        <v>1.4628270784609101</v>
      </c>
      <c r="AGS30">
        <v>1.4363727029395299</v>
      </c>
      <c r="AGT30">
        <v>1.4500998747547</v>
      </c>
      <c r="AGU30">
        <v>1.4272373360471</v>
      </c>
      <c r="AGV30">
        <v>1.44688820092018</v>
      </c>
      <c r="AGW30">
        <v>1.4338104395817</v>
      </c>
      <c r="AGX30">
        <v>1.4654194873467501</v>
      </c>
      <c r="AGY30">
        <v>1.44721141531668</v>
      </c>
      <c r="AGZ30">
        <v>1.4437806387447001</v>
      </c>
      <c r="AHA30">
        <v>1.4674569569207101</v>
      </c>
      <c r="AHB30">
        <v>1.4766395495462601</v>
      </c>
      <c r="AHC30">
        <v>1.44674281050611</v>
      </c>
      <c r="AHD30">
        <v>1.45177636852195</v>
      </c>
      <c r="AHE30">
        <v>1.4059043107615401</v>
      </c>
      <c r="AHF30">
        <v>1.4124902506205801</v>
      </c>
      <c r="AHG30">
        <v>1.42172557961021</v>
      </c>
      <c r="AHH30">
        <v>1.4532660141567499</v>
      </c>
      <c r="AHI30">
        <v>1.4848542957536901</v>
      </c>
      <c r="AHJ30">
        <v>1.4344024420930299</v>
      </c>
      <c r="AHK30">
        <v>1.4603671117374899</v>
      </c>
      <c r="AHL30">
        <v>1.4459510885082101</v>
      </c>
      <c r="AHM30">
        <v>1.4189094315030699</v>
      </c>
      <c r="AHN30">
        <v>1.4538384060215299</v>
      </c>
      <c r="AHO30">
        <v>1.4742728412662001</v>
      </c>
      <c r="AHP30">
        <v>1.42593580292477</v>
      </c>
      <c r="AHQ30">
        <v>1.4618740816642199</v>
      </c>
      <c r="AHR30">
        <v>1.4482330465112701</v>
      </c>
      <c r="AHS30">
        <v>1.44902144945446</v>
      </c>
      <c r="AHT30">
        <v>1.44417250803589</v>
      </c>
      <c r="AHU30">
        <v>1.4429405147371299</v>
      </c>
      <c r="AHV30">
        <v>1.4270810456932199</v>
      </c>
      <c r="AHW30">
        <v>1.4455724909793199</v>
      </c>
      <c r="AHX30">
        <v>1.45965528532855</v>
      </c>
      <c r="AHY30">
        <v>1.4509167571885</v>
      </c>
      <c r="AHZ30">
        <v>1.45268551429103</v>
      </c>
      <c r="AIA30">
        <v>1.4763926095495301</v>
      </c>
      <c r="AIB30">
        <v>1.4245203273906399</v>
      </c>
      <c r="AIC30">
        <v>1.4705221696652999</v>
      </c>
      <c r="AID30">
        <v>1.4286845810798501</v>
      </c>
      <c r="AIE30">
        <v>1.43961413663546</v>
      </c>
      <c r="AIF30">
        <v>1.45014096682506</v>
      </c>
      <c r="AIG30">
        <v>1.46463155282839</v>
      </c>
      <c r="AIH30">
        <v>1.4672315650361301</v>
      </c>
      <c r="AII30">
        <v>1.4494896185055</v>
      </c>
      <c r="AIJ30">
        <v>1.44433610352189</v>
      </c>
      <c r="AIK30">
        <v>1.4641639923185701</v>
      </c>
      <c r="AIL30">
        <v>1.4216861794190201</v>
      </c>
      <c r="AIM30">
        <v>1.4719651204446</v>
      </c>
      <c r="AIN30">
        <v>1.4467108520410299</v>
      </c>
      <c r="AIO30">
        <v>1.45622142239479</v>
      </c>
      <c r="AIP30">
        <v>1.44365176298791</v>
      </c>
      <c r="AIQ30">
        <v>1.4467490997717301</v>
      </c>
      <c r="AIR30">
        <v>1.45198351845256</v>
      </c>
      <c r="AIS30">
        <v>1.4470467492488499</v>
      </c>
      <c r="AIT30">
        <v>1.4333916457926099</v>
      </c>
      <c r="AIU30">
        <v>1.46840967305277</v>
      </c>
      <c r="AIV30">
        <v>1.45072688918166</v>
      </c>
      <c r="AIW30">
        <v>1.4444056597805599</v>
      </c>
      <c r="AIX30">
        <v>1.4504778288347799</v>
      </c>
      <c r="AIY30">
        <v>1.4271599301795701</v>
      </c>
      <c r="AIZ30">
        <v>1.4268771024970099</v>
      </c>
      <c r="AJA30">
        <v>1.4038772249820901</v>
      </c>
      <c r="AJB30">
        <v>1.41128951511115</v>
      </c>
      <c r="AJC30">
        <v>1.46055744436977</v>
      </c>
      <c r="AJD30">
        <v>1.4697388083593901</v>
      </c>
      <c r="AJE30">
        <v>1.4892745421083899</v>
      </c>
      <c r="AJF30">
        <v>1.43136371481944</v>
      </c>
      <c r="AJG30">
        <v>1.46407109158263</v>
      </c>
      <c r="AJH30">
        <v>1.4557567261753399</v>
      </c>
      <c r="AJI30">
        <v>1.4439982174020201</v>
      </c>
      <c r="AJJ30">
        <v>1.4672161370941299</v>
      </c>
      <c r="AJK30">
        <v>1.47253459158457</v>
      </c>
      <c r="AJL30">
        <v>1.4730904647265199</v>
      </c>
      <c r="AJM30">
        <v>1.4551773343959</v>
      </c>
      <c r="AJN30">
        <v>1.4642377543651</v>
      </c>
      <c r="AJO30">
        <v>1.4400119232194499</v>
      </c>
      <c r="AJP30">
        <v>1.4438177828813601</v>
      </c>
      <c r="AJQ30">
        <v>1.45603937960523</v>
      </c>
      <c r="AJR30">
        <v>1.47919176919069</v>
      </c>
      <c r="AJS30">
        <v>1.45547032282045</v>
      </c>
      <c r="AJT30">
        <v>1.45716080682968</v>
      </c>
      <c r="AJU30">
        <v>1.4620939256252099</v>
      </c>
      <c r="AJV30">
        <v>1.4154416547231401</v>
      </c>
      <c r="AJW30">
        <v>1.4214487334893999</v>
      </c>
      <c r="AJX30">
        <v>1.42902760674893</v>
      </c>
      <c r="AJY30">
        <v>1.4513027676915999</v>
      </c>
      <c r="AJZ30">
        <v>1.4393139369741199</v>
      </c>
      <c r="AKA30">
        <v>1.4523593731047499</v>
      </c>
      <c r="AKB30">
        <v>1.48408334976178</v>
      </c>
      <c r="AKC30">
        <v>1.4046919107357301</v>
      </c>
      <c r="AKD30">
        <v>1.42903292190863</v>
      </c>
      <c r="AKE30">
        <v>1.4529516352918299</v>
      </c>
      <c r="AKF30">
        <v>1.45787773793569</v>
      </c>
      <c r="AKG30">
        <v>1.4401242683767901</v>
      </c>
      <c r="AKH30">
        <v>1.4317388568354601</v>
      </c>
      <c r="AKI30">
        <v>1.46282572166447</v>
      </c>
      <c r="AKJ30">
        <v>1.42911128481168</v>
      </c>
      <c r="AKK30">
        <v>1.4310704610287901</v>
      </c>
      <c r="AKL30">
        <v>1.45758076153168</v>
      </c>
      <c r="AKM30">
        <v>1.4396674012306701</v>
      </c>
      <c r="AKN30">
        <v>1.4330981025071401</v>
      </c>
      <c r="AKO30">
        <v>1.4539618412451001</v>
      </c>
      <c r="AKP30">
        <v>1.4756068581495601</v>
      </c>
      <c r="AKQ30">
        <v>1.4229553684698499</v>
      </c>
      <c r="AKR30">
        <v>1.4395583038086299</v>
      </c>
      <c r="AKS30">
        <v>1.4169249717508301</v>
      </c>
      <c r="AKT30">
        <v>1.4883771213477699</v>
      </c>
      <c r="AKU30">
        <v>1.43911876384726</v>
      </c>
      <c r="AKV30">
        <v>1.4444640117079499</v>
      </c>
      <c r="AKW30">
        <v>1.48463973017952</v>
      </c>
      <c r="AKX30">
        <v>1.4461150736227599</v>
      </c>
      <c r="AKY30">
        <v>1.45783967181908</v>
      </c>
      <c r="AKZ30">
        <v>1.44002790443349</v>
      </c>
      <c r="ALA30">
        <v>1.4533684019040001</v>
      </c>
      <c r="ALB30">
        <v>1.43153480501482</v>
      </c>
      <c r="ALC30">
        <v>1.4443195348946301</v>
      </c>
      <c r="ALD30">
        <v>1.42936066869222</v>
      </c>
      <c r="ALE30">
        <v>1.42752426359564</v>
      </c>
      <c r="ALF30">
        <v>1.4496129836312801</v>
      </c>
      <c r="ALG30">
        <v>1.42213348179114</v>
      </c>
      <c r="ALH30">
        <v>1.43928341268364</v>
      </c>
      <c r="ALI30">
        <v>1.4711217414206601</v>
      </c>
      <c r="ALJ30">
        <v>1.4511695693153901</v>
      </c>
      <c r="ALK30">
        <v>1.4671214231882399</v>
      </c>
      <c r="ALL30">
        <v>1.47301650725214</v>
      </c>
    </row>
    <row r="31" spans="1:1000" x14ac:dyDescent="0.55000000000000004">
      <c r="A31">
        <v>1.49315197695323</v>
      </c>
      <c r="B31">
        <v>1.48905594408833</v>
      </c>
      <c r="C31">
        <v>1.46392756728425</v>
      </c>
      <c r="D31">
        <v>1.4315729840660201</v>
      </c>
      <c r="E31">
        <v>1.46832976485946</v>
      </c>
      <c r="F31">
        <v>1.4551320913853101</v>
      </c>
      <c r="G31">
        <v>1.4603730627671101</v>
      </c>
      <c r="H31">
        <v>1.4359033122964999</v>
      </c>
      <c r="I31">
        <v>1.4558948040454101</v>
      </c>
      <c r="J31">
        <v>1.42941814563965</v>
      </c>
      <c r="K31">
        <v>1.46572205168784</v>
      </c>
      <c r="L31">
        <v>1.43672042152921</v>
      </c>
      <c r="M31">
        <v>1.4473488984574601</v>
      </c>
      <c r="N31">
        <v>1.44730649820767</v>
      </c>
      <c r="O31">
        <v>1.4187177205802699</v>
      </c>
      <c r="P31">
        <v>1.4511634114501599</v>
      </c>
      <c r="Q31">
        <v>1.45622171797119</v>
      </c>
      <c r="R31" s="1">
        <v>1.4496485682515501</v>
      </c>
      <c r="S31">
        <v>1.4598344974802699</v>
      </c>
      <c r="T31">
        <v>1.46941267595182</v>
      </c>
      <c r="U31">
        <v>1.45013413825745</v>
      </c>
      <c r="V31">
        <v>1.44591142769891</v>
      </c>
      <c r="W31">
        <v>1.4490865888622999</v>
      </c>
      <c r="X31">
        <v>1.42700808551139</v>
      </c>
      <c r="Y31">
        <v>1.4560897497958201</v>
      </c>
      <c r="Z31">
        <v>1.4652758009736599</v>
      </c>
      <c r="AA31">
        <v>1.4406968728066201</v>
      </c>
      <c r="AB31">
        <v>1.4486469799019299</v>
      </c>
      <c r="AC31">
        <v>1.4524347931863799</v>
      </c>
      <c r="AD31">
        <v>1.4092105716618499</v>
      </c>
      <c r="AE31">
        <v>1.4670928608672</v>
      </c>
      <c r="AF31">
        <v>1.4446938215088001</v>
      </c>
      <c r="AG31">
        <v>1.4389555577797299</v>
      </c>
      <c r="AH31">
        <v>1.44474673840209</v>
      </c>
      <c r="AI31">
        <v>1.46357745283788</v>
      </c>
      <c r="AJ31">
        <v>1.44724455439297</v>
      </c>
      <c r="AK31">
        <v>1.4460585760568401</v>
      </c>
      <c r="AL31">
        <v>1.43909576565985</v>
      </c>
      <c r="AM31">
        <v>1.4687872555149899</v>
      </c>
      <c r="AN31">
        <v>1.43786949223072</v>
      </c>
      <c r="AO31">
        <v>1.4600879828886799</v>
      </c>
      <c r="AP31">
        <v>1.4345860911375801</v>
      </c>
      <c r="AQ31">
        <v>1.4731306946629901</v>
      </c>
      <c r="AR31">
        <v>1.4411290598655599</v>
      </c>
      <c r="AS31">
        <v>1.4678734927117001</v>
      </c>
      <c r="AT31">
        <v>1.4392559525497399</v>
      </c>
      <c r="AU31">
        <v>1.44865725444842</v>
      </c>
      <c r="AV31">
        <v>1.44957507705249</v>
      </c>
      <c r="AW31">
        <v>1.4618874269317299</v>
      </c>
      <c r="AX31">
        <v>1.4555376548488399</v>
      </c>
      <c r="AY31">
        <v>1.4528395413550299</v>
      </c>
      <c r="AZ31">
        <v>1.47675736709755</v>
      </c>
      <c r="BA31">
        <v>1.4523811586895301</v>
      </c>
      <c r="BB31">
        <v>1.43840612248914</v>
      </c>
      <c r="BC31">
        <v>1.4453780786366901</v>
      </c>
      <c r="BD31">
        <v>1.4654349737249299</v>
      </c>
      <c r="BE31">
        <v>1.46094208499374</v>
      </c>
      <c r="BF31">
        <v>1.44909061200388</v>
      </c>
      <c r="BG31" s="1">
        <v>1.4322240650731</v>
      </c>
      <c r="BH31">
        <v>1.47709273009206</v>
      </c>
      <c r="BI31">
        <v>1.4774546461943801</v>
      </c>
      <c r="BJ31">
        <v>1.4762545835480101</v>
      </c>
      <c r="BK31">
        <v>1.4516664579351299</v>
      </c>
      <c r="BL31">
        <v>1.4070659011205</v>
      </c>
      <c r="BM31">
        <v>1.4389821851467599</v>
      </c>
      <c r="BN31">
        <v>1.4409550731275</v>
      </c>
      <c r="BO31">
        <v>1.4488114452261101</v>
      </c>
      <c r="BP31">
        <v>1.4688037706158601</v>
      </c>
      <c r="BQ31">
        <v>1.44009628201285</v>
      </c>
      <c r="BR31">
        <v>1.4370603943857601</v>
      </c>
      <c r="BS31">
        <v>1.4359460566917099</v>
      </c>
      <c r="BT31">
        <v>1.44691945300893</v>
      </c>
      <c r="BU31">
        <v>1.4375738511409799</v>
      </c>
      <c r="BV31" s="1">
        <v>1.42947383762247</v>
      </c>
      <c r="BW31" s="1">
        <v>1.42720855429569</v>
      </c>
      <c r="BX31">
        <v>1.43397593198152</v>
      </c>
      <c r="BY31">
        <v>1.46373398687704</v>
      </c>
      <c r="BZ31">
        <v>1.4537154285154901</v>
      </c>
      <c r="CA31">
        <v>1.45664543221523</v>
      </c>
      <c r="CB31">
        <v>1.4741643472824599</v>
      </c>
      <c r="CC31">
        <v>1.4416972179557801</v>
      </c>
      <c r="CD31">
        <v>1.44155083288938</v>
      </c>
      <c r="CE31">
        <v>1.4361149757001599</v>
      </c>
      <c r="CF31">
        <v>1.43643725925536</v>
      </c>
      <c r="CG31">
        <v>1.43647914246178</v>
      </c>
      <c r="CH31">
        <v>1.44216075343558</v>
      </c>
      <c r="CI31" s="1">
        <v>1.4207616709713899</v>
      </c>
      <c r="CJ31">
        <v>1.4527588188542899</v>
      </c>
      <c r="CK31">
        <v>1.43595854891244</v>
      </c>
      <c r="CL31">
        <v>1.4464708430764499</v>
      </c>
      <c r="CM31">
        <v>1.43673240567302</v>
      </c>
      <c r="CN31">
        <v>1.44354994475692</v>
      </c>
      <c r="CO31">
        <v>1.45988205397072</v>
      </c>
      <c r="CP31">
        <v>1.45208455517843</v>
      </c>
      <c r="CQ31">
        <v>1.4490896374518301</v>
      </c>
      <c r="CR31">
        <v>1.4792443769549399</v>
      </c>
      <c r="CS31">
        <v>1.46075897237948</v>
      </c>
      <c r="CT31">
        <v>1.48588100178517</v>
      </c>
      <c r="CU31">
        <v>1.4418812480309</v>
      </c>
      <c r="CV31">
        <v>1.46360835028765</v>
      </c>
      <c r="CW31">
        <v>1.4431206548099</v>
      </c>
      <c r="CX31">
        <v>1.4655404864600401</v>
      </c>
      <c r="CY31">
        <v>1.44603887547412</v>
      </c>
      <c r="CZ31">
        <v>1.4991814078908099</v>
      </c>
      <c r="DA31">
        <v>1.44121118496197</v>
      </c>
      <c r="DB31">
        <v>1.4615461320724299</v>
      </c>
      <c r="DC31">
        <v>1.46092326555496</v>
      </c>
      <c r="DD31">
        <v>1.4563302171710699</v>
      </c>
      <c r="DE31">
        <v>1.4444033427972101</v>
      </c>
      <c r="DF31">
        <v>1.43112319363635</v>
      </c>
      <c r="DG31">
        <v>1.4335747998981601</v>
      </c>
      <c r="DH31">
        <v>1.45695250271702</v>
      </c>
      <c r="DI31">
        <v>1.4637372702452001</v>
      </c>
      <c r="DJ31">
        <v>1.4695624973266701</v>
      </c>
      <c r="DK31">
        <v>1.4792822741256999</v>
      </c>
      <c r="DL31">
        <v>1.4439708111224301</v>
      </c>
      <c r="DM31">
        <v>1.45665785759726</v>
      </c>
      <c r="DN31">
        <v>1.4730925379525699</v>
      </c>
      <c r="DO31">
        <v>1.4379066114571899</v>
      </c>
      <c r="DP31">
        <v>1.41791496394662</v>
      </c>
      <c r="DQ31">
        <v>1.46158102955891</v>
      </c>
      <c r="DR31">
        <v>1.4469170282066</v>
      </c>
      <c r="DS31">
        <v>1.46422843087585</v>
      </c>
      <c r="DT31">
        <v>1.45703051690935</v>
      </c>
      <c r="DU31">
        <v>1.4733424596364</v>
      </c>
      <c r="DV31">
        <v>1.4610298282951599</v>
      </c>
      <c r="DW31">
        <v>1.4906909294725901</v>
      </c>
      <c r="DX31">
        <v>1.4845294524706401</v>
      </c>
      <c r="DY31">
        <v>1.4783741054976201</v>
      </c>
      <c r="DZ31">
        <v>1.4544893519134201</v>
      </c>
      <c r="EA31">
        <v>1.4748627507271299</v>
      </c>
      <c r="EB31">
        <v>1.45619799940679</v>
      </c>
      <c r="EC31">
        <v>1.4431981977747299</v>
      </c>
      <c r="ED31">
        <v>1.4171093849885701</v>
      </c>
      <c r="EE31">
        <v>1.4698242579557499</v>
      </c>
      <c r="EF31">
        <v>1.4614910856644101</v>
      </c>
      <c r="EG31">
        <v>1.45655843110018</v>
      </c>
      <c r="EH31">
        <v>1.44703555772278</v>
      </c>
      <c r="EI31">
        <v>1.46400514619203</v>
      </c>
      <c r="EJ31">
        <v>1.44515272470529</v>
      </c>
      <c r="EK31">
        <v>1.4403059571908501</v>
      </c>
      <c r="EL31">
        <v>1.43851103886389</v>
      </c>
      <c r="EM31">
        <v>1.47896657141334</v>
      </c>
      <c r="EN31">
        <v>1.4445631177723901</v>
      </c>
      <c r="EO31">
        <v>1.46817671642375</v>
      </c>
      <c r="EP31">
        <v>1.44735179137204</v>
      </c>
      <c r="EQ31">
        <v>1.4152785804538499</v>
      </c>
      <c r="ER31">
        <v>1.4192830166375401</v>
      </c>
      <c r="ES31">
        <v>1.4562552756913301</v>
      </c>
      <c r="ET31">
        <v>1.45280578831596</v>
      </c>
      <c r="EU31">
        <v>1.4482043658075201</v>
      </c>
      <c r="EV31">
        <v>1.46403092972172</v>
      </c>
      <c r="EW31">
        <v>1.44289017013013</v>
      </c>
      <c r="EX31">
        <v>1.49858958570226</v>
      </c>
      <c r="EY31">
        <v>1.4521577301984501</v>
      </c>
      <c r="EZ31">
        <v>1.4217043113331</v>
      </c>
      <c r="FA31">
        <v>1.4517744696697601</v>
      </c>
      <c r="FB31">
        <v>1.46465607398315</v>
      </c>
      <c r="FC31">
        <v>1.4394882788046901</v>
      </c>
      <c r="FD31">
        <v>1.43159468365024</v>
      </c>
      <c r="FE31">
        <v>1.44052002279235</v>
      </c>
      <c r="FF31">
        <v>1.46180557766291</v>
      </c>
      <c r="FG31">
        <v>1.4657015505809301</v>
      </c>
      <c r="FH31">
        <v>1.44998800871602</v>
      </c>
      <c r="FI31">
        <v>1.45361586999772</v>
      </c>
      <c r="FJ31">
        <v>1.4658152337991299</v>
      </c>
      <c r="FK31">
        <v>1.4602500505885001</v>
      </c>
      <c r="FL31">
        <v>1.43538855126253</v>
      </c>
      <c r="FM31">
        <v>1.45900842544221</v>
      </c>
      <c r="FN31">
        <v>1.46602890561949</v>
      </c>
      <c r="FO31">
        <v>1.46836631757214</v>
      </c>
      <c r="FP31">
        <v>1.4545299355446599</v>
      </c>
      <c r="FQ31">
        <v>1.4548966155685901</v>
      </c>
      <c r="FR31">
        <v>1.4676866283835099</v>
      </c>
      <c r="FS31">
        <v>1.4321427248477601</v>
      </c>
      <c r="FT31">
        <v>1.42581708407214</v>
      </c>
      <c r="FU31">
        <v>1.49096173752662</v>
      </c>
      <c r="FV31">
        <v>1.46893631762265</v>
      </c>
      <c r="FW31">
        <v>1.4232019987456801</v>
      </c>
      <c r="FX31">
        <v>1.4333323313950499</v>
      </c>
      <c r="FY31">
        <v>1.4549693499753</v>
      </c>
      <c r="FZ31">
        <v>1.44730325356017</v>
      </c>
      <c r="GA31">
        <v>1.4189384340131299</v>
      </c>
      <c r="GB31">
        <v>1.43551456506369</v>
      </c>
      <c r="GC31">
        <v>1.4556612562770099</v>
      </c>
      <c r="GD31">
        <v>1.46041710360337</v>
      </c>
      <c r="GE31">
        <v>1.5008783781644199</v>
      </c>
      <c r="GF31">
        <v>1.4319665228774501</v>
      </c>
      <c r="GG31">
        <v>1.4136500761380699</v>
      </c>
      <c r="GH31">
        <v>1.4496363381639601</v>
      </c>
      <c r="GI31">
        <v>1.4590073333551401</v>
      </c>
      <c r="GJ31">
        <v>1.4729214353442299</v>
      </c>
      <c r="GK31">
        <v>1.4438948470269799</v>
      </c>
      <c r="GL31">
        <v>1.45536158030633</v>
      </c>
      <c r="GM31">
        <v>1.4419675932973399</v>
      </c>
      <c r="GN31">
        <v>1.43345057095926</v>
      </c>
      <c r="GO31">
        <v>1.4551437318645599</v>
      </c>
      <c r="GP31">
        <v>1.45638398974633</v>
      </c>
      <c r="GQ31">
        <v>1.47545500396542</v>
      </c>
      <c r="GR31">
        <v>1.46258970517178</v>
      </c>
      <c r="GS31">
        <v>1.46592231760275</v>
      </c>
      <c r="GT31">
        <v>1.46418559511479</v>
      </c>
      <c r="GU31">
        <v>1.45920980466629</v>
      </c>
      <c r="GV31">
        <v>1.4751987769958601</v>
      </c>
      <c r="GW31">
        <v>1.47010773468168</v>
      </c>
      <c r="GX31">
        <v>1.45553611077857</v>
      </c>
      <c r="GY31">
        <v>1.4557678076132201</v>
      </c>
      <c r="GZ31">
        <v>1.42125988328894</v>
      </c>
      <c r="HA31">
        <v>1.4588701547140599</v>
      </c>
      <c r="HB31">
        <v>1.4433962947211001</v>
      </c>
      <c r="HC31">
        <v>1.45291208797489</v>
      </c>
      <c r="HD31">
        <v>1.43982439511723</v>
      </c>
      <c r="HE31">
        <v>1.4695152612245099</v>
      </c>
      <c r="HF31">
        <v>1.44520824217453</v>
      </c>
      <c r="HG31">
        <v>1.4642570701114499</v>
      </c>
      <c r="HH31">
        <v>1.4655176186182799</v>
      </c>
      <c r="HI31">
        <v>1.44880772269534</v>
      </c>
      <c r="HJ31">
        <v>1.4565102451079599</v>
      </c>
      <c r="HK31">
        <v>1.45520084701164</v>
      </c>
      <c r="HL31">
        <v>1.4773431964841</v>
      </c>
      <c r="HM31">
        <v>1.4487949596436001</v>
      </c>
      <c r="HN31">
        <v>1.4369147595533001</v>
      </c>
      <c r="HO31">
        <v>1.4288763709857599</v>
      </c>
      <c r="HP31">
        <v>1.42804524418608</v>
      </c>
      <c r="HQ31">
        <v>1.4483723730103699</v>
      </c>
      <c r="HR31">
        <v>1.4503471075588401</v>
      </c>
      <c r="HS31">
        <v>1.46762900179466</v>
      </c>
      <c r="HT31">
        <v>1.4597474084039099</v>
      </c>
      <c r="HU31">
        <v>1.46085708475632</v>
      </c>
      <c r="HV31">
        <v>1.44292054058704</v>
      </c>
      <c r="HW31">
        <v>1.4406073015974401</v>
      </c>
      <c r="HX31">
        <v>1.45424299105423</v>
      </c>
      <c r="HY31">
        <v>1.45836585456052</v>
      </c>
      <c r="HZ31">
        <v>1.44568219441974</v>
      </c>
      <c r="IA31">
        <v>1.47301439139359</v>
      </c>
      <c r="IB31">
        <v>1.45309590387194</v>
      </c>
      <c r="IC31">
        <v>1.4438771719192101</v>
      </c>
      <c r="ID31">
        <v>1.43730130473393</v>
      </c>
      <c r="IE31">
        <v>1.4655175197941599</v>
      </c>
      <c r="IF31">
        <v>1.44695618015913</v>
      </c>
      <c r="IG31">
        <v>1.4433216814837899</v>
      </c>
      <c r="IH31">
        <v>1.43037169048821</v>
      </c>
      <c r="II31">
        <v>1.45691508367855</v>
      </c>
      <c r="IJ31">
        <v>1.47786742369247</v>
      </c>
      <c r="IK31">
        <v>1.46950299351907</v>
      </c>
      <c r="IL31">
        <v>1.4368874515605901</v>
      </c>
      <c r="IM31">
        <v>1.45373853263479</v>
      </c>
      <c r="IN31">
        <v>1.4575290918884001</v>
      </c>
      <c r="IO31">
        <v>1.45683702047729</v>
      </c>
      <c r="IP31">
        <v>1.4613159538167899</v>
      </c>
      <c r="IQ31">
        <v>1.43651004933202</v>
      </c>
      <c r="IR31">
        <v>1.43158856044143</v>
      </c>
      <c r="IS31">
        <v>1.45422216286846</v>
      </c>
      <c r="IT31">
        <v>1.4815179445561599</v>
      </c>
      <c r="IU31">
        <v>1.4771404249992599</v>
      </c>
      <c r="IV31">
        <v>1.4519329843350599</v>
      </c>
      <c r="IW31">
        <v>1.4730732680223599</v>
      </c>
      <c r="IX31">
        <v>1.41748089195269</v>
      </c>
      <c r="IY31">
        <v>1.4297556414033199</v>
      </c>
      <c r="IZ31">
        <v>1.4873492504959001</v>
      </c>
      <c r="JA31">
        <v>1.4672160432097801</v>
      </c>
      <c r="JB31">
        <v>1.45776391769819</v>
      </c>
      <c r="JC31">
        <v>1.50247059234128</v>
      </c>
      <c r="JD31">
        <v>1.43614473296791</v>
      </c>
      <c r="JE31">
        <v>1.46104401427255</v>
      </c>
      <c r="JF31">
        <v>1.4406942453115501</v>
      </c>
      <c r="JG31">
        <v>1.43971649869773</v>
      </c>
      <c r="JH31">
        <v>1.46007988172832</v>
      </c>
      <c r="JI31">
        <v>1.4710201561513201</v>
      </c>
      <c r="JJ31">
        <v>1.4346376833359999</v>
      </c>
      <c r="JK31">
        <v>1.4285583604868299</v>
      </c>
      <c r="JL31">
        <v>1.44658436212226</v>
      </c>
      <c r="JM31">
        <v>1.4564065286875301</v>
      </c>
      <c r="JN31">
        <v>1.45908954300859</v>
      </c>
      <c r="JO31">
        <v>1.4567660192514</v>
      </c>
      <c r="JP31">
        <v>1.4465400824029899</v>
      </c>
      <c r="JQ31">
        <v>1.47572334873571</v>
      </c>
      <c r="JR31">
        <v>1.4706805121153601</v>
      </c>
      <c r="JS31">
        <v>1.46532241923369</v>
      </c>
      <c r="JT31">
        <v>1.4402342650286799</v>
      </c>
      <c r="JU31">
        <v>1.4166861587844499</v>
      </c>
      <c r="JV31">
        <v>1.4806986684338801</v>
      </c>
      <c r="JW31">
        <v>1.45955797583437</v>
      </c>
      <c r="JX31">
        <v>1.46103548937576</v>
      </c>
      <c r="JY31">
        <v>1.4523980878487099</v>
      </c>
      <c r="JZ31">
        <v>1.46777955151255</v>
      </c>
      <c r="KA31">
        <v>1.4696410916509</v>
      </c>
      <c r="KB31">
        <v>1.44904053308979</v>
      </c>
      <c r="KC31">
        <v>1.4641134166923799</v>
      </c>
      <c r="KD31">
        <v>1.4419534341903999</v>
      </c>
      <c r="KE31">
        <v>1.4684792148094901</v>
      </c>
      <c r="KF31">
        <v>1.44069493959017</v>
      </c>
      <c r="KG31">
        <v>1.4553516275679701</v>
      </c>
      <c r="KH31">
        <v>1.4600910493089601</v>
      </c>
      <c r="KI31">
        <v>1.44839789156971</v>
      </c>
      <c r="KJ31">
        <v>1.4527771430095699</v>
      </c>
      <c r="KK31">
        <v>1.4442844452414201</v>
      </c>
      <c r="KL31">
        <v>1.43979067598213</v>
      </c>
      <c r="KM31">
        <v>1.4636311721387101</v>
      </c>
      <c r="KN31">
        <v>1.44396184584376</v>
      </c>
      <c r="KO31">
        <v>1.43605282425263</v>
      </c>
      <c r="KP31">
        <v>1.46500462341362</v>
      </c>
      <c r="KQ31">
        <v>1.4430201953308099</v>
      </c>
      <c r="KR31">
        <v>1.4312350552914099</v>
      </c>
      <c r="KS31">
        <v>1.4250993535133101</v>
      </c>
      <c r="KT31">
        <v>1.43652011148187</v>
      </c>
      <c r="KU31">
        <v>1.4494778096424701</v>
      </c>
      <c r="KV31">
        <v>1.451975318678</v>
      </c>
      <c r="KW31">
        <v>1.45561092426431</v>
      </c>
      <c r="KX31">
        <v>1.4362720237306601</v>
      </c>
      <c r="KY31">
        <v>1.45874021068672</v>
      </c>
      <c r="KZ31">
        <v>1.4729016714649099</v>
      </c>
      <c r="LA31">
        <v>1.46017364310622</v>
      </c>
      <c r="LB31">
        <v>1.48152187624858</v>
      </c>
      <c r="LC31">
        <v>1.43419264641123</v>
      </c>
      <c r="LD31">
        <v>1.4509229321149699</v>
      </c>
      <c r="LE31">
        <v>1.44665998004517</v>
      </c>
      <c r="LF31">
        <v>1.4258702117173701</v>
      </c>
      <c r="LG31">
        <v>1.4392932039519799</v>
      </c>
      <c r="LH31">
        <v>1.45864872021592</v>
      </c>
      <c r="LI31">
        <v>1.4745894857658399</v>
      </c>
      <c r="LJ31">
        <v>1.48372774403094</v>
      </c>
      <c r="LK31">
        <v>1.45614987795969</v>
      </c>
      <c r="LL31">
        <v>1.48099870626124</v>
      </c>
      <c r="LM31">
        <v>1.4751199096094401</v>
      </c>
      <c r="LN31">
        <v>1.4694728270486499</v>
      </c>
      <c r="LO31">
        <v>1.44941485127175</v>
      </c>
      <c r="LP31">
        <v>1.4416005733125501</v>
      </c>
      <c r="LQ31">
        <v>1.4552913038720501</v>
      </c>
      <c r="LR31">
        <v>1.47034139722713</v>
      </c>
      <c r="LS31">
        <v>1.45480273701673</v>
      </c>
      <c r="LT31">
        <v>1.46058727191768</v>
      </c>
      <c r="LU31">
        <v>1.46516040249724</v>
      </c>
      <c r="LV31">
        <v>1.4497636754732799</v>
      </c>
      <c r="LW31">
        <v>1.44414361729767</v>
      </c>
      <c r="LX31">
        <v>1.4527015147301201</v>
      </c>
      <c r="LY31">
        <v>1.4541692789428999</v>
      </c>
      <c r="LZ31">
        <v>1.4490508450983</v>
      </c>
      <c r="MA31">
        <v>1.4655649805334101</v>
      </c>
      <c r="MB31">
        <v>1.4449586411145301</v>
      </c>
      <c r="MC31">
        <v>1.43492005145837</v>
      </c>
      <c r="MD31">
        <v>1.47518143143978</v>
      </c>
      <c r="ME31">
        <v>1.45262742433742</v>
      </c>
      <c r="MF31">
        <v>1.4263816279781301</v>
      </c>
      <c r="MG31">
        <v>1.47715258957294</v>
      </c>
      <c r="MH31">
        <v>1.4451333576609799</v>
      </c>
      <c r="MI31">
        <v>1.4665384302915601</v>
      </c>
      <c r="MJ31">
        <v>1.4513047871487801</v>
      </c>
      <c r="MK31">
        <v>1.44905114525679</v>
      </c>
      <c r="ML31">
        <v>1.4504467856034999</v>
      </c>
      <c r="MM31">
        <v>1.4552866770686499</v>
      </c>
      <c r="MN31">
        <v>1.4523900989158001</v>
      </c>
      <c r="MO31">
        <v>1.4553488935678001</v>
      </c>
      <c r="MP31">
        <v>1.45743174796509</v>
      </c>
      <c r="MQ31">
        <v>1.44609944835082</v>
      </c>
      <c r="MR31">
        <v>1.4399089498467399</v>
      </c>
      <c r="MS31">
        <v>1.45467725355537</v>
      </c>
      <c r="MT31">
        <v>1.4552497307938199</v>
      </c>
      <c r="MU31">
        <v>1.43774476751152</v>
      </c>
      <c r="MV31">
        <v>1.4542916885049899</v>
      </c>
      <c r="MW31">
        <v>1.44913334105525</v>
      </c>
      <c r="MX31">
        <v>1.4740108248470201</v>
      </c>
      <c r="MY31">
        <v>1.4646753215567201</v>
      </c>
      <c r="MZ31">
        <v>1.4789089239739299</v>
      </c>
      <c r="NA31">
        <v>1.43305523031106</v>
      </c>
      <c r="NB31">
        <v>1.4628811950471501</v>
      </c>
      <c r="NC31">
        <v>1.4622824327653501</v>
      </c>
      <c r="ND31">
        <v>1.43762315085409</v>
      </c>
      <c r="NE31">
        <v>1.4604020447568999</v>
      </c>
      <c r="NF31">
        <v>1.4603067251534401</v>
      </c>
      <c r="NG31">
        <v>1.47326657344592</v>
      </c>
      <c r="NH31">
        <v>1.4707735937976401</v>
      </c>
      <c r="NI31">
        <v>1.46066728451631</v>
      </c>
      <c r="NJ31">
        <v>1.4519651682979799</v>
      </c>
      <c r="NK31">
        <v>1.4481448893526101</v>
      </c>
      <c r="NL31">
        <v>1.4437763500527101</v>
      </c>
      <c r="NM31">
        <v>1.44195098945913</v>
      </c>
      <c r="NN31">
        <v>1.4460447779713299</v>
      </c>
      <c r="NO31">
        <v>1.44817573650517</v>
      </c>
      <c r="NP31">
        <v>1.44391076307566</v>
      </c>
      <c r="NQ31">
        <v>1.44389423225022</v>
      </c>
      <c r="NR31">
        <v>1.45955084294237</v>
      </c>
      <c r="NS31">
        <v>1.45759737181192</v>
      </c>
      <c r="NT31">
        <v>1.4493926399583099</v>
      </c>
      <c r="NU31">
        <v>1.4408716958480801</v>
      </c>
      <c r="NV31">
        <v>1.4886814769521399</v>
      </c>
      <c r="NW31">
        <v>1.46451084519029</v>
      </c>
      <c r="NX31">
        <v>1.4435040175821201</v>
      </c>
      <c r="NY31">
        <v>1.4331372673074101</v>
      </c>
      <c r="NZ31">
        <v>1.4268715766428799</v>
      </c>
      <c r="OA31">
        <v>1.47395068176574</v>
      </c>
      <c r="OB31">
        <v>1.4581961179624301</v>
      </c>
      <c r="OC31">
        <v>1.46340613195064</v>
      </c>
      <c r="OD31">
        <v>1.43481870008542</v>
      </c>
      <c r="OE31">
        <v>1.45948692638125</v>
      </c>
      <c r="OF31">
        <v>1.4386897393640501</v>
      </c>
      <c r="OG31">
        <v>1.45708096600128</v>
      </c>
      <c r="OH31">
        <v>1.4479297849100401</v>
      </c>
      <c r="OI31">
        <v>1.4490584275284399</v>
      </c>
      <c r="OJ31">
        <v>1.4160383529093701</v>
      </c>
      <c r="OK31">
        <v>1.4649704688955101</v>
      </c>
      <c r="OL31">
        <v>1.4339773780618501</v>
      </c>
      <c r="OM31">
        <v>1.4446770022231801</v>
      </c>
      <c r="ON31">
        <v>1.4376227765799801</v>
      </c>
      <c r="OO31">
        <v>1.43191299864291</v>
      </c>
      <c r="OP31">
        <v>1.45581823883726</v>
      </c>
      <c r="OQ31">
        <v>1.4519853658355799</v>
      </c>
      <c r="OR31">
        <v>1.4529701944797</v>
      </c>
      <c r="OS31">
        <v>1.4476368143608001</v>
      </c>
      <c r="OT31">
        <v>1.4621972626473201</v>
      </c>
      <c r="OU31">
        <v>1.4479645423762</v>
      </c>
      <c r="OV31">
        <v>1.4726321617470399</v>
      </c>
      <c r="OW31">
        <v>1.41530496192132</v>
      </c>
      <c r="OX31">
        <v>1.4407258308317601</v>
      </c>
      <c r="OY31">
        <v>1.47278854116132</v>
      </c>
      <c r="OZ31">
        <v>1.4545587021186599</v>
      </c>
      <c r="PA31">
        <v>1.45918453558682</v>
      </c>
      <c r="PB31">
        <v>1.47666117204196</v>
      </c>
      <c r="PC31">
        <v>1.4674480795512901</v>
      </c>
      <c r="PD31">
        <v>1.4592502351251899</v>
      </c>
      <c r="PE31">
        <v>1.4241545691206401</v>
      </c>
      <c r="PF31">
        <v>1.4379176089807</v>
      </c>
      <c r="PG31">
        <v>1.47873777700844</v>
      </c>
      <c r="PH31">
        <v>1.47128296827768</v>
      </c>
      <c r="PI31">
        <v>1.4621474447549401</v>
      </c>
      <c r="PJ31">
        <v>1.47561787687987</v>
      </c>
      <c r="PK31">
        <v>1.45010728992752</v>
      </c>
      <c r="PL31">
        <v>1.3969846737728699</v>
      </c>
      <c r="PM31">
        <v>1.43339668845524</v>
      </c>
      <c r="PN31">
        <v>1.44449911300414</v>
      </c>
      <c r="PO31">
        <v>1.41130680574977</v>
      </c>
      <c r="PP31">
        <v>1.47197636049586</v>
      </c>
      <c r="PQ31">
        <v>1.4446768078622101</v>
      </c>
      <c r="PR31">
        <v>1.4619941446987601</v>
      </c>
      <c r="PS31">
        <v>1.4682423522907899</v>
      </c>
      <c r="PT31">
        <v>1.4714980625235901</v>
      </c>
      <c r="PU31">
        <v>1.4457720662879701</v>
      </c>
      <c r="PV31">
        <v>1.4363002724888401</v>
      </c>
      <c r="PW31">
        <v>1.4888540074026499</v>
      </c>
      <c r="PX31">
        <v>1.4600829607363299</v>
      </c>
      <c r="PY31">
        <v>1.4598130452260101</v>
      </c>
      <c r="PZ31">
        <v>1.4523106008201001</v>
      </c>
      <c r="QA31">
        <v>1.4136334255804699</v>
      </c>
      <c r="QB31">
        <v>1.45782747342618</v>
      </c>
      <c r="QC31">
        <v>1.4500577122734899</v>
      </c>
      <c r="QD31">
        <v>1.47425283621637</v>
      </c>
      <c r="QE31">
        <v>1.4452359070365199</v>
      </c>
      <c r="QF31">
        <v>1.4381108707185399</v>
      </c>
      <c r="QG31">
        <v>1.4360468570635201</v>
      </c>
      <c r="QH31">
        <v>1.44908622712468</v>
      </c>
      <c r="QI31">
        <v>1.44623034847818</v>
      </c>
      <c r="QJ31">
        <v>1.45049431884289</v>
      </c>
      <c r="QK31">
        <v>1.4451313519140301</v>
      </c>
      <c r="QL31">
        <v>1.46171060704592</v>
      </c>
      <c r="QM31">
        <v>1.45934348500247</v>
      </c>
      <c r="QN31">
        <v>1.4563133244922899</v>
      </c>
      <c r="QO31">
        <v>1.45316044982913</v>
      </c>
      <c r="QP31">
        <v>1.46360035240537</v>
      </c>
      <c r="QQ31">
        <v>1.4453182112846401</v>
      </c>
      <c r="QR31">
        <v>1.4698361544293499</v>
      </c>
      <c r="QS31">
        <v>1.45581167286492</v>
      </c>
      <c r="QT31">
        <v>1.4567768691804499</v>
      </c>
      <c r="QU31">
        <v>1.4442495711449199</v>
      </c>
      <c r="QV31">
        <v>1.4668479345511101</v>
      </c>
      <c r="QW31">
        <v>1.47200286743599</v>
      </c>
      <c r="QX31">
        <v>1.4437802661508199</v>
      </c>
      <c r="QY31">
        <v>1.4582842523548001</v>
      </c>
      <c r="QZ31">
        <v>1.4832867058041099</v>
      </c>
      <c r="RA31">
        <v>1.4300838848309301</v>
      </c>
      <c r="RB31">
        <v>1.4578389299671499</v>
      </c>
      <c r="RC31">
        <v>1.42546851067311</v>
      </c>
      <c r="RD31">
        <v>1.4505243048891601</v>
      </c>
      <c r="RE31">
        <v>1.4544883776683299</v>
      </c>
      <c r="RF31">
        <v>1.4349330302010801</v>
      </c>
      <c r="RG31">
        <v>1.45049766995926</v>
      </c>
      <c r="RH31">
        <v>1.4791919601243499</v>
      </c>
      <c r="RI31">
        <v>1.44017546911049</v>
      </c>
      <c r="RJ31">
        <v>1.4633463230744099</v>
      </c>
      <c r="RK31">
        <v>1.45920545724248</v>
      </c>
      <c r="RL31">
        <v>1.4358713385024899</v>
      </c>
      <c r="RM31">
        <v>1.4364034770846199</v>
      </c>
      <c r="RN31">
        <v>1.4803222038581501</v>
      </c>
      <c r="RO31">
        <v>1.44471748401769</v>
      </c>
      <c r="RP31">
        <v>1.44600828987941</v>
      </c>
      <c r="RQ31">
        <v>1.4717110888756999</v>
      </c>
      <c r="RR31">
        <v>1.4568199074442001</v>
      </c>
      <c r="RS31">
        <v>1.4615675543257201</v>
      </c>
      <c r="RT31">
        <v>1.4578249519506401</v>
      </c>
      <c r="RU31">
        <v>1.44505171399574</v>
      </c>
      <c r="RV31">
        <v>1.4297455439357201</v>
      </c>
      <c r="RW31">
        <v>1.44300048104731</v>
      </c>
      <c r="RX31">
        <v>1.42537738259641</v>
      </c>
      <c r="RY31">
        <v>1.4635827889556201</v>
      </c>
      <c r="RZ31">
        <v>1.4741464486092899</v>
      </c>
      <c r="SA31">
        <v>1.47076229476203</v>
      </c>
      <c r="SB31">
        <v>1.4540738355991301</v>
      </c>
      <c r="SC31">
        <v>1.45308987057827</v>
      </c>
      <c r="SD31">
        <v>1.4348468556654299</v>
      </c>
      <c r="SE31">
        <v>1.47631079181896</v>
      </c>
      <c r="SF31">
        <v>1.44525247328762</v>
      </c>
      <c r="SG31">
        <v>1.4516683683093401</v>
      </c>
      <c r="SH31">
        <v>1.4872350718371099</v>
      </c>
      <c r="SI31">
        <v>1.4363904626942601</v>
      </c>
      <c r="SJ31">
        <v>1.4794813454871001</v>
      </c>
      <c r="SK31">
        <v>1.4349297109663499</v>
      </c>
      <c r="SL31">
        <v>1.4516948828354199</v>
      </c>
      <c r="SM31">
        <v>1.47224338673192</v>
      </c>
      <c r="SN31">
        <v>1.46129992946635</v>
      </c>
      <c r="SO31">
        <v>1.4251039803358401</v>
      </c>
      <c r="SP31">
        <v>1.4779954770752901</v>
      </c>
      <c r="SQ31">
        <v>1.44506988786736</v>
      </c>
      <c r="SR31">
        <v>1.4622429093798901</v>
      </c>
      <c r="SS31">
        <v>1.44061446722449</v>
      </c>
      <c r="ST31">
        <v>1.48670598491826</v>
      </c>
      <c r="SU31">
        <v>1.4394350511885401</v>
      </c>
      <c r="SV31">
        <v>1.4456787245348199</v>
      </c>
      <c r="SW31">
        <v>1.4419557247313799</v>
      </c>
      <c r="SX31">
        <v>1.43085598064201</v>
      </c>
      <c r="SY31">
        <v>1.46661676146731</v>
      </c>
      <c r="SZ31">
        <v>1.42848418364501</v>
      </c>
      <c r="TA31">
        <v>1.45509050069548</v>
      </c>
      <c r="TB31">
        <v>1.46575530028788</v>
      </c>
      <c r="TC31">
        <v>1.4527999296238201</v>
      </c>
      <c r="TD31">
        <v>1.4429405653679499</v>
      </c>
      <c r="TE31">
        <v>1.42185304782025</v>
      </c>
      <c r="TF31">
        <v>1.4539989739494401</v>
      </c>
      <c r="TG31">
        <v>1.45668132468706</v>
      </c>
      <c r="TH31">
        <v>1.46214468275555</v>
      </c>
      <c r="TI31">
        <v>1.47482301178422</v>
      </c>
      <c r="TJ31">
        <v>1.4380864584234001</v>
      </c>
      <c r="TK31">
        <v>1.4537018704705</v>
      </c>
      <c r="TL31">
        <v>1.42087399114038</v>
      </c>
      <c r="TM31">
        <v>1.48887863049936</v>
      </c>
      <c r="TN31">
        <v>1.44182548587212</v>
      </c>
      <c r="TO31">
        <v>1.4291069452268801</v>
      </c>
      <c r="TP31">
        <v>1.44865921328197</v>
      </c>
      <c r="TQ31">
        <v>1.4300558020901699</v>
      </c>
      <c r="TR31">
        <v>1.4410800513244499</v>
      </c>
      <c r="TS31">
        <v>1.4483811471349901</v>
      </c>
      <c r="TT31">
        <v>1.45671274314354</v>
      </c>
      <c r="TU31">
        <v>1.4487681918733899</v>
      </c>
      <c r="TV31">
        <v>1.43378731243614</v>
      </c>
      <c r="TW31">
        <v>1.4793650532068201</v>
      </c>
      <c r="TX31">
        <v>1.46362943896852</v>
      </c>
      <c r="TY31">
        <v>1.4634476147132001</v>
      </c>
      <c r="TZ31">
        <v>1.4515046165857199</v>
      </c>
      <c r="UA31">
        <v>1.4267176396416701</v>
      </c>
      <c r="UB31">
        <v>1.44776682307476</v>
      </c>
      <c r="UC31">
        <v>1.4513690749390999</v>
      </c>
      <c r="UD31">
        <v>1.4597189395366399</v>
      </c>
      <c r="UE31">
        <v>1.4519749001712201</v>
      </c>
      <c r="UF31">
        <v>1.41946045062188</v>
      </c>
      <c r="UG31">
        <v>1.4342238164843399</v>
      </c>
      <c r="UH31">
        <v>1.4434947261322499</v>
      </c>
      <c r="UI31">
        <v>1.45558921948741</v>
      </c>
      <c r="UJ31">
        <v>1.4646002285092401</v>
      </c>
      <c r="UK31">
        <v>1.4558039610681099</v>
      </c>
      <c r="UL31">
        <v>1.4721218379491201</v>
      </c>
      <c r="UM31">
        <v>1.44592534569958</v>
      </c>
      <c r="UN31">
        <v>1.47105497108425</v>
      </c>
      <c r="UO31">
        <v>1.48405244725593</v>
      </c>
      <c r="UP31">
        <v>1.44784003103985</v>
      </c>
      <c r="UQ31">
        <v>1.43010817096617</v>
      </c>
      <c r="UR31">
        <v>1.4428671258332999</v>
      </c>
      <c r="US31">
        <v>1.44700432358565</v>
      </c>
      <c r="UT31">
        <v>1.4317902831321601</v>
      </c>
      <c r="UU31">
        <v>1.44913544784675</v>
      </c>
      <c r="UV31">
        <v>1.4536956830522201</v>
      </c>
      <c r="UW31">
        <v>1.46724977213472</v>
      </c>
      <c r="UX31">
        <v>1.45392157330575</v>
      </c>
      <c r="UY31">
        <v>1.42657577696805</v>
      </c>
      <c r="UZ31">
        <v>1.46038966165948</v>
      </c>
      <c r="VA31">
        <v>1.4549477318566799</v>
      </c>
      <c r="VB31">
        <v>1.44384022915368</v>
      </c>
      <c r="VC31">
        <v>1.4550225017819001</v>
      </c>
      <c r="VD31">
        <v>1.4068055771602599</v>
      </c>
      <c r="VE31">
        <v>1.4348548870236799</v>
      </c>
      <c r="VF31">
        <v>1.4470442194642299</v>
      </c>
      <c r="VG31">
        <v>1.46894741165927</v>
      </c>
      <c r="VH31">
        <v>1.4108985049800999</v>
      </c>
      <c r="VI31">
        <v>1.4284141377617099</v>
      </c>
      <c r="VJ31">
        <v>1.4485490614221299</v>
      </c>
      <c r="VK31">
        <v>1.4449079932445399</v>
      </c>
      <c r="VL31">
        <v>1.4604588173284001</v>
      </c>
      <c r="VM31">
        <v>1.45186851904889</v>
      </c>
      <c r="VN31">
        <v>1.4560893116282401</v>
      </c>
      <c r="VO31">
        <v>1.4657128563423001</v>
      </c>
      <c r="VP31">
        <v>1.4340933934671201</v>
      </c>
      <c r="VQ31">
        <v>1.45521154799618</v>
      </c>
      <c r="VR31">
        <v>1.4025414793273301</v>
      </c>
      <c r="VS31">
        <v>1.42862249690314</v>
      </c>
      <c r="VT31">
        <v>1.4348287889808999</v>
      </c>
      <c r="VU31">
        <v>1.4349491368706799</v>
      </c>
      <c r="VV31">
        <v>1.46081432407995</v>
      </c>
      <c r="VW31">
        <v>1.45600264193874</v>
      </c>
      <c r="VX31">
        <v>1.4313244495814199</v>
      </c>
      <c r="VY31">
        <v>1.4402818831122099</v>
      </c>
      <c r="VZ31">
        <v>1.4731009708934799</v>
      </c>
      <c r="WA31">
        <v>1.4492272660345999</v>
      </c>
      <c r="WB31">
        <v>1.42104489378834</v>
      </c>
      <c r="WC31">
        <v>1.4694697200158</v>
      </c>
      <c r="WD31">
        <v>1.4485752327048</v>
      </c>
      <c r="WE31">
        <v>1.4462753194170499</v>
      </c>
      <c r="WF31">
        <v>1.4488608695493299</v>
      </c>
      <c r="WG31">
        <v>1.4703226039006201</v>
      </c>
      <c r="WH31">
        <v>1.4652644835419999</v>
      </c>
      <c r="WI31">
        <v>1.4421283668099301</v>
      </c>
      <c r="WJ31">
        <v>1.4394384029720499</v>
      </c>
      <c r="WK31">
        <v>1.4574673355990799</v>
      </c>
      <c r="WL31">
        <v>1.4507960544780401</v>
      </c>
      <c r="WM31">
        <v>1.4521882559546599</v>
      </c>
      <c r="WN31">
        <v>1.47518172203346</v>
      </c>
      <c r="WO31">
        <v>1.4594264760511799</v>
      </c>
      <c r="WP31">
        <v>1.42951621752248</v>
      </c>
      <c r="WQ31">
        <v>1.4625479375192501</v>
      </c>
      <c r="WR31">
        <v>1.44757989518486</v>
      </c>
      <c r="WS31">
        <v>1.4232527831453099</v>
      </c>
      <c r="WT31">
        <v>1.48314861001086</v>
      </c>
      <c r="WU31">
        <v>1.4402148925785301</v>
      </c>
      <c r="WV31">
        <v>1.45158234999424</v>
      </c>
      <c r="WW31">
        <v>1.4270080844539601</v>
      </c>
      <c r="WX31">
        <v>1.4755211924142999</v>
      </c>
      <c r="WY31">
        <v>1.4721569262159799</v>
      </c>
      <c r="WZ31">
        <v>1.4427006482714599</v>
      </c>
      <c r="XA31">
        <v>1.4141621905447901</v>
      </c>
      <c r="XB31">
        <v>1.4874275684262299</v>
      </c>
      <c r="XC31">
        <v>1.44097421030036</v>
      </c>
      <c r="XD31">
        <v>1.4796506598406101</v>
      </c>
      <c r="XE31">
        <v>1.4224266921317601</v>
      </c>
      <c r="XF31">
        <v>1.46569056096712</v>
      </c>
      <c r="XG31">
        <v>1.4214929750895999</v>
      </c>
      <c r="XH31">
        <v>1.44102380640788</v>
      </c>
      <c r="XI31">
        <v>1.4436870802706701</v>
      </c>
      <c r="XJ31">
        <v>1.4503519736491499</v>
      </c>
      <c r="XK31">
        <v>1.42989915767825</v>
      </c>
      <c r="XL31">
        <v>1.4571927995651299</v>
      </c>
      <c r="XM31">
        <v>1.45204045337078</v>
      </c>
      <c r="XN31">
        <v>1.4659193355615301</v>
      </c>
      <c r="XO31">
        <v>1.47092442574148</v>
      </c>
      <c r="XP31">
        <v>1.44068105757522</v>
      </c>
      <c r="XQ31">
        <v>1.46948420526094</v>
      </c>
      <c r="XR31">
        <v>1.4468766597735701</v>
      </c>
      <c r="XS31">
        <v>1.4429693005024</v>
      </c>
      <c r="XT31">
        <v>1.4907980219927801</v>
      </c>
      <c r="XU31">
        <v>1.4437208134842301</v>
      </c>
      <c r="XV31">
        <v>1.43823572342788</v>
      </c>
      <c r="XW31">
        <v>1.4345453400597501</v>
      </c>
      <c r="XX31">
        <v>1.4679666389936901</v>
      </c>
      <c r="XY31">
        <v>1.46225054529313</v>
      </c>
      <c r="XZ31">
        <v>1.4782287004397801</v>
      </c>
      <c r="YA31">
        <v>1.46788320047581</v>
      </c>
      <c r="YB31">
        <v>1.4543951966466999</v>
      </c>
      <c r="YC31">
        <v>1.4689094422829001</v>
      </c>
      <c r="YD31">
        <v>1.46835229410282</v>
      </c>
      <c r="YE31">
        <v>1.4341158843259001</v>
      </c>
      <c r="YF31">
        <v>1.4669798810911401</v>
      </c>
      <c r="YG31">
        <v>1.44190018703649</v>
      </c>
      <c r="YH31">
        <v>1.4435471228937899</v>
      </c>
      <c r="YI31">
        <v>1.47177967707802</v>
      </c>
      <c r="YJ31">
        <v>1.4477486136129101</v>
      </c>
      <c r="YK31">
        <v>1.4497077153965101</v>
      </c>
      <c r="YL31">
        <v>1.4581702448684599</v>
      </c>
      <c r="YM31">
        <v>1.4418354890182901</v>
      </c>
      <c r="YN31">
        <v>1.4420096636439299</v>
      </c>
      <c r="YO31">
        <v>1.4511842428844901</v>
      </c>
      <c r="YP31">
        <v>1.4362518090362799</v>
      </c>
      <c r="YQ31">
        <v>1.46362730140124</v>
      </c>
      <c r="YR31">
        <v>1.46323325548779</v>
      </c>
      <c r="YS31">
        <v>1.4727740586500899</v>
      </c>
      <c r="YT31">
        <v>1.44474088192475</v>
      </c>
      <c r="YU31">
        <v>1.4307246830192399</v>
      </c>
      <c r="YV31">
        <v>1.4507227311369699</v>
      </c>
      <c r="YW31">
        <v>1.4694298530034899</v>
      </c>
      <c r="YX31">
        <v>1.4690478174178401</v>
      </c>
      <c r="YY31">
        <v>1.4480494197153599</v>
      </c>
      <c r="YZ31">
        <v>1.44712467810746</v>
      </c>
      <c r="ZA31">
        <v>1.4211541790479301</v>
      </c>
      <c r="ZB31">
        <v>1.4563842426685201</v>
      </c>
      <c r="ZC31">
        <v>1.42632238212964</v>
      </c>
      <c r="ZD31">
        <v>1.44241551482965</v>
      </c>
      <c r="ZE31">
        <v>1.43103276943646</v>
      </c>
      <c r="ZF31">
        <v>1.4486746160400501</v>
      </c>
      <c r="ZG31">
        <v>1.4565535592633101</v>
      </c>
      <c r="ZH31">
        <v>1.46673686840944</v>
      </c>
      <c r="ZI31">
        <v>1.4367228383967501</v>
      </c>
      <c r="ZJ31">
        <v>1.4622376828680299</v>
      </c>
      <c r="ZK31">
        <v>1.4352215461021001</v>
      </c>
      <c r="ZL31">
        <v>1.4395189406686999</v>
      </c>
      <c r="ZM31">
        <v>1.44999776831227</v>
      </c>
      <c r="ZN31">
        <v>1.4504674827924999</v>
      </c>
      <c r="ZO31">
        <v>1.43042277163642</v>
      </c>
      <c r="ZP31">
        <v>1.47624650797913</v>
      </c>
      <c r="ZQ31">
        <v>1.43760236657693</v>
      </c>
      <c r="ZR31">
        <v>1.4415926876032401</v>
      </c>
      <c r="ZS31">
        <v>1.4443545750098301</v>
      </c>
      <c r="ZT31">
        <v>1.42754099707792</v>
      </c>
      <c r="ZU31">
        <v>1.4591654028876799</v>
      </c>
      <c r="ZV31">
        <v>1.47135860611711</v>
      </c>
      <c r="ZW31">
        <v>1.4494377540276799</v>
      </c>
      <c r="ZX31">
        <v>1.4438179175919399</v>
      </c>
      <c r="ZY31">
        <v>1.44775010151502</v>
      </c>
      <c r="ZZ31">
        <v>1.4883498746003601</v>
      </c>
      <c r="AAA31">
        <v>1.4424841911445501</v>
      </c>
      <c r="AAB31">
        <v>1.4453362477271201</v>
      </c>
      <c r="AAC31">
        <v>1.45087055875355</v>
      </c>
      <c r="AAD31">
        <v>1.44593073465463</v>
      </c>
      <c r="AAE31">
        <v>1.46112389404271</v>
      </c>
      <c r="AAF31">
        <v>1.45529094073427</v>
      </c>
      <c r="AAG31">
        <v>1.4478962432196401</v>
      </c>
      <c r="AAH31">
        <v>1.45793381449584</v>
      </c>
      <c r="AAI31">
        <v>1.4598968036437301</v>
      </c>
      <c r="AAJ31">
        <v>1.4602243712477601</v>
      </c>
      <c r="AAK31">
        <v>1.4303803227851299</v>
      </c>
      <c r="AAL31">
        <v>1.4587732265432101</v>
      </c>
      <c r="AAM31">
        <v>1.42784301815938</v>
      </c>
      <c r="AAN31">
        <v>1.4415067119067699</v>
      </c>
      <c r="AAO31">
        <v>1.46536930278598</v>
      </c>
      <c r="AAP31">
        <v>1.44843463632391</v>
      </c>
      <c r="AAQ31">
        <v>1.46539545229799</v>
      </c>
      <c r="AAR31">
        <v>1.4268855331397401</v>
      </c>
      <c r="AAS31">
        <v>1.4425974444858101</v>
      </c>
      <c r="AAT31">
        <v>1.4469271207022201</v>
      </c>
      <c r="AAU31">
        <v>1.4504983309892101</v>
      </c>
      <c r="AAV31">
        <v>1.45601623203282</v>
      </c>
      <c r="AAW31">
        <v>1.4513744745564201</v>
      </c>
      <c r="AAX31">
        <v>1.47769703323795</v>
      </c>
      <c r="AAY31">
        <v>1.4444059169006001</v>
      </c>
      <c r="AAZ31">
        <v>1.4161165712312</v>
      </c>
      <c r="ABA31">
        <v>1.48298578627255</v>
      </c>
      <c r="ABB31">
        <v>1.4467406751774601</v>
      </c>
      <c r="ABC31">
        <v>1.4462457549988701</v>
      </c>
      <c r="ABD31">
        <v>1.4283684052602601</v>
      </c>
      <c r="ABE31">
        <v>1.45862934115775</v>
      </c>
      <c r="ABF31">
        <v>1.4436472474409501</v>
      </c>
      <c r="ABG31">
        <v>1.45612766051888</v>
      </c>
      <c r="ABH31">
        <v>1.4189424399511901</v>
      </c>
      <c r="ABI31">
        <v>1.4568303180006701</v>
      </c>
      <c r="ABJ31">
        <v>1.45755560976385</v>
      </c>
      <c r="ABK31">
        <v>1.4645406047391201</v>
      </c>
      <c r="ABL31">
        <v>1.4402732390613999</v>
      </c>
      <c r="ABM31">
        <v>1.4618068990133899</v>
      </c>
      <c r="ABN31">
        <v>1.4667832964888401</v>
      </c>
      <c r="ABO31">
        <v>1.4427637165278</v>
      </c>
      <c r="ABP31">
        <v>1.4502483849383101</v>
      </c>
      <c r="ABQ31">
        <v>1.48179166657432</v>
      </c>
      <c r="ABR31">
        <v>1.4166758475475401</v>
      </c>
      <c r="ABS31">
        <v>1.4758970605942501</v>
      </c>
      <c r="ABT31">
        <v>1.4304138336479999</v>
      </c>
      <c r="ABU31">
        <v>1.45366182204571</v>
      </c>
      <c r="ABV31">
        <v>1.45139544815366</v>
      </c>
      <c r="ABW31">
        <v>1.48099725606771</v>
      </c>
      <c r="ABX31">
        <v>1.42645388558578</v>
      </c>
      <c r="ABY31">
        <v>1.4446329042759201</v>
      </c>
      <c r="ABZ31">
        <v>1.4616397229418101</v>
      </c>
      <c r="ACA31">
        <v>1.45633903533844</v>
      </c>
      <c r="ACB31">
        <v>1.4687080070623999</v>
      </c>
      <c r="ACC31">
        <v>1.4378505519790901</v>
      </c>
      <c r="ACD31">
        <v>1.45769315427227</v>
      </c>
      <c r="ACE31">
        <v>1.4537060497385399</v>
      </c>
      <c r="ACF31">
        <v>1.4482997046712001</v>
      </c>
      <c r="ACG31">
        <v>1.45421012645454</v>
      </c>
      <c r="ACH31">
        <v>1.4622126046771899</v>
      </c>
      <c r="ACI31">
        <v>1.44726912577206</v>
      </c>
      <c r="ACJ31">
        <v>1.4539156269636</v>
      </c>
      <c r="ACK31">
        <v>1.44951051491973</v>
      </c>
      <c r="ACL31">
        <v>1.46613272138083</v>
      </c>
      <c r="ACM31">
        <v>1.46788949939247</v>
      </c>
      <c r="ACN31">
        <v>1.4666587389180501</v>
      </c>
      <c r="ACO31">
        <v>1.4394040353369599</v>
      </c>
      <c r="ACP31">
        <v>1.4650942983172099</v>
      </c>
      <c r="ACQ31">
        <v>1.4369265295425599</v>
      </c>
      <c r="ACR31">
        <v>1.4596831817913201</v>
      </c>
      <c r="ACS31">
        <v>1.46604152465031</v>
      </c>
      <c r="ACT31">
        <v>1.42878576807498</v>
      </c>
      <c r="ACU31">
        <v>1.4414802979407799</v>
      </c>
      <c r="ACV31">
        <v>1.45859922934561</v>
      </c>
      <c r="ACW31">
        <v>1.4429177169778999</v>
      </c>
      <c r="ACX31">
        <v>1.4729676938444001</v>
      </c>
      <c r="ACY31">
        <v>1.42659553081473</v>
      </c>
      <c r="ACZ31">
        <v>1.4377291563633501</v>
      </c>
      <c r="ADA31">
        <v>1.4631937441410301</v>
      </c>
      <c r="ADB31">
        <v>1.4235998238048</v>
      </c>
      <c r="ADC31">
        <v>1.4462258748533401</v>
      </c>
      <c r="ADD31">
        <v>1.48760760680993</v>
      </c>
      <c r="ADE31">
        <v>1.4648246538312</v>
      </c>
      <c r="ADF31">
        <v>1.46740418199342</v>
      </c>
      <c r="ADG31">
        <v>1.4557864463293599</v>
      </c>
      <c r="ADH31">
        <v>1.4669049154153599</v>
      </c>
      <c r="ADI31">
        <v>1.4536725661768799</v>
      </c>
      <c r="ADJ31">
        <v>1.4575990066053399</v>
      </c>
      <c r="ADK31">
        <v>1.4419258039790399</v>
      </c>
      <c r="ADL31">
        <v>1.45403469299063</v>
      </c>
      <c r="ADM31">
        <v>1.4306209044120499</v>
      </c>
      <c r="ADN31">
        <v>1.4626021322017699</v>
      </c>
      <c r="ADO31">
        <v>1.43471286611738</v>
      </c>
      <c r="ADP31">
        <v>1.4625026615774099</v>
      </c>
      <c r="ADQ31">
        <v>1.44054183468847</v>
      </c>
      <c r="ADR31">
        <v>1.4720814528730299</v>
      </c>
      <c r="ADS31">
        <v>1.4565204795101501</v>
      </c>
      <c r="ADT31">
        <v>1.4251227889688101</v>
      </c>
      <c r="ADU31">
        <v>1.45308036690922</v>
      </c>
      <c r="ADV31">
        <v>1.4680342021386401</v>
      </c>
      <c r="ADW31">
        <v>1.42109382743412</v>
      </c>
      <c r="ADX31">
        <v>1.4619356932727801</v>
      </c>
      <c r="ADY31">
        <v>1.43588929947596</v>
      </c>
      <c r="ADZ31">
        <v>1.4250464610353699</v>
      </c>
      <c r="AEA31">
        <v>1.46592484659736</v>
      </c>
      <c r="AEB31">
        <v>1.4156960645554599</v>
      </c>
      <c r="AEC31">
        <v>1.4454326359221299</v>
      </c>
      <c r="AED31">
        <v>1.4475932570524599</v>
      </c>
      <c r="AEE31">
        <v>1.4446632910097701</v>
      </c>
      <c r="AEF31">
        <v>1.44047284992735</v>
      </c>
      <c r="AEG31">
        <v>1.4297713143589501</v>
      </c>
      <c r="AEH31">
        <v>1.4125850312669701</v>
      </c>
      <c r="AEI31">
        <v>1.4468022945425301</v>
      </c>
      <c r="AEJ31">
        <v>1.4651038899530899</v>
      </c>
      <c r="AEK31">
        <v>1.4670205337928</v>
      </c>
      <c r="AEL31">
        <v>1.4386868563433599</v>
      </c>
      <c r="AEM31">
        <v>1.4460168121157499</v>
      </c>
      <c r="AEN31">
        <v>1.41156427371925</v>
      </c>
      <c r="AEO31">
        <v>1.44766202591939</v>
      </c>
      <c r="AEP31">
        <v>1.42524642783954</v>
      </c>
      <c r="AEQ31">
        <v>1.4566742882343999</v>
      </c>
      <c r="AER31">
        <v>1.43606735951691</v>
      </c>
      <c r="AES31">
        <v>1.4487995792938899</v>
      </c>
      <c r="AET31">
        <v>1.4574527488703799</v>
      </c>
      <c r="AEU31">
        <v>1.46034091793751</v>
      </c>
      <c r="AEV31">
        <v>1.4322899614979001</v>
      </c>
      <c r="AEW31">
        <v>1.4507066845427401</v>
      </c>
      <c r="AEX31">
        <v>1.4241684274640001</v>
      </c>
      <c r="AEY31">
        <v>1.45397093525119</v>
      </c>
      <c r="AEZ31">
        <v>1.4467452794917499</v>
      </c>
      <c r="AFA31">
        <v>1.46194239268485</v>
      </c>
      <c r="AFB31">
        <v>1.4475074726719199</v>
      </c>
      <c r="AFC31">
        <v>1.43874661404811</v>
      </c>
      <c r="AFD31">
        <v>1.4458012740747099</v>
      </c>
      <c r="AFE31">
        <v>1.46030683256377</v>
      </c>
      <c r="AFF31">
        <v>1.46081181461133</v>
      </c>
      <c r="AFG31">
        <v>1.44958054483346</v>
      </c>
      <c r="AFH31">
        <v>1.4473091760202701</v>
      </c>
      <c r="AFI31">
        <v>1.44847700038837</v>
      </c>
      <c r="AFJ31">
        <v>1.4969640586422399</v>
      </c>
      <c r="AFK31">
        <v>1.4530070900599601</v>
      </c>
      <c r="AFL31">
        <v>1.42122403570656</v>
      </c>
      <c r="AFM31">
        <v>1.43073659028834</v>
      </c>
      <c r="AFN31">
        <v>1.4737981517878</v>
      </c>
      <c r="AFO31">
        <v>1.43824647925672</v>
      </c>
      <c r="AFP31">
        <v>1.45024412564755</v>
      </c>
      <c r="AFQ31">
        <v>1.4530826050877601</v>
      </c>
      <c r="AFR31">
        <v>1.4501529979585399</v>
      </c>
      <c r="AFS31">
        <v>1.4496421832433</v>
      </c>
      <c r="AFT31">
        <v>1.4514353987891699</v>
      </c>
      <c r="AFU31">
        <v>1.4674238501424099</v>
      </c>
      <c r="AFV31">
        <v>1.4494950427019899</v>
      </c>
      <c r="AFW31">
        <v>1.4334567811829499</v>
      </c>
      <c r="AFX31">
        <v>1.46071244843204</v>
      </c>
      <c r="AFY31">
        <v>1.4294107052784499</v>
      </c>
      <c r="AFZ31">
        <v>1.4070504530882399</v>
      </c>
      <c r="AGA31">
        <v>1.4431843305665299</v>
      </c>
      <c r="AGB31">
        <v>1.4748683248035499</v>
      </c>
      <c r="AGC31">
        <v>1.4405322246748899</v>
      </c>
      <c r="AGD31">
        <v>1.4721373960865001</v>
      </c>
      <c r="AGE31">
        <v>1.4429452289900899</v>
      </c>
      <c r="AGF31">
        <v>1.4640383721686301</v>
      </c>
      <c r="AGG31">
        <v>1.4300229955875501</v>
      </c>
      <c r="AGH31">
        <v>1.4653415375636301</v>
      </c>
      <c r="AGI31">
        <v>1.45696317520229</v>
      </c>
      <c r="AGJ31">
        <v>1.4327387620973999</v>
      </c>
      <c r="AGK31">
        <v>1.4399302855312699</v>
      </c>
      <c r="AGL31">
        <v>1.46514435913686</v>
      </c>
      <c r="AGM31">
        <v>1.4409037529490001</v>
      </c>
      <c r="AGN31">
        <v>1.46429921401943</v>
      </c>
      <c r="AGO31">
        <v>1.4590233719830501</v>
      </c>
      <c r="AGP31">
        <v>1.4697220741680601</v>
      </c>
      <c r="AGQ31">
        <v>1.4281078931494999</v>
      </c>
      <c r="AGR31">
        <v>1.46599305888841</v>
      </c>
      <c r="AGS31">
        <v>1.44178993172756</v>
      </c>
      <c r="AGT31">
        <v>1.45434416260864</v>
      </c>
      <c r="AGU31">
        <v>1.43342425701186</v>
      </c>
      <c r="AGV31">
        <v>1.45139789256326</v>
      </c>
      <c r="AGW31">
        <v>1.43944154077625</v>
      </c>
      <c r="AGX31">
        <v>1.4683682676995999</v>
      </c>
      <c r="AGY31">
        <v>1.4516971267739101</v>
      </c>
      <c r="AGZ31">
        <v>1.44857185345372</v>
      </c>
      <c r="AHA31">
        <v>1.47023566251849</v>
      </c>
      <c r="AHB31">
        <v>1.4786215019378901</v>
      </c>
      <c r="AHC31">
        <v>1.4512661619251299</v>
      </c>
      <c r="AHD31">
        <v>1.4558832569778399</v>
      </c>
      <c r="AHE31">
        <v>1.41389956787708</v>
      </c>
      <c r="AHF31">
        <v>1.4199265604879101</v>
      </c>
      <c r="AHG31">
        <v>1.42837870574188</v>
      </c>
      <c r="AHH31">
        <v>1.4572316525898199</v>
      </c>
      <c r="AHI31">
        <v>1.48615066794141</v>
      </c>
      <c r="AHJ31">
        <v>1.4399851053438799</v>
      </c>
      <c r="AHK31">
        <v>1.46374300859419</v>
      </c>
      <c r="AHL31">
        <v>1.45055741140664</v>
      </c>
      <c r="AHM31">
        <v>1.42580307538714</v>
      </c>
      <c r="AHN31">
        <v>1.45776919112855</v>
      </c>
      <c r="AHO31">
        <v>1.4764656031510399</v>
      </c>
      <c r="AHP31">
        <v>1.4322355179316399</v>
      </c>
      <c r="AHQ31">
        <v>1.4651351921836799</v>
      </c>
      <c r="AHR31">
        <v>1.4526398050862901</v>
      </c>
      <c r="AHS31">
        <v>1.4533596632480199</v>
      </c>
      <c r="AHT31">
        <v>1.4489133992179699</v>
      </c>
      <c r="AHU31">
        <v>1.4477916507389299</v>
      </c>
      <c r="AHV31">
        <v>1.4332753334597801</v>
      </c>
      <c r="AHW31">
        <v>1.4501923081251</v>
      </c>
      <c r="AHX31">
        <v>1.4630960105035</v>
      </c>
      <c r="AHY31">
        <v>1.4550861225884799</v>
      </c>
      <c r="AHZ31">
        <v>1.45670882367043</v>
      </c>
      <c r="AIA31">
        <v>1.4784085726024501</v>
      </c>
      <c r="AIB31">
        <v>1.4309450479241901</v>
      </c>
      <c r="AIC31">
        <v>1.47303249965046</v>
      </c>
      <c r="AID31">
        <v>1.4347493390408399</v>
      </c>
      <c r="AIE31">
        <v>1.44475789087451</v>
      </c>
      <c r="AIF31">
        <v>1.45437307740908</v>
      </c>
      <c r="AIG31">
        <v>1.46764063586511</v>
      </c>
      <c r="AIH31">
        <v>1.47001852707465</v>
      </c>
      <c r="AII31">
        <v>1.45378284466564</v>
      </c>
      <c r="AIJ31">
        <v>1.44907093541943</v>
      </c>
      <c r="AIK31">
        <v>1.4672176078438299</v>
      </c>
      <c r="AIL31">
        <v>1.42833453555768</v>
      </c>
      <c r="AIM31">
        <v>1.47436222815553</v>
      </c>
      <c r="AIN31">
        <v>1.45123787520489</v>
      </c>
      <c r="AIO31">
        <v>1.4599514341892801</v>
      </c>
      <c r="AIP31">
        <v>1.44845222632269</v>
      </c>
      <c r="AIQ31">
        <v>1.45127469463378</v>
      </c>
      <c r="AIR31">
        <v>1.45607048472258</v>
      </c>
      <c r="AIS31">
        <v>1.4515440400125099</v>
      </c>
      <c r="AIT31">
        <v>1.43905269562592</v>
      </c>
      <c r="AIU31">
        <v>1.4711027708031099</v>
      </c>
      <c r="AIV31">
        <v>1.4549204977755901</v>
      </c>
      <c r="AIW31">
        <v>1.44913667858464</v>
      </c>
      <c r="AIX31">
        <v>1.4546930255558299</v>
      </c>
      <c r="AIY31">
        <v>1.43335068352206</v>
      </c>
      <c r="AIZ31">
        <v>1.43309753118502</v>
      </c>
      <c r="AJA31">
        <v>1.4120472388899401</v>
      </c>
      <c r="AJB31">
        <v>1.4188366874898599</v>
      </c>
      <c r="AJC31">
        <v>1.4639062301796699</v>
      </c>
      <c r="AJD31">
        <v>1.4723097500267099</v>
      </c>
      <c r="AJE31">
        <v>1.4901923508596899</v>
      </c>
      <c r="AJF31">
        <v>1.4371988664423001</v>
      </c>
      <c r="AJG31">
        <v>1.46713618647017</v>
      </c>
      <c r="AJH31">
        <v>1.4595235784289899</v>
      </c>
      <c r="AJI31">
        <v>1.44877317764845</v>
      </c>
      <c r="AJJ31">
        <v>1.47001069725809</v>
      </c>
      <c r="AJK31">
        <v>1.4748724047132</v>
      </c>
      <c r="AJL31">
        <v>1.4753821647369301</v>
      </c>
      <c r="AJM31">
        <v>1.4589872904577099</v>
      </c>
      <c r="AJN31">
        <v>1.4672817152642901</v>
      </c>
      <c r="AJO31">
        <v>1.4451153304284201</v>
      </c>
      <c r="AJP31">
        <v>1.44858966841763</v>
      </c>
      <c r="AJQ31">
        <v>1.4597826149044399</v>
      </c>
      <c r="AJR31">
        <v>1.4809604346690399</v>
      </c>
      <c r="AJS31">
        <v>1.4592595143693201</v>
      </c>
      <c r="AJT31">
        <v>1.46081505597799</v>
      </c>
      <c r="AJU31">
        <v>1.46531693059413</v>
      </c>
      <c r="AJV31">
        <v>1.4226225220234301</v>
      </c>
      <c r="AJW31">
        <v>1.4281317011777701</v>
      </c>
      <c r="AJX31">
        <v>1.43505611152552</v>
      </c>
      <c r="AJY31">
        <v>1.45544278853822</v>
      </c>
      <c r="AJZ31">
        <v>1.4444764028849899</v>
      </c>
      <c r="AKA31">
        <v>1.45640903316989</v>
      </c>
      <c r="AKB31">
        <v>1.4854463123689401</v>
      </c>
      <c r="AKC31">
        <v>1.41279244428046</v>
      </c>
      <c r="AKD31">
        <v>1.4350676552752799</v>
      </c>
      <c r="AKE31">
        <v>1.4569523456467699</v>
      </c>
      <c r="AKF31">
        <v>1.46146276127994</v>
      </c>
      <c r="AKG31">
        <v>1.4452294503897001</v>
      </c>
      <c r="AKH31">
        <v>1.4375387538289099</v>
      </c>
      <c r="AKI31">
        <v>1.46599376049882</v>
      </c>
      <c r="AKJ31">
        <v>1.43513145943027</v>
      </c>
      <c r="AKK31">
        <v>1.43693676087932</v>
      </c>
      <c r="AKL31">
        <v>1.4611922190817199</v>
      </c>
      <c r="AKM31">
        <v>1.4448033335771699</v>
      </c>
      <c r="AKN31">
        <v>1.43879669588254</v>
      </c>
      <c r="AKO31">
        <v>1.4578793885938699</v>
      </c>
      <c r="AKP31">
        <v>1.4776801518793199</v>
      </c>
      <c r="AKQ31">
        <v>1.42949686878779</v>
      </c>
      <c r="AKR31">
        <v>1.44469956124858</v>
      </c>
      <c r="AKS31">
        <v>1.42398205877727</v>
      </c>
      <c r="AKT31">
        <v>1.48937890970839</v>
      </c>
      <c r="AKU31">
        <v>1.44429093445874</v>
      </c>
      <c r="AKV31">
        <v>1.44919092261375</v>
      </c>
      <c r="AKW31">
        <v>1.4859464843615799</v>
      </c>
      <c r="AKX31">
        <v>1.4506906708288201</v>
      </c>
      <c r="AKY31">
        <v>1.46143058115206</v>
      </c>
      <c r="AKZ31">
        <v>1.4451189563997899</v>
      </c>
      <c r="ALA31">
        <v>1.45733385067504</v>
      </c>
      <c r="ALB31">
        <v>1.4373544102915199</v>
      </c>
      <c r="ALC31">
        <v>1.4490494697078899</v>
      </c>
      <c r="ALD31">
        <v>1.4353626729329401</v>
      </c>
      <c r="ALE31">
        <v>1.43368914159822</v>
      </c>
      <c r="ALF31">
        <v>1.45389083041417</v>
      </c>
      <c r="ALG31">
        <v>1.42875328273257</v>
      </c>
      <c r="ALH31">
        <v>1.4444447428448099</v>
      </c>
      <c r="ALI31">
        <v>1.4735827739034599</v>
      </c>
      <c r="ALJ31">
        <v>1.45532605676768</v>
      </c>
      <c r="ALK31">
        <v>1.46992815216949</v>
      </c>
      <c r="ALL31">
        <v>1.4753214904686101</v>
      </c>
    </row>
    <row r="32" spans="1:1000" x14ac:dyDescent="0.55000000000000004">
      <c r="A32">
        <v>1.49374955069733</v>
      </c>
      <c r="B32">
        <v>1.4899985547618599</v>
      </c>
      <c r="C32">
        <v>1.4669988813750801</v>
      </c>
      <c r="D32">
        <v>1.4373929472534901</v>
      </c>
      <c r="E32">
        <v>1.47103042593941</v>
      </c>
      <c r="F32">
        <v>1.45895131052761</v>
      </c>
      <c r="G32">
        <v>1.46374178416217</v>
      </c>
      <c r="H32">
        <v>1.44135148018779</v>
      </c>
      <c r="I32">
        <v>1.4596474391099299</v>
      </c>
      <c r="J32">
        <v>1.4354130712008799</v>
      </c>
      <c r="K32">
        <v>1.46864550344348</v>
      </c>
      <c r="L32">
        <v>1.4420989192954801</v>
      </c>
      <c r="M32">
        <v>1.45182704634063</v>
      </c>
      <c r="N32">
        <v>1.4517903426671901</v>
      </c>
      <c r="O32">
        <v>1.4256217007665499</v>
      </c>
      <c r="P32">
        <v>1.45531887416755</v>
      </c>
      <c r="Q32">
        <v>1.4599442238456699</v>
      </c>
      <c r="R32" s="1">
        <v>1.4539330928105301</v>
      </c>
      <c r="S32">
        <v>1.4632562145266099</v>
      </c>
      <c r="T32">
        <v>1.47202093616118</v>
      </c>
      <c r="U32">
        <v>1.45437440441032</v>
      </c>
      <c r="V32">
        <v>1.45051359861824</v>
      </c>
      <c r="W32">
        <v>1.45341678279444</v>
      </c>
      <c r="X32">
        <v>1.4332085218375401</v>
      </c>
      <c r="Y32">
        <v>1.45982820186139</v>
      </c>
      <c r="Z32">
        <v>1.46823485875367</v>
      </c>
      <c r="AA32">
        <v>1.4457386295676</v>
      </c>
      <c r="AB32">
        <v>1.4530143337786601</v>
      </c>
      <c r="AC32">
        <v>1.45648026328778</v>
      </c>
      <c r="AD32">
        <v>1.4169197251103001</v>
      </c>
      <c r="AE32">
        <v>1.4698971762624899</v>
      </c>
      <c r="AF32">
        <v>1.4493966745265801</v>
      </c>
      <c r="AG32">
        <v>1.4441423305503001</v>
      </c>
      <c r="AH32">
        <v>1.4494466217314499</v>
      </c>
      <c r="AI32">
        <v>1.4666803613680801</v>
      </c>
      <c r="AJ32">
        <v>1.4517328430735099</v>
      </c>
      <c r="AK32">
        <v>1.4506438105335</v>
      </c>
      <c r="AL32">
        <v>1.4442724140540799</v>
      </c>
      <c r="AM32">
        <v>1.4714465275633699</v>
      </c>
      <c r="AN32">
        <v>1.4431526555013501</v>
      </c>
      <c r="AO32">
        <v>1.46348893372458</v>
      </c>
      <c r="AP32">
        <v>1.44014631336147</v>
      </c>
      <c r="AQ32">
        <v>1.47542613221576</v>
      </c>
      <c r="AR32">
        <v>1.4461363128234901</v>
      </c>
      <c r="AS32">
        <v>1.4706123843368599</v>
      </c>
      <c r="AT32">
        <v>1.4444200807027801</v>
      </c>
      <c r="AU32">
        <v>1.45302632137039</v>
      </c>
      <c r="AV32">
        <v>1.45386292298555</v>
      </c>
      <c r="AW32">
        <v>1.4651320007742299</v>
      </c>
      <c r="AX32">
        <v>1.45931870591263</v>
      </c>
      <c r="AY32">
        <v>1.45685349383495</v>
      </c>
      <c r="AZ32">
        <v>1.47874587335567</v>
      </c>
      <c r="BA32">
        <v>1.4564349445179099</v>
      </c>
      <c r="BB32">
        <v>1.44364395166103</v>
      </c>
      <c r="BC32">
        <v>1.45001978769198</v>
      </c>
      <c r="BD32">
        <v>1.4683785862421099</v>
      </c>
      <c r="BE32">
        <v>1.46426876294803</v>
      </c>
      <c r="BF32">
        <v>1.45341802603256</v>
      </c>
      <c r="BG32" s="1">
        <v>1.4379849624671901</v>
      </c>
      <c r="BH32">
        <v>1.4790494308970801</v>
      </c>
      <c r="BI32">
        <v>1.4793790018375199</v>
      </c>
      <c r="BJ32">
        <v>1.4782828899606</v>
      </c>
      <c r="BK32">
        <v>1.4557793941237001</v>
      </c>
      <c r="BL32">
        <v>1.4149560709675499</v>
      </c>
      <c r="BM32">
        <v>1.4441729940905299</v>
      </c>
      <c r="BN32">
        <v>1.44597501030557</v>
      </c>
      <c r="BO32">
        <v>1.45316724085037</v>
      </c>
      <c r="BP32">
        <v>1.4714592844207199</v>
      </c>
      <c r="BQ32">
        <v>1.4451894407814601</v>
      </c>
      <c r="BR32">
        <v>1.4424118355992901</v>
      </c>
      <c r="BS32">
        <v>1.4413872138823001</v>
      </c>
      <c r="BT32">
        <v>1.4514371382553499</v>
      </c>
      <c r="BU32">
        <v>1.4428802472851801</v>
      </c>
      <c r="BV32">
        <v>1.43546938087482</v>
      </c>
      <c r="BW32" s="1">
        <v>1.43339729721383</v>
      </c>
      <c r="BX32">
        <v>1.4395861013937701</v>
      </c>
      <c r="BY32">
        <v>1.46682227738405</v>
      </c>
      <c r="BZ32">
        <v>1.4576556756705801</v>
      </c>
      <c r="CA32">
        <v>1.4603369522031699</v>
      </c>
      <c r="CB32">
        <v>1.47636727201233</v>
      </c>
      <c r="CC32">
        <v>1.44665450696068</v>
      </c>
      <c r="CD32">
        <v>1.4465204947152599</v>
      </c>
      <c r="CE32">
        <v>1.4415466673758</v>
      </c>
      <c r="CF32">
        <v>1.44183960215832</v>
      </c>
      <c r="CG32">
        <v>1.4418786290660901</v>
      </c>
      <c r="CH32">
        <v>1.44708024334842</v>
      </c>
      <c r="CI32" s="1">
        <v>1.4274949802889501</v>
      </c>
      <c r="CJ32">
        <v>1.45677715970514</v>
      </c>
      <c r="CK32">
        <v>1.44139967537664</v>
      </c>
      <c r="CL32">
        <v>1.4510247666902301</v>
      </c>
      <c r="CM32">
        <v>1.4421093334458699</v>
      </c>
      <c r="CN32">
        <v>1.44834990565476</v>
      </c>
      <c r="CO32">
        <v>1.46329552647779</v>
      </c>
      <c r="CP32">
        <v>1.4561635369750701</v>
      </c>
      <c r="CQ32">
        <v>1.45341804075321</v>
      </c>
      <c r="CR32">
        <v>1.4810221995947801</v>
      </c>
      <c r="CS32">
        <v>1.46410227423706</v>
      </c>
      <c r="CT32">
        <v>1.4870954284420801</v>
      </c>
      <c r="CU32">
        <v>1.44681991464483</v>
      </c>
      <c r="CV32">
        <v>1.46670858745345</v>
      </c>
      <c r="CW32">
        <v>1.44795720775009</v>
      </c>
      <c r="CX32">
        <v>1.46847682248227</v>
      </c>
      <c r="CY32">
        <v>1.4506292770907701</v>
      </c>
      <c r="CZ32">
        <v>1.4992661274219701</v>
      </c>
      <c r="DA32">
        <v>1.44621331089877</v>
      </c>
      <c r="DB32">
        <v>1.4648165442955501</v>
      </c>
      <c r="DC32">
        <v>1.4642483350412001</v>
      </c>
      <c r="DD32">
        <v>1.4600438213759901</v>
      </c>
      <c r="DE32">
        <v>1.4491287633908601</v>
      </c>
      <c r="DF32">
        <v>1.43697614390266</v>
      </c>
      <c r="DG32">
        <v>1.4392202240704599</v>
      </c>
      <c r="DH32">
        <v>1.46062000378547</v>
      </c>
      <c r="DI32">
        <v>1.4668249166468801</v>
      </c>
      <c r="DJ32">
        <v>1.4721572513186101</v>
      </c>
      <c r="DK32">
        <v>1.4810541489661</v>
      </c>
      <c r="DL32">
        <v>1.4487385883514901</v>
      </c>
      <c r="DM32">
        <v>1.4603470085535699</v>
      </c>
      <c r="DN32">
        <v>1.4753904252054699</v>
      </c>
      <c r="DO32">
        <v>1.44318391647533</v>
      </c>
      <c r="DP32">
        <v>1.4248890843562001</v>
      </c>
      <c r="DQ32">
        <v>1.4648536145893101</v>
      </c>
      <c r="DR32">
        <v>1.4514375185854</v>
      </c>
      <c r="DS32">
        <v>1.4672739093523199</v>
      </c>
      <c r="DT32">
        <v>1.46068819772291</v>
      </c>
      <c r="DU32">
        <v>1.47561808099681</v>
      </c>
      <c r="DV32">
        <v>1.4643459361451701</v>
      </c>
      <c r="DW32">
        <v>1.4914914059786299</v>
      </c>
      <c r="DX32">
        <v>1.48585389674075</v>
      </c>
      <c r="DY32">
        <v>1.4802195012109201</v>
      </c>
      <c r="DZ32">
        <v>1.45835943023064</v>
      </c>
      <c r="EA32">
        <v>1.4770086343908699</v>
      </c>
      <c r="EB32">
        <v>1.45992449348301</v>
      </c>
      <c r="EC32">
        <v>1.4480292314869001</v>
      </c>
      <c r="ED32">
        <v>1.42414489118093</v>
      </c>
      <c r="EE32">
        <v>1.47240110670915</v>
      </c>
      <c r="EF32">
        <v>1.46477255948093</v>
      </c>
      <c r="EG32">
        <v>1.4602577685993801</v>
      </c>
      <c r="EH32">
        <v>1.4515397354167501</v>
      </c>
      <c r="EI32">
        <v>1.46706882765933</v>
      </c>
      <c r="EJ32">
        <v>1.4498151128042001</v>
      </c>
      <c r="EK32">
        <v>1.4453814566963801</v>
      </c>
      <c r="EL32">
        <v>1.4437422099925099</v>
      </c>
      <c r="EM32">
        <v>1.4807669903588501</v>
      </c>
      <c r="EN32">
        <v>1.4492795216494201</v>
      </c>
      <c r="EO32">
        <v>1.4708872098894099</v>
      </c>
      <c r="EP32">
        <v>1.45182778626525</v>
      </c>
      <c r="EQ32">
        <v>1.4224758202301599</v>
      </c>
      <c r="ER32">
        <v>1.4261395144669899</v>
      </c>
      <c r="ES32">
        <v>1.45998103889016</v>
      </c>
      <c r="ET32">
        <v>1.45682461960396</v>
      </c>
      <c r="EU32">
        <v>1.4526081773377599</v>
      </c>
      <c r="EV32">
        <v>1.46709363021799</v>
      </c>
      <c r="EW32">
        <v>1.44774470421001</v>
      </c>
      <c r="EX32">
        <v>1.4987306606055699</v>
      </c>
      <c r="EY32">
        <v>1.4562271058859</v>
      </c>
      <c r="EZ32">
        <v>1.4283526779944</v>
      </c>
      <c r="FA32">
        <v>1.45588138660415</v>
      </c>
      <c r="FB32">
        <v>1.46766843025975</v>
      </c>
      <c r="FC32">
        <v>1.44463289214642</v>
      </c>
      <c r="FD32">
        <v>1.4374083736376599</v>
      </c>
      <c r="FE32">
        <v>1.4455784343965701</v>
      </c>
      <c r="FF32">
        <v>1.46505887445768</v>
      </c>
      <c r="FG32">
        <v>1.4686233315980599</v>
      </c>
      <c r="FH32">
        <v>1.45424289923974</v>
      </c>
      <c r="FI32">
        <v>1.45756054522775</v>
      </c>
      <c r="FJ32">
        <v>1.46872471437472</v>
      </c>
      <c r="FK32">
        <v>1.4636343759591399</v>
      </c>
      <c r="FL32">
        <v>1.4408815826609001</v>
      </c>
      <c r="FM32">
        <v>1.4624986964020401</v>
      </c>
      <c r="FN32">
        <v>1.46892056823047</v>
      </c>
      <c r="FO32">
        <v>1.4710627846224</v>
      </c>
      <c r="FP32">
        <v>1.4583996485821</v>
      </c>
      <c r="FQ32">
        <v>1.4587339288324801</v>
      </c>
      <c r="FR32">
        <v>1.4704373177874599</v>
      </c>
      <c r="FS32">
        <v>1.4379081284212201</v>
      </c>
      <c r="FT32">
        <v>1.43212446784504</v>
      </c>
      <c r="FU32">
        <v>1.4917413823262999</v>
      </c>
      <c r="FV32">
        <v>1.4715847786254199</v>
      </c>
      <c r="FW32">
        <v>1.42973044723406</v>
      </c>
      <c r="FX32">
        <v>1.43899663873078</v>
      </c>
      <c r="FY32">
        <v>1.45880028432626</v>
      </c>
      <c r="FZ32">
        <v>1.45178584998808</v>
      </c>
      <c r="GA32">
        <v>1.42582360543302</v>
      </c>
      <c r="GB32">
        <v>1.4409970965786001</v>
      </c>
      <c r="GC32">
        <v>1.45943471199668</v>
      </c>
      <c r="GD32">
        <v>1.4637880050933301</v>
      </c>
      <c r="GE32">
        <v>1.50082201195948</v>
      </c>
      <c r="GF32">
        <v>1.4377447568042701</v>
      </c>
      <c r="GG32">
        <v>1.4209826409508799</v>
      </c>
      <c r="GH32">
        <v>1.45391821091858</v>
      </c>
      <c r="GI32">
        <v>1.46249471827904</v>
      </c>
      <c r="GJ32">
        <v>1.4752338530656099</v>
      </c>
      <c r="GK32">
        <v>1.4486686829145501</v>
      </c>
      <c r="GL32">
        <v>1.4591590262009499</v>
      </c>
      <c r="GM32">
        <v>1.4469006553961901</v>
      </c>
      <c r="GN32">
        <v>1.4391085726547299</v>
      </c>
      <c r="GO32">
        <v>1.4589636157616701</v>
      </c>
      <c r="GP32">
        <v>1.4600951923757199</v>
      </c>
      <c r="GQ32">
        <v>1.4775527465601099</v>
      </c>
      <c r="GR32">
        <v>1.4657745366986099</v>
      </c>
      <c r="GS32">
        <v>1.4688245750896201</v>
      </c>
      <c r="GT32">
        <v>1.46723959823959</v>
      </c>
      <c r="GU32">
        <v>1.4626807437036999</v>
      </c>
      <c r="GV32">
        <v>1.47731727098752</v>
      </c>
      <c r="GW32">
        <v>1.47265440929304</v>
      </c>
      <c r="GX32">
        <v>1.4593155698537501</v>
      </c>
      <c r="GY32">
        <v>1.45952960144845</v>
      </c>
      <c r="GZ32">
        <v>1.4279508086486199</v>
      </c>
      <c r="HA32">
        <v>1.4623731324806399</v>
      </c>
      <c r="HB32">
        <v>1.44820857423938</v>
      </c>
      <c r="HC32">
        <v>1.4569203143576399</v>
      </c>
      <c r="HD32">
        <v>1.4449385157363499</v>
      </c>
      <c r="HE32">
        <v>1.4721145374097599</v>
      </c>
      <c r="HF32">
        <v>1.4498696613969699</v>
      </c>
      <c r="HG32">
        <v>1.4673028465043201</v>
      </c>
      <c r="HH32">
        <v>1.46845778875763</v>
      </c>
      <c r="HI32">
        <v>1.4531606184117101</v>
      </c>
      <c r="HJ32">
        <v>1.4602112268024401</v>
      </c>
      <c r="HK32">
        <v>1.45900971319793</v>
      </c>
      <c r="HL32">
        <v>1.4792792545637701</v>
      </c>
      <c r="HM32">
        <v>1.4531483165977801</v>
      </c>
      <c r="HN32">
        <v>1.44227773024336</v>
      </c>
      <c r="HO32">
        <v>1.4349148308395201</v>
      </c>
      <c r="HP32">
        <v>1.43416000291759</v>
      </c>
      <c r="HQ32">
        <v>1.45276304054177</v>
      </c>
      <c r="HR32">
        <v>1.4545717405110501</v>
      </c>
      <c r="HS32">
        <v>1.47038570375376</v>
      </c>
      <c r="HT32">
        <v>1.46317379152315</v>
      </c>
      <c r="HU32">
        <v>1.46419073573073</v>
      </c>
      <c r="HV32">
        <v>1.4477721554390801</v>
      </c>
      <c r="HW32">
        <v>1.44565748922777</v>
      </c>
      <c r="HX32">
        <v>1.4581356996952499</v>
      </c>
      <c r="HY32">
        <v>1.46190763859814</v>
      </c>
      <c r="HZ32">
        <v>1.45030543646099</v>
      </c>
      <c r="IA32">
        <v>1.47531706106712</v>
      </c>
      <c r="IB32">
        <v>1.4570851243720799</v>
      </c>
      <c r="IC32">
        <v>1.4486483696118799</v>
      </c>
      <c r="ID32">
        <v>1.4426301354368101</v>
      </c>
      <c r="IE32">
        <v>1.46845718964253</v>
      </c>
      <c r="IF32">
        <v>1.4514683842288401</v>
      </c>
      <c r="IG32">
        <v>1.4481402601259701</v>
      </c>
      <c r="IH32">
        <v>1.43628649056099</v>
      </c>
      <c r="II32">
        <v>1.46058472142257</v>
      </c>
      <c r="IJ32">
        <v>1.4797603575126499</v>
      </c>
      <c r="IK32">
        <v>1.4721067559983001</v>
      </c>
      <c r="IL32">
        <v>1.44225364665365</v>
      </c>
      <c r="IM32">
        <v>1.45767524636108</v>
      </c>
      <c r="IN32">
        <v>1.46114438451262</v>
      </c>
      <c r="IO32">
        <v>1.4605133805592101</v>
      </c>
      <c r="IP32">
        <v>1.46460820920148</v>
      </c>
      <c r="IQ32">
        <v>1.4419028358567401</v>
      </c>
      <c r="IR32">
        <v>1.4374062367381599</v>
      </c>
      <c r="IS32">
        <v>1.4581164080845801</v>
      </c>
      <c r="IT32">
        <v>1.4831012270936801</v>
      </c>
      <c r="IU32">
        <v>1.4790938096131601</v>
      </c>
      <c r="IV32">
        <v>1.45602092744245</v>
      </c>
      <c r="IW32">
        <v>1.4753747591669699</v>
      </c>
      <c r="IX32">
        <v>1.4244906192012301</v>
      </c>
      <c r="IY32">
        <v>1.4357271076261999</v>
      </c>
      <c r="IZ32">
        <v>1.48843915148047</v>
      </c>
      <c r="JA32">
        <v>1.47000899694539</v>
      </c>
      <c r="JB32">
        <v>1.4613623743628801</v>
      </c>
      <c r="JC32">
        <v>1.5022762488753201</v>
      </c>
      <c r="JD32">
        <v>1.4415706646298201</v>
      </c>
      <c r="JE32">
        <v>1.46435952520065</v>
      </c>
      <c r="JF32">
        <v>1.44573878338914</v>
      </c>
      <c r="JG32">
        <v>1.44484323284898</v>
      </c>
      <c r="JH32">
        <v>1.4634814111823999</v>
      </c>
      <c r="JI32">
        <v>1.4734924586934699</v>
      </c>
      <c r="JJ32">
        <v>1.44019337210058</v>
      </c>
      <c r="JK32">
        <v>1.43463165292364</v>
      </c>
      <c r="JL32">
        <v>1.4511270140161401</v>
      </c>
      <c r="JM32">
        <v>1.4601122061710301</v>
      </c>
      <c r="JN32">
        <v>1.46257291723632</v>
      </c>
      <c r="JO32">
        <v>1.4604458477262401</v>
      </c>
      <c r="JP32">
        <v>1.45108786573489</v>
      </c>
      <c r="JQ32">
        <v>1.47779582325439</v>
      </c>
      <c r="JR32">
        <v>1.4731781988374499</v>
      </c>
      <c r="JS32">
        <v>1.4682777476734801</v>
      </c>
      <c r="JT32">
        <v>1.4453166856788</v>
      </c>
      <c r="JU32">
        <v>1.4237651322611899</v>
      </c>
      <c r="JV32">
        <v>1.48234986761771</v>
      </c>
      <c r="JW32">
        <v>1.4630024777328201</v>
      </c>
      <c r="JX32">
        <v>1.46435315146656</v>
      </c>
      <c r="JY32">
        <v>1.45644891220519</v>
      </c>
      <c r="JZ32">
        <v>1.47052422886774</v>
      </c>
      <c r="KA32">
        <v>1.47222890499963</v>
      </c>
      <c r="KB32">
        <v>1.4533777157535801</v>
      </c>
      <c r="KC32">
        <v>1.4671715874336</v>
      </c>
      <c r="KD32">
        <v>1.4468874487597301</v>
      </c>
      <c r="KE32">
        <v>1.47116638130113</v>
      </c>
      <c r="KF32">
        <v>1.44573733648855</v>
      </c>
      <c r="KG32">
        <v>1.45915207118898</v>
      </c>
      <c r="KH32">
        <v>1.4634838532285399</v>
      </c>
      <c r="KI32">
        <v>1.4527870099256901</v>
      </c>
      <c r="KJ32">
        <v>1.4567965364958999</v>
      </c>
      <c r="KK32">
        <v>1.4490219984486501</v>
      </c>
      <c r="KL32">
        <v>1.4449097722469899</v>
      </c>
      <c r="KM32">
        <v>1.4667265383243999</v>
      </c>
      <c r="KN32">
        <v>1.44872811257002</v>
      </c>
      <c r="KO32">
        <v>1.44148765028863</v>
      </c>
      <c r="KP32">
        <v>1.4679829998663001</v>
      </c>
      <c r="KQ32">
        <v>1.44786651356826</v>
      </c>
      <c r="KR32">
        <v>1.4370749484074199</v>
      </c>
      <c r="KS32">
        <v>1.43146562647014</v>
      </c>
      <c r="KT32">
        <v>1.4419124942400601</v>
      </c>
      <c r="KU32">
        <v>1.4537732656848901</v>
      </c>
      <c r="KV32">
        <v>1.4560620051439299</v>
      </c>
      <c r="KW32">
        <v>1.45938622960716</v>
      </c>
      <c r="KX32">
        <v>1.4416909633778201</v>
      </c>
      <c r="KY32">
        <v>1.4622527153379901</v>
      </c>
      <c r="KZ32">
        <v>1.4752177405048801</v>
      </c>
      <c r="LA32">
        <v>1.46356461532524</v>
      </c>
      <c r="LB32">
        <v>1.4831009478822801</v>
      </c>
      <c r="LC32">
        <v>1.4397828677403699</v>
      </c>
      <c r="LD32">
        <v>1.4550960411806499</v>
      </c>
      <c r="LE32">
        <v>1.4511958372282701</v>
      </c>
      <c r="LF32">
        <v>1.43216860379379</v>
      </c>
      <c r="LG32">
        <v>1.44445442751603</v>
      </c>
      <c r="LH32">
        <v>1.4621688939916999</v>
      </c>
      <c r="LI32">
        <v>1.4767597625551101</v>
      </c>
      <c r="LJ32">
        <v>1.48512226128017</v>
      </c>
      <c r="LK32">
        <v>1.4598817005929901</v>
      </c>
      <c r="LL32">
        <v>1.48262289839058</v>
      </c>
      <c r="LM32">
        <v>1.4772424575406899</v>
      </c>
      <c r="LN32">
        <v>1.47207841838078</v>
      </c>
      <c r="LO32">
        <v>1.4537163212362301</v>
      </c>
      <c r="LP32">
        <v>1.4465660086394101</v>
      </c>
      <c r="LQ32">
        <v>1.45909825732443</v>
      </c>
      <c r="LR32">
        <v>1.47287118208782</v>
      </c>
      <c r="LS32">
        <v>1.45865075778342</v>
      </c>
      <c r="LT32">
        <v>1.4639403256202601</v>
      </c>
      <c r="LU32">
        <v>1.46813036890666</v>
      </c>
      <c r="LV32">
        <v>1.45403519608943</v>
      </c>
      <c r="LW32">
        <v>1.44889553111528</v>
      </c>
      <c r="LX32">
        <v>1.45672180323751</v>
      </c>
      <c r="LY32">
        <v>1.45807162619639</v>
      </c>
      <c r="LZ32">
        <v>1.45338658366937</v>
      </c>
      <c r="MA32">
        <v>1.4685025023165801</v>
      </c>
      <c r="MB32">
        <v>1.44964019903755</v>
      </c>
      <c r="MC32">
        <v>1.4404537033975</v>
      </c>
      <c r="MD32">
        <v>1.4772998964142601</v>
      </c>
      <c r="ME32">
        <v>1.4566604291021501</v>
      </c>
      <c r="MF32">
        <v>1.4326350619816299</v>
      </c>
      <c r="MG32">
        <v>1.47910119170544</v>
      </c>
      <c r="MH32">
        <v>1.4498017233578799</v>
      </c>
      <c r="MI32">
        <v>1.4693869798160999</v>
      </c>
      <c r="MJ32">
        <v>1.4554465099917</v>
      </c>
      <c r="MK32">
        <v>1.4533863729969601</v>
      </c>
      <c r="ML32">
        <v>1.45466281035289</v>
      </c>
      <c r="MM32">
        <v>1.4590952070389001</v>
      </c>
      <c r="MN32">
        <v>1.45643946528431</v>
      </c>
      <c r="MO32">
        <v>1.4591520641647999</v>
      </c>
      <c r="MP32">
        <v>1.4610554169368399</v>
      </c>
      <c r="MQ32">
        <v>1.45068577785444</v>
      </c>
      <c r="MR32">
        <v>1.4450142478302099</v>
      </c>
      <c r="MS32">
        <v>1.45853454131053</v>
      </c>
      <c r="MT32">
        <v>1.4590583659304199</v>
      </c>
      <c r="MU32">
        <v>1.4430345006313099</v>
      </c>
      <c r="MV32">
        <v>1.4581834011971</v>
      </c>
      <c r="MW32">
        <v>1.45345922392437</v>
      </c>
      <c r="MX32">
        <v>1.47622940344755</v>
      </c>
      <c r="MY32">
        <v>1.4676845521419899</v>
      </c>
      <c r="MZ32">
        <v>1.4807140505209599</v>
      </c>
      <c r="NA32">
        <v>1.4387464597775299</v>
      </c>
      <c r="NB32">
        <v>1.4660443164677901</v>
      </c>
      <c r="NC32">
        <v>1.46549329730762</v>
      </c>
      <c r="ND32">
        <v>1.4429289599653801</v>
      </c>
      <c r="NE32">
        <v>1.4637766924728901</v>
      </c>
      <c r="NF32">
        <v>1.4636872511169501</v>
      </c>
      <c r="NG32">
        <v>1.4755485014513501</v>
      </c>
      <c r="NH32">
        <v>1.4732650664645399</v>
      </c>
      <c r="NI32">
        <v>1.4640183492347001</v>
      </c>
      <c r="NJ32">
        <v>1.4560546191244499</v>
      </c>
      <c r="NK32">
        <v>1.4525526915742999</v>
      </c>
      <c r="NL32">
        <v>1.4485576863763201</v>
      </c>
      <c r="NM32">
        <v>1.4468836959878899</v>
      </c>
      <c r="NN32">
        <v>1.4506310902264401</v>
      </c>
      <c r="NO32">
        <v>1.45258481007845</v>
      </c>
      <c r="NP32">
        <v>1.4486806870242901</v>
      </c>
      <c r="NQ32">
        <v>1.4486638352813499</v>
      </c>
      <c r="NR32">
        <v>1.4629954538219101</v>
      </c>
      <c r="NS32">
        <v>1.46120532991043</v>
      </c>
      <c r="NT32">
        <v>1.4536979009487401</v>
      </c>
      <c r="NU32">
        <v>1.4458980069328899</v>
      </c>
      <c r="NV32">
        <v>1.4896558160909199</v>
      </c>
      <c r="NW32">
        <v>1.46753634827121</v>
      </c>
      <c r="NX32">
        <v>1.4483078595540999</v>
      </c>
      <c r="NY32">
        <v>1.43881885926914</v>
      </c>
      <c r="NZ32">
        <v>1.43308302914538</v>
      </c>
      <c r="OA32">
        <v>1.4761713172250399</v>
      </c>
      <c r="OB32">
        <v>1.4617519331522399</v>
      </c>
      <c r="OC32">
        <v>1.4665224956640699</v>
      </c>
      <c r="OD32">
        <v>1.4403592082234999</v>
      </c>
      <c r="OE32">
        <v>1.46293677936287</v>
      </c>
      <c r="OF32">
        <v>1.4438992640178701</v>
      </c>
      <c r="OG32">
        <v>1.4607314290328</v>
      </c>
      <c r="OH32">
        <v>1.45235494863065</v>
      </c>
      <c r="OI32">
        <v>1.4533904084870499</v>
      </c>
      <c r="OJ32">
        <v>1.42316677384666</v>
      </c>
      <c r="OK32">
        <v>1.4679571506717</v>
      </c>
      <c r="OL32">
        <v>1.43958727084681</v>
      </c>
      <c r="OM32">
        <v>1.4493784925879301</v>
      </c>
      <c r="ON32">
        <v>1.4429259411030799</v>
      </c>
      <c r="OO32">
        <v>1.4377004868143799</v>
      </c>
      <c r="OP32">
        <v>1.45957636420572</v>
      </c>
      <c r="OQ32">
        <v>1.45606905190657</v>
      </c>
      <c r="OR32">
        <v>1.45697312362795</v>
      </c>
      <c r="OS32">
        <v>1.45208899040427</v>
      </c>
      <c r="OT32">
        <v>1.46541520389265</v>
      </c>
      <c r="OU32">
        <v>1.45238753779299</v>
      </c>
      <c r="OV32">
        <v>1.47496603713555</v>
      </c>
      <c r="OW32">
        <v>1.4224971873630301</v>
      </c>
      <c r="OX32">
        <v>1.44576645373486</v>
      </c>
      <c r="OY32">
        <v>1.4751101046111199</v>
      </c>
      <c r="OZ32">
        <v>1.4584235953817299</v>
      </c>
      <c r="PA32">
        <v>1.46265710474738</v>
      </c>
      <c r="PB32">
        <v>1.47865470491764</v>
      </c>
      <c r="PC32">
        <v>1.47022597326951</v>
      </c>
      <c r="PD32">
        <v>1.4627185825487901</v>
      </c>
      <c r="PE32">
        <v>1.4306015305001101</v>
      </c>
      <c r="PF32">
        <v>1.4431977930241</v>
      </c>
      <c r="PG32">
        <v>1.4805542993171401</v>
      </c>
      <c r="PH32">
        <v>1.4737341041615599</v>
      </c>
      <c r="PI32">
        <v>1.4653716709234199</v>
      </c>
      <c r="PJ32">
        <v>1.4777001140911099</v>
      </c>
      <c r="PK32">
        <v>1.4543535835627299</v>
      </c>
      <c r="PL32">
        <v>1.4057293715074</v>
      </c>
      <c r="PM32">
        <v>1.4390597778684899</v>
      </c>
      <c r="PN32">
        <v>1.44921892875327</v>
      </c>
      <c r="PO32">
        <v>1.4188386550068901</v>
      </c>
      <c r="PP32">
        <v>1.47436737902287</v>
      </c>
      <c r="PQ32">
        <v>1.44938061325192</v>
      </c>
      <c r="PR32">
        <v>1.4652286856462899</v>
      </c>
      <c r="PS32">
        <v>1.47095041676141</v>
      </c>
      <c r="PT32">
        <v>1.4739263285749</v>
      </c>
      <c r="PU32">
        <v>1.4503848263752099</v>
      </c>
      <c r="PV32">
        <v>1.4417148861012801</v>
      </c>
      <c r="PW32">
        <v>1.4898160762427</v>
      </c>
      <c r="PX32">
        <v>1.4634814137315999</v>
      </c>
      <c r="PY32">
        <v>1.46323188924565</v>
      </c>
      <c r="PZ32">
        <v>1.45636449620024</v>
      </c>
      <c r="QA32">
        <v>1.4209668404343601</v>
      </c>
      <c r="QB32">
        <v>1.46141659828055</v>
      </c>
      <c r="QC32">
        <v>1.4543040237353</v>
      </c>
      <c r="QD32">
        <v>1.4764539149159699</v>
      </c>
      <c r="QE32">
        <v>1.4498907092939699</v>
      </c>
      <c r="QF32">
        <v>1.4433704473520099</v>
      </c>
      <c r="QG32">
        <v>1.4414786144040601</v>
      </c>
      <c r="QH32">
        <v>1.45341737641555</v>
      </c>
      <c r="QI32">
        <v>1.4508035098580401</v>
      </c>
      <c r="QJ32">
        <v>1.4547053090064701</v>
      </c>
      <c r="QK32">
        <v>1.44979857370901</v>
      </c>
      <c r="QL32">
        <v>1.46497181499489</v>
      </c>
      <c r="QM32">
        <v>1.46280558681872</v>
      </c>
      <c r="QN32">
        <v>1.46003167198498</v>
      </c>
      <c r="QO32">
        <v>1.45714467680503</v>
      </c>
      <c r="QP32">
        <v>1.4667005257439401</v>
      </c>
      <c r="QQ32">
        <v>1.44997045947451</v>
      </c>
      <c r="QR32">
        <v>1.4724089197827701</v>
      </c>
      <c r="QS32">
        <v>1.45957632760164</v>
      </c>
      <c r="QT32">
        <v>1.46045341251125</v>
      </c>
      <c r="QU32">
        <v>1.44899120326231</v>
      </c>
      <c r="QV32">
        <v>1.46967296122071</v>
      </c>
      <c r="QW32">
        <v>1.4743902418804</v>
      </c>
      <c r="QX32">
        <v>1.44856452974565</v>
      </c>
      <c r="QY32">
        <v>1.4618330426332999</v>
      </c>
      <c r="QZ32">
        <v>1.4847201592627699</v>
      </c>
      <c r="RA32">
        <v>1.4360264045420701</v>
      </c>
      <c r="RB32">
        <v>1.46142909101786</v>
      </c>
      <c r="RC32">
        <v>1.4317980964970201</v>
      </c>
      <c r="RD32">
        <v>1.4547308196312501</v>
      </c>
      <c r="RE32">
        <v>1.45836033945002</v>
      </c>
      <c r="RF32">
        <v>1.4404649425704501</v>
      </c>
      <c r="RG32">
        <v>1.4547078259519599</v>
      </c>
      <c r="RH32">
        <v>1.48097192355318</v>
      </c>
      <c r="RI32">
        <v>1.4452592377536999</v>
      </c>
      <c r="RJ32">
        <v>1.4664677362076499</v>
      </c>
      <c r="RK32">
        <v>1.4626729274813599</v>
      </c>
      <c r="RL32">
        <v>1.44132377496395</v>
      </c>
      <c r="RM32">
        <v>1.4418060811158899</v>
      </c>
      <c r="RN32">
        <v>1.48200734074204</v>
      </c>
      <c r="RO32">
        <v>1.4494235407084901</v>
      </c>
      <c r="RP32">
        <v>1.45059931208481</v>
      </c>
      <c r="RQ32">
        <v>1.47412709503537</v>
      </c>
      <c r="RR32">
        <v>1.4604926297243099</v>
      </c>
      <c r="RS32">
        <v>1.46484116139037</v>
      </c>
      <c r="RT32">
        <v>1.46141435607384</v>
      </c>
      <c r="RU32">
        <v>1.44972048485373</v>
      </c>
      <c r="RV32">
        <v>1.43571358973635</v>
      </c>
      <c r="RW32">
        <v>1.4478486777699699</v>
      </c>
      <c r="RX32">
        <v>1.43171629729132</v>
      </c>
      <c r="RY32">
        <v>1.4666846597459899</v>
      </c>
      <c r="RZ32">
        <v>1.47635451669597</v>
      </c>
      <c r="SA32">
        <v>1.47325607187175</v>
      </c>
      <c r="SB32">
        <v>1.45798181391729</v>
      </c>
      <c r="SC32">
        <v>1.4570820028014</v>
      </c>
      <c r="SD32">
        <v>1.44038457250412</v>
      </c>
      <c r="SE32">
        <v>1.4783336053840901</v>
      </c>
      <c r="SF32">
        <v>1.44991159265129</v>
      </c>
      <c r="SG32">
        <v>1.4557809936519699</v>
      </c>
      <c r="SH32">
        <v>1.4883296324320501</v>
      </c>
      <c r="SI32">
        <v>1.4417990483029</v>
      </c>
      <c r="SJ32">
        <v>1.48123583947805</v>
      </c>
      <c r="SK32">
        <v>1.4404606395495001</v>
      </c>
      <c r="SL32">
        <v>1.4558058858196301</v>
      </c>
      <c r="SM32">
        <v>1.4746151613819001</v>
      </c>
      <c r="SN32">
        <v>1.46459794487016</v>
      </c>
      <c r="SO32">
        <v>1.4314690198254101</v>
      </c>
      <c r="SP32">
        <v>1.47987349406413</v>
      </c>
      <c r="SQ32">
        <v>1.4497396780096099</v>
      </c>
      <c r="SR32">
        <v>1.46545631632455</v>
      </c>
      <c r="SS32">
        <v>1.44566291707574</v>
      </c>
      <c r="ST32">
        <v>1.48785120990766</v>
      </c>
      <c r="SU32">
        <v>1.4445845161547399</v>
      </c>
      <c r="SV32">
        <v>1.4502977408741899</v>
      </c>
      <c r="SW32">
        <v>1.44688876421072</v>
      </c>
      <c r="SX32">
        <v>1.43672960070573</v>
      </c>
      <c r="SY32">
        <v>1.4694618145171401</v>
      </c>
      <c r="SZ32">
        <v>1.43456217102146</v>
      </c>
      <c r="TA32">
        <v>1.4589142114692699</v>
      </c>
      <c r="TB32">
        <v>1.46867229451353</v>
      </c>
      <c r="TC32">
        <v>1.45681384803051</v>
      </c>
      <c r="TD32">
        <v>1.4477933927773901</v>
      </c>
      <c r="TE32">
        <v>1.4284943637443199</v>
      </c>
      <c r="TF32">
        <v>1.45791305659869</v>
      </c>
      <c r="TG32">
        <v>1.4603670163595399</v>
      </c>
      <c r="TH32">
        <v>1.4653649853347801</v>
      </c>
      <c r="TI32">
        <v>1.4769693869157301</v>
      </c>
      <c r="TJ32">
        <v>1.4433476776127201</v>
      </c>
      <c r="TK32">
        <v>1.4576412752076</v>
      </c>
      <c r="TL32">
        <v>1.4275973151639301</v>
      </c>
      <c r="TM32">
        <v>1.4898383188497999</v>
      </c>
      <c r="TN32">
        <v>1.44677467269907</v>
      </c>
      <c r="TO32">
        <v>1.4351288504355</v>
      </c>
      <c r="TP32">
        <v>1.4530252849519201</v>
      </c>
      <c r="TQ32">
        <v>1.43600082673936</v>
      </c>
      <c r="TR32">
        <v>1.4460923699152699</v>
      </c>
      <c r="TS32">
        <v>1.45277024385128</v>
      </c>
      <c r="TT32">
        <v>1.46039819637072</v>
      </c>
      <c r="TU32">
        <v>1.4531239769198601</v>
      </c>
      <c r="TV32">
        <v>1.4394164957431601</v>
      </c>
      <c r="TW32">
        <v>1.48113108563556</v>
      </c>
      <c r="TX32">
        <v>1.46672486273694</v>
      </c>
      <c r="TY32">
        <v>1.46655851137349</v>
      </c>
      <c r="TZ32">
        <v>1.4556318984783301</v>
      </c>
      <c r="UA32">
        <v>1.4329449075284899</v>
      </c>
      <c r="UB32">
        <v>1.45221196312405</v>
      </c>
      <c r="UC32">
        <v>1.4555085667857299</v>
      </c>
      <c r="UD32">
        <v>1.4631458630265199</v>
      </c>
      <c r="UE32">
        <v>1.45606297835573</v>
      </c>
      <c r="UF32">
        <v>1.42630165214891</v>
      </c>
      <c r="UG32">
        <v>1.43981004725166</v>
      </c>
      <c r="UH32">
        <v>1.4483001827630899</v>
      </c>
      <c r="UI32">
        <v>1.45937176456498</v>
      </c>
      <c r="UJ32">
        <v>1.4676123260563101</v>
      </c>
      <c r="UK32">
        <v>1.45956794714781</v>
      </c>
      <c r="UL32">
        <v>1.47450101975912</v>
      </c>
      <c r="UM32">
        <v>1.45052649372359</v>
      </c>
      <c r="UN32">
        <v>1.4735235857826701</v>
      </c>
      <c r="UO32">
        <v>1.4854199067448901</v>
      </c>
      <c r="UP32">
        <v>1.4522778707971</v>
      </c>
      <c r="UQ32">
        <v>1.4360490361039799</v>
      </c>
      <c r="UR32">
        <v>1.44772744303949</v>
      </c>
      <c r="US32">
        <v>1.451513697437</v>
      </c>
      <c r="UT32">
        <v>1.43758851233172</v>
      </c>
      <c r="UU32">
        <v>1.45346095560053</v>
      </c>
      <c r="UV32">
        <v>1.4576341847388099</v>
      </c>
      <c r="UW32">
        <v>1.4700411820422601</v>
      </c>
      <c r="UX32">
        <v>1.4578437078956401</v>
      </c>
      <c r="UY32">
        <v>1.4328121883220499</v>
      </c>
      <c r="UZ32">
        <v>1.4637647339555999</v>
      </c>
      <c r="VA32">
        <v>1.45878161855883</v>
      </c>
      <c r="VB32">
        <v>1.4486131518480001</v>
      </c>
      <c r="VC32">
        <v>1.45885295897602</v>
      </c>
      <c r="VD32">
        <v>1.4147202172772899</v>
      </c>
      <c r="VE32">
        <v>1.44039270742008</v>
      </c>
      <c r="VF32">
        <v>1.4515497695413599</v>
      </c>
      <c r="VG32">
        <v>1.4715950954196599</v>
      </c>
      <c r="VH32">
        <v>1.4184625288024699</v>
      </c>
      <c r="VI32">
        <v>1.4344969282323901</v>
      </c>
      <c r="VJ32">
        <v>1.4529256179277601</v>
      </c>
      <c r="VK32">
        <v>1.4495942253396501</v>
      </c>
      <c r="VL32">
        <v>1.46382625338654</v>
      </c>
      <c r="VM32">
        <v>1.4559631651228899</v>
      </c>
      <c r="VN32">
        <v>1.4598289705652501</v>
      </c>
      <c r="VO32">
        <v>1.4686313697867801</v>
      </c>
      <c r="VP32">
        <v>1.4396948423751501</v>
      </c>
      <c r="VQ32">
        <v>1.4590266171973001</v>
      </c>
      <c r="VR32">
        <v>1.41081886980298</v>
      </c>
      <c r="VS32">
        <v>1.4346909111377699</v>
      </c>
      <c r="VT32">
        <v>1.4403684216877499</v>
      </c>
      <c r="VU32">
        <v>1.44048028358659</v>
      </c>
      <c r="VV32">
        <v>1.46414756508856</v>
      </c>
      <c r="VW32">
        <v>1.4597445186365201</v>
      </c>
      <c r="VX32">
        <v>1.43715899586385</v>
      </c>
      <c r="VY32">
        <v>1.44535977413045</v>
      </c>
      <c r="VZ32">
        <v>1.4753945037451</v>
      </c>
      <c r="WA32">
        <v>1.4535452818682499</v>
      </c>
      <c r="WB32">
        <v>1.42775193832067</v>
      </c>
      <c r="WC32">
        <v>1.4720733191119899</v>
      </c>
      <c r="WD32">
        <v>1.4529491452619301</v>
      </c>
      <c r="WE32">
        <v>1.4508424144269201</v>
      </c>
      <c r="WF32">
        <v>1.45321379854414</v>
      </c>
      <c r="WG32">
        <v>1.47285246710483</v>
      </c>
      <c r="WH32">
        <v>1.4682268329202599</v>
      </c>
      <c r="WI32">
        <v>1.4470480821945499</v>
      </c>
      <c r="WJ32">
        <v>1.44458367412387</v>
      </c>
      <c r="WK32">
        <v>1.4610878665054601</v>
      </c>
      <c r="WL32">
        <v>1.4549815471712799</v>
      </c>
      <c r="WM32">
        <v>1.45625531830107</v>
      </c>
      <c r="WN32">
        <v>1.47730199738792</v>
      </c>
      <c r="WO32">
        <v>1.4628816719314299</v>
      </c>
      <c r="WP32">
        <v>1.4355035535312599</v>
      </c>
      <c r="WQ32">
        <v>1.46573477973698</v>
      </c>
      <c r="WR32">
        <v>1.45204014279785</v>
      </c>
      <c r="WS32">
        <v>1.4297731705344201</v>
      </c>
      <c r="WT32">
        <v>1.4845923081440999</v>
      </c>
      <c r="WU32">
        <v>1.44529660234255</v>
      </c>
      <c r="WV32">
        <v>1.4557039862503001</v>
      </c>
      <c r="WW32">
        <v>1.4332103079668299</v>
      </c>
      <c r="WX32">
        <v>1.4776072699318299</v>
      </c>
      <c r="WY32">
        <v>1.47453065972569</v>
      </c>
      <c r="WZ32">
        <v>1.4475728291733001</v>
      </c>
      <c r="XA32">
        <v>1.42145506286108</v>
      </c>
      <c r="XB32">
        <v>1.48850714091289</v>
      </c>
      <c r="XC32">
        <v>1.4459966750078199</v>
      </c>
      <c r="XD32">
        <v>1.4813864508066501</v>
      </c>
      <c r="XE32">
        <v>1.42901578765731</v>
      </c>
      <c r="XF32">
        <v>1.46861219715318</v>
      </c>
      <c r="XG32">
        <v>1.42815964567153</v>
      </c>
      <c r="XH32">
        <v>1.4460365805887601</v>
      </c>
      <c r="XI32">
        <v>1.4484768894439499</v>
      </c>
      <c r="XJ32">
        <v>1.4545791852679399</v>
      </c>
      <c r="XK32">
        <v>1.4358587684271999</v>
      </c>
      <c r="XL32">
        <v>1.4608392345030701</v>
      </c>
      <c r="XM32">
        <v>1.4561260535931999</v>
      </c>
      <c r="XN32">
        <v>1.46882245140462</v>
      </c>
      <c r="XO32">
        <v>1.4734078495075</v>
      </c>
      <c r="XP32">
        <v>1.4457277682885199</v>
      </c>
      <c r="XQ32">
        <v>1.47208575505044</v>
      </c>
      <c r="XR32">
        <v>1.4513907436547999</v>
      </c>
      <c r="XS32">
        <v>1.44781796518566</v>
      </c>
      <c r="XT32">
        <v>1.49159142733691</v>
      </c>
      <c r="XU32">
        <v>1.4485046892825799</v>
      </c>
      <c r="XV32">
        <v>1.44348421259705</v>
      </c>
      <c r="XW32">
        <v>1.4401125545178699</v>
      </c>
      <c r="XX32">
        <v>1.47069753991159</v>
      </c>
      <c r="XY32">
        <v>1.4654666712601201</v>
      </c>
      <c r="XZ32">
        <v>1.4800916029545499</v>
      </c>
      <c r="YA32">
        <v>1.47061875506503</v>
      </c>
      <c r="YB32">
        <v>1.4582754284516699</v>
      </c>
      <c r="YC32">
        <v>1.4715590857884799</v>
      </c>
      <c r="YD32">
        <v>1.47105293174254</v>
      </c>
      <c r="YE32">
        <v>1.43971656766821</v>
      </c>
      <c r="YF32">
        <v>1.46979225397567</v>
      </c>
      <c r="YG32">
        <v>1.4468395196247399</v>
      </c>
      <c r="YH32">
        <v>1.4483457144656</v>
      </c>
      <c r="YI32">
        <v>1.47418803809406</v>
      </c>
      <c r="YJ32">
        <v>1.4521934242232499</v>
      </c>
      <c r="YK32">
        <v>1.4539862495990401</v>
      </c>
      <c r="YL32">
        <v>1.46172726766359</v>
      </c>
      <c r="YM32">
        <v>1.44678006478218</v>
      </c>
      <c r="YN32">
        <v>1.44694232253913</v>
      </c>
      <c r="YO32">
        <v>1.45533526640041</v>
      </c>
      <c r="YP32">
        <v>1.4416728121642399</v>
      </c>
      <c r="YQ32">
        <v>1.4667262390660101</v>
      </c>
      <c r="YR32">
        <v>1.4663647642334701</v>
      </c>
      <c r="YS32">
        <v>1.4750956847815899</v>
      </c>
      <c r="YT32">
        <v>1.44943978912187</v>
      </c>
      <c r="YU32">
        <v>1.4366133672471899</v>
      </c>
      <c r="YV32">
        <v>1.45491703370905</v>
      </c>
      <c r="YW32">
        <v>1.4720366231514399</v>
      </c>
      <c r="YX32">
        <v>1.4716879874800199</v>
      </c>
      <c r="YY32">
        <v>1.45246779701833</v>
      </c>
      <c r="YZ32">
        <v>1.4516190766649599</v>
      </c>
      <c r="ZA32">
        <v>1.4278533690589501</v>
      </c>
      <c r="ZB32">
        <v>1.46009648340319</v>
      </c>
      <c r="ZC32">
        <v>1.43258289113809</v>
      </c>
      <c r="ZD32">
        <v>1.4473062633570599</v>
      </c>
      <c r="ZE32">
        <v>1.4368929844807701</v>
      </c>
      <c r="ZF32">
        <v>1.4530419974033499</v>
      </c>
      <c r="ZG32">
        <v>1.46025057984374</v>
      </c>
      <c r="ZH32">
        <v>1.4695712679964199</v>
      </c>
      <c r="ZI32">
        <v>1.4420975515329799</v>
      </c>
      <c r="ZJ32">
        <v>1.4654515231024301</v>
      </c>
      <c r="ZK32">
        <v>1.44072583369046</v>
      </c>
      <c r="ZL32">
        <v>1.4446617251270299</v>
      </c>
      <c r="ZM32">
        <v>1.4542534920711401</v>
      </c>
      <c r="ZN32">
        <v>1.45467912156432</v>
      </c>
      <c r="ZO32">
        <v>1.43633394492013</v>
      </c>
      <c r="ZP32">
        <v>1.47827478157435</v>
      </c>
      <c r="ZQ32">
        <v>1.44290617782424</v>
      </c>
      <c r="ZR32">
        <v>1.44655986565814</v>
      </c>
      <c r="ZS32">
        <v>1.4490851755555201</v>
      </c>
      <c r="ZT32">
        <v>1.4336954359870699</v>
      </c>
      <c r="ZU32">
        <v>1.46264506139516</v>
      </c>
      <c r="ZV32">
        <v>1.47380173871491</v>
      </c>
      <c r="ZW32">
        <v>1.4537390523110201</v>
      </c>
      <c r="ZX32">
        <v>1.4485974724841699</v>
      </c>
      <c r="ZY32">
        <v>1.4521936102639601</v>
      </c>
      <c r="ZZ32">
        <v>1.48935412819449</v>
      </c>
      <c r="AAA32">
        <v>1.44737667384946</v>
      </c>
      <c r="AAB32">
        <v>1.4499853322352001</v>
      </c>
      <c r="AAC32">
        <v>1.4550471963718301</v>
      </c>
      <c r="AAD32">
        <v>1.4505269064913799</v>
      </c>
      <c r="AAE32">
        <v>1.4644312155130501</v>
      </c>
      <c r="AAF32">
        <v>1.45909596282214</v>
      </c>
      <c r="AAG32">
        <v>1.4523284354266099</v>
      </c>
      <c r="AAH32">
        <v>1.4615161983226299</v>
      </c>
      <c r="AAI32">
        <v>1.4633089555410199</v>
      </c>
      <c r="AAJ32">
        <v>1.46360838348665</v>
      </c>
      <c r="AAK32">
        <v>1.43629841006971</v>
      </c>
      <c r="AAL32">
        <v>1.4622851495752001</v>
      </c>
      <c r="AAM32">
        <v>1.4339738677117599</v>
      </c>
      <c r="AAN32">
        <v>1.4464794890421599</v>
      </c>
      <c r="AAO32">
        <v>1.4683217459954001</v>
      </c>
      <c r="AAP32">
        <v>1.4528233124391201</v>
      </c>
      <c r="AAQ32">
        <v>1.46834284009972</v>
      </c>
      <c r="AAR32">
        <v>1.43309912521982</v>
      </c>
      <c r="AAS32">
        <v>1.4474801317555801</v>
      </c>
      <c r="AAT32">
        <v>1.4514398555066601</v>
      </c>
      <c r="AAU32">
        <v>1.45470985183771</v>
      </c>
      <c r="AAV32">
        <v>1.45975798826954</v>
      </c>
      <c r="AAW32">
        <v>1.4555102175677099</v>
      </c>
      <c r="AAX32">
        <v>1.47959954357718</v>
      </c>
      <c r="AAY32">
        <v>1.44913483686564</v>
      </c>
      <c r="AAZ32">
        <v>1.4232415195164101</v>
      </c>
      <c r="ABA32">
        <v>1.4844414781534001</v>
      </c>
      <c r="ABB32">
        <v>1.45127165052228</v>
      </c>
      <c r="ABC32">
        <v>1.4508154981530801</v>
      </c>
      <c r="ABD32">
        <v>1.4344587628846699</v>
      </c>
      <c r="ABE32">
        <v>1.4621514367864199</v>
      </c>
      <c r="ABF32">
        <v>1.44843782224784</v>
      </c>
      <c r="ABG32">
        <v>1.4598645506283801</v>
      </c>
      <c r="ABH32">
        <v>1.4258268248003301</v>
      </c>
      <c r="ABI32">
        <v>1.4605047048373101</v>
      </c>
      <c r="ABJ32">
        <v>1.4611706187043001</v>
      </c>
      <c r="ABK32">
        <v>1.4675595517382101</v>
      </c>
      <c r="ABL32">
        <v>1.4453522222211701</v>
      </c>
      <c r="ABM32">
        <v>1.46505877541712</v>
      </c>
      <c r="ABN32">
        <v>1.4696144760916201</v>
      </c>
      <c r="ABO32">
        <v>1.44763184680193</v>
      </c>
      <c r="ABP32">
        <v>1.45447876003944</v>
      </c>
      <c r="ABQ32">
        <v>1.4833493237020801</v>
      </c>
      <c r="ABR32">
        <v>1.4237533778681899</v>
      </c>
      <c r="ABS32">
        <v>1.47795482554598</v>
      </c>
      <c r="ABT32">
        <v>1.4363240500110199</v>
      </c>
      <c r="ABU32">
        <v>1.4576049641042099</v>
      </c>
      <c r="ABV32">
        <v>1.4555297695588001</v>
      </c>
      <c r="ABW32">
        <v>1.4826215654811901</v>
      </c>
      <c r="ABX32">
        <v>1.4327016391147001</v>
      </c>
      <c r="ABY32">
        <v>1.4493416627918401</v>
      </c>
      <c r="ABZ32">
        <v>1.4649089657571901</v>
      </c>
      <c r="ACA32">
        <v>1.4600528535145201</v>
      </c>
      <c r="ACB32">
        <v>1.4713741256897099</v>
      </c>
      <c r="ACC32">
        <v>1.44313383914963</v>
      </c>
      <c r="ACD32">
        <v>1.4612927045216</v>
      </c>
      <c r="ACE32">
        <v>1.4576455402692401</v>
      </c>
      <c r="ACF32">
        <v>1.45269557429754</v>
      </c>
      <c r="ACG32">
        <v>1.45810778886115</v>
      </c>
      <c r="ACH32">
        <v>1.46542975385179</v>
      </c>
      <c r="ACI32">
        <v>1.45175284453063</v>
      </c>
      <c r="ACJ32">
        <v>1.4578408841899999</v>
      </c>
      <c r="ACK32">
        <v>1.45380653082622</v>
      </c>
      <c r="ACL32">
        <v>1.4690178926789801</v>
      </c>
      <c r="ACM32">
        <v>1.4706271909304001</v>
      </c>
      <c r="ACN32">
        <v>1.46950184020361</v>
      </c>
      <c r="ACO32">
        <v>1.4445521953118901</v>
      </c>
      <c r="ACP32">
        <v>1.4680676214456501</v>
      </c>
      <c r="ACQ32">
        <v>1.44228919440426</v>
      </c>
      <c r="ACR32">
        <v>1.46311637766363</v>
      </c>
      <c r="ACS32">
        <v>1.4689350791236799</v>
      </c>
      <c r="ACT32">
        <v>1.4348367689356401</v>
      </c>
      <c r="ACU32">
        <v>1.44645627738731</v>
      </c>
      <c r="ACV32">
        <v>1.46212073025434</v>
      </c>
      <c r="ACW32">
        <v>1.44777058805675</v>
      </c>
      <c r="ACX32">
        <v>1.4752750280162701</v>
      </c>
      <c r="ACY32">
        <v>1.4328336221904101</v>
      </c>
      <c r="ACZ32">
        <v>1.4430211996917801</v>
      </c>
      <c r="ADA32">
        <v>1.4663287747188101</v>
      </c>
      <c r="ADB32">
        <v>1.43009170966213</v>
      </c>
      <c r="ADC32">
        <v>1.45079771893123</v>
      </c>
      <c r="ADD32">
        <v>1.4886728419267801</v>
      </c>
      <c r="ADE32">
        <v>1.4678211880293801</v>
      </c>
      <c r="ADF32">
        <v>1.4701856780937499</v>
      </c>
      <c r="ADG32">
        <v>1.4595482716405499</v>
      </c>
      <c r="ADH32">
        <v>1.4697239443186101</v>
      </c>
      <c r="ADI32">
        <v>1.4576147482736801</v>
      </c>
      <c r="ADJ32">
        <v>1.4612073066525899</v>
      </c>
      <c r="ADK32">
        <v>1.44686212010117</v>
      </c>
      <c r="ADL32">
        <v>1.4579453216202001</v>
      </c>
      <c r="ADM32">
        <v>1.4365175223881199</v>
      </c>
      <c r="ADN32">
        <v>1.46578364652119</v>
      </c>
      <c r="ADO32">
        <v>1.4402626932865299</v>
      </c>
      <c r="ADP32">
        <v>1.46569594300204</v>
      </c>
      <c r="ADQ32">
        <v>1.44559527696113</v>
      </c>
      <c r="ADR32">
        <v>1.4744591012672801</v>
      </c>
      <c r="ADS32">
        <v>1.4602235598508599</v>
      </c>
      <c r="ADT32">
        <v>1.4314848921563099</v>
      </c>
      <c r="ADU32">
        <v>1.4570702015968799</v>
      </c>
      <c r="ADV32">
        <v>1.4707572164498099</v>
      </c>
      <c r="ADW32">
        <v>1.4277956743359601</v>
      </c>
      <c r="ADX32">
        <v>1.46517633467169</v>
      </c>
      <c r="ADY32">
        <v>1.44133831214367</v>
      </c>
      <c r="ADZ32">
        <v>1.4314202822500199</v>
      </c>
      <c r="AEA32">
        <v>1.46882645314071</v>
      </c>
      <c r="AEB32">
        <v>1.42285780048931</v>
      </c>
      <c r="AEC32">
        <v>1.4500723064916199</v>
      </c>
      <c r="AED32">
        <v>1.4520506385681999</v>
      </c>
      <c r="AEE32">
        <v>1.44936513986899</v>
      </c>
      <c r="AEF32">
        <v>1.44553211600315</v>
      </c>
      <c r="AEG32">
        <v>1.4357385991832901</v>
      </c>
      <c r="AEH32">
        <v>1.42001361676184</v>
      </c>
      <c r="AEI32">
        <v>1.4513202774734999</v>
      </c>
      <c r="AEJ32">
        <v>1.4680761328551699</v>
      </c>
      <c r="AEK32">
        <v>1.46983139389585</v>
      </c>
      <c r="AEL32">
        <v>1.4438969389626399</v>
      </c>
      <c r="AEM32">
        <v>1.4506054856353801</v>
      </c>
      <c r="AEN32">
        <v>1.419077544646</v>
      </c>
      <c r="AEO32">
        <v>1.4521105633768201</v>
      </c>
      <c r="AEP32">
        <v>1.4315989280463499</v>
      </c>
      <c r="AEQ32">
        <v>1.4603597494281499</v>
      </c>
      <c r="AER32">
        <v>1.44149881911362</v>
      </c>
      <c r="AES32">
        <v>1.45315219445119</v>
      </c>
      <c r="AET32">
        <v>1.4610759617342699</v>
      </c>
      <c r="AEU32">
        <v>1.4637185519139799</v>
      </c>
      <c r="AEV32">
        <v>1.4380478405561199</v>
      </c>
      <c r="AEW32">
        <v>1.45489932664426</v>
      </c>
      <c r="AEX32">
        <v>1.43060836992375</v>
      </c>
      <c r="AEY32">
        <v>1.4578870088081</v>
      </c>
      <c r="AEZ32">
        <v>1.4512738814339601</v>
      </c>
      <c r="AFA32">
        <v>1.46518256625837</v>
      </c>
      <c r="AFB32">
        <v>1.45196855922388</v>
      </c>
      <c r="AFC32">
        <v>1.4439532043310701</v>
      </c>
      <c r="AFD32">
        <v>1.4504122097099801</v>
      </c>
      <c r="AFE32">
        <v>1.4636859731412399</v>
      </c>
      <c r="AFF32">
        <v>1.46414924686736</v>
      </c>
      <c r="AFG32">
        <v>1.4538704088419501</v>
      </c>
      <c r="AFH32">
        <v>1.45179295627479</v>
      </c>
      <c r="AFI32">
        <v>1.4528628635757199</v>
      </c>
      <c r="AFJ32">
        <v>1.4972356076951401</v>
      </c>
      <c r="AFK32">
        <v>1.45700110760471</v>
      </c>
      <c r="AFL32">
        <v>1.4279183826302499</v>
      </c>
      <c r="AFM32">
        <v>1.4366232795726801</v>
      </c>
      <c r="AFN32">
        <v>1.47603309262723</v>
      </c>
      <c r="AFO32">
        <v>1.44349656660345</v>
      </c>
      <c r="AFP32">
        <v>1.4544781009366401</v>
      </c>
      <c r="AFQ32">
        <v>1.45707531295672</v>
      </c>
      <c r="AFR32">
        <v>1.4543975341252899</v>
      </c>
      <c r="AFS32">
        <v>1.4539242010734399</v>
      </c>
      <c r="AFT32">
        <v>1.4555701423271901</v>
      </c>
      <c r="AFU32">
        <v>1.47020100825016</v>
      </c>
      <c r="AFV32">
        <v>1.4537884681439699</v>
      </c>
      <c r="AFW32">
        <v>1.4391160519802999</v>
      </c>
      <c r="AFX32">
        <v>1.46406272819336</v>
      </c>
      <c r="AFY32">
        <v>1.43541231880066</v>
      </c>
      <c r="AFZ32">
        <v>1.41494877678102</v>
      </c>
      <c r="AGA32">
        <v>1.4480144322703401</v>
      </c>
      <c r="AGB32">
        <v>1.4770125427907901</v>
      </c>
      <c r="AGC32">
        <v>1.4455881623313001</v>
      </c>
      <c r="AGD32">
        <v>1.4745155260807301</v>
      </c>
      <c r="AGE32">
        <v>1.44779932390745</v>
      </c>
      <c r="AGF32">
        <v>1.4671055934427599</v>
      </c>
      <c r="AGG32">
        <v>1.4359668365570399</v>
      </c>
      <c r="AGH32">
        <v>1.4682955208834501</v>
      </c>
      <c r="AGI32">
        <v>1.4606250782986001</v>
      </c>
      <c r="AGJ32">
        <v>1.43845783637223</v>
      </c>
      <c r="AGK32">
        <v>1.4450374026691599</v>
      </c>
      <c r="AGL32">
        <v>1.4681143762414901</v>
      </c>
      <c r="AGM32">
        <v>1.44593048562792</v>
      </c>
      <c r="AGN32">
        <v>1.46734192356788</v>
      </c>
      <c r="AGO32">
        <v>1.4625143198547199</v>
      </c>
      <c r="AGP32">
        <v>1.4723031596476901</v>
      </c>
      <c r="AGQ32">
        <v>1.4342169289789899</v>
      </c>
      <c r="AGR32">
        <v>1.4688890128723799</v>
      </c>
      <c r="AGS32">
        <v>1.4467406525655899</v>
      </c>
      <c r="AGT32">
        <v>1.45822860461856</v>
      </c>
      <c r="AGU32">
        <v>1.43908174448596</v>
      </c>
      <c r="AGV32">
        <v>1.4555334485170901</v>
      </c>
      <c r="AGW32">
        <v>1.4445890804201</v>
      </c>
      <c r="AGX32">
        <v>1.471068036658</v>
      </c>
      <c r="AGY32">
        <v>1.4558073249616701</v>
      </c>
      <c r="AGZ32">
        <v>1.4529462716275501</v>
      </c>
      <c r="AHA32">
        <v>1.4727766621848299</v>
      </c>
      <c r="AHB32">
        <v>1.48044571392614</v>
      </c>
      <c r="AHC32">
        <v>1.4554104274618</v>
      </c>
      <c r="AHD32">
        <v>1.4596364334430501</v>
      </c>
      <c r="AHE32">
        <v>1.4212101329104001</v>
      </c>
      <c r="AHF32">
        <v>1.4267313660280601</v>
      </c>
      <c r="AHG32">
        <v>1.43446252774059</v>
      </c>
      <c r="AHH32">
        <v>1.4608690269192099</v>
      </c>
      <c r="AHI32">
        <v>1.4873404338226099</v>
      </c>
      <c r="AHJ32">
        <v>1.44508810691048</v>
      </c>
      <c r="AHK32">
        <v>1.46683250583416</v>
      </c>
      <c r="AHL32">
        <v>1.45476571219051</v>
      </c>
      <c r="AHM32">
        <v>1.4321092524827701</v>
      </c>
      <c r="AHN32">
        <v>1.4613692127272999</v>
      </c>
      <c r="AHO32">
        <v>1.47847463167966</v>
      </c>
      <c r="AHP32">
        <v>1.4379949361854101</v>
      </c>
      <c r="AHQ32">
        <v>1.4681068634250101</v>
      </c>
      <c r="AHR32">
        <v>1.4566691597279899</v>
      </c>
      <c r="AHS32">
        <v>1.4573251852486799</v>
      </c>
      <c r="AHT32">
        <v>1.45325927352059</v>
      </c>
      <c r="AHU32">
        <v>1.45223017838978</v>
      </c>
      <c r="AHV32">
        <v>1.4389442575686999</v>
      </c>
      <c r="AHW32">
        <v>1.4544265804754799</v>
      </c>
      <c r="AHX32">
        <v>1.46624040611864</v>
      </c>
      <c r="AHY32">
        <v>1.4589092671533599</v>
      </c>
      <c r="AHZ32">
        <v>1.46039257001665</v>
      </c>
      <c r="AIA32">
        <v>1.4802558151673999</v>
      </c>
      <c r="AIB32">
        <v>1.43681377557879</v>
      </c>
      <c r="AIC32">
        <v>1.47533522649296</v>
      </c>
      <c r="AID32">
        <v>1.4402919745899201</v>
      </c>
      <c r="AIE32">
        <v>1.4494551362663699</v>
      </c>
      <c r="AIF32">
        <v>1.4582540857802999</v>
      </c>
      <c r="AIG32">
        <v>1.4703981075986901</v>
      </c>
      <c r="AIH32">
        <v>1.47257314386144</v>
      </c>
      <c r="AII32">
        <v>1.45771426199014</v>
      </c>
      <c r="AIJ32">
        <v>1.4534025977221601</v>
      </c>
      <c r="AIK32">
        <v>1.4700141152880299</v>
      </c>
      <c r="AIL32">
        <v>1.43442255701499</v>
      </c>
      <c r="AIM32">
        <v>1.47655042770294</v>
      </c>
      <c r="AIN32">
        <v>1.4553842955941501</v>
      </c>
      <c r="AIO32">
        <v>1.46336099679178</v>
      </c>
      <c r="AIP32">
        <v>1.45283819008868</v>
      </c>
      <c r="AIQ32">
        <v>1.45541884161248</v>
      </c>
      <c r="AIR32">
        <v>1.45981103465629</v>
      </c>
      <c r="AIS32">
        <v>1.45566472003239</v>
      </c>
      <c r="AIT32">
        <v>1.4442331645061299</v>
      </c>
      <c r="AIU32">
        <v>1.47356644097116</v>
      </c>
      <c r="AIV32">
        <v>1.45875524962776</v>
      </c>
      <c r="AIW32">
        <v>1.4534605406026699</v>
      </c>
      <c r="AIX32">
        <v>1.45854916644229</v>
      </c>
      <c r="AIY32">
        <v>1.4390164949473401</v>
      </c>
      <c r="AIZ32">
        <v>1.4387808877896899</v>
      </c>
      <c r="AJA32">
        <v>1.4195160647654701</v>
      </c>
      <c r="AJB32">
        <v>1.4257302343526701</v>
      </c>
      <c r="AJC32">
        <v>1.4669794142541499</v>
      </c>
      <c r="AJD32">
        <v>1.4746689744227099</v>
      </c>
      <c r="AJE32">
        <v>1.49104202406521</v>
      </c>
      <c r="AJF32">
        <v>1.4425332916761799</v>
      </c>
      <c r="AJG32">
        <v>1.4699377489718499</v>
      </c>
      <c r="AJH32">
        <v>1.46297257044891</v>
      </c>
      <c r="AJI32">
        <v>1.4531328067977201</v>
      </c>
      <c r="AJJ32">
        <v>1.4725611425594101</v>
      </c>
      <c r="AJK32">
        <v>1.4770140279691899</v>
      </c>
      <c r="AJL32">
        <v>1.4774824675516101</v>
      </c>
      <c r="AJM32">
        <v>1.46247831785646</v>
      </c>
      <c r="AJN32">
        <v>1.47006689621257</v>
      </c>
      <c r="AJO32">
        <v>1.44978204246617</v>
      </c>
      <c r="AJP32">
        <v>1.45296473382808</v>
      </c>
      <c r="AJQ32">
        <v>1.4632056856101701</v>
      </c>
      <c r="AJR32">
        <v>1.48258709355172</v>
      </c>
      <c r="AJS32">
        <v>1.4627246328721</v>
      </c>
      <c r="AJT32">
        <v>1.46415496993789</v>
      </c>
      <c r="AJU32">
        <v>1.4682668388343401</v>
      </c>
      <c r="AJV32">
        <v>1.4291948390008899</v>
      </c>
      <c r="AJW32">
        <v>1.43423927954928</v>
      </c>
      <c r="AJX32">
        <v>1.44057733746294</v>
      </c>
      <c r="AJY32">
        <v>1.45923489454196</v>
      </c>
      <c r="AJZ32">
        <v>1.4491977085079399</v>
      </c>
      <c r="AKA32">
        <v>1.4601178241911801</v>
      </c>
      <c r="AKB32">
        <v>1.4866958679954201</v>
      </c>
      <c r="AKC32">
        <v>1.4201959881325299</v>
      </c>
      <c r="AKD32">
        <v>1.44058530357092</v>
      </c>
      <c r="AKE32">
        <v>1.46061217770899</v>
      </c>
      <c r="AKF32">
        <v>1.4647462681508401</v>
      </c>
      <c r="AKG32">
        <v>1.44989122322452</v>
      </c>
      <c r="AKH32">
        <v>1.4428488630466101</v>
      </c>
      <c r="AKI32">
        <v>1.4688911237745901</v>
      </c>
      <c r="AKJ32">
        <v>1.4406425199447199</v>
      </c>
      <c r="AKK32">
        <v>1.4423003700835599</v>
      </c>
      <c r="AKL32">
        <v>1.46449528367529</v>
      </c>
      <c r="AKM32">
        <v>1.4495003720205599</v>
      </c>
      <c r="AKN32">
        <v>1.44400506604344</v>
      </c>
      <c r="AKO32">
        <v>1.46146513965864</v>
      </c>
      <c r="AKP32">
        <v>1.4795883420951199</v>
      </c>
      <c r="AKQ32">
        <v>1.43548616404318</v>
      </c>
      <c r="AKR32">
        <v>1.4494043450892</v>
      </c>
      <c r="AKS32">
        <v>1.4304398659590001</v>
      </c>
      <c r="AKT32">
        <v>1.49029472744277</v>
      </c>
      <c r="AKU32">
        <v>1.4490306048057899</v>
      </c>
      <c r="AKV32">
        <v>1.45351370754965</v>
      </c>
      <c r="AKW32">
        <v>1.48715498345779</v>
      </c>
      <c r="AKX32">
        <v>1.4548819360272001</v>
      </c>
      <c r="AKY32">
        <v>1.46471077678113</v>
      </c>
      <c r="AKZ32">
        <v>1.4497842500487901</v>
      </c>
      <c r="ALA32">
        <v>1.46096572429646</v>
      </c>
      <c r="ALB32">
        <v>1.44267795948597</v>
      </c>
      <c r="ALC32">
        <v>1.45338323126988</v>
      </c>
      <c r="ALD32">
        <v>1.4408566580305999</v>
      </c>
      <c r="ALE32">
        <v>1.43932361872174</v>
      </c>
      <c r="ALF32">
        <v>1.4578122271029601</v>
      </c>
      <c r="ALG32">
        <v>1.4348070536313899</v>
      </c>
      <c r="ALH32">
        <v>1.4491674171797599</v>
      </c>
      <c r="ALI32">
        <v>1.47583678975222</v>
      </c>
      <c r="ALJ32">
        <v>1.4591265085649201</v>
      </c>
      <c r="ALK32">
        <v>1.47249328825213</v>
      </c>
      <c r="ALL32">
        <v>1.4774315355166401</v>
      </c>
    </row>
    <row r="33" spans="1:1000" x14ac:dyDescent="0.55000000000000004">
      <c r="A33">
        <v>1.49429953506624</v>
      </c>
      <c r="B33">
        <v>1.4908610630508601</v>
      </c>
      <c r="C33">
        <v>1.4698063683709299</v>
      </c>
      <c r="D33">
        <v>1.44271612390741</v>
      </c>
      <c r="E33">
        <v>1.4735023506507701</v>
      </c>
      <c r="F33">
        <v>1.46244689128709</v>
      </c>
      <c r="G33">
        <v>1.46682802660807</v>
      </c>
      <c r="H33">
        <v>1.4463375558174301</v>
      </c>
      <c r="I33">
        <v>1.46307836994455</v>
      </c>
      <c r="J33">
        <v>1.44089689472672</v>
      </c>
      <c r="K33">
        <v>1.4713189566296301</v>
      </c>
      <c r="L33">
        <v>1.44701847645111</v>
      </c>
      <c r="M33">
        <v>1.4559211588197001</v>
      </c>
      <c r="N33">
        <v>1.4558923624271101</v>
      </c>
      <c r="O33">
        <v>1.43194251555567</v>
      </c>
      <c r="P33">
        <v>1.45911950500923</v>
      </c>
      <c r="Q33">
        <v>1.4633515618142099</v>
      </c>
      <c r="R33" s="1">
        <v>1.4578540738405401</v>
      </c>
      <c r="S33">
        <v>1.4663858009667601</v>
      </c>
      <c r="T33">
        <v>1.4744061984075401</v>
      </c>
      <c r="U33">
        <v>1.45825385507137</v>
      </c>
      <c r="V33">
        <v>1.4547249341528601</v>
      </c>
      <c r="W33">
        <v>1.4573798285653901</v>
      </c>
      <c r="X33">
        <v>1.43888615258925</v>
      </c>
      <c r="Y33">
        <v>1.4632482511109699</v>
      </c>
      <c r="Z33">
        <v>1.4709423681051499</v>
      </c>
      <c r="AA33">
        <v>1.45035382557412</v>
      </c>
      <c r="AB33">
        <v>1.45701081084416</v>
      </c>
      <c r="AC33">
        <v>1.46017941246754</v>
      </c>
      <c r="AD33">
        <v>1.4239719348742299</v>
      </c>
      <c r="AE33">
        <v>1.4724628979057</v>
      </c>
      <c r="AF33">
        <v>1.45370245513575</v>
      </c>
      <c r="AG33">
        <v>1.4488904715647899</v>
      </c>
      <c r="AH33">
        <v>1.45374609870442</v>
      </c>
      <c r="AI33">
        <v>1.4695183860002801</v>
      </c>
      <c r="AJ33">
        <v>1.4558377013053401</v>
      </c>
      <c r="AK33">
        <v>1.4548394938342299</v>
      </c>
      <c r="AL33">
        <v>1.4490109488452201</v>
      </c>
      <c r="AM33">
        <v>1.4738781191763299</v>
      </c>
      <c r="AN33">
        <v>1.4479888498563001</v>
      </c>
      <c r="AO33">
        <v>1.4666006319385601</v>
      </c>
      <c r="AP33">
        <v>1.4452326663889099</v>
      </c>
      <c r="AQ33">
        <v>1.4775229923690101</v>
      </c>
      <c r="AR33">
        <v>1.4507189330107799</v>
      </c>
      <c r="AS33">
        <v>1.47311733219268</v>
      </c>
      <c r="AT33">
        <v>1.4491473865983799</v>
      </c>
      <c r="AU33">
        <v>1.4570249521129099</v>
      </c>
      <c r="AV33">
        <v>1.4577849910170699</v>
      </c>
      <c r="AW33">
        <v>1.46810061695517</v>
      </c>
      <c r="AX33">
        <v>1.4627804788782599</v>
      </c>
      <c r="AY33">
        <v>1.4605213086926501</v>
      </c>
      <c r="AZ33">
        <v>1.48056531536477</v>
      </c>
      <c r="BA33">
        <v>1.46014300269993</v>
      </c>
      <c r="BB33">
        <v>1.44843684291342</v>
      </c>
      <c r="BC33">
        <v>1.45426662427163</v>
      </c>
      <c r="BD33">
        <v>1.47107250224917</v>
      </c>
      <c r="BE33">
        <v>1.4673091338701501</v>
      </c>
      <c r="BF33">
        <v>1.4573796551288201</v>
      </c>
      <c r="BG33" s="1">
        <v>1.4432567764592401</v>
      </c>
      <c r="BH33">
        <v>1.48083969316816</v>
      </c>
      <c r="BI33">
        <v>1.4811403327778301</v>
      </c>
      <c r="BJ33">
        <v>1.4801405577017801</v>
      </c>
      <c r="BK33">
        <v>1.4595406500640999</v>
      </c>
      <c r="BL33">
        <v>1.4221762072013999</v>
      </c>
      <c r="BM33">
        <v>1.4489217846025799</v>
      </c>
      <c r="BN33">
        <v>1.4505667100872199</v>
      </c>
      <c r="BO33">
        <v>1.4571539467510299</v>
      </c>
      <c r="BP33">
        <v>1.4738860961602001</v>
      </c>
      <c r="BQ33">
        <v>1.44985043390913</v>
      </c>
      <c r="BR33">
        <v>1.4473079180928199</v>
      </c>
      <c r="BS33">
        <v>1.4463645276978201</v>
      </c>
      <c r="BT33" s="1">
        <v>1.4555690074982</v>
      </c>
      <c r="BU33">
        <v>1.4477357219181</v>
      </c>
      <c r="BV33">
        <v>1.44096032671279</v>
      </c>
      <c r="BW33" s="1">
        <v>1.4390574385083099</v>
      </c>
      <c r="BX33">
        <v>1.4447165681547101</v>
      </c>
      <c r="BY33">
        <v>1.4696458796659799</v>
      </c>
      <c r="BZ33" s="1">
        <v>1.4612625194923901</v>
      </c>
      <c r="CA33">
        <v>1.4637113938287001</v>
      </c>
      <c r="CB33">
        <v>1.47838512384873</v>
      </c>
      <c r="CC33">
        <v>1.4511892455465201</v>
      </c>
      <c r="CD33">
        <v>1.45106775072537</v>
      </c>
      <c r="CE33">
        <v>1.4465182123031599</v>
      </c>
      <c r="CF33">
        <v>1.4467799537119299</v>
      </c>
      <c r="CG33">
        <v>1.44682124332369</v>
      </c>
      <c r="CH33">
        <v>1.4515828727629601</v>
      </c>
      <c r="CI33" s="1">
        <v>1.4336571008730801</v>
      </c>
      <c r="CJ33">
        <v>1.4604575004302101</v>
      </c>
      <c r="CK33">
        <v>1.44638036538035</v>
      </c>
      <c r="CL33">
        <v>1.4551914141906199</v>
      </c>
      <c r="CM33">
        <v>1.4470288621154901</v>
      </c>
      <c r="CN33">
        <v>1.4527459546768999</v>
      </c>
      <c r="CO33">
        <v>1.46641813047985</v>
      </c>
      <c r="CP33">
        <v>1.4598930832079999</v>
      </c>
      <c r="CQ33">
        <v>1.45737892114344</v>
      </c>
      <c r="CR33">
        <v>1.48264653705127</v>
      </c>
      <c r="CS33">
        <v>1.4671592382537499</v>
      </c>
      <c r="CT33">
        <v>1.48820449434327</v>
      </c>
      <c r="CU33">
        <v>1.4513355787589399</v>
      </c>
      <c r="CV33">
        <v>1.46954191572528</v>
      </c>
      <c r="CW33">
        <v>1.4523836948424</v>
      </c>
      <c r="CX33">
        <v>1.4711619955201201</v>
      </c>
      <c r="CY33">
        <v>1.45482617145267</v>
      </c>
      <c r="CZ33">
        <v>1.49934557864948</v>
      </c>
      <c r="DA33">
        <v>1.4507892593732199</v>
      </c>
      <c r="DB33">
        <v>1.46780929570156</v>
      </c>
      <c r="DC33">
        <v>1.4672910237387899</v>
      </c>
      <c r="DD33">
        <v>1.4634452366975701</v>
      </c>
      <c r="DE33">
        <v>1.45345413739097</v>
      </c>
      <c r="DF33">
        <v>1.4423290408543801</v>
      </c>
      <c r="DG33">
        <v>1.44438595998944</v>
      </c>
      <c r="DH33">
        <v>1.4639749083391</v>
      </c>
      <c r="DI33">
        <v>1.46964750859061</v>
      </c>
      <c r="DJ33">
        <v>1.47453080765232</v>
      </c>
      <c r="DK33">
        <v>1.4826758689975501</v>
      </c>
      <c r="DL33">
        <v>1.4530991414819201</v>
      </c>
      <c r="DM33">
        <v>1.4637204212747199</v>
      </c>
      <c r="DN33">
        <v>1.4774894354731001</v>
      </c>
      <c r="DO33">
        <v>1.4480092738958901</v>
      </c>
      <c r="DP33">
        <v>1.4312709395490499</v>
      </c>
      <c r="DQ33">
        <v>1.4678474149212</v>
      </c>
      <c r="DR33">
        <v>1.45556844406122</v>
      </c>
      <c r="DS33">
        <v>1.4700594441433501</v>
      </c>
      <c r="DT33">
        <v>1.4640361659383401</v>
      </c>
      <c r="DU33">
        <v>1.4777005818313</v>
      </c>
      <c r="DV33">
        <v>1.4673788623263599</v>
      </c>
      <c r="DW33">
        <v>1.4922214029283201</v>
      </c>
      <c r="DX33">
        <v>1.48706665938326</v>
      </c>
      <c r="DY33">
        <v>1.4819081885182099</v>
      </c>
      <c r="DZ33">
        <v>1.4618995018316701</v>
      </c>
      <c r="EA33">
        <v>1.47897130115784</v>
      </c>
      <c r="EB33">
        <v>1.46333322979826</v>
      </c>
      <c r="EC33">
        <v>1.45244968748321</v>
      </c>
      <c r="ED33">
        <v>1.4305850521285799</v>
      </c>
      <c r="EE33">
        <v>1.4747563178835901</v>
      </c>
      <c r="EF33">
        <v>1.46777607536337</v>
      </c>
      <c r="EG33">
        <v>1.46363998239708</v>
      </c>
      <c r="EH33">
        <v>1.4556586589553999</v>
      </c>
      <c r="EI33">
        <v>1.46987279480481</v>
      </c>
      <c r="EJ33">
        <v>1.45407880883955</v>
      </c>
      <c r="EK33">
        <v>1.45002480455406</v>
      </c>
      <c r="EL33">
        <v>1.44852630762037</v>
      </c>
      <c r="EM33">
        <v>1.4824150882373901</v>
      </c>
      <c r="EN33">
        <v>1.4535933147536699</v>
      </c>
      <c r="EO33">
        <v>1.4733668396341499</v>
      </c>
      <c r="EP33">
        <v>1.4559245452387699</v>
      </c>
      <c r="EQ33">
        <v>1.4290632594186099</v>
      </c>
      <c r="ER33">
        <v>1.4324132102295499</v>
      </c>
      <c r="ES33">
        <v>1.4633871763948301</v>
      </c>
      <c r="ET33">
        <v>1.46050312479302</v>
      </c>
      <c r="EU33">
        <v>1.45663876919559</v>
      </c>
      <c r="EV33">
        <v>1.4698948140413799</v>
      </c>
      <c r="EW33">
        <v>1.4521877019803799</v>
      </c>
      <c r="EX33">
        <v>1.4988557325101199</v>
      </c>
      <c r="EY33">
        <v>1.4599524521226199</v>
      </c>
      <c r="EZ33">
        <v>1.43443767570685</v>
      </c>
      <c r="FA33">
        <v>1.4596386914249</v>
      </c>
      <c r="FB33">
        <v>1.47042262308468</v>
      </c>
      <c r="FC33">
        <v>1.44933901195454</v>
      </c>
      <c r="FD33">
        <v>1.4427297765501601</v>
      </c>
      <c r="FE33">
        <v>1.45020564508651</v>
      </c>
      <c r="FF33">
        <v>1.46803537596248</v>
      </c>
      <c r="FG33">
        <v>1.4712967400552099</v>
      </c>
      <c r="FH33">
        <v>1.45813755939542</v>
      </c>
      <c r="FI33">
        <v>1.46117363418214</v>
      </c>
      <c r="FJ33">
        <v>1.47138688558791</v>
      </c>
      <c r="FK33">
        <v>1.4667313802628701</v>
      </c>
      <c r="FL33">
        <v>1.4459096433846701</v>
      </c>
      <c r="FM33">
        <v>1.4656928706532899</v>
      </c>
      <c r="FN33">
        <v>1.4715703251971299</v>
      </c>
      <c r="FO33">
        <v>1.473528367234</v>
      </c>
      <c r="FP33">
        <v>1.46194080133599</v>
      </c>
      <c r="FQ33">
        <v>1.46224302897541</v>
      </c>
      <c r="FR33">
        <v>1.4729561454909099</v>
      </c>
      <c r="FS33">
        <v>1.44318355999391</v>
      </c>
      <c r="FT33">
        <v>1.43789460241703</v>
      </c>
      <c r="FU33">
        <v>1.49245525073855</v>
      </c>
      <c r="FV33">
        <v>1.47400648189007</v>
      </c>
      <c r="FW33">
        <v>1.4357017541747601</v>
      </c>
      <c r="FX33">
        <v>1.4441810678584901</v>
      </c>
      <c r="FY33">
        <v>1.46230538108962</v>
      </c>
      <c r="FZ33">
        <v>1.4558855767258201</v>
      </c>
      <c r="GA33">
        <v>1.4321259236605599</v>
      </c>
      <c r="GB33">
        <v>1.4460123374821301</v>
      </c>
      <c r="GC33">
        <v>1.4628869551697501</v>
      </c>
      <c r="GD33">
        <v>1.46687098559555</v>
      </c>
      <c r="GE33">
        <v>1.5007669547576801</v>
      </c>
      <c r="GF33">
        <v>1.4430334585548401</v>
      </c>
      <c r="GG33">
        <v>1.4276933808236301</v>
      </c>
      <c r="GH33">
        <v>1.45783505867328</v>
      </c>
      <c r="GI33">
        <v>1.46568755502152</v>
      </c>
      <c r="GJ33">
        <v>1.4773490027660601</v>
      </c>
      <c r="GK33">
        <v>1.45303625145685</v>
      </c>
      <c r="GL33">
        <v>1.4626333776840099</v>
      </c>
      <c r="GM33">
        <v>1.4514117656575001</v>
      </c>
      <c r="GN33">
        <v>1.44428461063282</v>
      </c>
      <c r="GO33">
        <v>1.4624537767253001</v>
      </c>
      <c r="GP33">
        <v>1.46348764875358</v>
      </c>
      <c r="GQ33">
        <v>1.47946860181364</v>
      </c>
      <c r="GR33">
        <v>1.46868780698503</v>
      </c>
      <c r="GS33">
        <v>1.4714793196603699</v>
      </c>
      <c r="GT33">
        <v>1.4700325345052101</v>
      </c>
      <c r="GU33">
        <v>1.4658587141005199</v>
      </c>
      <c r="GV33">
        <v>1.4792522733073401</v>
      </c>
      <c r="GW33">
        <v>1.4749826816290399</v>
      </c>
      <c r="GX33">
        <v>1.46277506814886</v>
      </c>
      <c r="GY33">
        <v>1.46297185149572</v>
      </c>
      <c r="GZ33">
        <v>1.43407399035385</v>
      </c>
      <c r="HA33">
        <v>1.4655739642996799</v>
      </c>
      <c r="HB33">
        <v>1.4526115346941999</v>
      </c>
      <c r="HC33">
        <v>1.4605846682643999</v>
      </c>
      <c r="HD33">
        <v>1.44961787488486</v>
      </c>
      <c r="HE33">
        <v>1.47449347185535</v>
      </c>
      <c r="HF33">
        <v>1.45413529038833</v>
      </c>
      <c r="HG33">
        <v>1.4700886226176599</v>
      </c>
      <c r="HH33">
        <v>1.47114535080729</v>
      </c>
      <c r="HI33">
        <v>1.45714200147039</v>
      </c>
      <c r="HJ33">
        <v>1.4635964157142001</v>
      </c>
      <c r="HK33">
        <v>1.4624929850561099</v>
      </c>
      <c r="HL33">
        <v>1.48105150451406</v>
      </c>
      <c r="HM33">
        <v>1.4571325885240101</v>
      </c>
      <c r="HN33">
        <v>1.4471825432229</v>
      </c>
      <c r="HO33">
        <v>1.44044343036921</v>
      </c>
      <c r="HP33">
        <v>1.4397545549981501</v>
      </c>
      <c r="HQ33">
        <v>1.45677917718947</v>
      </c>
      <c r="HR33">
        <v>1.45843785206983</v>
      </c>
      <c r="HS33">
        <v>1.47290937725412</v>
      </c>
      <c r="HT33">
        <v>1.46630871078346</v>
      </c>
      <c r="HU33">
        <v>1.4672401685233101</v>
      </c>
      <c r="HV33">
        <v>1.4522145776377799</v>
      </c>
      <c r="HW33">
        <v>1.4502810108963999</v>
      </c>
      <c r="HX33">
        <v>1.46169565235667</v>
      </c>
      <c r="HY33">
        <v>1.4651466524861401</v>
      </c>
      <c r="HZ33">
        <v>1.45453300061824</v>
      </c>
      <c r="IA33">
        <v>1.4774249618753801</v>
      </c>
      <c r="IB33">
        <v>1.46073602189201</v>
      </c>
      <c r="IC33">
        <v>1.45301223726724</v>
      </c>
      <c r="ID33">
        <v>1.4475062279717701</v>
      </c>
      <c r="IE33">
        <v>1.47114522113894</v>
      </c>
      <c r="IF33">
        <v>1.4555955477335301</v>
      </c>
      <c r="IG33">
        <v>1.4525516374513601</v>
      </c>
      <c r="IH33">
        <v>1.4417002016598199</v>
      </c>
      <c r="II33">
        <v>1.46394012337952</v>
      </c>
      <c r="IJ33">
        <v>1.4814900169477601</v>
      </c>
      <c r="IK33">
        <v>1.4744837474746699</v>
      </c>
      <c r="IL33">
        <v>1.4471651666301599</v>
      </c>
      <c r="IM33">
        <v>1.46127742393736</v>
      </c>
      <c r="IN33">
        <v>1.4644529279295699</v>
      </c>
      <c r="IO33">
        <v>1.46387706679948</v>
      </c>
      <c r="IP33">
        <v>1.4676193643766799</v>
      </c>
      <c r="IQ33">
        <v>1.44683814268268</v>
      </c>
      <c r="IR33">
        <v>1.44272847129876</v>
      </c>
      <c r="IS33">
        <v>1.46167998420047</v>
      </c>
      <c r="IT33">
        <v>1.48454821899179</v>
      </c>
      <c r="IU33">
        <v>1.4808809043309199</v>
      </c>
      <c r="IV33">
        <v>1.45976324393298</v>
      </c>
      <c r="IW33">
        <v>1.4774782633027901</v>
      </c>
      <c r="IX33">
        <v>1.43090073646605</v>
      </c>
      <c r="IY33">
        <v>1.44119199663502</v>
      </c>
      <c r="IZ33">
        <v>1.48943720769726</v>
      </c>
      <c r="JA33">
        <v>1.47256264782697</v>
      </c>
      <c r="JB33">
        <v>1.46465358694736</v>
      </c>
      <c r="JC33">
        <v>1.5020961414174501</v>
      </c>
      <c r="JD33">
        <v>1.4465369567133699</v>
      </c>
      <c r="JE33">
        <v>1.4673955005819099</v>
      </c>
      <c r="JF33">
        <v>1.45034978920325</v>
      </c>
      <c r="JG33">
        <v>1.4495328774801</v>
      </c>
      <c r="JH33">
        <v>1.4665918198486501</v>
      </c>
      <c r="JI33">
        <v>1.4757551258008299</v>
      </c>
      <c r="JJ33">
        <v>1.4452747128888701</v>
      </c>
      <c r="JK33">
        <v>1.44018981361022</v>
      </c>
      <c r="JL33">
        <v>1.4552854656829599</v>
      </c>
      <c r="JM33">
        <v>1.46350331435811</v>
      </c>
      <c r="JN33">
        <v>1.4657594197008501</v>
      </c>
      <c r="JO33">
        <v>1.4638117992913</v>
      </c>
      <c r="JP33">
        <v>1.45524727986808</v>
      </c>
      <c r="JQ33">
        <v>1.4796905877215201</v>
      </c>
      <c r="JR33">
        <v>1.4754654868510699</v>
      </c>
      <c r="JS33">
        <v>1.4709810437951101</v>
      </c>
      <c r="JT33">
        <v>1.4499664470212501</v>
      </c>
      <c r="JU33">
        <v>1.43024354888873</v>
      </c>
      <c r="JV33">
        <v>1.4838583327694399</v>
      </c>
      <c r="JW33">
        <v>1.4661519084044801</v>
      </c>
      <c r="JX33">
        <v>1.46739060383354</v>
      </c>
      <c r="JY33">
        <v>1.4601549742789901</v>
      </c>
      <c r="JZ33">
        <v>1.4730376285632001</v>
      </c>
      <c r="KA33">
        <v>1.47459622999796</v>
      </c>
      <c r="KB33">
        <v>1.4573492474538501</v>
      </c>
      <c r="KC33">
        <v>1.46997272481292</v>
      </c>
      <c r="KD33">
        <v>1.45140168108742</v>
      </c>
      <c r="KE33">
        <v>1.4736261704912199</v>
      </c>
      <c r="KF33">
        <v>1.4503518454631801</v>
      </c>
      <c r="KG33">
        <v>1.4626279550210299</v>
      </c>
      <c r="KH33">
        <v>1.4665932339135901</v>
      </c>
      <c r="KI33">
        <v>1.4568045180015099</v>
      </c>
      <c r="KJ33">
        <v>1.4604711777075801</v>
      </c>
      <c r="KK33">
        <v>1.45335745624507</v>
      </c>
      <c r="KL33">
        <v>1.44959548975839</v>
      </c>
      <c r="KM33">
        <v>1.46955833647391</v>
      </c>
      <c r="KN33">
        <v>1.4530883212885399</v>
      </c>
      <c r="KO33">
        <v>1.4464613251476699</v>
      </c>
      <c r="KP33">
        <v>1.47070874075207</v>
      </c>
      <c r="KQ33">
        <v>1.45229968256091</v>
      </c>
      <c r="KR33">
        <v>1.44241947719505</v>
      </c>
      <c r="KS33">
        <v>1.4372893569068499</v>
      </c>
      <c r="KT33">
        <v>1.44684792042086</v>
      </c>
      <c r="KU33">
        <v>1.45770352124582</v>
      </c>
      <c r="KV33">
        <v>1.4597994390214599</v>
      </c>
      <c r="KW33">
        <v>1.46284283216778</v>
      </c>
      <c r="KX33">
        <v>1.4466482725241601</v>
      </c>
      <c r="KY33">
        <v>1.4654675137656501</v>
      </c>
      <c r="KZ33">
        <v>1.47733227640596</v>
      </c>
      <c r="LA33">
        <v>1.4666685845652701</v>
      </c>
      <c r="LB33">
        <v>1.4845439421950199</v>
      </c>
      <c r="LC33">
        <v>1.4448981801423499</v>
      </c>
      <c r="LD33">
        <v>1.4589166598677501</v>
      </c>
      <c r="LE33">
        <v>1.4553461039992199</v>
      </c>
      <c r="LF33">
        <v>1.43793117951512</v>
      </c>
      <c r="LG33">
        <v>1.4491749025937399</v>
      </c>
      <c r="LH33">
        <v>1.4653928028657801</v>
      </c>
      <c r="LI33">
        <v>1.47874592963176</v>
      </c>
      <c r="LJ33">
        <v>1.4863953126885401</v>
      </c>
      <c r="LK33">
        <v>1.4632987621393301</v>
      </c>
      <c r="LL33">
        <v>1.4841078630530899</v>
      </c>
      <c r="LM33">
        <v>1.4791854964153599</v>
      </c>
      <c r="LN33">
        <v>1.47446159879807</v>
      </c>
      <c r="LO33">
        <v>1.4576523730979201</v>
      </c>
      <c r="LP33">
        <v>1.4511085154538099</v>
      </c>
      <c r="LQ33">
        <v>1.4625796936431901</v>
      </c>
      <c r="LR33">
        <v>1.4751873109387501</v>
      </c>
      <c r="LS33">
        <v>1.4621692872132299</v>
      </c>
      <c r="LT33">
        <v>1.4670085209355299</v>
      </c>
      <c r="LU33">
        <v>1.47084660706764</v>
      </c>
      <c r="LV33">
        <v>1.4579450439580901</v>
      </c>
      <c r="LW33">
        <v>1.45324592204531</v>
      </c>
      <c r="LX33">
        <v>1.4603995534218599</v>
      </c>
      <c r="LY33">
        <v>1.4616411173822199</v>
      </c>
      <c r="LZ33">
        <v>1.45735115117044</v>
      </c>
      <c r="MA33">
        <v>1.4711839558697299</v>
      </c>
      <c r="MB33">
        <v>1.4539248132191001</v>
      </c>
      <c r="MC33">
        <v>1.44551747735261</v>
      </c>
      <c r="MD33">
        <v>1.4792342604312301</v>
      </c>
      <c r="ME33">
        <v>1.4603475326981701</v>
      </c>
      <c r="MF33">
        <v>1.43835753105487</v>
      </c>
      <c r="MG33">
        <v>1.4808831620560701</v>
      </c>
      <c r="MH33">
        <v>1.4540739601867201</v>
      </c>
      <c r="MI33">
        <v>1.47199166940381</v>
      </c>
      <c r="MJ33">
        <v>1.4592361562656</v>
      </c>
      <c r="MK33">
        <v>1.4573517195752299</v>
      </c>
      <c r="ML33">
        <v>1.45851909589148</v>
      </c>
      <c r="MM33">
        <v>1.46258232357963</v>
      </c>
      <c r="MN33">
        <v>1.46014136293769</v>
      </c>
      <c r="MO33">
        <v>1.4626291984992099</v>
      </c>
      <c r="MP33">
        <v>1.4643687804563501</v>
      </c>
      <c r="MQ33">
        <v>1.45487985143265</v>
      </c>
      <c r="MR33">
        <v>1.4496881674313999</v>
      </c>
      <c r="MS33">
        <v>1.4620619828085899</v>
      </c>
      <c r="MT33">
        <v>1.46254581347863</v>
      </c>
      <c r="MU33">
        <v>1.44787459301818</v>
      </c>
      <c r="MV33">
        <v>1.4617429144782099</v>
      </c>
      <c r="MW33">
        <v>1.4574181199849701</v>
      </c>
      <c r="MX33">
        <v>1.4782575502338799</v>
      </c>
      <c r="MY33">
        <v>1.470433294839</v>
      </c>
      <c r="MZ33">
        <v>1.48236410017069</v>
      </c>
      <c r="NA33">
        <v>1.44395285662913</v>
      </c>
      <c r="NB33">
        <v>1.46893850798745</v>
      </c>
      <c r="NC33">
        <v>1.4684325293435001</v>
      </c>
      <c r="ND33">
        <v>1.44778209392264</v>
      </c>
      <c r="NE33">
        <v>1.46686642007486</v>
      </c>
      <c r="NF33">
        <v>1.46677865747793</v>
      </c>
      <c r="NG33">
        <v>1.47763904976123</v>
      </c>
      <c r="NH33">
        <v>1.47554503124918</v>
      </c>
      <c r="NI33">
        <v>1.4670839911981699</v>
      </c>
      <c r="NJ33">
        <v>1.45979608035093</v>
      </c>
      <c r="NK33">
        <v>1.4565840558830601</v>
      </c>
      <c r="NL33">
        <v>1.4529330960926601</v>
      </c>
      <c r="NM33">
        <v>1.4513979105438499</v>
      </c>
      <c r="NN33">
        <v>1.4548248976426801</v>
      </c>
      <c r="NO33">
        <v>1.45661655549155</v>
      </c>
      <c r="NP33">
        <v>1.45304844069023</v>
      </c>
      <c r="NQ33">
        <v>1.45302455813956</v>
      </c>
      <c r="NR33">
        <v>1.4661482291779899</v>
      </c>
      <c r="NS33">
        <v>1.4645066288670401</v>
      </c>
      <c r="NT33">
        <v>1.45763480851125</v>
      </c>
      <c r="NU33">
        <v>1.4504987401774101</v>
      </c>
      <c r="NV33">
        <v>1.4905474594957899</v>
      </c>
      <c r="NW33">
        <v>1.47030224638139</v>
      </c>
      <c r="NX33">
        <v>1.4527047735491101</v>
      </c>
      <c r="NY33">
        <v>1.4440185550484299</v>
      </c>
      <c r="NZ33">
        <v>1.43876799524624</v>
      </c>
      <c r="OA33">
        <v>1.4782037667258601</v>
      </c>
      <c r="OB33">
        <v>1.4650025099734501</v>
      </c>
      <c r="OC33">
        <v>1.46937381688485</v>
      </c>
      <c r="OD33">
        <v>1.4454293085811101</v>
      </c>
      <c r="OE33">
        <v>1.46609611179724</v>
      </c>
      <c r="OF33">
        <v>1.44866729442683</v>
      </c>
      <c r="OG33">
        <v>1.46407257674226</v>
      </c>
      <c r="OH33">
        <v>1.4564066629333601</v>
      </c>
      <c r="OI33">
        <v>1.4573545764756199</v>
      </c>
      <c r="OJ33">
        <v>1.4296891422376801</v>
      </c>
      <c r="OK33">
        <v>1.4706879648798099</v>
      </c>
      <c r="OL33">
        <v>1.44472251458248</v>
      </c>
      <c r="OM33">
        <v>1.4536814960477</v>
      </c>
      <c r="ON33">
        <v>1.4477758595029899</v>
      </c>
      <c r="OO33">
        <v>1.44299389935969</v>
      </c>
      <c r="OP33">
        <v>1.4630132675993599</v>
      </c>
      <c r="OQ33">
        <v>1.4598075787429501</v>
      </c>
      <c r="OR33">
        <v>1.46063249203559</v>
      </c>
      <c r="OS33">
        <v>1.45616423582639</v>
      </c>
      <c r="OT33">
        <v>1.46836189028974</v>
      </c>
      <c r="OU33">
        <v>1.4564370175875201</v>
      </c>
      <c r="OV33">
        <v>1.4771040235381101</v>
      </c>
      <c r="OW33">
        <v>1.4290783699226299</v>
      </c>
      <c r="OX33">
        <v>1.4503795635679499</v>
      </c>
      <c r="OY33">
        <v>1.47723276534989</v>
      </c>
      <c r="OZ33">
        <v>1.4619611762062299</v>
      </c>
      <c r="PA33">
        <v>1.4658301182059701</v>
      </c>
      <c r="PB33">
        <v>1.48047520051124</v>
      </c>
      <c r="PC33">
        <v>1.47277062682175</v>
      </c>
      <c r="PD33">
        <v>1.4658932345151801</v>
      </c>
      <c r="PE33">
        <v>1.4364986122722601</v>
      </c>
      <c r="PF33">
        <v>1.4480292789557601</v>
      </c>
      <c r="PG33">
        <v>1.48221506861187</v>
      </c>
      <c r="PH33">
        <v>1.4759761193068901</v>
      </c>
      <c r="PI33">
        <v>1.46831754967532</v>
      </c>
      <c r="PJ33">
        <v>1.47960598230284</v>
      </c>
      <c r="PK33">
        <v>1.45823776851259</v>
      </c>
      <c r="PL33">
        <v>1.4137356961194001</v>
      </c>
      <c r="PM33">
        <v>1.44424347594589</v>
      </c>
      <c r="PN33">
        <v>1.45353466562242</v>
      </c>
      <c r="PO33">
        <v>1.42573193401979</v>
      </c>
      <c r="PP33">
        <v>1.4765559308709799</v>
      </c>
      <c r="PQ33">
        <v>1.45368447009747</v>
      </c>
      <c r="PR33">
        <v>1.4681903440108199</v>
      </c>
      <c r="PS33">
        <v>1.47342465903297</v>
      </c>
      <c r="PT33">
        <v>1.4761496028168399</v>
      </c>
      <c r="PU33">
        <v>1.4546059478315101</v>
      </c>
      <c r="PV33">
        <v>1.44666964455509</v>
      </c>
      <c r="PW33">
        <v>1.49069615266969</v>
      </c>
      <c r="PX33">
        <v>1.46658853263236</v>
      </c>
      <c r="PY33">
        <v>1.4663598965478499</v>
      </c>
      <c r="PZ33">
        <v>1.46007312983618</v>
      </c>
      <c r="QA33">
        <v>1.4276768634160799</v>
      </c>
      <c r="QB33">
        <v>1.46469978474035</v>
      </c>
      <c r="QC33">
        <v>1.4581901736982299</v>
      </c>
      <c r="QD33">
        <v>1.4784677926460901</v>
      </c>
      <c r="QE33">
        <v>1.45414844265941</v>
      </c>
      <c r="QF33">
        <v>1.4481855109730399</v>
      </c>
      <c r="QG33">
        <v>1.4464510775845401</v>
      </c>
      <c r="QH33">
        <v>1.45737979372207</v>
      </c>
      <c r="QI33">
        <v>1.4549886683534199</v>
      </c>
      <c r="QJ33">
        <v>1.4585586287916299</v>
      </c>
      <c r="QK33">
        <v>1.45406702957448</v>
      </c>
      <c r="QL33">
        <v>1.46795807024516</v>
      </c>
      <c r="QM33">
        <v>1.4659729935997501</v>
      </c>
      <c r="QN33">
        <v>1.4634320709231301</v>
      </c>
      <c r="QO33">
        <v>1.4607910601996701</v>
      </c>
      <c r="QP33">
        <v>1.46953526712881</v>
      </c>
      <c r="QQ33">
        <v>1.45422832802817</v>
      </c>
      <c r="QR33">
        <v>1.47476016969039</v>
      </c>
      <c r="QS33">
        <v>1.4630196265450801</v>
      </c>
      <c r="QT33">
        <v>1.46381801719571</v>
      </c>
      <c r="QU33">
        <v>1.4533288058636</v>
      </c>
      <c r="QV33">
        <v>1.4722575675193399</v>
      </c>
      <c r="QW33">
        <v>1.4765737714426299</v>
      </c>
      <c r="QX33">
        <v>1.4529415939478401</v>
      </c>
      <c r="QY33">
        <v>1.4650799057763599</v>
      </c>
      <c r="QZ33">
        <v>1.4860290311650399</v>
      </c>
      <c r="RA33">
        <v>1.4414620636956901</v>
      </c>
      <c r="RB33">
        <v>1.4647130306809</v>
      </c>
      <c r="RC33">
        <v>1.43758891716308</v>
      </c>
      <c r="RD33">
        <v>1.45858098262481</v>
      </c>
      <c r="RE33">
        <v>1.46190485992805</v>
      </c>
      <c r="RF33">
        <v>1.44552697839528</v>
      </c>
      <c r="RG33">
        <v>1.4585600805854499</v>
      </c>
      <c r="RH33">
        <v>1.48259914537423</v>
      </c>
      <c r="RI33">
        <v>1.44991190825537</v>
      </c>
      <c r="RJ33">
        <v>1.46932609111509</v>
      </c>
      <c r="RK33">
        <v>1.46584837932259</v>
      </c>
      <c r="RL33">
        <v>1.4463149671862201</v>
      </c>
      <c r="RM33">
        <v>1.44674990881393</v>
      </c>
      <c r="RN33">
        <v>1.4835486471772099</v>
      </c>
      <c r="RO33">
        <v>1.45372806982735</v>
      </c>
      <c r="RP33">
        <v>1.4548028050416599</v>
      </c>
      <c r="RQ33">
        <v>1.4763355689335</v>
      </c>
      <c r="RR33">
        <v>1.46385361180114</v>
      </c>
      <c r="RS33">
        <v>1.4678364540559801</v>
      </c>
      <c r="RT33">
        <v>1.46469914802782</v>
      </c>
      <c r="RU33">
        <v>1.4539954281015699</v>
      </c>
      <c r="RV33">
        <v>1.44117301445706</v>
      </c>
      <c r="RW33">
        <v>1.45228216845896</v>
      </c>
      <c r="RX33">
        <v>1.43751706623202</v>
      </c>
      <c r="RY33">
        <v>1.46952194433558</v>
      </c>
      <c r="RZ33">
        <v>1.4783747142015999</v>
      </c>
      <c r="SA33">
        <v>1.4755358426644101</v>
      </c>
      <c r="SB33">
        <v>1.46155786631353</v>
      </c>
      <c r="SC33">
        <v>1.46073458327668</v>
      </c>
      <c r="SD33">
        <v>1.44545365994728</v>
      </c>
      <c r="SE33">
        <v>1.48018566350267</v>
      </c>
      <c r="SF33">
        <v>1.4541765518955201</v>
      </c>
      <c r="SG33">
        <v>1.4595420576197</v>
      </c>
      <c r="SH33">
        <v>1.4893319617067999</v>
      </c>
      <c r="SI33">
        <v>1.44674655626241</v>
      </c>
      <c r="SJ33">
        <v>1.4828396837639899</v>
      </c>
      <c r="SK33">
        <v>1.4455194532905</v>
      </c>
      <c r="SL33">
        <v>1.45956773275839</v>
      </c>
      <c r="SM33">
        <v>1.4767784661935499</v>
      </c>
      <c r="SN33">
        <v>1.4676126756635699</v>
      </c>
      <c r="SO33">
        <v>1.43729320323399</v>
      </c>
      <c r="SP33">
        <v>1.4815904773925901</v>
      </c>
      <c r="SQ33">
        <v>1.4540171291452</v>
      </c>
      <c r="SR33">
        <v>1.46839661772208</v>
      </c>
      <c r="SS33">
        <v>1.45027901743504</v>
      </c>
      <c r="ST33">
        <v>1.48889742529506</v>
      </c>
      <c r="SU33">
        <v>1.4492927699339699</v>
      </c>
      <c r="SV33">
        <v>1.4545275089469301</v>
      </c>
      <c r="SW33">
        <v>1.4514023164188301</v>
      </c>
      <c r="SX33">
        <v>1.44210588116093</v>
      </c>
      <c r="SY33">
        <v>1.4720656849000699</v>
      </c>
      <c r="SZ33">
        <v>1.4401242598146</v>
      </c>
      <c r="TA33">
        <v>1.46241126504542</v>
      </c>
      <c r="TB33">
        <v>1.47134240350057</v>
      </c>
      <c r="TC33">
        <v>1.4604874797615</v>
      </c>
      <c r="TD33">
        <v>1.45223230275878</v>
      </c>
      <c r="TE33">
        <v>1.43456983639437</v>
      </c>
      <c r="TF33">
        <v>1.46149349531513</v>
      </c>
      <c r="TG33">
        <v>1.4637406906878601</v>
      </c>
      <c r="TH33">
        <v>1.46831552584445</v>
      </c>
      <c r="TI33">
        <v>1.4789355484890001</v>
      </c>
      <c r="TJ33">
        <v>1.44816470560104</v>
      </c>
      <c r="TK33">
        <v>1.4612415771363301</v>
      </c>
      <c r="TL33">
        <v>1.4337491297748699</v>
      </c>
      <c r="TM33">
        <v>1.49071636375706</v>
      </c>
      <c r="TN33">
        <v>1.45130842158874</v>
      </c>
      <c r="TO33">
        <v>1.44064097237998</v>
      </c>
      <c r="TP33">
        <v>1.45702206203986</v>
      </c>
      <c r="TQ33">
        <v>1.44144108579748</v>
      </c>
      <c r="TR33">
        <v>1.45067707522642</v>
      </c>
      <c r="TS33">
        <v>1.4567863726463399</v>
      </c>
      <c r="TT33">
        <v>1.4637689563808101</v>
      </c>
      <c r="TU33">
        <v>1.4571109830520901</v>
      </c>
      <c r="TV33">
        <v>1.44456729276635</v>
      </c>
      <c r="TW33">
        <v>1.48274713882717</v>
      </c>
      <c r="TX33">
        <v>1.46955732227475</v>
      </c>
      <c r="TY33">
        <v>1.46940614084398</v>
      </c>
      <c r="TZ33">
        <v>1.4594072035271299</v>
      </c>
      <c r="UA33">
        <v>1.43864189661259</v>
      </c>
      <c r="UB33">
        <v>1.45627786959837</v>
      </c>
      <c r="UC33">
        <v>1.45929446378149</v>
      </c>
      <c r="UD33">
        <v>1.4662792488665</v>
      </c>
      <c r="UE33">
        <v>1.45979974499641</v>
      </c>
      <c r="UF33">
        <v>1.4325621716674899</v>
      </c>
      <c r="UG33">
        <v>1.4449241554175101</v>
      </c>
      <c r="UH33">
        <v>1.45269642239789</v>
      </c>
      <c r="UI33">
        <v>1.46283181913337</v>
      </c>
      <c r="UJ33">
        <v>1.47036904538835</v>
      </c>
      <c r="UK33">
        <v>1.4630088896068401</v>
      </c>
      <c r="UL33">
        <v>1.4766784988553501</v>
      </c>
      <c r="UM33">
        <v>1.45473601242934</v>
      </c>
      <c r="UN33">
        <v>1.4757796618111101</v>
      </c>
      <c r="UO33">
        <v>1.48667098547</v>
      </c>
      <c r="UP33">
        <v>1.4563363906614699</v>
      </c>
      <c r="UQ33">
        <v>1.44148695567454</v>
      </c>
      <c r="UR33">
        <v>1.45217526746965</v>
      </c>
      <c r="US33">
        <v>1.45563969099696</v>
      </c>
      <c r="UT33">
        <v>1.4428949106736699</v>
      </c>
      <c r="UU33">
        <v>1.4574190077734901</v>
      </c>
      <c r="UV33">
        <v>1.46123732361192</v>
      </c>
      <c r="UW33">
        <v>1.47259569353941</v>
      </c>
      <c r="UX33">
        <v>1.4614286139055801</v>
      </c>
      <c r="UY33">
        <v>1.4385187450388299</v>
      </c>
      <c r="UZ33">
        <v>1.46684990300277</v>
      </c>
      <c r="VA33">
        <v>1.4622878133914901</v>
      </c>
      <c r="VB33">
        <v>1.45297880088356</v>
      </c>
      <c r="VC33">
        <v>1.4623589251367</v>
      </c>
      <c r="VD33">
        <v>1.42196394641424</v>
      </c>
      <c r="VE33">
        <v>1.4454604284645001</v>
      </c>
      <c r="VF33">
        <v>1.45566960998635</v>
      </c>
      <c r="VG33">
        <v>1.4740172816017301</v>
      </c>
      <c r="VH33">
        <v>1.4253849600256701</v>
      </c>
      <c r="VI33">
        <v>1.4400619412173099</v>
      </c>
      <c r="VJ33">
        <v>1.4569298543976901</v>
      </c>
      <c r="VK33">
        <v>1.4538802629951699</v>
      </c>
      <c r="VL33">
        <v>1.46690768037985</v>
      </c>
      <c r="VM33">
        <v>1.45970856774374</v>
      </c>
      <c r="VN33">
        <v>1.46324963242666</v>
      </c>
      <c r="VO33">
        <v>1.4713013626351099</v>
      </c>
      <c r="VP33">
        <v>1.44481857116871</v>
      </c>
      <c r="VQ33">
        <v>1.4625141503650301</v>
      </c>
      <c r="VR33">
        <v>1.4183932759825399</v>
      </c>
      <c r="VS33">
        <v>1.4402418815103399</v>
      </c>
      <c r="VT33">
        <v>1.4454386566672399</v>
      </c>
      <c r="VU33">
        <v>1.44554431189495</v>
      </c>
      <c r="VV33">
        <v>1.46719691477789</v>
      </c>
      <c r="VW33">
        <v>1.4631669774212701</v>
      </c>
      <c r="VX33">
        <v>1.4424965592933101</v>
      </c>
      <c r="VY33">
        <v>1.4500045990109001</v>
      </c>
      <c r="VZ33">
        <v>1.4774945895742599</v>
      </c>
      <c r="WA33">
        <v>1.45749575164025</v>
      </c>
      <c r="WB33">
        <v>1.4338905122099601</v>
      </c>
      <c r="WC33">
        <v>1.47445155051248</v>
      </c>
      <c r="WD33">
        <v>1.45694986918002</v>
      </c>
      <c r="WE33">
        <v>1.4550221362096101</v>
      </c>
      <c r="WF33">
        <v>1.4571925407458199</v>
      </c>
      <c r="WG33">
        <v>1.47516551794558</v>
      </c>
      <c r="WH33">
        <v>1.47093873686171</v>
      </c>
      <c r="WI33">
        <v>1.4515496086850399</v>
      </c>
      <c r="WJ33">
        <v>1.44929173391587</v>
      </c>
      <c r="WK33">
        <v>1.4644000461297699</v>
      </c>
      <c r="WL33">
        <v>1.45881246148754</v>
      </c>
      <c r="WM33">
        <v>1.4599756740132299</v>
      </c>
      <c r="WN33">
        <v>1.4792408380448101</v>
      </c>
      <c r="WO33">
        <v>1.46604310855542</v>
      </c>
      <c r="WP33">
        <v>1.4409835290967501</v>
      </c>
      <c r="WQ33">
        <v>1.4686476668705</v>
      </c>
      <c r="WR33">
        <v>1.4561188230242099</v>
      </c>
      <c r="WS33">
        <v>1.43573904317764</v>
      </c>
      <c r="WT33">
        <v>1.48591137499185</v>
      </c>
      <c r="WU33">
        <v>1.4499450954475299</v>
      </c>
      <c r="WV33">
        <v>1.45947374777439</v>
      </c>
      <c r="WW33">
        <v>1.4388873300792999</v>
      </c>
      <c r="WX33">
        <v>1.47951537142752</v>
      </c>
      <c r="WY33">
        <v>1.4767031971679501</v>
      </c>
      <c r="WZ33">
        <v>1.4520286914841101</v>
      </c>
      <c r="XA33">
        <v>1.4281297323620199</v>
      </c>
      <c r="XB33">
        <v>1.4894928795598801</v>
      </c>
      <c r="XC33">
        <v>1.4505935562651</v>
      </c>
      <c r="XD33">
        <v>1.4829742608201799</v>
      </c>
      <c r="XE33">
        <v>1.4350463838080001</v>
      </c>
      <c r="XF33">
        <v>1.47128681617765</v>
      </c>
      <c r="XG33">
        <v>1.4342631609736201</v>
      </c>
      <c r="XH33">
        <v>1.4506220138306001</v>
      </c>
      <c r="XI33">
        <v>1.4528603846438299</v>
      </c>
      <c r="XJ33">
        <v>1.4584475122897</v>
      </c>
      <c r="XK33">
        <v>1.44131189526409</v>
      </c>
      <c r="XL33">
        <v>1.46417253748265</v>
      </c>
      <c r="XM33">
        <v>1.4598628862739</v>
      </c>
      <c r="XN33">
        <v>1.47148122082234</v>
      </c>
      <c r="XO33">
        <v>1.47567800086183</v>
      </c>
      <c r="XP33">
        <v>1.4503450854117499</v>
      </c>
      <c r="XQ33">
        <v>1.47446433289309</v>
      </c>
      <c r="XR33">
        <v>1.4555237468479401</v>
      </c>
      <c r="XS33">
        <v>1.4522555757328</v>
      </c>
      <c r="XT33">
        <v>1.4923193047376599</v>
      </c>
      <c r="XU33">
        <v>1.45288125025735</v>
      </c>
      <c r="XV33">
        <v>1.4482857197051</v>
      </c>
      <c r="XW33">
        <v>1.44520494460164</v>
      </c>
      <c r="XX33">
        <v>1.4731951146368401</v>
      </c>
      <c r="XY33">
        <v>1.46840978578843</v>
      </c>
      <c r="XZ33">
        <v>1.48179699387018</v>
      </c>
      <c r="YA33">
        <v>1.4731218725414701</v>
      </c>
      <c r="YB33">
        <v>1.4618272030147299</v>
      </c>
      <c r="YC33">
        <v>1.4739844042858099</v>
      </c>
      <c r="YD33">
        <v>1.47352236458222</v>
      </c>
      <c r="YE33">
        <v>1.4448381393219401</v>
      </c>
      <c r="YF33">
        <v>1.4723648406301799</v>
      </c>
      <c r="YG33">
        <v>1.45136237280259</v>
      </c>
      <c r="YH33">
        <v>1.45273540625967</v>
      </c>
      <c r="YI33">
        <v>1.47638844804807</v>
      </c>
      <c r="YJ33">
        <v>1.4562614962018501</v>
      </c>
      <c r="YK33">
        <v>1.45790053751673</v>
      </c>
      <c r="YL33">
        <v>1.46498365017529</v>
      </c>
      <c r="YM33">
        <v>1.4513043354336901</v>
      </c>
      <c r="YN33">
        <v>1.45145372915836</v>
      </c>
      <c r="YO33">
        <v>1.4591340143287299</v>
      </c>
      <c r="YP33">
        <v>1.44663195715882</v>
      </c>
      <c r="YQ33">
        <v>1.46956135050702</v>
      </c>
      <c r="YR33">
        <v>1.46923077599171</v>
      </c>
      <c r="YS33">
        <v>1.47721826302076</v>
      </c>
      <c r="YT33">
        <v>1.4537409069022</v>
      </c>
      <c r="YU33">
        <v>1.44200342972964</v>
      </c>
      <c r="YV33">
        <v>1.4587542719156299</v>
      </c>
      <c r="YW33">
        <v>1.4744206144207599</v>
      </c>
      <c r="YX33">
        <v>1.47410188896996</v>
      </c>
      <c r="YY33">
        <v>1.45650907578431</v>
      </c>
      <c r="YZ33">
        <v>1.45573087155991</v>
      </c>
      <c r="ZA33">
        <v>1.43398239417593</v>
      </c>
      <c r="ZB33">
        <v>1.4634934328559901</v>
      </c>
      <c r="ZC33">
        <v>1.43831112659406</v>
      </c>
      <c r="ZD33">
        <v>1.4517819449537701</v>
      </c>
      <c r="ZE33">
        <v>1.4422550034709201</v>
      </c>
      <c r="ZF33">
        <v>1.45703566138184</v>
      </c>
      <c r="ZG33">
        <v>1.4636313123264899</v>
      </c>
      <c r="ZH33">
        <v>1.47216541656921</v>
      </c>
      <c r="ZI33">
        <v>1.44701616802885</v>
      </c>
      <c r="ZJ33">
        <v>1.4683925635657</v>
      </c>
      <c r="ZK33">
        <v>1.44576272860927</v>
      </c>
      <c r="ZL33">
        <v>1.44936780321324</v>
      </c>
      <c r="ZM33">
        <v>1.4581470665912999</v>
      </c>
      <c r="ZN33">
        <v>1.45853180837316</v>
      </c>
      <c r="ZO33">
        <v>1.44174215388211</v>
      </c>
      <c r="ZP33">
        <v>1.48012930989455</v>
      </c>
      <c r="ZQ33">
        <v>1.4477573240809101</v>
      </c>
      <c r="ZR33">
        <v>1.45110830406853</v>
      </c>
      <c r="ZS33">
        <v>1.4534151606015799</v>
      </c>
      <c r="ZT33">
        <v>1.4393264237288299</v>
      </c>
      <c r="ZU33">
        <v>1.4658232124824599</v>
      </c>
      <c r="ZV33">
        <v>1.4760396452952</v>
      </c>
      <c r="ZW33">
        <v>1.45767571360337</v>
      </c>
      <c r="ZX33">
        <v>1.4529715275780799</v>
      </c>
      <c r="ZY33">
        <v>1.45625938004069</v>
      </c>
      <c r="ZZ33">
        <v>1.4902723697693001</v>
      </c>
      <c r="AAA33">
        <v>1.45185387838125</v>
      </c>
      <c r="AAB33">
        <v>1.45423826234817</v>
      </c>
      <c r="AAC33">
        <v>1.45887067769643</v>
      </c>
      <c r="AAD33">
        <v>1.4547293585227199</v>
      </c>
      <c r="AAE33">
        <v>1.46745637982614</v>
      </c>
      <c r="AAF33">
        <v>1.46257821884334</v>
      </c>
      <c r="AAG33">
        <v>1.45638425620689</v>
      </c>
      <c r="AAH33">
        <v>1.46479303394996</v>
      </c>
      <c r="AAI33">
        <v>1.46643052231316</v>
      </c>
      <c r="AAJ33">
        <v>1.4667052956929501</v>
      </c>
      <c r="AAK33">
        <v>1.4417167011825101</v>
      </c>
      <c r="AAL33">
        <v>1.46549805229948</v>
      </c>
      <c r="AAM33">
        <v>1.43958330728886</v>
      </c>
      <c r="AAN33">
        <v>1.45102958200117</v>
      </c>
      <c r="AAO33">
        <v>1.4710208536485501</v>
      </c>
      <c r="AAP33">
        <v>1.45683760066538</v>
      </c>
      <c r="AAQ33">
        <v>1.47103724652604</v>
      </c>
      <c r="AAR33">
        <v>1.4387863487003001</v>
      </c>
      <c r="AAS33">
        <v>1.45194976491689</v>
      </c>
      <c r="AAT33">
        <v>1.4555672959613599</v>
      </c>
      <c r="AAU33">
        <v>1.4585634967593</v>
      </c>
      <c r="AAV33">
        <v>1.46318297443586</v>
      </c>
      <c r="AAW33">
        <v>1.45929289123198</v>
      </c>
      <c r="AAX33">
        <v>1.48134226974146</v>
      </c>
      <c r="AAY33">
        <v>1.45345886683484</v>
      </c>
      <c r="AAZ33">
        <v>1.4297606890774901</v>
      </c>
      <c r="ABA33">
        <v>1.48577348535447</v>
      </c>
      <c r="ABB33">
        <v>1.45541914355234</v>
      </c>
      <c r="ABC33">
        <v>1.4549994662708201</v>
      </c>
      <c r="ABD33">
        <v>1.44002917048493</v>
      </c>
      <c r="ABE33">
        <v>1.4653714812332901</v>
      </c>
      <c r="ABF33">
        <v>1.4528205268688299</v>
      </c>
      <c r="ABG33">
        <v>1.4632840933932101</v>
      </c>
      <c r="ABH33">
        <v>1.4321259178837</v>
      </c>
      <c r="ABI33">
        <v>1.4638655761888699</v>
      </c>
      <c r="ABJ33">
        <v>1.4644791717804599</v>
      </c>
      <c r="ABK33">
        <v>1.4703202635545001</v>
      </c>
      <c r="ABL33">
        <v>1.44999795612258</v>
      </c>
      <c r="ABM33">
        <v>1.4680325340196501</v>
      </c>
      <c r="ABN33">
        <v>1.47220143208425</v>
      </c>
      <c r="ABO33">
        <v>1.45208564417506</v>
      </c>
      <c r="ABP33">
        <v>1.4583532891989699</v>
      </c>
      <c r="ABQ33">
        <v>1.4847713710808701</v>
      </c>
      <c r="ABR33">
        <v>1.4302287410597101</v>
      </c>
      <c r="ABS33">
        <v>1.4798344697449599</v>
      </c>
      <c r="ABT33">
        <v>1.4417356562713299</v>
      </c>
      <c r="ABU33">
        <v>1.4612099870661499</v>
      </c>
      <c r="ABV33">
        <v>1.45931384704672</v>
      </c>
      <c r="ABW33">
        <v>1.48410595934038</v>
      </c>
      <c r="ABX33">
        <v>1.4384210220476501</v>
      </c>
      <c r="ABY33">
        <v>1.4536515110766699</v>
      </c>
      <c r="ABZ33">
        <v>1.46789849736302</v>
      </c>
      <c r="ACA33">
        <v>1.4634544010050099</v>
      </c>
      <c r="ACB33">
        <v>1.4738145682703501</v>
      </c>
      <c r="ACC33">
        <v>1.44796870459475</v>
      </c>
      <c r="ACD33">
        <v>1.46458576881905</v>
      </c>
      <c r="ACE33">
        <v>1.4612491444165301</v>
      </c>
      <c r="ACF33">
        <v>1.4567173068633701</v>
      </c>
      <c r="ACG33">
        <v>1.4616724474128799</v>
      </c>
      <c r="ACH33">
        <v>1.46837413385335</v>
      </c>
      <c r="ACI33">
        <v>1.4558558450155801</v>
      </c>
      <c r="ACJ33">
        <v>1.46143144740345</v>
      </c>
      <c r="ACK33">
        <v>1.4577362808408401</v>
      </c>
      <c r="ACL33">
        <v>1.47165764493337</v>
      </c>
      <c r="ACM33">
        <v>1.4731315083175001</v>
      </c>
      <c r="ACN33">
        <v>1.47210197238721</v>
      </c>
      <c r="ACO33">
        <v>1.4492637036467499</v>
      </c>
      <c r="ACP33">
        <v>1.47078876704607</v>
      </c>
      <c r="ACQ33">
        <v>1.44719844074445</v>
      </c>
      <c r="ACR33">
        <v>1.46625670538527</v>
      </c>
      <c r="ACS33">
        <v>1.47157949831211</v>
      </c>
      <c r="ACT33">
        <v>1.4403730195901701</v>
      </c>
      <c r="ACU33">
        <v>1.4510093491293601</v>
      </c>
      <c r="ACV33">
        <v>1.4653454958385901</v>
      </c>
      <c r="ACW33">
        <v>1.4522139350307799</v>
      </c>
      <c r="ACX33">
        <v>1.47738760841769</v>
      </c>
      <c r="ACY33">
        <v>1.4385416803289</v>
      </c>
      <c r="ACZ33">
        <v>1.44786499417103</v>
      </c>
      <c r="ADA33">
        <v>1.4691992095906901</v>
      </c>
      <c r="ADB33">
        <v>1.43603222023134</v>
      </c>
      <c r="ADC33">
        <v>1.4549818097104199</v>
      </c>
      <c r="ADD33">
        <v>1.4896459598454299</v>
      </c>
      <c r="ADE33">
        <v>1.4705634638049301</v>
      </c>
      <c r="ADF33">
        <v>1.47272671870665</v>
      </c>
      <c r="ADG33">
        <v>1.46299192389247</v>
      </c>
      <c r="ADH33">
        <v>1.4723030651725899</v>
      </c>
      <c r="ADI33">
        <v>1.4612234828621</v>
      </c>
      <c r="ADJ33">
        <v>1.4645091387645</v>
      </c>
      <c r="ADK33">
        <v>1.4513782907361501</v>
      </c>
      <c r="ADL33">
        <v>1.46152216274715</v>
      </c>
      <c r="ADM33">
        <v>1.4419116174886999</v>
      </c>
      <c r="ADN33">
        <v>1.4686954707719699</v>
      </c>
      <c r="ADO33">
        <v>1.4453375018454599</v>
      </c>
      <c r="ADP33">
        <v>1.46861618802933</v>
      </c>
      <c r="ADQ33">
        <v>1.45021916128126</v>
      </c>
      <c r="ADR33">
        <v>1.4766341084624801</v>
      </c>
      <c r="ADS33">
        <v>1.4636115166294099</v>
      </c>
      <c r="ADT33">
        <v>1.4373054697185199</v>
      </c>
      <c r="ADU33">
        <v>1.4607207796022801</v>
      </c>
      <c r="ADV33">
        <v>1.47324871054679</v>
      </c>
      <c r="ADW33">
        <v>1.4339320295737901</v>
      </c>
      <c r="ADX33">
        <v>1.46814328441157</v>
      </c>
      <c r="ADY33">
        <v>1.44632585196689</v>
      </c>
      <c r="ADZ33">
        <v>1.4372536948625001</v>
      </c>
      <c r="AEA33">
        <v>1.47147824042667</v>
      </c>
      <c r="AEB33">
        <v>1.42941019196329</v>
      </c>
      <c r="AEC33">
        <v>1.4543179594197699</v>
      </c>
      <c r="AED33">
        <v>1.4561270548120799</v>
      </c>
      <c r="AEE33">
        <v>1.4536667856855401</v>
      </c>
      <c r="AEF33">
        <v>1.4501613241164699</v>
      </c>
      <c r="AEG33">
        <v>1.4411985898205699</v>
      </c>
      <c r="AEH33">
        <v>1.4268128316837201</v>
      </c>
      <c r="AEI33">
        <v>1.4554583546090101</v>
      </c>
      <c r="AEJ33">
        <v>1.47079711578794</v>
      </c>
      <c r="AEK33">
        <v>1.4724033623659301</v>
      </c>
      <c r="AEL33">
        <v>1.4486671201471799</v>
      </c>
      <c r="AEM33">
        <v>1.45480665212194</v>
      </c>
      <c r="AEN33">
        <v>1.4259521793615</v>
      </c>
      <c r="AEO33">
        <v>1.4561832828141299</v>
      </c>
      <c r="AEP33">
        <v>1.43740880174748</v>
      </c>
      <c r="AEQ33">
        <v>1.4637320597080401</v>
      </c>
      <c r="AER33">
        <v>1.44646790158523</v>
      </c>
      <c r="AES33">
        <v>1.4571368366408</v>
      </c>
      <c r="AET33">
        <v>1.4643893070259499</v>
      </c>
      <c r="AEU33">
        <v>1.46680824028836</v>
      </c>
      <c r="AEV33">
        <v>1.4433176228992199</v>
      </c>
      <c r="AEW33">
        <v>1.4587358598095901</v>
      </c>
      <c r="AEX33">
        <v>1.4365010735411601</v>
      </c>
      <c r="AEY33">
        <v>1.4614696248825101</v>
      </c>
      <c r="AEZ33">
        <v>1.4554179813527099</v>
      </c>
      <c r="AFA33">
        <v>1.4681510357937</v>
      </c>
      <c r="AFB33">
        <v>1.4560512124077101</v>
      </c>
      <c r="AFC33">
        <v>1.4487168170673499</v>
      </c>
      <c r="AFD33">
        <v>1.4546307176529401</v>
      </c>
      <c r="AFE33">
        <v>1.4667720897762899</v>
      </c>
      <c r="AFF33">
        <v>1.4672027915315999</v>
      </c>
      <c r="AFG33">
        <v>1.45779437677676</v>
      </c>
      <c r="AFH33">
        <v>1.4558966507576401</v>
      </c>
      <c r="AFI33">
        <v>1.4568752157417499</v>
      </c>
      <c r="AFJ33">
        <v>1.49748248886527</v>
      </c>
      <c r="AFK33">
        <v>1.46065532438611</v>
      </c>
      <c r="AFL33">
        <v>1.4340438149080099</v>
      </c>
      <c r="AFM33">
        <v>1.4420067703066399</v>
      </c>
      <c r="AFN33">
        <v>1.47807807519361</v>
      </c>
      <c r="AFO33">
        <v>1.4482996360032101</v>
      </c>
      <c r="AFP33">
        <v>1.45835291200169</v>
      </c>
      <c r="AFQ33">
        <v>1.46072875365003</v>
      </c>
      <c r="AFR33">
        <v>1.4582799653135301</v>
      </c>
      <c r="AFS33">
        <v>1.45784324241958</v>
      </c>
      <c r="AFT33">
        <v>1.4593516582175501</v>
      </c>
      <c r="AFU33">
        <v>1.47274187887439</v>
      </c>
      <c r="AFV33">
        <v>1.45771716839259</v>
      </c>
      <c r="AFW33">
        <v>1.44429090990432</v>
      </c>
      <c r="AFX33">
        <v>1.46712487867719</v>
      </c>
      <c r="AFY33">
        <v>1.44090489030816</v>
      </c>
      <c r="AFZ33">
        <v>1.4221736730655801</v>
      </c>
      <c r="AGA33">
        <v>1.4524352589426099</v>
      </c>
      <c r="AGB33">
        <v>1.4789736947769201</v>
      </c>
      <c r="AGC33">
        <v>1.45021218313071</v>
      </c>
      <c r="AGD33">
        <v>1.4766879702874001</v>
      </c>
      <c r="AGE33">
        <v>1.45224158427205</v>
      </c>
      <c r="AGF33">
        <v>1.4699073569154</v>
      </c>
      <c r="AGG33">
        <v>1.4414059881316801</v>
      </c>
      <c r="AGH33">
        <v>1.4709988278617201</v>
      </c>
      <c r="AGI33">
        <v>1.4639746989560001</v>
      </c>
      <c r="AGJ33">
        <v>1.44369080837828</v>
      </c>
      <c r="AGK33">
        <v>1.4497103030326499</v>
      </c>
      <c r="AGL33">
        <v>1.4708294825802799</v>
      </c>
      <c r="AGM33">
        <v>1.45052833805536</v>
      </c>
      <c r="AGN33">
        <v>1.4701264095989</v>
      </c>
      <c r="AGO33">
        <v>1.4657077745812901</v>
      </c>
      <c r="AGP33">
        <v>1.4746652935444999</v>
      </c>
      <c r="AGQ33">
        <v>1.4398055505585099</v>
      </c>
      <c r="AGR33">
        <v>1.4715374796477401</v>
      </c>
      <c r="AGS33">
        <v>1.4512682270049</v>
      </c>
      <c r="AGT33">
        <v>1.46178270174807</v>
      </c>
      <c r="AGU33">
        <v>1.4442580251753601</v>
      </c>
      <c r="AGV33">
        <v>1.45932012250905</v>
      </c>
      <c r="AGW33">
        <v>1.4492978460580299</v>
      </c>
      <c r="AGX33">
        <v>1.47353649398297</v>
      </c>
      <c r="AGY33">
        <v>1.4595695577604899</v>
      </c>
      <c r="AGZ33">
        <v>1.45694518260327</v>
      </c>
      <c r="AHA33">
        <v>1.47509871600223</v>
      </c>
      <c r="AHB33">
        <v>1.48211716681359</v>
      </c>
      <c r="AHC33">
        <v>1.4592043268111301</v>
      </c>
      <c r="AHD33">
        <v>1.4630685403956201</v>
      </c>
      <c r="AHE33">
        <v>1.4279001871217001</v>
      </c>
      <c r="AHF33">
        <v>1.43295902994266</v>
      </c>
      <c r="AHG33">
        <v>1.44002948003498</v>
      </c>
      <c r="AHH33">
        <v>1.46420024273917</v>
      </c>
      <c r="AHI33">
        <v>1.48842741056303</v>
      </c>
      <c r="AHJ33">
        <v>1.4497556327621299</v>
      </c>
      <c r="AHK33">
        <v>1.4696580514059301</v>
      </c>
      <c r="AHL33">
        <v>1.4586130521220999</v>
      </c>
      <c r="AHM33">
        <v>1.43787966173283</v>
      </c>
      <c r="AHN33">
        <v>1.4646622703308101</v>
      </c>
      <c r="AHO33">
        <v>1.4803119523344499</v>
      </c>
      <c r="AHP33">
        <v>1.4432638233086901</v>
      </c>
      <c r="AHQ33">
        <v>1.47081990123062</v>
      </c>
      <c r="AHR33">
        <v>1.4603545209423801</v>
      </c>
      <c r="AHS33">
        <v>1.4609523797271</v>
      </c>
      <c r="AHT33">
        <v>1.4572381828876599</v>
      </c>
      <c r="AHU33">
        <v>1.4562916016049201</v>
      </c>
      <c r="AHV33">
        <v>1.4441329750841201</v>
      </c>
      <c r="AHW33">
        <v>1.4583037751903301</v>
      </c>
      <c r="AHX33">
        <v>1.4691146378078099</v>
      </c>
      <c r="AHY33">
        <v>1.46240942623871</v>
      </c>
      <c r="AHZ33">
        <v>1.4637634709855101</v>
      </c>
      <c r="AIA33">
        <v>1.4819442598518899</v>
      </c>
      <c r="AIB33">
        <v>1.4421809776885499</v>
      </c>
      <c r="AIC33">
        <v>1.4774419661367699</v>
      </c>
      <c r="AID33">
        <v>1.4453625991293599</v>
      </c>
      <c r="AIE33">
        <v>1.45374988918</v>
      </c>
      <c r="AIF33">
        <v>1.46180802565927</v>
      </c>
      <c r="AIG33">
        <v>1.4729212785303101</v>
      </c>
      <c r="AIH33">
        <v>1.4749109975933401</v>
      </c>
      <c r="AII33">
        <v>1.4613123087069899</v>
      </c>
      <c r="AIJ33">
        <v>1.45736561245476</v>
      </c>
      <c r="AIK33">
        <v>1.4725716485456699</v>
      </c>
      <c r="AIL33">
        <v>1.43999629609213</v>
      </c>
      <c r="AIM33">
        <v>1.47854883318319</v>
      </c>
      <c r="AIN33">
        <v>1.45917979822182</v>
      </c>
      <c r="AIO33">
        <v>1.4664785679530701</v>
      </c>
      <c r="AIP33">
        <v>1.45684842997919</v>
      </c>
      <c r="AIQ33">
        <v>1.4592117109120299</v>
      </c>
      <c r="AIR33">
        <v>1.4632327831965499</v>
      </c>
      <c r="AIS33">
        <v>1.4594371205241301</v>
      </c>
      <c r="AIT33">
        <v>1.44897406320486</v>
      </c>
      <c r="AIU33">
        <v>1.4758189698342601</v>
      </c>
      <c r="AIV33">
        <v>1.46226286315903</v>
      </c>
      <c r="AIW33">
        <v>1.4574154192855699</v>
      </c>
      <c r="AIX33">
        <v>1.46207643616175</v>
      </c>
      <c r="AIY33">
        <v>1.4442016057892899</v>
      </c>
      <c r="AIZ33">
        <v>1.4439795973318099</v>
      </c>
      <c r="AJA33">
        <v>1.4263501611815801</v>
      </c>
      <c r="AJB33">
        <v>1.432035529327</v>
      </c>
      <c r="AJC33">
        <v>1.46979365248136</v>
      </c>
      <c r="AJD33">
        <v>1.4768289868564199</v>
      </c>
      <c r="AJE33">
        <v>1.4918191832771199</v>
      </c>
      <c r="AJF33">
        <v>1.4474140520238501</v>
      </c>
      <c r="AJG33">
        <v>1.47249842052221</v>
      </c>
      <c r="AJH33">
        <v>1.4661275169776</v>
      </c>
      <c r="AJI33">
        <v>1.4571176484617301</v>
      </c>
      <c r="AJJ33">
        <v>1.4748923920872401</v>
      </c>
      <c r="AJK33">
        <v>1.47897332959556</v>
      </c>
      <c r="AJL33">
        <v>1.4794037786757299</v>
      </c>
      <c r="AJM33">
        <v>1.4656735201834099</v>
      </c>
      <c r="AJN33">
        <v>1.47261460711206</v>
      </c>
      <c r="AJO33">
        <v>1.4540511662331499</v>
      </c>
      <c r="AJP33">
        <v>1.4569702448202699</v>
      </c>
      <c r="AJQ33">
        <v>1.46633632499068</v>
      </c>
      <c r="AJR33">
        <v>1.4840766051454799</v>
      </c>
      <c r="AJS33">
        <v>1.46589433772994</v>
      </c>
      <c r="AJT33">
        <v>1.4672077739985001</v>
      </c>
      <c r="AJU33">
        <v>1.47096616878</v>
      </c>
      <c r="AJV33">
        <v>1.4352110052207201</v>
      </c>
      <c r="AJW33">
        <v>1.4398260344939899</v>
      </c>
      <c r="AJX33">
        <v>1.4456314259401699</v>
      </c>
      <c r="AJY33">
        <v>1.46270533318076</v>
      </c>
      <c r="AJZ33">
        <v>1.4535169195302799</v>
      </c>
      <c r="AKA33">
        <v>1.4635120829681501</v>
      </c>
      <c r="AKB33">
        <v>1.4878371717156</v>
      </c>
      <c r="AKC33">
        <v>1.4269702083481799</v>
      </c>
      <c r="AKD33">
        <v>1.4456334440351799</v>
      </c>
      <c r="AKE33">
        <v>1.46396082394856</v>
      </c>
      <c r="AKF33">
        <v>1.4677502544679899</v>
      </c>
      <c r="AKG33">
        <v>1.4541523289257099</v>
      </c>
      <c r="AKH33">
        <v>1.4477090885161701</v>
      </c>
      <c r="AKI33">
        <v>1.47154035359192</v>
      </c>
      <c r="AKJ33">
        <v>1.44568731517473</v>
      </c>
      <c r="AKK33">
        <v>1.4472063992747699</v>
      </c>
      <c r="AKL33">
        <v>1.4675163544811001</v>
      </c>
      <c r="AKM33">
        <v>1.45379652253474</v>
      </c>
      <c r="AKN33">
        <v>1.44876770304464</v>
      </c>
      <c r="AKO33">
        <v>1.4647455629925199</v>
      </c>
      <c r="AKP33">
        <v>1.48133582176154</v>
      </c>
      <c r="AKQ33">
        <v>1.4409692011008901</v>
      </c>
      <c r="AKR33">
        <v>1.4537088691307201</v>
      </c>
      <c r="AKS33">
        <v>1.4363505421462801</v>
      </c>
      <c r="AKT33">
        <v>1.4911293333717399</v>
      </c>
      <c r="AKU33">
        <v>1.45336936888841</v>
      </c>
      <c r="AKV33">
        <v>1.45746769602152</v>
      </c>
      <c r="AKW33">
        <v>1.4882620585054001</v>
      </c>
      <c r="AKX33">
        <v>1.4587190247137201</v>
      </c>
      <c r="AKY33">
        <v>1.4677101054961801</v>
      </c>
      <c r="AKZ33">
        <v>1.45405586969066</v>
      </c>
      <c r="ALA33">
        <v>1.46428923212619</v>
      </c>
      <c r="ALB33">
        <v>1.44754938969331</v>
      </c>
      <c r="ALC33">
        <v>1.4573504452912101</v>
      </c>
      <c r="ALD33">
        <v>1.4458850396980101</v>
      </c>
      <c r="ALE33">
        <v>1.4444779505557701</v>
      </c>
      <c r="ALF33">
        <v>1.46140275278386</v>
      </c>
      <c r="ALG33">
        <v>1.44034622807795</v>
      </c>
      <c r="ALH33">
        <v>1.4534890608364599</v>
      </c>
      <c r="ALI33">
        <v>1.4778981411276599</v>
      </c>
      <c r="ALJ33">
        <v>1.4626025728714001</v>
      </c>
      <c r="ALK33">
        <v>1.4748373804316499</v>
      </c>
      <c r="ALL33">
        <v>1.4793597859753</v>
      </c>
    </row>
    <row r="34" spans="1:1000" x14ac:dyDescent="0.55000000000000004">
      <c r="A34">
        <v>1.4947994184247699</v>
      </c>
      <c r="B34">
        <v>1.49164733970678</v>
      </c>
      <c r="C34">
        <v>1.4723739438341199</v>
      </c>
      <c r="D34">
        <v>1.4475862569317799</v>
      </c>
      <c r="E34">
        <v>1.4757623962147199</v>
      </c>
      <c r="F34">
        <v>1.4656444985158401</v>
      </c>
      <c r="G34">
        <v>1.46965259138611</v>
      </c>
      <c r="H34">
        <v>1.4509004604486899</v>
      </c>
      <c r="I34">
        <v>1.4662168219012399</v>
      </c>
      <c r="J34">
        <v>1.44591609530121</v>
      </c>
      <c r="K34">
        <v>1.4737628828441001</v>
      </c>
      <c r="L34">
        <v>1.4515202494147901</v>
      </c>
      <c r="M34">
        <v>1.45966663277899</v>
      </c>
      <c r="N34">
        <v>1.4596448672845399</v>
      </c>
      <c r="O34">
        <v>1.4377283556350999</v>
      </c>
      <c r="P34">
        <v>1.46259623618535</v>
      </c>
      <c r="Q34">
        <v>1.46646944286536</v>
      </c>
      <c r="R34" s="1">
        <v>1.4614411199942501</v>
      </c>
      <c r="S34">
        <v>1.4692476915417001</v>
      </c>
      <c r="T34">
        <v>1.4765867858825199</v>
      </c>
      <c r="U34">
        <v>1.46180350654623</v>
      </c>
      <c r="V34">
        <v>1.4585776545658999</v>
      </c>
      <c r="W34">
        <v>1.4610059106445099</v>
      </c>
      <c r="X34">
        <v>1.4440831984393401</v>
      </c>
      <c r="Y34">
        <v>1.4663764007581099</v>
      </c>
      <c r="Z34">
        <v>1.47341819214198</v>
      </c>
      <c r="AA34">
        <v>1.4545771945310499</v>
      </c>
      <c r="AB34">
        <v>1.46066747201405</v>
      </c>
      <c r="AC34">
        <v>1.46356365134734</v>
      </c>
      <c r="AD34">
        <v>1.43042718909746</v>
      </c>
      <c r="AE34">
        <v>1.4748090201547699</v>
      </c>
      <c r="AF34">
        <v>1.4576425499599599</v>
      </c>
      <c r="AG34">
        <v>1.4532362572497499</v>
      </c>
      <c r="AH34">
        <v>1.45767964794062</v>
      </c>
      <c r="AI34">
        <v>1.47211364385688</v>
      </c>
      <c r="AJ34">
        <v>1.4595928648523999</v>
      </c>
      <c r="AK34">
        <v>1.4586789515041001</v>
      </c>
      <c r="AL34">
        <v>1.45334746857092</v>
      </c>
      <c r="AM34">
        <v>1.4761015868890599</v>
      </c>
      <c r="AN34">
        <v>1.4524142051987301</v>
      </c>
      <c r="AO34">
        <v>1.4694460886967999</v>
      </c>
      <c r="AP34">
        <v>1.44988705888133</v>
      </c>
      <c r="AQ34">
        <v>1.4794386356099301</v>
      </c>
      <c r="AR34">
        <v>1.45491183479014</v>
      </c>
      <c r="AS34">
        <v>1.47540751079718</v>
      </c>
      <c r="AT34">
        <v>1.45347338962206</v>
      </c>
      <c r="AU34">
        <v>1.4606830206570001</v>
      </c>
      <c r="AV34">
        <v>1.4613735236332801</v>
      </c>
      <c r="AW34">
        <v>1.4708159727210699</v>
      </c>
      <c r="AX34">
        <v>1.46594817410994</v>
      </c>
      <c r="AY34">
        <v>1.4638758889274099</v>
      </c>
      <c r="AZ34">
        <v>1.4822271535493901</v>
      </c>
      <c r="BA34">
        <v>1.46353462645862</v>
      </c>
      <c r="BB34">
        <v>1.4528222975417699</v>
      </c>
      <c r="BC34">
        <v>1.45815316666678</v>
      </c>
      <c r="BD34">
        <v>1.4735364142023699</v>
      </c>
      <c r="BE34">
        <v>1.47008934598272</v>
      </c>
      <c r="BF34">
        <v>1.4610051616116799</v>
      </c>
      <c r="BG34" s="1">
        <v>1.4480811168675101</v>
      </c>
      <c r="BH34">
        <v>1.48247562338089</v>
      </c>
      <c r="BI34">
        <v>1.48275024807398</v>
      </c>
      <c r="BJ34">
        <v>1.48183829557751</v>
      </c>
      <c r="BK34">
        <v>1.4629812402095299</v>
      </c>
      <c r="BL34">
        <v>1.4287857027869599</v>
      </c>
      <c r="BM34">
        <v>1.4532662872447899</v>
      </c>
      <c r="BN34">
        <v>1.45476814769986</v>
      </c>
      <c r="BO34">
        <v>1.46080116767687</v>
      </c>
      <c r="BP34">
        <v>1.47610561154135</v>
      </c>
      <c r="BQ34">
        <v>1.4541154868016</v>
      </c>
      <c r="BR34">
        <v>1.4517879058502099</v>
      </c>
      <c r="BS34">
        <v>1.4509199715458101</v>
      </c>
      <c r="BT34">
        <v>1.45934847251345</v>
      </c>
      <c r="BU34">
        <v>1.45217895910145</v>
      </c>
      <c r="BV34">
        <v>1.4459854826331899</v>
      </c>
      <c r="BW34" s="1">
        <v>1.4442364111982</v>
      </c>
      <c r="BX34">
        <v>1.4494116165206601</v>
      </c>
      <c r="BY34">
        <v>1.47222814090686</v>
      </c>
      <c r="BZ34">
        <v>1.46456185411317</v>
      </c>
      <c r="CA34">
        <v>1.4667974335246301</v>
      </c>
      <c r="CB34">
        <v>1.4802302359677999</v>
      </c>
      <c r="CC34">
        <v>1.4553384929015001</v>
      </c>
      <c r="CD34">
        <v>1.45522860495669</v>
      </c>
      <c r="CE34">
        <v>1.4510675125015799</v>
      </c>
      <c r="CF34">
        <v>1.4513006945310201</v>
      </c>
      <c r="CG34">
        <v>1.45134443412734</v>
      </c>
      <c r="CH34">
        <v>1.4557026267480999</v>
      </c>
      <c r="CI34">
        <v>1.43929668725414</v>
      </c>
      <c r="CJ34">
        <v>1.4638251063859999</v>
      </c>
      <c r="CK34">
        <v>1.4509390322379201</v>
      </c>
      <c r="CL34">
        <v>1.45900334889727</v>
      </c>
      <c r="CM34">
        <v>1.45153090226393</v>
      </c>
      <c r="CN34">
        <v>1.4567688439020601</v>
      </c>
      <c r="CO34">
        <v>1.4692747178564101</v>
      </c>
      <c r="CP34">
        <v>1.46330419761508</v>
      </c>
      <c r="CQ34">
        <v>1.46100333501533</v>
      </c>
      <c r="CR34">
        <v>1.48412939779038</v>
      </c>
      <c r="CS34">
        <v>1.46995453298241</v>
      </c>
      <c r="CT34">
        <v>1.4892156799134799</v>
      </c>
      <c r="CU34">
        <v>1.4554678666179599</v>
      </c>
      <c r="CV34">
        <v>1.4721326325529001</v>
      </c>
      <c r="CW34">
        <v>1.4564340694009299</v>
      </c>
      <c r="CX34">
        <v>1.4736172593187999</v>
      </c>
      <c r="CY34">
        <v>1.4586654898814799</v>
      </c>
      <c r="CZ34">
        <v>1.49941481734913</v>
      </c>
      <c r="DA34">
        <v>1.4549753808899</v>
      </c>
      <c r="DB34">
        <v>1.47054756557604</v>
      </c>
      <c r="DC34">
        <v>1.47007456588231</v>
      </c>
      <c r="DD34">
        <v>1.4665578708098901</v>
      </c>
      <c r="DE34">
        <v>1.4574125598426899</v>
      </c>
      <c r="DF34">
        <v>1.4472275957343399</v>
      </c>
      <c r="DG34">
        <v>1.44911334132356</v>
      </c>
      <c r="DH34">
        <v>1.4670428382779701</v>
      </c>
      <c r="DI34">
        <v>1.4722288865882001</v>
      </c>
      <c r="DJ34">
        <v>1.47670094446714</v>
      </c>
      <c r="DK34">
        <v>1.48415731734689</v>
      </c>
      <c r="DL34">
        <v>1.45708799122434</v>
      </c>
      <c r="DM34">
        <v>1.4668059676549901</v>
      </c>
      <c r="DN34">
        <v>1.47940722918753</v>
      </c>
      <c r="DO34">
        <v>1.4524247518840201</v>
      </c>
      <c r="DP34">
        <v>1.4371118195650201</v>
      </c>
      <c r="DQ34">
        <v>1.47058528745008</v>
      </c>
      <c r="DR34">
        <v>1.4593460162121501</v>
      </c>
      <c r="DS34">
        <v>1.4726071854574001</v>
      </c>
      <c r="DT34">
        <v>1.4670987562357001</v>
      </c>
      <c r="DU34">
        <v>1.4796039530190399</v>
      </c>
      <c r="DV34">
        <v>1.47015327084945</v>
      </c>
      <c r="DW34">
        <v>1.49288690964746</v>
      </c>
      <c r="DX34">
        <v>1.4881742647565901</v>
      </c>
      <c r="DY34">
        <v>1.4834517788701</v>
      </c>
      <c r="DZ34">
        <v>1.46513851055706</v>
      </c>
      <c r="EA34">
        <v>1.48076500960838</v>
      </c>
      <c r="EB34">
        <v>1.4664516561452501</v>
      </c>
      <c r="EC34">
        <v>1.4564941711988799</v>
      </c>
      <c r="ED34">
        <v>1.4364812551578801</v>
      </c>
      <c r="EE34">
        <v>1.4769083877134801</v>
      </c>
      <c r="EF34">
        <v>1.4705227145854101</v>
      </c>
      <c r="EG34">
        <v>1.4667331015264899</v>
      </c>
      <c r="EH34">
        <v>1.4594270969432701</v>
      </c>
      <c r="EI34">
        <v>1.47243779326772</v>
      </c>
      <c r="EJ34">
        <v>1.45798017551073</v>
      </c>
      <c r="EK34">
        <v>1.4542735025251501</v>
      </c>
      <c r="EL34">
        <v>1.4529028598825999</v>
      </c>
      <c r="EM34">
        <v>1.48392028827053</v>
      </c>
      <c r="EN34">
        <v>1.45753965214628</v>
      </c>
      <c r="EO34">
        <v>1.4756345636347501</v>
      </c>
      <c r="EP34">
        <v>1.4596734266914899</v>
      </c>
      <c r="EQ34">
        <v>1.43509266864621</v>
      </c>
      <c r="ER34">
        <v>1.4381553784625101</v>
      </c>
      <c r="ES34">
        <v>1.46650199924934</v>
      </c>
      <c r="ET34">
        <v>1.4638677016760799</v>
      </c>
      <c r="EU34">
        <v>1.4603270178611001</v>
      </c>
      <c r="EV34">
        <v>1.47245675776534</v>
      </c>
      <c r="EW34">
        <v>1.4562535840550199</v>
      </c>
      <c r="EX34">
        <v>1.4989645744875499</v>
      </c>
      <c r="EY34">
        <v>1.4633610658415499</v>
      </c>
      <c r="EZ34">
        <v>1.44000792737577</v>
      </c>
      <c r="FA34">
        <v>1.4630750719224801</v>
      </c>
      <c r="FB34">
        <v>1.47294078057209</v>
      </c>
      <c r="FC34">
        <v>1.4536451947028699</v>
      </c>
      <c r="FD34">
        <v>1.4475998125665299</v>
      </c>
      <c r="FE34">
        <v>1.45443924952891</v>
      </c>
      <c r="FF34">
        <v>1.4707575068712699</v>
      </c>
      <c r="FG34">
        <v>1.4737416239399801</v>
      </c>
      <c r="FH34">
        <v>1.4617007991933799</v>
      </c>
      <c r="FI34">
        <v>1.46447991367995</v>
      </c>
      <c r="FJ34">
        <v>1.47382213030432</v>
      </c>
      <c r="FK34">
        <v>1.4695641428908299</v>
      </c>
      <c r="FL34">
        <v>1.4505108044009301</v>
      </c>
      <c r="FM34">
        <v>1.4686144806648</v>
      </c>
      <c r="FN34">
        <v>1.47399456503994</v>
      </c>
      <c r="FO34">
        <v>1.4757825909036399</v>
      </c>
      <c r="FP34">
        <v>1.4651802083775101</v>
      </c>
      <c r="FQ34">
        <v>1.46545313264523</v>
      </c>
      <c r="FR34">
        <v>1.4752603686974799</v>
      </c>
      <c r="FS34">
        <v>1.44801173994933</v>
      </c>
      <c r="FT34">
        <v>1.4431743036295099</v>
      </c>
      <c r="FU34">
        <v>1.4931057969174799</v>
      </c>
      <c r="FV34">
        <v>1.4762204485130299</v>
      </c>
      <c r="FW34">
        <v>1.4411657210606501</v>
      </c>
      <c r="FX34">
        <v>1.44892613561728</v>
      </c>
      <c r="FY34">
        <v>1.46551207613973</v>
      </c>
      <c r="FZ34">
        <v>1.4596362242152201</v>
      </c>
      <c r="GA34">
        <v>1.4378947038735601</v>
      </c>
      <c r="GB34">
        <v>1.45060135277875</v>
      </c>
      <c r="GC34">
        <v>1.4660449296089899</v>
      </c>
      <c r="GD34">
        <v>1.4696905295300999</v>
      </c>
      <c r="GE34">
        <v>1.50071172412564</v>
      </c>
      <c r="GF34">
        <v>1.44787447760673</v>
      </c>
      <c r="GG34">
        <v>1.43383631830258</v>
      </c>
      <c r="GH34">
        <v>1.46141902836686</v>
      </c>
      <c r="GI34">
        <v>1.46860881348302</v>
      </c>
      <c r="GJ34">
        <v>1.4792818901748099</v>
      </c>
      <c r="GK34">
        <v>1.45703178421554</v>
      </c>
      <c r="GL34">
        <v>1.4658119621704899</v>
      </c>
      <c r="GM34">
        <v>1.4555395287664901</v>
      </c>
      <c r="GN34">
        <v>1.4490207918663001</v>
      </c>
      <c r="GO34">
        <v>1.46564534074983</v>
      </c>
      <c r="GP34">
        <v>1.4665907927809301</v>
      </c>
      <c r="GQ34">
        <v>1.4812186251443999</v>
      </c>
      <c r="GR34">
        <v>1.4713524503462501</v>
      </c>
      <c r="GS34">
        <v>1.4739072184301101</v>
      </c>
      <c r="GT34">
        <v>1.47258581497412</v>
      </c>
      <c r="GU34">
        <v>1.4687662027755199</v>
      </c>
      <c r="GV34">
        <v>1.4810200864673</v>
      </c>
      <c r="GW34">
        <v>1.47711165522399</v>
      </c>
      <c r="GX34">
        <v>1.46594100897033</v>
      </c>
      <c r="GY34">
        <v>1.46612139191055</v>
      </c>
      <c r="GZ34">
        <v>1.43967793454852</v>
      </c>
      <c r="HA34">
        <v>1.46850087326117</v>
      </c>
      <c r="HB34">
        <v>1.4566404367324499</v>
      </c>
      <c r="HC34">
        <v>1.46393617501107</v>
      </c>
      <c r="HD34">
        <v>1.4539001657385799</v>
      </c>
      <c r="HE34">
        <v>1.47666854681838</v>
      </c>
      <c r="HF34">
        <v>1.4580378313517399</v>
      </c>
      <c r="HG34">
        <v>1.4726359160479301</v>
      </c>
      <c r="HH34">
        <v>1.4736022141793099</v>
      </c>
      <c r="HI34">
        <v>1.4607848329973301</v>
      </c>
      <c r="HJ34">
        <v>1.46669302034326</v>
      </c>
      <c r="HK34">
        <v>1.4656801057523099</v>
      </c>
      <c r="HL34">
        <v>1.4826708929864501</v>
      </c>
      <c r="HM34">
        <v>1.4607784940924</v>
      </c>
      <c r="HN34">
        <v>1.4516705216649299</v>
      </c>
      <c r="HO34">
        <v>1.44550477648741</v>
      </c>
      <c r="HP34">
        <v>1.444874442241</v>
      </c>
      <c r="HQ34">
        <v>1.46045364684722</v>
      </c>
      <c r="HR34">
        <v>1.46197480474927</v>
      </c>
      <c r="HS34">
        <v>1.4752176895337299</v>
      </c>
      <c r="HT34">
        <v>1.4691762677610101</v>
      </c>
      <c r="HU34">
        <v>1.47002903739497</v>
      </c>
      <c r="HV34">
        <v>1.4562802518948399</v>
      </c>
      <c r="HW34">
        <v>1.45451186877306</v>
      </c>
      <c r="HX34">
        <v>1.46495234971546</v>
      </c>
      <c r="HY34">
        <v>1.4681097923106901</v>
      </c>
      <c r="HZ34">
        <v>1.4583998410911201</v>
      </c>
      <c r="IA34">
        <v>1.47935185407734</v>
      </c>
      <c r="IB34">
        <v>1.46407648220097</v>
      </c>
      <c r="IC34">
        <v>1.4570052460384799</v>
      </c>
      <c r="ID34">
        <v>1.4519685210647999</v>
      </c>
      <c r="IE34">
        <v>1.4736027426665801</v>
      </c>
      <c r="IF34">
        <v>1.45937131587264</v>
      </c>
      <c r="IG34">
        <v>1.4565885519186399</v>
      </c>
      <c r="IH34">
        <v>1.4466553783276701</v>
      </c>
      <c r="II34">
        <v>1.4670085980244101</v>
      </c>
      <c r="IJ34">
        <v>1.4830697275796001</v>
      </c>
      <c r="IK34">
        <v>1.47665552301786</v>
      </c>
      <c r="IL34">
        <v>1.4516594870502799</v>
      </c>
      <c r="IM34">
        <v>1.46457270872358</v>
      </c>
      <c r="IN34">
        <v>1.46747937045687</v>
      </c>
      <c r="IO34">
        <v>1.46695334219206</v>
      </c>
      <c r="IP34">
        <v>1.4703737422697101</v>
      </c>
      <c r="IQ34">
        <v>1.45135550511278</v>
      </c>
      <c r="IR34">
        <v>1.44759810656045</v>
      </c>
      <c r="IS34">
        <v>1.4649403047635601</v>
      </c>
      <c r="IT34">
        <v>1.4858691777314701</v>
      </c>
      <c r="IU34">
        <v>1.4825137412129199</v>
      </c>
      <c r="IV34">
        <v>1.4631875155532299</v>
      </c>
      <c r="IW34">
        <v>1.47939982585987</v>
      </c>
      <c r="IX34">
        <v>1.4367673054199499</v>
      </c>
      <c r="IY34">
        <v>1.44619288322691</v>
      </c>
      <c r="IZ34">
        <v>1.49034707182283</v>
      </c>
      <c r="JA34">
        <v>1.4748977518755799</v>
      </c>
      <c r="JB34">
        <v>1.4676631918254199</v>
      </c>
      <c r="JC34">
        <v>1.5019272546651901</v>
      </c>
      <c r="JD34">
        <v>1.4510822385212101</v>
      </c>
      <c r="JE34">
        <v>1.4701729572608799</v>
      </c>
      <c r="JF34">
        <v>1.4545679402848499</v>
      </c>
      <c r="JG34">
        <v>1.4538236007207499</v>
      </c>
      <c r="JH34">
        <v>1.4694359178782801</v>
      </c>
      <c r="JI34">
        <v>1.4778235648201801</v>
      </c>
      <c r="JJ34">
        <v>1.44992445712836</v>
      </c>
      <c r="JK34">
        <v>1.44527605092694</v>
      </c>
      <c r="JL34">
        <v>1.45909053456199</v>
      </c>
      <c r="JM34">
        <v>1.4666065220698501</v>
      </c>
      <c r="JN34">
        <v>1.46867385591009</v>
      </c>
      <c r="JO34">
        <v>1.4668906700003399</v>
      </c>
      <c r="JP34">
        <v>1.45905247495915</v>
      </c>
      <c r="JQ34">
        <v>1.4814221385989299</v>
      </c>
      <c r="JR34">
        <v>1.4775574626332399</v>
      </c>
      <c r="JS34">
        <v>1.4734528650593901</v>
      </c>
      <c r="JT34">
        <v>1.45422082169182</v>
      </c>
      <c r="JU34">
        <v>1.4361727642983899</v>
      </c>
      <c r="JV34">
        <v>1.4852358894147799</v>
      </c>
      <c r="JW34">
        <v>1.46903202030536</v>
      </c>
      <c r="JX34">
        <v>1.4701690093150901</v>
      </c>
      <c r="JY34">
        <v>1.46354522265041</v>
      </c>
      <c r="JZ34">
        <v>1.47533643356036</v>
      </c>
      <c r="KA34">
        <v>1.47676074130013</v>
      </c>
      <c r="KB34">
        <v>1.4609825828387699</v>
      </c>
      <c r="KC34">
        <v>1.47253448471689</v>
      </c>
      <c r="KD34">
        <v>1.4555326165084901</v>
      </c>
      <c r="KE34">
        <v>1.4758753273920899</v>
      </c>
      <c r="KF34">
        <v>1.45457432613022</v>
      </c>
      <c r="KG34">
        <v>1.46580728118833</v>
      </c>
      <c r="KH34">
        <v>1.4694390700176501</v>
      </c>
      <c r="KI34">
        <v>1.4604804067163899</v>
      </c>
      <c r="KJ34">
        <v>1.46383218007038</v>
      </c>
      <c r="KK34">
        <v>1.4573244981786699</v>
      </c>
      <c r="KL34">
        <v>1.4538832895262701</v>
      </c>
      <c r="KM34">
        <v>1.47214869723556</v>
      </c>
      <c r="KN34">
        <v>1.45707752632415</v>
      </c>
      <c r="KO34">
        <v>1.45101301417769</v>
      </c>
      <c r="KP34">
        <v>1.4732022196613901</v>
      </c>
      <c r="KQ34">
        <v>1.4563556187273601</v>
      </c>
      <c r="KR34">
        <v>1.4473116425630901</v>
      </c>
      <c r="KS34">
        <v>1.4426185870498101</v>
      </c>
      <c r="KT34">
        <v>1.45136533735272</v>
      </c>
      <c r="KU34">
        <v>1.4612998446763299</v>
      </c>
      <c r="KV34">
        <v>1.46321825084255</v>
      </c>
      <c r="KW34">
        <v>1.4660056883671799</v>
      </c>
      <c r="KX34">
        <v>1.45118411015138</v>
      </c>
      <c r="KY34">
        <v>1.46840816615856</v>
      </c>
      <c r="KZ34">
        <v>1.47926367552995</v>
      </c>
      <c r="LA34">
        <v>1.4695077835117401</v>
      </c>
      <c r="LB34">
        <v>1.4858621702093999</v>
      </c>
      <c r="LC34">
        <v>1.4495800824355101</v>
      </c>
      <c r="LD34">
        <v>1.4624127961701201</v>
      </c>
      <c r="LE34">
        <v>1.4591435500060299</v>
      </c>
      <c r="LF34">
        <v>1.4432051287748899</v>
      </c>
      <c r="LG34">
        <v>1.4534941196678599</v>
      </c>
      <c r="LH34">
        <v>1.4683420548578201</v>
      </c>
      <c r="LI34">
        <v>1.4805609928766199</v>
      </c>
      <c r="LJ34">
        <v>1.4875571869111901</v>
      </c>
      <c r="LK34">
        <v>1.4664248950769201</v>
      </c>
      <c r="LL34">
        <v>1.4854644171858999</v>
      </c>
      <c r="LM34">
        <v>1.4809617976801801</v>
      </c>
      <c r="LN34">
        <v>1.47663972686027</v>
      </c>
      <c r="LO34">
        <v>1.46125387262165</v>
      </c>
      <c r="LP34">
        <v>1.4552649237198001</v>
      </c>
      <c r="LQ34">
        <v>1.46576371875101</v>
      </c>
      <c r="LR34">
        <v>1.4773048224273699</v>
      </c>
      <c r="LS34">
        <v>1.4653873139838001</v>
      </c>
      <c r="LT34">
        <v>1.4698155331670899</v>
      </c>
      <c r="LU34">
        <v>1.4733300096653601</v>
      </c>
      <c r="LV34">
        <v>1.4615227724483399</v>
      </c>
      <c r="LW34">
        <v>1.4572262499514601</v>
      </c>
      <c r="LX34">
        <v>1.4637650065952901</v>
      </c>
      <c r="LY34">
        <v>1.4649058035079301</v>
      </c>
      <c r="LZ34">
        <v>1.4609776144701001</v>
      </c>
      <c r="MA34">
        <v>1.4736344777832</v>
      </c>
      <c r="MB34">
        <v>1.4578450529612501</v>
      </c>
      <c r="MC34">
        <v>1.4501509611301999</v>
      </c>
      <c r="MD34">
        <v>1.4810017863985201</v>
      </c>
      <c r="ME34">
        <v>1.4637197248466201</v>
      </c>
      <c r="MF34">
        <v>1.44359525706432</v>
      </c>
      <c r="MG34">
        <v>1.48251213768344</v>
      </c>
      <c r="MH34">
        <v>1.4579824349303301</v>
      </c>
      <c r="MI34">
        <v>1.4743739854615101</v>
      </c>
      <c r="MJ34">
        <v>1.46270343416027</v>
      </c>
      <c r="MK34">
        <v>1.4609791547426501</v>
      </c>
      <c r="ML34">
        <v>1.46204686956751</v>
      </c>
      <c r="MM34">
        <v>1.46577173721541</v>
      </c>
      <c r="MN34">
        <v>1.4635280010531599</v>
      </c>
      <c r="MO34">
        <v>1.4658089211082299</v>
      </c>
      <c r="MP34">
        <v>1.4673992877933</v>
      </c>
      <c r="MQ34">
        <v>1.45871642868042</v>
      </c>
      <c r="MR34">
        <v>1.45396617608888</v>
      </c>
      <c r="MS34">
        <v>1.4652885545507699</v>
      </c>
      <c r="MT34">
        <v>1.46573629549521</v>
      </c>
      <c r="MU34">
        <v>1.45230425834435</v>
      </c>
      <c r="MV34">
        <v>1.4649984977870101</v>
      </c>
      <c r="MW34">
        <v>1.46104046356009</v>
      </c>
      <c r="MX34">
        <v>1.4801109942739701</v>
      </c>
      <c r="MY34">
        <v>1.47294653503213</v>
      </c>
      <c r="MZ34">
        <v>1.48387086707889</v>
      </c>
      <c r="NA34">
        <v>1.4487169059526801</v>
      </c>
      <c r="NB34">
        <v>1.47158503448456</v>
      </c>
      <c r="NC34">
        <v>1.4711211930033501</v>
      </c>
      <c r="ND34">
        <v>1.45222210816885</v>
      </c>
      <c r="NE34">
        <v>1.4696919127661301</v>
      </c>
      <c r="NF34">
        <v>1.46960580998385</v>
      </c>
      <c r="NG34">
        <v>1.47955007735791</v>
      </c>
      <c r="NH34">
        <v>1.47762970722747</v>
      </c>
      <c r="NI34">
        <v>1.4698874124751</v>
      </c>
      <c r="NJ34">
        <v>1.46321828384015</v>
      </c>
      <c r="NK34">
        <v>1.46027294550311</v>
      </c>
      <c r="NL34">
        <v>1.4569365409541</v>
      </c>
      <c r="NM34">
        <v>1.4555293319095699</v>
      </c>
      <c r="NN34">
        <v>1.45866233858911</v>
      </c>
      <c r="NO34">
        <v>1.46030475765544</v>
      </c>
      <c r="NP34">
        <v>1.45704519104546</v>
      </c>
      <c r="NQ34">
        <v>1.45701453390256</v>
      </c>
      <c r="NR34">
        <v>1.4690318893710601</v>
      </c>
      <c r="NS34">
        <v>1.46752675438791</v>
      </c>
      <c r="NT34">
        <v>1.4612363326564</v>
      </c>
      <c r="NU34">
        <v>1.45470897953017</v>
      </c>
      <c r="NV34">
        <v>1.49136043416603</v>
      </c>
      <c r="NW34">
        <v>1.4728308834888399</v>
      </c>
      <c r="NX34">
        <v>1.4567281564727701</v>
      </c>
      <c r="NY34">
        <v>1.44877735996924</v>
      </c>
      <c r="NZ34">
        <v>1.44397158667942</v>
      </c>
      <c r="OA34">
        <v>1.4800621654241899</v>
      </c>
      <c r="OB34">
        <v>1.46797618354722</v>
      </c>
      <c r="OC34">
        <v>1.4719816232919201</v>
      </c>
      <c r="OD34">
        <v>1.4500690158211</v>
      </c>
      <c r="OE34">
        <v>1.4689860176884699</v>
      </c>
      <c r="OF34">
        <v>1.45303113780919</v>
      </c>
      <c r="OG34">
        <v>1.4671296143794199</v>
      </c>
      <c r="OH34">
        <v>1.4601149036633601</v>
      </c>
      <c r="OI34">
        <v>1.4609817752757499</v>
      </c>
      <c r="OJ34">
        <v>1.43565979936949</v>
      </c>
      <c r="OK34">
        <v>1.47318448591591</v>
      </c>
      <c r="OL34">
        <v>1.44942253989196</v>
      </c>
      <c r="OM34">
        <v>1.45761955646264</v>
      </c>
      <c r="ON34">
        <v>1.45221349289708</v>
      </c>
      <c r="OO34">
        <v>1.4478376595967399</v>
      </c>
      <c r="OP34">
        <v>1.46615754001754</v>
      </c>
      <c r="OQ34">
        <v>1.4632283467839899</v>
      </c>
      <c r="OR34">
        <v>1.46397950808744</v>
      </c>
      <c r="OS34">
        <v>1.45989336248149</v>
      </c>
      <c r="OT34">
        <v>1.4710575256789</v>
      </c>
      <c r="OU34">
        <v>1.46014299383988</v>
      </c>
      <c r="OV34">
        <v>1.47905893281151</v>
      </c>
      <c r="OW34">
        <v>1.4351025400850701</v>
      </c>
      <c r="OX34">
        <v>1.4546005818126999</v>
      </c>
      <c r="OY34">
        <v>1.4791729528203901</v>
      </c>
      <c r="OZ34">
        <v>1.46519798733902</v>
      </c>
      <c r="PA34">
        <v>1.4687324685301999</v>
      </c>
      <c r="PB34">
        <v>1.48213836926293</v>
      </c>
      <c r="PC34">
        <v>1.4750969022548299</v>
      </c>
      <c r="PD34">
        <v>1.4687973738000799</v>
      </c>
      <c r="PE34">
        <v>1.44189481954738</v>
      </c>
      <c r="PF34">
        <v>1.4524498312994201</v>
      </c>
      <c r="PG34">
        <v>1.4837324454626999</v>
      </c>
      <c r="PH34">
        <v>1.4780252291381399</v>
      </c>
      <c r="PI34">
        <v>1.4710112061077101</v>
      </c>
      <c r="PJ34">
        <v>1.4813477452628401</v>
      </c>
      <c r="PK34">
        <v>1.4617907523268401</v>
      </c>
      <c r="PL34">
        <v>1.42106569972963</v>
      </c>
      <c r="PM34">
        <v>1.44898688272682</v>
      </c>
      <c r="PN34">
        <v>1.4574831425714401</v>
      </c>
      <c r="PO34">
        <v>1.4320419098245101</v>
      </c>
      <c r="PP34">
        <v>1.4785565776378</v>
      </c>
      <c r="PQ34">
        <v>1.4576226090094</v>
      </c>
      <c r="PR34">
        <v>1.4708998178088299</v>
      </c>
      <c r="PS34">
        <v>1.4756863285850801</v>
      </c>
      <c r="PT34">
        <v>1.4781829262336601</v>
      </c>
      <c r="PU34">
        <v>1.4584679402366301</v>
      </c>
      <c r="PV34">
        <v>1.4512037756374201</v>
      </c>
      <c r="PW34">
        <v>1.4914979209591599</v>
      </c>
      <c r="PX34">
        <v>1.46943025182993</v>
      </c>
      <c r="PY34">
        <v>1.46922160398706</v>
      </c>
      <c r="PZ34">
        <v>1.46346676731099</v>
      </c>
      <c r="QA34">
        <v>1.43381911367393</v>
      </c>
      <c r="QB34">
        <v>1.4677030594406</v>
      </c>
      <c r="QC34">
        <v>1.46174619740261</v>
      </c>
      <c r="QD34">
        <v>1.48030762822975</v>
      </c>
      <c r="QE34">
        <v>1.45804458882637</v>
      </c>
      <c r="QF34">
        <v>1.4525923277146799</v>
      </c>
      <c r="QG34">
        <v>1.45100270865384</v>
      </c>
      <c r="QH34">
        <v>1.4610049058836101</v>
      </c>
      <c r="QI34">
        <v>1.45881793833833</v>
      </c>
      <c r="QJ34">
        <v>1.4620841158744</v>
      </c>
      <c r="QK34">
        <v>1.4579720555332001</v>
      </c>
      <c r="QL34">
        <v>1.4706894501748</v>
      </c>
      <c r="QM34">
        <v>1.4688699207745299</v>
      </c>
      <c r="QN34">
        <v>1.46654236476966</v>
      </c>
      <c r="QO34">
        <v>1.4641272758233499</v>
      </c>
      <c r="QP34">
        <v>1.4721276243396599</v>
      </c>
      <c r="QQ34">
        <v>1.4581237957208399</v>
      </c>
      <c r="QR34">
        <v>1.4769093370920801</v>
      </c>
      <c r="QS34">
        <v>1.4661683453771801</v>
      </c>
      <c r="QT34">
        <v>1.4668964180025399</v>
      </c>
      <c r="QU34">
        <v>1.4572973598779799</v>
      </c>
      <c r="QV34">
        <v>1.47462098988785</v>
      </c>
      <c r="QW34">
        <v>1.47856997030691</v>
      </c>
      <c r="QX34">
        <v>1.4569456434853501</v>
      </c>
      <c r="QY34">
        <v>1.46805037390018</v>
      </c>
      <c r="QZ34">
        <v>1.4872233542528599</v>
      </c>
      <c r="RA34">
        <v>1.4464361466540501</v>
      </c>
      <c r="RB34">
        <v>1.4677164832767899</v>
      </c>
      <c r="RC34">
        <v>1.4428893983167199</v>
      </c>
      <c r="RD34">
        <v>1.46210415592236</v>
      </c>
      <c r="RE34">
        <v>1.4651478092722701</v>
      </c>
      <c r="RF34">
        <v>1.4501590099961099</v>
      </c>
      <c r="RG34">
        <v>1.4620846925863999</v>
      </c>
      <c r="RH34">
        <v>1.4840853136541501</v>
      </c>
      <c r="RI34">
        <v>1.45417002290367</v>
      </c>
      <c r="RJ34">
        <v>1.4719406150118199</v>
      </c>
      <c r="RK34">
        <v>1.46875457174625</v>
      </c>
      <c r="RL34">
        <v>1.4508823132317601</v>
      </c>
      <c r="RM34">
        <v>1.45127483178495</v>
      </c>
      <c r="RN34">
        <v>1.48495598711636</v>
      </c>
      <c r="RO34">
        <v>1.4576652773741301</v>
      </c>
      <c r="RP34">
        <v>1.45864932482651</v>
      </c>
      <c r="RQ34">
        <v>1.4783535203037701</v>
      </c>
      <c r="RR34">
        <v>1.4669287229093999</v>
      </c>
      <c r="RS34">
        <v>1.47057578518509</v>
      </c>
      <c r="RT34">
        <v>1.46770402857476</v>
      </c>
      <c r="RU34">
        <v>1.45790823417673</v>
      </c>
      <c r="RV34">
        <v>1.4461696786720999</v>
      </c>
      <c r="RW34">
        <v>1.4563381918563501</v>
      </c>
      <c r="RX34">
        <v>1.4428264252146601</v>
      </c>
      <c r="RY34">
        <v>1.4721166908560099</v>
      </c>
      <c r="RZ34">
        <v>1.48022082446492</v>
      </c>
      <c r="SA34">
        <v>1.4776197538590801</v>
      </c>
      <c r="SB34">
        <v>1.46482931990632</v>
      </c>
      <c r="SC34">
        <v>1.46407588881341</v>
      </c>
      <c r="SD34">
        <v>1.45009271123188</v>
      </c>
      <c r="SE34">
        <v>1.48187837617756</v>
      </c>
      <c r="SF34">
        <v>1.45807828659903</v>
      </c>
      <c r="SG34">
        <v>1.4629825186761201</v>
      </c>
      <c r="SH34">
        <v>1.4902469655839401</v>
      </c>
      <c r="SI34">
        <v>1.45127345762905</v>
      </c>
      <c r="SJ34">
        <v>1.48430466313458</v>
      </c>
      <c r="SK34">
        <v>1.45014858231221</v>
      </c>
      <c r="SL34">
        <v>1.4630090126820301</v>
      </c>
      <c r="SM34">
        <v>1.47875430581851</v>
      </c>
      <c r="SN34">
        <v>1.4703690634979401</v>
      </c>
      <c r="SO34">
        <v>1.4426232310665601</v>
      </c>
      <c r="SP34">
        <v>1.48315967962324</v>
      </c>
      <c r="SQ34">
        <v>1.4579317838644901</v>
      </c>
      <c r="SR34">
        <v>1.4710863169282</v>
      </c>
      <c r="SS34">
        <v>1.45450270025777</v>
      </c>
      <c r="ST34">
        <v>1.48985092461727</v>
      </c>
      <c r="SU34">
        <v>1.45360056545681</v>
      </c>
      <c r="SV34">
        <v>1.4583981524032199</v>
      </c>
      <c r="SW34">
        <v>1.4555328434052499</v>
      </c>
      <c r="SX34">
        <v>1.4470268367517101</v>
      </c>
      <c r="SY34">
        <v>1.4744467503682701</v>
      </c>
      <c r="SZ34">
        <v>1.44521444221267</v>
      </c>
      <c r="TA34">
        <v>1.4656096893845101</v>
      </c>
      <c r="TB34">
        <v>1.47378444313997</v>
      </c>
      <c r="TC34">
        <v>1.46384887152915</v>
      </c>
      <c r="TD34">
        <v>1.45629353140428</v>
      </c>
      <c r="TE34">
        <v>1.4401296631239899</v>
      </c>
      <c r="TF34">
        <v>1.4647688904521901</v>
      </c>
      <c r="TG34">
        <v>1.4668272200533099</v>
      </c>
      <c r="TH34">
        <v>1.47101539260727</v>
      </c>
      <c r="TI34">
        <v>1.48073350166456</v>
      </c>
      <c r="TJ34">
        <v>1.45257347734953</v>
      </c>
      <c r="TK34">
        <v>1.4645347591262501</v>
      </c>
      <c r="TL34">
        <v>1.43937925969568</v>
      </c>
      <c r="TM34">
        <v>1.4915163595546801</v>
      </c>
      <c r="TN34">
        <v>1.4554568069376601</v>
      </c>
      <c r="TO34">
        <v>1.44568634844644</v>
      </c>
      <c r="TP34">
        <v>1.4606792231541501</v>
      </c>
      <c r="TQ34">
        <v>1.4464196100928199</v>
      </c>
      <c r="TR34">
        <v>1.4548713780366</v>
      </c>
      <c r="TS34">
        <v>1.46046119741352</v>
      </c>
      <c r="TT34">
        <v>1.46685192222393</v>
      </c>
      <c r="TU34">
        <v>1.4607594113772799</v>
      </c>
      <c r="TV34">
        <v>1.4492805508367701</v>
      </c>
      <c r="TW34">
        <v>1.4842230745280101</v>
      </c>
      <c r="TX34">
        <v>1.4721483788685701</v>
      </c>
      <c r="TY34">
        <v>1.47201118948784</v>
      </c>
      <c r="TZ34">
        <v>1.46286061084777</v>
      </c>
      <c r="UA34">
        <v>1.4438555490257201</v>
      </c>
      <c r="UB34">
        <v>1.45999714508561</v>
      </c>
      <c r="UC34">
        <v>1.4627573305942201</v>
      </c>
      <c r="UD34">
        <v>1.4691456311551201</v>
      </c>
      <c r="UE34">
        <v>1.4632173968867599</v>
      </c>
      <c r="UF34">
        <v>1.4382924270591699</v>
      </c>
      <c r="UG34">
        <v>1.4496055585865599</v>
      </c>
      <c r="UH34">
        <v>1.45671874436862</v>
      </c>
      <c r="UI34">
        <v>1.4659961625872899</v>
      </c>
      <c r="UJ34">
        <v>1.4728910456201201</v>
      </c>
      <c r="UK34">
        <v>1.4661555773466399</v>
      </c>
      <c r="UL34">
        <v>1.4786688567942501</v>
      </c>
      <c r="UM34">
        <v>1.45858693178306</v>
      </c>
      <c r="UN34">
        <v>1.4778418833928499</v>
      </c>
      <c r="UO34">
        <v>1.48781293499195</v>
      </c>
      <c r="UP34">
        <v>1.46004908915381</v>
      </c>
      <c r="UQ34">
        <v>1.4464634336640201</v>
      </c>
      <c r="UR34">
        <v>1.4562445828666</v>
      </c>
      <c r="US34">
        <v>1.4594142416173901</v>
      </c>
      <c r="UT34">
        <v>1.4477508353786199</v>
      </c>
      <c r="UU34">
        <v>1.4610405702867699</v>
      </c>
      <c r="UV34">
        <v>1.46453386331885</v>
      </c>
      <c r="UW34">
        <v>1.47493151974912</v>
      </c>
      <c r="UX34">
        <v>1.4647074109484499</v>
      </c>
      <c r="UY34">
        <v>1.44374199815826</v>
      </c>
      <c r="UZ34">
        <v>1.46967081831559</v>
      </c>
      <c r="VA34">
        <v>1.46549506080207</v>
      </c>
      <c r="VB34">
        <v>1.45697380725529</v>
      </c>
      <c r="VC34">
        <v>1.4655655795232501</v>
      </c>
      <c r="VD34">
        <v>1.42859459743118</v>
      </c>
      <c r="VE34">
        <v>1.4500978729190299</v>
      </c>
      <c r="VF34">
        <v>1.45943833541061</v>
      </c>
      <c r="VG34">
        <v>1.47623178465073</v>
      </c>
      <c r="VH34">
        <v>1.4317221968621401</v>
      </c>
      <c r="VI34">
        <v>1.4451549136361601</v>
      </c>
      <c r="VJ34">
        <v>1.4605933274441001</v>
      </c>
      <c r="VK34">
        <v>1.45780139324498</v>
      </c>
      <c r="VL34">
        <v>1.46972596582072</v>
      </c>
      <c r="VM34">
        <v>1.4631350215114001</v>
      </c>
      <c r="VN34">
        <v>1.4663780023937201</v>
      </c>
      <c r="VO34">
        <v>1.4737436343496499</v>
      </c>
      <c r="VP34">
        <v>1.4495072861192499</v>
      </c>
      <c r="VQ34">
        <v>1.4657032792422899</v>
      </c>
      <c r="VR34">
        <v>1.4253263174508399</v>
      </c>
      <c r="VS34">
        <v>1.44532109138652</v>
      </c>
      <c r="VT34">
        <v>1.4500785971222601</v>
      </c>
      <c r="VU34">
        <v>1.4501783240706501</v>
      </c>
      <c r="VV34">
        <v>1.46998672527535</v>
      </c>
      <c r="VW34">
        <v>1.4662982191242699</v>
      </c>
      <c r="VX34">
        <v>1.44738156832104</v>
      </c>
      <c r="VY34">
        <v>1.45425448424316</v>
      </c>
      <c r="VZ34">
        <v>1.4794148245924099</v>
      </c>
      <c r="WA34">
        <v>1.4611102172152699</v>
      </c>
      <c r="WB34">
        <v>1.4395091391288599</v>
      </c>
      <c r="WC34">
        <v>1.4766253459697301</v>
      </c>
      <c r="WD34">
        <v>1.46061010649853</v>
      </c>
      <c r="WE34">
        <v>1.45884699019203</v>
      </c>
      <c r="WF34">
        <v>1.46083154600238</v>
      </c>
      <c r="WG34">
        <v>1.47728022684531</v>
      </c>
      <c r="WH34">
        <v>1.4734181714130099</v>
      </c>
      <c r="WI34">
        <v>1.45566882082931</v>
      </c>
      <c r="WJ34">
        <v>1.4536007150497801</v>
      </c>
      <c r="WK34">
        <v>1.4674296881947999</v>
      </c>
      <c r="WL34">
        <v>1.4623175131331001</v>
      </c>
      <c r="WM34">
        <v>1.46337932782027</v>
      </c>
      <c r="WN34">
        <v>1.4810123323434301</v>
      </c>
      <c r="WO34">
        <v>1.46893457569841</v>
      </c>
      <c r="WP34">
        <v>1.4459993763435199</v>
      </c>
      <c r="WQ34">
        <v>1.4713120833689599</v>
      </c>
      <c r="WR34">
        <v>1.45984985949338</v>
      </c>
      <c r="WS34">
        <v>1.4411991680058001</v>
      </c>
      <c r="WT34">
        <v>1.48711548384421</v>
      </c>
      <c r="WU34">
        <v>1.4541988137395001</v>
      </c>
      <c r="WV34">
        <v>1.46292180539348</v>
      </c>
      <c r="WW34">
        <v>1.4440831304541799</v>
      </c>
      <c r="WX34">
        <v>1.48126009927256</v>
      </c>
      <c r="WY34">
        <v>1.4786896382125001</v>
      </c>
      <c r="WZ34">
        <v>1.4561056009487301</v>
      </c>
      <c r="XA34">
        <v>1.4342387555257099</v>
      </c>
      <c r="XB34">
        <v>1.4903920418780501</v>
      </c>
      <c r="XC34">
        <v>1.45479904809657</v>
      </c>
      <c r="XD34">
        <v>1.48442573863937</v>
      </c>
      <c r="XE34">
        <v>1.4405663144832901</v>
      </c>
      <c r="XF34">
        <v>1.47373322222242</v>
      </c>
      <c r="XG34">
        <v>1.4398504751549701</v>
      </c>
      <c r="XH34">
        <v>1.45481807091391</v>
      </c>
      <c r="XI34">
        <v>1.4568710507148701</v>
      </c>
      <c r="XJ34">
        <v>1.4619857475895499</v>
      </c>
      <c r="XK34">
        <v>1.4463018313638401</v>
      </c>
      <c r="XL34">
        <v>1.46722059305748</v>
      </c>
      <c r="XM34">
        <v>1.46328010885393</v>
      </c>
      <c r="XN34">
        <v>1.47391302134276</v>
      </c>
      <c r="XO34">
        <v>1.4777522582426199</v>
      </c>
      <c r="XP34">
        <v>1.45456924423361</v>
      </c>
      <c r="XQ34">
        <v>1.4766388954438701</v>
      </c>
      <c r="XR34">
        <v>1.4593065121118001</v>
      </c>
      <c r="XS34">
        <v>1.4563163174810201</v>
      </c>
      <c r="XT34">
        <v>1.4929828685622399</v>
      </c>
      <c r="XU34">
        <v>1.45688614724896</v>
      </c>
      <c r="XV34">
        <v>1.45267986117371</v>
      </c>
      <c r="XW34">
        <v>1.4498639618639499</v>
      </c>
      <c r="XX34">
        <v>1.4754785569361699</v>
      </c>
      <c r="XY34">
        <v>1.47110127604989</v>
      </c>
      <c r="XZ34">
        <v>1.4833546939493001</v>
      </c>
      <c r="YA34">
        <v>1.47541112581805</v>
      </c>
      <c r="YB34">
        <v>1.4650766701333</v>
      </c>
      <c r="YC34">
        <v>1.4762022335907801</v>
      </c>
      <c r="YD34">
        <v>1.47577939030642</v>
      </c>
      <c r="YE34">
        <v>1.44952443671225</v>
      </c>
      <c r="YF34">
        <v>1.47471756408846</v>
      </c>
      <c r="YG34">
        <v>1.4555014284487799</v>
      </c>
      <c r="YH34">
        <v>1.4567522932539601</v>
      </c>
      <c r="YI34">
        <v>1.4783993412891201</v>
      </c>
      <c r="YJ34">
        <v>1.4599834889932899</v>
      </c>
      <c r="YK34">
        <v>1.46148155631317</v>
      </c>
      <c r="YL34">
        <v>1.4679634088700899</v>
      </c>
      <c r="YM34">
        <v>1.45544436884281</v>
      </c>
      <c r="YN34">
        <v>1.45558106616657</v>
      </c>
      <c r="YO34">
        <v>1.4626099182047401</v>
      </c>
      <c r="YP34">
        <v>1.45116938482979</v>
      </c>
      <c r="YQ34">
        <v>1.4721539589991299</v>
      </c>
      <c r="YR34">
        <v>1.471852010146</v>
      </c>
      <c r="YS34">
        <v>1.4791586436397901</v>
      </c>
      <c r="YT34">
        <v>1.4576766026714301</v>
      </c>
      <c r="YU34">
        <v>1.44693604669678</v>
      </c>
      <c r="YV34">
        <v>1.4622642869028399</v>
      </c>
      <c r="YW34">
        <v>1.4766000565647199</v>
      </c>
      <c r="YX34">
        <v>1.47630840293745</v>
      </c>
      <c r="YY34">
        <v>1.46020646613009</v>
      </c>
      <c r="YZ34">
        <v>1.4594935281177299</v>
      </c>
      <c r="ZA34">
        <v>1.43959166692933</v>
      </c>
      <c r="ZB34">
        <v>1.46660083071228</v>
      </c>
      <c r="ZC34">
        <v>1.4435535531334101</v>
      </c>
      <c r="ZD34">
        <v>1.4558786908297601</v>
      </c>
      <c r="ZE34">
        <v>1.44716228802772</v>
      </c>
      <c r="ZF34">
        <v>1.46068884914593</v>
      </c>
      <c r="ZG34">
        <v>1.46672381291688</v>
      </c>
      <c r="ZH34">
        <v>1.4745376967019199</v>
      </c>
      <c r="ZI34">
        <v>1.4515182364356201</v>
      </c>
      <c r="ZJ34">
        <v>1.47108298045649</v>
      </c>
      <c r="ZK34">
        <v>1.45037252393751</v>
      </c>
      <c r="ZL34">
        <v>1.45367394280676</v>
      </c>
      <c r="ZM34">
        <v>1.46170869938238</v>
      </c>
      <c r="ZN34">
        <v>1.4620569751363599</v>
      </c>
      <c r="ZO34">
        <v>1.4466918748067099</v>
      </c>
      <c r="ZP34">
        <v>1.48182399880659</v>
      </c>
      <c r="ZQ34">
        <v>1.45219641784523</v>
      </c>
      <c r="ZR34">
        <v>1.4552703690841899</v>
      </c>
      <c r="ZS34">
        <v>1.4573775362130601</v>
      </c>
      <c r="ZT34">
        <v>1.44448044228721</v>
      </c>
      <c r="ZU34">
        <v>1.4687287818797199</v>
      </c>
      <c r="ZV34">
        <v>1.4780857416148601</v>
      </c>
      <c r="ZW34">
        <v>1.46127742523921</v>
      </c>
      <c r="ZX34">
        <v>1.4569733374295</v>
      </c>
      <c r="ZY34">
        <v>1.4599794267600801</v>
      </c>
      <c r="ZZ34">
        <v>1.4911091764173801</v>
      </c>
      <c r="AAA34">
        <v>1.45595016731326</v>
      </c>
      <c r="AAB34">
        <v>1.4581293770210499</v>
      </c>
      <c r="AAC34">
        <v>1.46236961703226</v>
      </c>
      <c r="AAD34">
        <v>1.4585746272370601</v>
      </c>
      <c r="AAE34">
        <v>1.4702239093140701</v>
      </c>
      <c r="AAF34">
        <v>1.4657637639454699</v>
      </c>
      <c r="AAG34">
        <v>1.4600949752264001</v>
      </c>
      <c r="AAH34">
        <v>1.46778991687551</v>
      </c>
      <c r="AAI34">
        <v>1.4692861961274</v>
      </c>
      <c r="AAJ34">
        <v>1.4695386036392</v>
      </c>
      <c r="AAK34">
        <v>1.4466752676724</v>
      </c>
      <c r="AAL34">
        <v>1.46843627430487</v>
      </c>
      <c r="AAM34">
        <v>1.44471710412169</v>
      </c>
      <c r="AAN34">
        <v>1.45519318539442</v>
      </c>
      <c r="AAO34">
        <v>1.47348839937174</v>
      </c>
      <c r="AAP34">
        <v>1.4605095722122801</v>
      </c>
      <c r="AAQ34">
        <v>1.47350117124818</v>
      </c>
      <c r="AAR34">
        <v>1.4439912300045901</v>
      </c>
      <c r="AAS34">
        <v>1.45603932352443</v>
      </c>
      <c r="AAT34">
        <v>1.45934376611324</v>
      </c>
      <c r="AAU34">
        <v>1.46208905102975</v>
      </c>
      <c r="AAV34">
        <v>1.4663165749392</v>
      </c>
      <c r="AAW34">
        <v>1.4627536326650701</v>
      </c>
      <c r="AAX34">
        <v>1.48293561847105</v>
      </c>
      <c r="AAY34">
        <v>1.4574146407274999</v>
      </c>
      <c r="AAZ34">
        <v>1.43572764333662</v>
      </c>
      <c r="ABA34">
        <v>1.48699010751373</v>
      </c>
      <c r="ABB34">
        <v>1.4592137611422</v>
      </c>
      <c r="ABC34">
        <v>1.45882837910397</v>
      </c>
      <c r="ABD34">
        <v>1.4451260109216899</v>
      </c>
      <c r="ABE34">
        <v>1.4683164949646299</v>
      </c>
      <c r="ABF34">
        <v>1.4568309389679599</v>
      </c>
      <c r="ABG34">
        <v>1.4664114795126499</v>
      </c>
      <c r="ABH34">
        <v>1.4378915723914001</v>
      </c>
      <c r="ABI34">
        <v>1.46693978076968</v>
      </c>
      <c r="ABJ34">
        <v>1.4675051738603899</v>
      </c>
      <c r="ABK34">
        <v>1.47284522671392</v>
      </c>
      <c r="ABL34">
        <v>1.4542485759956501</v>
      </c>
      <c r="ABM34">
        <v>1.47075231034973</v>
      </c>
      <c r="ABN34">
        <v>1.4745664738370501</v>
      </c>
      <c r="ABO34">
        <v>1.4561605304107399</v>
      </c>
      <c r="ABP34">
        <v>1.4618989471319499</v>
      </c>
      <c r="ABQ34">
        <v>1.48606990820999</v>
      </c>
      <c r="ABR34">
        <v>1.4361555312668599</v>
      </c>
      <c r="ABS34">
        <v>1.48155198278819</v>
      </c>
      <c r="ABT34">
        <v>1.44668938658294</v>
      </c>
      <c r="ABU34">
        <v>1.46450755514908</v>
      </c>
      <c r="ABV34">
        <v>1.46277609065337</v>
      </c>
      <c r="ABW34">
        <v>1.4854619159992899</v>
      </c>
      <c r="ABX34">
        <v>1.4436560500495399</v>
      </c>
      <c r="ABY34">
        <v>1.4575950002550999</v>
      </c>
      <c r="ABZ34">
        <v>1.4706319259319001</v>
      </c>
      <c r="ACA34">
        <v>1.46656691430605</v>
      </c>
      <c r="ACB34">
        <v>1.4760464007477501</v>
      </c>
      <c r="ACC34">
        <v>1.45239304274028</v>
      </c>
      <c r="ACD34">
        <v>1.46759836245692</v>
      </c>
      <c r="ACE34">
        <v>1.4645456049907</v>
      </c>
      <c r="ACF34">
        <v>1.4603972290881</v>
      </c>
      <c r="ACG34">
        <v>1.46493294477736</v>
      </c>
      <c r="ACH34">
        <v>1.4710673553697899</v>
      </c>
      <c r="ACI34">
        <v>1.4596101750741599</v>
      </c>
      <c r="ACJ34">
        <v>1.4647151004283701</v>
      </c>
      <c r="ACK34">
        <v>1.46133121358983</v>
      </c>
      <c r="ACL34">
        <v>1.4740717023142</v>
      </c>
      <c r="ACM34">
        <v>1.4754211237185899</v>
      </c>
      <c r="ACN34">
        <v>1.4744790030139701</v>
      </c>
      <c r="ACO34">
        <v>1.4535759393974399</v>
      </c>
      <c r="ACP34">
        <v>1.4732774185569</v>
      </c>
      <c r="ACQ34">
        <v>1.4516908393650401</v>
      </c>
      <c r="ACR34">
        <v>1.4691287889534901</v>
      </c>
      <c r="ACS34">
        <v>1.4739973334616301</v>
      </c>
      <c r="ACT34">
        <v>1.44543975714383</v>
      </c>
      <c r="ACU34">
        <v>1.4551754508971699</v>
      </c>
      <c r="ACV34">
        <v>1.46829619247913</v>
      </c>
      <c r="ACW34">
        <v>1.45628018277309</v>
      </c>
      <c r="ACX34">
        <v>1.4793186601650901</v>
      </c>
      <c r="ACY34">
        <v>1.44376548556493</v>
      </c>
      <c r="ACZ34">
        <v>1.4522979872905399</v>
      </c>
      <c r="ADA34">
        <v>1.47182458718029</v>
      </c>
      <c r="ADB34">
        <v>1.4414689743660001</v>
      </c>
      <c r="ADC34">
        <v>1.45881053144966</v>
      </c>
      <c r="ADD34">
        <v>1.49053339396677</v>
      </c>
      <c r="ADE34">
        <v>1.4730713685208201</v>
      </c>
      <c r="ADF34">
        <v>1.47504893900097</v>
      </c>
      <c r="ADG34">
        <v>1.46614250921059</v>
      </c>
      <c r="ADH34">
        <v>1.4746617491165499</v>
      </c>
      <c r="ADI34">
        <v>1.4645249772298199</v>
      </c>
      <c r="ADJ34">
        <v>1.4675296599751499</v>
      </c>
      <c r="ADK34">
        <v>1.4555109924265699</v>
      </c>
      <c r="ADL34">
        <v>1.4647943180833001</v>
      </c>
      <c r="ADM34">
        <v>1.44684777634815</v>
      </c>
      <c r="ADN34">
        <v>1.4713595207785699</v>
      </c>
      <c r="ADO34">
        <v>1.4499810076286701</v>
      </c>
      <c r="ADP34">
        <v>1.4712868726002599</v>
      </c>
      <c r="ADQ34">
        <v>1.454450618046</v>
      </c>
      <c r="ADR34">
        <v>1.4786232926882801</v>
      </c>
      <c r="ADS34">
        <v>1.4667100271517799</v>
      </c>
      <c r="ADT34">
        <v>1.44263241966137</v>
      </c>
      <c r="ADU34">
        <v>1.4640610199587201</v>
      </c>
      <c r="ADV34">
        <v>1.47552723860168</v>
      </c>
      <c r="ADW34">
        <v>1.43954916551576</v>
      </c>
      <c r="ADX34">
        <v>1.4708572919434699</v>
      </c>
      <c r="ADY34">
        <v>1.45089025886631</v>
      </c>
      <c r="ADZ34">
        <v>1.4425913555405301</v>
      </c>
      <c r="AEA34">
        <v>1.4739032723907799</v>
      </c>
      <c r="AEB34">
        <v>1.4354072438702701</v>
      </c>
      <c r="AEC34">
        <v>1.4582028629074599</v>
      </c>
      <c r="AED34">
        <v>1.4598564812532799</v>
      </c>
      <c r="AEE34">
        <v>1.45760360979864</v>
      </c>
      <c r="AEF34">
        <v>1.4543976618583601</v>
      </c>
      <c r="AEG34">
        <v>1.4461955664357</v>
      </c>
      <c r="AEH34">
        <v>1.4330354656067501</v>
      </c>
      <c r="AEI34">
        <v>1.4592465228329801</v>
      </c>
      <c r="AEJ34">
        <v>1.47328577619972</v>
      </c>
      <c r="AEK34">
        <v>1.47475513366863</v>
      </c>
      <c r="AEL34">
        <v>1.45303304077983</v>
      </c>
      <c r="AEM34">
        <v>1.4586514183530099</v>
      </c>
      <c r="AEN34">
        <v>1.43224410291214</v>
      </c>
      <c r="AEO34">
        <v>1.4599105527717799</v>
      </c>
      <c r="AEP34">
        <v>1.4427255193714299</v>
      </c>
      <c r="AEQ34">
        <v>1.4668174123139699</v>
      </c>
      <c r="AER34">
        <v>1.4510157361215501</v>
      </c>
      <c r="AES34">
        <v>1.4607832845098501</v>
      </c>
      <c r="AET34">
        <v>1.46741951921012</v>
      </c>
      <c r="AEU34">
        <v>1.46963392197925</v>
      </c>
      <c r="AEV34">
        <v>1.4481395577798399</v>
      </c>
      <c r="AEW34">
        <v>1.4622460578957699</v>
      </c>
      <c r="AEX34">
        <v>1.44189492723827</v>
      </c>
      <c r="AEY34">
        <v>1.4647471482271801</v>
      </c>
      <c r="AEZ34">
        <v>1.45920983848478</v>
      </c>
      <c r="AFA34">
        <v>1.4708666293438499</v>
      </c>
      <c r="AFB34">
        <v>1.4597875410102801</v>
      </c>
      <c r="AFC34">
        <v>1.45307595956334</v>
      </c>
      <c r="AFD34">
        <v>1.4584900515447801</v>
      </c>
      <c r="AFE34">
        <v>1.46959428244094</v>
      </c>
      <c r="AFF34">
        <v>1.4699955130645399</v>
      </c>
      <c r="AFG34">
        <v>1.4613840495641801</v>
      </c>
      <c r="AFH34">
        <v>1.4596508441538301</v>
      </c>
      <c r="AFI34">
        <v>1.4605452957716201</v>
      </c>
      <c r="AFJ34">
        <v>1.4977049465107599</v>
      </c>
      <c r="AFK34">
        <v>1.46399937134384</v>
      </c>
      <c r="AFL34">
        <v>1.43964962802768</v>
      </c>
      <c r="AFM34">
        <v>1.4469330766656201</v>
      </c>
      <c r="AFN34">
        <v>1.47994755380581</v>
      </c>
      <c r="AFO34">
        <v>1.45269460675268</v>
      </c>
      <c r="AFP34">
        <v>1.46189769935466</v>
      </c>
      <c r="AFQ34">
        <v>1.4640708942470499</v>
      </c>
      <c r="AFR34">
        <v>1.4618308097924</v>
      </c>
      <c r="AFS34">
        <v>1.4614292959502899</v>
      </c>
      <c r="AFT34">
        <v>1.4628102952636499</v>
      </c>
      <c r="AFU34">
        <v>1.4750650218027399</v>
      </c>
      <c r="AFV34">
        <v>1.46131224048118</v>
      </c>
      <c r="AFW34">
        <v>1.4490253093579299</v>
      </c>
      <c r="AFX34">
        <v>1.4699240481663001</v>
      </c>
      <c r="AFY34">
        <v>1.4459309187925999</v>
      </c>
      <c r="AFZ34">
        <v>1.42878555414318</v>
      </c>
      <c r="AGA34">
        <v>1.4564807339127099</v>
      </c>
      <c r="AGB34">
        <v>1.48076630826893</v>
      </c>
      <c r="AGC34">
        <v>1.45444311368033</v>
      </c>
      <c r="AGD34">
        <v>1.47867319495115</v>
      </c>
      <c r="AGE34">
        <v>1.45630572117989</v>
      </c>
      <c r="AGF34">
        <v>1.4724681747409401</v>
      </c>
      <c r="AGG34">
        <v>1.44638446327642</v>
      </c>
      <c r="AGH34">
        <v>1.47347073113718</v>
      </c>
      <c r="AGI34">
        <v>1.46703891732397</v>
      </c>
      <c r="AGJ34">
        <v>1.4484790705808199</v>
      </c>
      <c r="AGK34">
        <v>1.4539861914755099</v>
      </c>
      <c r="AGL34">
        <v>1.47331203603479</v>
      </c>
      <c r="AGM34">
        <v>1.45473480621091</v>
      </c>
      <c r="AGN34">
        <v>1.4726725682184001</v>
      </c>
      <c r="AGO34">
        <v>1.4686281008378601</v>
      </c>
      <c r="AGP34">
        <v>1.47682512552889</v>
      </c>
      <c r="AGQ34">
        <v>1.4449200292226501</v>
      </c>
      <c r="AGR34">
        <v>1.4739596466940399</v>
      </c>
      <c r="AGS34">
        <v>1.45541046851772</v>
      </c>
      <c r="AGT34">
        <v>1.4650341525735999</v>
      </c>
      <c r="AGU34">
        <v>1.4489951787945601</v>
      </c>
      <c r="AGV34">
        <v>1.4627845567120801</v>
      </c>
      <c r="AGW34">
        <v>1.4536067011936999</v>
      </c>
      <c r="AGX34">
        <v>1.47579248753578</v>
      </c>
      <c r="AGY34">
        <v>1.4630114670296199</v>
      </c>
      <c r="AGZ34">
        <v>1.4606034507229</v>
      </c>
      <c r="AHA34">
        <v>1.4772206174189799</v>
      </c>
      <c r="AHB34">
        <v>1.48364526628686</v>
      </c>
      <c r="AHC34">
        <v>1.4626758945590901</v>
      </c>
      <c r="AHD34">
        <v>1.46620825264998</v>
      </c>
      <c r="AHE34">
        <v>1.43402432534223</v>
      </c>
      <c r="AHF34">
        <v>1.4386584847336299</v>
      </c>
      <c r="AHG34">
        <v>1.4451248216433299</v>
      </c>
      <c r="AHH34">
        <v>1.4672484907906</v>
      </c>
      <c r="AHI34">
        <v>1.4894188593537701</v>
      </c>
      <c r="AHJ34">
        <v>1.4540262888061599</v>
      </c>
      <c r="AHK34">
        <v>1.4722417052471799</v>
      </c>
      <c r="AHL34">
        <v>1.4621320186951701</v>
      </c>
      <c r="AHM34">
        <v>1.4431603536917399</v>
      </c>
      <c r="AHN34">
        <v>1.46767312012634</v>
      </c>
      <c r="AHO34">
        <v>1.48199109121596</v>
      </c>
      <c r="AHP34">
        <v>1.44808543072657</v>
      </c>
      <c r="AHQ34">
        <v>1.47329994419543</v>
      </c>
      <c r="AHR34">
        <v>1.46372593149134</v>
      </c>
      <c r="AHS34">
        <v>1.4642712326384899</v>
      </c>
      <c r="AHT34">
        <v>1.4608787194961701</v>
      </c>
      <c r="AHU34">
        <v>1.4600080474841599</v>
      </c>
      <c r="AHV34">
        <v>1.4488820299182601</v>
      </c>
      <c r="AHW34">
        <v>1.46185198232394</v>
      </c>
      <c r="AHX34">
        <v>1.47174269341666</v>
      </c>
      <c r="AHY34">
        <v>1.46561133013392</v>
      </c>
      <c r="AHZ34">
        <v>1.4668472547896101</v>
      </c>
      <c r="AIA34">
        <v>1.4834862470372501</v>
      </c>
      <c r="AIB34">
        <v>1.4470924538716601</v>
      </c>
      <c r="AIC34">
        <v>1.47936727005556</v>
      </c>
      <c r="AID34">
        <v>1.4500035428221101</v>
      </c>
      <c r="AIE34">
        <v>1.4576792659195801</v>
      </c>
      <c r="AIF34">
        <v>1.46505990723826</v>
      </c>
      <c r="AIG34">
        <v>1.4752285664385001</v>
      </c>
      <c r="AIH34">
        <v>1.4770489130092299</v>
      </c>
      <c r="AII34">
        <v>1.4646042665771699</v>
      </c>
      <c r="AIJ34">
        <v>1.4609914773300601</v>
      </c>
      <c r="AIK34">
        <v>1.47490947905188</v>
      </c>
      <c r="AIL34">
        <v>1.4450980725004099</v>
      </c>
      <c r="AIM34">
        <v>1.4803749653284199</v>
      </c>
      <c r="AIN34">
        <v>1.4626528522759701</v>
      </c>
      <c r="AIO34">
        <v>1.4693299015474399</v>
      </c>
      <c r="AIP34">
        <v>1.46051681629053</v>
      </c>
      <c r="AIQ34">
        <v>1.46268208426512</v>
      </c>
      <c r="AIR34">
        <v>1.4663623509236701</v>
      </c>
      <c r="AIS34">
        <v>1.46288901551707</v>
      </c>
      <c r="AIT34">
        <v>1.45331257948489</v>
      </c>
      <c r="AIU34">
        <v>1.4778782703609299</v>
      </c>
      <c r="AIV34">
        <v>1.46547183260091</v>
      </c>
      <c r="AIW34">
        <v>1.4610342645812699</v>
      </c>
      <c r="AIX34">
        <v>1.46530290265408</v>
      </c>
      <c r="AIY34">
        <v>1.44894647298987</v>
      </c>
      <c r="AIZ34">
        <v>1.4487375986815501</v>
      </c>
      <c r="AJA34">
        <v>1.43260582857539</v>
      </c>
      <c r="AJB34">
        <v>1.4378065707213401</v>
      </c>
      <c r="AJC34">
        <v>1.47236796154446</v>
      </c>
      <c r="AJD34">
        <v>1.4788044208436499</v>
      </c>
      <c r="AJE34">
        <v>1.49252643111966</v>
      </c>
      <c r="AJF34">
        <v>1.4518813235122801</v>
      </c>
      <c r="AJG34">
        <v>1.4748394091773001</v>
      </c>
      <c r="AJH34">
        <v>1.46901245407445</v>
      </c>
      <c r="AJI34">
        <v>1.4607624153245899</v>
      </c>
      <c r="AJJ34">
        <v>1.47702512678318</v>
      </c>
      <c r="AJK34">
        <v>1.4807648562525799</v>
      </c>
      <c r="AJL34">
        <v>1.48116003032762</v>
      </c>
      <c r="AJM34">
        <v>1.4685963621356399</v>
      </c>
      <c r="AJN34">
        <v>1.4749449411684701</v>
      </c>
      <c r="AJO34">
        <v>1.4579573871520499</v>
      </c>
      <c r="AJP34">
        <v>1.4606347049200801</v>
      </c>
      <c r="AJQ34">
        <v>1.46919990224157</v>
      </c>
      <c r="AJR34">
        <v>1.4854377702458299</v>
      </c>
      <c r="AJS34">
        <v>1.4687943189292201</v>
      </c>
      <c r="AJT34">
        <v>1.4699988064364899</v>
      </c>
      <c r="AJU34">
        <v>1.4734359059320501</v>
      </c>
      <c r="AJV34">
        <v>1.4407178675653001</v>
      </c>
      <c r="AJW34">
        <v>1.4449386069377901</v>
      </c>
      <c r="AJX34">
        <v>1.4502564463112599</v>
      </c>
      <c r="AJY34">
        <v>1.46588006643613</v>
      </c>
      <c r="AJZ34">
        <v>1.45746892133589</v>
      </c>
      <c r="AKA34">
        <v>1.46661739803041</v>
      </c>
      <c r="AKB34">
        <v>1.4888783119626601</v>
      </c>
      <c r="AKC34">
        <v>1.43317153880937</v>
      </c>
      <c r="AKD34">
        <v>1.45025335142164</v>
      </c>
      <c r="AKE34">
        <v>1.4670249829059101</v>
      </c>
      <c r="AKF34">
        <v>1.4704972584028699</v>
      </c>
      <c r="AKG34">
        <v>1.45804965824052</v>
      </c>
      <c r="AKH34">
        <v>1.45215664838292</v>
      </c>
      <c r="AKI34">
        <v>1.4739628018217701</v>
      </c>
      <c r="AKJ34">
        <v>1.4503047477794599</v>
      </c>
      <c r="AKK34">
        <v>1.4516949513072099</v>
      </c>
      <c r="AKL34">
        <v>1.47027973802659</v>
      </c>
      <c r="AKM34">
        <v>1.4577264674505499</v>
      </c>
      <c r="AKN34">
        <v>1.4531241887997399</v>
      </c>
      <c r="AKO34">
        <v>1.4677460927720001</v>
      </c>
      <c r="AKP34">
        <v>1.48293243687561</v>
      </c>
      <c r="AKQ34">
        <v>1.4459879166340199</v>
      </c>
      <c r="AKR34">
        <v>1.4576468837694401</v>
      </c>
      <c r="AKS34">
        <v>1.44176053368881</v>
      </c>
      <c r="AKT34">
        <v>1.49188953348328</v>
      </c>
      <c r="AKU34">
        <v>1.4573389413226301</v>
      </c>
      <c r="AKV34">
        <v>1.4610848771502201</v>
      </c>
      <c r="AKW34">
        <v>1.4892718979600801</v>
      </c>
      <c r="AKX34">
        <v>1.46223060279066</v>
      </c>
      <c r="AKY34">
        <v>1.4704541354748399</v>
      </c>
      <c r="AKZ34">
        <v>1.45796507333285</v>
      </c>
      <c r="ALA34">
        <v>1.46732934878238</v>
      </c>
      <c r="ALB34">
        <v>1.4520076223609499</v>
      </c>
      <c r="ALC34">
        <v>1.4609803434092199</v>
      </c>
      <c r="ALD34">
        <v>1.45048673544183</v>
      </c>
      <c r="ALE34">
        <v>1.44919503822345</v>
      </c>
      <c r="ALF34">
        <v>1.46468821918131</v>
      </c>
      <c r="ALG34">
        <v>1.44541568302423</v>
      </c>
      <c r="ALH34">
        <v>1.45744374399957</v>
      </c>
      <c r="ALI34">
        <v>1.47978228944013</v>
      </c>
      <c r="ALJ34">
        <v>1.4657826108979799</v>
      </c>
      <c r="ALK34">
        <v>1.47697993139401</v>
      </c>
      <c r="ALL34">
        <v>1.48112104857625</v>
      </c>
    </row>
    <row r="35" spans="1:1000" x14ac:dyDescent="0.55000000000000004">
      <c r="A35">
        <v>1.49525193349206</v>
      </c>
      <c r="B35">
        <v>1.4923635199076899</v>
      </c>
      <c r="C35">
        <v>1.47472281679132</v>
      </c>
      <c r="D35">
        <v>1.45204248775558</v>
      </c>
      <c r="E35">
        <v>1.4778280586834101</v>
      </c>
      <c r="F35">
        <v>1.4685689782860101</v>
      </c>
      <c r="G35">
        <v>1.4722363910185801</v>
      </c>
      <c r="H35">
        <v>1.45507583526937</v>
      </c>
      <c r="I35">
        <v>1.4690885022646101</v>
      </c>
      <c r="J35">
        <v>1.4505108335476899</v>
      </c>
      <c r="K35">
        <v>1.4759970464911001</v>
      </c>
      <c r="L35">
        <v>1.45564037920092</v>
      </c>
      <c r="M35">
        <v>1.4630942031660801</v>
      </c>
      <c r="N35">
        <v>1.46307768306205</v>
      </c>
      <c r="O35">
        <v>1.4430235881962601</v>
      </c>
      <c r="P35">
        <v>1.4657770463264801</v>
      </c>
      <c r="Q35">
        <v>1.46932201574501</v>
      </c>
      <c r="R35" s="1">
        <v>1.46472227886394</v>
      </c>
      <c r="S35">
        <v>1.4718648804793399</v>
      </c>
      <c r="T35">
        <v>1.47858031874523</v>
      </c>
      <c r="U35">
        <v>1.4650514922092199</v>
      </c>
      <c r="V35">
        <v>1.4621020067214201</v>
      </c>
      <c r="W35">
        <v>1.4643232966836599</v>
      </c>
      <c r="X35">
        <v>1.44883917831929</v>
      </c>
      <c r="Y35">
        <v>1.4692375229149299</v>
      </c>
      <c r="Z35">
        <v>1.4756818354005601</v>
      </c>
      <c r="AA35">
        <v>1.45844134463107</v>
      </c>
      <c r="AB35">
        <v>1.4640130290545601</v>
      </c>
      <c r="AC35">
        <v>1.4666605352527899</v>
      </c>
      <c r="AD35">
        <v>1.4363370407242899</v>
      </c>
      <c r="AE35">
        <v>1.47695409605753</v>
      </c>
      <c r="AF35">
        <v>1.4612470870543399</v>
      </c>
      <c r="AG35">
        <v>1.4572131857885999</v>
      </c>
      <c r="AH35">
        <v>1.4612786083656899</v>
      </c>
      <c r="AI35">
        <v>1.47448697657877</v>
      </c>
      <c r="AJ35">
        <v>1.4630286193954101</v>
      </c>
      <c r="AK35">
        <v>1.4621924025374999</v>
      </c>
      <c r="AL35">
        <v>1.4573155107757401</v>
      </c>
      <c r="AM35">
        <v>1.47813502236817</v>
      </c>
      <c r="AN35">
        <v>1.4564628784071001</v>
      </c>
      <c r="AO35">
        <v>1.4720477706721999</v>
      </c>
      <c r="AP35">
        <v>1.45414665090069</v>
      </c>
      <c r="AQ35">
        <v>1.4811893444789099</v>
      </c>
      <c r="AR35">
        <v>1.4587477308867001</v>
      </c>
      <c r="AS35">
        <v>1.4775013499246601</v>
      </c>
      <c r="AT35" s="1">
        <v>1.4574314585488</v>
      </c>
      <c r="AU35">
        <v>1.4640290295812599</v>
      </c>
      <c r="AV35">
        <v>1.4646572857687099</v>
      </c>
      <c r="AW35">
        <v>1.4732995241753399</v>
      </c>
      <c r="AX35">
        <v>1.46884602464438</v>
      </c>
      <c r="AY35">
        <v>1.46694542551037</v>
      </c>
      <c r="AZ35">
        <v>1.4837444491784499</v>
      </c>
      <c r="BA35">
        <v>1.4666369505483099</v>
      </c>
      <c r="BB35">
        <v>1.4568348016341901</v>
      </c>
      <c r="BC35">
        <v>1.46171019650658</v>
      </c>
      <c r="BD35">
        <v>1.47578955116959</v>
      </c>
      <c r="BE35">
        <v>1.47263255200876</v>
      </c>
      <c r="BF35">
        <v>1.4643224214835</v>
      </c>
      <c r="BG35" s="1">
        <v>1.45249583220435</v>
      </c>
      <c r="BH35">
        <v>1.4839701221441799</v>
      </c>
      <c r="BI35">
        <v>1.48422121556262</v>
      </c>
      <c r="BJ35">
        <v>1.4833888220117299</v>
      </c>
      <c r="BK35">
        <v>1.4661290209440101</v>
      </c>
      <c r="BL35">
        <v>1.43483652050469</v>
      </c>
      <c r="BM35">
        <v>1.45724103696914</v>
      </c>
      <c r="BN35">
        <v>1.4586130082054201</v>
      </c>
      <c r="BO35">
        <v>1.4641372441038001</v>
      </c>
      <c r="BP35">
        <v>1.47813637750782</v>
      </c>
      <c r="BQ35">
        <v>1.45801797235273</v>
      </c>
      <c r="BR35">
        <v>1.4558873049816301</v>
      </c>
      <c r="BS35">
        <v>1.4550899754573801</v>
      </c>
      <c r="BT35">
        <v>1.46280596197079</v>
      </c>
      <c r="BU35">
        <v>1.4562449664647801</v>
      </c>
      <c r="BV35">
        <v>1.4505827079725899</v>
      </c>
      <c r="BW35" s="1">
        <v>1.44897596987715</v>
      </c>
      <c r="BX35">
        <v>1.4537092990045499</v>
      </c>
      <c r="BY35">
        <v>1.4745901773744801</v>
      </c>
      <c r="BZ35">
        <v>1.4675791401060601</v>
      </c>
      <c r="CA35">
        <v>1.46962055337967</v>
      </c>
      <c r="CB35">
        <v>1.48191635977166</v>
      </c>
      <c r="CC35">
        <v>1.45913539208985</v>
      </c>
      <c r="CD35">
        <v>1.4590358687493299</v>
      </c>
      <c r="CE35">
        <v>1.4552299013941601</v>
      </c>
      <c r="CF35">
        <v>1.4554384789449</v>
      </c>
      <c r="CG35">
        <v>1.45548314491451</v>
      </c>
      <c r="CH35">
        <v>1.4594715306889701</v>
      </c>
      <c r="CI35">
        <v>1.4444578338721099</v>
      </c>
      <c r="CJ35">
        <v>1.4669052696940801</v>
      </c>
      <c r="CK35">
        <v>1.4551109208150601</v>
      </c>
      <c r="CL35">
        <v>1.46249069118891</v>
      </c>
      <c r="CM35">
        <v>1.4556511010970801</v>
      </c>
      <c r="CN35">
        <v>1.4604488541548699</v>
      </c>
      <c r="CO35">
        <v>1.4718880628456701</v>
      </c>
      <c r="CP35">
        <v>1.46642472342733</v>
      </c>
      <c r="CQ35">
        <v>1.46431973097999</v>
      </c>
      <c r="CR35">
        <v>1.4854832524321999</v>
      </c>
      <c r="CS35">
        <v>1.47251093545902</v>
      </c>
      <c r="CT35">
        <v>1.4901376478197199</v>
      </c>
      <c r="CU35">
        <v>1.45925052274597</v>
      </c>
      <c r="CV35">
        <v>1.47450234147533</v>
      </c>
      <c r="CW35">
        <v>1.46013990639063</v>
      </c>
      <c r="CX35">
        <v>1.4758625047520699</v>
      </c>
      <c r="CY35">
        <v>1.46217867853079</v>
      </c>
      <c r="CZ35">
        <v>1.49947363098374</v>
      </c>
      <c r="DA35">
        <v>1.4588050269214901</v>
      </c>
      <c r="DB35">
        <v>1.4730528317303599</v>
      </c>
      <c r="DC35">
        <v>1.47262081425992</v>
      </c>
      <c r="DD35">
        <v>1.4694050425034899</v>
      </c>
      <c r="DE35">
        <v>1.4610346877311999</v>
      </c>
      <c r="DF35">
        <v>1.45171136383652</v>
      </c>
      <c r="DG35">
        <v>1.4534396036950901</v>
      </c>
      <c r="DH35">
        <v>1.4698482584730801</v>
      </c>
      <c r="DI35">
        <v>1.4745903108088301</v>
      </c>
      <c r="DJ35">
        <v>1.4786849722800299</v>
      </c>
      <c r="DK35">
        <v>1.4855099665482601</v>
      </c>
      <c r="DL35">
        <v>1.4607372739176301</v>
      </c>
      <c r="DM35">
        <v>1.4696287290757299</v>
      </c>
      <c r="DN35">
        <v>1.4811601421006699</v>
      </c>
      <c r="DO35">
        <v>1.4564663820466599</v>
      </c>
      <c r="DP35">
        <v>1.4424576276353001</v>
      </c>
      <c r="DQ35">
        <v>1.4730890142236699</v>
      </c>
      <c r="DR35">
        <v>1.4628018791480899</v>
      </c>
      <c r="DS35">
        <v>1.47493758960459</v>
      </c>
      <c r="DT35">
        <v>1.4698996813494101</v>
      </c>
      <c r="DU35">
        <v>1.4813430532836001</v>
      </c>
      <c r="DV35">
        <v>1.4726914953321</v>
      </c>
      <c r="DW35">
        <v>1.49349399472432</v>
      </c>
      <c r="DX35">
        <v>1.4891850868244401</v>
      </c>
      <c r="DY35">
        <v>1.48486236081701</v>
      </c>
      <c r="DZ35">
        <v>1.4681023718855799</v>
      </c>
      <c r="EA35">
        <v>1.48240415393466</v>
      </c>
      <c r="EB35">
        <v>1.46930471296872</v>
      </c>
      <c r="EC35">
        <v>1.4601945532602201</v>
      </c>
      <c r="ED35">
        <v>1.44187911768729</v>
      </c>
      <c r="EE35">
        <v>1.4788751576085299</v>
      </c>
      <c r="EF35">
        <v>1.4730337619235301</v>
      </c>
      <c r="EG35">
        <v>1.46956244259858</v>
      </c>
      <c r="EH35">
        <v>1.46287561653228</v>
      </c>
      <c r="EI35">
        <v>1.4747837901687899</v>
      </c>
      <c r="EJ35">
        <v>1.4615508340638199</v>
      </c>
      <c r="EK35">
        <v>1.4581613202747199</v>
      </c>
      <c r="EL35">
        <v>1.45690722821053</v>
      </c>
      <c r="EM35">
        <v>1.4852941499089101</v>
      </c>
      <c r="EN35">
        <v>1.4611502525131901</v>
      </c>
      <c r="EO35">
        <v>1.47770841148535</v>
      </c>
      <c r="EP35">
        <v>1.46310356702154</v>
      </c>
      <c r="EQ35">
        <v>1.44061093687391</v>
      </c>
      <c r="ER35">
        <v>1.44341133961929</v>
      </c>
      <c r="ES35">
        <v>1.46935108264141</v>
      </c>
      <c r="ET35">
        <v>1.46694440539453</v>
      </c>
      <c r="EU35">
        <v>1.46370162227296</v>
      </c>
      <c r="EV35">
        <v>1.4748000662482099</v>
      </c>
      <c r="EW35">
        <v>1.4599740351183299</v>
      </c>
      <c r="EX35">
        <v>1.49905936179681</v>
      </c>
      <c r="EY35">
        <v>1.46647916189466</v>
      </c>
      <c r="EZ35">
        <v>1.44510679176496</v>
      </c>
      <c r="FA35">
        <v>1.4662177845711</v>
      </c>
      <c r="FB35">
        <v>1.47524347638391</v>
      </c>
      <c r="FC35">
        <v>1.4575858308977101</v>
      </c>
      <c r="FD35">
        <v>1.45205623955731</v>
      </c>
      <c r="FE35">
        <v>1.4583130705597001</v>
      </c>
      <c r="FF35">
        <v>1.4732468021293501</v>
      </c>
      <c r="FG35">
        <v>1.4759772464468</v>
      </c>
      <c r="FH35">
        <v>1.4649602009915099</v>
      </c>
      <c r="FI35">
        <v>1.4675041421341299</v>
      </c>
      <c r="FJ35">
        <v>1.47604964236396</v>
      </c>
      <c r="FK35">
        <v>1.47215486078488</v>
      </c>
      <c r="FL35">
        <v>1.45472067215627</v>
      </c>
      <c r="FM35">
        <v>1.4712863409238599</v>
      </c>
      <c r="FN35">
        <v>1.47621101585494</v>
      </c>
      <c r="FO35">
        <v>1.4778437980052901</v>
      </c>
      <c r="FP35">
        <v>1.4681432719780401</v>
      </c>
      <c r="FQ35">
        <v>1.46839026929273</v>
      </c>
      <c r="FR35">
        <v>1.4773674556057901</v>
      </c>
      <c r="FS35">
        <v>1.4524307379368999</v>
      </c>
      <c r="FT35">
        <v>1.4480056100730401</v>
      </c>
      <c r="FU35">
        <v>1.4936979222523501</v>
      </c>
      <c r="FV35">
        <v>1.47824468475522</v>
      </c>
      <c r="FW35">
        <v>1.44616623627431</v>
      </c>
      <c r="FX35">
        <v>1.4532687245057601</v>
      </c>
      <c r="FY35">
        <v>1.4684457237842199</v>
      </c>
      <c r="FZ35">
        <v>1.46306801872148</v>
      </c>
      <c r="GA35">
        <v>1.44317463450753</v>
      </c>
      <c r="GB35">
        <v>1.45480078964792</v>
      </c>
      <c r="GC35">
        <v>1.4689336910319</v>
      </c>
      <c r="GD35">
        <v>1.47226934225915</v>
      </c>
      <c r="GE35">
        <v>1.50065702767828</v>
      </c>
      <c r="GF35">
        <v>1.4523054534811299</v>
      </c>
      <c r="GG35">
        <v>1.4394594379016299</v>
      </c>
      <c r="GH35">
        <v>1.46469876587272</v>
      </c>
      <c r="GI35">
        <v>1.4712808584997401</v>
      </c>
      <c r="GJ35">
        <v>1.48104796304328</v>
      </c>
      <c r="GK35">
        <v>1.4606869510323599</v>
      </c>
      <c r="GL35">
        <v>1.46871994953617</v>
      </c>
      <c r="GM35">
        <v>1.4593174416767101</v>
      </c>
      <c r="GN35">
        <v>1.4533548386972901</v>
      </c>
      <c r="GO35">
        <v>1.46856523276899</v>
      </c>
      <c r="GP35">
        <v>1.4694302521231399</v>
      </c>
      <c r="GQ35">
        <v>1.4828178335586999</v>
      </c>
      <c r="GR35">
        <v>1.47378976446025</v>
      </c>
      <c r="GS35">
        <v>1.4761276875673299</v>
      </c>
      <c r="GT35">
        <v>1.47492005683592</v>
      </c>
      <c r="GU35">
        <v>1.47142539786593</v>
      </c>
      <c r="GV35">
        <v>1.4826358163618201</v>
      </c>
      <c r="GW35">
        <v>1.4790587816743199</v>
      </c>
      <c r="GX35">
        <v>1.4688379096405599</v>
      </c>
      <c r="GY35">
        <v>1.4690029847424899</v>
      </c>
      <c r="GZ35">
        <v>1.44480651046957</v>
      </c>
      <c r="HA35">
        <v>1.4711784706537001</v>
      </c>
      <c r="HB35">
        <v>1.4603271562519899</v>
      </c>
      <c r="HC35">
        <v>1.46700236938511</v>
      </c>
      <c r="HD35">
        <v>1.45781919599944</v>
      </c>
      <c r="HE35">
        <v>1.4786566700667401</v>
      </c>
      <c r="HF35">
        <v>1.4616078979628899</v>
      </c>
      <c r="HG35">
        <v>1.4749651772393999</v>
      </c>
      <c r="HH35">
        <v>1.4758486694237301</v>
      </c>
      <c r="HI35">
        <v>1.46411837992017</v>
      </c>
      <c r="HJ35">
        <v>1.46952587603069</v>
      </c>
      <c r="HK35">
        <v>1.46859686502099</v>
      </c>
      <c r="HL35">
        <v>1.4841498767927399</v>
      </c>
      <c r="HM35">
        <v>1.4641144539853901</v>
      </c>
      <c r="HN35">
        <v>1.4557778830235799</v>
      </c>
      <c r="HO35">
        <v>1.45013762453686</v>
      </c>
      <c r="HP35">
        <v>1.4495602212988501</v>
      </c>
      <c r="HQ35">
        <v>1.46381589414014</v>
      </c>
      <c r="HR35">
        <v>1.46521027780638</v>
      </c>
      <c r="HS35">
        <v>1.4773283677748701</v>
      </c>
      <c r="HT35">
        <v>1.47179913825363</v>
      </c>
      <c r="HU35">
        <v>1.4725796150036901</v>
      </c>
      <c r="HV35">
        <v>1.4600001208462501</v>
      </c>
      <c r="HW35">
        <v>1.4583825096037399</v>
      </c>
      <c r="HX35">
        <v>1.4679321308934801</v>
      </c>
      <c r="HY35">
        <v>1.4708210280613401</v>
      </c>
      <c r="HZ35">
        <v>1.4619373889312099</v>
      </c>
      <c r="IA35">
        <v>1.48111255560832</v>
      </c>
      <c r="IB35">
        <v>1.4671325764290499</v>
      </c>
      <c r="IC35">
        <v>1.46065952190339</v>
      </c>
      <c r="ID35">
        <v>1.4560521442943399</v>
      </c>
      <c r="IE35">
        <v>1.47584972411885</v>
      </c>
      <c r="IF35">
        <v>1.4628259901149201</v>
      </c>
      <c r="IG35">
        <v>1.4602820033036401</v>
      </c>
      <c r="IH35">
        <v>1.45119053754225</v>
      </c>
      <c r="II35">
        <v>1.4698151358323499</v>
      </c>
      <c r="IJ35">
        <v>1.4845127352078999</v>
      </c>
      <c r="IK35">
        <v>1.47864108916322</v>
      </c>
      <c r="IL35">
        <v>1.4557715406555001</v>
      </c>
      <c r="IM35">
        <v>1.4675870445560499</v>
      </c>
      <c r="IN35">
        <v>1.4702473662097599</v>
      </c>
      <c r="IO35">
        <v>1.46976650286392</v>
      </c>
      <c r="IP35">
        <v>1.4728934970612799</v>
      </c>
      <c r="IQ35">
        <v>1.4554902573399899</v>
      </c>
      <c r="IR35">
        <v>1.4520538773663401</v>
      </c>
      <c r="IS35">
        <v>1.4679229533687199</v>
      </c>
      <c r="IT35">
        <v>1.48707506980106</v>
      </c>
      <c r="IU35">
        <v>1.4840052400272401</v>
      </c>
      <c r="IV35">
        <v>1.4663200900123099</v>
      </c>
      <c r="IW35">
        <v>1.4811553790390299</v>
      </c>
      <c r="IX35">
        <v>1.44213796743066</v>
      </c>
      <c r="IY35">
        <v>1.4507688616999901</v>
      </c>
      <c r="IZ35">
        <v>1.49117556783564</v>
      </c>
      <c r="JA35">
        <v>1.47703337268693</v>
      </c>
      <c r="JB35">
        <v>1.4704153769641899</v>
      </c>
      <c r="JC35">
        <v>1.5017689880060201</v>
      </c>
      <c r="JD35">
        <v>1.4552418214065601</v>
      </c>
      <c r="JE35">
        <v>1.47271297671666</v>
      </c>
      <c r="JF35">
        <v>1.45842817614531</v>
      </c>
      <c r="JG35">
        <v>1.45774970464263</v>
      </c>
      <c r="JH35">
        <v>1.4720368059034801</v>
      </c>
      <c r="JI35">
        <v>1.4797138682826001</v>
      </c>
      <c r="JJ35">
        <v>1.45418003494225</v>
      </c>
      <c r="JK35">
        <v>1.4499300965469499</v>
      </c>
      <c r="JL35">
        <v>1.46257154487874</v>
      </c>
      <c r="JM35">
        <v>1.46944616234857</v>
      </c>
      <c r="JN35">
        <v>1.47133946582262</v>
      </c>
      <c r="JO35">
        <v>1.4697071106795201</v>
      </c>
      <c r="JP35">
        <v>1.46253409137757</v>
      </c>
      <c r="JQ35">
        <v>1.4830046405445401</v>
      </c>
      <c r="JR35">
        <v>1.4794699277157299</v>
      </c>
      <c r="JS35">
        <v>1.47571296689026</v>
      </c>
      <c r="JT35">
        <v>1.4581135915230901</v>
      </c>
      <c r="JU35">
        <v>1.44159915672943</v>
      </c>
      <c r="JV35">
        <v>1.48649419640886</v>
      </c>
      <c r="JW35">
        <v>1.4716663104417</v>
      </c>
      <c r="JX35">
        <v>1.47270962386468</v>
      </c>
      <c r="JY35">
        <v>1.46664653598035</v>
      </c>
      <c r="JZ35">
        <v>1.4774380342020299</v>
      </c>
      <c r="KA35">
        <v>1.47873966405575</v>
      </c>
      <c r="KB35">
        <v>1.46430529114701</v>
      </c>
      <c r="KC35">
        <v>1.47487600709355</v>
      </c>
      <c r="KD35">
        <v>1.45931298126709</v>
      </c>
      <c r="KE35">
        <v>1.47793119095739</v>
      </c>
      <c r="KF35">
        <v>1.4584378280490899</v>
      </c>
      <c r="KG35">
        <v>1.46871564354687</v>
      </c>
      <c r="KH35">
        <v>1.4720420508229499</v>
      </c>
      <c r="KI35">
        <v>1.46384314123487</v>
      </c>
      <c r="KJ35">
        <v>1.46690713019067</v>
      </c>
      <c r="KK35">
        <v>1.4609541996223401</v>
      </c>
      <c r="KL35">
        <v>1.45780637294467</v>
      </c>
      <c r="KM35">
        <v>1.47451819927456</v>
      </c>
      <c r="KN35">
        <v>1.46072751049961</v>
      </c>
      <c r="KO35">
        <v>1.4551783415322499</v>
      </c>
      <c r="KP35">
        <v>1.47548290219665</v>
      </c>
      <c r="KQ35">
        <v>1.46006673284517</v>
      </c>
      <c r="KR35">
        <v>1.45178969937243</v>
      </c>
      <c r="KS35">
        <v>1.44749585849858</v>
      </c>
      <c r="KT35">
        <v>1.45549990434874</v>
      </c>
      <c r="KU35">
        <v>1.4645906320559701</v>
      </c>
      <c r="KV35">
        <v>1.46634605560878</v>
      </c>
      <c r="KW35">
        <v>1.46889895991859</v>
      </c>
      <c r="KX35">
        <v>1.4553346098147</v>
      </c>
      <c r="KY35">
        <v>1.47109754071831</v>
      </c>
      <c r="KZ35">
        <v>1.4810287646726401</v>
      </c>
      <c r="LA35">
        <v>1.47210414642162</v>
      </c>
      <c r="LB35">
        <v>1.4870666471023199</v>
      </c>
      <c r="LC35">
        <v>1.45386543380818</v>
      </c>
      <c r="LD35">
        <v>1.4656112351828401</v>
      </c>
      <c r="LE35">
        <v>1.4626181379552301</v>
      </c>
      <c r="LF35">
        <v>1.44803223000188</v>
      </c>
      <c r="LG35">
        <v>1.4574468704808601</v>
      </c>
      <c r="LH35">
        <v>1.4710388452944601</v>
      </c>
      <c r="LI35">
        <v>1.4822190911520099</v>
      </c>
      <c r="LJ35">
        <v>1.48861803214302</v>
      </c>
      <c r="LK35">
        <v>1.46928387299767</v>
      </c>
      <c r="LL35">
        <v>1.4867036325116101</v>
      </c>
      <c r="LM35">
        <v>1.4825850148440101</v>
      </c>
      <c r="LN35">
        <v>1.4786302637811299</v>
      </c>
      <c r="LO35">
        <v>1.46454914951332</v>
      </c>
      <c r="LP35">
        <v>1.4590683220129801</v>
      </c>
      <c r="LQ35">
        <v>1.4686760998579</v>
      </c>
      <c r="LR35">
        <v>1.4792398907847899</v>
      </c>
      <c r="LS35">
        <v>1.46833104700882</v>
      </c>
      <c r="LT35">
        <v>1.47238343811285</v>
      </c>
      <c r="LU35">
        <v>1.4756005791915701</v>
      </c>
      <c r="LV35">
        <v>1.46479610038626</v>
      </c>
      <c r="LW35">
        <v>1.4608670482894801</v>
      </c>
      <c r="LX35">
        <v>1.46684500068145</v>
      </c>
      <c r="LY35">
        <v>1.46789181548535</v>
      </c>
      <c r="LZ35">
        <v>1.4642954896270699</v>
      </c>
      <c r="MA35">
        <v>1.4758756068429799</v>
      </c>
      <c r="MB35">
        <v>1.4614314791501299</v>
      </c>
      <c r="MC35">
        <v>1.4543905273383499</v>
      </c>
      <c r="MD35">
        <v>1.48261780195529</v>
      </c>
      <c r="ME35">
        <v>1.4668046732284199</v>
      </c>
      <c r="MF35">
        <v>1.4483893752414201</v>
      </c>
      <c r="MG35">
        <v>1.48400129131009</v>
      </c>
      <c r="MH35">
        <v>1.4615577160503399</v>
      </c>
      <c r="MI35">
        <v>1.4765533141599001</v>
      </c>
      <c r="MJ35">
        <v>1.46587569404909</v>
      </c>
      <c r="MK35">
        <v>1.4642977631999201</v>
      </c>
      <c r="ML35">
        <v>1.46527442925408</v>
      </c>
      <c r="MM35">
        <v>1.4686877512022201</v>
      </c>
      <c r="MN35">
        <v>1.4666272425844999</v>
      </c>
      <c r="MO35">
        <v>1.46871725750143</v>
      </c>
      <c r="MP35">
        <v>1.4701716318360301</v>
      </c>
      <c r="MQ35">
        <v>1.46222660829497</v>
      </c>
      <c r="MR35">
        <v>1.4578811232919799</v>
      </c>
      <c r="MS35">
        <v>1.4682403864712801</v>
      </c>
      <c r="MT35">
        <v>1.46865405541705</v>
      </c>
      <c r="MU35">
        <v>1.4563584556615199</v>
      </c>
      <c r="MV35">
        <v>1.4679762989196501</v>
      </c>
      <c r="MW35">
        <v>1.46435456708916</v>
      </c>
      <c r="MX35">
        <v>1.4818049664356401</v>
      </c>
      <c r="MY35">
        <v>1.47524573211455</v>
      </c>
      <c r="MZ35">
        <v>1.48524675819602</v>
      </c>
      <c r="NA35">
        <v>1.4530765675528801</v>
      </c>
      <c r="NB35">
        <v>1.47400475733909</v>
      </c>
      <c r="NC35">
        <v>1.4735800175115501</v>
      </c>
      <c r="ND35">
        <v>1.45628460589733</v>
      </c>
      <c r="NE35">
        <v>1.47227473530478</v>
      </c>
      <c r="NF35">
        <v>1.4721916075852</v>
      </c>
      <c r="NG35">
        <v>1.48129569777561</v>
      </c>
      <c r="NH35">
        <v>1.4795354098384501</v>
      </c>
      <c r="NI35">
        <v>1.4724508966463501</v>
      </c>
      <c r="NJ35">
        <v>1.4663483315621799</v>
      </c>
      <c r="NK35">
        <v>1.4636490891768399</v>
      </c>
      <c r="NL35">
        <v>1.4605994194115599</v>
      </c>
      <c r="NM35">
        <v>1.4593102800627999</v>
      </c>
      <c r="NN35">
        <v>1.4621746301268199</v>
      </c>
      <c r="NO35">
        <v>1.46367939777223</v>
      </c>
      <c r="NP35">
        <v>1.4607012969919999</v>
      </c>
      <c r="NQ35">
        <v>1.46066646226423</v>
      </c>
      <c r="NR35">
        <v>1.4716688127317099</v>
      </c>
      <c r="NS35">
        <v>1.47028950714238</v>
      </c>
      <c r="NT35">
        <v>1.4645317192933001</v>
      </c>
      <c r="NU35">
        <v>1.45856134932951</v>
      </c>
      <c r="NV35">
        <v>1.49210104971508</v>
      </c>
      <c r="NW35">
        <v>1.4751430267393599</v>
      </c>
      <c r="NX35">
        <v>1.4604092443966901</v>
      </c>
      <c r="NY35">
        <v>1.45313245577894</v>
      </c>
      <c r="NZ35">
        <v>1.44873434875908</v>
      </c>
      <c r="OA35">
        <v>1.4817609410513599</v>
      </c>
      <c r="OB35">
        <v>1.4706974606120999</v>
      </c>
      <c r="OC35">
        <v>1.47436651210898</v>
      </c>
      <c r="OD35">
        <v>1.45431474151496</v>
      </c>
      <c r="OE35">
        <v>1.4716283021266601</v>
      </c>
      <c r="OF35">
        <v>1.45702476285803</v>
      </c>
      <c r="OG35">
        <v>1.46992630182301</v>
      </c>
      <c r="OH35">
        <v>1.4635079758751599</v>
      </c>
      <c r="OI35">
        <v>1.4643004659580099</v>
      </c>
      <c r="OJ35">
        <v>1.44112593572019</v>
      </c>
      <c r="OK35">
        <v>1.4754670713984701</v>
      </c>
      <c r="OL35">
        <v>1.4537236580494</v>
      </c>
      <c r="OM35">
        <v>1.4612233414573901</v>
      </c>
      <c r="ON35">
        <v>1.4562747206231299</v>
      </c>
      <c r="OO35">
        <v>1.4522707359587099</v>
      </c>
      <c r="OP35">
        <v>1.4690346036195501</v>
      </c>
      <c r="OQ35">
        <v>1.46635763776927</v>
      </c>
      <c r="OR35">
        <v>1.46704172195834</v>
      </c>
      <c r="OS35">
        <v>1.4633052495238299</v>
      </c>
      <c r="OT35">
        <v>1.47352254833509</v>
      </c>
      <c r="OU35">
        <v>1.46353383859427</v>
      </c>
      <c r="OV35">
        <v>1.48084526756984</v>
      </c>
      <c r="OW35">
        <v>1.44061714993606</v>
      </c>
      <c r="OX35">
        <v>1.4584624629668199</v>
      </c>
      <c r="OY35">
        <v>1.48094648650162</v>
      </c>
      <c r="OZ35">
        <v>1.46815912541377</v>
      </c>
      <c r="PA35">
        <v>1.4713885894055601</v>
      </c>
      <c r="PB35">
        <v>1.4836585540223699</v>
      </c>
      <c r="PC35">
        <v>1.4772220770275899</v>
      </c>
      <c r="PD35">
        <v>1.4714534933604499</v>
      </c>
      <c r="PE35">
        <v>1.44683338989174</v>
      </c>
      <c r="PF35">
        <v>1.4564942656120901</v>
      </c>
      <c r="PG35">
        <v>1.4851188323960101</v>
      </c>
      <c r="PH35">
        <v>1.47989782280655</v>
      </c>
      <c r="PI35">
        <v>1.47347537526614</v>
      </c>
      <c r="PJ35">
        <v>1.48293887552409</v>
      </c>
      <c r="PK35">
        <v>1.4650409528077399</v>
      </c>
      <c r="PL35">
        <v>1.4277755196382</v>
      </c>
      <c r="PM35">
        <v>1.4533267109899299</v>
      </c>
      <c r="PN35">
        <v>1.46109652230625</v>
      </c>
      <c r="PO35">
        <v>1.43781781548736</v>
      </c>
      <c r="PP35">
        <v>1.4803847851537999</v>
      </c>
      <c r="PQ35">
        <v>1.4612261348664799</v>
      </c>
      <c r="PR35">
        <v>1.4733777345071599</v>
      </c>
      <c r="PS35">
        <v>1.47775451256282</v>
      </c>
      <c r="PT35">
        <v>1.4800418121972601</v>
      </c>
      <c r="PU35">
        <v>1.4620010954743801</v>
      </c>
      <c r="PV35">
        <v>1.45535291041614</v>
      </c>
      <c r="PW35">
        <v>1.4922277108478701</v>
      </c>
      <c r="PX35">
        <v>1.4720298351397301</v>
      </c>
      <c r="PY35">
        <v>1.47183965567744</v>
      </c>
      <c r="PZ35">
        <v>1.4665724198718499</v>
      </c>
      <c r="QA35">
        <v>1.43944210236958</v>
      </c>
      <c r="QB35">
        <v>1.4704503982122199</v>
      </c>
      <c r="QC35">
        <v>1.4649998671473401</v>
      </c>
      <c r="QD35">
        <v>1.48198791275558</v>
      </c>
      <c r="QE35">
        <v>1.46161038392401</v>
      </c>
      <c r="QF35">
        <v>1.4566247635473399</v>
      </c>
      <c r="QG35">
        <v>1.4551685836157</v>
      </c>
      <c r="QH35">
        <v>1.46432150047069</v>
      </c>
      <c r="QI35">
        <v>1.4623212611584699</v>
      </c>
      <c r="QJ35">
        <v>1.46530947389512</v>
      </c>
      <c r="QK35">
        <v>1.46154516755724</v>
      </c>
      <c r="QL35">
        <v>1.47318667285861</v>
      </c>
      <c r="QM35">
        <v>1.4715193381234</v>
      </c>
      <c r="QN35">
        <v>1.4693877344656701</v>
      </c>
      <c r="QO35">
        <v>1.4671793394436199</v>
      </c>
      <c r="QP35">
        <v>1.47449869641215</v>
      </c>
      <c r="QQ35">
        <v>1.4616871960935001</v>
      </c>
      <c r="QR35">
        <v>1.4788743352365901</v>
      </c>
      <c r="QS35">
        <v>1.4690477628873699</v>
      </c>
      <c r="QT35">
        <v>1.46971268615063</v>
      </c>
      <c r="QU35">
        <v>1.46092850926714</v>
      </c>
      <c r="QV35">
        <v>1.47678194180711</v>
      </c>
      <c r="QW35">
        <v>1.48039487377731</v>
      </c>
      <c r="QX35">
        <v>1.46060842819004</v>
      </c>
      <c r="QY35">
        <v>1.47076796504448</v>
      </c>
      <c r="QZ35">
        <v>1.4883134569479699</v>
      </c>
      <c r="RA35">
        <v>1.4509885130320499</v>
      </c>
      <c r="RB35">
        <v>1.4704634852012</v>
      </c>
      <c r="RC35">
        <v>1.44774164746196</v>
      </c>
      <c r="RD35">
        <v>1.46532770212246</v>
      </c>
      <c r="RE35">
        <v>1.4681141600563401</v>
      </c>
      <c r="RF35">
        <v>1.4543974534993001</v>
      </c>
      <c r="RG35">
        <v>1.4653094682908001</v>
      </c>
      <c r="RH35">
        <v>1.4854426087096</v>
      </c>
      <c r="RI35">
        <v>1.45806681752782</v>
      </c>
      <c r="RJ35">
        <v>1.4743311036256901</v>
      </c>
      <c r="RK35">
        <v>1.47141346940874</v>
      </c>
      <c r="RL35">
        <v>1.4550610529299599</v>
      </c>
      <c r="RM35">
        <v>1.45541640379707</v>
      </c>
      <c r="RN35">
        <v>1.4862406115899101</v>
      </c>
      <c r="RO35">
        <v>1.4612667242696999</v>
      </c>
      <c r="RP35">
        <v>1.46216824850278</v>
      </c>
      <c r="RQ35">
        <v>1.4801975812102399</v>
      </c>
      <c r="RR35">
        <v>1.4697420538567501</v>
      </c>
      <c r="RS35">
        <v>1.4730807516315001</v>
      </c>
      <c r="RT35">
        <v>1.4704525078461099</v>
      </c>
      <c r="RU35">
        <v>1.4614887106559999</v>
      </c>
      <c r="RV35">
        <v>1.4507434910936301</v>
      </c>
      <c r="RW35">
        <v>1.4600496531802101</v>
      </c>
      <c r="RX35">
        <v>1.4476860438672401</v>
      </c>
      <c r="RY35">
        <v>1.47448966559631</v>
      </c>
      <c r="RZ35">
        <v>1.48190742489133</v>
      </c>
      <c r="SA35">
        <v>1.47952492364841</v>
      </c>
      <c r="SB35">
        <v>1.4678218722918099</v>
      </c>
      <c r="SC35">
        <v>1.46713233292649</v>
      </c>
      <c r="SD35">
        <v>1.4543375889649199</v>
      </c>
      <c r="SE35">
        <v>1.4834246323871001</v>
      </c>
      <c r="SF35">
        <v>1.4616468888855001</v>
      </c>
      <c r="SG35">
        <v>1.46613020017649</v>
      </c>
      <c r="SH35">
        <v>1.49108152997615</v>
      </c>
      <c r="SI35">
        <v>1.4554159327515299</v>
      </c>
      <c r="SJ35">
        <v>1.48564282087935</v>
      </c>
      <c r="SK35">
        <v>1.45438524829274</v>
      </c>
      <c r="SL35">
        <v>1.4661567493657699</v>
      </c>
      <c r="SM35">
        <v>1.48056063852783</v>
      </c>
      <c r="SN35">
        <v>1.4728898569928199</v>
      </c>
      <c r="SO35">
        <v>1.4475010952638101</v>
      </c>
      <c r="SP35">
        <v>1.4845939389567699</v>
      </c>
      <c r="SQ35">
        <v>1.4615128939218101</v>
      </c>
      <c r="SR35">
        <v>1.4735466004520299</v>
      </c>
      <c r="SS35">
        <v>1.4583684261848999</v>
      </c>
      <c r="ST35">
        <v>1.49071974485701</v>
      </c>
      <c r="SU35">
        <v>1.45754312068702</v>
      </c>
      <c r="SV35">
        <v>1.46193900481538</v>
      </c>
      <c r="SW35">
        <v>1.45931299691675</v>
      </c>
      <c r="SX35">
        <v>1.45153062636956</v>
      </c>
      <c r="SY35">
        <v>1.47662352888316</v>
      </c>
      <c r="SZ35">
        <v>1.44987261914334</v>
      </c>
      <c r="TA35">
        <v>1.46853526613547</v>
      </c>
      <c r="TB35">
        <v>1.4760172726516301</v>
      </c>
      <c r="TC35">
        <v>1.4669242138157601</v>
      </c>
      <c r="TD35">
        <v>1.4600096086171599</v>
      </c>
      <c r="TE35">
        <v>1.44521818145587</v>
      </c>
      <c r="TF35">
        <v>1.46776539661075</v>
      </c>
      <c r="TG35">
        <v>1.4696504872613301</v>
      </c>
      <c r="TH35">
        <v>1.4734844679222801</v>
      </c>
      <c r="TI35">
        <v>1.48237660994722</v>
      </c>
      <c r="TJ35">
        <v>1.45660771297216</v>
      </c>
      <c r="TK35">
        <v>1.4675482866569201</v>
      </c>
      <c r="TL35">
        <v>1.4445321410342</v>
      </c>
      <c r="TM35">
        <v>1.4922445714833601</v>
      </c>
      <c r="TN35">
        <v>1.4592506764733399</v>
      </c>
      <c r="TO35">
        <v>1.4503040640661899</v>
      </c>
      <c r="TP35">
        <v>1.4640249634899201</v>
      </c>
      <c r="TQ35">
        <v>1.4509754764298699</v>
      </c>
      <c r="TR35">
        <v>1.45870890068915</v>
      </c>
      <c r="TS35">
        <v>1.46382366343299</v>
      </c>
      <c r="TT35">
        <v>1.46967189141726</v>
      </c>
      <c r="TU35">
        <v>1.4640975202424</v>
      </c>
      <c r="TV35">
        <v>1.45359341301766</v>
      </c>
      <c r="TW35">
        <v>1.48557042961069</v>
      </c>
      <c r="TX35">
        <v>1.4745184015602599</v>
      </c>
      <c r="TY35">
        <v>1.4743937781865399</v>
      </c>
      <c r="TZ35">
        <v>1.46601974826715</v>
      </c>
      <c r="UA35">
        <v>1.44862734297091</v>
      </c>
      <c r="UB35">
        <v>1.4633995986338499</v>
      </c>
      <c r="UC35">
        <v>1.4659250717410099</v>
      </c>
      <c r="UD35">
        <v>1.47176840375095</v>
      </c>
      <c r="UE35">
        <v>1.4663442204501</v>
      </c>
      <c r="UF35">
        <v>1.44353735551826</v>
      </c>
      <c r="UG35">
        <v>1.45389025201319</v>
      </c>
      <c r="UH35">
        <v>1.4603991343156799</v>
      </c>
      <c r="UI35">
        <v>1.4688900652941901</v>
      </c>
      <c r="UJ35">
        <v>1.4751979767689201</v>
      </c>
      <c r="UK35">
        <v>1.46903389745121</v>
      </c>
      <c r="UL35">
        <v>1.48048756139717</v>
      </c>
      <c r="UM35">
        <v>1.4621097955920499</v>
      </c>
      <c r="UN35">
        <v>1.4797274366843001</v>
      </c>
      <c r="UO35">
        <v>1.4888547573809601</v>
      </c>
      <c r="UP35">
        <v>1.4634459790324701</v>
      </c>
      <c r="UQ35">
        <v>1.45101700999738</v>
      </c>
      <c r="UR35">
        <v>1.4599672468651499</v>
      </c>
      <c r="US35">
        <v>1.4628671322242901</v>
      </c>
      <c r="UT35">
        <v>1.4521942310960401</v>
      </c>
      <c r="UU35">
        <v>1.4643541276727601</v>
      </c>
      <c r="UV35">
        <v>1.46755000561412</v>
      </c>
      <c r="UW35">
        <v>1.4770669184798499</v>
      </c>
      <c r="UX35">
        <v>1.4677073002653001</v>
      </c>
      <c r="UY35">
        <v>1.4485230904979101</v>
      </c>
      <c r="UZ35">
        <v>1.4722507634712201</v>
      </c>
      <c r="VA35">
        <v>1.4684292817576301</v>
      </c>
      <c r="VB35">
        <v>1.4606302477555899</v>
      </c>
      <c r="VC35">
        <v>1.46849779381655</v>
      </c>
      <c r="VD35">
        <v>1.4346638626371899</v>
      </c>
      <c r="VE35">
        <v>1.45434140428086</v>
      </c>
      <c r="VF35">
        <v>1.4628866248716199</v>
      </c>
      <c r="VG35">
        <v>1.4782561913933301</v>
      </c>
      <c r="VH35">
        <v>1.43752380166889</v>
      </c>
      <c r="VI35">
        <v>1.4498162948559099</v>
      </c>
      <c r="VJ35">
        <v>1.46394503232866</v>
      </c>
      <c r="VK35">
        <v>1.4613891926329099</v>
      </c>
      <c r="VL35">
        <v>1.4723032320096301</v>
      </c>
      <c r="VM35">
        <v>1.46626996437988</v>
      </c>
      <c r="VN35">
        <v>1.4692391226897901</v>
      </c>
      <c r="VO35">
        <v>1.4759775896128</v>
      </c>
      <c r="VP35">
        <v>1.4537985440090699</v>
      </c>
      <c r="VQ35">
        <v>1.4686202753909099</v>
      </c>
      <c r="VR35">
        <v>1.43167250947231</v>
      </c>
      <c r="VS35">
        <v>1.4499691797879199</v>
      </c>
      <c r="VT35">
        <v>1.4543243252224101</v>
      </c>
      <c r="VU35">
        <v>1.45441779523847</v>
      </c>
      <c r="VV35">
        <v>1.4725391931043299</v>
      </c>
      <c r="VW35">
        <v>1.4691634161606399</v>
      </c>
      <c r="VX35">
        <v>1.4518529443975201</v>
      </c>
      <c r="VY35">
        <v>1.45814345901864</v>
      </c>
      <c r="VZ35">
        <v>1.4811697898689999</v>
      </c>
      <c r="WA35">
        <v>1.46441736315487</v>
      </c>
      <c r="WB35">
        <v>1.44465158696758</v>
      </c>
      <c r="WC35">
        <v>1.4786132506115499</v>
      </c>
      <c r="WD35">
        <v>1.4639592161841399</v>
      </c>
      <c r="WE35">
        <v>1.4623468535175701</v>
      </c>
      <c r="WF35">
        <v>1.46416097469075</v>
      </c>
      <c r="WG35">
        <v>1.4792138687496299</v>
      </c>
      <c r="WH35">
        <v>1.47568416849322</v>
      </c>
      <c r="WI35">
        <v>1.45943821576397</v>
      </c>
      <c r="WJ35">
        <v>1.4575445738381501</v>
      </c>
      <c r="WK35">
        <v>1.47020088176365</v>
      </c>
      <c r="WL35">
        <v>1.4655239163406999</v>
      </c>
      <c r="WM35">
        <v>1.46649347174227</v>
      </c>
      <c r="WN35">
        <v>1.4826308315553001</v>
      </c>
      <c r="WO35">
        <v>1.47157887583216</v>
      </c>
      <c r="WP35">
        <v>1.45059012925257</v>
      </c>
      <c r="WQ35">
        <v>1.4737501198605201</v>
      </c>
      <c r="WR35">
        <v>1.4632635295756899</v>
      </c>
      <c r="WS35">
        <v>1.4461967339027699</v>
      </c>
      <c r="WT35">
        <v>1.4882147568920501</v>
      </c>
      <c r="WU35">
        <v>1.4580917642079001</v>
      </c>
      <c r="WV35">
        <v>1.46607587378793</v>
      </c>
      <c r="WW35">
        <v>1.4488380040440201</v>
      </c>
      <c r="WX35">
        <v>1.4828554243749399</v>
      </c>
      <c r="WY35">
        <v>1.4805054164614699</v>
      </c>
      <c r="WZ35">
        <v>1.45983648402912</v>
      </c>
      <c r="XA35">
        <v>1.43982974258049</v>
      </c>
      <c r="XB35">
        <v>1.4912124006963801</v>
      </c>
      <c r="XC35">
        <v>1.4586458312691</v>
      </c>
      <c r="XD35">
        <v>1.4857524601033401</v>
      </c>
      <c r="XE35">
        <v>1.44561859067766</v>
      </c>
      <c r="XF35">
        <v>1.47597022016972</v>
      </c>
      <c r="XG35">
        <v>1.4449644532958199</v>
      </c>
      <c r="XH35">
        <v>1.4586582990890899</v>
      </c>
      <c r="XI35">
        <v>1.4605402208721301</v>
      </c>
      <c r="XJ35">
        <v>1.4652216168598799</v>
      </c>
      <c r="XK35">
        <v>1.4508679067655199</v>
      </c>
      <c r="XL35">
        <v>1.4700085361647099</v>
      </c>
      <c r="XM35">
        <v>1.4664051628933601</v>
      </c>
      <c r="XN35">
        <v>1.4761361497920999</v>
      </c>
      <c r="XO35">
        <v>1.47964769861362</v>
      </c>
      <c r="XP35">
        <v>1.45843369551512</v>
      </c>
      <c r="XQ35">
        <v>1.4786272111979899</v>
      </c>
      <c r="XR35">
        <v>1.4627679612014699</v>
      </c>
      <c r="XS35">
        <v>1.46003183628308</v>
      </c>
      <c r="XT35">
        <v>1.49358662148109</v>
      </c>
      <c r="XU35">
        <v>1.4605512160223899</v>
      </c>
      <c r="XV35">
        <v>1.4567016133858099</v>
      </c>
      <c r="XW35">
        <v>1.45412691331769</v>
      </c>
      <c r="XX35">
        <v>1.47756626562775</v>
      </c>
      <c r="XY35">
        <v>1.47356221098797</v>
      </c>
      <c r="XZ35">
        <v>1.48477663526283</v>
      </c>
      <c r="YA35">
        <v>1.47750451660261</v>
      </c>
      <c r="YB35">
        <v>1.46804896291753</v>
      </c>
      <c r="YC35">
        <v>1.47822971877104</v>
      </c>
      <c r="YD35">
        <v>1.47784234668961</v>
      </c>
      <c r="YE35">
        <v>1.4538135077538099</v>
      </c>
      <c r="YF35">
        <v>1.47686921680681</v>
      </c>
      <c r="YG35">
        <v>1.4592881433079801</v>
      </c>
      <c r="YH35">
        <v>1.46042842435146</v>
      </c>
      <c r="YI35">
        <v>1.4802376815335401</v>
      </c>
      <c r="YJ35">
        <v>1.4633883686998399</v>
      </c>
      <c r="YK35">
        <v>1.4647577399273299</v>
      </c>
      <c r="YL35">
        <v>1.47068943873313</v>
      </c>
      <c r="YM35">
        <v>1.4592328276614299</v>
      </c>
      <c r="YN35">
        <v>1.45935757599574</v>
      </c>
      <c r="YO35">
        <v>1.46579019161442</v>
      </c>
      <c r="YP35">
        <v>1.4553212580799999</v>
      </c>
      <c r="YQ35">
        <v>1.47452462895676</v>
      </c>
      <c r="YR35">
        <v>1.4742488727151599</v>
      </c>
      <c r="YS35">
        <v>1.4809327028989501</v>
      </c>
      <c r="YT35">
        <v>1.4612773421919401</v>
      </c>
      <c r="YU35">
        <v>1.4514494504751501</v>
      </c>
      <c r="YV35">
        <v>1.46547493457078</v>
      </c>
      <c r="YW35">
        <v>1.47859252812339</v>
      </c>
      <c r="YX35">
        <v>1.4783255473645001</v>
      </c>
      <c r="YY35">
        <v>1.4635896674153399</v>
      </c>
      <c r="YZ35">
        <v>1.46293693445734</v>
      </c>
      <c r="ZA35">
        <v>1.44472571076752</v>
      </c>
      <c r="ZB35">
        <v>1.4694430782747601</v>
      </c>
      <c r="ZC35">
        <v>1.44835158351399</v>
      </c>
      <c r="ZD35">
        <v>1.4596286096196001</v>
      </c>
      <c r="ZE35">
        <v>1.4516535880144199</v>
      </c>
      <c r="ZF35">
        <v>1.46403123847648</v>
      </c>
      <c r="ZG35">
        <v>1.4695531805823501</v>
      </c>
      <c r="ZH35">
        <v>1.4767065499852401</v>
      </c>
      <c r="ZI35">
        <v>1.4556390244717901</v>
      </c>
      <c r="ZJ35">
        <v>1.4735438446760101</v>
      </c>
      <c r="ZK35">
        <v>1.4545914275213101</v>
      </c>
      <c r="ZL35">
        <v>1.4576139524391301</v>
      </c>
      <c r="ZM35">
        <v>1.4649666063959901</v>
      </c>
      <c r="ZN35">
        <v>1.4652827652887701</v>
      </c>
      <c r="ZO35">
        <v>1.45122235138887</v>
      </c>
      <c r="ZP35">
        <v>1.48337264730914</v>
      </c>
      <c r="ZQ35">
        <v>1.4562591300574099</v>
      </c>
      <c r="ZR35">
        <v>1.45907765282503</v>
      </c>
      <c r="ZS35">
        <v>1.4610030310272799</v>
      </c>
      <c r="ZT35">
        <v>1.4491982877437799</v>
      </c>
      <c r="ZU35">
        <v>1.47138667961298</v>
      </c>
      <c r="ZV35">
        <v>1.4799552624776</v>
      </c>
      <c r="ZW35">
        <v>1.46457223844849</v>
      </c>
      <c r="ZX35">
        <v>1.4606341814752899</v>
      </c>
      <c r="ZY35">
        <v>1.4633831003664299</v>
      </c>
      <c r="ZZ35">
        <v>1.4918713112094399</v>
      </c>
      <c r="AAA35">
        <v>1.45969763112955</v>
      </c>
      <c r="AAB35">
        <v>1.4616897071606201</v>
      </c>
      <c r="AAC35">
        <v>1.4655709557204699</v>
      </c>
      <c r="AAD35">
        <v>1.4620941241016401</v>
      </c>
      <c r="AAE35">
        <v>1.4727559888792501</v>
      </c>
      <c r="AAF35">
        <v>1.4686774708841599</v>
      </c>
      <c r="AAG35">
        <v>1.4634897197758101</v>
      </c>
      <c r="AAH35">
        <v>1.47053082596176</v>
      </c>
      <c r="AAI35">
        <v>1.47189868374342</v>
      </c>
      <c r="AAJ35">
        <v>1.47213045196831</v>
      </c>
      <c r="AAK35">
        <v>1.4512120767762</v>
      </c>
      <c r="AAL35">
        <v>1.4711231365544</v>
      </c>
      <c r="AAM35">
        <v>1.44941587176653</v>
      </c>
      <c r="AAN35">
        <v>1.45900314016678</v>
      </c>
      <c r="AAO35">
        <v>1.4757446478120799</v>
      </c>
      <c r="AAP35">
        <v>1.4638686451058101</v>
      </c>
      <c r="AAQ35">
        <v>1.4757548909934499</v>
      </c>
      <c r="AAR35">
        <v>1.4487542021855599</v>
      </c>
      <c r="AAS35">
        <v>1.4597803530557301</v>
      </c>
      <c r="AAT35">
        <v>1.46279965637978</v>
      </c>
      <c r="AAU35">
        <v>1.4653142713573</v>
      </c>
      <c r="AAV35">
        <v>1.4691830416977001</v>
      </c>
      <c r="AAW35">
        <v>1.4659202725090399</v>
      </c>
      <c r="AAX35">
        <v>1.48439144302085</v>
      </c>
      <c r="AAY35">
        <v>1.4610343862047099</v>
      </c>
      <c r="AAZ35">
        <v>1.4411895355392099</v>
      </c>
      <c r="ABA35">
        <v>1.4881008783697101</v>
      </c>
      <c r="ABB35">
        <v>1.46268483440872</v>
      </c>
      <c r="ABC35">
        <v>1.4623314994910701</v>
      </c>
      <c r="ABD35">
        <v>1.4497902875861699</v>
      </c>
      <c r="ABE35">
        <v>1.4710106297141401</v>
      </c>
      <c r="ABF35">
        <v>1.4605009306533501</v>
      </c>
      <c r="ABG35">
        <v>1.46927124017991</v>
      </c>
      <c r="ABH35">
        <v>1.4431693415132201</v>
      </c>
      <c r="ABI35">
        <v>1.46975196828587</v>
      </c>
      <c r="ABJ35">
        <v>1.4702721705772199</v>
      </c>
      <c r="ABK35">
        <v>1.4751549114062601</v>
      </c>
      <c r="ABL35">
        <v>1.4581381470465899</v>
      </c>
      <c r="ABM35">
        <v>1.4732401382779401</v>
      </c>
      <c r="ABN35">
        <v>1.4767294859722799</v>
      </c>
      <c r="ABO35">
        <v>1.45988882833357</v>
      </c>
      <c r="ABP35">
        <v>1.4651423744976</v>
      </c>
      <c r="ABQ35">
        <v>1.4872562664867499</v>
      </c>
      <c r="ABR35">
        <v>1.4415807326502801</v>
      </c>
      <c r="ABS35">
        <v>1.4831220065160799</v>
      </c>
      <c r="ABT35">
        <v>1.45122301158055</v>
      </c>
      <c r="ABU35">
        <v>1.4675247059523899</v>
      </c>
      <c r="ABV35">
        <v>1.46594338334853</v>
      </c>
      <c r="ABW35">
        <v>1.48670074263177</v>
      </c>
      <c r="ABX35">
        <v>1.44844708708153</v>
      </c>
      <c r="ABY35">
        <v>1.4612027546428199</v>
      </c>
      <c r="ABZ35">
        <v>1.4731314190716001</v>
      </c>
      <c r="ACA35">
        <v>1.46941372905468</v>
      </c>
      <c r="ACB35">
        <v>1.4780868643568299</v>
      </c>
      <c r="ACC35">
        <v>1.45644152047123</v>
      </c>
      <c r="ACD35">
        <v>1.4703544197418399</v>
      </c>
      <c r="ACE35">
        <v>1.46756126958857</v>
      </c>
      <c r="ACF35">
        <v>1.4637645373488199</v>
      </c>
      <c r="ACG35">
        <v>1.4679155781222699</v>
      </c>
      <c r="ACH35">
        <v>1.4735303952155401</v>
      </c>
      <c r="ACI35">
        <v>1.4630453031072801</v>
      </c>
      <c r="ACJ35">
        <v>1.4677180784389401</v>
      </c>
      <c r="ACK35">
        <v>1.4646200582255799</v>
      </c>
      <c r="ACL35">
        <v>1.4762791406976901</v>
      </c>
      <c r="ACM35">
        <v>1.47751429608707</v>
      </c>
      <c r="ACN35">
        <v>1.4766521016454599</v>
      </c>
      <c r="ACO35">
        <v>1.45752259954846</v>
      </c>
      <c r="ACP35">
        <v>1.4755529807979699</v>
      </c>
      <c r="ACQ35">
        <v>1.4558009701455299</v>
      </c>
      <c r="ACR35">
        <v>1.47175562545682</v>
      </c>
      <c r="ACS35">
        <v>1.47620875081216</v>
      </c>
      <c r="ACT35">
        <v>1.4500771098422001</v>
      </c>
      <c r="ACU35">
        <v>1.4589874214140099</v>
      </c>
      <c r="ACV35">
        <v>1.4709951676675801</v>
      </c>
      <c r="ACW35">
        <v>1.46000035301844</v>
      </c>
      <c r="ACX35">
        <v>1.4810828848486901</v>
      </c>
      <c r="ACY35">
        <v>1.44854618126635</v>
      </c>
      <c r="ACZ35">
        <v>1.45635459709806</v>
      </c>
      <c r="ADA35">
        <v>1.4742249202219899</v>
      </c>
      <c r="ADB35">
        <v>1.4464447178488899</v>
      </c>
      <c r="ADC35">
        <v>1.4623137807667199</v>
      </c>
      <c r="ADD35">
        <v>1.4913426435197901</v>
      </c>
      <c r="ADE35">
        <v>1.47536449568068</v>
      </c>
      <c r="ADF35">
        <v>1.47717203173513</v>
      </c>
      <c r="ADG35">
        <v>1.4690243036095201</v>
      </c>
      <c r="ADH35">
        <v>1.4768186770258001</v>
      </c>
      <c r="ADI35">
        <v>1.4675446747713199</v>
      </c>
      <c r="ADJ35">
        <v>1.4702925937129001</v>
      </c>
      <c r="ADK35">
        <v>1.45929302493636</v>
      </c>
      <c r="ADL35">
        <v>1.46778807352966</v>
      </c>
      <c r="ADM35">
        <v>1.4513654062493599</v>
      </c>
      <c r="ADN35">
        <v>1.4737965378609099</v>
      </c>
      <c r="ADO35">
        <v>1.4542310028702401</v>
      </c>
      <c r="ADP35">
        <v>1.47372960493154</v>
      </c>
      <c r="ADQ35">
        <v>1.45832303620689</v>
      </c>
      <c r="ADR35">
        <v>1.4804425153668299</v>
      </c>
      <c r="ADS35">
        <v>1.46954362707435</v>
      </c>
      <c r="ADT35">
        <v>1.4475080416901001</v>
      </c>
      <c r="ADU35">
        <v>1.46711730768291</v>
      </c>
      <c r="ADV35">
        <v>1.4776107690392899</v>
      </c>
      <c r="ADW35">
        <v>1.4446899449182999</v>
      </c>
      <c r="ADX35">
        <v>1.4733391178302699</v>
      </c>
      <c r="ADY35">
        <v>1.45506694280416</v>
      </c>
      <c r="ADZ35">
        <v>1.44747487454598</v>
      </c>
      <c r="AEA35">
        <v>1.4761217810402301</v>
      </c>
      <c r="AEB35">
        <v>1.44089649714672</v>
      </c>
      <c r="AEC35">
        <v>1.46175753154779</v>
      </c>
      <c r="AED35">
        <v>1.4632690641004</v>
      </c>
      <c r="AEE35">
        <v>1.4612068709674499</v>
      </c>
      <c r="AEF35">
        <v>1.4582745586469701</v>
      </c>
      <c r="AEG35">
        <v>1.45076898621737</v>
      </c>
      <c r="AEH35">
        <v>1.4387298866237099</v>
      </c>
      <c r="AEI35">
        <v>1.4627132249921599</v>
      </c>
      <c r="AEJ35">
        <v>1.4755612278697201</v>
      </c>
      <c r="AEK35">
        <v>1.47690521195707</v>
      </c>
      <c r="AEL35">
        <v>1.4570281035644099</v>
      </c>
      <c r="AEM35">
        <v>1.46216921835745</v>
      </c>
      <c r="AEN35">
        <v>1.4380029723018599</v>
      </c>
      <c r="AEO35">
        <v>1.4633209606231901</v>
      </c>
      <c r="AEP35">
        <v>1.44759197435125</v>
      </c>
      <c r="AEQ35">
        <v>1.46964009319082</v>
      </c>
      <c r="AER35">
        <v>1.4551784623880299</v>
      </c>
      <c r="AES35">
        <v>1.4641195932573701</v>
      </c>
      <c r="AET35">
        <v>1.47019114099268</v>
      </c>
      <c r="AEU35">
        <v>1.47221815557592</v>
      </c>
      <c r="AEV35">
        <v>1.4525512035072301</v>
      </c>
      <c r="AEW35">
        <v>1.4654575047312</v>
      </c>
      <c r="AEX35">
        <v>1.44683245479752</v>
      </c>
      <c r="AEY35">
        <v>1.4677456262047499</v>
      </c>
      <c r="AEZ35">
        <v>1.4626792044347201</v>
      </c>
      <c r="AFA35">
        <v>1.4733494297102001</v>
      </c>
      <c r="AFB35">
        <v>1.4632067551683701</v>
      </c>
      <c r="AFC35">
        <v>1.45706516769717</v>
      </c>
      <c r="AFD35">
        <v>1.46202081340598</v>
      </c>
      <c r="AFE35">
        <v>1.4721768420166499</v>
      </c>
      <c r="AFF35">
        <v>1.4725494839581901</v>
      </c>
      <c r="AFG35">
        <v>1.4646681700534201</v>
      </c>
      <c r="AFH35">
        <v>1.4630847609480899</v>
      </c>
      <c r="AFI35">
        <v>1.46390227705627</v>
      </c>
      <c r="AFJ35">
        <v>1.4979052310510299</v>
      </c>
      <c r="AFK35">
        <v>1.46705974032671</v>
      </c>
      <c r="AFL35">
        <v>1.44478001581385</v>
      </c>
      <c r="AFM35">
        <v>1.4514420668019099</v>
      </c>
      <c r="AFN35">
        <v>1.4816562340427799</v>
      </c>
      <c r="AFO35">
        <v>1.4567164140515001</v>
      </c>
      <c r="AFP35">
        <v>1.46514014760214</v>
      </c>
      <c r="AFQ35">
        <v>1.46712803695634</v>
      </c>
      <c r="AFR35">
        <v>1.46507850963477</v>
      </c>
      <c r="AFS35">
        <v>1.4647102910410299</v>
      </c>
      <c r="AFT35">
        <v>1.4659739331427899</v>
      </c>
      <c r="AFU35">
        <v>1.4771888047552899</v>
      </c>
      <c r="AFV35">
        <v>1.4646019662063401</v>
      </c>
      <c r="AFW35">
        <v>1.45335777890482</v>
      </c>
      <c r="AFX35">
        <v>1.4724834537762901</v>
      </c>
      <c r="AFY35">
        <v>1.4505296582251499</v>
      </c>
      <c r="AFZ35">
        <v>1.43483732442564</v>
      </c>
      <c r="AGA35">
        <v>1.46018231273049</v>
      </c>
      <c r="AGB35">
        <v>1.4824047713713999</v>
      </c>
      <c r="AGC35">
        <v>1.4583150907682301</v>
      </c>
      <c r="AGD35">
        <v>1.4804880682160899</v>
      </c>
      <c r="AGE35">
        <v>1.4600235035723801</v>
      </c>
      <c r="AGF35">
        <v>1.47480987716582</v>
      </c>
      <c r="AGG35">
        <v>1.45094136654498</v>
      </c>
      <c r="AGH35">
        <v>1.4757305457171701</v>
      </c>
      <c r="AGI35">
        <v>1.4698422492896399</v>
      </c>
      <c r="AGJ35">
        <v>1.45286038063337</v>
      </c>
      <c r="AGK35">
        <v>1.45789883331113</v>
      </c>
      <c r="AGL35">
        <v>1.4755824560676301</v>
      </c>
      <c r="AGM35">
        <v>1.45858362600391</v>
      </c>
      <c r="AGN35">
        <v>1.4750003015151301</v>
      </c>
      <c r="AGO35">
        <v>1.4712985675602399</v>
      </c>
      <c r="AGP35">
        <v>1.47879950138269</v>
      </c>
      <c r="AGQ35">
        <v>1.44960112668409</v>
      </c>
      <c r="AGR35">
        <v>1.47617506702191</v>
      </c>
      <c r="AGS35">
        <v>1.45920086721203</v>
      </c>
      <c r="AGT35">
        <v>1.4680086482033401</v>
      </c>
      <c r="AGU35">
        <v>1.45333069628765</v>
      </c>
      <c r="AGV35">
        <v>1.4659531248442099</v>
      </c>
      <c r="AGW35">
        <v>1.45755007378829</v>
      </c>
      <c r="AGX35">
        <v>1.4778544085279699</v>
      </c>
      <c r="AGY35">
        <v>1.4661596871112801</v>
      </c>
      <c r="AGZ35">
        <v>1.46395122417601</v>
      </c>
      <c r="AHA35">
        <v>1.4791601000383401</v>
      </c>
      <c r="AHB35">
        <v>1.4850412185591899</v>
      </c>
      <c r="AHC35">
        <v>1.46585183633798</v>
      </c>
      <c r="AHD35">
        <v>1.46908104853007</v>
      </c>
      <c r="AHE35">
        <v>1.43963058451579</v>
      </c>
      <c r="AHF35">
        <v>1.44387425060608</v>
      </c>
      <c r="AHG35">
        <v>1.44978867782609</v>
      </c>
      <c r="AHH35">
        <v>1.4700367390707001</v>
      </c>
      <c r="AHI35">
        <v>1.4903231273302899</v>
      </c>
      <c r="AHJ35">
        <v>1.4579343661044399</v>
      </c>
      <c r="AHK35">
        <v>1.47460428777542</v>
      </c>
      <c r="AHL35">
        <v>1.4653514971666901</v>
      </c>
      <c r="AHM35">
        <v>1.44799289827289</v>
      </c>
      <c r="AHN35">
        <v>1.4704258037353899</v>
      </c>
      <c r="AHO35">
        <v>1.48352558549977</v>
      </c>
      <c r="AHP35">
        <v>1.4524981450644501</v>
      </c>
      <c r="AHQ35">
        <v>1.47556865616625</v>
      </c>
      <c r="AHR35">
        <v>1.46681049993644</v>
      </c>
      <c r="AHS35">
        <v>1.46730836587019</v>
      </c>
      <c r="AHT35">
        <v>1.46420872345374</v>
      </c>
      <c r="AHU35">
        <v>1.4634087699074001</v>
      </c>
      <c r="AHV35">
        <v>1.4532283144639999</v>
      </c>
      <c r="AHW35">
        <v>1.4650981857704399</v>
      </c>
      <c r="AHX35">
        <v>1.4741462915446399</v>
      </c>
      <c r="AHY35">
        <v>1.4685395093557501</v>
      </c>
      <c r="AHZ35">
        <v>1.46966813242917</v>
      </c>
      <c r="AIA35">
        <v>1.4848945135237599</v>
      </c>
      <c r="AIB35">
        <v>1.4515879046832201</v>
      </c>
      <c r="AIC35">
        <v>1.4811263655375499</v>
      </c>
      <c r="AID35">
        <v>1.45425174918357</v>
      </c>
      <c r="AIE35">
        <v>1.4612753989269101</v>
      </c>
      <c r="AIF35">
        <v>1.46803437293065</v>
      </c>
      <c r="AIG35">
        <v>1.4773381091870199</v>
      </c>
      <c r="AIH35">
        <v>1.4790035909397601</v>
      </c>
      <c r="AII35">
        <v>1.46761580737921</v>
      </c>
      <c r="AIJ35">
        <v>1.46430894438262</v>
      </c>
      <c r="AIK35">
        <v>1.47704645046619</v>
      </c>
      <c r="AIL35">
        <v>1.44976701745182</v>
      </c>
      <c r="AIM35">
        <v>1.4820445306267001</v>
      </c>
      <c r="AIN35">
        <v>1.4658303068003</v>
      </c>
      <c r="AIO35">
        <v>1.47193823595856</v>
      </c>
      <c r="AIP35">
        <v>1.4638732994797701</v>
      </c>
      <c r="AIQ35">
        <v>1.46585698125083</v>
      </c>
      <c r="AIR35">
        <v>1.4692246968759399</v>
      </c>
      <c r="AIS35">
        <v>1.46604692628304</v>
      </c>
      <c r="AIT35">
        <v>1.45728266666447</v>
      </c>
      <c r="AIU35">
        <v>1.47976116398599</v>
      </c>
      <c r="AIV35">
        <v>1.4684078775548299</v>
      </c>
      <c r="AIW35">
        <v>1.4643461376937801</v>
      </c>
      <c r="AIX35">
        <v>1.46825438329457</v>
      </c>
      <c r="AIY35">
        <v>1.4532882083774501</v>
      </c>
      <c r="AIZ35">
        <v>1.45309299618675</v>
      </c>
      <c r="AJA35">
        <v>1.43833240892835</v>
      </c>
      <c r="AJB35">
        <v>1.4430897258325399</v>
      </c>
      <c r="AJC35">
        <v>1.47472181847932</v>
      </c>
      <c r="AJD35">
        <v>1.48061036472385</v>
      </c>
      <c r="AJE35">
        <v>1.4931693716207299</v>
      </c>
      <c r="AJF35">
        <v>1.45597045003958</v>
      </c>
      <c r="AJG35">
        <v>1.4769801192718099</v>
      </c>
      <c r="AJH35">
        <v>1.4716504107381101</v>
      </c>
      <c r="AJI35">
        <v>1.4640973279543601</v>
      </c>
      <c r="AJJ35">
        <v>1.47897701737898</v>
      </c>
      <c r="AJK35">
        <v>1.48240281300605</v>
      </c>
      <c r="AJL35">
        <v>1.4827652039933601</v>
      </c>
      <c r="AJM35">
        <v>1.47126955406112</v>
      </c>
      <c r="AJN35">
        <v>1.47707652002643</v>
      </c>
      <c r="AJO35">
        <v>1.46153183811636</v>
      </c>
      <c r="AJP35">
        <v>1.4639861730780801</v>
      </c>
      <c r="AJQ35">
        <v>1.47181950563844</v>
      </c>
      <c r="AJR35">
        <v>1.4866808899262201</v>
      </c>
      <c r="AJS35">
        <v>1.4714477542337201</v>
      </c>
      <c r="AJT35">
        <v>1.4725511792739401</v>
      </c>
      <c r="AJU35">
        <v>1.47569546640801</v>
      </c>
      <c r="AJV35">
        <v>1.4457580079338599</v>
      </c>
      <c r="AJW35">
        <v>1.4496179295448299</v>
      </c>
      <c r="AJX35">
        <v>1.4544881121933</v>
      </c>
      <c r="AJY35">
        <v>1.46878388152007</v>
      </c>
      <c r="AJZ35">
        <v>1.4610851590803</v>
      </c>
      <c r="AKA35">
        <v>1.46945799588399</v>
      </c>
      <c r="AKB35">
        <v>1.4898281630632699</v>
      </c>
      <c r="AKC35">
        <v>1.4388489530539399</v>
      </c>
      <c r="AKD35">
        <v>1.45448165883561</v>
      </c>
      <c r="AKE35">
        <v>1.46982885868296</v>
      </c>
      <c r="AKF35">
        <v>1.4730090616062901</v>
      </c>
      <c r="AKG35">
        <v>1.4616154895156599</v>
      </c>
      <c r="AKH35">
        <v>1.4562261015393101</v>
      </c>
      <c r="AKI35">
        <v>1.47617820291538</v>
      </c>
      <c r="AKJ35">
        <v>1.45453048709749</v>
      </c>
      <c r="AKK35">
        <v>1.4558020120572199</v>
      </c>
      <c r="AKL35">
        <v>1.4728076491790301</v>
      </c>
      <c r="AKM35">
        <v>1.46132176378088</v>
      </c>
      <c r="AKN35">
        <v>1.45710993085054</v>
      </c>
      <c r="AKO35">
        <v>1.4704905633793799</v>
      </c>
      <c r="AKP35">
        <v>1.48439020271362</v>
      </c>
      <c r="AKQ35">
        <v>1.45058091640628</v>
      </c>
      <c r="AKR35">
        <v>1.4612495593830701</v>
      </c>
      <c r="AKS35">
        <v>1.44671190582604</v>
      </c>
      <c r="AKT35">
        <v>1.4925824533499501</v>
      </c>
      <c r="AKU35">
        <v>1.4609699195224199</v>
      </c>
      <c r="AKV35">
        <v>1.4643942479185501</v>
      </c>
      <c r="AKW35">
        <v>1.4901919399977099</v>
      </c>
      <c r="AKX35">
        <v>1.4654436355426701</v>
      </c>
      <c r="AKY35">
        <v>1.4729652310177499</v>
      </c>
      <c r="AKZ35">
        <v>1.4615416794209699</v>
      </c>
      <c r="ALA35">
        <v>1.4701099096973</v>
      </c>
      <c r="ALB35">
        <v>1.4560876985116999</v>
      </c>
      <c r="ALC35">
        <v>1.4643009012775201</v>
      </c>
      <c r="ALD35">
        <v>1.4546975574055101</v>
      </c>
      <c r="ALE35">
        <v>1.4535125335219801</v>
      </c>
      <c r="ALF35">
        <v>1.4676936674596099</v>
      </c>
      <c r="ALG35">
        <v>1.45005543028357</v>
      </c>
      <c r="ALH35">
        <v>1.4610625215112001</v>
      </c>
      <c r="ALI35">
        <v>1.4815044363848799</v>
      </c>
      <c r="ALJ35">
        <v>1.46869217148069</v>
      </c>
      <c r="ALK35">
        <v>1.47893886391729</v>
      </c>
      <c r="ALL35">
        <v>1.48273002115838</v>
      </c>
    </row>
    <row r="36" spans="1:1000" x14ac:dyDescent="0.55000000000000004">
      <c r="A36">
        <v>1.49566174545588</v>
      </c>
      <c r="B36">
        <v>1.4930162261472999</v>
      </c>
      <c r="C36">
        <v>1.4768719568106501</v>
      </c>
      <c r="D36">
        <v>1.45612016601287</v>
      </c>
      <c r="E36">
        <v>1.47971621217122</v>
      </c>
      <c r="F36">
        <v>1.47124367028529</v>
      </c>
      <c r="G36">
        <v>1.4745995562549301</v>
      </c>
      <c r="H36">
        <v>1.4588963856833299</v>
      </c>
      <c r="I36">
        <v>1.4717163612922199</v>
      </c>
      <c r="J36">
        <v>1.45471685422168</v>
      </c>
      <c r="K36">
        <v>1.4780398401933501</v>
      </c>
      <c r="L36">
        <v>1.45941124469283</v>
      </c>
      <c r="M36">
        <v>1.4662311385012301</v>
      </c>
      <c r="N36">
        <v>1.4662181685029101</v>
      </c>
      <c r="O36">
        <v>1.4478691802204799</v>
      </c>
      <c r="P36">
        <v>1.4686873143389201</v>
      </c>
      <c r="Q36">
        <v>1.47193171197243</v>
      </c>
      <c r="R36" s="1">
        <v>1.46772363953436</v>
      </c>
      <c r="S36">
        <v>1.4742585782717299</v>
      </c>
      <c r="T36">
        <v>1.4804031715542001</v>
      </c>
      <c r="U36">
        <v>1.46802344471004</v>
      </c>
      <c r="V36">
        <v>1.46532599972762</v>
      </c>
      <c r="W36">
        <v>1.467358176901</v>
      </c>
      <c r="X36">
        <v>1.45319089629103</v>
      </c>
      <c r="Y36">
        <v>1.47185458495448</v>
      </c>
      <c r="Z36">
        <v>1.4777516664408701</v>
      </c>
      <c r="AA36">
        <v>1.46197658017385</v>
      </c>
      <c r="AB36">
        <v>1.4670739019644501</v>
      </c>
      <c r="AC36">
        <v>1.46949466587846</v>
      </c>
      <c r="AD36">
        <v>1.4417472794431301</v>
      </c>
      <c r="AE36">
        <v>1.4789155492017001</v>
      </c>
      <c r="AF36">
        <v>1.46454437155776</v>
      </c>
      <c r="AG36">
        <v>1.46085219121534</v>
      </c>
      <c r="AH36">
        <v>1.4645715266447401</v>
      </c>
      <c r="AI36">
        <v>1.4766576216075</v>
      </c>
      <c r="AJ36">
        <v>1.4661723351406799</v>
      </c>
      <c r="AK36">
        <v>1.46540741750836</v>
      </c>
      <c r="AL36">
        <v>1.46094610092721</v>
      </c>
      <c r="AM36">
        <v>1.47999495408162</v>
      </c>
      <c r="AN36">
        <v>1.4601667040242501</v>
      </c>
      <c r="AO36">
        <v>1.4744267801415201</v>
      </c>
      <c r="AP36">
        <v>1.45804491701039</v>
      </c>
      <c r="AQ36">
        <v>1.4827899469111701</v>
      </c>
      <c r="AR36">
        <v>1.4622569305150901</v>
      </c>
      <c r="AS36">
        <v>1.4794159877272199</v>
      </c>
      <c r="AT36" s="1">
        <v>1.4610526194686899</v>
      </c>
      <c r="AU36">
        <v>1.4670895863368101</v>
      </c>
      <c r="AV36">
        <v>1.46766223680068</v>
      </c>
      <c r="AW36">
        <v>1.4755711684276001</v>
      </c>
      <c r="AX36">
        <v>1.4714968107940001</v>
      </c>
      <c r="AY36">
        <v>1.4697546522626801</v>
      </c>
      <c r="AZ36">
        <v>1.48513015396017</v>
      </c>
      <c r="BA36">
        <v>1.46947486632716</v>
      </c>
      <c r="BB36">
        <v>1.46050601055208</v>
      </c>
      <c r="BC36">
        <v>1.46496553844809</v>
      </c>
      <c r="BD36">
        <v>1.47785001937736</v>
      </c>
      <c r="BE36">
        <v>1.4749594106385999</v>
      </c>
      <c r="BF36">
        <v>1.4673573751992399</v>
      </c>
      <c r="BG36" s="1">
        <v>1.4565355232685</v>
      </c>
      <c r="BH36">
        <v>1.48533569761643</v>
      </c>
      <c r="BI36">
        <v>1.48556540035058</v>
      </c>
      <c r="BJ36">
        <v>1.4848050294927799</v>
      </c>
      <c r="BK36">
        <v>1.4690091517580901</v>
      </c>
      <c r="BL36">
        <v>1.4403753486594799</v>
      </c>
      <c r="BM36">
        <v>1.4608775994469401</v>
      </c>
      <c r="BN36">
        <v>1.46213161351943</v>
      </c>
      <c r="BO36">
        <v>1.46718868233972</v>
      </c>
      <c r="BP36">
        <v>1.47999477042724</v>
      </c>
      <c r="BQ36">
        <v>1.46158857967824</v>
      </c>
      <c r="BR36">
        <v>1.4596384238279401</v>
      </c>
      <c r="BS36">
        <v>1.45890703356589</v>
      </c>
      <c r="BT36">
        <v>1.4659691547996001</v>
      </c>
      <c r="BU36">
        <v>1.4599656491812401</v>
      </c>
      <c r="BV36">
        <v>1.45478790753765</v>
      </c>
      <c r="BW36" s="1">
        <v>1.45331352928404</v>
      </c>
      <c r="BX36">
        <v>1.45764330451687</v>
      </c>
      <c r="BY36">
        <v>1.4767510782084701</v>
      </c>
      <c r="BZ36">
        <v>1.47033847145347</v>
      </c>
      <c r="CA36">
        <v>1.4722035667762901</v>
      </c>
      <c r="CB36">
        <v>1.4834571850690199</v>
      </c>
      <c r="CC36">
        <v>1.4626099078235499</v>
      </c>
      <c r="CD36">
        <v>1.46251952871879</v>
      </c>
      <c r="CE36">
        <v>1.4590380811993</v>
      </c>
      <c r="CF36">
        <v>1.45922585213156</v>
      </c>
      <c r="CG36">
        <v>1.4592697663641101</v>
      </c>
      <c r="CH36">
        <v>1.46291934862234</v>
      </c>
      <c r="CI36">
        <v>1.44918081860547</v>
      </c>
      <c r="CJ36">
        <v>1.4697222243441099</v>
      </c>
      <c r="CK36">
        <v>1.45892847096926</v>
      </c>
      <c r="CL36">
        <v>1.4656811275155299</v>
      </c>
      <c r="CM36">
        <v>1.4594217299937899</v>
      </c>
      <c r="CN36">
        <v>1.46381480922088</v>
      </c>
      <c r="CO36">
        <v>1.4742789790008799</v>
      </c>
      <c r="CP36">
        <v>1.4692797638783099</v>
      </c>
      <c r="CQ36">
        <v>1.4673541906646499</v>
      </c>
      <c r="CR36">
        <v>1.4867199330224099</v>
      </c>
      <c r="CS36">
        <v>1.47484923193304</v>
      </c>
      <c r="CT36">
        <v>1.4909788897952301</v>
      </c>
      <c r="CU36">
        <v>1.4627132492909201</v>
      </c>
      <c r="CV36">
        <v>1.4766703489736099</v>
      </c>
      <c r="CW36">
        <v>1.4635303772016099</v>
      </c>
      <c r="CX36">
        <v>1.4779160073090301</v>
      </c>
      <c r="CY36">
        <v>1.4653937477396699</v>
      </c>
      <c r="CZ36">
        <v>1.4995236247167001</v>
      </c>
      <c r="DA36">
        <v>1.46230869725938</v>
      </c>
      <c r="DB36">
        <v>1.4753448816663399</v>
      </c>
      <c r="DC36">
        <v>1.4749500204841399</v>
      </c>
      <c r="DD36">
        <v>1.4720090672014801</v>
      </c>
      <c r="DE36">
        <v>1.46434883903121</v>
      </c>
      <c r="DF36">
        <v>1.45581550525541</v>
      </c>
      <c r="DG36">
        <v>1.45739861917104</v>
      </c>
      <c r="DH36">
        <v>1.4724139031175101</v>
      </c>
      <c r="DI36">
        <v>1.47675085482344</v>
      </c>
      <c r="DJ36">
        <v>1.4804990990910001</v>
      </c>
      <c r="DK36">
        <v>1.4867452907135901</v>
      </c>
      <c r="DL36">
        <v>1.46407613569422</v>
      </c>
      <c r="DM36">
        <v>1.47221135825365</v>
      </c>
      <c r="DN36">
        <v>1.4827629590312099</v>
      </c>
      <c r="DO36">
        <v>1.4601659698885801</v>
      </c>
      <c r="DP36">
        <v>1.4473500233226499</v>
      </c>
      <c r="DQ36">
        <v>1.4753788305731399</v>
      </c>
      <c r="DR36">
        <v>1.46596406794126</v>
      </c>
      <c r="DS36">
        <v>1.4770693841835301</v>
      </c>
      <c r="DT36">
        <v>1.47246128896766</v>
      </c>
      <c r="DU36">
        <v>1.4829323024591301</v>
      </c>
      <c r="DV36">
        <v>1.47501380243241</v>
      </c>
      <c r="DW36">
        <v>1.49404827834771</v>
      </c>
      <c r="DX36">
        <v>1.4901077828842599</v>
      </c>
      <c r="DY36">
        <v>1.4861515780049599</v>
      </c>
      <c r="DZ36">
        <v>1.4708145195450899</v>
      </c>
      <c r="EA36">
        <v>1.4839023786303001</v>
      </c>
      <c r="EB36">
        <v>1.4719150969652199</v>
      </c>
      <c r="EC36">
        <v>1.46358009344927</v>
      </c>
      <c r="ED36">
        <v>1.44682003545084</v>
      </c>
      <c r="EE36">
        <v>1.4806731414202701</v>
      </c>
      <c r="EF36">
        <v>1.47532954016296</v>
      </c>
      <c r="EG36">
        <v>1.47215087433172</v>
      </c>
      <c r="EH36">
        <v>1.4660315568473901</v>
      </c>
      <c r="EI36">
        <v>1.47692949255203</v>
      </c>
      <c r="EJ36">
        <v>1.4648189325341201</v>
      </c>
      <c r="EK36">
        <v>1.46171891189137</v>
      </c>
      <c r="EL36">
        <v>1.4605713091489001</v>
      </c>
      <c r="EM36">
        <v>1.4865484409401899</v>
      </c>
      <c r="EN36">
        <v>1.4644538639599001</v>
      </c>
      <c r="EO36">
        <v>1.47960512129321</v>
      </c>
      <c r="EP36">
        <v>1.4662418925837699</v>
      </c>
      <c r="EQ36">
        <v>1.445660933246</v>
      </c>
      <c r="ER36">
        <v>1.4482219636889599</v>
      </c>
      <c r="ES36">
        <v>1.47195751509302</v>
      </c>
      <c r="ET36">
        <v>1.4697579097637501</v>
      </c>
      <c r="EU36">
        <v>1.46678910168702</v>
      </c>
      <c r="EV36">
        <v>1.4769436085309</v>
      </c>
      <c r="EW36">
        <v>1.46337820772849</v>
      </c>
      <c r="EX36">
        <v>1.4991427405598099</v>
      </c>
      <c r="EY36">
        <v>1.4693313431048101</v>
      </c>
      <c r="EZ36">
        <v>1.4497736395917999</v>
      </c>
      <c r="FA36">
        <v>1.4690921362088201</v>
      </c>
      <c r="FB36">
        <v>1.4773495295838099</v>
      </c>
      <c r="FC36">
        <v>1.4611919783467999</v>
      </c>
      <c r="FD36">
        <v>1.4561338705984701</v>
      </c>
      <c r="FE36">
        <v>1.46185776503575</v>
      </c>
      <c r="FF36">
        <v>1.47552335175329</v>
      </c>
      <c r="FG36">
        <v>1.4780216675503699</v>
      </c>
      <c r="FH36">
        <v>1.4679415839977701</v>
      </c>
      <c r="FI36">
        <v>1.4702700415544101</v>
      </c>
      <c r="FJ36">
        <v>1.47808720294681</v>
      </c>
      <c r="FK36">
        <v>1.4745242952951001</v>
      </c>
      <c r="FL36">
        <v>1.4585722707842801</v>
      </c>
      <c r="FM36">
        <v>1.4737298721202301</v>
      </c>
      <c r="FN36">
        <v>1.47823722537475</v>
      </c>
      <c r="FO36">
        <v>1.47972885181221</v>
      </c>
      <c r="FP36">
        <v>1.4708536067568601</v>
      </c>
      <c r="FQ36">
        <v>1.4710778580889301</v>
      </c>
      <c r="FR36">
        <v>1.4792941776583799</v>
      </c>
      <c r="FS36">
        <v>1.4564750153422901</v>
      </c>
      <c r="FT36">
        <v>1.4524266214344901</v>
      </c>
      <c r="FU36">
        <v>1.4942371756591899</v>
      </c>
      <c r="FV36">
        <v>1.4800957978779199</v>
      </c>
      <c r="FW36">
        <v>1.45074267740504</v>
      </c>
      <c r="FX36">
        <v>1.4572426307690201</v>
      </c>
      <c r="FY36">
        <v>1.4711296175247599</v>
      </c>
      <c r="FZ36">
        <v>1.4662082388027999</v>
      </c>
      <c r="GA36">
        <v>1.44800661636671</v>
      </c>
      <c r="GB36">
        <v>1.4586437518286</v>
      </c>
      <c r="GC36">
        <v>1.47157630091171</v>
      </c>
      <c r="GD36">
        <v>1.47462823296645</v>
      </c>
      <c r="GE36">
        <v>1.50060407988839</v>
      </c>
      <c r="GF36">
        <v>1.45636069829876</v>
      </c>
      <c r="GG36">
        <v>1.4446062029137201</v>
      </c>
      <c r="GH36">
        <v>1.46770012572329</v>
      </c>
      <c r="GI36">
        <v>1.47372481155234</v>
      </c>
      <c r="GJ36">
        <v>1.4826619806330601</v>
      </c>
      <c r="GK36">
        <v>1.46403084573387</v>
      </c>
      <c r="GL36">
        <v>1.4713804245251001</v>
      </c>
      <c r="GM36">
        <v>1.46277528455376</v>
      </c>
      <c r="GN36">
        <v>1.4573209024708</v>
      </c>
      <c r="GO36">
        <v>1.47123716163823</v>
      </c>
      <c r="GP36">
        <v>1.4720287616496199</v>
      </c>
      <c r="GQ36">
        <v>1.48427986117924</v>
      </c>
      <c r="GR36">
        <v>1.47601931037488</v>
      </c>
      <c r="GS36">
        <v>1.47815864245082</v>
      </c>
      <c r="GT36">
        <v>1.47705443265628</v>
      </c>
      <c r="GU36">
        <v>1.4738573740077501</v>
      </c>
      <c r="GV36">
        <v>1.48411313600302</v>
      </c>
      <c r="GW36">
        <v>1.4808398965262699</v>
      </c>
      <c r="GX36">
        <v>1.47148843968124</v>
      </c>
      <c r="GY36">
        <v>1.4716393930571201</v>
      </c>
      <c r="GZ36">
        <v>1.4494997446448701</v>
      </c>
      <c r="HA36">
        <v>1.4736285228478601</v>
      </c>
      <c r="HB36">
        <v>1.46370070518273</v>
      </c>
      <c r="HC36">
        <v>1.46980791492171</v>
      </c>
      <c r="HD36">
        <v>1.4614056464849601</v>
      </c>
      <c r="HE36">
        <v>1.48047406725204</v>
      </c>
      <c r="HF36">
        <v>1.46487381182805</v>
      </c>
      <c r="HG36">
        <v>1.4770953483190501</v>
      </c>
      <c r="HH36">
        <v>1.4779032054360399</v>
      </c>
      <c r="HI36">
        <v>1.46716898713943</v>
      </c>
      <c r="HJ36">
        <v>1.47211761374477</v>
      </c>
      <c r="HK36">
        <v>1.47126630284573</v>
      </c>
      <c r="HL36">
        <v>1.48550085563829</v>
      </c>
      <c r="HM36">
        <v>1.46716667056554</v>
      </c>
      <c r="HN36">
        <v>1.45953701073451</v>
      </c>
      <c r="HO36">
        <v>1.4543775917433499</v>
      </c>
      <c r="HP36">
        <v>1.4538485575144999</v>
      </c>
      <c r="HQ36">
        <v>1.4668925428280599</v>
      </c>
      <c r="HR36">
        <v>1.46816996309393</v>
      </c>
      <c r="HS36">
        <v>1.4792583316127299</v>
      </c>
      <c r="HT36">
        <v>1.4741983071363001</v>
      </c>
      <c r="HU36">
        <v>1.4749124769654001</v>
      </c>
      <c r="HV36">
        <v>1.4634032109288699</v>
      </c>
      <c r="HW36">
        <v>1.46192332758483</v>
      </c>
      <c r="HX36">
        <v>1.47065872892604</v>
      </c>
      <c r="HY36">
        <v>1.47330193994285</v>
      </c>
      <c r="HZ36">
        <v>1.4651740227332799</v>
      </c>
      <c r="IA36">
        <v>1.4827215584592499</v>
      </c>
      <c r="IB36">
        <v>1.4699284373514701</v>
      </c>
      <c r="IC36">
        <v>1.46400387292495</v>
      </c>
      <c r="ID36">
        <v>1.4597890774792699</v>
      </c>
      <c r="IE36">
        <v>1.47790457553277</v>
      </c>
      <c r="IF36">
        <v>1.4659870216244499</v>
      </c>
      <c r="IG36">
        <v>1.4636609337065201</v>
      </c>
      <c r="IH36">
        <v>1.4553408881282399</v>
      </c>
      <c r="II36">
        <v>1.4723824603648401</v>
      </c>
      <c r="IJ36">
        <v>1.48583141460195</v>
      </c>
      <c r="IK36">
        <v>1.48045720299901</v>
      </c>
      <c r="IL36">
        <v>1.45953365241143</v>
      </c>
      <c r="IM36">
        <v>1.4703444390490299</v>
      </c>
      <c r="IN36">
        <v>1.4727790325209</v>
      </c>
      <c r="IO36">
        <v>1.4723392355995899</v>
      </c>
      <c r="IP36">
        <v>1.4751987861535101</v>
      </c>
      <c r="IQ36">
        <v>1.45927448076559</v>
      </c>
      <c r="IR36">
        <v>1.4561309998122201</v>
      </c>
      <c r="IS36">
        <v>1.4706515669603999</v>
      </c>
      <c r="IT36">
        <v>1.4881764323475399</v>
      </c>
      <c r="IU36">
        <v>1.4853679513598299</v>
      </c>
      <c r="IV36">
        <v>1.4691856409951201</v>
      </c>
      <c r="IW36">
        <v>1.48275983445096</v>
      </c>
      <c r="IX36">
        <v>1.4470546661466701</v>
      </c>
      <c r="IY36">
        <v>1.4549558409380801</v>
      </c>
      <c r="IZ36">
        <v>1.4919303449689001</v>
      </c>
      <c r="JA36">
        <v>1.4789868624495399</v>
      </c>
      <c r="JB36">
        <v>1.47293247610557</v>
      </c>
      <c r="JC36">
        <v>1.5016214750821899</v>
      </c>
      <c r="JD36">
        <v>1.45904812218447</v>
      </c>
      <c r="JE36">
        <v>1.4750357277266599</v>
      </c>
      <c r="JF36">
        <v>1.4619612807503499</v>
      </c>
      <c r="JG36">
        <v>1.46134226176086</v>
      </c>
      <c r="JH36">
        <v>1.47441565271652</v>
      </c>
      <c r="JI36">
        <v>1.4814415749612</v>
      </c>
      <c r="JJ36">
        <v>1.4580749161681199</v>
      </c>
      <c r="JK36">
        <v>1.45418847190528</v>
      </c>
      <c r="JL36">
        <v>1.4657559064163701</v>
      </c>
      <c r="JM36">
        <v>1.47204451161779</v>
      </c>
      <c r="JN36">
        <v>1.4737776820845201</v>
      </c>
      <c r="JO36">
        <v>1.47228366599583</v>
      </c>
      <c r="JP36">
        <v>1.4657198224568799</v>
      </c>
      <c r="JQ36">
        <v>1.48445130562631</v>
      </c>
      <c r="JR36">
        <v>1.4812182487833501</v>
      </c>
      <c r="JS36">
        <v>1.4777797449874599</v>
      </c>
      <c r="JT36">
        <v>1.4616755130777499</v>
      </c>
      <c r="JU36">
        <v>1.4465650229125</v>
      </c>
      <c r="JV36">
        <v>1.4876440922279901</v>
      </c>
      <c r="JW36">
        <v>1.47407611005739</v>
      </c>
      <c r="JX36">
        <v>1.4750327589480901</v>
      </c>
      <c r="JY36">
        <v>1.4694836418956201</v>
      </c>
      <c r="JZ36">
        <v>1.47935930895069</v>
      </c>
      <c r="KA36">
        <v>1.4805491397133399</v>
      </c>
      <c r="KB36">
        <v>1.4673437603072199</v>
      </c>
      <c r="KC36">
        <v>1.4770161646534501</v>
      </c>
      <c r="KD36">
        <v>1.46277245329214</v>
      </c>
      <c r="KE36">
        <v>1.4798104845868001</v>
      </c>
      <c r="KF36">
        <v>1.4619727462657399</v>
      </c>
      <c r="KG36">
        <v>1.47137635904829</v>
      </c>
      <c r="KH36">
        <v>1.4744224170834599</v>
      </c>
      <c r="KI36">
        <v>1.46691927428765</v>
      </c>
      <c r="KJ36">
        <v>1.46972073252598</v>
      </c>
      <c r="KK36">
        <v>1.46427514836592</v>
      </c>
      <c r="KL36">
        <v>1.4613955430138701</v>
      </c>
      <c r="KM36">
        <v>1.47668577776105</v>
      </c>
      <c r="KN36">
        <v>1.4640671941275301</v>
      </c>
      <c r="KO36">
        <v>1.4589898909808501</v>
      </c>
      <c r="KP36">
        <v>1.47756896235761</v>
      </c>
      <c r="KQ36">
        <v>1.46346243856576</v>
      </c>
      <c r="KR36">
        <v>1.4558883137171601</v>
      </c>
      <c r="KS36">
        <v>1.45195947228832</v>
      </c>
      <c r="KT36">
        <v>1.4592837161082599</v>
      </c>
      <c r="KU36">
        <v>1.46760178944078</v>
      </c>
      <c r="KV36">
        <v>1.46920784756405</v>
      </c>
      <c r="KW36">
        <v>1.4715454265038901</v>
      </c>
      <c r="KX36">
        <v>1.4591325443009899</v>
      </c>
      <c r="KY36">
        <v>1.47355713704915</v>
      </c>
      <c r="KZ36">
        <v>1.48264263321534</v>
      </c>
      <c r="LA36">
        <v>1.4744784516456599</v>
      </c>
      <c r="LB36">
        <v>1.4881675902957601</v>
      </c>
      <c r="LC36">
        <v>1.45778756316095</v>
      </c>
      <c r="LD36">
        <v>1.4685370944593801</v>
      </c>
      <c r="LE36">
        <v>1.4657972857652599</v>
      </c>
      <c r="LF36">
        <v>1.4524501560543099</v>
      </c>
      <c r="LG36">
        <v>1.4610643480814201</v>
      </c>
      <c r="LH36">
        <v>1.4735046292142699</v>
      </c>
      <c r="LI36">
        <v>1.4837340593689099</v>
      </c>
      <c r="LJ36">
        <v>1.4895872266963499</v>
      </c>
      <c r="LK36">
        <v>1.4718983847884299</v>
      </c>
      <c r="LL36">
        <v>1.4878360211194199</v>
      </c>
      <c r="LM36">
        <v>1.4840684699490301</v>
      </c>
      <c r="LN36">
        <v>1.48044974309908</v>
      </c>
      <c r="LO36">
        <v>1.4675641857129</v>
      </c>
      <c r="LP36">
        <v>1.462548706347</v>
      </c>
      <c r="LQ36">
        <v>1.4713403159451399</v>
      </c>
      <c r="LR36">
        <v>1.4810083498401501</v>
      </c>
      <c r="LS36">
        <v>1.47102419546536</v>
      </c>
      <c r="LT36">
        <v>1.4747326149589199</v>
      </c>
      <c r="LU36">
        <v>1.47767688418313</v>
      </c>
      <c r="LV36">
        <v>1.4677907593291899</v>
      </c>
      <c r="LW36">
        <v>1.46419710566586</v>
      </c>
      <c r="LX36">
        <v>1.4696637270903501</v>
      </c>
      <c r="LY36">
        <v>1.4706231771123</v>
      </c>
      <c r="LZ36">
        <v>1.46733133391944</v>
      </c>
      <c r="MA36">
        <v>1.47792606761488</v>
      </c>
      <c r="MB36">
        <v>1.4647124290822999</v>
      </c>
      <c r="MC36">
        <v>1.45826956327449</v>
      </c>
      <c r="MD36">
        <v>1.48409588762345</v>
      </c>
      <c r="ME36">
        <v>1.4696272323246999</v>
      </c>
      <c r="MF36">
        <v>1.4527771325233101</v>
      </c>
      <c r="MG36">
        <v>1.4853628840372199</v>
      </c>
      <c r="MH36">
        <v>1.4648282020013399</v>
      </c>
      <c r="MI36">
        <v>1.47854718031703</v>
      </c>
      <c r="MJ36">
        <v>1.4687780364307701</v>
      </c>
      <c r="MK36">
        <v>1.4673340125537599</v>
      </c>
      <c r="ML36">
        <v>1.4682274812515901</v>
      </c>
      <c r="MM36">
        <v>1.47135377890022</v>
      </c>
      <c r="MN36">
        <v>1.46946375229729</v>
      </c>
      <c r="MO36">
        <v>1.47137778309236</v>
      </c>
      <c r="MP36">
        <v>1.47270810005304</v>
      </c>
      <c r="MQ36">
        <v>1.4654384238710001</v>
      </c>
      <c r="MR36">
        <v>1.46146340664283</v>
      </c>
      <c r="MS36">
        <v>1.47094111812032</v>
      </c>
      <c r="MT36">
        <v>1.4713222630367</v>
      </c>
      <c r="MU36">
        <v>1.46006883003142</v>
      </c>
      <c r="MV36">
        <v>1.4707002696918601</v>
      </c>
      <c r="MW36">
        <v>1.46738657684652</v>
      </c>
      <c r="MX36">
        <v>1.48335361069595</v>
      </c>
      <c r="MY36">
        <v>1.47734967293028</v>
      </c>
      <c r="MZ36">
        <v>1.4865036473734301</v>
      </c>
      <c r="NA36">
        <v>1.45706616513653</v>
      </c>
      <c r="NB36">
        <v>1.47621731356787</v>
      </c>
      <c r="NC36">
        <v>1.4758286295693599</v>
      </c>
      <c r="ND36">
        <v>1.4600018386442299</v>
      </c>
      <c r="NE36">
        <v>1.4746357797394001</v>
      </c>
      <c r="NF36">
        <v>1.4745569510438901</v>
      </c>
      <c r="NG36">
        <v>1.4828902680713301</v>
      </c>
      <c r="NH36">
        <v>1.48127766425764</v>
      </c>
      <c r="NI36">
        <v>1.47479521230313</v>
      </c>
      <c r="NJ36">
        <v>1.46921132265793</v>
      </c>
      <c r="NK36">
        <v>1.46673906096879</v>
      </c>
      <c r="NL36">
        <v>1.46395063280784</v>
      </c>
      <c r="NM36">
        <v>1.4627702613459601</v>
      </c>
      <c r="NN36">
        <v>1.46538945453074</v>
      </c>
      <c r="NO36">
        <v>1.4667673897069999</v>
      </c>
      <c r="NP36">
        <v>1.4640454826584599</v>
      </c>
      <c r="NQ36">
        <v>1.4640091968212301</v>
      </c>
      <c r="NR36">
        <v>1.4740801650175701</v>
      </c>
      <c r="NS36">
        <v>1.4728168628598299</v>
      </c>
      <c r="NT36">
        <v>1.46754722325667</v>
      </c>
      <c r="NU36">
        <v>1.4620860286699999</v>
      </c>
      <c r="NV36">
        <v>1.49277610744399</v>
      </c>
      <c r="NW36">
        <v>1.4772576490796301</v>
      </c>
      <c r="NX36">
        <v>1.46377698833975</v>
      </c>
      <c r="NY36">
        <v>1.45711781871808</v>
      </c>
      <c r="NZ36">
        <v>1.45309321427378</v>
      </c>
      <c r="OA36">
        <v>1.4833139182128301</v>
      </c>
      <c r="OB36">
        <v>1.4731880251988001</v>
      </c>
      <c r="OC36">
        <v>1.4765476772049999</v>
      </c>
      <c r="OD36">
        <v>1.4581997759474301</v>
      </c>
      <c r="OE36">
        <v>1.4740440783561299</v>
      </c>
      <c r="OF36">
        <v>1.4606792890726401</v>
      </c>
      <c r="OG36">
        <v>1.4724847250958799</v>
      </c>
      <c r="OH36">
        <v>1.4666123109860401</v>
      </c>
      <c r="OI36">
        <v>1.4673368226936401</v>
      </c>
      <c r="OJ36">
        <v>1.4461297613495401</v>
      </c>
      <c r="OK36">
        <v>1.4775544628058801</v>
      </c>
      <c r="OL36">
        <v>1.4576593465408001</v>
      </c>
      <c r="OM36">
        <v>1.46452099202104</v>
      </c>
      <c r="ON36">
        <v>1.4599916024384001</v>
      </c>
      <c r="OO36">
        <v>1.45632800816817</v>
      </c>
      <c r="OP36">
        <v>1.4716673255533199</v>
      </c>
      <c r="OQ36">
        <v>1.4692201107690299</v>
      </c>
      <c r="OR36">
        <v>1.4698437430637501</v>
      </c>
      <c r="OS36">
        <v>1.4664267006845599</v>
      </c>
      <c r="OT36">
        <v>1.47577657638135</v>
      </c>
      <c r="OU36">
        <v>1.4666360409400701</v>
      </c>
      <c r="OV36">
        <v>1.48247754772225</v>
      </c>
      <c r="OW36">
        <v>1.4456648895337301</v>
      </c>
      <c r="OX36">
        <v>1.46199564853508</v>
      </c>
      <c r="OY36">
        <v>1.48256804789651</v>
      </c>
      <c r="OZ36">
        <v>1.47086795928592</v>
      </c>
      <c r="PA36">
        <v>1.47381977884423</v>
      </c>
      <c r="PB36">
        <v>1.4850486323452801</v>
      </c>
      <c r="PC36">
        <v>1.47916358565149</v>
      </c>
      <c r="PD36">
        <v>1.4738827549200899</v>
      </c>
      <c r="PE36">
        <v>1.45135315773234</v>
      </c>
      <c r="PF36">
        <v>1.4601945624897901</v>
      </c>
      <c r="PG36">
        <v>1.4863859162759601</v>
      </c>
      <c r="PH36">
        <v>1.48160945313401</v>
      </c>
      <c r="PI36">
        <v>1.4757301297549399</v>
      </c>
      <c r="PJ36">
        <v>1.48439262018655</v>
      </c>
      <c r="PK36">
        <v>1.46801435948656</v>
      </c>
      <c r="PL36">
        <v>1.43391662776</v>
      </c>
      <c r="PM36">
        <v>1.45729706376672</v>
      </c>
      <c r="PN36">
        <v>1.46440346275077</v>
      </c>
      <c r="PO36">
        <v>1.4431043128076799</v>
      </c>
      <c r="PP36">
        <v>1.4820555928703201</v>
      </c>
      <c r="PQ36">
        <v>1.4645234302583101</v>
      </c>
      <c r="PR36">
        <v>1.47564376903185</v>
      </c>
      <c r="PS36">
        <v>1.4796463028188001</v>
      </c>
      <c r="PT36">
        <v>1.4817412350387</v>
      </c>
      <c r="PU36">
        <v>1.4652333852235</v>
      </c>
      <c r="PV36">
        <v>1.45914959129565</v>
      </c>
      <c r="PW36">
        <v>1.4928924486253801</v>
      </c>
      <c r="PX36">
        <v>1.4744082336450699</v>
      </c>
      <c r="PY36">
        <v>1.4742348399907801</v>
      </c>
      <c r="PZ36">
        <v>1.46941450505397</v>
      </c>
      <c r="QA36">
        <v>1.4445893129426</v>
      </c>
      <c r="QB36">
        <v>1.4729637543509899</v>
      </c>
      <c r="QC36">
        <v>1.4679767710773199</v>
      </c>
      <c r="QD36">
        <v>1.4835228541687999</v>
      </c>
      <c r="QE36">
        <v>1.4648738520107201</v>
      </c>
      <c r="QF36">
        <v>1.46031425588162</v>
      </c>
      <c r="QG36">
        <v>1.45898092819071</v>
      </c>
      <c r="QH36">
        <v>1.46735590412629</v>
      </c>
      <c r="QI36">
        <v>1.46552630994251</v>
      </c>
      <c r="QJ36">
        <v>1.4682602373784299</v>
      </c>
      <c r="QK36">
        <v>1.4648147630320101</v>
      </c>
      <c r="QL36">
        <v>1.47546976444543</v>
      </c>
      <c r="QM36">
        <v>1.4739425601299201</v>
      </c>
      <c r="QN36">
        <v>1.4719909906795601</v>
      </c>
      <c r="QO36">
        <v>1.46997138981304</v>
      </c>
      <c r="QP36">
        <v>1.47666767399353</v>
      </c>
      <c r="QQ36">
        <v>1.4649467844534001</v>
      </c>
      <c r="QR36">
        <v>1.4806714244555701</v>
      </c>
      <c r="QS36">
        <v>1.4716812311480101</v>
      </c>
      <c r="QT36">
        <v>1.47228909838538</v>
      </c>
      <c r="QU36">
        <v>1.4642510150645101</v>
      </c>
      <c r="QV36">
        <v>1.4787579656432099</v>
      </c>
      <c r="QW36">
        <v>1.4820634581188901</v>
      </c>
      <c r="QX36">
        <v>1.46395915965121</v>
      </c>
      <c r="QY36">
        <v>1.4732542503648001</v>
      </c>
      <c r="QZ36">
        <v>1.4893090560697</v>
      </c>
      <c r="RA36">
        <v>1.4551549246881601</v>
      </c>
      <c r="RB36">
        <v>1.47297615924293</v>
      </c>
      <c r="RC36">
        <v>1.4521833082284099</v>
      </c>
      <c r="RD36">
        <v>1.4682769428010201</v>
      </c>
      <c r="RE36">
        <v>1.47082738951071</v>
      </c>
      <c r="RF36">
        <v>1.4582756422426999</v>
      </c>
      <c r="RG36">
        <v>1.46825990655992</v>
      </c>
      <c r="RH36">
        <v>1.4866826598676901</v>
      </c>
      <c r="RI36">
        <v>1.46163270835086</v>
      </c>
      <c r="RJ36">
        <v>1.4765166835838599</v>
      </c>
      <c r="RK36">
        <v>1.47384580318404</v>
      </c>
      <c r="RL36">
        <v>1.45888398976259</v>
      </c>
      <c r="RM36">
        <v>1.45920684218797</v>
      </c>
      <c r="RN36">
        <v>1.4874136427683999</v>
      </c>
      <c r="RO36">
        <v>1.46456130314578</v>
      </c>
      <c r="RP36">
        <v>1.4653871997032</v>
      </c>
      <c r="RQ36">
        <v>1.4818832458643501</v>
      </c>
      <c r="RR36">
        <v>1.4723158507878</v>
      </c>
      <c r="RS36">
        <v>1.4753715634034801</v>
      </c>
      <c r="RT36">
        <v>1.47296649274178</v>
      </c>
      <c r="RU36">
        <v>1.46476466070366</v>
      </c>
      <c r="RV36">
        <v>1.45493010065805</v>
      </c>
      <c r="RW36">
        <v>1.4634460480270499</v>
      </c>
      <c r="RX36">
        <v>1.45213368887974</v>
      </c>
      <c r="RY36">
        <v>1.4766600462983599</v>
      </c>
      <c r="RZ36">
        <v>1.4834486094403301</v>
      </c>
      <c r="SA36">
        <v>1.4812670856758301</v>
      </c>
      <c r="SB36">
        <v>1.4705593335943601</v>
      </c>
      <c r="SC36">
        <v>1.4699282901943</v>
      </c>
      <c r="SD36">
        <v>1.4582214752157201</v>
      </c>
      <c r="SE36">
        <v>1.48483725920094</v>
      </c>
      <c r="SF36">
        <v>1.46491072310891</v>
      </c>
      <c r="SG36">
        <v>1.4690102446134701</v>
      </c>
      <c r="SH36">
        <v>1.4918429411657299</v>
      </c>
      <c r="SI36">
        <v>1.45920668285541</v>
      </c>
      <c r="SJ36">
        <v>1.48686556862288</v>
      </c>
      <c r="SK36">
        <v>1.45826277199424</v>
      </c>
      <c r="SL36">
        <v>1.4690360352348799</v>
      </c>
      <c r="SM36">
        <v>1.4822129559098201</v>
      </c>
      <c r="SN36">
        <v>1.4751956552916601</v>
      </c>
      <c r="SO36">
        <v>1.4519649621930999</v>
      </c>
      <c r="SP36">
        <v>1.4859051900865601</v>
      </c>
      <c r="SQ36">
        <v>1.46478840513269</v>
      </c>
      <c r="SR36">
        <v>1.4757970964680101</v>
      </c>
      <c r="SS36">
        <v>1.46190672096953</v>
      </c>
      <c r="ST36">
        <v>1.4915120146955401</v>
      </c>
      <c r="SU36">
        <v>1.46115163860979</v>
      </c>
      <c r="SV36">
        <v>1.46517783064256</v>
      </c>
      <c r="SW36">
        <v>1.4627723802668999</v>
      </c>
      <c r="SX36">
        <v>1.4556522003225401</v>
      </c>
      <c r="SY36">
        <v>1.47861367537346</v>
      </c>
      <c r="SZ36">
        <v>1.4541352300894701</v>
      </c>
      <c r="TA36">
        <v>1.4712115397527099</v>
      </c>
      <c r="TB36">
        <v>1.4780588638559899</v>
      </c>
      <c r="TC36">
        <v>1.4697377469178401</v>
      </c>
      <c r="TD36">
        <v>1.46340997555009</v>
      </c>
      <c r="TE36">
        <v>1.44987527350415</v>
      </c>
      <c r="TF36">
        <v>1.47050688773481</v>
      </c>
      <c r="TG36">
        <v>1.47223287606155</v>
      </c>
      <c r="TH36">
        <v>1.47574215431144</v>
      </c>
      <c r="TI36">
        <v>1.48387817756669</v>
      </c>
      <c r="TJ36">
        <v>1.4602988081225701</v>
      </c>
      <c r="TK36">
        <v>1.4703063212329299</v>
      </c>
      <c r="TL36">
        <v>1.44924800373582</v>
      </c>
      <c r="TM36">
        <v>1.4929078834979801</v>
      </c>
      <c r="TN36">
        <v>1.46271991031858</v>
      </c>
      <c r="TO36">
        <v>1.4545299249289501</v>
      </c>
      <c r="TP36">
        <v>1.4670856186252801</v>
      </c>
      <c r="TQ36">
        <v>1.45514438006878</v>
      </c>
      <c r="TR36">
        <v>1.4622201528148899</v>
      </c>
      <c r="TS36">
        <v>1.4669002649285301</v>
      </c>
      <c r="TT36">
        <v>1.4722515406063299</v>
      </c>
      <c r="TU36">
        <v>1.4671515182764501</v>
      </c>
      <c r="TV36">
        <v>1.4575397979386999</v>
      </c>
      <c r="TW36">
        <v>1.4868007481113099</v>
      </c>
      <c r="TX36">
        <v>1.47668629497571</v>
      </c>
      <c r="TY36">
        <v>1.47657286613605</v>
      </c>
      <c r="TZ36">
        <v>1.4689098708186501</v>
      </c>
      <c r="UA36">
        <v>1.4529946139907499</v>
      </c>
      <c r="UB36">
        <v>1.46651241658232</v>
      </c>
      <c r="UC36">
        <v>1.4688230917998</v>
      </c>
      <c r="UD36">
        <v>1.47416848905113</v>
      </c>
      <c r="UE36">
        <v>1.4692053996146399</v>
      </c>
      <c r="UF36">
        <v>1.4483376862398201</v>
      </c>
      <c r="UG36">
        <v>1.45781134053414</v>
      </c>
      <c r="UH36">
        <v>1.4637667014610101</v>
      </c>
      <c r="UI36">
        <v>1.47153689286236</v>
      </c>
      <c r="UJ36">
        <v>1.4773081601582101</v>
      </c>
      <c r="UK36">
        <v>1.4716671640963099</v>
      </c>
      <c r="UL36">
        <v>1.4821496314311</v>
      </c>
      <c r="UM36">
        <v>1.4653326538623701</v>
      </c>
      <c r="UN36">
        <v>1.4814519084227</v>
      </c>
      <c r="UO36">
        <v>1.4898056007073099</v>
      </c>
      <c r="UP36">
        <v>1.4665541471394401</v>
      </c>
      <c r="UQ36">
        <v>1.4551833198394699</v>
      </c>
      <c r="UR36">
        <v>1.46337276112225</v>
      </c>
      <c r="US36">
        <v>1.46602583881527</v>
      </c>
      <c r="UT36">
        <v>1.45625994191325</v>
      </c>
      <c r="UU36">
        <v>1.4673858284692201</v>
      </c>
      <c r="UV36">
        <v>1.4703096518582</v>
      </c>
      <c r="UW36">
        <v>1.4790192456467901</v>
      </c>
      <c r="UX36">
        <v>1.4704524323014001</v>
      </c>
      <c r="UY36">
        <v>1.45289913966132</v>
      </c>
      <c r="UZ36">
        <v>1.4746107790534599</v>
      </c>
      <c r="VA36">
        <v>1.4711139368739199</v>
      </c>
      <c r="VB36">
        <v>1.46397682328349</v>
      </c>
      <c r="VC36">
        <v>1.47117912007776</v>
      </c>
      <c r="VD36">
        <v>1.44021871147592</v>
      </c>
      <c r="VE36">
        <v>1.45822432358017</v>
      </c>
      <c r="VF36">
        <v>1.4660420023039</v>
      </c>
      <c r="VG36">
        <v>1.4801070702790999</v>
      </c>
      <c r="VH36">
        <v>1.4428344450266599</v>
      </c>
      <c r="VI36">
        <v>1.45408252199388</v>
      </c>
      <c r="VJ36">
        <v>1.4670115384557401</v>
      </c>
      <c r="VK36">
        <v>1.4646721673652601</v>
      </c>
      <c r="VL36">
        <v>1.47466020989049</v>
      </c>
      <c r="VM36">
        <v>1.46913832489143</v>
      </c>
      <c r="VN36">
        <v>1.4718560778254299</v>
      </c>
      <c r="VO36">
        <v>1.4780211069504201</v>
      </c>
      <c r="VP36">
        <v>1.4577260303293</v>
      </c>
      <c r="VQ36">
        <v>1.4712888223157099</v>
      </c>
      <c r="VR36">
        <v>1.4374810741091599</v>
      </c>
      <c r="VS36">
        <v>1.4542227904734299</v>
      </c>
      <c r="VT36">
        <v>1.45820908780225</v>
      </c>
      <c r="VU36">
        <v>1.45829599491142</v>
      </c>
      <c r="VV36">
        <v>1.47487456682956</v>
      </c>
      <c r="VW36">
        <v>1.4717852769063899</v>
      </c>
      <c r="VX36">
        <v>1.4559455773265499</v>
      </c>
      <c r="VY36">
        <v>1.4617022465009699</v>
      </c>
      <c r="VZ36">
        <v>1.48277376342358</v>
      </c>
      <c r="WA36">
        <v>1.4674433457726599</v>
      </c>
      <c r="WB36">
        <v>1.4493577870305501</v>
      </c>
      <c r="WC36">
        <v>1.4804317343036399</v>
      </c>
      <c r="WD36">
        <v>1.4670237622903799</v>
      </c>
      <c r="WE36">
        <v>1.46554918466629</v>
      </c>
      <c r="WF36">
        <v>1.4672076292706699</v>
      </c>
      <c r="WG36">
        <v>1.4809822842595599</v>
      </c>
      <c r="WH36">
        <v>1.4777552423942899</v>
      </c>
      <c r="WI36">
        <v>1.4628874147317199</v>
      </c>
      <c r="WJ36">
        <v>1.46115404214832</v>
      </c>
      <c r="WK36">
        <v>1.4727358203088801</v>
      </c>
      <c r="WL36">
        <v>1.4684570276123901</v>
      </c>
      <c r="WM36">
        <v>1.4693428295202899</v>
      </c>
      <c r="WN36">
        <v>1.4841099582080599</v>
      </c>
      <c r="WO36">
        <v>1.47399727969001</v>
      </c>
      <c r="WP36">
        <v>1.4547914229483601</v>
      </c>
      <c r="WQ36">
        <v>1.47598131774067</v>
      </c>
      <c r="WR36">
        <v>1.4663870912289301</v>
      </c>
      <c r="WS36">
        <v>1.45077070376664</v>
      </c>
      <c r="WT36">
        <v>1.48921882462616</v>
      </c>
      <c r="WU36">
        <v>1.4616545409422099</v>
      </c>
      <c r="WV36">
        <v>1.4689612633620599</v>
      </c>
      <c r="WW36">
        <v>1.45318899226148</v>
      </c>
      <c r="WX36">
        <v>1.4843143283943301</v>
      </c>
      <c r="WY36">
        <v>1.48216532533862</v>
      </c>
      <c r="WZ36">
        <v>1.46325084748733</v>
      </c>
      <c r="XA36">
        <v>1.4449462055089799</v>
      </c>
      <c r="XB36">
        <v>1.49196137172531</v>
      </c>
      <c r="XC36">
        <v>1.46216445162683</v>
      </c>
      <c r="XD36">
        <v>1.48696534822588</v>
      </c>
      <c r="XE36">
        <v>1.45024239844076</v>
      </c>
      <c r="XF36">
        <v>1.4780157327692101</v>
      </c>
      <c r="XG36">
        <v>1.4496445328790999</v>
      </c>
      <c r="XH36">
        <v>1.46217286366721</v>
      </c>
      <c r="XI36">
        <v>1.46389690279914</v>
      </c>
      <c r="XJ36">
        <v>1.4681810647558799</v>
      </c>
      <c r="XK36">
        <v>1.45504602164321</v>
      </c>
      <c r="XL36">
        <v>1.4725590162545501</v>
      </c>
      <c r="XM36">
        <v>1.46926336515588</v>
      </c>
      <c r="XN36">
        <v>1.4781684461070499</v>
      </c>
      <c r="XO36">
        <v>1.4813802644829599</v>
      </c>
      <c r="XP36">
        <v>1.46196914763098</v>
      </c>
      <c r="XQ36">
        <v>1.4804455869887201</v>
      </c>
      <c r="XR36">
        <v>1.46593501680705</v>
      </c>
      <c r="XS36">
        <v>1.4634313163916299</v>
      </c>
      <c r="XT36">
        <v>1.4941361273224401</v>
      </c>
      <c r="XU36">
        <v>1.4639052504561001</v>
      </c>
      <c r="XV36">
        <v>1.4603824445300599</v>
      </c>
      <c r="XW36">
        <v>1.45802760288818</v>
      </c>
      <c r="XX36">
        <v>1.47947532758403</v>
      </c>
      <c r="XY36">
        <v>1.4758124830556201</v>
      </c>
      <c r="XZ36">
        <v>1.48607493821447</v>
      </c>
      <c r="YA36">
        <v>1.47941892043235</v>
      </c>
      <c r="YB36">
        <v>1.47076764768613</v>
      </c>
      <c r="YC36">
        <v>1.48008328924889</v>
      </c>
      <c r="YD36">
        <v>1.47972835130879</v>
      </c>
      <c r="YE36">
        <v>1.4577391793601</v>
      </c>
      <c r="YF36">
        <v>1.47883717111072</v>
      </c>
      <c r="YG36">
        <v>1.46275214088554</v>
      </c>
      <c r="YH36">
        <v>1.4637926913191699</v>
      </c>
      <c r="YI36">
        <v>1.4819188185607</v>
      </c>
      <c r="YJ36">
        <v>1.4665030773212</v>
      </c>
      <c r="YK36">
        <v>1.4677551145730701</v>
      </c>
      <c r="YL36">
        <v>1.47318316938492</v>
      </c>
      <c r="YM36">
        <v>1.4626994800384501</v>
      </c>
      <c r="YN36">
        <v>1.4628132558273099</v>
      </c>
      <c r="YO36">
        <v>1.4686998944943701</v>
      </c>
      <c r="YP36">
        <v>1.4591203908795001</v>
      </c>
      <c r="YQ36">
        <v>1.47669256623677</v>
      </c>
      <c r="YR36">
        <v>1.4764406507205701</v>
      </c>
      <c r="YS36">
        <v>1.4825550377369301</v>
      </c>
      <c r="YT36">
        <v>1.4645714524861699</v>
      </c>
      <c r="YU36">
        <v>1.4555789841931599</v>
      </c>
      <c r="YV36">
        <v>1.46841189222949</v>
      </c>
      <c r="YW36">
        <v>1.48041438873952</v>
      </c>
      <c r="YX36">
        <v>1.4801699800071799</v>
      </c>
      <c r="YY36">
        <v>1.4666854983437501</v>
      </c>
      <c r="YZ36">
        <v>1.46608812875198</v>
      </c>
      <c r="ZA36">
        <v>1.4494246137526801</v>
      </c>
      <c r="ZB36">
        <v>1.4720428593032</v>
      </c>
      <c r="ZC36">
        <v>1.4527426928709599</v>
      </c>
      <c r="ZD36">
        <v>1.4630607695541</v>
      </c>
      <c r="ZE36">
        <v>1.45576397723495</v>
      </c>
      <c r="ZF36">
        <v>1.46708954515483</v>
      </c>
      <c r="ZG36">
        <v>1.4721420335792701</v>
      </c>
      <c r="ZH36">
        <v>1.4786895318837401</v>
      </c>
      <c r="ZI36">
        <v>1.4594105119847101</v>
      </c>
      <c r="ZJ36">
        <v>1.4757947726778899</v>
      </c>
      <c r="ZK36">
        <v>1.45845236125893</v>
      </c>
      <c r="ZL36">
        <v>1.4612188749178801</v>
      </c>
      <c r="ZM36">
        <v>1.4679468132629001</v>
      </c>
      <c r="ZN36">
        <v>1.46823463912653</v>
      </c>
      <c r="ZO36">
        <v>1.4553689119051201</v>
      </c>
      <c r="ZP36">
        <v>1.48478821432635</v>
      </c>
      <c r="ZQ36">
        <v>1.4599774151070499</v>
      </c>
      <c r="ZR36">
        <v>1.46256007419999</v>
      </c>
      <c r="ZS36">
        <v>1.4643200793112701</v>
      </c>
      <c r="ZT36">
        <v>1.4535166126782899</v>
      </c>
      <c r="ZU36">
        <v>1.4738187222810899</v>
      </c>
      <c r="ZV36">
        <v>1.48166346430405</v>
      </c>
      <c r="ZW36">
        <v>1.46758624139704</v>
      </c>
      <c r="ZX36">
        <v>1.4639830751276199</v>
      </c>
      <c r="ZY36">
        <v>1.4664972877474001</v>
      </c>
      <c r="ZZ36">
        <v>1.4925659194765299</v>
      </c>
      <c r="AAA36">
        <v>1.46312593712973</v>
      </c>
      <c r="AAB36">
        <v>1.4649474432210099</v>
      </c>
      <c r="AAC36">
        <v>1.4684997754560101</v>
      </c>
      <c r="AAD36">
        <v>1.46531561832526</v>
      </c>
      <c r="AAE36">
        <v>1.4750727602265801</v>
      </c>
      <c r="AAF36">
        <v>1.4713425533742199</v>
      </c>
      <c r="AAG36">
        <v>1.4665953783419301</v>
      </c>
      <c r="AAH36">
        <v>1.4730378590634401</v>
      </c>
      <c r="AAI36">
        <v>1.47428877886702</v>
      </c>
      <c r="AAJ36">
        <v>1.47450139929117</v>
      </c>
      <c r="AAK36">
        <v>1.45536260650166</v>
      </c>
      <c r="AAL36">
        <v>1.4735803610109901</v>
      </c>
      <c r="AAM36">
        <v>1.4537162807928701</v>
      </c>
      <c r="AAN36">
        <v>1.46248940303889</v>
      </c>
      <c r="AAO36">
        <v>1.4778081233798801</v>
      </c>
      <c r="AAP36">
        <v>1.4669416877016299</v>
      </c>
      <c r="AAQ36">
        <v>1.47781668347192</v>
      </c>
      <c r="AAR36">
        <v>1.45311245656632</v>
      </c>
      <c r="AAS36">
        <v>1.46320239412153</v>
      </c>
      <c r="AAT36">
        <v>1.46596227919807</v>
      </c>
      <c r="AAU36">
        <v>1.4682647692484601</v>
      </c>
      <c r="AAV36">
        <v>1.47180505870834</v>
      </c>
      <c r="AAW36">
        <v>1.4688179299974899</v>
      </c>
      <c r="AAX36">
        <v>1.48572162658184</v>
      </c>
      <c r="AAY36">
        <v>1.46434690892373</v>
      </c>
      <c r="AAZ36">
        <v>1.44618880156246</v>
      </c>
      <c r="ABA36">
        <v>1.4891152802475001</v>
      </c>
      <c r="ABB36">
        <v>1.4658598383863199</v>
      </c>
      <c r="ABC36">
        <v>1.4655362405733201</v>
      </c>
      <c r="ABD36">
        <v>1.4540588281048199</v>
      </c>
      <c r="ABE36">
        <v>1.47347559451466</v>
      </c>
      <c r="ABF36">
        <v>1.46385937003559</v>
      </c>
      <c r="ABG36">
        <v>1.4718864256220701</v>
      </c>
      <c r="ABH36">
        <v>1.44800018534801</v>
      </c>
      <c r="ABI36">
        <v>1.47232465651129</v>
      </c>
      <c r="ABJ36">
        <v>1.4728024194945299</v>
      </c>
      <c r="ABK36">
        <v>1.4772679075097801</v>
      </c>
      <c r="ABL36">
        <v>1.4616974302221</v>
      </c>
      <c r="ABM36">
        <v>1.47551605479408</v>
      </c>
      <c r="ABN36">
        <v>1.4787082278627399</v>
      </c>
      <c r="ABO36">
        <v>1.46330005721457</v>
      </c>
      <c r="ABP36">
        <v>1.4681089681400701</v>
      </c>
      <c r="ABQ36">
        <v>1.4883407053045501</v>
      </c>
      <c r="ABR36">
        <v>1.4465465218684299</v>
      </c>
      <c r="ABS36">
        <v>1.48455773424586</v>
      </c>
      <c r="ABT36">
        <v>1.4553715528229301</v>
      </c>
      <c r="ABU36">
        <v>1.4702855980484</v>
      </c>
      <c r="ABV36">
        <v>1.4688407573903099</v>
      </c>
      <c r="ABW36">
        <v>1.48783297824328</v>
      </c>
      <c r="ABX36">
        <v>1.45283129859761</v>
      </c>
      <c r="ABY36">
        <v>1.4645032237428699</v>
      </c>
      <c r="ABZ36">
        <v>1.47541736711851</v>
      </c>
      <c r="ACA36">
        <v>1.47201723904964</v>
      </c>
      <c r="ACB36">
        <v>1.4799524355348099</v>
      </c>
      <c r="ACC36">
        <v>1.4601459147733</v>
      </c>
      <c r="ACD36">
        <v>1.4728758665455901</v>
      </c>
      <c r="ACE36">
        <v>1.4703202075637001</v>
      </c>
      <c r="ACF36">
        <v>1.46684577833608</v>
      </c>
      <c r="ACG36">
        <v>1.4706442706770899</v>
      </c>
      <c r="ACH36">
        <v>1.47578296860294</v>
      </c>
      <c r="ACI36">
        <v>1.4661882883603801</v>
      </c>
      <c r="ACJ36">
        <v>1.47046464311153</v>
      </c>
      <c r="ACK36">
        <v>1.46762902274608</v>
      </c>
      <c r="ACL36">
        <v>1.47829780930706</v>
      </c>
      <c r="ACM36">
        <v>1.4794281503905</v>
      </c>
      <c r="ACN36">
        <v>1.47863911339681</v>
      </c>
      <c r="ACO36">
        <v>1.46113439914564</v>
      </c>
      <c r="ACP36">
        <v>1.4776337951457099</v>
      </c>
      <c r="ACQ36">
        <v>1.45956108305739</v>
      </c>
      <c r="ACR36">
        <v>1.4741583779573899</v>
      </c>
      <c r="ACS36">
        <v>1.4782318170115101</v>
      </c>
      <c r="ACT36">
        <v>1.45432129536363</v>
      </c>
      <c r="ACU36">
        <v>1.4624753088275</v>
      </c>
      <c r="ACV36">
        <v>1.4734636755736401</v>
      </c>
      <c r="ACW36">
        <v>1.46340356725956</v>
      </c>
      <c r="ACX36">
        <v>1.48269484012471</v>
      </c>
      <c r="ACY36">
        <v>1.45292115657614</v>
      </c>
      <c r="ACZ36">
        <v>1.46006649618233</v>
      </c>
      <c r="ADA36">
        <v>1.47641948232533</v>
      </c>
      <c r="ADB36">
        <v>1.4509982912327499</v>
      </c>
      <c r="ADC36">
        <v>1.46551908604812</v>
      </c>
      <c r="ADD36">
        <v>1.49208109321681</v>
      </c>
      <c r="ADE36">
        <v>1.4774613529773899</v>
      </c>
      <c r="ADF36">
        <v>1.4791137148712501</v>
      </c>
      <c r="ADG36">
        <v>1.4716601413989501</v>
      </c>
      <c r="ADH36">
        <v>1.4787912657519899</v>
      </c>
      <c r="ADI36">
        <v>1.4703065441215599</v>
      </c>
      <c r="ADJ36">
        <v>1.4728199463256</v>
      </c>
      <c r="ADK36">
        <v>1.4627540829827399</v>
      </c>
      <c r="ADL36">
        <v>1.4705272671140901</v>
      </c>
      <c r="ADM36">
        <v>1.4554999562400801</v>
      </c>
      <c r="ADN36">
        <v>1.47602582559398</v>
      </c>
      <c r="ADO36">
        <v>1.45812100909848</v>
      </c>
      <c r="ADP36">
        <v>1.4759641080112</v>
      </c>
      <c r="ADQ36">
        <v>1.46186675357675</v>
      </c>
      <c r="ADR36">
        <v>1.4821064436542499</v>
      </c>
      <c r="ADS36">
        <v>1.4721351564403999</v>
      </c>
      <c r="ADT36">
        <v>1.4519704171337</v>
      </c>
      <c r="ADU36">
        <v>1.46991375922868</v>
      </c>
      <c r="ADV36">
        <v>1.47951613070552</v>
      </c>
      <c r="ADW36">
        <v>1.44939408766689</v>
      </c>
      <c r="ADX36">
        <v>1.47560857273212</v>
      </c>
      <c r="ADY36">
        <v>1.45888856026378</v>
      </c>
      <c r="ADZ36">
        <v>1.45194272539936</v>
      </c>
      <c r="AEA36">
        <v>1.4781517369895401</v>
      </c>
      <c r="AEB36">
        <v>1.4459207069215101</v>
      </c>
      <c r="AEC36">
        <v>1.4650099521180999</v>
      </c>
      <c r="AED36">
        <v>1.4663918960334099</v>
      </c>
      <c r="AEE36">
        <v>1.46450471617522</v>
      </c>
      <c r="AEF36">
        <v>1.4618223844090501</v>
      </c>
      <c r="AEG36">
        <v>1.45495455453811</v>
      </c>
      <c r="AEH36">
        <v>1.44394053610194</v>
      </c>
      <c r="AEI36">
        <v>1.46588516047147</v>
      </c>
      <c r="AEJ36">
        <v>1.4776417526908701</v>
      </c>
      <c r="AEK36">
        <v>1.47887108071893</v>
      </c>
      <c r="AEL36">
        <v>1.4606833910566801</v>
      </c>
      <c r="AEM36">
        <v>1.4653875428901</v>
      </c>
      <c r="AEN36">
        <v>1.4432736583257</v>
      </c>
      <c r="AEO36">
        <v>1.46644114085189</v>
      </c>
      <c r="AEP36">
        <v>1.45204633586466</v>
      </c>
      <c r="AEQ36">
        <v>1.47222246592199</v>
      </c>
      <c r="AER36">
        <v>1.4589885384389401</v>
      </c>
      <c r="AES36">
        <v>1.4671718924969701</v>
      </c>
      <c r="AET36">
        <v>1.47272654427854</v>
      </c>
      <c r="AEU36">
        <v>1.4745817890605599</v>
      </c>
      <c r="AEV36">
        <v>1.4565873139598</v>
      </c>
      <c r="AEW36">
        <v>1.46839560148849</v>
      </c>
      <c r="AEX36">
        <v>1.4513519158895201</v>
      </c>
      <c r="AEY36">
        <v>1.4704889003608099</v>
      </c>
      <c r="AEZ36">
        <v>1.4658534345848899</v>
      </c>
      <c r="AFA36">
        <v>1.47561917598717</v>
      </c>
      <c r="AFB36">
        <v>1.4663355802034901</v>
      </c>
      <c r="AFC36">
        <v>1.4607157585678701</v>
      </c>
      <c r="AFD36">
        <v>1.4652510520401201</v>
      </c>
      <c r="AFE36">
        <v>1.4745407126123999</v>
      </c>
      <c r="AFF36">
        <v>1.4748852717488199</v>
      </c>
      <c r="AFG36">
        <v>1.46767289985329</v>
      </c>
      <c r="AFH36">
        <v>1.4662257039600299</v>
      </c>
      <c r="AFI36">
        <v>1.4669730469573901</v>
      </c>
      <c r="AFJ36">
        <v>1.49808608174573</v>
      </c>
      <c r="AFK36">
        <v>1.4698604219891001</v>
      </c>
      <c r="AFL36">
        <v>1.44947508897517</v>
      </c>
      <c r="AFM36">
        <v>1.4555691824730801</v>
      </c>
      <c r="AFN36">
        <v>1.48321815214089</v>
      </c>
      <c r="AFO36">
        <v>1.46039672625324</v>
      </c>
      <c r="AFP36">
        <v>1.4681060443887299</v>
      </c>
      <c r="AFQ36">
        <v>1.4699245434527799</v>
      </c>
      <c r="AFR36">
        <v>1.46804921424764</v>
      </c>
      <c r="AFS36">
        <v>1.4677120517220399</v>
      </c>
      <c r="AFT36">
        <v>1.4688680181586999</v>
      </c>
      <c r="AFU36">
        <v>1.4791305637765699</v>
      </c>
      <c r="AFV36">
        <v>1.46761218371308</v>
      </c>
      <c r="AFW36">
        <v>1.4573227087209499</v>
      </c>
      <c r="AFX36">
        <v>1.4748242048806499</v>
      </c>
      <c r="AFY36">
        <v>1.4547372589357801</v>
      </c>
      <c r="AFZ36">
        <v>1.4403763570188299</v>
      </c>
      <c r="AGA36">
        <v>1.46356903805575</v>
      </c>
      <c r="AGB36">
        <v>1.4839026259340999</v>
      </c>
      <c r="AGC36">
        <v>1.46185868159068</v>
      </c>
      <c r="AGD36">
        <v>1.48214778367066</v>
      </c>
      <c r="AGE36">
        <v>1.4634244228576101</v>
      </c>
      <c r="AGF36">
        <v>1.4769518992485</v>
      </c>
      <c r="AGG36">
        <v>1.45511207954658</v>
      </c>
      <c r="AGH36">
        <v>1.4777966320454201</v>
      </c>
      <c r="AGI36">
        <v>1.47240703863704</v>
      </c>
      <c r="AGJ36">
        <v>1.4568692596139601</v>
      </c>
      <c r="AGK36">
        <v>1.46147902385628</v>
      </c>
      <c r="AGL36">
        <v>1.4776592562256901</v>
      </c>
      <c r="AGM36">
        <v>1.46210535112778</v>
      </c>
      <c r="AGN36">
        <v>1.47712851344204</v>
      </c>
      <c r="AGO36">
        <v>1.47374080292237</v>
      </c>
      <c r="AGP36">
        <v>1.4806044962071101</v>
      </c>
      <c r="AGQ36">
        <v>1.4538854703967301</v>
      </c>
      <c r="AGR36">
        <v>1.4782016156972699</v>
      </c>
      <c r="AGS36">
        <v>1.46266949532597</v>
      </c>
      <c r="AGT36">
        <v>1.4707298305536101</v>
      </c>
      <c r="AGU36">
        <v>1.4572984849016599</v>
      </c>
      <c r="AGV36">
        <v>1.46885092053525</v>
      </c>
      <c r="AGW36">
        <v>1.46115895948209</v>
      </c>
      <c r="AGX36">
        <v>1.4797394142817799</v>
      </c>
      <c r="AGY36">
        <v>1.4690392139130799</v>
      </c>
      <c r="AGZ36">
        <v>1.4670151764724499</v>
      </c>
      <c r="AHA36">
        <v>1.4809334081071099</v>
      </c>
      <c r="AHB36">
        <v>1.48631644342057</v>
      </c>
      <c r="AHC36">
        <v>1.4687571348302999</v>
      </c>
      <c r="AHD36">
        <v>1.4717098207016801</v>
      </c>
      <c r="AHE36">
        <v>1.4447622561749001</v>
      </c>
      <c r="AHF36">
        <v>1.44864706993228</v>
      </c>
      <c r="AHG36">
        <v>1.4540572994540899</v>
      </c>
      <c r="AHH36">
        <v>1.4725868928117101</v>
      </c>
      <c r="AHI36">
        <v>1.49114840465841</v>
      </c>
      <c r="AHJ36">
        <v>1.46151074063786</v>
      </c>
      <c r="AHK36">
        <v>1.47676501515369</v>
      </c>
      <c r="AHL36">
        <v>1.4682973512798001</v>
      </c>
      <c r="AHM36">
        <v>1.4524151480866001</v>
      </c>
      <c r="AHN36">
        <v>1.4729428038996799</v>
      </c>
      <c r="AHO36">
        <v>1.48492821448442</v>
      </c>
      <c r="AHP36">
        <v>1.4565365809802799</v>
      </c>
      <c r="AHQ36">
        <v>1.47764476926741</v>
      </c>
      <c r="AHR36">
        <v>1.46963279488345</v>
      </c>
      <c r="AHS36">
        <v>1.47008775015671</v>
      </c>
      <c r="AHT36">
        <v>1.4672544938543</v>
      </c>
      <c r="AHU36">
        <v>1.46652050531435</v>
      </c>
      <c r="AHV36">
        <v>1.4572056325448</v>
      </c>
      <c r="AHW36">
        <v>1.46806777392707</v>
      </c>
      <c r="AHX36">
        <v>1.47634503168863</v>
      </c>
      <c r="AHY36">
        <v>1.4712172897793101</v>
      </c>
      <c r="AHZ36">
        <v>1.4722485453882399</v>
      </c>
      <c r="AIA36">
        <v>1.4861811598350601</v>
      </c>
      <c r="AIB36">
        <v>1.45570263937043</v>
      </c>
      <c r="AIC36">
        <v>1.48273391622769</v>
      </c>
      <c r="AID36">
        <v>1.4581402855296399</v>
      </c>
      <c r="AIE36">
        <v>1.4645667790663099</v>
      </c>
      <c r="AIF36">
        <v>1.4707548510700501</v>
      </c>
      <c r="AIG36">
        <v>1.4792670146543001</v>
      </c>
      <c r="AIH36">
        <v>1.4807908514678001</v>
      </c>
      <c r="AII36">
        <v>1.4703707603218401</v>
      </c>
      <c r="AIJ36">
        <v>1.46734427739736</v>
      </c>
      <c r="AIK36">
        <v>1.4790001969209801</v>
      </c>
      <c r="AIL36">
        <v>1.45403932569188</v>
      </c>
      <c r="AIM36">
        <v>1.4835715274729799</v>
      </c>
      <c r="AIN36">
        <v>1.4687371526061901</v>
      </c>
      <c r="AIO36">
        <v>1.47432457233061</v>
      </c>
      <c r="AIP36">
        <v>1.46694469899459</v>
      </c>
      <c r="AIQ36">
        <v>1.46876146705695</v>
      </c>
      <c r="AIR36">
        <v>1.4718428453360399</v>
      </c>
      <c r="AIS36">
        <v>1.46893569315297</v>
      </c>
      <c r="AIT36">
        <v>1.4609154300473499</v>
      </c>
      <c r="AIU36">
        <v>1.48148310104862</v>
      </c>
      <c r="AIV36">
        <v>1.47109432694289</v>
      </c>
      <c r="AIW36">
        <v>1.4673771235658799</v>
      </c>
      <c r="AIX36">
        <v>1.47095449121683</v>
      </c>
      <c r="AIY36">
        <v>1.45726088174825</v>
      </c>
      <c r="AIZ36">
        <v>1.45707975414414</v>
      </c>
      <c r="AJA36">
        <v>1.4435742381487</v>
      </c>
      <c r="AJB36">
        <v>1.4479261090336599</v>
      </c>
      <c r="AJC36">
        <v>1.47687401019464</v>
      </c>
      <c r="AJD36">
        <v>1.4822613775775599</v>
      </c>
      <c r="AJE36">
        <v>1.49375436397747</v>
      </c>
      <c r="AJF36">
        <v>1.4597132218402999</v>
      </c>
      <c r="AJG36">
        <v>1.4789381293884301</v>
      </c>
      <c r="AJH36">
        <v>1.47406281109416</v>
      </c>
      <c r="AJI36">
        <v>1.4671491719698799</v>
      </c>
      <c r="AJJ36">
        <v>1.48076359408268</v>
      </c>
      <c r="AJK36">
        <v>1.48390053148778</v>
      </c>
      <c r="AJL36">
        <v>1.4842325456320999</v>
      </c>
      <c r="AJM36">
        <v>1.47371442747165</v>
      </c>
      <c r="AJN36">
        <v>1.4790264334638401</v>
      </c>
      <c r="AJO36">
        <v>1.4648027239455901</v>
      </c>
      <c r="AJP36">
        <v>1.46705125769849</v>
      </c>
      <c r="AJQ36">
        <v>1.47421612451591</v>
      </c>
      <c r="AJR36">
        <v>1.4878163401590401</v>
      </c>
      <c r="AJS36">
        <v>1.47387567544247</v>
      </c>
      <c r="AJT36">
        <v>1.47488580685957</v>
      </c>
      <c r="AJU36">
        <v>1.47776271855381</v>
      </c>
      <c r="AJV36">
        <v>1.4503704649395599</v>
      </c>
      <c r="AJW36">
        <v>1.45390068580897</v>
      </c>
      <c r="AJX36">
        <v>1.45835960329435</v>
      </c>
      <c r="AJY36">
        <v>1.47143991377815</v>
      </c>
      <c r="AJZ36">
        <v>1.4643941825094999</v>
      </c>
      <c r="AKA36">
        <v>1.47205641730299</v>
      </c>
      <c r="AKB36">
        <v>1.4906952833198299</v>
      </c>
      <c r="AKC36">
        <v>1.4440462500686</v>
      </c>
      <c r="AKD36">
        <v>1.4583514286897901</v>
      </c>
      <c r="AKE36">
        <v>1.4723945148231199</v>
      </c>
      <c r="AKF36">
        <v>1.4753060247613801</v>
      </c>
      <c r="AKG36">
        <v>1.46487850406089</v>
      </c>
      <c r="AKH36">
        <v>1.45994937873661</v>
      </c>
      <c r="AKI36">
        <v>1.4782045748305599</v>
      </c>
      <c r="AKJ36">
        <v>1.4583973602807401</v>
      </c>
      <c r="AKK36">
        <v>1.45956013813589</v>
      </c>
      <c r="AKL36">
        <v>1.4751203319080499</v>
      </c>
      <c r="AKM36">
        <v>1.46461112171332</v>
      </c>
      <c r="AKN36">
        <v>1.46075682675829</v>
      </c>
      <c r="AKO36">
        <v>1.4730009755206599</v>
      </c>
      <c r="AKP36">
        <v>1.48572138266556</v>
      </c>
      <c r="AKQ36">
        <v>1.4547838217644999</v>
      </c>
      <c r="AKR36">
        <v>1.4645455188746499</v>
      </c>
      <c r="AKS36">
        <v>1.45124311827205</v>
      </c>
      <c r="AKT36">
        <v>1.4932147386624399</v>
      </c>
      <c r="AKU36">
        <v>1.4642910567386</v>
      </c>
      <c r="AKV36">
        <v>1.4674221565914101</v>
      </c>
      <c r="AKW36">
        <v>1.4910304776991701</v>
      </c>
      <c r="AKX36">
        <v>1.4683832324981601</v>
      </c>
      <c r="AKY36">
        <v>1.4752633288633299</v>
      </c>
      <c r="AKZ36">
        <v>1.4648136490794901</v>
      </c>
      <c r="ALA36">
        <v>1.47265313889879</v>
      </c>
      <c r="ALB36">
        <v>1.45982150010433</v>
      </c>
      <c r="ALC36">
        <v>1.4673383269371101</v>
      </c>
      <c r="ALD36">
        <v>1.4585504607050901</v>
      </c>
      <c r="ALE36">
        <v>1.4574642022342901</v>
      </c>
      <c r="ALF36">
        <v>1.4704427366058299</v>
      </c>
      <c r="ALG36">
        <v>1.4543016895551399</v>
      </c>
      <c r="ALH36">
        <v>1.4643738025497901</v>
      </c>
      <c r="ALI36">
        <v>1.4830788349733399</v>
      </c>
      <c r="ALJ36">
        <v>1.4713543971932399</v>
      </c>
      <c r="ALK36">
        <v>1.4807304141839399</v>
      </c>
      <c r="ALL36">
        <v>1.48420044084722</v>
      </c>
    </row>
    <row r="37" spans="1:1000" x14ac:dyDescent="0.55000000000000004">
      <c r="A37">
        <v>1.4960337394174199</v>
      </c>
      <c r="B37">
        <v>1.4936117165049101</v>
      </c>
      <c r="C37">
        <v>1.4788384749113599</v>
      </c>
      <c r="D37">
        <v>1.4598514337736599</v>
      </c>
      <c r="E37">
        <v>1.48144252102825</v>
      </c>
      <c r="F37">
        <v>1.4736901184179101</v>
      </c>
      <c r="G37">
        <v>1.4767609451114001</v>
      </c>
      <c r="H37">
        <v>1.46239213106849</v>
      </c>
      <c r="I37">
        <v>1.47412113016621</v>
      </c>
      <c r="J37">
        <v>1.45856659176324</v>
      </c>
      <c r="K37">
        <v>1.47990806793845</v>
      </c>
      <c r="L37">
        <v>1.4628622447792501</v>
      </c>
      <c r="M37">
        <v>1.4691020279121201</v>
      </c>
      <c r="N37">
        <v>1.46909133890504</v>
      </c>
      <c r="O37">
        <v>1.4523029318491201</v>
      </c>
      <c r="P37">
        <v>1.47135013068374</v>
      </c>
      <c r="Q37">
        <v>1.4743192074040401</v>
      </c>
      <c r="R37" s="1">
        <v>1.4704692063124201</v>
      </c>
      <c r="S37">
        <v>1.4764481555687801</v>
      </c>
      <c r="T37">
        <v>1.4820703029681499</v>
      </c>
      <c r="U37">
        <v>1.47074278378835</v>
      </c>
      <c r="V37">
        <v>1.4682753597887701</v>
      </c>
      <c r="W37">
        <v>1.4701346459350499</v>
      </c>
      <c r="X37">
        <v>1.45717242865845</v>
      </c>
      <c r="Y37">
        <v>1.4742486133017501</v>
      </c>
      <c r="Z37">
        <v>1.4796445992987299</v>
      </c>
      <c r="AA37">
        <v>1.4652108553026999</v>
      </c>
      <c r="AB37">
        <v>1.4698743266124701</v>
      </c>
      <c r="AC37">
        <v>1.47208829545403</v>
      </c>
      <c r="AD37">
        <v>1.4466994539765199</v>
      </c>
      <c r="AE37">
        <v>1.4807094020191001</v>
      </c>
      <c r="AF37">
        <v>1.46756062152873</v>
      </c>
      <c r="AG37">
        <v>1.4641817842925899</v>
      </c>
      <c r="AH37">
        <v>1.4675844542169501</v>
      </c>
      <c r="AI37">
        <v>1.4786431518419401</v>
      </c>
      <c r="AJ37">
        <v>1.4690488834138</v>
      </c>
      <c r="AK37">
        <v>1.4683492320059699</v>
      </c>
      <c r="AL37">
        <v>1.4642678230939301</v>
      </c>
      <c r="AM37">
        <v>1.4816964067724001</v>
      </c>
      <c r="AN37">
        <v>1.46355506570201</v>
      </c>
      <c r="AO37">
        <v>1.4766025293614999</v>
      </c>
      <c r="AP37">
        <v>1.4616123224669999</v>
      </c>
      <c r="AQ37">
        <v>1.4842537900172199</v>
      </c>
      <c r="AR37">
        <v>1.4654673129839799</v>
      </c>
      <c r="AS37">
        <v>1.4811670959929899</v>
      </c>
      <c r="AT37" s="1">
        <v>1.4643655008809999</v>
      </c>
      <c r="AU37">
        <v>1.46988920749095</v>
      </c>
      <c r="AV37">
        <v>1.4704119906531701</v>
      </c>
      <c r="AW37">
        <v>1.47764916060467</v>
      </c>
      <c r="AX37">
        <v>1.4739216333805201</v>
      </c>
      <c r="AY37">
        <v>1.47232570212998</v>
      </c>
      <c r="AZ37">
        <v>1.4863963146419801</v>
      </c>
      <c r="BA37">
        <v>1.4720711012041701</v>
      </c>
      <c r="BB37">
        <v>1.4638649391637</v>
      </c>
      <c r="BC37">
        <v>1.4679445783635501</v>
      </c>
      <c r="BD37">
        <v>1.4797345239110999</v>
      </c>
      <c r="BE37">
        <v>1.4770885143096799</v>
      </c>
      <c r="BF37">
        <v>1.47013397904762</v>
      </c>
      <c r="BG37">
        <v>1.46023189540802</v>
      </c>
      <c r="BH37">
        <v>1.48658392856748</v>
      </c>
      <c r="BI37">
        <v>1.4867941182678901</v>
      </c>
      <c r="BJ37">
        <v>1.4860990709197399</v>
      </c>
      <c r="BK37">
        <v>1.4716444730173901</v>
      </c>
      <c r="BL37">
        <v>1.44544480085863</v>
      </c>
      <c r="BM37">
        <v>1.46420481523534</v>
      </c>
      <c r="BN37">
        <v>1.46535153005716</v>
      </c>
      <c r="BO37">
        <v>1.4699799288970401</v>
      </c>
      <c r="BP37">
        <v>1.4816954836634399</v>
      </c>
      <c r="BQ37">
        <v>1.4648554784510599</v>
      </c>
      <c r="BR37">
        <v>1.46307077397834</v>
      </c>
      <c r="BS37">
        <v>1.4624006475626901</v>
      </c>
      <c r="BT37">
        <v>1.4688632461889899</v>
      </c>
      <c r="BU37">
        <v>1.4633701974152999</v>
      </c>
      <c r="BV37">
        <v>1.45863450253501</v>
      </c>
      <c r="BW37" s="1">
        <v>1.45728303028432</v>
      </c>
      <c r="BX37">
        <v>1.46124408072997</v>
      </c>
      <c r="BY37">
        <v>1.47872813910334</v>
      </c>
      <c r="BZ37">
        <v>1.4728621517304099</v>
      </c>
      <c r="CA37">
        <v>1.4745670579124199</v>
      </c>
      <c r="CB37">
        <v>1.48486559129103</v>
      </c>
      <c r="CC37">
        <v>1.4657893285308801</v>
      </c>
      <c r="CD37">
        <v>1.4657070296946799</v>
      </c>
      <c r="CE37">
        <v>1.46252215558368</v>
      </c>
      <c r="CF37">
        <v>1.4626922437202901</v>
      </c>
      <c r="CG37">
        <v>1.46273415872943</v>
      </c>
      <c r="CH37">
        <v>1.4660734961497599</v>
      </c>
      <c r="CI37">
        <v>1.45350257031501</v>
      </c>
      <c r="CJ37">
        <v>1.4722985844002501</v>
      </c>
      <c r="CK37">
        <v>1.4624215427749601</v>
      </c>
      <c r="CL37">
        <v>1.46860001548512</v>
      </c>
      <c r="CM37">
        <v>1.4628722424560301</v>
      </c>
      <c r="CN37">
        <v>1.4668935620361401</v>
      </c>
      <c r="CO37">
        <v>1.47646647044344</v>
      </c>
      <c r="CP37">
        <v>1.47189205983087</v>
      </c>
      <c r="CQ37">
        <v>1.4701306240271499</v>
      </c>
      <c r="CR37">
        <v>1.48785020634953</v>
      </c>
      <c r="CS37">
        <v>1.47698830752286</v>
      </c>
      <c r="CT37">
        <v>1.49174715704956</v>
      </c>
      <c r="CU37">
        <v>1.4658828124027199</v>
      </c>
      <c r="CV37">
        <v>1.4786540314841601</v>
      </c>
      <c r="CW37">
        <v>1.4666323044227501</v>
      </c>
      <c r="CX37">
        <v>1.47979441461026</v>
      </c>
      <c r="CY37">
        <v>1.4683359875635</v>
      </c>
      <c r="CZ37">
        <v>1.4995667337690599</v>
      </c>
      <c r="DA37">
        <v>1.46551424786424</v>
      </c>
      <c r="DB37">
        <v>1.47744187557062</v>
      </c>
      <c r="DC37">
        <v>1.4770807883642301</v>
      </c>
      <c r="DD37">
        <v>1.4743907752509799</v>
      </c>
      <c r="DE37">
        <v>1.46738108775947</v>
      </c>
      <c r="DF37">
        <v>1.45957185054907</v>
      </c>
      <c r="DG37">
        <v>1.4610213677724899</v>
      </c>
      <c r="DH37">
        <v>1.4747605982298799</v>
      </c>
      <c r="DI37">
        <v>1.4787277457866901</v>
      </c>
      <c r="DJ37">
        <v>1.4821581937362001</v>
      </c>
      <c r="DK37">
        <v>1.48787400985586</v>
      </c>
      <c r="DL37">
        <v>1.4671310872521299</v>
      </c>
      <c r="DM37">
        <v>1.47457440209582</v>
      </c>
      <c r="DN37">
        <v>1.4842289643030799</v>
      </c>
      <c r="DO37">
        <v>1.4635521992025899</v>
      </c>
      <c r="DP37">
        <v>1.4518271102517799</v>
      </c>
      <c r="DQ37">
        <v>1.47747328149388</v>
      </c>
      <c r="DR37">
        <v>1.46885774204111</v>
      </c>
      <c r="DS37">
        <v>1.4790196486670399</v>
      </c>
      <c r="DT37">
        <v>1.4748042355617701</v>
      </c>
      <c r="DU37">
        <v>1.4843850786916799</v>
      </c>
      <c r="DV37">
        <v>1.4771386316628901</v>
      </c>
      <c r="DW37">
        <v>1.49455476830221</v>
      </c>
      <c r="DX37">
        <v>1.49095052506207</v>
      </c>
      <c r="DY37">
        <v>1.48733021095665</v>
      </c>
      <c r="DZ37">
        <v>1.47329628718132</v>
      </c>
      <c r="EA37">
        <v>1.48527221537139</v>
      </c>
      <c r="EB37">
        <v>1.47430349969944</v>
      </c>
      <c r="EC37">
        <v>1.4666775997888599</v>
      </c>
      <c r="ED37">
        <v>1.45134200168929</v>
      </c>
      <c r="EE37">
        <v>1.48231733254513</v>
      </c>
      <c r="EF37">
        <v>1.4774288762930601</v>
      </c>
      <c r="EG37">
        <v>1.47451910953402</v>
      </c>
      <c r="EH37">
        <v>1.4689196760141301</v>
      </c>
      <c r="EI37">
        <v>1.47889215272793</v>
      </c>
      <c r="EJ37">
        <v>1.4678099401801501</v>
      </c>
      <c r="EK37">
        <v>1.4649742467374101</v>
      </c>
      <c r="EL37">
        <v>1.4639240641971301</v>
      </c>
      <c r="EM37">
        <v>1.48769420749185</v>
      </c>
      <c r="EN37">
        <v>1.4674766449352299</v>
      </c>
      <c r="EO37">
        <v>1.4813400331071001</v>
      </c>
      <c r="EP37">
        <v>1.4691131793682799</v>
      </c>
      <c r="EQ37">
        <v>1.4502820159713301</v>
      </c>
      <c r="ER37">
        <v>1.4526245491771801</v>
      </c>
      <c r="ES37">
        <v>1.4743421916464201</v>
      </c>
      <c r="ET37">
        <v>1.472331041094</v>
      </c>
      <c r="EU37">
        <v>1.4696138507607199</v>
      </c>
      <c r="EV37">
        <v>1.47890458791524</v>
      </c>
      <c r="EW37">
        <v>1.4664928878233101</v>
      </c>
      <c r="EX37">
        <v>1.4992170125919</v>
      </c>
      <c r="EY37">
        <v>1.4719403654419001</v>
      </c>
      <c r="EZ37">
        <v>1.45404456107904</v>
      </c>
      <c r="FA37">
        <v>1.4717213320773399</v>
      </c>
      <c r="FB37">
        <v>1.4792760365947</v>
      </c>
      <c r="FC37">
        <v>1.46449191555978</v>
      </c>
      <c r="FD37">
        <v>1.4598647412702499</v>
      </c>
      <c r="FE37">
        <v>1.4651012651289099</v>
      </c>
      <c r="FF37">
        <v>1.4776056048184001</v>
      </c>
      <c r="FG37">
        <v>1.47989150233603</v>
      </c>
      <c r="FH37">
        <v>1.4706687843805999</v>
      </c>
      <c r="FI37">
        <v>1.47279976213803</v>
      </c>
      <c r="FJ37">
        <v>1.47995113150669</v>
      </c>
      <c r="FK37">
        <v>1.4766915603495001</v>
      </c>
      <c r="FL37">
        <v>1.4620960365404101</v>
      </c>
      <c r="FM37">
        <v>1.47596482407507</v>
      </c>
      <c r="FN37">
        <v>1.48008975220871</v>
      </c>
      <c r="FO37">
        <v>1.48145310126286</v>
      </c>
      <c r="FP37">
        <v>1.4733329244328699</v>
      </c>
      <c r="FQ37">
        <v>1.47353713542743</v>
      </c>
      <c r="FR37">
        <v>1.4810561597117999</v>
      </c>
      <c r="FS37">
        <v>1.4601760529080601</v>
      </c>
      <c r="FT37">
        <v>1.4564720759699801</v>
      </c>
      <c r="FU37">
        <v>1.49472887226119</v>
      </c>
      <c r="FV37">
        <v>1.48178891523159</v>
      </c>
      <c r="FW37">
        <v>1.4549308048116001</v>
      </c>
      <c r="FX37">
        <v>1.4608788997761799</v>
      </c>
      <c r="FY37">
        <v>1.47358508639085</v>
      </c>
      <c r="FZ37">
        <v>1.4690816694359099</v>
      </c>
      <c r="GA37">
        <v>1.45242824042245</v>
      </c>
      <c r="GB37">
        <v>1.46216038254171</v>
      </c>
      <c r="GC37">
        <v>1.47399386776529</v>
      </c>
      <c r="GD37">
        <v>1.4767861717758901</v>
      </c>
      <c r="GE37">
        <v>1.50055388747687</v>
      </c>
      <c r="GF37">
        <v>1.46007169743903</v>
      </c>
      <c r="GG37">
        <v>1.4493164046537601</v>
      </c>
      <c r="GH37">
        <v>1.4704466417441899</v>
      </c>
      <c r="GI37">
        <v>1.4759602503963001</v>
      </c>
      <c r="GJ37">
        <v>1.4841375305901101</v>
      </c>
      <c r="GK37">
        <v>1.4670900939034699</v>
      </c>
      <c r="GL37">
        <v>1.47381451099278</v>
      </c>
      <c r="GM37">
        <v>1.46593998900746</v>
      </c>
      <c r="GN37">
        <v>1.46095011261054</v>
      </c>
      <c r="GO37">
        <v>1.4736823427410699</v>
      </c>
      <c r="GP37">
        <v>1.4744067931981599</v>
      </c>
      <c r="GQ37">
        <v>1.4856169483334301</v>
      </c>
      <c r="GR37">
        <v>1.47805895678746</v>
      </c>
      <c r="GS37">
        <v>1.48001646172392</v>
      </c>
      <c r="GT37">
        <v>1.47900646209952</v>
      </c>
      <c r="GU37">
        <v>1.47608169938462</v>
      </c>
      <c r="GV37">
        <v>1.4854643229587601</v>
      </c>
      <c r="GW37">
        <v>1.48246935151668</v>
      </c>
      <c r="GX37">
        <v>1.4739134766609201</v>
      </c>
      <c r="GY37">
        <v>1.4740514881745399</v>
      </c>
      <c r="GZ37">
        <v>1.4537943174141601</v>
      </c>
      <c r="HA37">
        <v>1.47587054003042</v>
      </c>
      <c r="HB37">
        <v>1.4667875953114</v>
      </c>
      <c r="HC37">
        <v>1.4723750918535701</v>
      </c>
      <c r="HD37">
        <v>1.46468755089123</v>
      </c>
      <c r="HE37">
        <v>1.4821357741335499</v>
      </c>
      <c r="HF37">
        <v>1.46786158576576</v>
      </c>
      <c r="HG37">
        <v>1.4790437456007901</v>
      </c>
      <c r="HH37">
        <v>1.47978256695805</v>
      </c>
      <c r="HI37">
        <v>1.46996059462705</v>
      </c>
      <c r="HJ37">
        <v>1.4744888582170901</v>
      </c>
      <c r="HK37">
        <v>1.47370929005138</v>
      </c>
      <c r="HL37">
        <v>1.4867354202738099</v>
      </c>
      <c r="HM37">
        <v>1.46995922691244</v>
      </c>
      <c r="HN37">
        <v>1.4629772622053401</v>
      </c>
      <c r="HO37">
        <v>1.4582575232216599</v>
      </c>
      <c r="HP37">
        <v>1.45777290219544</v>
      </c>
      <c r="HQ37">
        <v>1.46970782240833</v>
      </c>
      <c r="HR37">
        <v>1.4708774854506801</v>
      </c>
      <c r="HS37">
        <v>1.4810232840972299</v>
      </c>
      <c r="HT37">
        <v>1.4763930166421499</v>
      </c>
      <c r="HU37">
        <v>1.4770464439003099</v>
      </c>
      <c r="HV37">
        <v>1.4665164281518199</v>
      </c>
      <c r="HW37">
        <v>1.4651624425819501</v>
      </c>
      <c r="HX37">
        <v>1.4731536836117001</v>
      </c>
      <c r="HY37">
        <v>1.47557210953374</v>
      </c>
      <c r="HZ37">
        <v>1.4681354815119401</v>
      </c>
      <c r="IA37">
        <v>1.48419236798464</v>
      </c>
      <c r="IB37">
        <v>1.47248625727682</v>
      </c>
      <c r="IC37">
        <v>1.46706444836831</v>
      </c>
      <c r="ID37">
        <v>1.4632085775552901</v>
      </c>
      <c r="IE37">
        <v>1.4797840678777201</v>
      </c>
      <c r="IF37">
        <v>1.4688793946733401</v>
      </c>
      <c r="IG37">
        <v>1.4667520953314801</v>
      </c>
      <c r="IH37">
        <v>1.4591387575810399</v>
      </c>
      <c r="II37">
        <v>1.4747312034542499</v>
      </c>
      <c r="IJ37">
        <v>1.48703699698432</v>
      </c>
      <c r="IK37">
        <v>1.4821187468493799</v>
      </c>
      <c r="IL37">
        <v>1.4629755727034499</v>
      </c>
      <c r="IM37">
        <v>1.4728669266374099</v>
      </c>
      <c r="IN37">
        <v>1.4750947415606701</v>
      </c>
      <c r="IO37">
        <v>1.4746923852267799</v>
      </c>
      <c r="IP37">
        <v>1.4773079629520001</v>
      </c>
      <c r="IQ37">
        <v>1.4627375515719601</v>
      </c>
      <c r="IR37">
        <v>1.4598616104926501</v>
      </c>
      <c r="IS37">
        <v>1.47314784857081</v>
      </c>
      <c r="IT37">
        <v>1.48918290298815</v>
      </c>
      <c r="IU37">
        <v>1.4866134894176</v>
      </c>
      <c r="IV37">
        <v>1.4718069784040999</v>
      </c>
      <c r="IW37">
        <v>1.48422676172088</v>
      </c>
      <c r="IX37">
        <v>1.4515552477136799</v>
      </c>
      <c r="IY37">
        <v>1.45878678106875</v>
      </c>
      <c r="IZ37">
        <v>1.4926187254691401</v>
      </c>
      <c r="JA37">
        <v>1.48077397135602</v>
      </c>
      <c r="JB37">
        <v>1.4752348885542099</v>
      </c>
      <c r="JC37">
        <v>1.50148482937392</v>
      </c>
      <c r="JD37">
        <v>1.46253093322284</v>
      </c>
      <c r="JE37">
        <v>1.4771599834366</v>
      </c>
      <c r="JF37">
        <v>1.4651949141343299</v>
      </c>
      <c r="JG37">
        <v>1.46462957535559</v>
      </c>
      <c r="JH37">
        <v>1.47659172053179</v>
      </c>
      <c r="JI37">
        <v>1.4830210978848199</v>
      </c>
      <c r="JJ37">
        <v>1.4616394600156299</v>
      </c>
      <c r="JK37">
        <v>1.4580847097343801</v>
      </c>
      <c r="JL37">
        <v>1.4686689409375699</v>
      </c>
      <c r="JM37">
        <v>1.47442199016668</v>
      </c>
      <c r="JN37">
        <v>1.4760081089514401</v>
      </c>
      <c r="JO37">
        <v>1.4746409048368501</v>
      </c>
      <c r="JP37">
        <v>1.4686348423331601</v>
      </c>
      <c r="JQ37">
        <v>1.4857741816892001</v>
      </c>
      <c r="JR37">
        <v>1.48281678530339</v>
      </c>
      <c r="JS37">
        <v>1.4796700499255799</v>
      </c>
      <c r="JT37">
        <v>1.4649346720932499</v>
      </c>
      <c r="JU37">
        <v>1.4511091270060701</v>
      </c>
      <c r="JV37">
        <v>1.4886953850484901</v>
      </c>
      <c r="JW37">
        <v>1.4762807731629</v>
      </c>
      <c r="JX37">
        <v>1.47715728482394</v>
      </c>
      <c r="JY37">
        <v>1.4720791754495099</v>
      </c>
      <c r="JZ37">
        <v>1.48111601948135</v>
      </c>
      <c r="KA37">
        <v>1.4822039857595699</v>
      </c>
      <c r="KB37">
        <v>1.4701225559278199</v>
      </c>
      <c r="KC37">
        <v>1.4789726753394901</v>
      </c>
      <c r="KD37">
        <v>1.4659381253292001</v>
      </c>
      <c r="KE37">
        <v>1.48152874636804</v>
      </c>
      <c r="KF37">
        <v>1.46520697931499</v>
      </c>
      <c r="KG37">
        <v>1.4738106595946701</v>
      </c>
      <c r="KH37">
        <v>1.47659925595734</v>
      </c>
      <c r="KI37">
        <v>1.46973330103891</v>
      </c>
      <c r="KJ37">
        <v>1.47229530779145</v>
      </c>
      <c r="KK37">
        <v>1.46731358101474</v>
      </c>
      <c r="KL37">
        <v>1.4646791868828799</v>
      </c>
      <c r="KM37">
        <v>1.47866875853472</v>
      </c>
      <c r="KN37">
        <v>1.4671229638719301</v>
      </c>
      <c r="KO37">
        <v>1.4624775382377699</v>
      </c>
      <c r="KP37">
        <v>1.47947713959937</v>
      </c>
      <c r="KQ37">
        <v>1.46656954085934</v>
      </c>
      <c r="KR37">
        <v>1.4596392183412299</v>
      </c>
      <c r="KS37">
        <v>1.4560442833888201</v>
      </c>
      <c r="KT37">
        <v>1.46274622447442</v>
      </c>
      <c r="KU37">
        <v>1.47035701206528</v>
      </c>
      <c r="KV37">
        <v>1.47182633861097</v>
      </c>
      <c r="KW37">
        <v>1.4739662061739101</v>
      </c>
      <c r="KX37">
        <v>1.46260779634071</v>
      </c>
      <c r="KY37">
        <v>1.4758068002053</v>
      </c>
      <c r="KZ37">
        <v>1.48411874803004</v>
      </c>
      <c r="LA37">
        <v>1.4766499326266</v>
      </c>
      <c r="LB37">
        <v>1.4891742656145901</v>
      </c>
      <c r="LC37">
        <v>1.46137692034191</v>
      </c>
      <c r="LD37">
        <v>1.47121362175142</v>
      </c>
      <c r="LE37">
        <v>1.46870609050887</v>
      </c>
      <c r="LF37">
        <v>1.4564932592215201</v>
      </c>
      <c r="LG37">
        <v>1.46437485820082</v>
      </c>
      <c r="LH37">
        <v>1.4757594497780999</v>
      </c>
      <c r="LI37">
        <v>1.48511875790722</v>
      </c>
      <c r="LJ37">
        <v>1.49047319320994</v>
      </c>
      <c r="LK37">
        <v>1.4742895314476501</v>
      </c>
      <c r="LL37">
        <v>1.48887120756827</v>
      </c>
      <c r="LM37">
        <v>1.48542457408868</v>
      </c>
      <c r="LN37">
        <v>1.4821133498464401</v>
      </c>
      <c r="LO37">
        <v>1.4703227903195499</v>
      </c>
      <c r="LP37">
        <v>1.4657334287938399</v>
      </c>
      <c r="LQ37">
        <v>1.4737777230328499</v>
      </c>
      <c r="LR37">
        <v>1.4826249784504799</v>
      </c>
      <c r="LS37">
        <v>1.4734882628175201</v>
      </c>
      <c r="LT37">
        <v>1.4768817634704301</v>
      </c>
      <c r="LU37">
        <v>1.4795758953746501</v>
      </c>
      <c r="LV37">
        <v>1.47053046247573</v>
      </c>
      <c r="LW37">
        <v>1.46724308715522</v>
      </c>
      <c r="LX37">
        <v>1.47224321097486</v>
      </c>
      <c r="LY37">
        <v>1.4731218313807299</v>
      </c>
      <c r="LZ37">
        <v>1.47010920999767</v>
      </c>
      <c r="MA37">
        <v>1.47980241905701</v>
      </c>
      <c r="MB37">
        <v>1.4677139766346701</v>
      </c>
      <c r="MC37">
        <v>1.4618186830020199</v>
      </c>
      <c r="MD37">
        <v>1.4854481417208101</v>
      </c>
      <c r="ME37">
        <v>1.47220987529995</v>
      </c>
      <c r="MF37">
        <v>1.4567925860300901</v>
      </c>
      <c r="MG37">
        <v>1.4866081186065501</v>
      </c>
      <c r="MH37">
        <v>1.46782001423414</v>
      </c>
      <c r="MI37">
        <v>1.48037147891747</v>
      </c>
      <c r="MJ37">
        <v>1.4714334517404799</v>
      </c>
      <c r="MK37">
        <v>1.4701120188724099</v>
      </c>
      <c r="ML37">
        <v>1.4709294373284101</v>
      </c>
      <c r="MM37">
        <v>1.4737916225985599</v>
      </c>
      <c r="MN37">
        <v>1.4720597478037001</v>
      </c>
      <c r="MO37">
        <v>1.4738118634709401</v>
      </c>
      <c r="MP37">
        <v>1.4750288949088599</v>
      </c>
      <c r="MQ37">
        <v>1.4683773082210301</v>
      </c>
      <c r="MR37">
        <v>1.4647410770345199</v>
      </c>
      <c r="MS37">
        <v>1.4734122163690599</v>
      </c>
      <c r="MT37">
        <v>1.47376247573124</v>
      </c>
      <c r="MU37">
        <v>1.4634642835953999</v>
      </c>
      <c r="MV37">
        <v>1.4731922551304699</v>
      </c>
      <c r="MW37">
        <v>1.4701605182529101</v>
      </c>
      <c r="MX37">
        <v>1.48476980093989</v>
      </c>
      <c r="MY37">
        <v>1.4792751025842401</v>
      </c>
      <c r="MZ37">
        <v>1.48765240383172</v>
      </c>
      <c r="NA37">
        <v>1.46071697451551</v>
      </c>
      <c r="NB37">
        <v>1.47824078136869</v>
      </c>
      <c r="NC37">
        <v>1.47788520268247</v>
      </c>
      <c r="ND37">
        <v>1.46340316436809</v>
      </c>
      <c r="NE37">
        <v>1.4767945134608</v>
      </c>
      <c r="NF37">
        <v>1.4767208544072401</v>
      </c>
      <c r="NG37">
        <v>1.48434736837524</v>
      </c>
      <c r="NH37">
        <v>1.48287081418171</v>
      </c>
      <c r="NI37">
        <v>1.4769394089494201</v>
      </c>
      <c r="NJ37">
        <v>1.4718302679408</v>
      </c>
      <c r="NK37">
        <v>1.4695669574710299</v>
      </c>
      <c r="NL37">
        <v>1.4670167014943001</v>
      </c>
      <c r="NM37">
        <v>1.4659363225741899</v>
      </c>
      <c r="NN37">
        <v>1.4683318190122101</v>
      </c>
      <c r="NO37">
        <v>1.46959311394193</v>
      </c>
      <c r="NP37">
        <v>1.4671044268262201</v>
      </c>
      <c r="NQ37">
        <v>1.4670687323733</v>
      </c>
      <c r="NR37">
        <v>1.4762855138514599</v>
      </c>
      <c r="NS37">
        <v>1.4751289781193899</v>
      </c>
      <c r="NT37">
        <v>1.47030663365545</v>
      </c>
      <c r="NU37">
        <v>1.46531080979123</v>
      </c>
      <c r="NV37">
        <v>1.49339203919325</v>
      </c>
      <c r="NW37">
        <v>1.47919196339516</v>
      </c>
      <c r="NX37">
        <v>1.4668580484462099</v>
      </c>
      <c r="NY37">
        <v>1.46076460707163</v>
      </c>
      <c r="NZ37">
        <v>1.4570820522613901</v>
      </c>
      <c r="OA37">
        <v>1.48473390749954</v>
      </c>
      <c r="OB37">
        <v>1.47546740077855</v>
      </c>
      <c r="OC37">
        <v>1.4785427469271599</v>
      </c>
      <c r="OD37">
        <v>1.4617546220665301</v>
      </c>
      <c r="OE37">
        <v>1.47625306525512</v>
      </c>
      <c r="OF37">
        <v>1.4640232926158601</v>
      </c>
      <c r="OG37">
        <v>1.4748252290799899</v>
      </c>
      <c r="OH37">
        <v>1.46945237334115</v>
      </c>
      <c r="OI37">
        <v>1.47011485666104</v>
      </c>
      <c r="OJ37">
        <v>1.4507097215754601</v>
      </c>
      <c r="OK37">
        <v>1.47946371567098</v>
      </c>
      <c r="OL37">
        <v>1.46126043540227</v>
      </c>
      <c r="OM37">
        <v>1.4675383549681</v>
      </c>
      <c r="ON37">
        <v>1.46339318610532</v>
      </c>
      <c r="OO37">
        <v>1.4600411250206</v>
      </c>
      <c r="OP37">
        <v>1.4740764535886499</v>
      </c>
      <c r="OQ37">
        <v>1.4718385776191401</v>
      </c>
      <c r="OR37">
        <v>1.47240778042328</v>
      </c>
      <c r="OS37">
        <v>1.46928241870719</v>
      </c>
      <c r="OT37">
        <v>1.47783788539232</v>
      </c>
      <c r="OU37">
        <v>1.4694741019003099</v>
      </c>
      <c r="OV37">
        <v>1.4839694594825199</v>
      </c>
      <c r="OW37">
        <v>1.45028471663154</v>
      </c>
      <c r="OX37">
        <v>1.4652281190905301</v>
      </c>
      <c r="OY37">
        <v>1.48405102016381</v>
      </c>
      <c r="OZ37">
        <v>1.4733460338150099</v>
      </c>
      <c r="PA37">
        <v>1.4760450596760999</v>
      </c>
      <c r="PB37">
        <v>1.4863201245676101</v>
      </c>
      <c r="PC37">
        <v>1.4809378788852601</v>
      </c>
      <c r="PD37">
        <v>1.47610471112292</v>
      </c>
      <c r="PE37">
        <v>1.4554894169370101</v>
      </c>
      <c r="PF37">
        <v>1.4635800292630601</v>
      </c>
      <c r="PG37">
        <v>1.4875443778966899</v>
      </c>
      <c r="PH37">
        <v>1.4831744173519801</v>
      </c>
      <c r="PI37">
        <v>1.4777934401022099</v>
      </c>
      <c r="PJ37">
        <v>1.4857213215809899</v>
      </c>
      <c r="PK37">
        <v>1.47073468936577</v>
      </c>
      <c r="PL37">
        <v>1.43953646693237</v>
      </c>
      <c r="PM37">
        <v>1.46092937991806</v>
      </c>
      <c r="PN37">
        <v>1.46742987160701</v>
      </c>
      <c r="PO37">
        <v>1.4479423129951099</v>
      </c>
      <c r="PP37">
        <v>1.48358298698187</v>
      </c>
      <c r="PQ37">
        <v>1.46754045477241</v>
      </c>
      <c r="PR37">
        <v>1.47771621320012</v>
      </c>
      <c r="PS37">
        <v>1.4813770501146499</v>
      </c>
      <c r="PT37">
        <v>1.4832951398532701</v>
      </c>
      <c r="PU37">
        <v>1.46819049223166</v>
      </c>
      <c r="PV37">
        <v>1.46262362095544</v>
      </c>
      <c r="PW37">
        <v>1.4934986801849099</v>
      </c>
      <c r="PX37">
        <v>1.47658441030403</v>
      </c>
      <c r="PY37">
        <v>1.47642618614872</v>
      </c>
      <c r="PZ37">
        <v>1.4720152762245999</v>
      </c>
      <c r="QA37">
        <v>1.44930037416597</v>
      </c>
      <c r="QB37">
        <v>1.47526317451894</v>
      </c>
      <c r="QC37">
        <v>1.4707004151674199</v>
      </c>
      <c r="QD37">
        <v>1.48492563499884</v>
      </c>
      <c r="QE37">
        <v>1.46786045309039</v>
      </c>
      <c r="QF37">
        <v>1.4636898273449099</v>
      </c>
      <c r="QG37">
        <v>1.4624694162248899</v>
      </c>
      <c r="QH37">
        <v>1.47013217849956</v>
      </c>
      <c r="QI37">
        <v>1.46845851502172</v>
      </c>
      <c r="QJ37">
        <v>1.4709598335231799</v>
      </c>
      <c r="QK37">
        <v>1.4678066268418799</v>
      </c>
      <c r="QL37">
        <v>1.4775574020843201</v>
      </c>
      <c r="QM37">
        <v>1.47615913043653</v>
      </c>
      <c r="QN37">
        <v>1.47437285450103</v>
      </c>
      <c r="QO37">
        <v>1.4725256390089201</v>
      </c>
      <c r="QP37">
        <v>1.4786519846950399</v>
      </c>
      <c r="QQ37">
        <v>1.4679285883903901</v>
      </c>
      <c r="QR37">
        <v>1.4823152906910999</v>
      </c>
      <c r="QS37">
        <v>1.47409008650746</v>
      </c>
      <c r="QT37">
        <v>1.47464613101707</v>
      </c>
      <c r="QU37">
        <v>1.4672911078862201</v>
      </c>
      <c r="QV37">
        <v>1.4805651830898301</v>
      </c>
      <c r="QW37">
        <v>1.4835894351903101</v>
      </c>
      <c r="QX37">
        <v>1.46702457703398</v>
      </c>
      <c r="QY37">
        <v>1.4755289696518901</v>
      </c>
      <c r="QZ37">
        <v>1.4902189295266901</v>
      </c>
      <c r="RA37">
        <v>1.4589678749845001</v>
      </c>
      <c r="RB37">
        <v>1.4752747172117999</v>
      </c>
      <c r="RC37">
        <v>1.4562486241846699</v>
      </c>
      <c r="RD37">
        <v>1.47097518706345</v>
      </c>
      <c r="RE37">
        <v>1.47330921351759</v>
      </c>
      <c r="RF37">
        <v>1.4618241138074199</v>
      </c>
      <c r="RG37">
        <v>1.4709593583813201</v>
      </c>
      <c r="RH37">
        <v>1.4878161174325699</v>
      </c>
      <c r="RI37">
        <v>1.46489560338557</v>
      </c>
      <c r="RJ37">
        <v>1.47851519860529</v>
      </c>
      <c r="RK37">
        <v>1.47607084006172</v>
      </c>
      <c r="RL37">
        <v>1.46238139709765</v>
      </c>
      <c r="RM37">
        <v>1.4626756066136399</v>
      </c>
      <c r="RN37">
        <v>1.48848538519183</v>
      </c>
      <c r="RO37">
        <v>1.4675753729668699</v>
      </c>
      <c r="RP37">
        <v>1.46833177601209</v>
      </c>
      <c r="RQ37">
        <v>1.4834246176930601</v>
      </c>
      <c r="RR37">
        <v>1.4746705448714501</v>
      </c>
      <c r="RS37">
        <v>1.47746680438603</v>
      </c>
      <c r="RT37">
        <v>1.4752661437224399</v>
      </c>
      <c r="RU37">
        <v>1.46776182403288</v>
      </c>
      <c r="RV37">
        <v>1.45876189211984</v>
      </c>
      <c r="RW37">
        <v>1.4665540989919701</v>
      </c>
      <c r="RX37">
        <v>1.45620390433765</v>
      </c>
      <c r="RY37">
        <v>1.4786453658860801</v>
      </c>
      <c r="RZ37">
        <v>1.48485741445805</v>
      </c>
      <c r="SA37">
        <v>1.48286053137175</v>
      </c>
      <c r="SB37">
        <v>1.4730635731445101</v>
      </c>
      <c r="SC37">
        <v>1.4724861001074401</v>
      </c>
      <c r="SD37">
        <v>1.46177494467428</v>
      </c>
      <c r="SE37">
        <v>1.4861282710233099</v>
      </c>
      <c r="SF37">
        <v>1.4678960297316199</v>
      </c>
      <c r="SG37">
        <v>1.4716454850309699</v>
      </c>
      <c r="SH37">
        <v>1.49253810885618</v>
      </c>
      <c r="SI37">
        <v>1.46267548297655</v>
      </c>
      <c r="SJ37">
        <v>1.4879833350910601</v>
      </c>
      <c r="SK37">
        <v>1.46181139209523</v>
      </c>
      <c r="SL37">
        <v>1.4716699284105399</v>
      </c>
      <c r="SM37">
        <v>1.48372483550262</v>
      </c>
      <c r="SN37">
        <v>1.4773050921797699</v>
      </c>
      <c r="SO37">
        <v>1.4560497318660901</v>
      </c>
      <c r="SP37">
        <v>1.48710430831382</v>
      </c>
      <c r="SQ37">
        <v>1.4677844102615401</v>
      </c>
      <c r="SR37">
        <v>1.47785582211136</v>
      </c>
      <c r="SS37">
        <v>1.4651451362156001</v>
      </c>
      <c r="ST37">
        <v>1.4922352222256501</v>
      </c>
      <c r="SU37">
        <v>1.4644542708096899</v>
      </c>
      <c r="SV37">
        <v>1.4681404318489499</v>
      </c>
      <c r="SW37">
        <v>1.4659380297067299</v>
      </c>
      <c r="SX37">
        <v>1.4594236781044501</v>
      </c>
      <c r="SY37">
        <v>1.48043352860204</v>
      </c>
      <c r="SZ37">
        <v>1.4580356644850401</v>
      </c>
      <c r="TA37">
        <v>1.4736599537638999</v>
      </c>
      <c r="TB37">
        <v>1.4799258718885799</v>
      </c>
      <c r="TC37">
        <v>1.4723117695954899</v>
      </c>
      <c r="TD37">
        <v>1.46652143341484</v>
      </c>
      <c r="TE37">
        <v>1.4541372344213199</v>
      </c>
      <c r="TF37">
        <v>1.47301514948073</v>
      </c>
      <c r="TG37">
        <v>1.4745950575850899</v>
      </c>
      <c r="TH37">
        <v>1.47780669070566</v>
      </c>
      <c r="TI37">
        <v>1.48525072831314</v>
      </c>
      <c r="TJ37">
        <v>1.46367579327636</v>
      </c>
      <c r="TK37">
        <v>1.47283053249521</v>
      </c>
      <c r="TL37">
        <v>1.4535635913150899</v>
      </c>
      <c r="TM37">
        <v>1.4935128149766499</v>
      </c>
      <c r="TN37">
        <v>1.46589250331256</v>
      </c>
      <c r="TO37">
        <v>1.45839684492217</v>
      </c>
      <c r="TP37">
        <v>1.46988551264876</v>
      </c>
      <c r="TQ37">
        <v>1.4589590206629599</v>
      </c>
      <c r="TR37">
        <v>1.4654329184630499</v>
      </c>
      <c r="TS37">
        <v>1.46971526388882</v>
      </c>
      <c r="TT37">
        <v>1.4746115382475899</v>
      </c>
      <c r="TU37">
        <v>1.46994555567424</v>
      </c>
      <c r="TV37">
        <v>1.46115074870993</v>
      </c>
      <c r="TW37">
        <v>1.48792479642474</v>
      </c>
      <c r="TX37">
        <v>1.47866942553763</v>
      </c>
      <c r="TY37">
        <v>1.47856598629559</v>
      </c>
      <c r="TZ37">
        <v>1.4715540218463099</v>
      </c>
      <c r="UA37">
        <v>1.4569913622505499</v>
      </c>
      <c r="UB37">
        <v>1.46936038312802</v>
      </c>
      <c r="UC37">
        <v>1.4714745153325599</v>
      </c>
      <c r="UD37">
        <v>1.4763648086144501</v>
      </c>
      <c r="UE37">
        <v>1.4718236186356699</v>
      </c>
      <c r="UF37">
        <v>1.45273067975548</v>
      </c>
      <c r="UG37">
        <v>1.4613993286679201</v>
      </c>
      <c r="UH37">
        <v>1.46684801664077</v>
      </c>
      <c r="UI37">
        <v>1.4739580218812101</v>
      </c>
      <c r="UJ37">
        <v>1.4792384735912001</v>
      </c>
      <c r="UK37">
        <v>1.4740764569829301</v>
      </c>
      <c r="UL37">
        <v>1.4836690149132901</v>
      </c>
      <c r="UM37">
        <v>1.4682811715378199</v>
      </c>
      <c r="UN37">
        <v>1.48302937394865</v>
      </c>
      <c r="UO37">
        <v>1.4906740060022801</v>
      </c>
      <c r="UP37">
        <v>1.46939818798422</v>
      </c>
      <c r="UQ37">
        <v>1.4589951811839701</v>
      </c>
      <c r="UR37">
        <v>1.46648823931929</v>
      </c>
      <c r="US37">
        <v>1.46891555200569</v>
      </c>
      <c r="UT37">
        <v>1.4599799520322001</v>
      </c>
      <c r="UU37">
        <v>1.4701596394424301</v>
      </c>
      <c r="UV37">
        <v>1.4728346317312</v>
      </c>
      <c r="UW37">
        <v>1.4808045375830099</v>
      </c>
      <c r="UX37">
        <v>1.47296453604424</v>
      </c>
      <c r="UY37">
        <v>1.45690403738909</v>
      </c>
      <c r="UZ37">
        <v>1.47676988946288</v>
      </c>
      <c r="VA37">
        <v>1.4735703417582999</v>
      </c>
      <c r="VB37">
        <v>1.4670395855178699</v>
      </c>
      <c r="VC37">
        <v>1.4736313393526499</v>
      </c>
      <c r="VD37">
        <v>1.4453021908166499</v>
      </c>
      <c r="VE37">
        <v>1.4617771590724</v>
      </c>
      <c r="VF37">
        <v>1.46892939004282</v>
      </c>
      <c r="VG37">
        <v>1.48179965310942</v>
      </c>
      <c r="VH37">
        <v>1.44769497211172</v>
      </c>
      <c r="VI37">
        <v>1.4579867946319001</v>
      </c>
      <c r="VJ37">
        <v>1.46981715658228</v>
      </c>
      <c r="VK37">
        <v>1.46767622376808</v>
      </c>
      <c r="VL37">
        <v>1.4768159852520499</v>
      </c>
      <c r="VM37">
        <v>1.47176281556671</v>
      </c>
      <c r="VN37">
        <v>1.4742499637721</v>
      </c>
      <c r="VO37">
        <v>1.4798905492168599</v>
      </c>
      <c r="VP37">
        <v>1.46132035278289</v>
      </c>
      <c r="VQ37">
        <v>1.47373033193907</v>
      </c>
      <c r="VR37">
        <v>1.44279698038808</v>
      </c>
      <c r="VS37">
        <v>1.45811526389399</v>
      </c>
      <c r="VT37">
        <v>1.46176345533626</v>
      </c>
      <c r="VU37">
        <v>1.4618437216383999</v>
      </c>
      <c r="VV37">
        <v>1.4770113360460599</v>
      </c>
      <c r="VW37">
        <v>1.47418444325836</v>
      </c>
      <c r="VX37">
        <v>1.45969120261662</v>
      </c>
      <c r="VY37">
        <v>1.46495880305812</v>
      </c>
      <c r="VZ37">
        <v>1.4842400888238501</v>
      </c>
      <c r="WA37">
        <v>1.47021206041332</v>
      </c>
      <c r="WB37">
        <v>1.45366437159186</v>
      </c>
      <c r="WC37">
        <v>1.4820955279664401</v>
      </c>
      <c r="WD37">
        <v>1.46982791821311</v>
      </c>
      <c r="WE37">
        <v>1.46847919444417</v>
      </c>
      <c r="WF37">
        <v>1.46999563479037</v>
      </c>
      <c r="WG37">
        <v>1.48259987177049</v>
      </c>
      <c r="WH37">
        <v>1.4796486370984001</v>
      </c>
      <c r="WI37">
        <v>1.4660435113229699</v>
      </c>
      <c r="WJ37">
        <v>1.46445719622235</v>
      </c>
      <c r="WK37">
        <v>1.4750548124740299</v>
      </c>
      <c r="WL37">
        <v>1.4711402200893999</v>
      </c>
      <c r="WM37">
        <v>1.4719499419214399</v>
      </c>
      <c r="WN37">
        <v>1.4854622029229001</v>
      </c>
      <c r="WO37">
        <v>1.4762093334027699</v>
      </c>
      <c r="WP37">
        <v>1.4586359596452301</v>
      </c>
      <c r="WQ37">
        <v>1.4780232472766699</v>
      </c>
      <c r="WR37">
        <v>1.46924526082269</v>
      </c>
      <c r="WS37">
        <v>1.45495662126979</v>
      </c>
      <c r="WT37">
        <v>1.4901364561933701</v>
      </c>
      <c r="WU37">
        <v>1.4649149719049901</v>
      </c>
      <c r="WV37">
        <v>1.47160104025213</v>
      </c>
      <c r="WW37">
        <v>1.4571701594744999</v>
      </c>
      <c r="WX37">
        <v>1.4856486928100501</v>
      </c>
      <c r="WY37">
        <v>1.48368307185955</v>
      </c>
      <c r="WZ37">
        <v>1.46637544877171</v>
      </c>
      <c r="XA37">
        <v>1.4496280708649301</v>
      </c>
      <c r="XB37">
        <v>1.4926456746455199</v>
      </c>
      <c r="XC37">
        <v>1.4653830774066099</v>
      </c>
      <c r="XD37">
        <v>1.4880744391182299</v>
      </c>
      <c r="XE37">
        <v>1.4544736743112401</v>
      </c>
      <c r="XF37">
        <v>1.47988638652594</v>
      </c>
      <c r="XG37">
        <v>1.45392707408431</v>
      </c>
      <c r="XH37">
        <v>1.4653891995249699</v>
      </c>
      <c r="XI37">
        <v>1.46696776667896</v>
      </c>
      <c r="XJ37">
        <v>1.47088797920863</v>
      </c>
      <c r="XK37">
        <v>1.45886902861954</v>
      </c>
      <c r="XL37">
        <v>1.47489250410704</v>
      </c>
      <c r="XM37">
        <v>1.47187783970366</v>
      </c>
      <c r="XN37">
        <v>1.4800266021045001</v>
      </c>
      <c r="XO37">
        <v>1.48296447701238</v>
      </c>
      <c r="XP37">
        <v>1.4652037054801501</v>
      </c>
      <c r="XQ37">
        <v>1.48210884676066</v>
      </c>
      <c r="XR37">
        <v>1.46883257443457</v>
      </c>
      <c r="XS37">
        <v>1.4665415846851</v>
      </c>
      <c r="XT37">
        <v>1.4946368753289001</v>
      </c>
      <c r="XU37">
        <v>1.4669745025383401</v>
      </c>
      <c r="XV37">
        <v>1.4637510055515499</v>
      </c>
      <c r="XW37">
        <v>1.4615968126938601</v>
      </c>
      <c r="XX37">
        <v>1.4812213594325301</v>
      </c>
      <c r="XY37">
        <v>1.4778704429998599</v>
      </c>
      <c r="XZ37">
        <v>1.4872609813984701</v>
      </c>
      <c r="YA37">
        <v>1.4811698688389301</v>
      </c>
      <c r="YB37">
        <v>1.47325449147153</v>
      </c>
      <c r="YC37">
        <v>1.4817781830867001</v>
      </c>
      <c r="YD37">
        <v>1.4814530378234501</v>
      </c>
      <c r="YE37">
        <v>1.4613320396884699</v>
      </c>
      <c r="YF37">
        <v>1.4806373191653399</v>
      </c>
      <c r="YG37">
        <v>1.46592090859504</v>
      </c>
      <c r="YH37">
        <v>1.4668713964714299</v>
      </c>
      <c r="YI37">
        <v>1.48345657148515</v>
      </c>
      <c r="YJ37">
        <v>1.4693524287745101</v>
      </c>
      <c r="YK37">
        <v>1.47049747216264</v>
      </c>
      <c r="YL37">
        <v>1.4754644159199299</v>
      </c>
      <c r="YM37">
        <v>1.4658715529822199</v>
      </c>
      <c r="YN37">
        <v>1.4659753635903601</v>
      </c>
      <c r="YO37">
        <v>1.4713620328610599</v>
      </c>
      <c r="YP37">
        <v>1.46259670320585</v>
      </c>
      <c r="YQ37">
        <v>1.4786754019491799</v>
      </c>
      <c r="YR37">
        <v>1.47844516071531</v>
      </c>
      <c r="YS37">
        <v>1.4840389189810299</v>
      </c>
      <c r="YT37">
        <v>1.4675850515357101</v>
      </c>
      <c r="YU37">
        <v>1.4593571895983599</v>
      </c>
      <c r="YV37">
        <v>1.47109866845166</v>
      </c>
      <c r="YW37">
        <v>1.48208059357101</v>
      </c>
      <c r="YX37">
        <v>1.4818568688373099</v>
      </c>
      <c r="YY37">
        <v>1.46951834645235</v>
      </c>
      <c r="YZ37">
        <v>1.4689717673429701</v>
      </c>
      <c r="ZA37">
        <v>1.4537249032606201</v>
      </c>
      <c r="ZB37">
        <v>1.4744210233416499</v>
      </c>
      <c r="ZC37">
        <v>1.4567610987333</v>
      </c>
      <c r="ZD37">
        <v>1.4662017605178399</v>
      </c>
      <c r="ZE37">
        <v>1.4595254849769801</v>
      </c>
      <c r="ZF37">
        <v>1.46988798778102</v>
      </c>
      <c r="ZG37">
        <v>1.4745108848538599</v>
      </c>
      <c r="ZH37">
        <v>1.4805028860126801</v>
      </c>
      <c r="ZI37">
        <v>1.4628619649130801</v>
      </c>
      <c r="ZJ37">
        <v>1.4778538100826799</v>
      </c>
      <c r="ZK37">
        <v>1.46198545187657</v>
      </c>
      <c r="ZL37">
        <v>1.46451717518821</v>
      </c>
      <c r="ZM37">
        <v>1.4706731594242199</v>
      </c>
      <c r="ZN37">
        <v>1.4709357885491201</v>
      </c>
      <c r="ZO37">
        <v>1.4591637536694599</v>
      </c>
      <c r="ZP37">
        <v>1.48608254444483</v>
      </c>
      <c r="ZQ37">
        <v>1.4633802798939399</v>
      </c>
      <c r="ZR37">
        <v>1.46574543066721</v>
      </c>
      <c r="ZS37">
        <v>1.46735486340086</v>
      </c>
      <c r="ZT37">
        <v>1.4574688199300001</v>
      </c>
      <c r="ZU37">
        <v>1.4760443403526</v>
      </c>
      <c r="ZV37">
        <v>1.48322471727514</v>
      </c>
      <c r="ZW37">
        <v>1.47034345718531</v>
      </c>
      <c r="ZX37">
        <v>1.4670467030820999</v>
      </c>
      <c r="ZY37">
        <v>1.4693466056778799</v>
      </c>
      <c r="ZZ37">
        <v>1.49319968672268</v>
      </c>
      <c r="AAA37">
        <v>1.4662623383328499</v>
      </c>
      <c r="AAB37">
        <v>1.4679282921616099</v>
      </c>
      <c r="AAC37">
        <v>1.4711792341743599</v>
      </c>
      <c r="AAD37">
        <v>1.4682641559754199</v>
      </c>
      <c r="AAE37">
        <v>1.4771925677159401</v>
      </c>
      <c r="AAF37">
        <v>1.4737803904322899</v>
      </c>
      <c r="AAG37">
        <v>1.4694366337020399</v>
      </c>
      <c r="AAH37">
        <v>1.47533121125124</v>
      </c>
      <c r="AAI37">
        <v>1.4764754860577001</v>
      </c>
      <c r="AAJ37">
        <v>1.47667035605762</v>
      </c>
      <c r="AAK37">
        <v>1.4591596763538399</v>
      </c>
      <c r="AAL37">
        <v>1.4758278753718199</v>
      </c>
      <c r="AAM37">
        <v>1.4576517883841</v>
      </c>
      <c r="AAN37">
        <v>1.4656793796569101</v>
      </c>
      <c r="AAO37">
        <v>1.4796956341748</v>
      </c>
      <c r="AAP37">
        <v>1.46975320362124</v>
      </c>
      <c r="AAQ37">
        <v>1.4797030766213499</v>
      </c>
      <c r="AAR37">
        <v>1.45710018692273</v>
      </c>
      <c r="AAS37">
        <v>1.46633274110112</v>
      </c>
      <c r="AAT37">
        <v>1.46885643657961</v>
      </c>
      <c r="AAU37">
        <v>1.4709640379769999</v>
      </c>
      <c r="AAV37">
        <v>1.47420356551897</v>
      </c>
      <c r="AAW37">
        <v>1.47146943924484</v>
      </c>
      <c r="AAX37">
        <v>1.48693736611871</v>
      </c>
      <c r="AAY37">
        <v>1.4673782665508901</v>
      </c>
      <c r="AAZ37">
        <v>1.45076414221716</v>
      </c>
      <c r="ABA37">
        <v>1.4900421428836601</v>
      </c>
      <c r="ABB37">
        <v>1.4687641490299399</v>
      </c>
      <c r="ABC37">
        <v>1.46846798346487</v>
      </c>
      <c r="ABD37">
        <v>1.45796507297725</v>
      </c>
      <c r="ABE37">
        <v>1.4757310229051801</v>
      </c>
      <c r="ABF37">
        <v>1.46693258582</v>
      </c>
      <c r="ABG37">
        <v>1.4742782709904001</v>
      </c>
      <c r="ABH37">
        <v>1.45242145387306</v>
      </c>
      <c r="ABI37">
        <v>1.4746783785055899</v>
      </c>
      <c r="ABJ37">
        <v>1.47511648388186</v>
      </c>
      <c r="ABK37">
        <v>1.47920110578619</v>
      </c>
      <c r="ABL37">
        <v>1.4649544118515601</v>
      </c>
      <c r="ABM37">
        <v>1.47759827339822</v>
      </c>
      <c r="ABN37">
        <v>1.4805186532597101</v>
      </c>
      <c r="ABO37">
        <v>1.46642119583801</v>
      </c>
      <c r="ABP37">
        <v>1.4708224038459099</v>
      </c>
      <c r="ABQ37">
        <v>1.4893323979800901</v>
      </c>
      <c r="ABR37">
        <v>1.4510913165082999</v>
      </c>
      <c r="ABS37">
        <v>1.48587100666092</v>
      </c>
      <c r="ABT37">
        <v>1.45916739049061</v>
      </c>
      <c r="ABU37">
        <v>1.4728120533821001</v>
      </c>
      <c r="ABV37">
        <v>1.47149128409265</v>
      </c>
      <c r="ABW37">
        <v>1.48886819396207</v>
      </c>
      <c r="ABX37">
        <v>1.4568429173915201</v>
      </c>
      <c r="ABY37">
        <v>1.4675226158585399</v>
      </c>
      <c r="ABZ37">
        <v>1.4775083443354999</v>
      </c>
      <c r="ACA37">
        <v>1.4743983546044099</v>
      </c>
      <c r="ACB37">
        <v>1.4816583905229801</v>
      </c>
      <c r="ACC37">
        <v>1.4635353668080899</v>
      </c>
      <c r="ACD37">
        <v>1.4751827473033801</v>
      </c>
      <c r="ACE37">
        <v>1.4728443819886501</v>
      </c>
      <c r="ACF37">
        <v>1.4696651913747401</v>
      </c>
      <c r="ACG37">
        <v>1.47314079106394</v>
      </c>
      <c r="ACH37">
        <v>1.4778432663791501</v>
      </c>
      <c r="ACI37">
        <v>1.46906394471173</v>
      </c>
      <c r="ACJ37">
        <v>1.4729769893929601</v>
      </c>
      <c r="ACK37">
        <v>1.4703820156036</v>
      </c>
      <c r="ACL37">
        <v>1.48014411296987</v>
      </c>
      <c r="ACM37">
        <v>1.4811784027108299</v>
      </c>
      <c r="ACN37">
        <v>1.48045635271677</v>
      </c>
      <c r="ACO37">
        <v>1.4644394910849401</v>
      </c>
      <c r="ACP37">
        <v>1.4795367990080801</v>
      </c>
      <c r="ACQ37">
        <v>1.4630009664792001</v>
      </c>
      <c r="ACR37">
        <v>1.4763563786992999</v>
      </c>
      <c r="ACS37">
        <v>1.4800828006751101</v>
      </c>
      <c r="ACT37">
        <v>1.4582053467579199</v>
      </c>
      <c r="ACU37">
        <v>1.4656666234866</v>
      </c>
      <c r="ACV37">
        <v>1.4757214879193301</v>
      </c>
      <c r="ACW37">
        <v>1.4665168090655101</v>
      </c>
      <c r="ACX37">
        <v>1.48416814996436</v>
      </c>
      <c r="ACY37">
        <v>1.4569246018430799</v>
      </c>
      <c r="ACZ37">
        <v>1.4634628103476199</v>
      </c>
      <c r="ADA37">
        <v>1.4784262184327099</v>
      </c>
      <c r="ADB37">
        <v>1.4551652248701401</v>
      </c>
      <c r="ADC37">
        <v>1.46845173358561</v>
      </c>
      <c r="ADD37">
        <v>1.4927555072846601</v>
      </c>
      <c r="ADE37">
        <v>1.4793790222063199</v>
      </c>
      <c r="ADF37">
        <v>1.48088990210102</v>
      </c>
      <c r="ADG37">
        <v>1.4740711430900999</v>
      </c>
      <c r="ADH37">
        <v>1.48059550380335</v>
      </c>
      <c r="ADI37">
        <v>1.47283276038421</v>
      </c>
      <c r="ADJ37">
        <v>1.4751319355010699</v>
      </c>
      <c r="ADK37">
        <v>1.4659212546340901</v>
      </c>
      <c r="ADL37">
        <v>1.4730335946311199</v>
      </c>
      <c r="ADM37">
        <v>1.4592836796418001</v>
      </c>
      <c r="ADN37">
        <v>1.4780651632796</v>
      </c>
      <c r="ADO37">
        <v>1.4616813070052701</v>
      </c>
      <c r="ADP37">
        <v>1.4780083286426899</v>
      </c>
      <c r="ADQ37">
        <v>1.4651095004142101</v>
      </c>
      <c r="ADR37">
        <v>1.4836285007327901</v>
      </c>
      <c r="ADS37">
        <v>1.47450557668683</v>
      </c>
      <c r="ADT37">
        <v>1.4560542409236199</v>
      </c>
      <c r="ADU37">
        <v>1.47247243921041</v>
      </c>
      <c r="ADV37">
        <v>1.4812588000874101</v>
      </c>
      <c r="ADW37">
        <v>1.4536983075266701</v>
      </c>
      <c r="ADX37">
        <v>1.4776840575280501</v>
      </c>
      <c r="ADY37">
        <v>1.46238515973099</v>
      </c>
      <c r="ADZ37">
        <v>1.45603028927878</v>
      </c>
      <c r="AEA37">
        <v>1.48000929086449</v>
      </c>
      <c r="AEB37">
        <v>1.4505188324132201</v>
      </c>
      <c r="AEC37">
        <v>1.4679857791853901</v>
      </c>
      <c r="AED37">
        <v>1.46924955546276</v>
      </c>
      <c r="AEE37">
        <v>1.46752279088431</v>
      </c>
      <c r="AEF37">
        <v>1.46506889754768</v>
      </c>
      <c r="AEG37">
        <v>1.4587848760042099</v>
      </c>
      <c r="AEH37">
        <v>1.44870825949863</v>
      </c>
      <c r="AEI37">
        <v>1.46878715448468</v>
      </c>
      <c r="AEJ37">
        <v>1.47954432430098</v>
      </c>
      <c r="AEK37">
        <v>1.48066885329257</v>
      </c>
      <c r="AEL37">
        <v>1.4640276392445399</v>
      </c>
      <c r="AEM37">
        <v>1.46833182131981</v>
      </c>
      <c r="AEN37">
        <v>1.4480971277780801</v>
      </c>
      <c r="AEO37">
        <v>1.46929570954595</v>
      </c>
      <c r="AEP37">
        <v>1.45612317349468</v>
      </c>
      <c r="AEQ37">
        <v>1.4745850372236999</v>
      </c>
      <c r="AER37">
        <v>1.4624755167002099</v>
      </c>
      <c r="AES37">
        <v>1.4699643137074601</v>
      </c>
      <c r="AET37">
        <v>1.4750460761499</v>
      </c>
      <c r="AEU37">
        <v>1.4767438951417999</v>
      </c>
      <c r="AEV37">
        <v>1.4602798602364899</v>
      </c>
      <c r="AEW37">
        <v>1.4710836488336301</v>
      </c>
      <c r="AEX37">
        <v>1.4554882191491401</v>
      </c>
      <c r="AEY37">
        <v>1.47299876125166</v>
      </c>
      <c r="AEZ37">
        <v>1.46875762296705</v>
      </c>
      <c r="AFA37">
        <v>1.4776944291560501</v>
      </c>
      <c r="AFB37">
        <v>1.4691985277261901</v>
      </c>
      <c r="AFC37">
        <v>1.46405632064234</v>
      </c>
      <c r="AFD37">
        <v>1.4682064228594101</v>
      </c>
      <c r="AFE37">
        <v>1.47670446329487</v>
      </c>
      <c r="AFF37">
        <v>1.4770217635312901</v>
      </c>
      <c r="AFG37">
        <v>1.47042208417135</v>
      </c>
      <c r="AFH37">
        <v>1.4690988392515001</v>
      </c>
      <c r="AFI37">
        <v>1.46978221255224</v>
      </c>
      <c r="AFJ37">
        <v>1.4982500396518199</v>
      </c>
      <c r="AFK37">
        <v>1.4724233110962499</v>
      </c>
      <c r="AFL37">
        <v>1.4537715097248101</v>
      </c>
      <c r="AFM37">
        <v>1.4593464941191101</v>
      </c>
      <c r="AFN37">
        <v>1.4846462699715599</v>
      </c>
      <c r="AFO37">
        <v>1.4637644295322301</v>
      </c>
      <c r="AFP37">
        <v>1.4708191290728401</v>
      </c>
      <c r="AFQ37">
        <v>1.4724827790828801</v>
      </c>
      <c r="AFR37">
        <v>1.4707668045546201</v>
      </c>
      <c r="AFS37">
        <v>1.4704583312116499</v>
      </c>
      <c r="AFT37">
        <v>1.4715157232517999</v>
      </c>
      <c r="AFU37">
        <v>1.4809062568385201</v>
      </c>
      <c r="AFV37">
        <v>1.4703665517631099</v>
      </c>
      <c r="AFW37">
        <v>1.4609512066157899</v>
      </c>
      <c r="AFX37">
        <v>1.47696539330939</v>
      </c>
      <c r="AFY37">
        <v>1.45858692647002</v>
      </c>
      <c r="AFZ37">
        <v>1.4454456921193399</v>
      </c>
      <c r="AGA37">
        <v>1.4666676258051601</v>
      </c>
      <c r="AGB37">
        <v>1.4852722915343</v>
      </c>
      <c r="AGC37">
        <v>1.4651016065890099</v>
      </c>
      <c r="AGD37">
        <v>1.4836659854651399</v>
      </c>
      <c r="AGE37">
        <v>1.4665356049601399</v>
      </c>
      <c r="AGF37">
        <v>1.47891163651541</v>
      </c>
      <c r="AGG37">
        <v>1.45892894796362</v>
      </c>
      <c r="AGH37">
        <v>1.4796859557142299</v>
      </c>
      <c r="AGI37">
        <v>1.47475365979768</v>
      </c>
      <c r="AGJ37">
        <v>1.4605373052305199</v>
      </c>
      <c r="AGK37">
        <v>1.4647549280507499</v>
      </c>
      <c r="AGL37">
        <v>1.47955920025779</v>
      </c>
      <c r="AGM37">
        <v>1.4653277918624299</v>
      </c>
      <c r="AGN37">
        <v>1.47907466802299</v>
      </c>
      <c r="AGO37">
        <v>1.47597462412311</v>
      </c>
      <c r="AGP37">
        <v>1.4822549802534399</v>
      </c>
      <c r="AGQ37">
        <v>1.4578063908019701</v>
      </c>
      <c r="AGR37">
        <v>1.48005557116344</v>
      </c>
      <c r="AGS37">
        <v>1.4658436281998299</v>
      </c>
      <c r="AGT37">
        <v>1.4732193578750601</v>
      </c>
      <c r="AGU37">
        <v>1.4609294882653101</v>
      </c>
      <c r="AGV37">
        <v>1.4715012631984301</v>
      </c>
      <c r="AGW37">
        <v>1.46446155933509</v>
      </c>
      <c r="AGX37">
        <v>1.4814631619572001</v>
      </c>
      <c r="AGY37">
        <v>1.47167313634722</v>
      </c>
      <c r="AGZ37">
        <v>1.4698193230677801</v>
      </c>
      <c r="AHA37">
        <v>1.4825552333904899</v>
      </c>
      <c r="AHB37">
        <v>1.4874817611708699</v>
      </c>
      <c r="AHC37">
        <v>1.4714148821838999</v>
      </c>
      <c r="AHD37">
        <v>1.47411531880086</v>
      </c>
      <c r="AHE37">
        <v>1.4494588978378999</v>
      </c>
      <c r="AHF37">
        <v>1.45301431887496</v>
      </c>
      <c r="AHG37">
        <v>1.45796379814282</v>
      </c>
      <c r="AHH37">
        <v>1.47491936201811</v>
      </c>
      <c r="AHI37">
        <v>1.49190219326868</v>
      </c>
      <c r="AHJ37">
        <v>1.4647834750038</v>
      </c>
      <c r="AHK37">
        <v>1.47874142765773</v>
      </c>
      <c r="AHL37">
        <v>1.4709929480920001</v>
      </c>
      <c r="AHM37">
        <v>1.4564617351010101</v>
      </c>
      <c r="AHN37">
        <v>1.4752447362726999</v>
      </c>
      <c r="AHO37">
        <v>1.4862106945900599</v>
      </c>
      <c r="AHP37">
        <v>1.4602322674421899</v>
      </c>
      <c r="AHQ37">
        <v>1.4795448495525301</v>
      </c>
      <c r="AHR37">
        <v>1.4722151696229799</v>
      </c>
      <c r="AHS37">
        <v>1.47263117685411</v>
      </c>
      <c r="AHT37">
        <v>1.47004041469518</v>
      </c>
      <c r="AHU37">
        <v>1.46936773369584</v>
      </c>
      <c r="AHV37">
        <v>1.4608450401247499</v>
      </c>
      <c r="AHW37">
        <v>1.4707842972718399</v>
      </c>
      <c r="AHX37">
        <v>1.47835662538165</v>
      </c>
      <c r="AHY37">
        <v>1.47366631637102</v>
      </c>
      <c r="AHZ37">
        <v>1.4746091097593601</v>
      </c>
      <c r="AIA37">
        <v>1.4873572395279999</v>
      </c>
      <c r="AIB37">
        <v>1.45946862008805</v>
      </c>
      <c r="AIC37">
        <v>1.4842034708248899</v>
      </c>
      <c r="AID37">
        <v>1.4616992263708399</v>
      </c>
      <c r="AIE37">
        <v>1.4675791138087899</v>
      </c>
      <c r="AIF37">
        <v>1.4732431318504</v>
      </c>
      <c r="AIG37">
        <v>1.48103104778766</v>
      </c>
      <c r="AIH37">
        <v>1.4824253040313899</v>
      </c>
      <c r="AII37">
        <v>1.4728910541433899</v>
      </c>
      <c r="AIJ37">
        <v>1.4701214825128801</v>
      </c>
      <c r="AIK37">
        <v>1.4807868586528099</v>
      </c>
      <c r="AIL37">
        <v>1.45794840315319</v>
      </c>
      <c r="AIM37">
        <v>1.4849684648702799</v>
      </c>
      <c r="AIN37">
        <v>1.4713964428844</v>
      </c>
      <c r="AIO37">
        <v>1.47650795124464</v>
      </c>
      <c r="AIP37">
        <v>1.4697552739484001</v>
      </c>
      <c r="AIQ37">
        <v>1.4714186131756799</v>
      </c>
      <c r="AIR37">
        <v>1.47423785690817</v>
      </c>
      <c r="AIS37">
        <v>1.47157828807764</v>
      </c>
      <c r="AIT37">
        <v>1.46423939919031</v>
      </c>
      <c r="AIU37">
        <v>1.4830581301938801</v>
      </c>
      <c r="AIV37">
        <v>1.4735524245414899</v>
      </c>
      <c r="AIW37">
        <v>1.47015091415578</v>
      </c>
      <c r="AIX37">
        <v>1.4734247731521899</v>
      </c>
      <c r="AIY37">
        <v>1.4608957584206701</v>
      </c>
      <c r="AIZ37">
        <v>1.46072869482524</v>
      </c>
      <c r="AJA37">
        <v>1.4483717537787599</v>
      </c>
      <c r="AJB37">
        <v>1.45235296343866</v>
      </c>
      <c r="AJC37">
        <v>1.4788420609410999</v>
      </c>
      <c r="AJD37">
        <v>1.4837710138289599</v>
      </c>
      <c r="AJE37">
        <v>1.49428744899919</v>
      </c>
      <c r="AJF37">
        <v>1.4631386201968299</v>
      </c>
      <c r="AJG37">
        <v>1.48072932780521</v>
      </c>
      <c r="AJH37">
        <v>1.47626928123532</v>
      </c>
      <c r="AJI37">
        <v>1.4699420412237401</v>
      </c>
      <c r="AJJ37">
        <v>1.48239880251286</v>
      </c>
      <c r="AJK37">
        <v>1.4852702628388099</v>
      </c>
      <c r="AJL37">
        <v>1.4855742396521601</v>
      </c>
      <c r="AJM37">
        <v>1.4759506724060301</v>
      </c>
      <c r="AJN37">
        <v>1.4808102909593199</v>
      </c>
      <c r="AJO37">
        <v>1.4677957535014701</v>
      </c>
      <c r="AJP37">
        <v>1.4698546402900201</v>
      </c>
      <c r="AJQ37">
        <v>1.47640885643468</v>
      </c>
      <c r="AJR37">
        <v>1.4888538715025299</v>
      </c>
      <c r="AJS37">
        <v>1.47609724781455</v>
      </c>
      <c r="AJT37">
        <v>1.47702159194893</v>
      </c>
      <c r="AJU37">
        <v>1.47965404952459</v>
      </c>
      <c r="AJV37">
        <v>1.4545911441819399</v>
      </c>
      <c r="AJW37">
        <v>1.45782020531692</v>
      </c>
      <c r="AJX37">
        <v>1.4619015235133599</v>
      </c>
      <c r="AJY37">
        <v>1.4738694705177999</v>
      </c>
      <c r="AJZ37">
        <v>1.4674220359086401</v>
      </c>
      <c r="AKA37">
        <v>1.47443341287542</v>
      </c>
      <c r="AKB37">
        <v>1.4914874662221</v>
      </c>
      <c r="AKC37">
        <v>1.4488033285631901</v>
      </c>
      <c r="AKD37">
        <v>1.4618928081431699</v>
      </c>
      <c r="AKE37">
        <v>1.47474212684948</v>
      </c>
      <c r="AKF37">
        <v>1.47740684369177</v>
      </c>
      <c r="AKG37">
        <v>1.46786452142823</v>
      </c>
      <c r="AKH37">
        <v>1.4633558609152499</v>
      </c>
      <c r="AKI37">
        <v>1.48005828995814</v>
      </c>
      <c r="AKJ37">
        <v>1.46193558884785</v>
      </c>
      <c r="AKK37">
        <v>1.4629989585913501</v>
      </c>
      <c r="AKL37">
        <v>1.47723622639951</v>
      </c>
      <c r="AKM37">
        <v>1.46762069091339</v>
      </c>
      <c r="AKN37">
        <v>1.46409379422673</v>
      </c>
      <c r="AKO37">
        <v>1.4752974732747599</v>
      </c>
      <c r="AKP37">
        <v>1.4869375391428401</v>
      </c>
      <c r="AKQ37">
        <v>1.4586294732614</v>
      </c>
      <c r="AKR37">
        <v>1.4675609625480299</v>
      </c>
      <c r="AKS37">
        <v>1.45538948230359</v>
      </c>
      <c r="AKT37">
        <v>1.4937922900990199</v>
      </c>
      <c r="AKU37">
        <v>1.46732894148601</v>
      </c>
      <c r="AKV37">
        <v>1.47019260412129</v>
      </c>
      <c r="AKW37">
        <v>1.4917954693577999</v>
      </c>
      <c r="AKX37">
        <v>1.47107259194756</v>
      </c>
      <c r="AKY37">
        <v>1.4773664520996801</v>
      </c>
      <c r="AKZ37">
        <v>1.46780688641218</v>
      </c>
      <c r="ALA37">
        <v>1.4749794820654001</v>
      </c>
      <c r="ALB37">
        <v>1.4632382017252501</v>
      </c>
      <c r="ALC37">
        <v>1.4701168419016699</v>
      </c>
      <c r="ALD37">
        <v>1.4620757348840201</v>
      </c>
      <c r="ALE37">
        <v>1.4610807478100301</v>
      </c>
      <c r="ALF37">
        <v>1.4729573571913701</v>
      </c>
      <c r="ALG37">
        <v>1.4581875406156499</v>
      </c>
      <c r="ALH37">
        <v>1.4674036171032201</v>
      </c>
      <c r="ALI37">
        <v>1.4845185330407999</v>
      </c>
      <c r="ALJ37">
        <v>1.47379034528599</v>
      </c>
      <c r="ALK37">
        <v>1.4823692288035399</v>
      </c>
      <c r="ALL37">
        <v>1.4855447884684201</v>
      </c>
    </row>
    <row r="38" spans="1:1000" x14ac:dyDescent="0.55000000000000004">
      <c r="A38">
        <v>1.49637229983439</v>
      </c>
      <c r="B38">
        <v>1.49415557846616</v>
      </c>
      <c r="C38">
        <v>1.4806379091836199</v>
      </c>
      <c r="D38">
        <v>1.4632656405867901</v>
      </c>
      <c r="E38">
        <v>1.48302125953926</v>
      </c>
      <c r="F38">
        <v>1.4759280286924099</v>
      </c>
      <c r="G38">
        <v>1.47873794553447</v>
      </c>
      <c r="H38">
        <v>1.4655906100173</v>
      </c>
      <c r="I38">
        <v>1.4763216829072501</v>
      </c>
      <c r="J38">
        <v>1.46208977779355</v>
      </c>
      <c r="K38">
        <v>1.4816169672553401</v>
      </c>
      <c r="L38">
        <v>1.46602027158185</v>
      </c>
      <c r="M38">
        <v>1.47172927211466</v>
      </c>
      <c r="N38">
        <v>1.4717200387657301</v>
      </c>
      <c r="O38">
        <v>1.4563596486269501</v>
      </c>
      <c r="P38">
        <v>1.47378655579038</v>
      </c>
      <c r="Q38">
        <v>1.4765034687960199</v>
      </c>
      <c r="R38" s="1">
        <v>1.4729809390534701</v>
      </c>
      <c r="S38">
        <v>1.4784512343368199</v>
      </c>
      <c r="T38">
        <v>1.48359528338017</v>
      </c>
      <c r="U38">
        <v>1.47323093927056</v>
      </c>
      <c r="V38">
        <v>1.47097361630615</v>
      </c>
      <c r="W38">
        <v>1.4726747795573101</v>
      </c>
      <c r="X38">
        <v>1.46081517117963</v>
      </c>
      <c r="Y38">
        <v>1.47643878485971</v>
      </c>
      <c r="Z38">
        <v>1.48137604302447</v>
      </c>
      <c r="AA38">
        <v>1.46816983229071</v>
      </c>
      <c r="AB38">
        <v>1.47243649410648</v>
      </c>
      <c r="AC38">
        <v>1.4744617149402</v>
      </c>
      <c r="AD38">
        <v>1.4512316849973901</v>
      </c>
      <c r="AE38">
        <v>1.4823502442511101</v>
      </c>
      <c r="AF38">
        <v>1.4703199181316799</v>
      </c>
      <c r="AG38">
        <v>1.46722818058615</v>
      </c>
      <c r="AH38">
        <v>1.4703411971436999</v>
      </c>
      <c r="AI38">
        <v>1.4804595539955001</v>
      </c>
      <c r="AJ38">
        <v>1.4716809509311299</v>
      </c>
      <c r="AK38">
        <v>1.4710409742693999</v>
      </c>
      <c r="AL38">
        <v>1.46730692863862</v>
      </c>
      <c r="AM38">
        <v>1.48325302701437</v>
      </c>
      <c r="AN38">
        <v>1.46665492600995</v>
      </c>
      <c r="AO38">
        <v>1.47859270142056</v>
      </c>
      <c r="AP38">
        <v>1.4648767479618301</v>
      </c>
      <c r="AQ38">
        <v>1.4855928660590001</v>
      </c>
      <c r="AR38">
        <v>1.46840441612955</v>
      </c>
      <c r="AS38">
        <v>1.4827689055711999</v>
      </c>
      <c r="AT38" s="1">
        <v>1.4673963883636501</v>
      </c>
      <c r="AU38">
        <v>1.47245032748674</v>
      </c>
      <c r="AV38">
        <v>1.47292812772211</v>
      </c>
      <c r="AW38">
        <v>1.4795501644476601</v>
      </c>
      <c r="AX38">
        <v>1.47613986896084</v>
      </c>
      <c r="AY38">
        <v>1.4746786497925</v>
      </c>
      <c r="AZ38">
        <v>1.4875538153394801</v>
      </c>
      <c r="BA38">
        <v>1.4744463744337499</v>
      </c>
      <c r="BB38">
        <v>1.4669381558314301</v>
      </c>
      <c r="BC38">
        <v>1.47067058342524</v>
      </c>
      <c r="BD38">
        <v>1.4814583208960901</v>
      </c>
      <c r="BE38">
        <v>1.47903671706447</v>
      </c>
      <c r="BF38">
        <v>1.4726742438871201</v>
      </c>
      <c r="BG38">
        <v>1.4636140203858099</v>
      </c>
      <c r="BH38">
        <v>1.4877253074525001</v>
      </c>
      <c r="BI38">
        <v>1.4879176590291101</v>
      </c>
      <c r="BJ38">
        <v>1.48728201530354</v>
      </c>
      <c r="BK38">
        <v>1.4740557997434101</v>
      </c>
      <c r="BL38">
        <v>1.4500840556023999</v>
      </c>
      <c r="BM38">
        <v>1.4672490384304699</v>
      </c>
      <c r="BN38">
        <v>1.4682979607134099</v>
      </c>
      <c r="BO38">
        <v>1.4725333623380701</v>
      </c>
      <c r="BP38">
        <v>1.4832518493195399</v>
      </c>
      <c r="BQ38">
        <v>1.4678444883583399</v>
      </c>
      <c r="BR38">
        <v>1.4662113660565199</v>
      </c>
      <c r="BS38">
        <v>1.4655978538563199</v>
      </c>
      <c r="BT38">
        <v>1.4715112018488801</v>
      </c>
      <c r="BU38">
        <v>1.4664853616626199</v>
      </c>
      <c r="BV38">
        <v>1.46215325529088</v>
      </c>
      <c r="BW38" s="1">
        <v>1.4609154834334099</v>
      </c>
      <c r="BX38">
        <v>1.4645394690112701</v>
      </c>
      <c r="BY38">
        <v>1.4805370780379701</v>
      </c>
      <c r="BZ38">
        <v>1.4751705909466</v>
      </c>
      <c r="CA38">
        <v>1.4767297174626699</v>
      </c>
      <c r="CB38">
        <v>1.4861533615563101</v>
      </c>
      <c r="CC38">
        <v>1.4686986076877599</v>
      </c>
      <c r="CD38">
        <v>1.46862350405158</v>
      </c>
      <c r="CE38">
        <v>1.4657097380977</v>
      </c>
      <c r="CF38">
        <v>1.4658645469407401</v>
      </c>
      <c r="CG38">
        <v>1.4659037430492701</v>
      </c>
      <c r="CH38">
        <v>1.4689590960782799</v>
      </c>
      <c r="CI38">
        <v>1.45745698601184</v>
      </c>
      <c r="CJ38">
        <v>1.4746551421376699</v>
      </c>
      <c r="CK38">
        <v>1.46561758759214</v>
      </c>
      <c r="CL38">
        <v>1.4712705393260701</v>
      </c>
      <c r="CM38">
        <v>1.4660296281326299</v>
      </c>
      <c r="CN38">
        <v>1.4697098180866299</v>
      </c>
      <c r="CO38">
        <v>1.4784678897919801</v>
      </c>
      <c r="CP38">
        <v>1.4742822975658501</v>
      </c>
      <c r="CQ38">
        <v>1.47267094060505</v>
      </c>
      <c r="CR38">
        <v>1.4888837074616399</v>
      </c>
      <c r="CS38">
        <v>1.4789453119545399</v>
      </c>
      <c r="CT38">
        <v>1.4924493195169499</v>
      </c>
      <c r="CU38">
        <v>1.46878366347531</v>
      </c>
      <c r="CV38">
        <v>1.4804691308248901</v>
      </c>
      <c r="CW38">
        <v>1.4694702761165499</v>
      </c>
      <c r="CX38">
        <v>1.4815128493476799</v>
      </c>
      <c r="CY38">
        <v>1.4710284322741001</v>
      </c>
      <c r="CZ38">
        <v>1.4996046067014901</v>
      </c>
      <c r="DA38">
        <v>1.4684471155063501</v>
      </c>
      <c r="DB38">
        <v>1.4793604424137901</v>
      </c>
      <c r="DC38">
        <v>1.4790301307597</v>
      </c>
      <c r="DD38">
        <v>1.4765693356849701</v>
      </c>
      <c r="DE38">
        <v>1.4701553777958201</v>
      </c>
      <c r="DF38">
        <v>1.46300951305564</v>
      </c>
      <c r="DG38">
        <v>1.46433625229209</v>
      </c>
      <c r="DH38">
        <v>1.4769073020630099</v>
      </c>
      <c r="DI38">
        <v>1.48053663100674</v>
      </c>
      <c r="DJ38">
        <v>1.4836757724608201</v>
      </c>
      <c r="DK38">
        <v>1.4889058307834799</v>
      </c>
      <c r="DL38">
        <v>1.46992630191658</v>
      </c>
      <c r="DM38">
        <v>1.4767365658673901</v>
      </c>
      <c r="DN38">
        <v>1.4855700994749399</v>
      </c>
      <c r="DO38">
        <v>1.4666512644904699</v>
      </c>
      <c r="DP38">
        <v>1.4559238581629901</v>
      </c>
      <c r="DQ38">
        <v>1.47938925988394</v>
      </c>
      <c r="DR38">
        <v>1.47150570139492</v>
      </c>
      <c r="DS38">
        <v>1.48080394437421</v>
      </c>
      <c r="DT38">
        <v>1.47694742164399</v>
      </c>
      <c r="DU38">
        <v>1.4857135339477101</v>
      </c>
      <c r="DV38">
        <v>1.47908279879659</v>
      </c>
      <c r="DW38">
        <v>1.4950178727151799</v>
      </c>
      <c r="DX38">
        <v>1.49172071515783</v>
      </c>
      <c r="DY38">
        <v>1.48840805699913</v>
      </c>
      <c r="DZ38">
        <v>1.47556717383557</v>
      </c>
      <c r="EA38">
        <v>1.4865250139307999</v>
      </c>
      <c r="EB38">
        <v>1.47648881338339</v>
      </c>
      <c r="EC38">
        <v>1.4695116056922499</v>
      </c>
      <c r="ED38">
        <v>1.4554800317974399</v>
      </c>
      <c r="EE38">
        <v>1.48382125247063</v>
      </c>
      <c r="EF38">
        <v>1.4793489527110799</v>
      </c>
      <c r="EG38">
        <v>1.47668596966649</v>
      </c>
      <c r="EH38">
        <v>1.4715625656945901</v>
      </c>
      <c r="EI38">
        <v>1.4806875512712301</v>
      </c>
      <c r="EJ38">
        <v>1.4705471224933799</v>
      </c>
      <c r="EK38">
        <v>1.46795291580631</v>
      </c>
      <c r="EL38">
        <v>1.4669919073466799</v>
      </c>
      <c r="EM38">
        <v>1.4887414423332299</v>
      </c>
      <c r="EN38">
        <v>1.4702424654133399</v>
      </c>
      <c r="EO38">
        <v>1.48292712449222</v>
      </c>
      <c r="EP38">
        <v>1.4717401561875401</v>
      </c>
      <c r="EQ38">
        <v>1.45451035760922</v>
      </c>
      <c r="ER38">
        <v>1.4566533285000101</v>
      </c>
      <c r="ES38">
        <v>1.47652408546911</v>
      </c>
      <c r="ET38">
        <v>1.4746846662376301</v>
      </c>
      <c r="EU38">
        <v>1.47219824198659</v>
      </c>
      <c r="EV38">
        <v>1.48069867083236</v>
      </c>
      <c r="EW38">
        <v>1.46934265080611</v>
      </c>
      <c r="EX38">
        <v>1.4992839174383601</v>
      </c>
      <c r="EY38">
        <v>1.47432710279033</v>
      </c>
      <c r="EZ38">
        <v>1.4579527597387001</v>
      </c>
      <c r="FA38">
        <v>1.4741265289713801</v>
      </c>
      <c r="FB38">
        <v>1.4810385056301001</v>
      </c>
      <c r="FC38">
        <v>1.4675115079030101</v>
      </c>
      <c r="FD38">
        <v>1.4632782716549</v>
      </c>
      <c r="FE38">
        <v>1.4680690999418999</v>
      </c>
      <c r="FF38">
        <v>1.4795103788962101</v>
      </c>
      <c r="FG38">
        <v>1.48160189912267</v>
      </c>
      <c r="FH38">
        <v>1.4731636403263999</v>
      </c>
      <c r="FI38">
        <v>1.4751136852646201</v>
      </c>
      <c r="FJ38">
        <v>1.4816563374904099</v>
      </c>
      <c r="FK38">
        <v>1.4786741147724101</v>
      </c>
      <c r="FL38">
        <v>1.4653199039311899</v>
      </c>
      <c r="FM38">
        <v>1.47800924012841</v>
      </c>
      <c r="FN38">
        <v>1.48178383379106</v>
      </c>
      <c r="FO38">
        <v>1.48303047186614</v>
      </c>
      <c r="FP38">
        <v>1.47560107474123</v>
      </c>
      <c r="FQ38">
        <v>1.4757874602980401</v>
      </c>
      <c r="FR38">
        <v>1.4826677280305001</v>
      </c>
      <c r="FS38">
        <v>1.4635627306714001</v>
      </c>
      <c r="FT38">
        <v>1.46017375229613</v>
      </c>
      <c r="FU38">
        <v>1.4951777608436401</v>
      </c>
      <c r="FV38">
        <v>1.4833377553032401</v>
      </c>
      <c r="FW38">
        <v>1.4587633162899201</v>
      </c>
      <c r="FX38">
        <v>1.4642060559371</v>
      </c>
      <c r="FY38">
        <v>1.4758316298511001</v>
      </c>
      <c r="FZ38">
        <v>1.4717109288437999</v>
      </c>
      <c r="GA38">
        <v>1.45647408375513</v>
      </c>
      <c r="GB38">
        <v>1.4653782519482701</v>
      </c>
      <c r="GC38">
        <v>1.4762056654829701</v>
      </c>
      <c r="GD38">
        <v>1.47876042590443</v>
      </c>
      <c r="GE38">
        <v>1.5005070531668701</v>
      </c>
      <c r="GF38">
        <v>1.46346740529233</v>
      </c>
      <c r="GG38">
        <v>1.45362663444249</v>
      </c>
      <c r="GH38">
        <v>1.47295983720732</v>
      </c>
      <c r="GI38">
        <v>1.4780051341470199</v>
      </c>
      <c r="GJ38">
        <v>1.4854869151808701</v>
      </c>
      <c r="GK38">
        <v>1.4698890216452001</v>
      </c>
      <c r="GL38">
        <v>1.47604151917057</v>
      </c>
      <c r="GM38">
        <v>1.46883615399631</v>
      </c>
      <c r="GN38">
        <v>1.4642709496622499</v>
      </c>
      <c r="GO38">
        <v>1.4759199862075401</v>
      </c>
      <c r="GP38">
        <v>1.47658296498796</v>
      </c>
      <c r="GQ38">
        <v>1.4868400712860399</v>
      </c>
      <c r="GR38">
        <v>1.47992499411151</v>
      </c>
      <c r="GS38">
        <v>1.4817160628724</v>
      </c>
      <c r="GT38">
        <v>1.4807920399169501</v>
      </c>
      <c r="GU38">
        <v>1.47811632048177</v>
      </c>
      <c r="GV38">
        <v>1.4867004045389201</v>
      </c>
      <c r="GW38">
        <v>1.48396017226163</v>
      </c>
      <c r="GX38">
        <v>1.4761321893953201</v>
      </c>
      <c r="GY38">
        <v>1.4762583774365901</v>
      </c>
      <c r="GZ38">
        <v>1.4577238939046899</v>
      </c>
      <c r="HA38">
        <v>1.47792219023826</v>
      </c>
      <c r="HB38">
        <v>1.46961210174766</v>
      </c>
      <c r="HC38">
        <v>1.4747241562141999</v>
      </c>
      <c r="HD38">
        <v>1.4676906063391899</v>
      </c>
      <c r="HE38">
        <v>1.4836554898780601</v>
      </c>
      <c r="HF38">
        <v>1.470595020427</v>
      </c>
      <c r="HG38">
        <v>1.48082611387254</v>
      </c>
      <c r="HH38">
        <v>1.4815019105835601</v>
      </c>
      <c r="HI38">
        <v>1.47251507768697</v>
      </c>
      <c r="HJ38">
        <v>1.4766584222106101</v>
      </c>
      <c r="HK38">
        <v>1.4759448873882799</v>
      </c>
      <c r="HL38">
        <v>1.4878640918343</v>
      </c>
      <c r="HM38">
        <v>1.4725142085627001</v>
      </c>
      <c r="HN38">
        <v>1.4661254641007999</v>
      </c>
      <c r="HO38">
        <v>1.4618077005262899</v>
      </c>
      <c r="HP38">
        <v>1.46136391270022</v>
      </c>
      <c r="HQ38">
        <v>1.4722838699157801</v>
      </c>
      <c r="HR38">
        <v>1.47335446116942</v>
      </c>
      <c r="HS38">
        <v>1.48263759078641</v>
      </c>
      <c r="HT38">
        <v>1.4784008346491999</v>
      </c>
      <c r="HU38">
        <v>1.47899865983775</v>
      </c>
      <c r="HV38">
        <v>1.46936452284095</v>
      </c>
      <c r="HW38">
        <v>1.4681256767184001</v>
      </c>
      <c r="HX38">
        <v>1.47543663872999</v>
      </c>
      <c r="HY38">
        <v>1.4776493964753601</v>
      </c>
      <c r="HZ38">
        <v>1.4708451988304301</v>
      </c>
      <c r="IA38">
        <v>1.4855372816300401</v>
      </c>
      <c r="IB38">
        <v>1.47482636633203</v>
      </c>
      <c r="IC38">
        <v>1.4698651499697799</v>
      </c>
      <c r="ID38">
        <v>1.4663374675749601</v>
      </c>
      <c r="IE38">
        <v>1.4815034147889301</v>
      </c>
      <c r="IF38">
        <v>1.4715259188829899</v>
      </c>
      <c r="IG38">
        <v>1.46958006116424</v>
      </c>
      <c r="IH38">
        <v>1.4626138614553399</v>
      </c>
      <c r="II38">
        <v>1.4768801155529201</v>
      </c>
      <c r="IJ38">
        <v>1.4881395659255601</v>
      </c>
      <c r="IK38">
        <v>1.4836390624814699</v>
      </c>
      <c r="IL38">
        <v>1.4661245866108199</v>
      </c>
      <c r="IM38">
        <v>1.47517464783893</v>
      </c>
      <c r="IN38">
        <v>1.4772131148527701</v>
      </c>
      <c r="IO38">
        <v>1.47684495829536</v>
      </c>
      <c r="IP38">
        <v>1.4792377602959199</v>
      </c>
      <c r="IQ38">
        <v>1.4659064617149</v>
      </c>
      <c r="IR38">
        <v>1.46327509885699</v>
      </c>
      <c r="IS38">
        <v>1.47543165875472</v>
      </c>
      <c r="IT38">
        <v>1.4901031165396099</v>
      </c>
      <c r="IU38">
        <v>1.4877523664404</v>
      </c>
      <c r="IV38">
        <v>1.4742050314022199</v>
      </c>
      <c r="IW38">
        <v>1.4855683750930799</v>
      </c>
      <c r="IX38">
        <v>1.4556743359318201</v>
      </c>
      <c r="IY38">
        <v>1.4622919064486299</v>
      </c>
      <c r="IZ38">
        <v>1.4932472680164699</v>
      </c>
      <c r="JA38">
        <v>1.4824090016883</v>
      </c>
      <c r="JB38">
        <v>1.47734116742566</v>
      </c>
      <c r="JC38">
        <v>1.50135890142608</v>
      </c>
      <c r="JD38">
        <v>1.4657176219314101</v>
      </c>
      <c r="JE38">
        <v>1.47910296248679</v>
      </c>
      <c r="JF38">
        <v>1.4681542428899199</v>
      </c>
      <c r="JG38">
        <v>1.46763751196977</v>
      </c>
      <c r="JH38">
        <v>1.4785825034328599</v>
      </c>
      <c r="JI38">
        <v>1.48446555179308</v>
      </c>
      <c r="JJ38">
        <v>1.46490142667331</v>
      </c>
      <c r="JK38">
        <v>1.46164956134832</v>
      </c>
      <c r="JL38">
        <v>1.47133388071981</v>
      </c>
      <c r="JM38">
        <v>1.4765973197812601</v>
      </c>
      <c r="JN38">
        <v>1.47804861685946</v>
      </c>
      <c r="JO38">
        <v>1.47679758519101</v>
      </c>
      <c r="JP38">
        <v>1.4713021232522501</v>
      </c>
      <c r="JQ38">
        <v>1.48698415693966</v>
      </c>
      <c r="JR38">
        <v>1.4842786850885401</v>
      </c>
      <c r="JS38">
        <v>1.4813992065550501</v>
      </c>
      <c r="JT38">
        <v>1.4679167586591499</v>
      </c>
      <c r="JU38">
        <v>1.4552670572389199</v>
      </c>
      <c r="JV38">
        <v>1.4896568670913299</v>
      </c>
      <c r="JW38">
        <v>1.47829788592199</v>
      </c>
      <c r="JX38">
        <v>1.47910047780453</v>
      </c>
      <c r="JY38">
        <v>1.4744538101867399</v>
      </c>
      <c r="JZ38">
        <v>1.4827225970079401</v>
      </c>
      <c r="KA38">
        <v>1.4837176779596699</v>
      </c>
      <c r="KB38">
        <v>1.4726642093529601</v>
      </c>
      <c r="KC38">
        <v>1.4807617665409201</v>
      </c>
      <c r="KD38">
        <v>1.4688348123557999</v>
      </c>
      <c r="KE38">
        <v>1.4831001504987</v>
      </c>
      <c r="KF38">
        <v>1.4681660958627001</v>
      </c>
      <c r="KG38">
        <v>1.47603789355335</v>
      </c>
      <c r="KH38">
        <v>1.4785901960630301</v>
      </c>
      <c r="KI38">
        <v>1.4723076755563</v>
      </c>
      <c r="KJ38">
        <v>1.47465115475733</v>
      </c>
      <c r="KK38">
        <v>1.47009353667005</v>
      </c>
      <c r="KL38">
        <v>1.4676833527902</v>
      </c>
      <c r="KM38">
        <v>1.48048295707997</v>
      </c>
      <c r="KN38">
        <v>1.4699189366952401</v>
      </c>
      <c r="KO38">
        <v>1.4656686922120901</v>
      </c>
      <c r="KP38">
        <v>1.48122274370757</v>
      </c>
      <c r="KQ38">
        <v>1.4694125315473501</v>
      </c>
      <c r="KR38">
        <v>1.4630715833082899</v>
      </c>
      <c r="KS38">
        <v>1.4597821943279701</v>
      </c>
      <c r="KT38">
        <v>1.4659144995348401</v>
      </c>
      <c r="KU38">
        <v>1.4728779982504301</v>
      </c>
      <c r="KV38">
        <v>1.47422223171474</v>
      </c>
      <c r="KW38">
        <v>1.4761806880350901</v>
      </c>
      <c r="KX38">
        <v>1.4657876953208</v>
      </c>
      <c r="KY38">
        <v>1.4778646756851399</v>
      </c>
      <c r="KZ38">
        <v>1.48546916229674</v>
      </c>
      <c r="LA38">
        <v>1.47863618153443</v>
      </c>
      <c r="LB38">
        <v>1.4900950093126499</v>
      </c>
      <c r="LC38">
        <v>1.4646614569407499</v>
      </c>
      <c r="LD38">
        <v>1.4736621665837699</v>
      </c>
      <c r="LE38">
        <v>1.47136752580814</v>
      </c>
      <c r="LF38">
        <v>1.4601930373443599</v>
      </c>
      <c r="LG38">
        <v>1.46740426632167</v>
      </c>
      <c r="LH38">
        <v>1.4778216960974899</v>
      </c>
      <c r="LI38">
        <v>1.48638485810822</v>
      </c>
      <c r="LJ38">
        <v>1.49128342883595</v>
      </c>
      <c r="LK38">
        <v>1.4764766657601001</v>
      </c>
      <c r="LL38">
        <v>1.4898178689596699</v>
      </c>
      <c r="LM38">
        <v>1.48666463426923</v>
      </c>
      <c r="LN38">
        <v>1.4836348431072699</v>
      </c>
      <c r="LO38">
        <v>1.4728467666037099</v>
      </c>
      <c r="LP38">
        <v>1.46864751109789</v>
      </c>
      <c r="LQ38">
        <v>1.47600775497158</v>
      </c>
      <c r="LR38">
        <v>1.48410325425852</v>
      </c>
      <c r="LS38">
        <v>1.4757428094970499</v>
      </c>
      <c r="LT38">
        <v>1.47884798844034</v>
      </c>
      <c r="LU38">
        <v>1.4813130242524499</v>
      </c>
      <c r="LV38">
        <v>1.4730369636323499</v>
      </c>
      <c r="LW38">
        <v>1.47002944800166</v>
      </c>
      <c r="LX38">
        <v>1.4746036129028499</v>
      </c>
      <c r="LY38">
        <v>1.4754077721141201</v>
      </c>
      <c r="LZ38">
        <v>1.4726510312202199</v>
      </c>
      <c r="MA38">
        <v>1.4815195240299399</v>
      </c>
      <c r="MB38">
        <v>1.4704600075007801</v>
      </c>
      <c r="MC38">
        <v>1.46506593218494</v>
      </c>
      <c r="MD38">
        <v>1.48668542750118</v>
      </c>
      <c r="ME38">
        <v>1.4745730302785001</v>
      </c>
      <c r="MF38">
        <v>1.4604670108115201</v>
      </c>
      <c r="MG38">
        <v>1.48774715327295</v>
      </c>
      <c r="MH38">
        <v>1.4705570533121699</v>
      </c>
      <c r="MI38">
        <v>1.4820406737420899</v>
      </c>
      <c r="MJ38">
        <v>1.4738629754403201</v>
      </c>
      <c r="MK38">
        <v>1.47265378646475</v>
      </c>
      <c r="ML38">
        <v>1.47340166353052</v>
      </c>
      <c r="MM38">
        <v>1.4760212340199099</v>
      </c>
      <c r="MN38">
        <v>1.47443546346432</v>
      </c>
      <c r="MO38">
        <v>1.4760389035489301</v>
      </c>
      <c r="MP38">
        <v>1.47715239859345</v>
      </c>
      <c r="MQ38">
        <v>1.4710664398553399</v>
      </c>
      <c r="MR38">
        <v>1.4677399433643601</v>
      </c>
      <c r="MS38">
        <v>1.4756732374074899</v>
      </c>
      <c r="MT38">
        <v>1.4759944638903399</v>
      </c>
      <c r="MU38">
        <v>1.46657132449593</v>
      </c>
      <c r="MV38">
        <v>1.4754721548514</v>
      </c>
      <c r="MW38">
        <v>1.4726984017242599</v>
      </c>
      <c r="MX38">
        <v>1.48606516708724</v>
      </c>
      <c r="MY38">
        <v>1.48103714993793</v>
      </c>
      <c r="MZ38">
        <v>1.48870279211671</v>
      </c>
      <c r="NA38">
        <v>1.4640576135844099</v>
      </c>
      <c r="NB38">
        <v>1.48009162930801</v>
      </c>
      <c r="NC38">
        <v>1.4797663697918899</v>
      </c>
      <c r="ND38">
        <v>1.4665153918795</v>
      </c>
      <c r="NE38">
        <v>1.4787687262848701</v>
      </c>
      <c r="NF38">
        <v>1.47870061119514</v>
      </c>
      <c r="NG38">
        <v>1.4856794035865799</v>
      </c>
      <c r="NH38">
        <v>1.4843279251269199</v>
      </c>
      <c r="NI38">
        <v>1.4789008330526701</v>
      </c>
      <c r="NJ38">
        <v>1.47422616506266</v>
      </c>
      <c r="NK38">
        <v>1.4721548071551001</v>
      </c>
      <c r="NL38">
        <v>1.46982191429297</v>
      </c>
      <c r="NM38">
        <v>1.46883328899559</v>
      </c>
      <c r="NN38">
        <v>1.47102456055096</v>
      </c>
      <c r="NO38">
        <v>1.47217878984649</v>
      </c>
      <c r="NP38">
        <v>1.4699026442616501</v>
      </c>
      <c r="NQ38">
        <v>1.4698687818829399</v>
      </c>
      <c r="NR38">
        <v>1.47830274132614</v>
      </c>
      <c r="NS38">
        <v>1.4772442796897101</v>
      </c>
      <c r="NT38">
        <v>1.4728316368088199</v>
      </c>
      <c r="NU38">
        <v>1.4682612040207199</v>
      </c>
      <c r="NV38">
        <v>1.4939545958961</v>
      </c>
      <c r="NW38">
        <v>1.48096156562182</v>
      </c>
      <c r="NX38">
        <v>1.46967687579505</v>
      </c>
      <c r="NY38">
        <v>1.4641014243683901</v>
      </c>
      <c r="NZ38">
        <v>1.4607319958631</v>
      </c>
      <c r="OA38">
        <v>1.4860325876478999</v>
      </c>
      <c r="OB38">
        <v>1.47755336143984</v>
      </c>
      <c r="OC38">
        <v>1.4803678006407299</v>
      </c>
      <c r="OD38">
        <v>1.46500724627243</v>
      </c>
      <c r="OE38">
        <v>1.47827333693119</v>
      </c>
      <c r="OF38">
        <v>1.46708302013724</v>
      </c>
      <c r="OG38">
        <v>1.47696645749266</v>
      </c>
      <c r="OH38">
        <v>1.4720506690801201</v>
      </c>
      <c r="OI38">
        <v>1.4726565595073</v>
      </c>
      <c r="OJ38">
        <v>1.4549011420362801</v>
      </c>
      <c r="OK38">
        <v>1.4812102914954499</v>
      </c>
      <c r="OL38">
        <v>1.46455526430382</v>
      </c>
      <c r="OM38">
        <v>1.4702991601987301</v>
      </c>
      <c r="ON38">
        <v>1.4665060050599401</v>
      </c>
      <c r="OO38">
        <v>1.4634390253213401</v>
      </c>
      <c r="OP38">
        <v>1.4762809166689901</v>
      </c>
      <c r="OQ38">
        <v>1.4742339699837801</v>
      </c>
      <c r="OR38">
        <v>1.4747540250709801</v>
      </c>
      <c r="OS38">
        <v>1.4718950685569101</v>
      </c>
      <c r="OT38">
        <v>1.4797232322235701</v>
      </c>
      <c r="OU38">
        <v>1.47207054455436</v>
      </c>
      <c r="OV38">
        <v>1.48533352587635</v>
      </c>
      <c r="OW38">
        <v>1.4545124214993499</v>
      </c>
      <c r="OX38">
        <v>1.46818551480288</v>
      </c>
      <c r="OY38">
        <v>1.4854075189881899</v>
      </c>
      <c r="OZ38">
        <v>1.47561309855474</v>
      </c>
      <c r="PA38">
        <v>1.47808169755825</v>
      </c>
      <c r="PB38">
        <v>1.4874833670944101</v>
      </c>
      <c r="PC38">
        <v>1.4825599841444099</v>
      </c>
      <c r="PD38">
        <v>1.4781372566097</v>
      </c>
      <c r="PE38">
        <v>1.45927445376612</v>
      </c>
      <c r="PF38">
        <v>1.4666774877156701</v>
      </c>
      <c r="PG38">
        <v>1.48860385530173</v>
      </c>
      <c r="PH38">
        <v>1.48460567277174</v>
      </c>
      <c r="PI38">
        <v>1.4796815686598701</v>
      </c>
      <c r="PJ38">
        <v>1.4869361912833601</v>
      </c>
      <c r="PK38">
        <v>1.47322357723132</v>
      </c>
      <c r="PL38">
        <v>1.4446787941677599</v>
      </c>
      <c r="PM38">
        <v>1.46425250474376</v>
      </c>
      <c r="PN38">
        <v>1.47019937910506</v>
      </c>
      <c r="PO38">
        <v>1.45236943796733</v>
      </c>
      <c r="PP38">
        <v>1.4849796987082899</v>
      </c>
      <c r="PQ38">
        <v>1.47030097744523</v>
      </c>
      <c r="PR38">
        <v>1.4796118404091401</v>
      </c>
      <c r="PS38">
        <v>1.48296061226869</v>
      </c>
      <c r="PT38">
        <v>1.4847162795430799</v>
      </c>
      <c r="PU38">
        <v>1.4708959239089101</v>
      </c>
      <c r="PV38">
        <v>1.4658023193121701</v>
      </c>
      <c r="PW38">
        <v>1.49405222248661</v>
      </c>
      <c r="PX38">
        <v>1.4785756048248599</v>
      </c>
      <c r="PY38">
        <v>1.4784310898609301</v>
      </c>
      <c r="PZ38">
        <v>1.4743951024155799</v>
      </c>
      <c r="QA38">
        <v>1.4536116917611801</v>
      </c>
      <c r="QB38">
        <v>1.4773669505314</v>
      </c>
      <c r="QC38">
        <v>1.47319234757213</v>
      </c>
      <c r="QD38">
        <v>1.48620818191985</v>
      </c>
      <c r="QE38">
        <v>1.47059347874627</v>
      </c>
      <c r="QF38">
        <v>1.46677815946084</v>
      </c>
      <c r="QG38">
        <v>1.46566136073664</v>
      </c>
      <c r="QH38">
        <v>1.4726723144427301</v>
      </c>
      <c r="QI38">
        <v>1.4711411680419599</v>
      </c>
      <c r="QJ38">
        <v>1.4734297020523099</v>
      </c>
      <c r="QK38">
        <v>1.47054428743453</v>
      </c>
      <c r="QL38">
        <v>1.47946668731445</v>
      </c>
      <c r="QM38">
        <v>1.47818687090175</v>
      </c>
      <c r="QN38">
        <v>1.47655219975352</v>
      </c>
      <c r="QO38">
        <v>1.4748624309782801</v>
      </c>
      <c r="QP38">
        <v>1.4804674688522199</v>
      </c>
      <c r="QQ38">
        <v>1.4706564383101901</v>
      </c>
      <c r="QR38">
        <v>1.48381920387612</v>
      </c>
      <c r="QS38">
        <v>1.4762937381252701</v>
      </c>
      <c r="QT38">
        <v>1.4768025336211501</v>
      </c>
      <c r="QU38">
        <v>1.4700727619233001</v>
      </c>
      <c r="QV38">
        <v>1.4822182742121499</v>
      </c>
      <c r="QW38">
        <v>1.4849852524242499</v>
      </c>
      <c r="QX38">
        <v>1.4698291009711499</v>
      </c>
      <c r="QY38">
        <v>1.47761016846753</v>
      </c>
      <c r="QZ38">
        <v>1.49105088835332</v>
      </c>
      <c r="RA38">
        <v>1.4624570933651999</v>
      </c>
      <c r="RB38">
        <v>1.4773775725746401</v>
      </c>
      <c r="RC38">
        <v>1.4599690201782201</v>
      </c>
      <c r="RD38">
        <v>1.4734438166897901</v>
      </c>
      <c r="RE38">
        <v>1.4755795390175199</v>
      </c>
      <c r="RF38">
        <v>1.46507084712533</v>
      </c>
      <c r="RG38">
        <v>1.4734291914389599</v>
      </c>
      <c r="RH38">
        <v>1.48885256425374</v>
      </c>
      <c r="RI38">
        <v>1.46788112214759</v>
      </c>
      <c r="RJ38">
        <v>1.48034299591534</v>
      </c>
      <c r="RK38">
        <v>1.4781063154324801</v>
      </c>
      <c r="RL38">
        <v>1.4655810629049699</v>
      </c>
      <c r="RM38">
        <v>1.4658497430312001</v>
      </c>
      <c r="RN38">
        <v>1.4894651147014999</v>
      </c>
      <c r="RO38">
        <v>1.4703329602135899</v>
      </c>
      <c r="RP38">
        <v>1.4710254923067001</v>
      </c>
      <c r="RQ38">
        <v>1.48483442075828</v>
      </c>
      <c r="RR38">
        <v>1.4768248425935799</v>
      </c>
      <c r="RS38">
        <v>1.47938342076979</v>
      </c>
      <c r="RT38">
        <v>1.4773698953130601</v>
      </c>
      <c r="RU38">
        <v>1.47050389732884</v>
      </c>
      <c r="RV38">
        <v>1.46226854592283</v>
      </c>
      <c r="RW38">
        <v>1.4693981794130999</v>
      </c>
      <c r="RX38">
        <v>1.4599284125688901</v>
      </c>
      <c r="RY38">
        <v>1.4804615875071001</v>
      </c>
      <c r="RZ38">
        <v>1.4861456550126899</v>
      </c>
      <c r="SA38">
        <v>1.4843181954243401</v>
      </c>
      <c r="SB38">
        <v>1.4753545878385399</v>
      </c>
      <c r="SC38">
        <v>1.47482617049644</v>
      </c>
      <c r="SD38">
        <v>1.46502607899667</v>
      </c>
      <c r="SE38">
        <v>1.4873086015500601</v>
      </c>
      <c r="SF38">
        <v>1.47062684222545</v>
      </c>
      <c r="SG38">
        <v>1.47405673420052</v>
      </c>
      <c r="SH38">
        <v>1.4931732742688499</v>
      </c>
      <c r="SI38">
        <v>1.46584955773737</v>
      </c>
      <c r="SJ38">
        <v>1.4890055083843701</v>
      </c>
      <c r="SK38">
        <v>1.4650587613222199</v>
      </c>
      <c r="SL38">
        <v>1.4740795062201699</v>
      </c>
      <c r="SM38">
        <v>1.48510837092882</v>
      </c>
      <c r="SN38">
        <v>1.4792350556431</v>
      </c>
      <c r="SO38">
        <v>1.45978740405903</v>
      </c>
      <c r="SP38">
        <v>1.48820112749995</v>
      </c>
      <c r="SQ38">
        <v>1.47052494461887</v>
      </c>
      <c r="SR38">
        <v>1.47973924029337</v>
      </c>
      <c r="SS38">
        <v>1.46810881745427</v>
      </c>
      <c r="ST38">
        <v>1.4928959988705</v>
      </c>
      <c r="SU38">
        <v>1.4674766954839</v>
      </c>
      <c r="SV38">
        <v>1.47085053000676</v>
      </c>
      <c r="SW38">
        <v>1.4688347239307</v>
      </c>
      <c r="SX38">
        <v>1.4628745920798101</v>
      </c>
      <c r="SY38">
        <v>1.48209799034472</v>
      </c>
      <c r="SZ38">
        <v>1.4616045508940001</v>
      </c>
      <c r="TA38">
        <v>1.47590003418213</v>
      </c>
      <c r="TB38">
        <v>1.4816335157526499</v>
      </c>
      <c r="TC38">
        <v>1.4746667189604801</v>
      </c>
      <c r="TD38">
        <v>1.46936846744788</v>
      </c>
      <c r="TE38">
        <v>1.4580372994130699</v>
      </c>
      <c r="TF38">
        <v>1.4753100703387101</v>
      </c>
      <c r="TG38">
        <v>1.47675596795662</v>
      </c>
      <c r="TH38">
        <v>1.4796948747571901</v>
      </c>
      <c r="TI38">
        <v>1.4865057276648601</v>
      </c>
      <c r="TJ38">
        <v>1.46676537571868</v>
      </c>
      <c r="TK38">
        <v>1.4751406057808401</v>
      </c>
      <c r="TL38">
        <v>1.4575126022120899</v>
      </c>
      <c r="TM38">
        <v>1.4940651662766899</v>
      </c>
      <c r="TN38">
        <v>1.4687942093442901</v>
      </c>
      <c r="TO38">
        <v>1.46193509360933</v>
      </c>
      <c r="TP38">
        <v>1.4724469631914501</v>
      </c>
      <c r="TQ38">
        <v>1.46244938230972</v>
      </c>
      <c r="TR38">
        <v>1.4683725633684299</v>
      </c>
      <c r="TS38">
        <v>1.4722908784961299</v>
      </c>
      <c r="TT38">
        <v>1.4767707106464401</v>
      </c>
      <c r="TU38">
        <v>1.47250179253161</v>
      </c>
      <c r="TV38">
        <v>1.4644547018712399</v>
      </c>
      <c r="TW38">
        <v>1.48895230027027</v>
      </c>
      <c r="TX38">
        <v>1.48048366466931</v>
      </c>
      <c r="TY38">
        <v>1.4803891918808101</v>
      </c>
      <c r="TZ38">
        <v>1.4739732221314901</v>
      </c>
      <c r="UA38">
        <v>1.4606487373188199</v>
      </c>
      <c r="UB38">
        <v>1.4719661056434601</v>
      </c>
      <c r="UC38">
        <v>1.47390041246377</v>
      </c>
      <c r="UD38">
        <v>1.4783746000358999</v>
      </c>
      <c r="UE38">
        <v>1.47421948257539</v>
      </c>
      <c r="UF38">
        <v>1.4567505600555399</v>
      </c>
      <c r="UG38">
        <v>1.4646823051989599</v>
      </c>
      <c r="UH38">
        <v>1.4696673767456601</v>
      </c>
      <c r="UI38">
        <v>1.4761729217647901</v>
      </c>
      <c r="UJ38">
        <v>1.4810043650211899</v>
      </c>
      <c r="UK38">
        <v>1.4762809152468801</v>
      </c>
      <c r="UL38">
        <v>1.4850583947253699</v>
      </c>
      <c r="UM38">
        <v>1.47097879438685</v>
      </c>
      <c r="UN38">
        <v>1.48447255384646</v>
      </c>
      <c r="UO38">
        <v>1.4914676533148501</v>
      </c>
      <c r="UP38">
        <v>1.4720005274680099</v>
      </c>
      <c r="UQ38">
        <v>1.46248272567101</v>
      </c>
      <c r="UR38">
        <v>1.46933849798242</v>
      </c>
      <c r="US38">
        <v>1.47155929664967</v>
      </c>
      <c r="UT38">
        <v>1.46338359561125</v>
      </c>
      <c r="UU38">
        <v>1.4726975050626501</v>
      </c>
      <c r="UV38">
        <v>1.4751449006889801</v>
      </c>
      <c r="UW38">
        <v>1.4824374089828101</v>
      </c>
      <c r="UX38">
        <v>1.4752633462242499</v>
      </c>
      <c r="UY38">
        <v>1.4605689036209899</v>
      </c>
      <c r="UZ38">
        <v>1.4787453424113299</v>
      </c>
      <c r="VA38">
        <v>1.47581792369269</v>
      </c>
      <c r="VB38">
        <v>1.4698423695796301</v>
      </c>
      <c r="VC38">
        <v>1.4758743549545801</v>
      </c>
      <c r="VD38">
        <v>1.4499538831115899</v>
      </c>
      <c r="VE38">
        <v>1.4650278980317599</v>
      </c>
      <c r="VF38">
        <v>1.4715714951844401</v>
      </c>
      <c r="VG38">
        <v>1.4833477867834901</v>
      </c>
      <c r="VH38">
        <v>1.4521429662327601</v>
      </c>
      <c r="VI38">
        <v>1.46155953840524</v>
      </c>
      <c r="VJ38">
        <v>1.47238411673254</v>
      </c>
      <c r="VK38">
        <v>1.47042500671938</v>
      </c>
      <c r="VL38">
        <v>1.47878797731378</v>
      </c>
      <c r="VM38">
        <v>1.47416417321791</v>
      </c>
      <c r="VN38">
        <v>1.47643999290446</v>
      </c>
      <c r="VO38">
        <v>1.4816008487982599</v>
      </c>
      <c r="VP38">
        <v>1.4646095203283001</v>
      </c>
      <c r="VQ38">
        <v>1.47596423476713</v>
      </c>
      <c r="VR38">
        <v>1.44766153256332</v>
      </c>
      <c r="VS38">
        <v>1.4616770891214601</v>
      </c>
      <c r="VT38">
        <v>1.46501548348946</v>
      </c>
      <c r="VU38">
        <v>1.4650892644910001</v>
      </c>
      <c r="VV38">
        <v>1.47896639826515</v>
      </c>
      <c r="VW38">
        <v>1.4763797662888301</v>
      </c>
      <c r="VX38">
        <v>1.46311890574949</v>
      </c>
      <c r="VY38">
        <v>1.4679386829954599</v>
      </c>
      <c r="VZ38">
        <v>1.48558095233849</v>
      </c>
      <c r="WA38">
        <v>1.4727453612405399</v>
      </c>
      <c r="WB38">
        <v>1.45760500616711</v>
      </c>
      <c r="WC38">
        <v>1.48361791073261</v>
      </c>
      <c r="WD38">
        <v>1.47239376136413</v>
      </c>
      <c r="WE38">
        <v>1.4711600034610799</v>
      </c>
      <c r="WF38">
        <v>1.4725469041822099</v>
      </c>
      <c r="WG38">
        <v>1.4840796869681601</v>
      </c>
      <c r="WH38">
        <v>1.48138007632143</v>
      </c>
      <c r="WI38">
        <v>1.4689313254505101</v>
      </c>
      <c r="WJ38">
        <v>1.4674797977432701</v>
      </c>
      <c r="WK38">
        <v>1.4771763881050399</v>
      </c>
      <c r="WL38">
        <v>1.4735949090187801</v>
      </c>
      <c r="WM38">
        <v>1.47433539880347</v>
      </c>
      <c r="WN38">
        <v>1.4866988484147201</v>
      </c>
      <c r="WO38">
        <v>1.4782328694653799</v>
      </c>
      <c r="WP38">
        <v>1.46215379734623</v>
      </c>
      <c r="WQ38">
        <v>1.479891879255</v>
      </c>
      <c r="WR38">
        <v>1.4718605624296499</v>
      </c>
      <c r="WS38">
        <v>1.4587870867844299</v>
      </c>
      <c r="WT38">
        <v>1.4909754962942401</v>
      </c>
      <c r="WU38">
        <v>1.4678985212062099</v>
      </c>
      <c r="WV38">
        <v>1.4740162236602199</v>
      </c>
      <c r="WW38">
        <v>1.4608128039777699</v>
      </c>
      <c r="WX38">
        <v>1.4868693220240401</v>
      </c>
      <c r="WY38">
        <v>1.4850711487958499</v>
      </c>
      <c r="WZ38">
        <v>1.4692347234811101</v>
      </c>
      <c r="XA38">
        <v>1.4539120152432601</v>
      </c>
      <c r="XB38">
        <v>1.4932712765865499</v>
      </c>
      <c r="XC38">
        <v>1.46832749665413</v>
      </c>
      <c r="XD38">
        <v>1.48908884396616</v>
      </c>
      <c r="XE38">
        <v>1.45834545060331</v>
      </c>
      <c r="XF38">
        <v>1.4815973921241501</v>
      </c>
      <c r="XG38">
        <v>1.45784557512405</v>
      </c>
      <c r="XH38">
        <v>1.46833241315658</v>
      </c>
      <c r="XI38">
        <v>1.4697772377235601</v>
      </c>
      <c r="XJ38">
        <v>1.47336417765329</v>
      </c>
      <c r="XK38">
        <v>1.46236702287672</v>
      </c>
      <c r="XL38">
        <v>1.4770275725540101</v>
      </c>
      <c r="XM38">
        <v>1.4742696254066701</v>
      </c>
      <c r="XN38">
        <v>1.4817259091000301</v>
      </c>
      <c r="XO38">
        <v>1.4844134361947701</v>
      </c>
      <c r="XP38">
        <v>1.4681630563000001</v>
      </c>
      <c r="XQ38">
        <v>1.48363042918502</v>
      </c>
      <c r="XR38">
        <v>1.4714835403227799</v>
      </c>
      <c r="XS38">
        <v>1.4693872433583901</v>
      </c>
      <c r="XT38">
        <v>1.4950938168823</v>
      </c>
      <c r="XU38">
        <v>1.46978300719465</v>
      </c>
      <c r="XV38">
        <v>1.4668335439798199</v>
      </c>
      <c r="XW38">
        <v>1.46486266113685</v>
      </c>
      <c r="XX38">
        <v>1.4828185405608001</v>
      </c>
      <c r="XY38">
        <v>1.4797528286320001</v>
      </c>
      <c r="XZ38">
        <v>1.4883450685628801</v>
      </c>
      <c r="YA38">
        <v>1.4827715296850601</v>
      </c>
      <c r="YB38">
        <v>1.4755294348184</v>
      </c>
      <c r="YC38">
        <v>1.4833283069627901</v>
      </c>
      <c r="YD38">
        <v>1.4830305580423599</v>
      </c>
      <c r="YE38">
        <v>1.4646200237845599</v>
      </c>
      <c r="YF38">
        <v>1.4822841350746301</v>
      </c>
      <c r="YG38">
        <v>1.4688197226544</v>
      </c>
      <c r="YH38">
        <v>1.46968861172099</v>
      </c>
      <c r="YI38">
        <v>1.4848633944945</v>
      </c>
      <c r="YJ38">
        <v>1.47195915174687</v>
      </c>
      <c r="YK38">
        <v>1.47300655423183</v>
      </c>
      <c r="YL38">
        <v>1.47755136802735</v>
      </c>
      <c r="YM38">
        <v>1.4687739889854401</v>
      </c>
      <c r="YN38">
        <v>1.4688687786708601</v>
      </c>
      <c r="YO38">
        <v>1.4737976849358301</v>
      </c>
      <c r="YP38">
        <v>1.4657775529347401</v>
      </c>
      <c r="YQ38">
        <v>1.48048919388172</v>
      </c>
      <c r="YR38">
        <v>1.4802786733323201</v>
      </c>
      <c r="YS38">
        <v>1.4853963692817</v>
      </c>
      <c r="YT38">
        <v>1.47034209758546</v>
      </c>
      <c r="YU38">
        <v>1.4628139392864501</v>
      </c>
      <c r="YV38">
        <v>1.4735567213351499</v>
      </c>
      <c r="YW38">
        <v>1.48360471284585</v>
      </c>
      <c r="YX38">
        <v>1.4833999491237799</v>
      </c>
      <c r="YY38">
        <v>1.4721104843402799</v>
      </c>
      <c r="YZ38">
        <v>1.4716104277955699</v>
      </c>
      <c r="ZA38">
        <v>1.4576600629412999</v>
      </c>
      <c r="ZB38">
        <v>1.47659662496139</v>
      </c>
      <c r="ZC38">
        <v>1.46043817823328</v>
      </c>
      <c r="ZD38">
        <v>1.46907601449764</v>
      </c>
      <c r="ZE38">
        <v>1.4629674835934701</v>
      </c>
      <c r="ZF38">
        <v>1.4724486308076199</v>
      </c>
      <c r="ZG38">
        <v>1.4766784239095001</v>
      </c>
      <c r="ZH38">
        <v>1.4821614330269599</v>
      </c>
      <c r="ZI38">
        <v>1.46602026957661</v>
      </c>
      <c r="ZJ38">
        <v>1.4797374559854</v>
      </c>
      <c r="ZK38">
        <v>1.46521834281733</v>
      </c>
      <c r="ZL38">
        <v>1.46753492755527</v>
      </c>
      <c r="ZM38">
        <v>1.4731674125218099</v>
      </c>
      <c r="ZN38">
        <v>1.47340742155267</v>
      </c>
      <c r="ZO38">
        <v>1.4626364009803701</v>
      </c>
      <c r="ZP38">
        <v>1.48726634244406</v>
      </c>
      <c r="ZQ38">
        <v>1.46649425188774</v>
      </c>
      <c r="ZR38">
        <v>1.46865926524206</v>
      </c>
      <c r="ZS38">
        <v>1.47013141033424</v>
      </c>
      <c r="ZT38">
        <v>1.4610855641873599</v>
      </c>
      <c r="ZU38">
        <v>1.47808106855565</v>
      </c>
      <c r="ZV38">
        <v>1.48465215771527</v>
      </c>
      <c r="ZW38">
        <v>1.47286588623235</v>
      </c>
      <c r="ZX38">
        <v>1.46984949181999</v>
      </c>
      <c r="ZY38">
        <v>1.4719535839739799</v>
      </c>
      <c r="ZZ38">
        <v>1.49377855320924</v>
      </c>
      <c r="AAA38">
        <v>1.4691317820485501</v>
      </c>
      <c r="AAB38">
        <v>1.4706557507112601</v>
      </c>
      <c r="AAC38">
        <v>1.4736305995010901</v>
      </c>
      <c r="AAD38">
        <v>1.4709625967100399</v>
      </c>
      <c r="AAE38">
        <v>1.4791321574410099</v>
      </c>
      <c r="AAF38">
        <v>1.4760105355617199</v>
      </c>
      <c r="AAG38">
        <v>1.47203607472154</v>
      </c>
      <c r="AAH38">
        <v>1.47742927756303</v>
      </c>
      <c r="AAI38">
        <v>1.4784761641047399</v>
      </c>
      <c r="AAJ38">
        <v>1.4786546301085901</v>
      </c>
      <c r="AAK38">
        <v>1.4626334503488101</v>
      </c>
      <c r="AAL38">
        <v>1.47788383467783</v>
      </c>
      <c r="AAM38">
        <v>1.46125307518605</v>
      </c>
      <c r="AAN38">
        <v>1.4685981736846501</v>
      </c>
      <c r="AAO38">
        <v>1.48142240800889</v>
      </c>
      <c r="AAP38">
        <v>1.4723255408809499</v>
      </c>
      <c r="AAQ38">
        <v>1.48142907318599</v>
      </c>
      <c r="AAR38">
        <v>1.4607487929263701</v>
      </c>
      <c r="AAS38">
        <v>1.46919642163329</v>
      </c>
      <c r="AAT38">
        <v>1.4715047882471299</v>
      </c>
      <c r="AAU38">
        <v>1.4734335627364401</v>
      </c>
      <c r="AAV38">
        <v>1.47639775019173</v>
      </c>
      <c r="AAW38">
        <v>1.4738956495472499</v>
      </c>
      <c r="AAX38">
        <v>1.48804889745437</v>
      </c>
      <c r="AAY38">
        <v>1.47015221152287</v>
      </c>
      <c r="AAZ38">
        <v>1.45495107868767</v>
      </c>
      <c r="ABA38">
        <v>1.4908894456655399</v>
      </c>
      <c r="ABB38">
        <v>1.4714210210584899</v>
      </c>
      <c r="ABC38">
        <v>1.4711500561752699</v>
      </c>
      <c r="ABD38">
        <v>1.4615395802117199</v>
      </c>
      <c r="ABE38">
        <v>1.4777947620543701</v>
      </c>
      <c r="ABF38">
        <v>1.4697446783119199</v>
      </c>
      <c r="ABG38">
        <v>1.4764661514080599</v>
      </c>
      <c r="ABH38">
        <v>1.4564674359004</v>
      </c>
      <c r="ABI38">
        <v>1.4768318562051299</v>
      </c>
      <c r="ABJ38">
        <v>1.4772331446488201</v>
      </c>
      <c r="ABK38">
        <v>1.48096987870983</v>
      </c>
      <c r="ABL38">
        <v>1.4679346668022299</v>
      </c>
      <c r="ABM38">
        <v>1.4795033695092501</v>
      </c>
      <c r="ABN38">
        <v>1.4821751851966001</v>
      </c>
      <c r="ABO38">
        <v>1.4692769146360301</v>
      </c>
      <c r="ABP38">
        <v>1.4733044681323699</v>
      </c>
      <c r="ABQ38">
        <v>1.4902395385729099</v>
      </c>
      <c r="ABR38">
        <v>1.4552503646095301</v>
      </c>
      <c r="ABS38">
        <v>1.4870724732248899</v>
      </c>
      <c r="ABT38">
        <v>1.4626403610622101</v>
      </c>
      <c r="ABU38">
        <v>1.4751239306683299</v>
      </c>
      <c r="ABV38">
        <v>1.47391610434164</v>
      </c>
      <c r="ABW38">
        <v>1.4898149983056701</v>
      </c>
      <c r="ABX38">
        <v>1.46051343529974</v>
      </c>
      <c r="ABY38">
        <v>1.4702849557245701</v>
      </c>
      <c r="ABZ38">
        <v>1.47942121560109</v>
      </c>
      <c r="ACA38">
        <v>1.476576304667</v>
      </c>
      <c r="ACB38">
        <v>1.4832186801505101</v>
      </c>
      <c r="ACC38">
        <v>1.46663659281083</v>
      </c>
      <c r="ACD38">
        <v>1.47729337347696</v>
      </c>
      <c r="ACE38">
        <v>1.4751538354409</v>
      </c>
      <c r="ACF38">
        <v>1.47224495843381</v>
      </c>
      <c r="ACG38">
        <v>1.4754249719587</v>
      </c>
      <c r="ACH38">
        <v>1.47972791570565</v>
      </c>
      <c r="ACI38">
        <v>1.4716950033763301</v>
      </c>
      <c r="ACJ38">
        <v>1.4752753290374201</v>
      </c>
      <c r="ACK38">
        <v>1.4729008610280601</v>
      </c>
      <c r="ACL38">
        <v>1.48183300225771</v>
      </c>
      <c r="ACM38">
        <v>1.4827793361485699</v>
      </c>
      <c r="ACN38">
        <v>1.48211862308376</v>
      </c>
      <c r="ACO38">
        <v>1.46746373106614</v>
      </c>
      <c r="ACP38">
        <v>1.4812774536903699</v>
      </c>
      <c r="ACQ38">
        <v>1.46614797057783</v>
      </c>
      <c r="ACR38">
        <v>1.47836723790158</v>
      </c>
      <c r="ACS38">
        <v>1.48177643277695</v>
      </c>
      <c r="ACT38">
        <v>1.46175954890108</v>
      </c>
      <c r="ACU38">
        <v>1.4685865549750301</v>
      </c>
      <c r="ACV38">
        <v>1.4777867691103801</v>
      </c>
      <c r="ACW38">
        <v>1.46936488116473</v>
      </c>
      <c r="ACX38">
        <v>1.4855152241532099</v>
      </c>
      <c r="ACY38">
        <v>1.4605878694536001</v>
      </c>
      <c r="ACZ38">
        <v>1.4665702870664199</v>
      </c>
      <c r="ADA38">
        <v>1.48026154974417</v>
      </c>
      <c r="ADB38">
        <v>1.4589781158289501</v>
      </c>
      <c r="ADC38">
        <v>1.47113490731802</v>
      </c>
      <c r="ADD38">
        <v>1.4933718965902001</v>
      </c>
      <c r="ADE38">
        <v>1.4811330903684801</v>
      </c>
      <c r="ADF38">
        <v>1.48251492958114</v>
      </c>
      <c r="ADG38">
        <v>1.47627666494874</v>
      </c>
      <c r="ADH38">
        <v>1.48224596306861</v>
      </c>
      <c r="ADI38">
        <v>1.4751436397542099</v>
      </c>
      <c r="ADJ38">
        <v>1.4772470446550801</v>
      </c>
      <c r="ADK38">
        <v>1.4688193462762</v>
      </c>
      <c r="ADL38">
        <v>1.47532685452357</v>
      </c>
      <c r="ADM38">
        <v>1.46274610164397</v>
      </c>
      <c r="ADN38">
        <v>1.47993083258751</v>
      </c>
      <c r="ADO38">
        <v>1.46493954456053</v>
      </c>
      <c r="ADP38">
        <v>1.4798785942678601</v>
      </c>
      <c r="ADQ38">
        <v>1.46807669347693</v>
      </c>
      <c r="ADR38">
        <v>1.4850209168588</v>
      </c>
      <c r="ADS38">
        <v>1.47667399825687</v>
      </c>
      <c r="ADT38">
        <v>1.45979131420148</v>
      </c>
      <c r="ADU38">
        <v>1.47481354358424</v>
      </c>
      <c r="ADV38">
        <v>1.4828528867541999</v>
      </c>
      <c r="ADW38">
        <v>1.45763643078118</v>
      </c>
      <c r="ADX38">
        <v>1.47958242358762</v>
      </c>
      <c r="ADY38">
        <v>1.4655843306849099</v>
      </c>
      <c r="ADZ38">
        <v>1.45976999503393</v>
      </c>
      <c r="AEA38">
        <v>1.48170908782815</v>
      </c>
      <c r="AEB38">
        <v>1.45472660637552</v>
      </c>
      <c r="AEC38">
        <v>1.4707085148760299</v>
      </c>
      <c r="AED38">
        <v>1.4718644711323301</v>
      </c>
      <c r="AEE38">
        <v>1.47028460117355</v>
      </c>
      <c r="AEF38">
        <v>1.46803954094338</v>
      </c>
      <c r="AEG38">
        <v>1.4622898520947201</v>
      </c>
      <c r="AEH38">
        <v>1.4530705663711601</v>
      </c>
      <c r="AEI38">
        <v>1.47144212155031</v>
      </c>
      <c r="AEJ38">
        <v>1.4812844643521601</v>
      </c>
      <c r="AEK38">
        <v>1.4823132054841699</v>
      </c>
      <c r="AEL38">
        <v>1.4670872851305099</v>
      </c>
      <c r="AEM38">
        <v>1.4710254286379201</v>
      </c>
      <c r="AEN38">
        <v>1.45251096621669</v>
      </c>
      <c r="AEO38">
        <v>1.47190729346745</v>
      </c>
      <c r="AEP38">
        <v>1.4598541070091</v>
      </c>
      <c r="AEQ38">
        <v>1.47674656897043</v>
      </c>
      <c r="AER38">
        <v>1.4656664913863999</v>
      </c>
      <c r="AES38">
        <v>1.4725190214141399</v>
      </c>
      <c r="AET38">
        <v>1.47716824702613</v>
      </c>
      <c r="AEU38">
        <v>1.4787218478781401</v>
      </c>
      <c r="AEV38">
        <v>1.46365814795851</v>
      </c>
      <c r="AEW38">
        <v>1.4735429741420301</v>
      </c>
      <c r="AEX38">
        <v>1.45927342699871</v>
      </c>
      <c r="AEY38">
        <v>1.47529511687681</v>
      </c>
      <c r="AEZ38">
        <v>1.47141475417225</v>
      </c>
      <c r="AFA38">
        <v>1.4795922426522701</v>
      </c>
      <c r="AFB38">
        <v>1.4718180908107199</v>
      </c>
      <c r="AFC38">
        <v>1.4671130388158999</v>
      </c>
      <c r="AFD38">
        <v>1.47091037293855</v>
      </c>
      <c r="AFE38">
        <v>1.4786848794610199</v>
      </c>
      <c r="AFF38">
        <v>1.4789761839820099</v>
      </c>
      <c r="AFG38">
        <v>1.47293748721871</v>
      </c>
      <c r="AFH38">
        <v>1.4717271978638899</v>
      </c>
      <c r="AFI38">
        <v>1.4723522257636199</v>
      </c>
      <c r="AFJ38">
        <v>1.4983992259673999</v>
      </c>
      <c r="AFK38">
        <v>1.4747684669351</v>
      </c>
      <c r="AFL38">
        <v>1.45770289654225</v>
      </c>
      <c r="AFM38">
        <v>1.4628033163513801</v>
      </c>
      <c r="AFN38">
        <v>1.4859523727227899</v>
      </c>
      <c r="AFO38">
        <v>1.4668459598483801</v>
      </c>
      <c r="AFP38">
        <v>1.47330112024413</v>
      </c>
      <c r="AFQ38">
        <v>1.47482318555701</v>
      </c>
      <c r="AFR38">
        <v>1.4732530358921601</v>
      </c>
      <c r="AFS38">
        <v>1.4729709060032701</v>
      </c>
      <c r="AFT38">
        <v>1.4739381511936001</v>
      </c>
      <c r="AFU38">
        <v>1.48253040287713</v>
      </c>
      <c r="AFV38">
        <v>1.47288675080767</v>
      </c>
      <c r="AFW38">
        <v>1.4642716438572001</v>
      </c>
      <c r="AFX38">
        <v>1.4789242872761299</v>
      </c>
      <c r="AFY38">
        <v>1.4621091030228199</v>
      </c>
      <c r="AFZ38">
        <v>1.45008473894586</v>
      </c>
      <c r="AGA38">
        <v>1.4695025857474999</v>
      </c>
      <c r="AGB38">
        <v>1.4865250297371499</v>
      </c>
      <c r="AGC38">
        <v>1.4680691911170101</v>
      </c>
      <c r="AGD38">
        <v>1.4850549565232001</v>
      </c>
      <c r="AGE38">
        <v>1.46938187640322</v>
      </c>
      <c r="AGF38">
        <v>1.48070476665632</v>
      </c>
      <c r="AGG38">
        <v>1.46242167829374</v>
      </c>
      <c r="AGH38">
        <v>1.48141397968536</v>
      </c>
      <c r="AGI38">
        <v>1.47690070857266</v>
      </c>
      <c r="AGJ38">
        <v>1.46389345092099</v>
      </c>
      <c r="AGK38">
        <v>1.4677523379423201</v>
      </c>
      <c r="AGL38">
        <v>1.48129749145178</v>
      </c>
      <c r="AGM38">
        <v>1.46827634359467</v>
      </c>
      <c r="AGN38">
        <v>1.4808546832712</v>
      </c>
      <c r="AGO38">
        <v>1.47801807408666</v>
      </c>
      <c r="AGP38">
        <v>1.48376450380008</v>
      </c>
      <c r="AGQ38">
        <v>1.46139441909845</v>
      </c>
      <c r="AGR38">
        <v>1.4817517477444</v>
      </c>
      <c r="AGS38">
        <v>1.4687481581072099</v>
      </c>
      <c r="AGT38">
        <v>1.4754970281281901</v>
      </c>
      <c r="AGU38">
        <v>1.4642520702601201</v>
      </c>
      <c r="AGV38">
        <v>1.4739255464313199</v>
      </c>
      <c r="AGW38">
        <v>1.4674836793268899</v>
      </c>
      <c r="AGX38">
        <v>1.48303981380561</v>
      </c>
      <c r="AGY38">
        <v>1.47408259988783</v>
      </c>
      <c r="AGZ38">
        <v>1.47238552794672</v>
      </c>
      <c r="AHA38">
        <v>1.48403882116219</v>
      </c>
      <c r="AHB38">
        <v>1.48854706984059</v>
      </c>
      <c r="AHC38">
        <v>1.47384627186529</v>
      </c>
      <c r="AHD38">
        <v>1.4763164587884099</v>
      </c>
      <c r="AHE38">
        <v>1.4537568799164899</v>
      </c>
      <c r="AHF38">
        <v>1.4570103018314999</v>
      </c>
      <c r="AHG38">
        <v>1.4615385714951401</v>
      </c>
      <c r="AHH38">
        <v>1.4770529128018699</v>
      </c>
      <c r="AHI38">
        <v>1.4925911692579701</v>
      </c>
      <c r="AHJ38">
        <v>1.467778214243</v>
      </c>
      <c r="AHK38">
        <v>1.4805494681734399</v>
      </c>
      <c r="AHL38">
        <v>1.4734595380625399</v>
      </c>
      <c r="AHM38">
        <v>1.4601644092299499</v>
      </c>
      <c r="AHN38">
        <v>1.4773503401601999</v>
      </c>
      <c r="AHO38">
        <v>1.4873836322443099</v>
      </c>
      <c r="AHP38">
        <v>1.4636140749328601</v>
      </c>
      <c r="AHQ38">
        <v>1.4812838046630501</v>
      </c>
      <c r="AHR38">
        <v>1.4745780198724601</v>
      </c>
      <c r="AHS38">
        <v>1.4749585653237001</v>
      </c>
      <c r="AHT38">
        <v>1.47258885947013</v>
      </c>
      <c r="AHU38">
        <v>1.47197288297898</v>
      </c>
      <c r="AHV38">
        <v>1.46417507590818</v>
      </c>
      <c r="AHW38">
        <v>1.47326941173363</v>
      </c>
      <c r="AHX38">
        <v>1.48019712870358</v>
      </c>
      <c r="AHY38">
        <v>1.4759064161845199</v>
      </c>
      <c r="AHZ38">
        <v>1.4767686776962401</v>
      </c>
      <c r="AIA38">
        <v>1.4884326869169999</v>
      </c>
      <c r="AIB38">
        <v>1.4629150693669899</v>
      </c>
      <c r="AIC38">
        <v>1.4855473121731999</v>
      </c>
      <c r="AID38">
        <v>1.46495614923234</v>
      </c>
      <c r="AIE38">
        <v>1.4703358471182899</v>
      </c>
      <c r="AIF38">
        <v>1.47551923247882</v>
      </c>
      <c r="AIG38">
        <v>1.4826445747958099</v>
      </c>
      <c r="AIH38">
        <v>1.48392027330874</v>
      </c>
      <c r="AII38">
        <v>1.4751967715645999</v>
      </c>
      <c r="AIJ38">
        <v>1.47266251283495</v>
      </c>
      <c r="AIK38">
        <v>1.48242106962021</v>
      </c>
      <c r="AIL38">
        <v>1.46152499732798</v>
      </c>
      <c r="AIM38">
        <v>1.4862465879949001</v>
      </c>
      <c r="AIN38">
        <v>1.47382932768565</v>
      </c>
      <c r="AIO38">
        <v>1.47850569271271</v>
      </c>
      <c r="AIP38">
        <v>1.4723271173524</v>
      </c>
      <c r="AIQ38">
        <v>1.4738495601302</v>
      </c>
      <c r="AIR38">
        <v>1.4764289279173799</v>
      </c>
      <c r="AIS38">
        <v>1.47399579634874</v>
      </c>
      <c r="AIT38">
        <v>1.4672807407266899</v>
      </c>
      <c r="AIU38">
        <v>1.48449898645506</v>
      </c>
      <c r="AIV38">
        <v>1.47580156734802</v>
      </c>
      <c r="AIW38">
        <v>1.4726891720980899</v>
      </c>
      <c r="AIX38">
        <v>1.47568488164289</v>
      </c>
      <c r="AIY38">
        <v>1.46422150756722</v>
      </c>
      <c r="AIZ38">
        <v>1.4640680575923899</v>
      </c>
      <c r="AJA38">
        <v>1.45276210068393</v>
      </c>
      <c r="AJB38">
        <v>1.45640441451633</v>
      </c>
      <c r="AJC38">
        <v>1.48064203318064</v>
      </c>
      <c r="AJD38">
        <v>1.48515166638107</v>
      </c>
      <c r="AJE38">
        <v>1.4947739623196401</v>
      </c>
      <c r="AJF38">
        <v>1.4662732396631899</v>
      </c>
      <c r="AJG38">
        <v>1.4823680967074699</v>
      </c>
      <c r="AJH38">
        <v>1.4782876788039101</v>
      </c>
      <c r="AJI38">
        <v>1.4724978281641099</v>
      </c>
      <c r="AJJ38">
        <v>1.4838953359118401</v>
      </c>
      <c r="AJK38">
        <v>1.4865231563549499</v>
      </c>
      <c r="AJL38">
        <v>1.4868013448887201</v>
      </c>
      <c r="AJM38">
        <v>1.47799629960832</v>
      </c>
      <c r="AJN38">
        <v>1.4824423260719</v>
      </c>
      <c r="AJO38">
        <v>1.4705344408787699</v>
      </c>
      <c r="AJP38">
        <v>1.47241894382544</v>
      </c>
      <c r="AJQ38">
        <v>1.4784151042495199</v>
      </c>
      <c r="AJR38">
        <v>1.48980235241828</v>
      </c>
      <c r="AJS38">
        <v>1.47812998230066</v>
      </c>
      <c r="AJT38">
        <v>1.4789756531610601</v>
      </c>
      <c r="AJU38">
        <v>1.48138445871448</v>
      </c>
      <c r="AJV38">
        <v>1.45845307800174</v>
      </c>
      <c r="AJW38">
        <v>1.4614069962356999</v>
      </c>
      <c r="AJX38">
        <v>1.4651419684037501</v>
      </c>
      <c r="AJY38">
        <v>1.4760920396622501</v>
      </c>
      <c r="AJZ38">
        <v>1.47019254123653</v>
      </c>
      <c r="AKA38">
        <v>1.4766079760662201</v>
      </c>
      <c r="AKB38">
        <v>1.4922116449512901</v>
      </c>
      <c r="AKC38">
        <v>1.45315685865815</v>
      </c>
      <c r="AKD38">
        <v>1.46513342757067</v>
      </c>
      <c r="AKE38">
        <v>1.4768901707801101</v>
      </c>
      <c r="AKF38">
        <v>1.4793285447133799</v>
      </c>
      <c r="AKG38">
        <v>1.47059699863474</v>
      </c>
      <c r="AKH38">
        <v>1.46647250397267</v>
      </c>
      <c r="AKI38">
        <v>1.4817542158666801</v>
      </c>
      <c r="AKJ38">
        <v>1.4651729631372901</v>
      </c>
      <c r="AKK38">
        <v>1.4661455373804</v>
      </c>
      <c r="AKL38">
        <v>1.47917214226024</v>
      </c>
      <c r="AKM38">
        <v>1.4703743229513599</v>
      </c>
      <c r="AKN38">
        <v>1.46714717206698</v>
      </c>
      <c r="AKO38">
        <v>1.47739843471445</v>
      </c>
      <c r="AKP38">
        <v>1.4880491792330801</v>
      </c>
      <c r="AKQ38">
        <v>1.46214808875556</v>
      </c>
      <c r="AKR38">
        <v>1.4703198385896901</v>
      </c>
      <c r="AKS38">
        <v>1.4591834523585101</v>
      </c>
      <c r="AKT38">
        <v>1.4943202613986899</v>
      </c>
      <c r="AKU38">
        <v>1.4701079432075499</v>
      </c>
      <c r="AKV38">
        <v>1.47272749682821</v>
      </c>
      <c r="AKW38">
        <v>1.4924940786882299</v>
      </c>
      <c r="AKX38">
        <v>1.4735330328995999</v>
      </c>
      <c r="AKY38">
        <v>1.4792910355657001</v>
      </c>
      <c r="AKZ38">
        <v>1.4705452078699299</v>
      </c>
      <c r="ALA38">
        <v>1.47710762223771</v>
      </c>
      <c r="ALB38">
        <v>1.4663645650828101</v>
      </c>
      <c r="ALC38">
        <v>1.4726586595261799</v>
      </c>
      <c r="ALD38">
        <v>1.4653011788769601</v>
      </c>
      <c r="ALE38">
        <v>1.4643902939822699</v>
      </c>
      <c r="ALF38">
        <v>1.4752576715337999</v>
      </c>
      <c r="ALG38">
        <v>1.4617433223582901</v>
      </c>
      <c r="ALH38">
        <v>1.4701758241104801</v>
      </c>
      <c r="ALI38">
        <v>1.4858353538676199</v>
      </c>
      <c r="ALJ38">
        <v>1.47601923498569</v>
      </c>
      <c r="ALK38">
        <v>1.4838685342497799</v>
      </c>
      <c r="ALL38">
        <v>1.4867742823339001</v>
      </c>
    </row>
    <row r="39" spans="1:1000" x14ac:dyDescent="0.55000000000000004">
      <c r="A39">
        <v>1.49668112367543</v>
      </c>
      <c r="B39">
        <v>1.49465269944999</v>
      </c>
      <c r="C39">
        <v>1.4822844326628399</v>
      </c>
      <c r="D39">
        <v>1.4663896460196499</v>
      </c>
      <c r="E39">
        <v>1.4844653432930399</v>
      </c>
      <c r="F39">
        <v>1.4779753574639101</v>
      </c>
      <c r="G39">
        <v>1.4805464589714801</v>
      </c>
      <c r="H39">
        <v>1.4685170654702799</v>
      </c>
      <c r="I39">
        <v>1.47833527893156</v>
      </c>
      <c r="J39">
        <v>1.46531377362744</v>
      </c>
      <c r="K39">
        <v>1.4831803356042199</v>
      </c>
      <c r="L39">
        <v>1.46891000356448</v>
      </c>
      <c r="M39">
        <v>1.4741333869554401</v>
      </c>
      <c r="N39">
        <v>1.4741251274456999</v>
      </c>
      <c r="O39">
        <v>1.46007130800734</v>
      </c>
      <c r="P39">
        <v>1.47601583156484</v>
      </c>
      <c r="Q39">
        <v>1.4785018505382701</v>
      </c>
      <c r="R39" s="1">
        <v>1.4752788789376501</v>
      </c>
      <c r="S39">
        <v>1.4802838379434</v>
      </c>
      <c r="T39">
        <v>1.48499040816229</v>
      </c>
      <c r="U39">
        <v>1.47550753225688</v>
      </c>
      <c r="V39">
        <v>1.47344225235881</v>
      </c>
      <c r="W39">
        <v>1.47499876281926</v>
      </c>
      <c r="X39">
        <v>1.4641479482538999</v>
      </c>
      <c r="Y39">
        <v>1.47844257297274</v>
      </c>
      <c r="Z39">
        <v>1.4829599837854099</v>
      </c>
      <c r="AA39">
        <v>1.47087700518194</v>
      </c>
      <c r="AB39">
        <v>1.4747807041682699</v>
      </c>
      <c r="AC39">
        <v>1.47663350471009</v>
      </c>
      <c r="AD39">
        <v>1.45537909218147</v>
      </c>
      <c r="AE39">
        <v>1.4838513181258099</v>
      </c>
      <c r="AF39">
        <v>1.4728442837606399</v>
      </c>
      <c r="AG39">
        <v>1.47001543633715</v>
      </c>
      <c r="AH39">
        <v>1.4728635277355</v>
      </c>
      <c r="AI39">
        <v>1.4821213632748</v>
      </c>
      <c r="AJ39">
        <v>1.47408927874381</v>
      </c>
      <c r="AK39">
        <v>1.47350384531301</v>
      </c>
      <c r="AL39">
        <v>1.4700874754329101</v>
      </c>
      <c r="AM39">
        <v>1.4846772240124799</v>
      </c>
      <c r="AN39">
        <v>1.46949094972074</v>
      </c>
      <c r="AO39">
        <v>1.48041335115244</v>
      </c>
      <c r="AP39">
        <v>1.4678637680400199</v>
      </c>
      <c r="AQ39">
        <v>1.4868179811528599</v>
      </c>
      <c r="AR39">
        <v>1.47109158612087</v>
      </c>
      <c r="AS39">
        <v>1.4842343198386401</v>
      </c>
      <c r="AT39" s="1">
        <v>1.47016934829609</v>
      </c>
      <c r="AU39">
        <v>1.47479341475346</v>
      </c>
      <c r="AV39">
        <v>1.4752304140436301</v>
      </c>
      <c r="AW39">
        <v>1.4812893653700401</v>
      </c>
      <c r="AX39">
        <v>1.47816923250165</v>
      </c>
      <c r="AY39">
        <v>1.4768318440806001</v>
      </c>
      <c r="AZ39">
        <v>1.4886123907487501</v>
      </c>
      <c r="BA39">
        <v>1.47661957615198</v>
      </c>
      <c r="BB39">
        <v>1.46974997444553</v>
      </c>
      <c r="BC39">
        <v>1.47316491265243</v>
      </c>
      <c r="BD39">
        <v>1.48303528808685</v>
      </c>
      <c r="BE39">
        <v>1.4808193748611</v>
      </c>
      <c r="BF39">
        <v>1.47499833188324</v>
      </c>
      <c r="BG39">
        <v>1.4667085506328901</v>
      </c>
      <c r="BH39">
        <v>1.4887692734146001</v>
      </c>
      <c r="BI39">
        <v>1.48894530024077</v>
      </c>
      <c r="BJ39">
        <v>1.4883638070627301</v>
      </c>
      <c r="BK39">
        <v>1.4762621484334799</v>
      </c>
      <c r="BL39">
        <v>1.45432920688138</v>
      </c>
      <c r="BM39">
        <v>1.47003435878304</v>
      </c>
      <c r="BN39">
        <v>1.47099400670165</v>
      </c>
      <c r="BO39">
        <v>1.4748694010946799</v>
      </c>
      <c r="BP39">
        <v>1.4846760448332099</v>
      </c>
      <c r="BQ39">
        <v>1.4705792518574199</v>
      </c>
      <c r="BR39">
        <v>1.46908494090443</v>
      </c>
      <c r="BS39">
        <v>1.46852351977691</v>
      </c>
      <c r="BT39">
        <v>1.4739339840563499</v>
      </c>
      <c r="BU39">
        <v>1.46933566564763</v>
      </c>
      <c r="BV39">
        <v>1.4653723129816101</v>
      </c>
      <c r="BW39" s="1">
        <v>1.4642393172726</v>
      </c>
      <c r="BX39">
        <v>1.4675550582300101</v>
      </c>
      <c r="BY39">
        <v>1.48219221796363</v>
      </c>
      <c r="BZ39">
        <v>1.4772823747539201</v>
      </c>
      <c r="CA39">
        <v>1.4787085904539701</v>
      </c>
      <c r="CB39">
        <v>1.4873311496677</v>
      </c>
      <c r="CC39">
        <v>1.4713606063779101</v>
      </c>
      <c r="CD39">
        <v>1.4712919678034699</v>
      </c>
      <c r="CE39">
        <v>1.46862610677744</v>
      </c>
      <c r="CF39">
        <v>1.4687674544696101</v>
      </c>
      <c r="CG39">
        <v>1.4688036399986699</v>
      </c>
      <c r="CH39">
        <v>1.4715991126188399</v>
      </c>
      <c r="CI39">
        <v>1.4610751737566801</v>
      </c>
      <c r="CJ39">
        <v>1.4768108772430499</v>
      </c>
      <c r="CK39">
        <v>1.46854180387166</v>
      </c>
      <c r="CL39">
        <v>1.47371388363288</v>
      </c>
      <c r="CM39">
        <v>1.46891865313482</v>
      </c>
      <c r="CN39">
        <v>1.4722861621947101</v>
      </c>
      <c r="CO39">
        <v>1.4802990886404801</v>
      </c>
      <c r="CP39">
        <v>1.47646935094363</v>
      </c>
      <c r="CQ39">
        <v>1.47499520681479</v>
      </c>
      <c r="CR39">
        <v>1.4898290325052901</v>
      </c>
      <c r="CS39">
        <v>1.4807358400533901</v>
      </c>
      <c r="CT39">
        <v>1.49309142222675</v>
      </c>
      <c r="CU39">
        <v>1.4714382777746899</v>
      </c>
      <c r="CV39">
        <v>1.4821299781619599</v>
      </c>
      <c r="CW39">
        <v>1.47206679404283</v>
      </c>
      <c r="CX39">
        <v>1.4830850528689901</v>
      </c>
      <c r="CY39">
        <v>1.4734921608426901</v>
      </c>
      <c r="CZ39">
        <v>1.49963844969553</v>
      </c>
      <c r="DA39">
        <v>1.4711305356359901</v>
      </c>
      <c r="DB39">
        <v>1.48111579187725</v>
      </c>
      <c r="DC39">
        <v>1.48081357733298</v>
      </c>
      <c r="DD39">
        <v>1.4785622628602599</v>
      </c>
      <c r="DE39">
        <v>1.4726936553353001</v>
      </c>
      <c r="DF39">
        <v>1.46615523976664</v>
      </c>
      <c r="DG39">
        <v>1.4673693280272999</v>
      </c>
      <c r="DH39">
        <v>1.4788712440154099</v>
      </c>
      <c r="DI39">
        <v>1.4821917792658801</v>
      </c>
      <c r="DJ39">
        <v>1.4850640899990599</v>
      </c>
      <c r="DK39">
        <v>1.4898494427617299</v>
      </c>
      <c r="DL39">
        <v>1.47248386090548</v>
      </c>
      <c r="DM39">
        <v>1.4787149230608601</v>
      </c>
      <c r="DN39">
        <v>1.4867971400958599</v>
      </c>
      <c r="DO39">
        <v>1.4694872255748499</v>
      </c>
      <c r="DP39">
        <v>1.4596723861169101</v>
      </c>
      <c r="DQ39">
        <v>1.48114212766901</v>
      </c>
      <c r="DR39">
        <v>1.4739287373813299</v>
      </c>
      <c r="DS39">
        <v>1.4824364559140499</v>
      </c>
      <c r="DT39">
        <v>1.4789080665724601</v>
      </c>
      <c r="DU39">
        <v>1.4869286224795799</v>
      </c>
      <c r="DV39">
        <v>1.48086166458428</v>
      </c>
      <c r="DW39">
        <v>1.49544147931662</v>
      </c>
      <c r="DX39">
        <v>1.49242495214578</v>
      </c>
      <c r="DY39">
        <v>1.4893939610678</v>
      </c>
      <c r="DZ39">
        <v>1.47764503586298</v>
      </c>
      <c r="EA39">
        <v>1.4876710125975301</v>
      </c>
      <c r="EB39">
        <v>1.4784883061068499</v>
      </c>
      <c r="EC39">
        <v>1.4721045509389501</v>
      </c>
      <c r="ED39">
        <v>1.45926640315023</v>
      </c>
      <c r="EE39">
        <v>1.4851970950512701</v>
      </c>
      <c r="EF39">
        <v>1.4811053592821199</v>
      </c>
      <c r="EG39">
        <v>1.4786686062232399</v>
      </c>
      <c r="EH39">
        <v>1.47398091966194</v>
      </c>
      <c r="EI39">
        <v>1.48233007312386</v>
      </c>
      <c r="EJ39">
        <v>1.47305182589587</v>
      </c>
      <c r="EK39">
        <v>1.4706783617272601</v>
      </c>
      <c r="EL39">
        <v>1.4697989914409699</v>
      </c>
      <c r="EM39">
        <v>1.4896990620839901</v>
      </c>
      <c r="EN39">
        <v>1.47277314589163</v>
      </c>
      <c r="EO39">
        <v>1.48437911078722</v>
      </c>
      <c r="EP39">
        <v>1.47414363579521</v>
      </c>
      <c r="EQ39">
        <v>1.458379186185</v>
      </c>
      <c r="ER39">
        <v>1.4603397748201601</v>
      </c>
      <c r="ES39">
        <v>1.47852047685835</v>
      </c>
      <c r="ET39">
        <v>1.47683776775104</v>
      </c>
      <c r="EU39">
        <v>1.47456275700133</v>
      </c>
      <c r="EV39">
        <v>1.48234013094276</v>
      </c>
      <c r="EW39">
        <v>1.4719500170114299</v>
      </c>
      <c r="EX39">
        <v>1.4993446812523099</v>
      </c>
      <c r="EY39">
        <v>1.47651062552361</v>
      </c>
      <c r="EZ39">
        <v>1.46152879435076</v>
      </c>
      <c r="FA39">
        <v>1.4763269829232499</v>
      </c>
      <c r="FB39">
        <v>1.48265102012205</v>
      </c>
      <c r="FC39">
        <v>1.4702744610716501</v>
      </c>
      <c r="FD39">
        <v>1.4664014357980799</v>
      </c>
      <c r="FE39">
        <v>1.4707846386205701</v>
      </c>
      <c r="FF39">
        <v>1.4812529676342201</v>
      </c>
      <c r="FG39">
        <v>1.4831666256815501</v>
      </c>
      <c r="FH39">
        <v>1.4754460894214001</v>
      </c>
      <c r="FI39">
        <v>1.4772304280914901</v>
      </c>
      <c r="FJ39">
        <v>1.4832164197566</v>
      </c>
      <c r="FK39">
        <v>1.4804878575575</v>
      </c>
      <c r="FL39">
        <v>1.46826944962691</v>
      </c>
      <c r="FM39">
        <v>1.4798795454581499</v>
      </c>
      <c r="FN39">
        <v>1.4833333292247699</v>
      </c>
      <c r="FO39">
        <v>1.4844736019834699</v>
      </c>
      <c r="FP39">
        <v>1.47767616445843</v>
      </c>
      <c r="FQ39">
        <v>1.47784653398442</v>
      </c>
      <c r="FR39">
        <v>1.48414192443593</v>
      </c>
      <c r="FS39">
        <v>1.4666615755688801</v>
      </c>
      <c r="FT39">
        <v>1.4635607636944701</v>
      </c>
      <c r="FU39">
        <v>1.4955879742220299</v>
      </c>
      <c r="FV39">
        <v>1.48475475776665</v>
      </c>
      <c r="FW39">
        <v>1.4622702007569399</v>
      </c>
      <c r="FX39">
        <v>1.4672502866253001</v>
      </c>
      <c r="FY39">
        <v>1.47788706574569</v>
      </c>
      <c r="FZ39">
        <v>1.47411670799932</v>
      </c>
      <c r="GA39">
        <v>1.4601759264771801</v>
      </c>
      <c r="GB39">
        <v>1.46832262664508</v>
      </c>
      <c r="GC39">
        <v>1.4782292819269001</v>
      </c>
      <c r="GD39">
        <v>1.48056671906397</v>
      </c>
      <c r="GE39">
        <v>1.50046381126995</v>
      </c>
      <c r="GF39">
        <v>1.4665744445361799</v>
      </c>
      <c r="GG39">
        <v>1.4575705678734601</v>
      </c>
      <c r="GH39">
        <v>1.4752594382308899</v>
      </c>
      <c r="GI39">
        <v>1.47987585616121</v>
      </c>
      <c r="GJ39">
        <v>1.4867212161319601</v>
      </c>
      <c r="GK39">
        <v>1.47244984501294</v>
      </c>
      <c r="GL39">
        <v>1.4780790971222999</v>
      </c>
      <c r="GM39">
        <v>1.4714863520146</v>
      </c>
      <c r="GN39">
        <v>1.4673095122786901</v>
      </c>
      <c r="GO39">
        <v>1.4779676147796199</v>
      </c>
      <c r="GP39">
        <v>1.47857430397712</v>
      </c>
      <c r="GQ39">
        <v>1.4879591080112999</v>
      </c>
      <c r="GR39">
        <v>1.4816322723239701</v>
      </c>
      <c r="GS39">
        <v>1.4832710234447299</v>
      </c>
      <c r="GT39">
        <v>1.4824255668447299</v>
      </c>
      <c r="GU39">
        <v>1.4799776029249301</v>
      </c>
      <c r="GV39">
        <v>1.48783132372177</v>
      </c>
      <c r="GW39">
        <v>1.48532420794883</v>
      </c>
      <c r="GX39">
        <v>1.4781621423511599</v>
      </c>
      <c r="GY39">
        <v>1.4782775397338701</v>
      </c>
      <c r="GZ39">
        <v>1.4613193716171899</v>
      </c>
      <c r="HA39">
        <v>1.4797995797046899</v>
      </c>
      <c r="HB39">
        <v>1.47219646687207</v>
      </c>
      <c r="HC39">
        <v>1.47687359920963</v>
      </c>
      <c r="HD39">
        <v>1.4704383909569301</v>
      </c>
      <c r="HE39">
        <v>1.4850456164564401</v>
      </c>
      <c r="HF39">
        <v>1.47309585685456</v>
      </c>
      <c r="HG39">
        <v>1.48245675416587</v>
      </c>
      <c r="HH39">
        <v>1.4830749824810801</v>
      </c>
      <c r="HI39">
        <v>1.4748524778979399</v>
      </c>
      <c r="HJ39">
        <v>1.4786434831395301</v>
      </c>
      <c r="HK39">
        <v>1.47799057024202</v>
      </c>
      <c r="HL39">
        <v>1.48889631578823</v>
      </c>
      <c r="HM39">
        <v>1.47485184022385</v>
      </c>
      <c r="HN39">
        <v>1.46900622064959</v>
      </c>
      <c r="HO39">
        <v>1.4650559940608801</v>
      </c>
      <c r="HP39">
        <v>1.4646497299552199</v>
      </c>
      <c r="HQ39">
        <v>1.47464095061639</v>
      </c>
      <c r="HR39">
        <v>1.4756206268399801</v>
      </c>
      <c r="HS39">
        <v>1.4841143140136099</v>
      </c>
      <c r="HT39">
        <v>1.48023777780969</v>
      </c>
      <c r="HU39">
        <v>1.48078472803629</v>
      </c>
      <c r="HV39">
        <v>1.47197016387393</v>
      </c>
      <c r="HW39">
        <v>1.47083664969532</v>
      </c>
      <c r="HX39">
        <v>1.4775255583492799</v>
      </c>
      <c r="HY39">
        <v>1.4795501367217501</v>
      </c>
      <c r="HZ39">
        <v>1.47332456628228</v>
      </c>
      <c r="IA39">
        <v>1.48676739732497</v>
      </c>
      <c r="IB39">
        <v>1.4769673537871999</v>
      </c>
      <c r="IC39">
        <v>1.4724278948201599</v>
      </c>
      <c r="ID39">
        <v>1.4692003509537299</v>
      </c>
      <c r="IE39">
        <v>1.4830764163427199</v>
      </c>
      <c r="IF39">
        <v>1.4739474556783601</v>
      </c>
      <c r="IG39">
        <v>1.4721673243837701</v>
      </c>
      <c r="IH39">
        <v>1.4657935007456699</v>
      </c>
      <c r="II39">
        <v>1.47884626813894</v>
      </c>
      <c r="IJ39">
        <v>1.4891481656563901</v>
      </c>
      <c r="IK39">
        <v>1.4850302112957301</v>
      </c>
      <c r="IL39">
        <v>1.46900566869823</v>
      </c>
      <c r="IM39">
        <v>1.47728598362373</v>
      </c>
      <c r="IN39">
        <v>1.47915112170328</v>
      </c>
      <c r="IO39">
        <v>1.4788142408326901</v>
      </c>
      <c r="IP39">
        <v>1.48100345349698</v>
      </c>
      <c r="IQ39">
        <v>1.46880602633414</v>
      </c>
      <c r="IR39">
        <v>1.46639836937329</v>
      </c>
      <c r="IS39">
        <v>1.47752114545435</v>
      </c>
      <c r="IT39">
        <v>1.4909447707957799</v>
      </c>
      <c r="IU39">
        <v>1.488794026811</v>
      </c>
      <c r="IV39">
        <v>1.47639893143009</v>
      </c>
      <c r="IW39">
        <v>1.4867956522385499</v>
      </c>
      <c r="IX39">
        <v>1.45944379491368</v>
      </c>
      <c r="IY39">
        <v>1.46549890846789</v>
      </c>
      <c r="IZ39">
        <v>1.4938217014173401</v>
      </c>
      <c r="JA39">
        <v>1.4839049636960899</v>
      </c>
      <c r="JB39">
        <v>1.4792681765577</v>
      </c>
      <c r="JC39">
        <v>1.50124327570123</v>
      </c>
      <c r="JD39">
        <v>1.4686333020776201</v>
      </c>
      <c r="JE39">
        <v>1.4808803520487499</v>
      </c>
      <c r="JF39">
        <v>1.4708623165728201</v>
      </c>
      <c r="JG39">
        <v>1.47038975042539</v>
      </c>
      <c r="JH39">
        <v>1.4804039009186001</v>
      </c>
      <c r="JI39">
        <v>1.4857867855748399</v>
      </c>
      <c r="JJ39">
        <v>1.4678862905578101</v>
      </c>
      <c r="JK39">
        <v>1.4649111993443</v>
      </c>
      <c r="JL39">
        <v>1.4737719668629501</v>
      </c>
      <c r="JM39">
        <v>1.47858765882827</v>
      </c>
      <c r="JN39">
        <v>1.47991548435808</v>
      </c>
      <c r="JO39">
        <v>1.4787708220209601</v>
      </c>
      <c r="JP39">
        <v>1.4737426743881401</v>
      </c>
      <c r="JQ39">
        <v>1.4880910577653499</v>
      </c>
      <c r="JR39">
        <v>1.48561588162142</v>
      </c>
      <c r="JS39">
        <v>1.48298112638159</v>
      </c>
      <c r="JT39">
        <v>1.47064528979581</v>
      </c>
      <c r="JU39">
        <v>1.45907148664727</v>
      </c>
      <c r="JV39">
        <v>1.4905364191459001</v>
      </c>
      <c r="JW39">
        <v>1.4801434613470701</v>
      </c>
      <c r="JX39">
        <v>1.48087805503915</v>
      </c>
      <c r="JY39">
        <v>1.4766264171231001</v>
      </c>
      <c r="JZ39">
        <v>1.4841921429900999</v>
      </c>
      <c r="KA39">
        <v>1.4851024378475199</v>
      </c>
      <c r="KB39">
        <v>1.4749892465210199</v>
      </c>
      <c r="KC39">
        <v>1.4823981432132201</v>
      </c>
      <c r="KD39">
        <v>1.4714852700866701</v>
      </c>
      <c r="KE39">
        <v>1.4845375340284701</v>
      </c>
      <c r="KF39">
        <v>1.47087350615884</v>
      </c>
      <c r="KG39">
        <v>1.47807571350634</v>
      </c>
      <c r="KH39">
        <v>1.4804113477804099</v>
      </c>
      <c r="KI39">
        <v>1.47466291764993</v>
      </c>
      <c r="KJ39">
        <v>1.47680680898962</v>
      </c>
      <c r="KK39">
        <v>1.4726370190942299</v>
      </c>
      <c r="KL39">
        <v>1.4704318848484901</v>
      </c>
      <c r="KM39">
        <v>1.4821428024387799</v>
      </c>
      <c r="KN39">
        <v>1.4724771763956801</v>
      </c>
      <c r="KO39">
        <v>1.4685884906901701</v>
      </c>
      <c r="KP39">
        <v>1.48281973611048</v>
      </c>
      <c r="KQ39">
        <v>1.4720138204333699</v>
      </c>
      <c r="KR39">
        <v>1.4662122440355001</v>
      </c>
      <c r="KS39">
        <v>1.46320247488233</v>
      </c>
      <c r="KT39">
        <v>1.46881341519903</v>
      </c>
      <c r="KU39">
        <v>1.47518462401217</v>
      </c>
      <c r="KV39">
        <v>1.47641443884636</v>
      </c>
      <c r="KW39">
        <v>1.47820658861218</v>
      </c>
      <c r="KX39">
        <v>1.46869726974615</v>
      </c>
      <c r="KY39">
        <v>1.47974729065215</v>
      </c>
      <c r="KZ39">
        <v>1.4867047262817099</v>
      </c>
      <c r="LA39">
        <v>1.48045320902391</v>
      </c>
      <c r="LB39">
        <v>1.4909373205770999</v>
      </c>
      <c r="LC39">
        <v>1.4676668649706599</v>
      </c>
      <c r="LD39">
        <v>1.47590225568314</v>
      </c>
      <c r="LE39">
        <v>1.4738026197642999</v>
      </c>
      <c r="LF39">
        <v>1.4635784257314599</v>
      </c>
      <c r="LG39">
        <v>1.47017628505197</v>
      </c>
      <c r="LH39">
        <v>1.47970810249614</v>
      </c>
      <c r="LI39">
        <v>1.4875428605961101</v>
      </c>
      <c r="LJ39">
        <v>1.49202461663696</v>
      </c>
      <c r="LK39">
        <v>1.4784774244243799</v>
      </c>
      <c r="LL39">
        <v>1.4906837986245201</v>
      </c>
      <c r="LM39">
        <v>1.48779886267678</v>
      </c>
      <c r="LN39">
        <v>1.4850266415434601</v>
      </c>
      <c r="LO39">
        <v>1.4751560716237899</v>
      </c>
      <c r="LP39">
        <v>1.4713138755020201</v>
      </c>
      <c r="LQ39">
        <v>1.4780481199028599</v>
      </c>
      <c r="LR39">
        <v>1.4854553553999099</v>
      </c>
      <c r="LS39">
        <v>1.4778056727131901</v>
      </c>
      <c r="LT39">
        <v>1.4806469156542701</v>
      </c>
      <c r="LU39">
        <v>1.48290224918542</v>
      </c>
      <c r="LV39">
        <v>1.47533016973977</v>
      </c>
      <c r="LW39">
        <v>1.4725785123336199</v>
      </c>
      <c r="LX39">
        <v>1.47676342720461</v>
      </c>
      <c r="LY39">
        <v>1.47749921377722</v>
      </c>
      <c r="LZ39">
        <v>1.4749768169356201</v>
      </c>
      <c r="MA39">
        <v>1.48309086527399</v>
      </c>
      <c r="MB39">
        <v>1.47297235636461</v>
      </c>
      <c r="MC39">
        <v>1.4680369868968399</v>
      </c>
      <c r="MD39">
        <v>1.48781757150877</v>
      </c>
      <c r="ME39">
        <v>1.47673533449179</v>
      </c>
      <c r="MF39">
        <v>1.4638291572626501</v>
      </c>
      <c r="MG39">
        <v>1.4887891858193101</v>
      </c>
      <c r="MH39">
        <v>1.47306113861348</v>
      </c>
      <c r="MI39">
        <v>1.48356795979669</v>
      </c>
      <c r="MJ39">
        <v>1.4760858455315999</v>
      </c>
      <c r="MK39">
        <v>1.4749794164477199</v>
      </c>
      <c r="ML39">
        <v>1.4756636865855099</v>
      </c>
      <c r="MM39">
        <v>1.4780607366252601</v>
      </c>
      <c r="MN39">
        <v>1.4766094330261199</v>
      </c>
      <c r="MO39">
        <v>1.4780765710686301</v>
      </c>
      <c r="MP39">
        <v>1.47909538383374</v>
      </c>
      <c r="MQ39">
        <v>1.4735270015824999</v>
      </c>
      <c r="MR39">
        <v>1.47048369444745</v>
      </c>
      <c r="MS39">
        <v>1.4777420374464001</v>
      </c>
      <c r="MT39">
        <v>1.47803624051064</v>
      </c>
      <c r="MU39">
        <v>1.46941429611735</v>
      </c>
      <c r="MV39">
        <v>1.47755810347512</v>
      </c>
      <c r="MW39">
        <v>1.4750203606013099</v>
      </c>
      <c r="MX39">
        <v>1.4872502079775001</v>
      </c>
      <c r="MY39">
        <v>1.48264960158015</v>
      </c>
      <c r="MZ39">
        <v>1.4896635438072501</v>
      </c>
      <c r="NA39">
        <v>1.4671143144927501</v>
      </c>
      <c r="NB39">
        <v>1.4817848054087399</v>
      </c>
      <c r="NC39">
        <v>1.4814872778821</v>
      </c>
      <c r="ND39">
        <v>1.4693630454280699</v>
      </c>
      <c r="NE39">
        <v>1.4805745451368499</v>
      </c>
      <c r="NF39">
        <v>1.48051196793922</v>
      </c>
      <c r="NG39">
        <v>1.48689754274881</v>
      </c>
      <c r="NH39">
        <v>1.4856608370415201</v>
      </c>
      <c r="NI39">
        <v>1.48069524667598</v>
      </c>
      <c r="NJ39">
        <v>1.47641814688437</v>
      </c>
      <c r="NK39">
        <v>1.4745228216336701</v>
      </c>
      <c r="NL39">
        <v>1.4723884935559099</v>
      </c>
      <c r="NM39">
        <v>1.4714839443460801</v>
      </c>
      <c r="NN39">
        <v>1.4734886398840299</v>
      </c>
      <c r="NO39">
        <v>1.4745447366890501</v>
      </c>
      <c r="NP39">
        <v>1.47246253993582</v>
      </c>
      <c r="NQ39">
        <v>1.47243110681339</v>
      </c>
      <c r="NR39">
        <v>1.4801481129626901</v>
      </c>
      <c r="NS39">
        <v>1.4791795921315201</v>
      </c>
      <c r="NT39">
        <v>1.47514206906795</v>
      </c>
      <c r="NU39">
        <v>1.47096058104019</v>
      </c>
      <c r="NV39">
        <v>1.49446881586599</v>
      </c>
      <c r="NW39">
        <v>1.48258060716058</v>
      </c>
      <c r="NX39">
        <v>1.4722558458091599</v>
      </c>
      <c r="NY39">
        <v>1.4671545218944699</v>
      </c>
      <c r="NZ39">
        <v>1.46407166381555</v>
      </c>
      <c r="OA39">
        <v>1.4872205393709901</v>
      </c>
      <c r="OB39">
        <v>1.47946218337789</v>
      </c>
      <c r="OC39">
        <v>1.4820374710125499</v>
      </c>
      <c r="OD39">
        <v>1.4679832850180801</v>
      </c>
      <c r="OE39">
        <v>1.48012132324296</v>
      </c>
      <c r="OF39">
        <v>1.4698825614830699</v>
      </c>
      <c r="OG39">
        <v>1.47892545195652</v>
      </c>
      <c r="OH39">
        <v>1.4744278264277799</v>
      </c>
      <c r="OI39">
        <v>1.4749820551872901</v>
      </c>
      <c r="OJ39">
        <v>1.45873657331435</v>
      </c>
      <c r="OK39">
        <v>1.4828082098942299</v>
      </c>
      <c r="OL39">
        <v>1.46756983805886</v>
      </c>
      <c r="OM39">
        <v>1.47282517459926</v>
      </c>
      <c r="ON39">
        <v>1.4693543890107601</v>
      </c>
      <c r="OO39">
        <v>1.46654826056633</v>
      </c>
      <c r="OP39">
        <v>1.4782980356887201</v>
      </c>
      <c r="OQ39">
        <v>1.4764254169519599</v>
      </c>
      <c r="OR39">
        <v>1.4769009166492</v>
      </c>
      <c r="OS39">
        <v>1.4742853942167899</v>
      </c>
      <c r="OT39">
        <v>1.4814478720379101</v>
      </c>
      <c r="OU39">
        <v>1.47444599986265</v>
      </c>
      <c r="OV39">
        <v>1.4865810627713001</v>
      </c>
      <c r="OW39">
        <v>1.45838094902433</v>
      </c>
      <c r="OX39">
        <v>1.47089129329582</v>
      </c>
      <c r="OY39">
        <v>1.4866485034801999</v>
      </c>
      <c r="OZ39">
        <v>1.4776872063700099</v>
      </c>
      <c r="PA39">
        <v>1.47994549998493</v>
      </c>
      <c r="PB39">
        <v>1.48854768339111</v>
      </c>
      <c r="PC39">
        <v>1.48404344596058</v>
      </c>
      <c r="PD39">
        <v>1.47999670162749</v>
      </c>
      <c r="PE39">
        <v>1.4627378867482499</v>
      </c>
      <c r="PF39">
        <v>1.4695114696585301</v>
      </c>
      <c r="PG39">
        <v>1.48957302159696</v>
      </c>
      <c r="PH39">
        <v>1.4859149127948901</v>
      </c>
      <c r="PI39">
        <v>1.4814093353136599</v>
      </c>
      <c r="PJ39">
        <v>1.48804731804174</v>
      </c>
      <c r="PK39">
        <v>1.4755007675415599</v>
      </c>
      <c r="PL39">
        <v>1.4493839094077401</v>
      </c>
      <c r="PM39">
        <v>1.4672928354519199</v>
      </c>
      <c r="PN39">
        <v>1.4727336348592399</v>
      </c>
      <c r="PO39">
        <v>1.4564203045733</v>
      </c>
      <c r="PP39">
        <v>1.48625722314248</v>
      </c>
      <c r="PQ39">
        <v>1.4728267682748999</v>
      </c>
      <c r="PR39">
        <v>1.48134593556146</v>
      </c>
      <c r="PS39">
        <v>1.4844095623965401</v>
      </c>
      <c r="PT39">
        <v>1.48601622844255</v>
      </c>
      <c r="PU39">
        <v>1.47337116627503</v>
      </c>
      <c r="PV39">
        <v>1.4687107305934599</v>
      </c>
      <c r="PW39">
        <v>1.4945581317043199</v>
      </c>
      <c r="PX39">
        <v>1.48039754125628</v>
      </c>
      <c r="PY39">
        <v>1.48026544739128</v>
      </c>
      <c r="PZ39">
        <v>1.4765726607129199</v>
      </c>
      <c r="QA39">
        <v>1.4575567949574399</v>
      </c>
      <c r="QB39">
        <v>1.47929177706056</v>
      </c>
      <c r="QC39">
        <v>1.47547229629336</v>
      </c>
      <c r="QD39">
        <v>1.48738119212558</v>
      </c>
      <c r="QE39">
        <v>1.4730943006102499</v>
      </c>
      <c r="QF39">
        <v>1.4696037138737099</v>
      </c>
      <c r="QG39">
        <v>1.46858186581761</v>
      </c>
      <c r="QH39">
        <v>1.4749964146309</v>
      </c>
      <c r="QI39">
        <v>1.4735955671180001</v>
      </c>
      <c r="QJ39">
        <v>1.47568944188248</v>
      </c>
      <c r="QK39">
        <v>1.4730492718974499</v>
      </c>
      <c r="QL39">
        <v>1.4812131552897501</v>
      </c>
      <c r="QM39">
        <v>1.4800420063580599</v>
      </c>
      <c r="QN39">
        <v>1.47854625380838</v>
      </c>
      <c r="QO39">
        <v>1.47700035778938</v>
      </c>
      <c r="QP39">
        <v>1.4821285492984999</v>
      </c>
      <c r="QQ39">
        <v>1.4731520936710201</v>
      </c>
      <c r="QR39">
        <v>1.48519518772841</v>
      </c>
      <c r="QS39">
        <v>1.47830982972876</v>
      </c>
      <c r="QT39">
        <v>1.4787754440074901</v>
      </c>
      <c r="QU39">
        <v>1.4726179140267901</v>
      </c>
      <c r="QV39">
        <v>1.4837305666835501</v>
      </c>
      <c r="QW39">
        <v>1.48626218594365</v>
      </c>
      <c r="QX39">
        <v>1.4723950214710899</v>
      </c>
      <c r="QY39">
        <v>1.47951433935295</v>
      </c>
      <c r="QZ39">
        <v>1.49181187412772</v>
      </c>
      <c r="RA39">
        <v>1.4656498612989199</v>
      </c>
      <c r="RB39">
        <v>1.4793014949385099</v>
      </c>
      <c r="RC39">
        <v>1.4633734234260101</v>
      </c>
      <c r="RD39">
        <v>1.47570240600245</v>
      </c>
      <c r="RE39">
        <v>1.4776565382753299</v>
      </c>
      <c r="RF39">
        <v>1.4680414704889</v>
      </c>
      <c r="RG39">
        <v>1.4756889516996601</v>
      </c>
      <c r="RH39">
        <v>1.48980058465716</v>
      </c>
      <c r="RI39">
        <v>1.4706127718875399</v>
      </c>
      <c r="RJ39">
        <v>1.4820149333832899</v>
      </c>
      <c r="RK39">
        <v>1.4799684688050501</v>
      </c>
      <c r="RL39">
        <v>1.46850841866099</v>
      </c>
      <c r="RM39">
        <v>1.4687541056637501</v>
      </c>
      <c r="RN39">
        <v>1.4903611029824799</v>
      </c>
      <c r="RO39">
        <v>1.47285597423869</v>
      </c>
      <c r="RP39">
        <v>1.47348985333789</v>
      </c>
      <c r="RQ39">
        <v>1.4861241227588899</v>
      </c>
      <c r="RR39">
        <v>1.47879584645965</v>
      </c>
      <c r="RS39">
        <v>1.4811368208351701</v>
      </c>
      <c r="RT39">
        <v>1.47929456002254</v>
      </c>
      <c r="RU39">
        <v>1.47301261719802</v>
      </c>
      <c r="RV39">
        <v>1.4654773566547199</v>
      </c>
      <c r="RW39">
        <v>1.47200059877977</v>
      </c>
      <c r="RX39">
        <v>1.4633363710613601</v>
      </c>
      <c r="RY39">
        <v>1.4821232340664201</v>
      </c>
      <c r="RZ39">
        <v>1.4873239657639501</v>
      </c>
      <c r="SA39">
        <v>1.48565179229652</v>
      </c>
      <c r="SB39">
        <v>1.47745062996619</v>
      </c>
      <c r="SC39">
        <v>1.4769671247185301</v>
      </c>
      <c r="SD39">
        <v>1.4680006144566999</v>
      </c>
      <c r="SE39">
        <v>1.48838808984993</v>
      </c>
      <c r="SF39">
        <v>1.47312507477025</v>
      </c>
      <c r="SG39">
        <v>1.47626300857941</v>
      </c>
      <c r="SH39">
        <v>1.49375397121126</v>
      </c>
      <c r="SI39">
        <v>1.4687538479022699</v>
      </c>
      <c r="SJ39">
        <v>1.48994051151047</v>
      </c>
      <c r="SK39">
        <v>1.4680302532513501</v>
      </c>
      <c r="SL39">
        <v>1.4762839958795799</v>
      </c>
      <c r="SM39">
        <v>1.4863744734865501</v>
      </c>
      <c r="SN39">
        <v>1.4810008942135999</v>
      </c>
      <c r="SO39">
        <v>1.46320733993144</v>
      </c>
      <c r="SP39">
        <v>1.48920453127963</v>
      </c>
      <c r="SQ39">
        <v>1.4730319926881199</v>
      </c>
      <c r="SR39">
        <v>1.4814623686357</v>
      </c>
      <c r="SS39">
        <v>1.47082083639821</v>
      </c>
      <c r="ST39">
        <v>1.4935001492997999</v>
      </c>
      <c r="SU39">
        <v>1.4702424605847699</v>
      </c>
      <c r="SV39">
        <v>1.47332981398745</v>
      </c>
      <c r="SW39">
        <v>1.4714851984085899</v>
      </c>
      <c r="SX39">
        <v>1.46603207339153</v>
      </c>
      <c r="SY39">
        <v>1.4836205761853301</v>
      </c>
      <c r="SZ39">
        <v>1.46486998325867</v>
      </c>
      <c r="TA39">
        <v>1.4779495771007201</v>
      </c>
      <c r="TB39">
        <v>1.4831956227604399</v>
      </c>
      <c r="TC39">
        <v>1.4768212899620099</v>
      </c>
      <c r="TD39">
        <v>1.4719734882336699</v>
      </c>
      <c r="TE39">
        <v>1.4616059765577201</v>
      </c>
      <c r="TF39">
        <v>1.4774098185964699</v>
      </c>
      <c r="TG39">
        <v>1.47873289036285</v>
      </c>
      <c r="TH39">
        <v>1.4814220244374201</v>
      </c>
      <c r="TI39">
        <v>1.48765354844741</v>
      </c>
      <c r="TJ39">
        <v>1.46959204493222</v>
      </c>
      <c r="TK39">
        <v>1.4772545506511801</v>
      </c>
      <c r="TL39">
        <v>1.46112598096716</v>
      </c>
      <c r="TM39">
        <v>1.4945699825493699</v>
      </c>
      <c r="TN39">
        <v>1.47144851398334</v>
      </c>
      <c r="TO39">
        <v>1.46517248398299</v>
      </c>
      <c r="TP39">
        <v>1.47479037775188</v>
      </c>
      <c r="TQ39">
        <v>1.4656429575899601</v>
      </c>
      <c r="TR39">
        <v>1.4710622809937099</v>
      </c>
      <c r="TS39">
        <v>1.4746474516744801</v>
      </c>
      <c r="TT39">
        <v>1.47874621746262</v>
      </c>
      <c r="TU39">
        <v>1.47484051453624</v>
      </c>
      <c r="TV39">
        <v>1.4674777096078999</v>
      </c>
      <c r="TW39">
        <v>1.4898919463001199</v>
      </c>
      <c r="TX39">
        <v>1.4821434891034999</v>
      </c>
      <c r="TY39">
        <v>1.4820571171416399</v>
      </c>
      <c r="TZ39">
        <v>1.4761866575553699</v>
      </c>
      <c r="UA39">
        <v>1.4639953423074901</v>
      </c>
      <c r="UB39">
        <v>1.4743502240952</v>
      </c>
      <c r="UC39">
        <v>1.4761200062498101</v>
      </c>
      <c r="UD39">
        <v>1.4802136306412299</v>
      </c>
      <c r="UE39">
        <v>1.4764118047203001</v>
      </c>
      <c r="UF39">
        <v>1.4604287895100001</v>
      </c>
      <c r="UG39">
        <v>1.4676860921464401</v>
      </c>
      <c r="UH39">
        <v>1.47224701887294</v>
      </c>
      <c r="UI39">
        <v>1.4781993075281701</v>
      </c>
      <c r="UJ39">
        <v>1.4826199339225901</v>
      </c>
      <c r="UK39">
        <v>1.47829797548646</v>
      </c>
      <c r="UL39">
        <v>1.4863292136705799</v>
      </c>
      <c r="UM39">
        <v>1.4734469334376401</v>
      </c>
      <c r="UN39">
        <v>1.4857929775494401</v>
      </c>
      <c r="UO39">
        <v>1.49219335877696</v>
      </c>
      <c r="UP39">
        <v>1.47438166586937</v>
      </c>
      <c r="UQ39">
        <v>1.46567356280852</v>
      </c>
      <c r="UR39">
        <v>1.47194620970086</v>
      </c>
      <c r="US39">
        <v>1.4739780950828001</v>
      </c>
      <c r="UT39">
        <v>1.46649775318845</v>
      </c>
      <c r="UU39">
        <v>1.47501950630856</v>
      </c>
      <c r="UV39">
        <v>1.47725871124361</v>
      </c>
      <c r="UW39">
        <v>1.48393111149969</v>
      </c>
      <c r="UX39">
        <v>1.4773668873761501</v>
      </c>
      <c r="UY39">
        <v>1.4639223593766499</v>
      </c>
      <c r="UZ39">
        <v>1.48055282289192</v>
      </c>
      <c r="VA39">
        <v>1.4778744270691899</v>
      </c>
      <c r="VB39">
        <v>1.4724070566796701</v>
      </c>
      <c r="VC39">
        <v>1.47792626660541</v>
      </c>
      <c r="VD39">
        <v>1.4542101975976101</v>
      </c>
      <c r="VE39">
        <v>1.4680021879551499</v>
      </c>
      <c r="VF39">
        <v>1.4739890801115501</v>
      </c>
      <c r="VG39">
        <v>1.4847640151407699</v>
      </c>
      <c r="VH39">
        <v>1.456213059587</v>
      </c>
      <c r="VI39">
        <v>1.4648286959530401</v>
      </c>
      <c r="VJ39">
        <v>1.47473274331467</v>
      </c>
      <c r="VK39">
        <v>1.4729401479562301</v>
      </c>
      <c r="VL39">
        <v>1.4805920335204701</v>
      </c>
      <c r="VM39">
        <v>1.4763613561839299</v>
      </c>
      <c r="VN39">
        <v>1.4784436530885401</v>
      </c>
      <c r="VO39">
        <v>1.48316562315127</v>
      </c>
      <c r="VP39">
        <v>1.4676192405851101</v>
      </c>
      <c r="VQ39">
        <v>1.4780082219977499</v>
      </c>
      <c r="VR39">
        <v>1.4521127236871001</v>
      </c>
      <c r="VS39">
        <v>1.4649362111609101</v>
      </c>
      <c r="VT39">
        <v>1.46799088274039</v>
      </c>
      <c r="VU39">
        <v>1.4680585011362099</v>
      </c>
      <c r="VV39">
        <v>1.4807552052505</v>
      </c>
      <c r="VW39">
        <v>1.47838850274844</v>
      </c>
      <c r="VX39">
        <v>1.4662554197582001</v>
      </c>
      <c r="VY39">
        <v>1.47066529492791</v>
      </c>
      <c r="VZ39">
        <v>1.48680737907977</v>
      </c>
      <c r="WA39">
        <v>1.4750632468162901</v>
      </c>
      <c r="WB39">
        <v>1.4612106240745499</v>
      </c>
      <c r="WC39">
        <v>1.4850109314690101</v>
      </c>
      <c r="WD39">
        <v>1.47474149375144</v>
      </c>
      <c r="WE39">
        <v>1.4736127947781501</v>
      </c>
      <c r="WF39">
        <v>1.4748814500978999</v>
      </c>
      <c r="WG39">
        <v>1.4854335775232499</v>
      </c>
      <c r="WH39">
        <v>1.4829637782863401</v>
      </c>
      <c r="WI39">
        <v>1.4715736031908899</v>
      </c>
      <c r="WJ39">
        <v>1.4702455139274799</v>
      </c>
      <c r="WK39">
        <v>1.4791174427501499</v>
      </c>
      <c r="WL39">
        <v>1.47584065994608</v>
      </c>
      <c r="WM39">
        <v>1.4765180298226499</v>
      </c>
      <c r="WN39">
        <v>1.4878300462567999</v>
      </c>
      <c r="WO39">
        <v>1.4800841165932199</v>
      </c>
      <c r="WP39">
        <v>1.4653725553850601</v>
      </c>
      <c r="WQ39">
        <v>1.4816018193199301</v>
      </c>
      <c r="WR39">
        <v>1.4742535836875601</v>
      </c>
      <c r="WS39">
        <v>1.4622920543250399</v>
      </c>
      <c r="WT39">
        <v>1.4917429386774901</v>
      </c>
      <c r="WU39">
        <v>1.4706285489859501</v>
      </c>
      <c r="WV39">
        <v>1.47622598298549</v>
      </c>
      <c r="WW39">
        <v>1.4641456463214599</v>
      </c>
      <c r="WX39">
        <v>1.48798602605408</v>
      </c>
      <c r="WY39">
        <v>1.4863408712531201</v>
      </c>
      <c r="WZ39">
        <v>1.4718510630958399</v>
      </c>
      <c r="XA39">
        <v>1.4578317171233499</v>
      </c>
      <c r="XB39">
        <v>1.4938434589437599</v>
      </c>
      <c r="XC39">
        <v>1.47102124290977</v>
      </c>
      <c r="XD39">
        <v>1.49001680462721</v>
      </c>
      <c r="XE39">
        <v>1.4618880899706901</v>
      </c>
      <c r="XF39">
        <v>1.48316258336493</v>
      </c>
      <c r="XG39">
        <v>1.4614308430689</v>
      </c>
      <c r="XH39">
        <v>1.47102554004626</v>
      </c>
      <c r="XI39">
        <v>1.4723476435732299</v>
      </c>
      <c r="XJ39">
        <v>1.47562952533506</v>
      </c>
      <c r="XK39">
        <v>1.4655675787954301</v>
      </c>
      <c r="XL39">
        <v>1.4789811301047699</v>
      </c>
      <c r="XM39">
        <v>1.47645785398637</v>
      </c>
      <c r="XN39">
        <v>1.4832802476198499</v>
      </c>
      <c r="XO39">
        <v>1.4857389440056801</v>
      </c>
      <c r="XP39">
        <v>1.4708706692682401</v>
      </c>
      <c r="XQ39">
        <v>1.48502252562113</v>
      </c>
      <c r="XR39">
        <v>1.47390892154315</v>
      </c>
      <c r="XS39">
        <v>1.47199082112929</v>
      </c>
      <c r="XT39">
        <v>1.49551126114924</v>
      </c>
      <c r="XU39">
        <v>1.47235280577582</v>
      </c>
      <c r="XV39">
        <v>1.46965416234067</v>
      </c>
      <c r="XW39">
        <v>1.4678508766215901</v>
      </c>
      <c r="XX39">
        <v>1.4842797290937599</v>
      </c>
      <c r="XY39">
        <v>1.4814748426020199</v>
      </c>
      <c r="XZ39">
        <v>1.4893364049063</v>
      </c>
      <c r="YA39">
        <v>1.4842367857990799</v>
      </c>
      <c r="YB39">
        <v>1.47761067687077</v>
      </c>
      <c r="YC39">
        <v>1.48474627200613</v>
      </c>
      <c r="YD39">
        <v>1.48447370075608</v>
      </c>
      <c r="YE39">
        <v>1.4676287623598301</v>
      </c>
      <c r="YF39">
        <v>1.4837907889280899</v>
      </c>
      <c r="YG39">
        <v>1.47147171384084</v>
      </c>
      <c r="YH39">
        <v>1.47226641616179</v>
      </c>
      <c r="YI39">
        <v>1.48615055175526</v>
      </c>
      <c r="YJ39">
        <v>1.4743440116959201</v>
      </c>
      <c r="YK39">
        <v>1.4753022307055801</v>
      </c>
      <c r="YL39">
        <v>1.4794606608596499</v>
      </c>
      <c r="YM39">
        <v>1.47142964720018</v>
      </c>
      <c r="YN39">
        <v>1.4715162644148501</v>
      </c>
      <c r="YO39">
        <v>1.4760261407883499</v>
      </c>
      <c r="YP39">
        <v>1.4686879885686499</v>
      </c>
      <c r="YQ39">
        <v>1.48214853105193</v>
      </c>
      <c r="YR39">
        <v>1.4819559807617999</v>
      </c>
      <c r="YS39">
        <v>1.48663828593314</v>
      </c>
      <c r="YT39">
        <v>1.4728645084693699</v>
      </c>
      <c r="YU39">
        <v>1.4659766019723499</v>
      </c>
      <c r="YV39">
        <v>1.4758056217484501</v>
      </c>
      <c r="YW39">
        <v>1.4849990415502401</v>
      </c>
      <c r="YX39">
        <v>1.4848116551934301</v>
      </c>
      <c r="YY39">
        <v>1.47448229849632</v>
      </c>
      <c r="YZ39">
        <v>1.47402481708985</v>
      </c>
      <c r="ZA39">
        <v>1.46126085261907</v>
      </c>
      <c r="ZB39">
        <v>1.4785870401088499</v>
      </c>
      <c r="ZC39">
        <v>1.4638027426731399</v>
      </c>
      <c r="ZD39">
        <v>1.47170600301556</v>
      </c>
      <c r="ZE39">
        <v>1.4661169440082999</v>
      </c>
      <c r="ZF39">
        <v>1.4747916372910499</v>
      </c>
      <c r="ZG39">
        <v>1.4786617277263501</v>
      </c>
      <c r="ZH39">
        <v>1.48367862237091</v>
      </c>
      <c r="ZI39">
        <v>1.46891014533083</v>
      </c>
      <c r="ZJ39">
        <v>1.48146075840489</v>
      </c>
      <c r="ZK39">
        <v>1.4681764126760399</v>
      </c>
      <c r="ZL39">
        <v>1.4702960002404999</v>
      </c>
      <c r="ZM39">
        <v>1.47544942989009</v>
      </c>
      <c r="ZN39">
        <v>1.4756689663945901</v>
      </c>
      <c r="ZO39">
        <v>1.4658139848885801</v>
      </c>
      <c r="ZP39">
        <v>1.48834925961067</v>
      </c>
      <c r="ZQ39">
        <v>1.46934367051562</v>
      </c>
      <c r="ZR39">
        <v>1.4713249198487499</v>
      </c>
      <c r="ZS39">
        <v>1.4726717239570699</v>
      </c>
      <c r="ZT39">
        <v>1.4643950434356801</v>
      </c>
      <c r="ZU39">
        <v>1.4799448687469701</v>
      </c>
      <c r="ZV39">
        <v>1.4859576451213601</v>
      </c>
      <c r="ZW39">
        <v>1.4751736258455099</v>
      </c>
      <c r="ZX39">
        <v>1.47241375412359</v>
      </c>
      <c r="ZY39">
        <v>1.4743388378412401</v>
      </c>
      <c r="ZZ39">
        <v>1.4943077046576501</v>
      </c>
      <c r="AAA39">
        <v>1.47175706855016</v>
      </c>
      <c r="AAB39">
        <v>1.47315132128367</v>
      </c>
      <c r="AAC39">
        <v>1.4758733438570599</v>
      </c>
      <c r="AAD39">
        <v>1.4734319221868</v>
      </c>
      <c r="AAE39">
        <v>1.4809068389116999</v>
      </c>
      <c r="AAF39">
        <v>1.47805082144459</v>
      </c>
      <c r="AAG39">
        <v>1.4744143461392101</v>
      </c>
      <c r="AAH39">
        <v>1.4793488051136201</v>
      </c>
      <c r="AAI39">
        <v>1.4803066700418499</v>
      </c>
      <c r="AAJ39">
        <v>1.4804700278729099</v>
      </c>
      <c r="AAK39">
        <v>1.46581155032699</v>
      </c>
      <c r="AAL39">
        <v>1.4797647443362301</v>
      </c>
      <c r="AAM39">
        <v>1.46454832297861</v>
      </c>
      <c r="AAN39">
        <v>1.47126878703151</v>
      </c>
      <c r="AAO39">
        <v>1.4830022599589701</v>
      </c>
      <c r="AAP39">
        <v>1.4746790955129001</v>
      </c>
      <c r="AAQ39">
        <v>1.48300833652357</v>
      </c>
      <c r="AAR39">
        <v>1.4640870716951599</v>
      </c>
      <c r="AAS39">
        <v>1.4718163007250999</v>
      </c>
      <c r="AAT39">
        <v>1.4739280969646</v>
      </c>
      <c r="AAU39">
        <v>1.47569296892135</v>
      </c>
      <c r="AAV39">
        <v>1.4784051357348</v>
      </c>
      <c r="AAW39">
        <v>1.4761156423790101</v>
      </c>
      <c r="AAX39">
        <v>1.48906546038806</v>
      </c>
      <c r="AAY39">
        <v>1.4726904832935099</v>
      </c>
      <c r="AAZ39">
        <v>1.45878228051015</v>
      </c>
      <c r="ABA39">
        <v>1.4916643238741401</v>
      </c>
      <c r="ABB39">
        <v>1.473851687857</v>
      </c>
      <c r="ABC39">
        <v>1.47360381344952</v>
      </c>
      <c r="ABD39">
        <v>1.4648103570281901</v>
      </c>
      <c r="ABE39">
        <v>1.47968309319503</v>
      </c>
      <c r="ABF39">
        <v>1.4723177401888801</v>
      </c>
      <c r="ABG39">
        <v>1.4784676822724101</v>
      </c>
      <c r="ABH39">
        <v>1.4601696775861299</v>
      </c>
      <c r="ABI39">
        <v>1.4788021719452</v>
      </c>
      <c r="ABJ39">
        <v>1.4791694773420001</v>
      </c>
      <c r="ABK39">
        <v>1.4825882424410199</v>
      </c>
      <c r="ABL39">
        <v>1.47066161651848</v>
      </c>
      <c r="ABM39">
        <v>1.48124645226468</v>
      </c>
      <c r="ABN39">
        <v>1.4836909317357101</v>
      </c>
      <c r="ABO39">
        <v>1.4718897811188001</v>
      </c>
      <c r="ABP39">
        <v>1.4755750765636999</v>
      </c>
      <c r="ABQ39">
        <v>1.4910694787648999</v>
      </c>
      <c r="ABR39">
        <v>1.4590560866142199</v>
      </c>
      <c r="ABS39">
        <v>1.4881717548439</v>
      </c>
      <c r="ABT39">
        <v>1.4658178772696799</v>
      </c>
      <c r="ABU39">
        <v>1.4772393807361199</v>
      </c>
      <c r="ABV39">
        <v>1.47613453649426</v>
      </c>
      <c r="ABW39">
        <v>1.49068112774976</v>
      </c>
      <c r="ABX39">
        <v>1.4638717742752501</v>
      </c>
      <c r="ABY39">
        <v>1.4728122117825699</v>
      </c>
      <c r="ABZ39">
        <v>1.48117129632572</v>
      </c>
      <c r="ACA39">
        <v>1.47856864072198</v>
      </c>
      <c r="ACB39">
        <v>1.4846459679280899</v>
      </c>
      <c r="ACC39">
        <v>1.4694740725931399</v>
      </c>
      <c r="ACD39">
        <v>1.47922447370077</v>
      </c>
      <c r="ACE39">
        <v>1.4772668685087</v>
      </c>
      <c r="ACF39">
        <v>1.4746053972639499</v>
      </c>
      <c r="ACG39">
        <v>1.4775149079466801</v>
      </c>
      <c r="ACH39">
        <v>1.48145205686782</v>
      </c>
      <c r="ACI39">
        <v>1.47410227322615</v>
      </c>
      <c r="ACJ39">
        <v>1.4773780496578199</v>
      </c>
      <c r="ACK39">
        <v>1.4752054957080001</v>
      </c>
      <c r="ACL39">
        <v>1.4833780642459</v>
      </c>
      <c r="ACM39">
        <v>1.4842438948519801</v>
      </c>
      <c r="ACN39">
        <v>1.4836393361785301</v>
      </c>
      <c r="ACO39">
        <v>1.4702308661032899</v>
      </c>
      <c r="ACP39">
        <v>1.4828698103376701</v>
      </c>
      <c r="ACQ39">
        <v>1.46902712522801</v>
      </c>
      <c r="ACR39">
        <v>1.48020699244256</v>
      </c>
      <c r="ACS39">
        <v>1.4833261132115101</v>
      </c>
      <c r="ACT39">
        <v>1.4650117163615901</v>
      </c>
      <c r="ACU39">
        <v>1.47125816531655</v>
      </c>
      <c r="ACV39">
        <v>1.47967610543838</v>
      </c>
      <c r="ACW39">
        <v>1.4719704830751501</v>
      </c>
      <c r="ACX39">
        <v>1.48674724678585</v>
      </c>
      <c r="ACY39">
        <v>1.46393972985037</v>
      </c>
      <c r="ACZ39">
        <v>1.46941345657068</v>
      </c>
      <c r="ADA39">
        <v>1.48194039291822</v>
      </c>
      <c r="ADB39">
        <v>1.4624668898378499</v>
      </c>
      <c r="ADC39">
        <v>1.4735898377561001</v>
      </c>
      <c r="ADD39">
        <v>1.4939355598775701</v>
      </c>
      <c r="ADE39">
        <v>1.48273771925194</v>
      </c>
      <c r="ADF39">
        <v>1.48400177075551</v>
      </c>
      <c r="ADG39">
        <v>1.47829437132894</v>
      </c>
      <c r="ADH39">
        <v>1.48375589401273</v>
      </c>
      <c r="ADI39">
        <v>1.47725771337444</v>
      </c>
      <c r="ADJ39">
        <v>1.4791821392012701</v>
      </c>
      <c r="ADK39">
        <v>1.47147110810446</v>
      </c>
      <c r="ADL39">
        <v>1.47742514429245</v>
      </c>
      <c r="ADM39">
        <v>1.4659143174868401</v>
      </c>
      <c r="ADN39">
        <v>1.4816377047037399</v>
      </c>
      <c r="ADO39">
        <v>1.4679210934025599</v>
      </c>
      <c r="ADP39">
        <v>1.48158977538443</v>
      </c>
      <c r="ADQ39">
        <v>1.47079164762726</v>
      </c>
      <c r="ADR39">
        <v>1.4862948237947</v>
      </c>
      <c r="ADS39">
        <v>1.47865780753731</v>
      </c>
      <c r="ADT39">
        <v>1.4632108495084</v>
      </c>
      <c r="ADU39">
        <v>1.47695555975272</v>
      </c>
      <c r="ADV39">
        <v>1.48431121576389</v>
      </c>
      <c r="ADW39">
        <v>1.4612395358116199</v>
      </c>
      <c r="ADX39">
        <v>1.4813190082655301</v>
      </c>
      <c r="ADY39">
        <v>1.46851136329464</v>
      </c>
      <c r="ADZ39">
        <v>1.4631915126405699</v>
      </c>
      <c r="AEA39">
        <v>1.4832644846469101</v>
      </c>
      <c r="AEB39">
        <v>1.45857687625582</v>
      </c>
      <c r="AEC39">
        <v>1.4731996781619301</v>
      </c>
      <c r="AED39">
        <v>1.47425717312311</v>
      </c>
      <c r="AEE39">
        <v>1.47281173879158</v>
      </c>
      <c r="AEF39">
        <v>1.4707576542151499</v>
      </c>
      <c r="AEG39">
        <v>1.4654969418094099</v>
      </c>
      <c r="AEH39">
        <v>1.4570618642126001</v>
      </c>
      <c r="AEI39">
        <v>1.47387110935182</v>
      </c>
      <c r="AEJ39">
        <v>1.4828762771675099</v>
      </c>
      <c r="AEK39">
        <v>1.4838174486165601</v>
      </c>
      <c r="AEL39">
        <v>1.46988657282371</v>
      </c>
      <c r="AEM39">
        <v>1.47348977383816</v>
      </c>
      <c r="AEN39">
        <v>1.4565497084846899</v>
      </c>
      <c r="AEO39">
        <v>1.4742966230671199</v>
      </c>
      <c r="AEP39">
        <v>1.4632681820968501</v>
      </c>
      <c r="AEQ39">
        <v>1.47872421042969</v>
      </c>
      <c r="AER39">
        <v>1.46858636554327</v>
      </c>
      <c r="AES39">
        <v>1.4748563102522501</v>
      </c>
      <c r="AET39">
        <v>1.47910991839789</v>
      </c>
      <c r="AEU39">
        <v>1.4805314592755101</v>
      </c>
      <c r="AEV39">
        <v>1.46674898838644</v>
      </c>
      <c r="AEW39">
        <v>1.4757930789607201</v>
      </c>
      <c r="AEX39">
        <v>1.4627370462177001</v>
      </c>
      <c r="AEY39">
        <v>1.47739615778787</v>
      </c>
      <c r="AEZ39">
        <v>1.47384586233493</v>
      </c>
      <c r="AFA39">
        <v>1.4813281201761199</v>
      </c>
      <c r="AFB39">
        <v>1.47421490204548</v>
      </c>
      <c r="AFC39">
        <v>1.46990992521622</v>
      </c>
      <c r="AFD39">
        <v>1.47338432866709</v>
      </c>
      <c r="AFE39">
        <v>1.4804973030598301</v>
      </c>
      <c r="AFF39">
        <v>1.4807642058885599</v>
      </c>
      <c r="AFG39">
        <v>1.4752389957869401</v>
      </c>
      <c r="AFH39">
        <v>1.47413179196424</v>
      </c>
      <c r="AFI39">
        <v>1.4747035573132401</v>
      </c>
      <c r="AFJ39">
        <v>1.4985353423076599</v>
      </c>
      <c r="AFK39">
        <v>1.4769142922290199</v>
      </c>
      <c r="AFL39">
        <v>1.4613001046973499</v>
      </c>
      <c r="AFM39">
        <v>1.4659665664041199</v>
      </c>
      <c r="AFN39">
        <v>1.4871471180231199</v>
      </c>
      <c r="AFO39">
        <v>1.4696655437442601</v>
      </c>
      <c r="AFP39">
        <v>1.4755718357468199</v>
      </c>
      <c r="AFQ39">
        <v>1.4769644151865899</v>
      </c>
      <c r="AFR39">
        <v>1.4755277239707201</v>
      </c>
      <c r="AFS39">
        <v>1.4752697041827301</v>
      </c>
      <c r="AFT39">
        <v>1.47615453834431</v>
      </c>
      <c r="AFU39">
        <v>1.4840161605979501</v>
      </c>
      <c r="AFV39">
        <v>1.47519264862052</v>
      </c>
      <c r="AFW39">
        <v>1.4673100050771399</v>
      </c>
      <c r="AFX39">
        <v>1.48071654308029</v>
      </c>
      <c r="AFY39">
        <v>1.46533166309573</v>
      </c>
      <c r="AFZ39">
        <v>1.4543296962194801</v>
      </c>
      <c r="AGA39">
        <v>1.4720963655372601</v>
      </c>
      <c r="AGB39">
        <v>1.4876710205881101</v>
      </c>
      <c r="AGC39">
        <v>1.47078465296572</v>
      </c>
      <c r="AGD39">
        <v>1.4863258032941999</v>
      </c>
      <c r="AGE39">
        <v>1.4719859098760799</v>
      </c>
      <c r="AGF39">
        <v>1.4823455064665401</v>
      </c>
      <c r="AGG39">
        <v>1.4656175845047399</v>
      </c>
      <c r="AGH39">
        <v>1.48299472593221</v>
      </c>
      <c r="AGI39">
        <v>1.47886517283913</v>
      </c>
      <c r="AGJ39">
        <v>1.4669641905781601</v>
      </c>
      <c r="AGK39">
        <v>1.4704948810742799</v>
      </c>
      <c r="AGL39">
        <v>1.4828879525809999</v>
      </c>
      <c r="AGM39">
        <v>1.4709742382287101</v>
      </c>
      <c r="AGN39">
        <v>1.48248299600043</v>
      </c>
      <c r="AGO39">
        <v>1.4798875521752499</v>
      </c>
      <c r="AGP39">
        <v>1.48514534531783</v>
      </c>
      <c r="AGQ39">
        <v>1.46467759417065</v>
      </c>
      <c r="AGR39">
        <v>1.48330363838499</v>
      </c>
      <c r="AGS39">
        <v>1.4714058750693599</v>
      </c>
      <c r="AGT39">
        <v>1.4775809255002501</v>
      </c>
      <c r="AGU39">
        <v>1.4672922687761201</v>
      </c>
      <c r="AGV39">
        <v>1.4761432800174099</v>
      </c>
      <c r="AGW39">
        <v>1.4702489909215799</v>
      </c>
      <c r="AGX39">
        <v>1.48448216044729</v>
      </c>
      <c r="AGY39">
        <v>1.4762868961478199</v>
      </c>
      <c r="AGZ39">
        <v>1.47473381311458</v>
      </c>
      <c r="AHA39">
        <v>1.48539613187883</v>
      </c>
      <c r="AHB39">
        <v>1.48952129090881</v>
      </c>
      <c r="AHC39">
        <v>1.47607068405668</v>
      </c>
      <c r="AHD39">
        <v>1.4783305409849301</v>
      </c>
      <c r="AHE39">
        <v>1.4576896954124601</v>
      </c>
      <c r="AHF39">
        <v>1.4606664895638</v>
      </c>
      <c r="AHG39">
        <v>1.4648095655033599</v>
      </c>
      <c r="AHH39">
        <v>1.47900468651802</v>
      </c>
      <c r="AHI39">
        <v>1.4932212289218001</v>
      </c>
      <c r="AHJ39">
        <v>1.4705184547712</v>
      </c>
      <c r="AHK39">
        <v>1.48220362093582</v>
      </c>
      <c r="AHL39">
        <v>1.4757165263169001</v>
      </c>
      <c r="AHM39">
        <v>1.46355229110098</v>
      </c>
      <c r="AHN39">
        <v>1.47927660814599</v>
      </c>
      <c r="AHO39">
        <v>1.4884565969038801</v>
      </c>
      <c r="AHP39">
        <v>1.46670849469194</v>
      </c>
      <c r="AHQ39">
        <v>1.4828752008665</v>
      </c>
      <c r="AHR39">
        <v>1.4767399887233901</v>
      </c>
      <c r="AHS39">
        <v>1.47708817018869</v>
      </c>
      <c r="AHT39">
        <v>1.4749202547068401</v>
      </c>
      <c r="AHU39">
        <v>1.4743565007286901</v>
      </c>
      <c r="AHV39">
        <v>1.4672219441634</v>
      </c>
      <c r="AHW39">
        <v>1.4755429375626601</v>
      </c>
      <c r="AHX39">
        <v>1.4818811450066001</v>
      </c>
      <c r="AHY39">
        <v>1.47795564761107</v>
      </c>
      <c r="AHZ39">
        <v>1.4787444565853101</v>
      </c>
      <c r="AIA39">
        <v>1.48941639836469</v>
      </c>
      <c r="AIB39">
        <v>1.4660688233611401</v>
      </c>
      <c r="AIC39">
        <v>1.4867765049749699</v>
      </c>
      <c r="AID39">
        <v>1.4679364182338499</v>
      </c>
      <c r="AIE39">
        <v>1.4728584716602799</v>
      </c>
      <c r="AIF39">
        <v>1.47760143073338</v>
      </c>
      <c r="AIG39">
        <v>1.4841206356191801</v>
      </c>
      <c r="AIH39">
        <v>1.48528785565798</v>
      </c>
      <c r="AII39">
        <v>1.47730626347811</v>
      </c>
      <c r="AIJ39">
        <v>1.47498745030723</v>
      </c>
      <c r="AIK39">
        <v>1.48391606842216</v>
      </c>
      <c r="AIL39">
        <v>1.4647973408578401</v>
      </c>
      <c r="AIM39">
        <v>1.48741606958954</v>
      </c>
      <c r="AIN39">
        <v>1.47605515535371</v>
      </c>
      <c r="AIO39">
        <v>1.4803335932489099</v>
      </c>
      <c r="AIP39">
        <v>1.47468042828771</v>
      </c>
      <c r="AIQ39">
        <v>1.4760736360348401</v>
      </c>
      <c r="AIR39">
        <v>1.4784335426644499</v>
      </c>
      <c r="AIS39">
        <v>1.4762074975958299</v>
      </c>
      <c r="AIT39">
        <v>1.4700634416730001</v>
      </c>
      <c r="AIU39">
        <v>1.48581722079109</v>
      </c>
      <c r="AIV39">
        <v>1.4778594941466501</v>
      </c>
      <c r="AIW39">
        <v>1.4750117638751801</v>
      </c>
      <c r="AIX39">
        <v>1.47775274989668</v>
      </c>
      <c r="AIY39">
        <v>1.4672643969571399</v>
      </c>
      <c r="AIZ39">
        <v>1.46712381325605</v>
      </c>
      <c r="AJA39">
        <v>1.4567794731732699</v>
      </c>
      <c r="AJB39">
        <v>1.4601118743847099</v>
      </c>
      <c r="AJC39">
        <v>1.48228853570469</v>
      </c>
      <c r="AJD39">
        <v>1.4864145811704199</v>
      </c>
      <c r="AJE39">
        <v>1.49521849344105</v>
      </c>
      <c r="AJF39">
        <v>1.4691415374050001</v>
      </c>
      <c r="AJG39">
        <v>1.4838674923749</v>
      </c>
      <c r="AJH39">
        <v>1.4801342236021</v>
      </c>
      <c r="AJI39">
        <v>1.47483654129713</v>
      </c>
      <c r="AJJ39">
        <v>1.4852648281748899</v>
      </c>
      <c r="AJK39">
        <v>1.4876693274147601</v>
      </c>
      <c r="AJL39">
        <v>1.48792385707109</v>
      </c>
      <c r="AJM39">
        <v>1.4798677212603899</v>
      </c>
      <c r="AJN39">
        <v>1.48393551756466</v>
      </c>
      <c r="AJO39">
        <v>1.47304032577941</v>
      </c>
      <c r="AJP39">
        <v>1.4747647926232501</v>
      </c>
      <c r="AJQ39">
        <v>1.4802507502942199</v>
      </c>
      <c r="AJR39">
        <v>1.4906697467068699</v>
      </c>
      <c r="AJS39">
        <v>1.479989901231</v>
      </c>
      <c r="AJT39">
        <v>1.48076353976006</v>
      </c>
      <c r="AJU39">
        <v>1.48296766274567</v>
      </c>
      <c r="AJV39">
        <v>1.46198662356345</v>
      </c>
      <c r="AJW39">
        <v>1.4646890701905699</v>
      </c>
      <c r="AJX39">
        <v>1.46810666149612</v>
      </c>
      <c r="AJY39">
        <v>1.4781253939263801</v>
      </c>
      <c r="AJZ39">
        <v>1.4727275138846101</v>
      </c>
      <c r="AKA39">
        <v>1.4785974483162101</v>
      </c>
      <c r="AKB39">
        <v>1.49287395638415</v>
      </c>
      <c r="AKC39">
        <v>1.4571406375760501</v>
      </c>
      <c r="AKD39">
        <v>1.4680986567947101</v>
      </c>
      <c r="AKE39">
        <v>1.4788555736471101</v>
      </c>
      <c r="AKF39">
        <v>1.4810865938420099</v>
      </c>
      <c r="AKG39">
        <v>1.4730973628295401</v>
      </c>
      <c r="AKH39">
        <v>1.4693239942517</v>
      </c>
      <c r="AKI39">
        <v>1.48330587091781</v>
      </c>
      <c r="AKJ39">
        <v>1.4681349984327601</v>
      </c>
      <c r="AKK39">
        <v>1.46902464298113</v>
      </c>
      <c r="AKL39">
        <v>1.48094341941109</v>
      </c>
      <c r="AKM39">
        <v>1.47289380071126</v>
      </c>
      <c r="AKN39">
        <v>1.4699410211970301</v>
      </c>
      <c r="AKO39">
        <v>1.47932061097375</v>
      </c>
      <c r="AKP39">
        <v>1.4890657144252399</v>
      </c>
      <c r="AKQ39">
        <v>1.46536741708855</v>
      </c>
      <c r="AKR39">
        <v>1.4728440277422801</v>
      </c>
      <c r="AKS39">
        <v>1.4626548419072201</v>
      </c>
      <c r="AKT39">
        <v>1.4948031592572599</v>
      </c>
      <c r="AKU39">
        <v>1.4726503057509299</v>
      </c>
      <c r="AKV39">
        <v>1.47504685645149</v>
      </c>
      <c r="AKW39">
        <v>1.4931325970310001</v>
      </c>
      <c r="AKX39">
        <v>1.4757840855773601</v>
      </c>
      <c r="AKY39">
        <v>1.4810521323902599</v>
      </c>
      <c r="AKZ39">
        <v>1.47305041844972</v>
      </c>
      <c r="ALA39">
        <v>1.4790545872123</v>
      </c>
      <c r="ALB39">
        <v>1.46922515048836</v>
      </c>
      <c r="ALC39">
        <v>1.4749840752663601</v>
      </c>
      <c r="ALD39">
        <v>1.4682522736071899</v>
      </c>
      <c r="ALE39">
        <v>1.4674186756855101</v>
      </c>
      <c r="ALF39">
        <v>1.47736208683884</v>
      </c>
      <c r="ALG39">
        <v>1.4649968953175401</v>
      </c>
      <c r="ALH39">
        <v>1.4727122877774099</v>
      </c>
      <c r="ALI39">
        <v>1.4870399848395801</v>
      </c>
      <c r="ALJ39">
        <v>1.4780586402246201</v>
      </c>
      <c r="ALK39">
        <v>1.4852403123040401</v>
      </c>
      <c r="ALL39">
        <v>1.4878989942429</v>
      </c>
    </row>
    <row r="40" spans="1:1000" x14ac:dyDescent="0.55000000000000004">
      <c r="A40">
        <v>1.4969632736704801</v>
      </c>
      <c r="B40">
        <v>1.4951073502321801</v>
      </c>
      <c r="C40">
        <v>1.48379100644212</v>
      </c>
      <c r="D40">
        <v>1.46924805312364</v>
      </c>
      <c r="E40">
        <v>1.4857864489938</v>
      </c>
      <c r="F40">
        <v>1.4798484539171499</v>
      </c>
      <c r="G40">
        <v>1.4822009782540799</v>
      </c>
      <c r="H40">
        <v>1.47119461944899</v>
      </c>
      <c r="I40">
        <v>1.4801777328207399</v>
      </c>
      <c r="J40">
        <v>1.4682637699361301</v>
      </c>
      <c r="K40">
        <v>1.48461068549514</v>
      </c>
      <c r="L40">
        <v>1.47155410441614</v>
      </c>
      <c r="M40">
        <v>1.47633320064313</v>
      </c>
      <c r="N40">
        <v>1.47632565866196</v>
      </c>
      <c r="O40">
        <v>1.46346723632764</v>
      </c>
      <c r="P40">
        <v>1.47805555656918</v>
      </c>
      <c r="Q40">
        <v>1.48033021428482</v>
      </c>
      <c r="R40" s="1">
        <v>1.4773813069305499</v>
      </c>
      <c r="S40">
        <v>1.48196055191094</v>
      </c>
      <c r="T40">
        <v>1.48626683380283</v>
      </c>
      <c r="U40">
        <v>1.4775905298485299</v>
      </c>
      <c r="V40">
        <v>1.4757008767866999</v>
      </c>
      <c r="W40">
        <v>1.4771250385550501</v>
      </c>
      <c r="X40">
        <v>1.4671971652457301</v>
      </c>
      <c r="Y40">
        <v>1.4802759059428801</v>
      </c>
      <c r="Z40">
        <v>1.4844091168704601</v>
      </c>
      <c r="AA40">
        <v>1.4733538553202099</v>
      </c>
      <c r="AB40">
        <v>1.4769255196748301</v>
      </c>
      <c r="AC40">
        <v>1.4786207062552399</v>
      </c>
      <c r="AD40">
        <v>1.4591740390811201</v>
      </c>
      <c r="AE40">
        <v>1.4852246458552001</v>
      </c>
      <c r="AF40">
        <v>1.4751538228188701</v>
      </c>
      <c r="AG40">
        <v>1.4725655938756901</v>
      </c>
      <c r="AH40">
        <v>1.4751713671028499</v>
      </c>
      <c r="AI40">
        <v>1.48364180910682</v>
      </c>
      <c r="AJ40">
        <v>1.4762928506056801</v>
      </c>
      <c r="AK40">
        <v>1.4757572734803699</v>
      </c>
      <c r="AL40">
        <v>1.4726314838038601</v>
      </c>
      <c r="AM40">
        <v>1.4859803019269999</v>
      </c>
      <c r="AN40">
        <v>1.47208567093377</v>
      </c>
      <c r="AO40">
        <v>1.48207905742943</v>
      </c>
      <c r="AP40">
        <v>1.47059685230264</v>
      </c>
      <c r="AQ40">
        <v>1.4879389156595999</v>
      </c>
      <c r="AR40">
        <v>1.47355015108193</v>
      </c>
      <c r="AS40">
        <v>1.4855750528757099</v>
      </c>
      <c r="AT40" s="1">
        <v>1.4727063857082301</v>
      </c>
      <c r="AU40">
        <v>1.4769371313038</v>
      </c>
      <c r="AV40">
        <v>1.4773369669702801</v>
      </c>
      <c r="AW40">
        <v>1.4828806031181601</v>
      </c>
      <c r="AX40">
        <v>1.4800258920943099</v>
      </c>
      <c r="AY40">
        <v>1.47880211535913</v>
      </c>
      <c r="AZ40">
        <v>1.48958074781566</v>
      </c>
      <c r="BA40">
        <v>1.47860794218498</v>
      </c>
      <c r="BB40">
        <v>1.47232263921104</v>
      </c>
      <c r="BC40">
        <v>1.47544717282614</v>
      </c>
      <c r="BD40">
        <v>1.48447804301445</v>
      </c>
      <c r="BE40">
        <v>1.4824505216819901</v>
      </c>
      <c r="BF40">
        <v>1.47712468358509</v>
      </c>
      <c r="BG40">
        <v>1.4695399086140899</v>
      </c>
      <c r="BH40">
        <v>1.4897243198671499</v>
      </c>
      <c r="BI40">
        <v>1.4898854007034901</v>
      </c>
      <c r="BJ40">
        <v>1.4893533588843</v>
      </c>
      <c r="BK40">
        <v>1.47828091635079</v>
      </c>
      <c r="BL40">
        <v>1.45821348711926</v>
      </c>
      <c r="BM40">
        <v>1.47258280367181</v>
      </c>
      <c r="BN40">
        <v>1.47346085782074</v>
      </c>
      <c r="BO40">
        <v>1.47700665976471</v>
      </c>
      <c r="BP40">
        <v>1.48597922861386</v>
      </c>
      <c r="BQ40">
        <v>1.47308140514646</v>
      </c>
      <c r="BR40">
        <v>1.4717141625471799</v>
      </c>
      <c r="BS40">
        <v>1.4712005271953199</v>
      </c>
      <c r="BT40">
        <v>1.4761507472623401</v>
      </c>
      <c r="BU40">
        <v>1.47194358588866</v>
      </c>
      <c r="BV40">
        <v>1.46831736477255</v>
      </c>
      <c r="BW40" s="1">
        <v>1.4672806197741399</v>
      </c>
      <c r="BX40">
        <v>1.47031439536697</v>
      </c>
      <c r="BY40">
        <v>1.48370663691419</v>
      </c>
      <c r="BZ40">
        <v>1.4792144084200001</v>
      </c>
      <c r="CA40">
        <v>1.4805192608167099</v>
      </c>
      <c r="CB40">
        <v>1.4884085621146199</v>
      </c>
      <c r="CC40">
        <v>1.47379627966542</v>
      </c>
      <c r="CD40">
        <v>1.47373349526564</v>
      </c>
      <c r="CE40">
        <v>1.4712943792514901</v>
      </c>
      <c r="CF40">
        <v>1.47142366732146</v>
      </c>
      <c r="CG40">
        <v>1.47145683336582</v>
      </c>
      <c r="CH40">
        <v>1.4740145186503699</v>
      </c>
      <c r="CI40">
        <v>1.4643856616823601</v>
      </c>
      <c r="CJ40">
        <v>1.47878306980108</v>
      </c>
      <c r="CK40">
        <v>1.47121729138938</v>
      </c>
      <c r="CL40">
        <v>1.47594940626316</v>
      </c>
      <c r="CM40">
        <v>1.4715620426295899</v>
      </c>
      <c r="CN40">
        <v>1.4746431880856801</v>
      </c>
      <c r="CO40">
        <v>1.4819745549311201</v>
      </c>
      <c r="CP40">
        <v>1.47847047250331</v>
      </c>
      <c r="CQ40">
        <v>1.47712179321364</v>
      </c>
      <c r="CR40">
        <v>1.4906938792683999</v>
      </c>
      <c r="CS40">
        <v>1.48237409916124</v>
      </c>
      <c r="CT40">
        <v>1.4936788073910501</v>
      </c>
      <c r="CU40">
        <v>1.4738673478758</v>
      </c>
      <c r="CV40">
        <v>1.4836496617447901</v>
      </c>
      <c r="CW40">
        <v>1.47444243501455</v>
      </c>
      <c r="CX40">
        <v>1.4845235307764899</v>
      </c>
      <c r="CY40">
        <v>1.47574650105546</v>
      </c>
      <c r="CZ40">
        <v>1.4996690735135301</v>
      </c>
      <c r="DA40">
        <v>1.4735857431703601</v>
      </c>
      <c r="DB40">
        <v>1.48272182976746</v>
      </c>
      <c r="DC40">
        <v>1.4824452997066799</v>
      </c>
      <c r="DD40">
        <v>1.48038551513229</v>
      </c>
      <c r="DE40">
        <v>1.47501601201826</v>
      </c>
      <c r="DF40">
        <v>1.46903362859172</v>
      </c>
      <c r="DG40">
        <v>1.47014448962616</v>
      </c>
      <c r="DH40">
        <v>1.48066809291222</v>
      </c>
      <c r="DI40">
        <v>1.4837062335509199</v>
      </c>
      <c r="DJ40">
        <v>1.48633426557725</v>
      </c>
      <c r="DK40">
        <v>1.49071261851484</v>
      </c>
      <c r="DL40">
        <v>1.4748239566436501</v>
      </c>
      <c r="DM40">
        <v>1.4805250831158201</v>
      </c>
      <c r="DN40">
        <v>1.4879198537687901</v>
      </c>
      <c r="DO40">
        <v>1.4720822174344399</v>
      </c>
      <c r="DP40">
        <v>1.4631021808607301</v>
      </c>
      <c r="DQ40">
        <v>1.48274586204276</v>
      </c>
      <c r="DR40">
        <v>1.47614587410419</v>
      </c>
      <c r="DS40">
        <v>1.4839301256280999</v>
      </c>
      <c r="DT40">
        <v>1.48070184290431</v>
      </c>
      <c r="DU40">
        <v>1.4880402156269099</v>
      </c>
      <c r="DV40">
        <v>1.4824892754730199</v>
      </c>
      <c r="DW40">
        <v>1.4958290451740801</v>
      </c>
      <c r="DX40">
        <v>1.4930691076940099</v>
      </c>
      <c r="DY40">
        <v>1.49029590687625</v>
      </c>
      <c r="DZ40">
        <v>1.4795462356248801</v>
      </c>
      <c r="EA40">
        <v>1.48871945755811</v>
      </c>
      <c r="EB40">
        <v>1.48031777211225</v>
      </c>
      <c r="EC40">
        <v>1.4744769570271901</v>
      </c>
      <c r="ED40">
        <v>1.4627308247989601</v>
      </c>
      <c r="EE40">
        <v>1.4864558894587701</v>
      </c>
      <c r="EF40">
        <v>1.4827122294147601</v>
      </c>
      <c r="EG40">
        <v>1.48048268118453</v>
      </c>
      <c r="EH40">
        <v>1.4761937195578201</v>
      </c>
      <c r="EI40">
        <v>1.4838328218326</v>
      </c>
      <c r="EJ40">
        <v>1.4753436611244199</v>
      </c>
      <c r="EK40">
        <v>1.47317206453359</v>
      </c>
      <c r="EL40">
        <v>1.4723674289066699</v>
      </c>
      <c r="EM40">
        <v>1.49057501374922</v>
      </c>
      <c r="EN40">
        <v>1.4750886522321101</v>
      </c>
      <c r="EO40">
        <v>1.4857075647668201</v>
      </c>
      <c r="EP40">
        <v>1.4763426583965</v>
      </c>
      <c r="EQ40">
        <v>1.4619189929139</v>
      </c>
      <c r="ER40">
        <v>1.4637128161271999</v>
      </c>
      <c r="ES40">
        <v>1.4803471398677099</v>
      </c>
      <c r="ET40">
        <v>1.4788075982211599</v>
      </c>
      <c r="EU40">
        <v>1.47672613001978</v>
      </c>
      <c r="EV40">
        <v>1.4838419870569399</v>
      </c>
      <c r="EW40">
        <v>1.4743356063750299</v>
      </c>
      <c r="EX40">
        <v>1.4994001497574101</v>
      </c>
      <c r="EY40">
        <v>1.47850833171955</v>
      </c>
      <c r="EZ40">
        <v>1.4648007590508501</v>
      </c>
      <c r="FA40">
        <v>1.4783402260873</v>
      </c>
      <c r="FB40">
        <v>1.4841263957598601</v>
      </c>
      <c r="FC40">
        <v>1.47280251220321</v>
      </c>
      <c r="FD40">
        <v>1.46925893721921</v>
      </c>
      <c r="FE40">
        <v>1.47326928513276</v>
      </c>
      <c r="FF40">
        <v>1.48284728203705</v>
      </c>
      <c r="FG40">
        <v>1.4845981953603</v>
      </c>
      <c r="FH40">
        <v>1.4775343149831399</v>
      </c>
      <c r="FI40">
        <v>1.4791669491255801</v>
      </c>
      <c r="FJ40">
        <v>1.4846437810953299</v>
      </c>
      <c r="FK40">
        <v>1.4821472625679399</v>
      </c>
      <c r="FL40">
        <v>1.47096806409388</v>
      </c>
      <c r="FM40">
        <v>1.4815906848029501</v>
      </c>
      <c r="FN40">
        <v>1.4847507961458699</v>
      </c>
      <c r="FO40">
        <v>1.4857939827443301</v>
      </c>
      <c r="FP40">
        <v>1.479574704954</v>
      </c>
      <c r="FQ40">
        <v>1.47973056519044</v>
      </c>
      <c r="FR40">
        <v>1.4854905972950501</v>
      </c>
      <c r="FS40">
        <v>1.4694969459048901</v>
      </c>
      <c r="FT40">
        <v>1.4666597908902801</v>
      </c>
      <c r="FU40">
        <v>1.49596309838174</v>
      </c>
      <c r="FV40">
        <v>1.4860512231657399</v>
      </c>
      <c r="FW40">
        <v>1.4654789843504901</v>
      </c>
      <c r="FX40">
        <v>1.4700356084508099</v>
      </c>
      <c r="FY40">
        <v>1.47976767623306</v>
      </c>
      <c r="FZ40">
        <v>1.4763179551040899</v>
      </c>
      <c r="GA40">
        <v>1.46356294060102</v>
      </c>
      <c r="GB40">
        <v>1.47101667361347</v>
      </c>
      <c r="GC40">
        <v>1.48008077107437</v>
      </c>
      <c r="GD40">
        <v>1.48221938617326</v>
      </c>
      <c r="GE40">
        <v>1.5004241366267299</v>
      </c>
      <c r="GF40">
        <v>1.4694172669299901</v>
      </c>
      <c r="GG40">
        <v>1.4611791693568299</v>
      </c>
      <c r="GH40">
        <v>1.4773635336284101</v>
      </c>
      <c r="GI40">
        <v>1.4815873563269499</v>
      </c>
      <c r="GJ40">
        <v>1.4878504249864399</v>
      </c>
      <c r="GK40">
        <v>1.47479285730273</v>
      </c>
      <c r="GL40">
        <v>1.4799433759557901</v>
      </c>
      <c r="GM40">
        <v>1.4739113238997099</v>
      </c>
      <c r="GN40">
        <v>1.4700897248568301</v>
      </c>
      <c r="GO40">
        <v>1.47984127287786</v>
      </c>
      <c r="GP40">
        <v>1.48039642042528</v>
      </c>
      <c r="GQ40">
        <v>1.4889829924660001</v>
      </c>
      <c r="GR40">
        <v>1.4831943381413799</v>
      </c>
      <c r="GS40">
        <v>1.48469371126261</v>
      </c>
      <c r="GT40">
        <v>1.4839201086713101</v>
      </c>
      <c r="GU40">
        <v>1.48168044460564</v>
      </c>
      <c r="GV40">
        <v>1.4888660882604099</v>
      </c>
      <c r="GW40">
        <v>1.4865722612477099</v>
      </c>
      <c r="GX40">
        <v>1.48001941120674</v>
      </c>
      <c r="GY40">
        <v>1.4801249596716799</v>
      </c>
      <c r="GZ40">
        <v>1.4646090894194399</v>
      </c>
      <c r="HA40">
        <v>1.4815174441711501</v>
      </c>
      <c r="HB40">
        <v>1.47456107037196</v>
      </c>
      <c r="HC40">
        <v>1.4788403386478199</v>
      </c>
      <c r="HD40">
        <v>1.4729525346465899</v>
      </c>
      <c r="HE40">
        <v>1.4863173746435501</v>
      </c>
      <c r="HF40">
        <v>1.4753839475909301</v>
      </c>
      <c r="HG40">
        <v>1.4839486699265101</v>
      </c>
      <c r="HH40">
        <v>1.4845142830915099</v>
      </c>
      <c r="HI40">
        <v>1.4769911722987601</v>
      </c>
      <c r="HJ40">
        <v>1.4804597387876499</v>
      </c>
      <c r="HK40">
        <v>1.4798623800039501</v>
      </c>
      <c r="HL40">
        <v>1.48984056285388</v>
      </c>
      <c r="HM40">
        <v>1.4769906279593601</v>
      </c>
      <c r="HN40">
        <v>1.47164212145434</v>
      </c>
      <c r="HO40">
        <v>1.4680280048027801</v>
      </c>
      <c r="HP40">
        <v>1.46765618458028</v>
      </c>
      <c r="HQ40">
        <v>1.4767976297733001</v>
      </c>
      <c r="HR40">
        <v>1.47769399430361</v>
      </c>
      <c r="HS40">
        <v>1.48546531522132</v>
      </c>
      <c r="HT40">
        <v>1.48191845051285</v>
      </c>
      <c r="HU40">
        <v>1.48241885973987</v>
      </c>
      <c r="HV40">
        <v>1.4743540711035199</v>
      </c>
      <c r="HW40">
        <v>1.4733169319686099</v>
      </c>
      <c r="HX40">
        <v>1.47943689151312</v>
      </c>
      <c r="HY40">
        <v>1.4812892917535101</v>
      </c>
      <c r="HZ40">
        <v>1.4755931431104701</v>
      </c>
      <c r="IA40">
        <v>1.4878927192651501</v>
      </c>
      <c r="IB40">
        <v>1.47892620578955</v>
      </c>
      <c r="IC40">
        <v>1.4747727980143499</v>
      </c>
      <c r="ID40">
        <v>1.47181978784683</v>
      </c>
      <c r="IE40">
        <v>1.4845156124374299</v>
      </c>
      <c r="IF40">
        <v>1.4761631007940801</v>
      </c>
      <c r="IG40">
        <v>1.4745344421762701</v>
      </c>
      <c r="IH40">
        <v>1.46870273100508</v>
      </c>
      <c r="II40">
        <v>1.4806452321357899</v>
      </c>
      <c r="IJ40">
        <v>1.4900709375054699</v>
      </c>
      <c r="IK40">
        <v>1.4863031647071601</v>
      </c>
      <c r="IL40">
        <v>1.4716416575301601</v>
      </c>
      <c r="IM40">
        <v>1.4792177068969501</v>
      </c>
      <c r="IN40">
        <v>1.48092421840606</v>
      </c>
      <c r="IO40">
        <v>1.4806159562427901</v>
      </c>
      <c r="IP40">
        <v>1.4826190016693499</v>
      </c>
      <c r="IQ40">
        <v>1.47145904164268</v>
      </c>
      <c r="IR40">
        <v>1.46925605951104</v>
      </c>
      <c r="IS40">
        <v>1.47943288581711</v>
      </c>
      <c r="IT40">
        <v>1.49171474857855</v>
      </c>
      <c r="IU40">
        <v>1.4897469589243</v>
      </c>
      <c r="IV40">
        <v>1.4784061420005701</v>
      </c>
      <c r="IW40">
        <v>1.48791848881069</v>
      </c>
      <c r="IX40">
        <v>1.4628929860084601</v>
      </c>
      <c r="IY40">
        <v>1.4684331412006699</v>
      </c>
      <c r="IZ40">
        <v>1.4943470146087099</v>
      </c>
      <c r="JA40">
        <v>1.4852737155619899</v>
      </c>
      <c r="JB40">
        <v>1.4810312612487599</v>
      </c>
      <c r="JC40">
        <v>1.5011373519545601</v>
      </c>
      <c r="JD40">
        <v>1.47130099503467</v>
      </c>
      <c r="JE40">
        <v>1.4825064154858401</v>
      </c>
      <c r="JF40">
        <v>1.47334030065675</v>
      </c>
      <c r="JG40">
        <v>1.4729079798200899</v>
      </c>
      <c r="JH40">
        <v>1.48207038775762</v>
      </c>
      <c r="JI40">
        <v>1.4869954987504701</v>
      </c>
      <c r="JJ40">
        <v>1.47061744929517</v>
      </c>
      <c r="JK40">
        <v>1.4678954159511099</v>
      </c>
      <c r="JL40">
        <v>1.4760025940709101</v>
      </c>
      <c r="JM40">
        <v>1.48040872487187</v>
      </c>
      <c r="JN40">
        <v>1.48162354906317</v>
      </c>
      <c r="JO40">
        <v>1.4805762435513601</v>
      </c>
      <c r="JP40">
        <v>1.47597572944947</v>
      </c>
      <c r="JQ40">
        <v>1.4891037718002</v>
      </c>
      <c r="JR40">
        <v>1.48683918304538</v>
      </c>
      <c r="JS40">
        <v>1.4844284483436101</v>
      </c>
      <c r="JT40">
        <v>1.47314179811404</v>
      </c>
      <c r="JU40">
        <v>1.4625523905439399</v>
      </c>
      <c r="JV40">
        <v>1.4913411343710501</v>
      </c>
      <c r="JW40">
        <v>1.4818321077565499</v>
      </c>
      <c r="JX40">
        <v>1.48250429306628</v>
      </c>
      <c r="JY40">
        <v>1.4786142260341</v>
      </c>
      <c r="JZ40">
        <v>1.4855365270716501</v>
      </c>
      <c r="KA40">
        <v>1.4863693562259801</v>
      </c>
      <c r="KB40">
        <v>1.4771163288446201</v>
      </c>
      <c r="KC40">
        <v>1.4838950954500401</v>
      </c>
      <c r="KD40">
        <v>1.4739103664933599</v>
      </c>
      <c r="KE40">
        <v>1.48585251081027</v>
      </c>
      <c r="KF40">
        <v>1.47335063217004</v>
      </c>
      <c r="KG40">
        <v>1.47994024252793</v>
      </c>
      <c r="KH40">
        <v>1.4820773715036799</v>
      </c>
      <c r="KI40">
        <v>1.47681775957484</v>
      </c>
      <c r="KJ40">
        <v>1.47877923270553</v>
      </c>
      <c r="KK40">
        <v>1.47496415878303</v>
      </c>
      <c r="KL40">
        <v>1.4729465849196399</v>
      </c>
      <c r="KM40">
        <v>1.48366146357757</v>
      </c>
      <c r="KN40">
        <v>1.4748178771121201</v>
      </c>
      <c r="KO40">
        <v>1.4712599738810801</v>
      </c>
      <c r="KP40">
        <v>1.48428084146684</v>
      </c>
      <c r="KQ40">
        <v>1.4743939244097399</v>
      </c>
      <c r="KR40">
        <v>1.4690858678776499</v>
      </c>
      <c r="KS40">
        <v>1.4663319908583099</v>
      </c>
      <c r="KT40">
        <v>1.47146580412216</v>
      </c>
      <c r="KU40">
        <v>1.47729509413449</v>
      </c>
      <c r="KV40">
        <v>1.4784202574524301</v>
      </c>
      <c r="KW40">
        <v>1.4800600675212301</v>
      </c>
      <c r="KX40">
        <v>1.4713594498164699</v>
      </c>
      <c r="KY40">
        <v>1.48146968728052</v>
      </c>
      <c r="KZ40">
        <v>1.4878352651856099</v>
      </c>
      <c r="LA40">
        <v>1.48211557105696</v>
      </c>
      <c r="LB40">
        <v>1.4917079686805499</v>
      </c>
      <c r="LC40">
        <v>1.4704167497644001</v>
      </c>
      <c r="LD40">
        <v>1.47795171907333</v>
      </c>
      <c r="LE40">
        <v>1.47603061744854</v>
      </c>
      <c r="LF40">
        <v>1.4666760043282401</v>
      </c>
      <c r="LG40">
        <v>1.47271267426596</v>
      </c>
      <c r="LH40">
        <v>1.48143386095212</v>
      </c>
      <c r="LI40">
        <v>1.48860220867071</v>
      </c>
      <c r="LJ40">
        <v>1.49270274941475</v>
      </c>
      <c r="LK40">
        <v>1.48030784954131</v>
      </c>
      <c r="LL40">
        <v>1.4914760107448</v>
      </c>
      <c r="LM40">
        <v>1.4888364720349201</v>
      </c>
      <c r="LN40">
        <v>1.48629996608166</v>
      </c>
      <c r="LO40">
        <v>1.4772689673641901</v>
      </c>
      <c r="LP40">
        <v>1.47375352799981</v>
      </c>
      <c r="LQ40">
        <v>1.4799149765275801</v>
      </c>
      <c r="LR40">
        <v>1.48669226948552</v>
      </c>
      <c r="LS40">
        <v>1.47969314697478</v>
      </c>
      <c r="LT40">
        <v>1.48229281657449</v>
      </c>
      <c r="LU40">
        <v>1.4843562647874</v>
      </c>
      <c r="LV40">
        <v>1.4774282778732699</v>
      </c>
      <c r="LW40">
        <v>1.47491062795821</v>
      </c>
      <c r="LX40">
        <v>1.4787396260918899</v>
      </c>
      <c r="LY40">
        <v>1.4794127634563501</v>
      </c>
      <c r="LZ40">
        <v>1.4771048867857799</v>
      </c>
      <c r="MA40">
        <v>1.48452875223789</v>
      </c>
      <c r="MB40">
        <v>1.47527096866841</v>
      </c>
      <c r="MC40">
        <v>1.4707553443582999</v>
      </c>
      <c r="MD40">
        <v>1.4888535124603199</v>
      </c>
      <c r="ME40">
        <v>1.47871382821178</v>
      </c>
      <c r="MF40">
        <v>1.4669054403627599</v>
      </c>
      <c r="MG40">
        <v>1.48974255701805</v>
      </c>
      <c r="MH40">
        <v>1.4753521796095099</v>
      </c>
      <c r="MI40">
        <v>1.4849653951389801</v>
      </c>
      <c r="MJ40">
        <v>1.4781196543648201</v>
      </c>
      <c r="MK40">
        <v>1.47710728667044</v>
      </c>
      <c r="ML40">
        <v>1.47773336729132</v>
      </c>
      <c r="MM40">
        <v>1.47992656493967</v>
      </c>
      <c r="MN40">
        <v>1.4785986699478599</v>
      </c>
      <c r="MO40">
        <v>1.4799409857065</v>
      </c>
      <c r="MP40">
        <v>1.48087318195676</v>
      </c>
      <c r="MQ40">
        <v>1.47577838002408</v>
      </c>
      <c r="MR40">
        <v>1.4729940365972101</v>
      </c>
      <c r="MS40">
        <v>1.4796349434292</v>
      </c>
      <c r="MT40">
        <v>1.4799041855280399</v>
      </c>
      <c r="MU40">
        <v>1.47201554851215</v>
      </c>
      <c r="MV40">
        <v>1.4794666437339501</v>
      </c>
      <c r="MW40">
        <v>1.47714480012783</v>
      </c>
      <c r="MX40">
        <v>1.4883344246429799</v>
      </c>
      <c r="MY40">
        <v>1.4841250781717901</v>
      </c>
      <c r="MZ40">
        <v>1.49054248671853</v>
      </c>
      <c r="NA40">
        <v>1.4699111312795901</v>
      </c>
      <c r="NB40">
        <v>1.4833338786158199</v>
      </c>
      <c r="NC40">
        <v>1.48306170449229</v>
      </c>
      <c r="ND40">
        <v>1.47196857714158</v>
      </c>
      <c r="NE40">
        <v>1.4822265663398799</v>
      </c>
      <c r="NF40">
        <v>1.4821692839988301</v>
      </c>
      <c r="NG40">
        <v>1.4880118109326199</v>
      </c>
      <c r="NH40">
        <v>1.4868802763787401</v>
      </c>
      <c r="NI40">
        <v>1.4823369794452801</v>
      </c>
      <c r="NJ40">
        <v>1.4784236511555799</v>
      </c>
      <c r="NK40">
        <v>1.4766895632749599</v>
      </c>
      <c r="NL40">
        <v>1.4747367622924199</v>
      </c>
      <c r="NM40">
        <v>1.4739091843271299</v>
      </c>
      <c r="NN40">
        <v>1.4757433240223801</v>
      </c>
      <c r="NO40">
        <v>1.4767095652915001</v>
      </c>
      <c r="NP40">
        <v>1.47480454824448</v>
      </c>
      <c r="NQ40">
        <v>1.4747757158022601</v>
      </c>
      <c r="NR40">
        <v>1.48183641198253</v>
      </c>
      <c r="NS40">
        <v>1.48095027564096</v>
      </c>
      <c r="NT40">
        <v>1.4772561018882</v>
      </c>
      <c r="NU40">
        <v>1.4734303247101399</v>
      </c>
      <c r="NV40">
        <v>1.4949391078490799</v>
      </c>
      <c r="NW40">
        <v>1.4840619589192401</v>
      </c>
      <c r="NX40">
        <v>1.4746154144416399</v>
      </c>
      <c r="NY40">
        <v>1.4699479739235499</v>
      </c>
      <c r="NZ40">
        <v>1.4671273378565</v>
      </c>
      <c r="OA40">
        <v>1.4883073419888999</v>
      </c>
      <c r="OB40">
        <v>1.48120880555242</v>
      </c>
      <c r="OC40">
        <v>1.4835650758236201</v>
      </c>
      <c r="OD40">
        <v>1.4707062279115599</v>
      </c>
      <c r="OE40">
        <v>1.4818119260307701</v>
      </c>
      <c r="OF40">
        <v>1.4724440057281301</v>
      </c>
      <c r="OG40">
        <v>1.48071777601509</v>
      </c>
      <c r="OH40">
        <v>1.47660271586817</v>
      </c>
      <c r="OI40">
        <v>1.4771097510696001</v>
      </c>
      <c r="OJ40">
        <v>1.4622459994258401</v>
      </c>
      <c r="OK40">
        <v>1.4842702080196899</v>
      </c>
      <c r="OL40">
        <v>1.47032798680455</v>
      </c>
      <c r="OM40">
        <v>1.47513634626059</v>
      </c>
      <c r="ON40">
        <v>1.47196067298787</v>
      </c>
      <c r="OO40">
        <v>1.4693932128730101</v>
      </c>
      <c r="OP40">
        <v>1.4801436798090499</v>
      </c>
      <c r="OQ40">
        <v>1.47843037445918</v>
      </c>
      <c r="OR40">
        <v>1.47886533453358</v>
      </c>
      <c r="OS40">
        <v>1.4764723603161201</v>
      </c>
      <c r="OT40">
        <v>1.4830256646870299</v>
      </c>
      <c r="OU40">
        <v>1.47661933252825</v>
      </c>
      <c r="OV40">
        <v>1.4877222651929201</v>
      </c>
      <c r="OW40">
        <v>1.46192061120252</v>
      </c>
      <c r="OX40">
        <v>1.4733669010585699</v>
      </c>
      <c r="OY40">
        <v>1.48778390634838</v>
      </c>
      <c r="OZ40">
        <v>1.4795848426154301</v>
      </c>
      <c r="PA40">
        <v>1.48165099112131</v>
      </c>
      <c r="PB40">
        <v>1.4895215277601499</v>
      </c>
      <c r="PC40">
        <v>1.4854004375771099</v>
      </c>
      <c r="PD40">
        <v>1.4816978979678599</v>
      </c>
      <c r="PE40">
        <v>1.4659069045291799</v>
      </c>
      <c r="PF40">
        <v>1.4721044082080701</v>
      </c>
      <c r="PG40">
        <v>1.49045969848589</v>
      </c>
      <c r="PH40">
        <v>1.4871127002838</v>
      </c>
      <c r="PI40">
        <v>1.4829902975413101</v>
      </c>
      <c r="PJ40">
        <v>1.48906377301977</v>
      </c>
      <c r="PK40">
        <v>1.47758429272503</v>
      </c>
      <c r="PL40">
        <v>1.45368885503059</v>
      </c>
      <c r="PM40">
        <v>1.4700745013524801</v>
      </c>
      <c r="PN40">
        <v>1.47505250601376</v>
      </c>
      <c r="PO40">
        <v>1.4601267344248501</v>
      </c>
      <c r="PP40">
        <v>1.48742593037764</v>
      </c>
      <c r="PQ40">
        <v>1.4751377646327199</v>
      </c>
      <c r="PR40">
        <v>1.48293240137699</v>
      </c>
      <c r="PS40">
        <v>1.4857353529647099</v>
      </c>
      <c r="PT40">
        <v>1.4872054741379499</v>
      </c>
      <c r="PU40">
        <v>1.4756358501971101</v>
      </c>
      <c r="PV40">
        <v>1.4713718038007699</v>
      </c>
      <c r="PW40">
        <v>1.49502079922223</v>
      </c>
      <c r="PX40">
        <v>1.48206459068342</v>
      </c>
      <c r="PY40">
        <v>1.4819437862164799</v>
      </c>
      <c r="PZ40">
        <v>1.47856508178171</v>
      </c>
      <c r="QA40">
        <v>1.46116655349556</v>
      </c>
      <c r="QB40">
        <v>1.48105290057801</v>
      </c>
      <c r="QC40">
        <v>1.4775583106730299</v>
      </c>
      <c r="QD40">
        <v>1.48845426157945</v>
      </c>
      <c r="QE40">
        <v>1.47538254165574</v>
      </c>
      <c r="QF40">
        <v>1.47218888139183</v>
      </c>
      <c r="QG40">
        <v>1.47125396934714</v>
      </c>
      <c r="QH40">
        <v>1.4771228608278499</v>
      </c>
      <c r="QI40">
        <v>1.4758411763650401</v>
      </c>
      <c r="QJ40">
        <v>1.47775696395212</v>
      </c>
      <c r="QK40">
        <v>1.47534129876843</v>
      </c>
      <c r="QL40">
        <v>1.48281089076574</v>
      </c>
      <c r="QM40">
        <v>1.48173931250108</v>
      </c>
      <c r="QN40">
        <v>1.4803707632388601</v>
      </c>
      <c r="QO40">
        <v>1.4789563987104</v>
      </c>
      <c r="QP40">
        <v>1.48364838143065</v>
      </c>
      <c r="QQ40">
        <v>1.4754354082715999</v>
      </c>
      <c r="QR40">
        <v>1.48645417196073</v>
      </c>
      <c r="QS40">
        <v>1.4801544169152001</v>
      </c>
      <c r="QT40">
        <v>1.48058051811255</v>
      </c>
      <c r="QU40">
        <v>1.4749466462813901</v>
      </c>
      <c r="QV40">
        <v>1.4851141641916401</v>
      </c>
      <c r="QW40">
        <v>1.4874304624613099</v>
      </c>
      <c r="QX40">
        <v>1.4747426888900801</v>
      </c>
      <c r="QY40">
        <v>1.48125655733707</v>
      </c>
      <c r="QZ40">
        <v>1.4925080882491599</v>
      </c>
      <c r="RA40">
        <v>1.4685712297331199</v>
      </c>
      <c r="RB40">
        <v>1.4810617693499699</v>
      </c>
      <c r="RC40">
        <v>1.4664884623632599</v>
      </c>
      <c r="RD40">
        <v>1.4777688572132399</v>
      </c>
      <c r="RE40">
        <v>1.4795567781830901</v>
      </c>
      <c r="RF40">
        <v>1.4707594510213899</v>
      </c>
      <c r="RG40">
        <v>1.47775651690669</v>
      </c>
      <c r="RH40">
        <v>1.4906678862368601</v>
      </c>
      <c r="RI40">
        <v>1.47311210447414</v>
      </c>
      <c r="RJ40">
        <v>1.48354448747906</v>
      </c>
      <c r="RK40">
        <v>1.48167213430123</v>
      </c>
      <c r="RL40">
        <v>1.4711867087192101</v>
      </c>
      <c r="RM40">
        <v>1.4714115229649301</v>
      </c>
      <c r="RN40">
        <v>1.49118073291222</v>
      </c>
      <c r="RO40">
        <v>1.4751644113240701</v>
      </c>
      <c r="RP40">
        <v>1.4757444899219401</v>
      </c>
      <c r="RQ40">
        <v>1.4873040863027001</v>
      </c>
      <c r="RR40">
        <v>1.4805991853278899</v>
      </c>
      <c r="RS40">
        <v>1.48274101519858</v>
      </c>
      <c r="RT40">
        <v>1.4810554642074101</v>
      </c>
      <c r="RU40">
        <v>1.4753078810617799</v>
      </c>
      <c r="RV40">
        <v>1.46841343381936</v>
      </c>
      <c r="RW40">
        <v>1.4743818065756</v>
      </c>
      <c r="RX40">
        <v>1.46645456426113</v>
      </c>
      <c r="RY40">
        <v>1.4836435294061701</v>
      </c>
      <c r="RZ40">
        <v>1.4884019216229201</v>
      </c>
      <c r="SA40">
        <v>1.48687195677524</v>
      </c>
      <c r="SB40">
        <v>1.4793683550786501</v>
      </c>
      <c r="SC40">
        <v>1.4789259592175901</v>
      </c>
      <c r="SD40">
        <v>1.47072210804043</v>
      </c>
      <c r="SE40">
        <v>1.4893755758289</v>
      </c>
      <c r="SF40">
        <v>1.47541068518189</v>
      </c>
      <c r="SG40">
        <v>1.4782817060554601</v>
      </c>
      <c r="SH40">
        <v>1.49428509507777</v>
      </c>
      <c r="SI40">
        <v>1.47141121464446</v>
      </c>
      <c r="SJ40">
        <v>1.4907959203944099</v>
      </c>
      <c r="SK40">
        <v>1.4707491694373001</v>
      </c>
      <c r="SL40">
        <v>1.47830093238033</v>
      </c>
      <c r="SM40">
        <v>1.4875330726381699</v>
      </c>
      <c r="SN40">
        <v>1.4826165936298299</v>
      </c>
      <c r="SO40">
        <v>1.4663364716056899</v>
      </c>
      <c r="SP40">
        <v>1.49012256252895</v>
      </c>
      <c r="SQ40">
        <v>1.47532560417118</v>
      </c>
      <c r="SR40">
        <v>1.48303890509484</v>
      </c>
      <c r="SS40">
        <v>1.47330239705319</v>
      </c>
      <c r="ST40">
        <v>1.4940527703773501</v>
      </c>
      <c r="SU40">
        <v>1.4727731992775499</v>
      </c>
      <c r="SV40">
        <v>1.4755980704882099</v>
      </c>
      <c r="SW40">
        <v>1.4739103115147301</v>
      </c>
      <c r="SX40">
        <v>1.4689210171534099</v>
      </c>
      <c r="SY40">
        <v>1.4850135368722199</v>
      </c>
      <c r="SZ40">
        <v>1.4678577163240301</v>
      </c>
      <c r="TA40">
        <v>1.4798248214182601</v>
      </c>
      <c r="TB40">
        <v>1.48462474289207</v>
      </c>
      <c r="TC40">
        <v>1.47879257069614</v>
      </c>
      <c r="TD40">
        <v>1.4743570220759299</v>
      </c>
      <c r="TE40">
        <v>1.46487128042019</v>
      </c>
      <c r="TF40">
        <v>1.4793310012002201</v>
      </c>
      <c r="TG40">
        <v>1.48054158262708</v>
      </c>
      <c r="TH40">
        <v>1.4830020589380699</v>
      </c>
      <c r="TI40">
        <v>1.48870354804524</v>
      </c>
      <c r="TJ40">
        <v>1.4721782153240699</v>
      </c>
      <c r="TK40">
        <v>1.47918889361849</v>
      </c>
      <c r="TL40">
        <v>1.4644321366481401</v>
      </c>
      <c r="TM40">
        <v>1.4950316470041201</v>
      </c>
      <c r="TN40">
        <v>1.4738767687008101</v>
      </c>
      <c r="TO40">
        <v>1.46813453950092</v>
      </c>
      <c r="TP40">
        <v>1.4769343926023799</v>
      </c>
      <c r="TQ40">
        <v>1.46856494276083</v>
      </c>
      <c r="TR40">
        <v>1.47352329531518</v>
      </c>
      <c r="TS40">
        <v>1.4768036052117299</v>
      </c>
      <c r="TT40">
        <v>1.4805537161131701</v>
      </c>
      <c r="TU40">
        <v>1.4769802708014601</v>
      </c>
      <c r="TV40">
        <v>1.4702436344327601</v>
      </c>
      <c r="TW40">
        <v>1.4907514910648201</v>
      </c>
      <c r="TX40">
        <v>1.48366210085276</v>
      </c>
      <c r="TY40">
        <v>1.48358308791501</v>
      </c>
      <c r="TZ40">
        <v>1.47821185220394</v>
      </c>
      <c r="UA40">
        <v>1.4670574474428</v>
      </c>
      <c r="UB40">
        <v>1.47653159790551</v>
      </c>
      <c r="UC40">
        <v>1.47815085481605</v>
      </c>
      <c r="UD40">
        <v>1.48189634868817</v>
      </c>
      <c r="UE40">
        <v>1.4784178079658701</v>
      </c>
      <c r="UF40">
        <v>1.46379427342082</v>
      </c>
      <c r="UG40">
        <v>1.47043438770827</v>
      </c>
      <c r="UH40">
        <v>1.4746073013058301</v>
      </c>
      <c r="UI40">
        <v>1.48005330962577</v>
      </c>
      <c r="UJ40">
        <v>1.4840980400749899</v>
      </c>
      <c r="UK40">
        <v>1.48014356077833</v>
      </c>
      <c r="UL40">
        <v>1.48749178980412</v>
      </c>
      <c r="UM40">
        <v>1.47570514641249</v>
      </c>
      <c r="UN40">
        <v>1.4870011284876301</v>
      </c>
      <c r="UO40">
        <v>1.4928571722150901</v>
      </c>
      <c r="UP40">
        <v>1.4765603669536</v>
      </c>
      <c r="UQ40">
        <v>1.4685929617300699</v>
      </c>
      <c r="UR40">
        <v>1.47433207856224</v>
      </c>
      <c r="US40">
        <v>1.47619114075205</v>
      </c>
      <c r="UT40">
        <v>1.4693470400228099</v>
      </c>
      <c r="UU40">
        <v>1.4771440137688301</v>
      </c>
      <c r="UV40">
        <v>1.47919276344103</v>
      </c>
      <c r="UW40">
        <v>1.4852976566877301</v>
      </c>
      <c r="UX40">
        <v>1.47929166782396</v>
      </c>
      <c r="UY40">
        <v>1.4669907165770899</v>
      </c>
      <c r="UZ40">
        <v>1.4822066318161999</v>
      </c>
      <c r="VA40">
        <v>1.4797560799585201</v>
      </c>
      <c r="VB40">
        <v>1.4747537489092699</v>
      </c>
      <c r="VC40">
        <v>1.4798035203136899</v>
      </c>
      <c r="VD40">
        <v>1.4581045919501701</v>
      </c>
      <c r="VE40">
        <v>1.4707235204026601</v>
      </c>
      <c r="VF40">
        <v>1.4762011604552401</v>
      </c>
      <c r="VG40">
        <v>1.4860597074931901</v>
      </c>
      <c r="VH40">
        <v>1.4599371364606899</v>
      </c>
      <c r="VI40">
        <v>1.46781993225392</v>
      </c>
      <c r="VJ40">
        <v>1.47688162018816</v>
      </c>
      <c r="VK40">
        <v>1.47524145777987</v>
      </c>
      <c r="VL40">
        <v>1.4822425684659799</v>
      </c>
      <c r="VM40">
        <v>1.47837170961493</v>
      </c>
      <c r="VN40">
        <v>1.4802768759884499</v>
      </c>
      <c r="VO40">
        <v>1.48459729539862</v>
      </c>
      <c r="VP40">
        <v>1.4703731231405099</v>
      </c>
      <c r="VQ40">
        <v>1.47987844079735</v>
      </c>
      <c r="VR40">
        <v>1.4561854830997001</v>
      </c>
      <c r="VS40">
        <v>1.4679182585119199</v>
      </c>
      <c r="VT40">
        <v>1.47071319212005</v>
      </c>
      <c r="VU40">
        <v>1.4707750631494401</v>
      </c>
      <c r="VV40">
        <v>1.48239189198239</v>
      </c>
      <c r="VW40">
        <v>1.4802264642470799</v>
      </c>
      <c r="VX40">
        <v>1.46912532154613</v>
      </c>
      <c r="VY40">
        <v>1.47316009610911</v>
      </c>
      <c r="VZ40">
        <v>1.48792932565817</v>
      </c>
      <c r="WA40">
        <v>1.4771840214509</v>
      </c>
      <c r="WB40">
        <v>1.46450962061319</v>
      </c>
      <c r="WC40">
        <v>1.48628557291112</v>
      </c>
      <c r="WD40">
        <v>1.47688961602559</v>
      </c>
      <c r="WE40">
        <v>1.4758569627359399</v>
      </c>
      <c r="WF40">
        <v>1.47701759953185</v>
      </c>
      <c r="WG40">
        <v>1.48667231690311</v>
      </c>
      <c r="WH40">
        <v>1.4844125838825299</v>
      </c>
      <c r="WI40">
        <v>1.47399118645941</v>
      </c>
      <c r="WJ40">
        <v>1.4727760804638499</v>
      </c>
      <c r="WK40">
        <v>1.4808933884452</v>
      </c>
      <c r="WL40">
        <v>1.4778953321536901</v>
      </c>
      <c r="WM40">
        <v>1.47851506518477</v>
      </c>
      <c r="WN40">
        <v>1.48886494557833</v>
      </c>
      <c r="WO40">
        <v>1.4817778445446299</v>
      </c>
      <c r="WP40">
        <v>1.46831758630551</v>
      </c>
      <c r="WQ40">
        <v>1.48316646078795</v>
      </c>
      <c r="WR40">
        <v>1.4764431702987499</v>
      </c>
      <c r="WS40">
        <v>1.4654990425258101</v>
      </c>
      <c r="WT40">
        <v>1.49244504140372</v>
      </c>
      <c r="WU40">
        <v>1.4731264963197399</v>
      </c>
      <c r="WV40">
        <v>1.4782478184916501</v>
      </c>
      <c r="WW40">
        <v>1.4671950113635801</v>
      </c>
      <c r="WX40">
        <v>1.4890077203008001</v>
      </c>
      <c r="WY40">
        <v>1.4875024810897199</v>
      </c>
      <c r="WZ40">
        <v>1.47424500914791</v>
      </c>
      <c r="XA40">
        <v>1.46141807363135</v>
      </c>
      <c r="XB40">
        <v>1.4943669200740499</v>
      </c>
      <c r="XC40">
        <v>1.4734857745168499</v>
      </c>
      <c r="XD40">
        <v>1.4908657823268801</v>
      </c>
      <c r="XE40">
        <v>1.46512947404926</v>
      </c>
      <c r="XF40">
        <v>1.4845945254889701</v>
      </c>
      <c r="XG40">
        <v>1.4647111584661601</v>
      </c>
      <c r="XH40">
        <v>1.4734897263314399</v>
      </c>
      <c r="XI40">
        <v>1.47469938211253</v>
      </c>
      <c r="XJ40">
        <v>1.4777021042702501</v>
      </c>
      <c r="XK40">
        <v>1.46849595568601</v>
      </c>
      <c r="XL40">
        <v>1.4807686088551799</v>
      </c>
      <c r="XM40">
        <v>1.47845994114407</v>
      </c>
      <c r="XN40">
        <v>1.4847021881082501</v>
      </c>
      <c r="XO40">
        <v>1.4869516603600701</v>
      </c>
      <c r="XP40">
        <v>1.4733479901387101</v>
      </c>
      <c r="XQ40">
        <v>1.48629621878083</v>
      </c>
      <c r="XR40">
        <v>1.4761279474275699</v>
      </c>
      <c r="XS40">
        <v>1.4743729314518901</v>
      </c>
      <c r="XT40">
        <v>1.4958929300059201</v>
      </c>
      <c r="XU40">
        <v>1.47470411576591</v>
      </c>
      <c r="XV40">
        <v>1.47223499860037</v>
      </c>
      <c r="XW40">
        <v>1.4705850172977</v>
      </c>
      <c r="XX40">
        <v>1.48561660010246</v>
      </c>
      <c r="XY40">
        <v>1.4830502889600801</v>
      </c>
      <c r="XZ40">
        <v>1.49024320355666</v>
      </c>
      <c r="YA40">
        <v>1.48557735044641</v>
      </c>
      <c r="YB40">
        <v>1.4795148095128301</v>
      </c>
      <c r="YC40">
        <v>1.4860435038497699</v>
      </c>
      <c r="YD40">
        <v>1.4857940438932</v>
      </c>
      <c r="YE40">
        <v>1.4703818042729</v>
      </c>
      <c r="YF40">
        <v>1.48516927314012</v>
      </c>
      <c r="YG40">
        <v>1.4738980053395501</v>
      </c>
      <c r="YH40">
        <v>1.47462506938256</v>
      </c>
      <c r="YI40">
        <v>1.48732827142167</v>
      </c>
      <c r="YJ40">
        <v>1.47652596544893</v>
      </c>
      <c r="YK40">
        <v>1.47740266612847</v>
      </c>
      <c r="YL40">
        <v>1.4812074850720101</v>
      </c>
      <c r="YM40">
        <v>1.4738594738440101</v>
      </c>
      <c r="YN40">
        <v>1.4739386695860801</v>
      </c>
      <c r="YO40">
        <v>1.4780650446600301</v>
      </c>
      <c r="YP40">
        <v>1.47135095384221</v>
      </c>
      <c r="YQ40">
        <v>1.4836666732847399</v>
      </c>
      <c r="YR40">
        <v>1.48349052271712</v>
      </c>
      <c r="YS40">
        <v>1.4877745675532299</v>
      </c>
      <c r="YT40">
        <v>1.47517231289763</v>
      </c>
      <c r="YU40">
        <v>1.4688702245110199</v>
      </c>
      <c r="YV40">
        <v>1.47786322502074</v>
      </c>
      <c r="YW40">
        <v>1.48627473447535</v>
      </c>
      <c r="YX40">
        <v>1.48610326692063</v>
      </c>
      <c r="YY40">
        <v>1.4766524651866</v>
      </c>
      <c r="YZ40">
        <v>1.47623392984034</v>
      </c>
      <c r="ZA40">
        <v>1.4645555315683501</v>
      </c>
      <c r="ZB40">
        <v>1.4804081100639099</v>
      </c>
      <c r="ZC40">
        <v>1.4668812425173201</v>
      </c>
      <c r="ZD40">
        <v>1.47411238025473</v>
      </c>
      <c r="ZE40">
        <v>1.4689986269779201</v>
      </c>
      <c r="ZF40">
        <v>1.4769354614444901</v>
      </c>
      <c r="ZG40">
        <v>1.4804764234121901</v>
      </c>
      <c r="ZH40">
        <v>1.4850666511594</v>
      </c>
      <c r="ZI40">
        <v>1.47155430341619</v>
      </c>
      <c r="ZJ40">
        <v>1.48303743648682</v>
      </c>
      <c r="ZK40">
        <v>1.47088294944085</v>
      </c>
      <c r="ZL40">
        <v>1.47282223353148</v>
      </c>
      <c r="ZM40">
        <v>1.4775373301471499</v>
      </c>
      <c r="ZN40">
        <v>1.4777382297645101</v>
      </c>
      <c r="ZO40">
        <v>1.4687214367879899</v>
      </c>
      <c r="ZP40">
        <v>1.4893400143657201</v>
      </c>
      <c r="ZQ40">
        <v>1.47195088539506</v>
      </c>
      <c r="ZR40">
        <v>1.47376368019038</v>
      </c>
      <c r="ZS40">
        <v>1.4749959338213501</v>
      </c>
      <c r="ZT40">
        <v>1.46742319187809</v>
      </c>
      <c r="ZU40">
        <v>1.48165034114794</v>
      </c>
      <c r="ZV40">
        <v>1.4871518568788999</v>
      </c>
      <c r="ZW40">
        <v>1.47728502117878</v>
      </c>
      <c r="ZX40">
        <v>1.4747598607324</v>
      </c>
      <c r="ZY40">
        <v>1.4765212285162701</v>
      </c>
      <c r="ZZ40">
        <v>1.49479167118838</v>
      </c>
      <c r="AAA40">
        <v>1.4741590265062601</v>
      </c>
      <c r="AAB40">
        <v>1.4754346905740401</v>
      </c>
      <c r="AAC40">
        <v>1.4779252704404999</v>
      </c>
      <c r="AAD40">
        <v>1.47569142333696</v>
      </c>
      <c r="AAE40">
        <v>1.4825306194250001</v>
      </c>
      <c r="AAF40">
        <v>1.47991750235113</v>
      </c>
      <c r="AAG40">
        <v>1.47659030942661</v>
      </c>
      <c r="AAH40">
        <v>1.48110505321255</v>
      </c>
      <c r="AAI40">
        <v>1.4819814945023899</v>
      </c>
      <c r="AAJ40">
        <v>1.48213097671155</v>
      </c>
      <c r="AAK40">
        <v>1.4687192264139499</v>
      </c>
      <c r="AAL40">
        <v>1.4814856162291501</v>
      </c>
      <c r="AAM40">
        <v>1.46756341513424</v>
      </c>
      <c r="AAN40">
        <v>1.47371229210294</v>
      </c>
      <c r="AAO40">
        <v>1.48444775296242</v>
      </c>
      <c r="AAP40">
        <v>1.4768324973065301</v>
      </c>
      <c r="AAQ40">
        <v>1.4844533399491799</v>
      </c>
      <c r="AAR40">
        <v>1.46714140619313</v>
      </c>
      <c r="AAS40">
        <v>1.4742132413758899</v>
      </c>
      <c r="AAT40">
        <v>1.4761454050287901</v>
      </c>
      <c r="AAU40">
        <v>1.4777601802009199</v>
      </c>
      <c r="AAV40">
        <v>1.48024170749759</v>
      </c>
      <c r="AAW40">
        <v>1.4781468976187699</v>
      </c>
      <c r="AAX40">
        <v>1.4899953723756201</v>
      </c>
      <c r="AAY40">
        <v>1.47501301209474</v>
      </c>
      <c r="AAZ40">
        <v>1.4622877874165801</v>
      </c>
      <c r="ABA40">
        <v>1.49237315718931</v>
      </c>
      <c r="ABB40">
        <v>1.47607551530224</v>
      </c>
      <c r="ABC40">
        <v>1.4758487682071799</v>
      </c>
      <c r="ABD40">
        <v>1.4678030959503601</v>
      </c>
      <c r="ABE40">
        <v>1.4814109009231</v>
      </c>
      <c r="ABF40">
        <v>1.4746720281586401</v>
      </c>
      <c r="ABG40">
        <v>1.48029887552024</v>
      </c>
      <c r="ABH40">
        <v>1.4635571942030901</v>
      </c>
      <c r="ABI40">
        <v>1.4806049256628899</v>
      </c>
      <c r="ABJ40">
        <v>1.4809409969034999</v>
      </c>
      <c r="ABK40">
        <v>1.4840689957920801</v>
      </c>
      <c r="ABL40">
        <v>1.4731567257738101</v>
      </c>
      <c r="ABM40">
        <v>1.48284131457431</v>
      </c>
      <c r="ABN40">
        <v>1.48507784979483</v>
      </c>
      <c r="ABO40">
        <v>1.47428044313456</v>
      </c>
      <c r="ABP40">
        <v>1.47765238653185</v>
      </c>
      <c r="ABQ40">
        <v>1.49182885400883</v>
      </c>
      <c r="ABR40">
        <v>1.46253830025122</v>
      </c>
      <c r="ABS40">
        <v>1.48917758310369</v>
      </c>
      <c r="ABT40">
        <v>1.4687250722041401</v>
      </c>
      <c r="ABU40">
        <v>1.4791750278948499</v>
      </c>
      <c r="ABV40">
        <v>1.47816421729946</v>
      </c>
      <c r="ABW40">
        <v>1.4914735580396199</v>
      </c>
      <c r="ABX40">
        <v>1.46694445646482</v>
      </c>
      <c r="ABY40">
        <v>1.47512445341843</v>
      </c>
      <c r="ABZ40">
        <v>1.48277251743468</v>
      </c>
      <c r="ACA40">
        <v>1.48039134012525</v>
      </c>
      <c r="ACB40">
        <v>1.4859517374709399</v>
      </c>
      <c r="ACC40">
        <v>1.4720702247389501</v>
      </c>
      <c r="ACD40">
        <v>1.4809913355864299</v>
      </c>
      <c r="ACE40">
        <v>1.4792002024599</v>
      </c>
      <c r="ACF40">
        <v>1.4767651209970101</v>
      </c>
      <c r="ACG40">
        <v>1.47942712768326</v>
      </c>
      <c r="ACH40">
        <v>1.48302946741971</v>
      </c>
      <c r="ACI40">
        <v>1.4763047956464099</v>
      </c>
      <c r="ACJ40">
        <v>1.4793018920357801</v>
      </c>
      <c r="ACK40">
        <v>1.4773141439003701</v>
      </c>
      <c r="ACL40">
        <v>1.4847916491281199</v>
      </c>
      <c r="ACM40">
        <v>1.48558381819485</v>
      </c>
      <c r="ACN40">
        <v>1.4850306592437701</v>
      </c>
      <c r="ACO40">
        <v>1.4727626894574299</v>
      </c>
      <c r="ACP40">
        <v>1.48432663179603</v>
      </c>
      <c r="ACQ40">
        <v>1.4716613040701501</v>
      </c>
      <c r="ACR40">
        <v>1.4818902588715801</v>
      </c>
      <c r="ACS40">
        <v>1.484744070054</v>
      </c>
      <c r="ACT40">
        <v>1.4679873936001699</v>
      </c>
      <c r="ACU40">
        <v>1.4737025648488</v>
      </c>
      <c r="ACV40">
        <v>1.48140460908354</v>
      </c>
      <c r="ACW40">
        <v>1.4743543500365801</v>
      </c>
      <c r="ACX40">
        <v>1.48787428103622</v>
      </c>
      <c r="ACY40">
        <v>1.4670065757909301</v>
      </c>
      <c r="ACZ40">
        <v>1.4720147917445301</v>
      </c>
      <c r="ADA40">
        <v>1.48347627495769</v>
      </c>
      <c r="ADB40">
        <v>1.4656590083654299</v>
      </c>
      <c r="ADC40">
        <v>1.4758359530193099</v>
      </c>
      <c r="ADD40">
        <v>1.49445118508251</v>
      </c>
      <c r="ADE40">
        <v>1.48420577036528</v>
      </c>
      <c r="ADF40">
        <v>1.48536221590805</v>
      </c>
      <c r="ADG40">
        <v>1.4801403619953799</v>
      </c>
      <c r="ADH40">
        <v>1.48513734903442</v>
      </c>
      <c r="ADI40">
        <v>1.47919186305124</v>
      </c>
      <c r="ADJ40">
        <v>1.4809526042342001</v>
      </c>
      <c r="ADK40">
        <v>1.4738974071839701</v>
      </c>
      <c r="ADL40">
        <v>1.4793450218219599</v>
      </c>
      <c r="ADM40">
        <v>1.46881320297819</v>
      </c>
      <c r="ADN40">
        <v>1.48319935222699</v>
      </c>
      <c r="ADO40">
        <v>1.47064927139624</v>
      </c>
      <c r="ADP40">
        <v>1.4831554348885001</v>
      </c>
      <c r="ADQ40">
        <v>1.4732757453558201</v>
      </c>
      <c r="ADR40">
        <v>1.4874603599285401</v>
      </c>
      <c r="ADS40">
        <v>1.4804728266552001</v>
      </c>
      <c r="ADT40">
        <v>1.46633968377582</v>
      </c>
      <c r="ADU40">
        <v>1.4789154100931701</v>
      </c>
      <c r="ADV40">
        <v>1.4856454454151999</v>
      </c>
      <c r="ADW40">
        <v>1.46453611765527</v>
      </c>
      <c r="ADX40">
        <v>1.4829077490226901</v>
      </c>
      <c r="ADY40">
        <v>1.47118941489447</v>
      </c>
      <c r="ADZ40">
        <v>1.4663219675162</v>
      </c>
      <c r="AEA40">
        <v>1.4846877014298601</v>
      </c>
      <c r="AEB40">
        <v>1.4620998359913899</v>
      </c>
      <c r="AEC40">
        <v>1.4754789648128701</v>
      </c>
      <c r="AED40">
        <v>1.47644647648289</v>
      </c>
      <c r="AEE40">
        <v>1.4751240386994799</v>
      </c>
      <c r="AEF40">
        <v>1.4732446433244</v>
      </c>
      <c r="AEG40">
        <v>1.4684313558931099</v>
      </c>
      <c r="AEH40">
        <v>1.4607136830873699</v>
      </c>
      <c r="AEI40">
        <v>1.47609339527802</v>
      </c>
      <c r="AEJ40">
        <v>1.48433256228792</v>
      </c>
      <c r="AEK40">
        <v>1.48519365634847</v>
      </c>
      <c r="AEL40">
        <v>1.4724476946651599</v>
      </c>
      <c r="AEM40">
        <v>1.4757444310023899</v>
      </c>
      <c r="AEN40">
        <v>1.46024507799815</v>
      </c>
      <c r="AEO40">
        <v>1.47648265979472</v>
      </c>
      <c r="AEP40">
        <v>1.4663921057893301</v>
      </c>
      <c r="AEQ40">
        <v>1.4805336337808901</v>
      </c>
      <c r="AER40">
        <v>1.4712580305452101</v>
      </c>
      <c r="AES40">
        <v>1.4769947352880199</v>
      </c>
      <c r="AET40">
        <v>1.48088647247405</v>
      </c>
      <c r="AEU40">
        <v>1.4821871298799101</v>
      </c>
      <c r="AEV40">
        <v>1.4695768912427001</v>
      </c>
      <c r="AEW40">
        <v>1.47785178995543</v>
      </c>
      <c r="AEX40">
        <v>1.4659062209357401</v>
      </c>
      <c r="AEY40">
        <v>1.47931851085882</v>
      </c>
      <c r="AEZ40">
        <v>1.4760701886896299</v>
      </c>
      <c r="AFA40">
        <v>1.4829161109461599</v>
      </c>
      <c r="AFB40">
        <v>1.4764078741400699</v>
      </c>
      <c r="AFC40">
        <v>1.47246900021595</v>
      </c>
      <c r="AFD40">
        <v>1.47564787401674</v>
      </c>
      <c r="AFE40">
        <v>1.48215582641785</v>
      </c>
      <c r="AFF40">
        <v>1.4824000923034399</v>
      </c>
      <c r="AFG40">
        <v>1.4773447948317</v>
      </c>
      <c r="AFH40">
        <v>1.4763317778637299</v>
      </c>
      <c r="AFI40">
        <v>1.47685487934675</v>
      </c>
      <c r="AFJ40">
        <v>1.4986597519596601</v>
      </c>
      <c r="AFK40">
        <v>1.4788776701323101</v>
      </c>
      <c r="AFL40">
        <v>1.46459144563386</v>
      </c>
      <c r="AFM40">
        <v>1.4688609889541799</v>
      </c>
      <c r="AFN40">
        <v>1.4882401441595401</v>
      </c>
      <c r="AFO40">
        <v>1.4722453883448099</v>
      </c>
      <c r="AFP40">
        <v>1.47764934891281</v>
      </c>
      <c r="AFQ40">
        <v>1.4789234849881701</v>
      </c>
      <c r="AFR40">
        <v>1.4776089334387299</v>
      </c>
      <c r="AFS40">
        <v>1.4773729475680799</v>
      </c>
      <c r="AFT40">
        <v>1.4781824407019999</v>
      </c>
      <c r="AFU40">
        <v>1.4853754591513</v>
      </c>
      <c r="AFV40">
        <v>1.4773024459441899</v>
      </c>
      <c r="AFW40">
        <v>1.4700901266246</v>
      </c>
      <c r="AFX40">
        <v>1.48235639724363</v>
      </c>
      <c r="AFY40">
        <v>1.4682801126594001</v>
      </c>
      <c r="AFZ40">
        <v>1.4582138306728201</v>
      </c>
      <c r="AGA40">
        <v>1.47446950511485</v>
      </c>
      <c r="AGB40">
        <v>1.4887194768690999</v>
      </c>
      <c r="AGC40">
        <v>1.4732693002252299</v>
      </c>
      <c r="AGD40">
        <v>1.48748861247938</v>
      </c>
      <c r="AGE40">
        <v>1.4743683999172701</v>
      </c>
      <c r="AGF40">
        <v>1.48384680663761</v>
      </c>
      <c r="AGG40">
        <v>1.46854176684281</v>
      </c>
      <c r="AGH40">
        <v>1.48444090505308</v>
      </c>
      <c r="AGI40">
        <v>1.4806625826558399</v>
      </c>
      <c r="AGJ40">
        <v>1.46977378021746</v>
      </c>
      <c r="AGK40">
        <v>1.47300419985457</v>
      </c>
      <c r="AGL40">
        <v>1.48434318144567</v>
      </c>
      <c r="AGM40">
        <v>1.4734427454891199</v>
      </c>
      <c r="AGN40">
        <v>1.48397269504009</v>
      </c>
      <c r="AGO40">
        <v>1.4815979733159801</v>
      </c>
      <c r="AGP40">
        <v>1.4864086258431199</v>
      </c>
      <c r="AGQ40">
        <v>1.4676816737279099</v>
      </c>
      <c r="AGR40">
        <v>1.4847235484824699</v>
      </c>
      <c r="AGS40">
        <v>1.4738376699079001</v>
      </c>
      <c r="AGT40">
        <v>1.47948756929449</v>
      </c>
      <c r="AGU40">
        <v>1.4700739847872</v>
      </c>
      <c r="AGV40">
        <v>1.4781722223949101</v>
      </c>
      <c r="AGW40">
        <v>1.4727792182253501</v>
      </c>
      <c r="AGX40">
        <v>1.4858017768282199</v>
      </c>
      <c r="AGY40">
        <v>1.4783036070690401</v>
      </c>
      <c r="AGZ40">
        <v>1.4768825560919601</v>
      </c>
      <c r="AHA40">
        <v>1.48663800275825</v>
      </c>
      <c r="AHB40">
        <v>1.49041243784343</v>
      </c>
      <c r="AHC40">
        <v>1.4781058153956901</v>
      </c>
      <c r="AHD40">
        <v>1.48017341128479</v>
      </c>
      <c r="AHE40">
        <v>1.4612881659047801</v>
      </c>
      <c r="AHF40">
        <v>1.46401173155377</v>
      </c>
      <c r="AHG40">
        <v>1.4678024618005501</v>
      </c>
      <c r="AHH40">
        <v>1.4807903019352899</v>
      </c>
      <c r="AHI40">
        <v>1.4937975980384099</v>
      </c>
      <c r="AHJ40">
        <v>1.4730257418010999</v>
      </c>
      <c r="AHK40">
        <v>1.4837170616166899</v>
      </c>
      <c r="AHL40">
        <v>1.4777816713715399</v>
      </c>
      <c r="AHM40">
        <v>1.46665208113848</v>
      </c>
      <c r="AHN40">
        <v>1.48103896120127</v>
      </c>
      <c r="AHO40">
        <v>1.48943823445788</v>
      </c>
      <c r="AHP40">
        <v>1.4695398414912999</v>
      </c>
      <c r="AHQ40">
        <v>1.4843314577557101</v>
      </c>
      <c r="AHR40">
        <v>1.47871813379527</v>
      </c>
      <c r="AHS40">
        <v>1.47903673290313</v>
      </c>
      <c r="AHT40">
        <v>1.4770532180039999</v>
      </c>
      <c r="AHU40">
        <v>1.4765374064788701</v>
      </c>
      <c r="AHV40">
        <v>1.4700096795662401</v>
      </c>
      <c r="AHW40">
        <v>1.4776229775243499</v>
      </c>
      <c r="AHX40">
        <v>1.4834219917611899</v>
      </c>
      <c r="AHY40">
        <v>1.4798304333080701</v>
      </c>
      <c r="AHZ40">
        <v>1.4805521480221799</v>
      </c>
      <c r="AIA40">
        <v>1.49031636258274</v>
      </c>
      <c r="AIB40">
        <v>1.4689545535967301</v>
      </c>
      <c r="AIC40">
        <v>1.48790102024917</v>
      </c>
      <c r="AID40">
        <v>1.4706633656062</v>
      </c>
      <c r="AIE40">
        <v>1.4751667270701401</v>
      </c>
      <c r="AIF40">
        <v>1.47950638012602</v>
      </c>
      <c r="AIG40">
        <v>1.4854710655769401</v>
      </c>
      <c r="AIH40">
        <v>1.48653902789541</v>
      </c>
      <c r="AII40">
        <v>1.4792362867843301</v>
      </c>
      <c r="AIJ40">
        <v>1.4771146684423799</v>
      </c>
      <c r="AIK40">
        <v>1.4852838475355301</v>
      </c>
      <c r="AIL40">
        <v>1.4677913116487</v>
      </c>
      <c r="AIM40">
        <v>1.48848615931978</v>
      </c>
      <c r="AIN40">
        <v>1.4780916049421799</v>
      </c>
      <c r="AIO40">
        <v>1.4820060858094699</v>
      </c>
      <c r="AIP40">
        <v>1.47683370797502</v>
      </c>
      <c r="AIQ40">
        <v>1.47810849798399</v>
      </c>
      <c r="AIR40">
        <v>1.48026763611506</v>
      </c>
      <c r="AIS40">
        <v>1.47823099405785</v>
      </c>
      <c r="AIT40">
        <v>1.472609477372</v>
      </c>
      <c r="AIU40">
        <v>1.48702333171628</v>
      </c>
      <c r="AIV40">
        <v>1.4797424398471299</v>
      </c>
      <c r="AIW40">
        <v>1.47713692293112</v>
      </c>
      <c r="AIX40">
        <v>1.47964475458392</v>
      </c>
      <c r="AIY40">
        <v>1.4700484789469901</v>
      </c>
      <c r="AIZ40">
        <v>1.46991985836886</v>
      </c>
      <c r="AJA40">
        <v>1.4604553373357001</v>
      </c>
      <c r="AJB40">
        <v>1.46350427620407</v>
      </c>
      <c r="AJC40">
        <v>1.48379482716707</v>
      </c>
      <c r="AJD40">
        <v>1.4875699473203601</v>
      </c>
      <c r="AJE40">
        <v>1.4956249843548299</v>
      </c>
      <c r="AJF40">
        <v>1.47176600123421</v>
      </c>
      <c r="AJG40">
        <v>1.4852394015164401</v>
      </c>
      <c r="AJH40">
        <v>1.48182365881411</v>
      </c>
      <c r="AJI40">
        <v>1.4769765171992499</v>
      </c>
      <c r="AJJ40">
        <v>1.48651796987356</v>
      </c>
      <c r="AJK40">
        <v>1.4887179570776801</v>
      </c>
      <c r="AJL40">
        <v>1.4889508172119199</v>
      </c>
      <c r="AJM40">
        <v>1.4815798810634699</v>
      </c>
      <c r="AJN40">
        <v>1.48530170835966</v>
      </c>
      <c r="AJO40">
        <v>1.47533314726552</v>
      </c>
      <c r="AJP40">
        <v>1.47691095943586</v>
      </c>
      <c r="AJQ40">
        <v>1.4819303062567399</v>
      </c>
      <c r="AJR40">
        <v>1.49146319226936</v>
      </c>
      <c r="AJS40">
        <v>1.4816916736744501</v>
      </c>
      <c r="AJT40">
        <v>1.48239941520634</v>
      </c>
      <c r="AJU40">
        <v>1.4844162016523199</v>
      </c>
      <c r="AJV40">
        <v>1.4652196412446601</v>
      </c>
      <c r="AJW40">
        <v>1.4676921609940199</v>
      </c>
      <c r="AJX40">
        <v>1.4708191243512501</v>
      </c>
      <c r="AJY40">
        <v>1.47998573274206</v>
      </c>
      <c r="AJZ40">
        <v>1.4750469381441</v>
      </c>
      <c r="AKA40">
        <v>1.48041765266795</v>
      </c>
      <c r="AKB40">
        <v>1.4934798558365701</v>
      </c>
      <c r="AKC40">
        <v>1.4607858030807599</v>
      </c>
      <c r="AKD40">
        <v>1.4708117906423399</v>
      </c>
      <c r="AKE40">
        <v>1.4806538419306301</v>
      </c>
      <c r="AKF40">
        <v>1.4826950451279599</v>
      </c>
      <c r="AKG40">
        <v>1.47538523938197</v>
      </c>
      <c r="AKH40">
        <v>1.47193291788582</v>
      </c>
      <c r="AKI40">
        <v>1.48472556948908</v>
      </c>
      <c r="AKJ40">
        <v>1.4708450888876401</v>
      </c>
      <c r="AKK40">
        <v>1.4716589604452199</v>
      </c>
      <c r="AKL40">
        <v>1.48256407075232</v>
      </c>
      <c r="AKM40">
        <v>1.47519903621175</v>
      </c>
      <c r="AKN40">
        <v>1.47249735669385</v>
      </c>
      <c r="AKO40">
        <v>1.4810792762089999</v>
      </c>
      <c r="AKP40">
        <v>1.48999555659706</v>
      </c>
      <c r="AKQ40">
        <v>1.4683128987885199</v>
      </c>
      <c r="AKR40">
        <v>1.4751535241673699</v>
      </c>
      <c r="AKS40">
        <v>1.4658310094059599</v>
      </c>
      <c r="AKT40">
        <v>1.49524496211015</v>
      </c>
      <c r="AKU40">
        <v>1.4749763071070301</v>
      </c>
      <c r="AKV40">
        <v>1.4771689970384601</v>
      </c>
      <c r="AKW40">
        <v>1.4937165297575601</v>
      </c>
      <c r="AKX40">
        <v>1.47784361292065</v>
      </c>
      <c r="AKY40">
        <v>1.4826635530763701</v>
      </c>
      <c r="AKZ40">
        <v>1.47534244322136</v>
      </c>
      <c r="ALA40">
        <v>1.4808358912996999</v>
      </c>
      <c r="ALB40">
        <v>1.4718424881643299</v>
      </c>
      <c r="ALC40">
        <v>1.4771116080800499</v>
      </c>
      <c r="ALD40">
        <v>1.4709523539084599</v>
      </c>
      <c r="ALE40">
        <v>1.47018963413366</v>
      </c>
      <c r="ALF40">
        <v>1.4792873928738299</v>
      </c>
      <c r="ALG40">
        <v>1.46797383814811</v>
      </c>
      <c r="ALH40">
        <v>1.47503303588873</v>
      </c>
      <c r="ALI40">
        <v>1.48814210025487</v>
      </c>
      <c r="ALJ40">
        <v>1.4799246451652901</v>
      </c>
      <c r="ALK40">
        <v>1.4864954545532501</v>
      </c>
      <c r="ALL40">
        <v>1.4889279968888101</v>
      </c>
    </row>
    <row r="41" spans="1:1000" x14ac:dyDescent="0.55000000000000004">
      <c r="A41">
        <v>1.49722130821205</v>
      </c>
      <c r="B41">
        <v>1.4955232948066499</v>
      </c>
      <c r="C41">
        <v>1.48516949753841</v>
      </c>
      <c r="D41">
        <v>1.47186340131511</v>
      </c>
      <c r="E41">
        <v>1.4869951555196801</v>
      </c>
      <c r="F41">
        <v>1.4815622139761899</v>
      </c>
      <c r="G41">
        <v>1.48371470378473</v>
      </c>
      <c r="H41">
        <v>1.47364443982243</v>
      </c>
      <c r="I41">
        <v>1.4818635431665199</v>
      </c>
      <c r="J41">
        <v>1.4709629326268601</v>
      </c>
      <c r="K41">
        <v>1.4859193925410801</v>
      </c>
      <c r="L41">
        <v>1.4739733777367601</v>
      </c>
      <c r="M41">
        <v>1.47834599653007</v>
      </c>
      <c r="N41">
        <v>1.47833904554903</v>
      </c>
      <c r="O41">
        <v>1.46657429497386</v>
      </c>
      <c r="P41">
        <v>1.4799218347724801</v>
      </c>
      <c r="Q41">
        <v>1.48200305376002</v>
      </c>
      <c r="R41" s="1">
        <v>1.47930490537647</v>
      </c>
      <c r="S41">
        <v>1.4834946733166201</v>
      </c>
      <c r="T41">
        <v>1.48743470731725</v>
      </c>
      <c r="U41">
        <v>1.4794963825580201</v>
      </c>
      <c r="V41">
        <v>1.47776739437391</v>
      </c>
      <c r="W41">
        <v>1.4790704573859199</v>
      </c>
      <c r="X41">
        <v>1.4699869826855001</v>
      </c>
      <c r="Y41">
        <v>1.4819533176456401</v>
      </c>
      <c r="Z41">
        <v>1.4857349850675801</v>
      </c>
      <c r="AA41">
        <v>1.4756200157889099</v>
      </c>
      <c r="AB41">
        <v>1.4788879146576399</v>
      </c>
      <c r="AC41">
        <v>1.4804389523575301</v>
      </c>
      <c r="AD41">
        <v>1.46264630770554</v>
      </c>
      <c r="AE41">
        <v>1.48648116081659</v>
      </c>
      <c r="AF41">
        <v>1.47726688357388</v>
      </c>
      <c r="AG41">
        <v>1.47489883148884</v>
      </c>
      <c r="AH41">
        <v>1.47728294590072</v>
      </c>
      <c r="AI41">
        <v>1.48503295107114</v>
      </c>
      <c r="AJ41">
        <v>1.4783090489667901</v>
      </c>
      <c r="AK41">
        <v>1.47781905447476</v>
      </c>
      <c r="AL41">
        <v>1.47495909684718</v>
      </c>
      <c r="AM41">
        <v>1.4871725755992</v>
      </c>
      <c r="AN41">
        <v>1.474459672232</v>
      </c>
      <c r="AO41">
        <v>1.48360308051302</v>
      </c>
      <c r="AP41">
        <v>1.4730975291811601</v>
      </c>
      <c r="AQ41">
        <v>1.4889645586036799</v>
      </c>
      <c r="AR41">
        <v>1.47579959608485</v>
      </c>
      <c r="AS41">
        <v>1.4868017619859799</v>
      </c>
      <c r="AT41" s="1">
        <v>1.47502761213325</v>
      </c>
      <c r="AU41">
        <v>1.4788984996272501</v>
      </c>
      <c r="AV41">
        <v>1.4792643915682999</v>
      </c>
      <c r="AW41">
        <v>1.48433650187594</v>
      </c>
      <c r="AX41">
        <v>1.48172460083304</v>
      </c>
      <c r="AY41">
        <v>1.4806049160405801</v>
      </c>
      <c r="AZ41">
        <v>1.4904667102946201</v>
      </c>
      <c r="BA41">
        <v>1.4804272132269101</v>
      </c>
      <c r="BB41">
        <v>1.4746764986478</v>
      </c>
      <c r="BC41">
        <v>1.4775353496036101</v>
      </c>
      <c r="BD41">
        <v>1.48579806995166</v>
      </c>
      <c r="BE41">
        <v>1.4839430032163199</v>
      </c>
      <c r="BF41">
        <v>1.47907015527598</v>
      </c>
      <c r="BG41">
        <v>1.4721304617009601</v>
      </c>
      <c r="BH41">
        <v>1.4905981161277799</v>
      </c>
      <c r="BI41">
        <v>1.4907455127071501</v>
      </c>
      <c r="BJ41">
        <v>1.4902586837345599</v>
      </c>
      <c r="BK41">
        <v>1.4801280290943599</v>
      </c>
      <c r="BL41">
        <v>1.46176744586737</v>
      </c>
      <c r="BM41">
        <v>1.47491452016673</v>
      </c>
      <c r="BN41">
        <v>1.47571794616281</v>
      </c>
      <c r="BO41">
        <v>1.47896211519376</v>
      </c>
      <c r="BP41">
        <v>1.48717163600691</v>
      </c>
      <c r="BQ41">
        <v>1.47537074264868</v>
      </c>
      <c r="BR41">
        <v>1.4741197881502599</v>
      </c>
      <c r="BS41">
        <v>1.4736499095851201</v>
      </c>
      <c r="BT41">
        <v>1.47817900692838</v>
      </c>
      <c r="BU41">
        <v>1.47432971295269</v>
      </c>
      <c r="BV41">
        <v>1.4710118432205801</v>
      </c>
      <c r="BW41" s="1">
        <v>1.4700633264090801</v>
      </c>
      <c r="BX41">
        <v>1.47283913326597</v>
      </c>
      <c r="BY41">
        <v>1.48509229161943</v>
      </c>
      <c r="BZ41">
        <v>1.4809820800234801</v>
      </c>
      <c r="CA41">
        <v>1.48217599433323</v>
      </c>
      <c r="CB41">
        <v>1.48939427650742</v>
      </c>
      <c r="CC41">
        <v>1.47602483239392</v>
      </c>
      <c r="CD41">
        <v>1.4759673784632801</v>
      </c>
      <c r="CE41">
        <v>1.47373569067286</v>
      </c>
      <c r="CF41">
        <v>1.4738540456149201</v>
      </c>
      <c r="CG41">
        <v>1.4738843404374999</v>
      </c>
      <c r="CH41">
        <v>1.4762244685817101</v>
      </c>
      <c r="CI41">
        <v>1.4674145913818799</v>
      </c>
      <c r="CJ41">
        <v>1.4805874509588199</v>
      </c>
      <c r="CK41">
        <v>1.47366520561851</v>
      </c>
      <c r="CL41">
        <v>1.47799480080459</v>
      </c>
      <c r="CM41">
        <v>1.47398063619961</v>
      </c>
      <c r="CN41">
        <v>1.4767996667375101</v>
      </c>
      <c r="CO41">
        <v>1.4835075361702801</v>
      </c>
      <c r="CP41">
        <v>1.48030144845737</v>
      </c>
      <c r="CQ41">
        <v>1.4790675127370601</v>
      </c>
      <c r="CR41">
        <v>1.4914851828883899</v>
      </c>
      <c r="CS41">
        <v>1.48387305456674</v>
      </c>
      <c r="CT41">
        <v>1.4942162386040201</v>
      </c>
      <c r="CU41">
        <v>1.4760899129902001</v>
      </c>
      <c r="CV41">
        <v>1.48504015550048</v>
      </c>
      <c r="CW41">
        <v>1.47661601161636</v>
      </c>
      <c r="CX41">
        <v>1.48583968437104</v>
      </c>
      <c r="CY41">
        <v>1.4778091818278001</v>
      </c>
      <c r="CZ41">
        <v>1.49969700171021</v>
      </c>
      <c r="DA41">
        <v>1.4758321534168199</v>
      </c>
      <c r="DB41">
        <v>1.4841912695377799</v>
      </c>
      <c r="DC41">
        <v>1.4839382356853501</v>
      </c>
      <c r="DD41">
        <v>1.4820536283742201</v>
      </c>
      <c r="DE41">
        <v>1.4771408302210001</v>
      </c>
      <c r="DF41">
        <v>1.4716672862643401</v>
      </c>
      <c r="DG41">
        <v>1.4726836368349101</v>
      </c>
      <c r="DH41">
        <v>1.4823121204826299</v>
      </c>
      <c r="DI41">
        <v>1.4850919309423101</v>
      </c>
      <c r="DJ41">
        <v>1.48749640885471</v>
      </c>
      <c r="DK41">
        <v>1.4915023405321</v>
      </c>
      <c r="DL41">
        <v>1.4769650650906401</v>
      </c>
      <c r="DM41">
        <v>1.48218132917072</v>
      </c>
      <c r="DN41">
        <v>1.4889471291354399</v>
      </c>
      <c r="DO41">
        <v>1.4744565944587</v>
      </c>
      <c r="DP41">
        <v>1.46624028795585</v>
      </c>
      <c r="DQ41">
        <v>1.48421319799081</v>
      </c>
      <c r="DR41">
        <v>1.4781745435778</v>
      </c>
      <c r="DS41">
        <v>1.4852967741674099</v>
      </c>
      <c r="DT41">
        <v>1.4823430249118399</v>
      </c>
      <c r="DU41">
        <v>1.48905723533999</v>
      </c>
      <c r="DV41">
        <v>1.48397848336201</v>
      </c>
      <c r="DW41">
        <v>1.4961836738663199</v>
      </c>
      <c r="DX41">
        <v>1.49365843101373</v>
      </c>
      <c r="DY41">
        <v>1.4911211203063599</v>
      </c>
      <c r="DZ41">
        <v>1.4812857657594301</v>
      </c>
      <c r="EA41">
        <v>1.4896787256627899</v>
      </c>
      <c r="EB41">
        <v>1.48199166275009</v>
      </c>
      <c r="EC41">
        <v>1.4766475917526001</v>
      </c>
      <c r="ED41">
        <v>1.46590059037862</v>
      </c>
      <c r="EE41">
        <v>1.4876076481271301</v>
      </c>
      <c r="EF41">
        <v>1.4841823959315501</v>
      </c>
      <c r="EG41">
        <v>1.4821425148956699</v>
      </c>
      <c r="EH41">
        <v>1.4782183775508599</v>
      </c>
      <c r="EI41">
        <v>1.48520774105389</v>
      </c>
      <c r="EJ41">
        <v>1.4774406386297001</v>
      </c>
      <c r="EK41">
        <v>1.47545370209362</v>
      </c>
      <c r="EL41">
        <v>1.47471747208421</v>
      </c>
      <c r="EM41">
        <v>1.4913764139441399</v>
      </c>
      <c r="EN41">
        <v>1.47720726044055</v>
      </c>
      <c r="EO41">
        <v>1.4869230330863401</v>
      </c>
      <c r="EP41">
        <v>1.4783546360753601</v>
      </c>
      <c r="EQ41">
        <v>1.46515772805573</v>
      </c>
      <c r="ER41">
        <v>1.46679901236064</v>
      </c>
      <c r="ES41">
        <v>1.48201849452014</v>
      </c>
      <c r="ET41">
        <v>1.48060985340285</v>
      </c>
      <c r="EU41">
        <v>1.4787054916002</v>
      </c>
      <c r="EV41">
        <v>1.48521612675412</v>
      </c>
      <c r="EW41">
        <v>1.4765182892708599</v>
      </c>
      <c r="EX41">
        <v>1.4994509196241499</v>
      </c>
      <c r="EY41">
        <v>1.48033609375343</v>
      </c>
      <c r="EZ41">
        <v>1.4677944442881199</v>
      </c>
      <c r="FA41">
        <v>1.4801822397583999</v>
      </c>
      <c r="FB41">
        <v>1.48547631812267</v>
      </c>
      <c r="FC41">
        <v>1.4751155883845399</v>
      </c>
      <c r="FD41">
        <v>1.4718733847001</v>
      </c>
      <c r="FE41">
        <v>1.4755426439278001</v>
      </c>
      <c r="FF41">
        <v>1.48430599216353</v>
      </c>
      <c r="FG41">
        <v>1.4859079971964599</v>
      </c>
      <c r="FH41">
        <v>1.4794449040698701</v>
      </c>
      <c r="FI41">
        <v>1.48093869176583</v>
      </c>
      <c r="FJ41">
        <v>1.48594974065964</v>
      </c>
      <c r="FK41">
        <v>1.4836655182242899</v>
      </c>
      <c r="FL41">
        <v>1.47343712990245</v>
      </c>
      <c r="FM41">
        <v>1.4831562687322499</v>
      </c>
      <c r="FN41">
        <v>1.4860476169049699</v>
      </c>
      <c r="FO41">
        <v>1.48700208407969</v>
      </c>
      <c r="FP41">
        <v>1.48131176113415</v>
      </c>
      <c r="FQ41">
        <v>1.48145440245758</v>
      </c>
      <c r="FR41">
        <v>1.4867245170263499</v>
      </c>
      <c r="FS41">
        <v>1.4720911889432799</v>
      </c>
      <c r="FT41">
        <v>1.4694952805419701</v>
      </c>
      <c r="FU41">
        <v>1.49630627248865</v>
      </c>
      <c r="FV41">
        <v>1.4872374405690001</v>
      </c>
      <c r="FW41">
        <v>1.4684149241506299</v>
      </c>
      <c r="FX41">
        <v>1.4725840265803101</v>
      </c>
      <c r="FY41">
        <v>1.48148834438776</v>
      </c>
      <c r="FZ41">
        <v>1.4783320270206</v>
      </c>
      <c r="GA41">
        <v>1.46666187134436</v>
      </c>
      <c r="GB41">
        <v>1.4734816296737401</v>
      </c>
      <c r="GC41">
        <v>1.4817747958599801</v>
      </c>
      <c r="GD41">
        <v>1.48373151236818</v>
      </c>
      <c r="GE41">
        <v>1.5003878526216601</v>
      </c>
      <c r="GF41">
        <v>1.47201830188687</v>
      </c>
      <c r="GG41">
        <v>1.46448087003675</v>
      </c>
      <c r="GH41">
        <v>1.47928870684002</v>
      </c>
      <c r="GI41">
        <v>1.4831532516597401</v>
      </c>
      <c r="GJ41">
        <v>1.4888835812288601</v>
      </c>
      <c r="GK41">
        <v>1.4769366034889999</v>
      </c>
      <c r="GL41">
        <v>1.4816491041128701</v>
      </c>
      <c r="GM41">
        <v>1.4761301211894</v>
      </c>
      <c r="GN41">
        <v>1.4726335132239401</v>
      </c>
      <c r="GO41">
        <v>1.48155567279266</v>
      </c>
      <c r="GP41">
        <v>1.4820636347254601</v>
      </c>
      <c r="GQ41">
        <v>1.4899198418580599</v>
      </c>
      <c r="GR41">
        <v>1.4846235608988601</v>
      </c>
      <c r="GS41">
        <v>1.4859954064813301</v>
      </c>
      <c r="GT41">
        <v>1.4852875479963701</v>
      </c>
      <c r="GU41">
        <v>1.4832384113754999</v>
      </c>
      <c r="GV41">
        <v>1.4898128923007199</v>
      </c>
      <c r="GW41">
        <v>1.4877141973925101</v>
      </c>
      <c r="GX41">
        <v>1.4817187008070001</v>
      </c>
      <c r="GY41">
        <v>1.4818152550016801</v>
      </c>
      <c r="GZ41">
        <v>1.4676190189351599</v>
      </c>
      <c r="HA41">
        <v>1.4830892864620799</v>
      </c>
      <c r="HB41">
        <v>1.4767245796027499</v>
      </c>
      <c r="HC41">
        <v>1.4806398676756301</v>
      </c>
      <c r="HD41">
        <v>1.4752528675359899</v>
      </c>
      <c r="HE41">
        <v>1.4874809372678299</v>
      </c>
      <c r="HF41">
        <v>1.47747742545585</v>
      </c>
      <c r="HG41">
        <v>1.48531370549479</v>
      </c>
      <c r="HH41">
        <v>1.48583120767582</v>
      </c>
      <c r="HI41">
        <v>1.4789480099538499</v>
      </c>
      <c r="HJ41">
        <v>1.4821215436389601</v>
      </c>
      <c r="HK41">
        <v>1.4815750392154801</v>
      </c>
      <c r="HL41">
        <v>1.4907044569785</v>
      </c>
      <c r="HM41">
        <v>1.4789474992859699</v>
      </c>
      <c r="HN41">
        <v>1.4740539005803801</v>
      </c>
      <c r="HO41">
        <v>1.4707472101968599</v>
      </c>
      <c r="HP41">
        <v>1.47040697037051</v>
      </c>
      <c r="HQ41">
        <v>1.4787709159950899</v>
      </c>
      <c r="HR41">
        <v>1.47959100683497</v>
      </c>
      <c r="HS41">
        <v>1.4867013759590699</v>
      </c>
      <c r="HT41">
        <v>1.48345617969264</v>
      </c>
      <c r="HU41">
        <v>1.48391401469871</v>
      </c>
      <c r="HV41">
        <v>1.47653517035943</v>
      </c>
      <c r="HW41">
        <v>1.4755862167139799</v>
      </c>
      <c r="HX41">
        <v>1.48118570576603</v>
      </c>
      <c r="HY41">
        <v>1.48288056885741</v>
      </c>
      <c r="HZ41">
        <v>1.47766882803904</v>
      </c>
      <c r="IA41">
        <v>1.4889222887467799</v>
      </c>
      <c r="IB41">
        <v>1.48071844342061</v>
      </c>
      <c r="IC41">
        <v>1.4769183157661301</v>
      </c>
      <c r="ID41">
        <v>1.4742164525392101</v>
      </c>
      <c r="IE41">
        <v>1.48583242284219</v>
      </c>
      <c r="IF41">
        <v>1.47819033836706</v>
      </c>
      <c r="IG41">
        <v>1.4767001942031499</v>
      </c>
      <c r="IH41">
        <v>1.4713645218067</v>
      </c>
      <c r="II41">
        <v>1.48229123007474</v>
      </c>
      <c r="IJ41">
        <v>1.4909152463503601</v>
      </c>
      <c r="IK41">
        <v>1.4874679415124299</v>
      </c>
      <c r="IL41">
        <v>1.4740534324149499</v>
      </c>
      <c r="IM41">
        <v>1.48098513082297</v>
      </c>
      <c r="IN41">
        <v>1.48254649344488</v>
      </c>
      <c r="IO41">
        <v>1.4822644248372501</v>
      </c>
      <c r="IP41">
        <v>1.48409717001738</v>
      </c>
      <c r="IQ41">
        <v>1.4738864246536201</v>
      </c>
      <c r="IR41">
        <v>1.4718707297684399</v>
      </c>
      <c r="IS41">
        <v>1.4811820250816099</v>
      </c>
      <c r="IT41">
        <v>1.49241924115184</v>
      </c>
      <c r="IU41">
        <v>1.4906188211685201</v>
      </c>
      <c r="IV41">
        <v>1.4802426022630299</v>
      </c>
      <c r="IW41">
        <v>1.4889458441812999</v>
      </c>
      <c r="IX41">
        <v>1.4660489381657</v>
      </c>
      <c r="IY41">
        <v>1.47111780882407</v>
      </c>
      <c r="IZ41">
        <v>1.4948275879824999</v>
      </c>
      <c r="JA41">
        <v>1.4865260831963401</v>
      </c>
      <c r="JB41">
        <v>1.4826444075729699</v>
      </c>
      <c r="JC41">
        <v>1.50104043542332</v>
      </c>
      <c r="JD41">
        <v>1.4737417863214499</v>
      </c>
      <c r="JE41">
        <v>1.48399412721264</v>
      </c>
      <c r="JF41">
        <v>1.4756076370843501</v>
      </c>
      <c r="JG41">
        <v>1.47521206714381</v>
      </c>
      <c r="JH41">
        <v>1.48359516501018</v>
      </c>
      <c r="JI41">
        <v>1.4881013768376301</v>
      </c>
      <c r="JJ41">
        <v>1.4731163837127299</v>
      </c>
      <c r="JK41">
        <v>1.4706258142019999</v>
      </c>
      <c r="JL41">
        <v>1.47804346864039</v>
      </c>
      <c r="JM41">
        <v>1.48207490903088</v>
      </c>
      <c r="JN41">
        <v>1.4831863495005499</v>
      </c>
      <c r="JO41">
        <v>1.4822281311960099</v>
      </c>
      <c r="JP41">
        <v>1.4780189022914101</v>
      </c>
      <c r="JQ41">
        <v>1.49003036451463</v>
      </c>
      <c r="JR41">
        <v>1.48795838965264</v>
      </c>
      <c r="JS41">
        <v>1.48575267613769</v>
      </c>
      <c r="JT41">
        <v>1.47542599815108</v>
      </c>
      <c r="JU41">
        <v>1.4657372453855999</v>
      </c>
      <c r="JV41">
        <v>1.49207743034361</v>
      </c>
      <c r="JW41">
        <v>1.48337717102018</v>
      </c>
      <c r="JX41">
        <v>1.48399217061269</v>
      </c>
      <c r="JY41">
        <v>1.4804329767242499</v>
      </c>
      <c r="JZ41">
        <v>1.4867665150529099</v>
      </c>
      <c r="KA41">
        <v>1.4875285175548101</v>
      </c>
      <c r="KB41">
        <v>1.47906243013015</v>
      </c>
      <c r="KC41">
        <v>1.48526465097309</v>
      </c>
      <c r="KD41">
        <v>1.47612922949295</v>
      </c>
      <c r="KE41">
        <v>1.4870556075970101</v>
      </c>
      <c r="KF41">
        <v>1.4756170712380201</v>
      </c>
      <c r="KG41">
        <v>1.48164621899208</v>
      </c>
      <c r="KH41">
        <v>1.4836015986944899</v>
      </c>
      <c r="KI41">
        <v>1.47878930203419</v>
      </c>
      <c r="KJ41">
        <v>1.4805839620644401</v>
      </c>
      <c r="KK41">
        <v>1.47709336881933</v>
      </c>
      <c r="KL41">
        <v>1.4752473806875499</v>
      </c>
      <c r="KM41">
        <v>1.4850509675803401</v>
      </c>
      <c r="KN41">
        <v>1.4769595238495099</v>
      </c>
      <c r="KO41">
        <v>1.47370424601457</v>
      </c>
      <c r="KP41">
        <v>1.4856176637696801</v>
      </c>
      <c r="KQ41">
        <v>1.4765716295800799</v>
      </c>
      <c r="KR41">
        <v>1.47171509933316</v>
      </c>
      <c r="KS41">
        <v>1.4691953895191201</v>
      </c>
      <c r="KT41">
        <v>1.4738926019034999</v>
      </c>
      <c r="KU41">
        <v>1.47922607824937</v>
      </c>
      <c r="KV41">
        <v>1.4802555178646799</v>
      </c>
      <c r="KW41">
        <v>1.4817558626185501</v>
      </c>
      <c r="KX41">
        <v>1.4737952409699999</v>
      </c>
      <c r="KY41">
        <v>1.4830455668435101</v>
      </c>
      <c r="KZ41">
        <v>1.4888697181366</v>
      </c>
      <c r="LA41">
        <v>1.4836365125220901</v>
      </c>
      <c r="LB41">
        <v>1.4924130902942501</v>
      </c>
      <c r="LC41">
        <v>1.4729327766435301</v>
      </c>
      <c r="LD41">
        <v>1.4798268328298201</v>
      </c>
      <c r="LE41">
        <v>1.47806913018665</v>
      </c>
      <c r="LF41">
        <v>1.4695101685297201</v>
      </c>
      <c r="LG41">
        <v>1.4750333976954</v>
      </c>
      <c r="LH41">
        <v>1.4830127711782199</v>
      </c>
      <c r="LI41">
        <v>1.4895714231319499</v>
      </c>
      <c r="LJ41">
        <v>1.49332323753148</v>
      </c>
      <c r="LK41">
        <v>1.48198253854481</v>
      </c>
      <c r="LL41">
        <v>1.49220084542946</v>
      </c>
      <c r="LM41">
        <v>1.48978579327061</v>
      </c>
      <c r="LN41">
        <v>1.4874649864498599</v>
      </c>
      <c r="LO41">
        <v>1.4792021622657101</v>
      </c>
      <c r="LP41">
        <v>1.4759857149006601</v>
      </c>
      <c r="LQ41">
        <v>1.4816230869628699</v>
      </c>
      <c r="LR41">
        <v>1.4878239319751501</v>
      </c>
      <c r="LS41">
        <v>1.48142013365436</v>
      </c>
      <c r="LT41">
        <v>1.48379872931045</v>
      </c>
      <c r="LU41">
        <v>1.48568662399326</v>
      </c>
      <c r="LV41">
        <v>1.4793479176085</v>
      </c>
      <c r="LW41">
        <v>1.47704434392845</v>
      </c>
      <c r="LX41">
        <v>1.48054777761784</v>
      </c>
      <c r="LY41">
        <v>1.4811635791089901</v>
      </c>
      <c r="LZ41">
        <v>1.4790520164043699</v>
      </c>
      <c r="MA41">
        <v>1.48584445922657</v>
      </c>
      <c r="MB41">
        <v>1.4773740646275999</v>
      </c>
      <c r="MC41">
        <v>1.4732425032269201</v>
      </c>
      <c r="MD41">
        <v>1.4898014110719699</v>
      </c>
      <c r="ME41">
        <v>1.4805241083054199</v>
      </c>
      <c r="MF41">
        <v>1.46972010252222</v>
      </c>
      <c r="MG41">
        <v>1.49061484947247</v>
      </c>
      <c r="MH41">
        <v>1.4774483494575901</v>
      </c>
      <c r="MI41">
        <v>1.48624400969002</v>
      </c>
      <c r="MJ41">
        <v>1.4799804905382199</v>
      </c>
      <c r="MK41">
        <v>1.47905420805417</v>
      </c>
      <c r="ML41">
        <v>1.47962704952105</v>
      </c>
      <c r="MM41">
        <v>1.4816336383453499</v>
      </c>
      <c r="MN41">
        <v>1.4804187958058499</v>
      </c>
      <c r="MO41">
        <v>1.48164687654185</v>
      </c>
      <c r="MP41">
        <v>1.48249982022541</v>
      </c>
      <c r="MQ41">
        <v>1.4778383276929501</v>
      </c>
      <c r="MR41">
        <v>1.4752908391807</v>
      </c>
      <c r="MS41">
        <v>1.48136689499981</v>
      </c>
      <c r="MT41">
        <v>1.4816132003532201</v>
      </c>
      <c r="MU41">
        <v>1.4743955846758401</v>
      </c>
      <c r="MV41">
        <v>1.4812128821244399</v>
      </c>
      <c r="MW41">
        <v>1.4790885444716</v>
      </c>
      <c r="MX41">
        <v>1.48932644391369</v>
      </c>
      <c r="MY41">
        <v>1.4854751541700999</v>
      </c>
      <c r="MZ41">
        <v>1.4913466757207401</v>
      </c>
      <c r="NA41">
        <v>1.4724701139451899</v>
      </c>
      <c r="NB41">
        <v>1.48475118664313</v>
      </c>
      <c r="NC41">
        <v>1.48450219043716</v>
      </c>
      <c r="ND41">
        <v>1.4743525464165701</v>
      </c>
      <c r="NE41">
        <v>1.48373802123638</v>
      </c>
      <c r="NF41">
        <v>1.4836856712804101</v>
      </c>
      <c r="NG41">
        <v>1.48903122904036</v>
      </c>
      <c r="NH41">
        <v>1.4879959795172399</v>
      </c>
      <c r="NI41">
        <v>1.4838390788795099</v>
      </c>
      <c r="NJ41">
        <v>1.48025858515848</v>
      </c>
      <c r="NK41">
        <v>1.4786720731784999</v>
      </c>
      <c r="NL41">
        <v>1.4768853049200501</v>
      </c>
      <c r="NM41">
        <v>1.4761281579178001</v>
      </c>
      <c r="NN41">
        <v>1.47780631684214</v>
      </c>
      <c r="NO41">
        <v>1.47869032926252</v>
      </c>
      <c r="NP41">
        <v>1.4769473021108801</v>
      </c>
      <c r="NQ41">
        <v>1.4769210015666501</v>
      </c>
      <c r="NR41">
        <v>1.4833810883106</v>
      </c>
      <c r="NS41">
        <v>1.48257035930296</v>
      </c>
      <c r="NT41">
        <v>1.47919038792852</v>
      </c>
      <c r="NU41">
        <v>1.475689992168</v>
      </c>
      <c r="NV41">
        <v>1.49536936149407</v>
      </c>
      <c r="NW41">
        <v>1.4854173536226301</v>
      </c>
      <c r="NX41">
        <v>1.4767742781903299</v>
      </c>
      <c r="NY41">
        <v>1.4725038404981501</v>
      </c>
      <c r="NZ41">
        <v>1.46992312490912</v>
      </c>
      <c r="OA41">
        <v>1.4893016844587099</v>
      </c>
      <c r="OB41">
        <v>1.48280694383661</v>
      </c>
      <c r="OC41">
        <v>1.4849627500610301</v>
      </c>
      <c r="OD41">
        <v>1.4731975867960501</v>
      </c>
      <c r="OE41">
        <v>1.48335867246259</v>
      </c>
      <c r="OF41">
        <v>1.47478758989452</v>
      </c>
      <c r="OG41">
        <v>1.4823576434727801</v>
      </c>
      <c r="OH41">
        <v>1.4785925863667799</v>
      </c>
      <c r="OI41">
        <v>1.4790564824146399</v>
      </c>
      <c r="OJ41">
        <v>1.4654569972011899</v>
      </c>
      <c r="OK41">
        <v>1.4856078846801799</v>
      </c>
      <c r="OL41">
        <v>1.4728515282793799</v>
      </c>
      <c r="OM41">
        <v>1.4772509431760501</v>
      </c>
      <c r="ON41">
        <v>1.4743453565711</v>
      </c>
      <c r="OO41">
        <v>1.47199626319849</v>
      </c>
      <c r="OP41">
        <v>1.4818323916993501</v>
      </c>
      <c r="OQ41">
        <v>1.4802647703363201</v>
      </c>
      <c r="OR41">
        <v>1.48066274362386</v>
      </c>
      <c r="OS41">
        <v>1.4784732993955101</v>
      </c>
      <c r="OT41">
        <v>1.48446920960003</v>
      </c>
      <c r="OU41">
        <v>1.4786077815557801</v>
      </c>
      <c r="OV41">
        <v>1.4887663353810401</v>
      </c>
      <c r="OW41">
        <v>1.4651592594334599</v>
      </c>
      <c r="OX41">
        <v>1.47563194335202</v>
      </c>
      <c r="OY41">
        <v>1.4888227554910101</v>
      </c>
      <c r="OZ41">
        <v>1.4813210608881699</v>
      </c>
      <c r="PA41">
        <v>1.4832115242071799</v>
      </c>
      <c r="PB41">
        <v>1.4904125983505001</v>
      </c>
      <c r="PC41">
        <v>1.4866419257772201</v>
      </c>
      <c r="PD41">
        <v>1.4832543772197999</v>
      </c>
      <c r="PE41">
        <v>1.4688064547623301</v>
      </c>
      <c r="PF41">
        <v>1.4744768180400001</v>
      </c>
      <c r="PG41">
        <v>1.4912709675821501</v>
      </c>
      <c r="PH41">
        <v>1.4882086060400901</v>
      </c>
      <c r="PI41">
        <v>1.4844368787217299</v>
      </c>
      <c r="PJ41">
        <v>1.48999373864217</v>
      </c>
      <c r="PK41">
        <v>1.47949063302099</v>
      </c>
      <c r="PL41">
        <v>1.4576276178965499</v>
      </c>
      <c r="PM41">
        <v>1.4726195523266901</v>
      </c>
      <c r="PN41">
        <v>1.47717422512603</v>
      </c>
      <c r="PO41">
        <v>1.46351793911321</v>
      </c>
      <c r="PP41">
        <v>1.48849519918493</v>
      </c>
      <c r="PQ41">
        <v>1.4772522212563099</v>
      </c>
      <c r="PR41">
        <v>1.4843838887302501</v>
      </c>
      <c r="PS41">
        <v>1.48694844312241</v>
      </c>
      <c r="PT41">
        <v>1.48829353180763</v>
      </c>
      <c r="PU41">
        <v>1.47770791391672</v>
      </c>
      <c r="PV41">
        <v>1.47380655779849</v>
      </c>
      <c r="PW41">
        <v>1.49544407645463</v>
      </c>
      <c r="PX41">
        <v>1.48358990215535</v>
      </c>
      <c r="PY41">
        <v>1.4834793866587399</v>
      </c>
      <c r="PZ41">
        <v>1.48038807174611</v>
      </c>
      <c r="QA41">
        <v>1.46446934722927</v>
      </c>
      <c r="QB41">
        <v>1.48266425409761</v>
      </c>
      <c r="QC41">
        <v>1.4794668996257001</v>
      </c>
      <c r="QD41">
        <v>1.4894360337028101</v>
      </c>
      <c r="QE41">
        <v>1.4774762109988799</v>
      </c>
      <c r="QF41">
        <v>1.47455414161684</v>
      </c>
      <c r="QG41">
        <v>1.4736987858847701</v>
      </c>
      <c r="QH41">
        <v>1.4790684653633099</v>
      </c>
      <c r="QI41">
        <v>1.47789578382253</v>
      </c>
      <c r="QJ41">
        <v>1.47964863859923</v>
      </c>
      <c r="QK41">
        <v>1.4774384344880001</v>
      </c>
      <c r="QL41">
        <v>1.4842726767455601</v>
      </c>
      <c r="QM41">
        <v>1.4832922602908101</v>
      </c>
      <c r="QN41">
        <v>1.4820401327049799</v>
      </c>
      <c r="QO41">
        <v>1.4807460615316801</v>
      </c>
      <c r="QP41">
        <v>1.4850389814526599</v>
      </c>
      <c r="QQ41">
        <v>1.47752450186422</v>
      </c>
      <c r="QR41">
        <v>1.4876061191780701</v>
      </c>
      <c r="QS41">
        <v>1.4818421332105001</v>
      </c>
      <c r="QT41">
        <v>1.4822320593962299</v>
      </c>
      <c r="QU41">
        <v>1.4770773444152601</v>
      </c>
      <c r="QV41">
        <v>1.4863800773310301</v>
      </c>
      <c r="QW41">
        <v>1.48849937847167</v>
      </c>
      <c r="QX41">
        <v>1.47689069307379</v>
      </c>
      <c r="QY41">
        <v>1.48285060533432</v>
      </c>
      <c r="QZ41">
        <v>1.49314511106479</v>
      </c>
      <c r="RA41">
        <v>1.47124419027497</v>
      </c>
      <c r="RB41">
        <v>1.4826723437020199</v>
      </c>
      <c r="RC41">
        <v>1.4693386180458201</v>
      </c>
      <c r="RD41">
        <v>1.4796595378800399</v>
      </c>
      <c r="RE41">
        <v>1.48129536486803</v>
      </c>
      <c r="RF41">
        <v>1.47324627027167</v>
      </c>
      <c r="RG41">
        <v>1.4796482393822401</v>
      </c>
      <c r="RH41">
        <v>1.49146142324675</v>
      </c>
      <c r="RI41">
        <v>1.47539886391798</v>
      </c>
      <c r="RJ41">
        <v>1.48494389275031</v>
      </c>
      <c r="RK41">
        <v>1.48323085299698</v>
      </c>
      <c r="RL41">
        <v>1.4736371711590199</v>
      </c>
      <c r="RM41">
        <v>1.47384294120976</v>
      </c>
      <c r="RN41">
        <v>1.49193062992019</v>
      </c>
      <c r="RO41">
        <v>1.4772765380436499</v>
      </c>
      <c r="RP41">
        <v>1.4778073168802299</v>
      </c>
      <c r="RQ41">
        <v>1.4883837103083399</v>
      </c>
      <c r="RR41">
        <v>1.48224914222856</v>
      </c>
      <c r="RS41">
        <v>1.4842087602768299</v>
      </c>
      <c r="RT41">
        <v>1.4826665874231999</v>
      </c>
      <c r="RU41">
        <v>1.4774078849518499</v>
      </c>
      <c r="RV41">
        <v>1.47109985376304</v>
      </c>
      <c r="RW41">
        <v>1.4765605514746101</v>
      </c>
      <c r="RX41">
        <v>1.4693075700443401</v>
      </c>
      <c r="RY41">
        <v>1.48503453100742</v>
      </c>
      <c r="RZ41">
        <v>1.4893881728953999</v>
      </c>
      <c r="SA41">
        <v>1.48798836919493</v>
      </c>
      <c r="SB41">
        <v>1.4811229684210501</v>
      </c>
      <c r="SC41">
        <v>1.4807181944322401</v>
      </c>
      <c r="SD41">
        <v>1.47321210858399</v>
      </c>
      <c r="SE41">
        <v>1.49027902556281</v>
      </c>
      <c r="SF41">
        <v>1.4775018576668399</v>
      </c>
      <c r="SG41">
        <v>1.4801287528156799</v>
      </c>
      <c r="SH41">
        <v>1.49477100111995</v>
      </c>
      <c r="SI41">
        <v>1.4738426098784501</v>
      </c>
      <c r="SJ41">
        <v>1.4915785805383199</v>
      </c>
      <c r="SK41">
        <v>1.4732368994664</v>
      </c>
      <c r="SL41">
        <v>1.48014631647493</v>
      </c>
      <c r="SM41">
        <v>1.4885932482384501</v>
      </c>
      <c r="SN41">
        <v>1.48409492301922</v>
      </c>
      <c r="SO41">
        <v>1.4691994869126801</v>
      </c>
      <c r="SP41">
        <v>1.4909625258224699</v>
      </c>
      <c r="SQ41">
        <v>1.4774240535668099</v>
      </c>
      <c r="SR41">
        <v>1.4844813514944599</v>
      </c>
      <c r="SS41">
        <v>1.4755729821760399</v>
      </c>
      <c r="ST41">
        <v>1.49455838079729</v>
      </c>
      <c r="SU41">
        <v>1.4750887836236399</v>
      </c>
      <c r="SV41">
        <v>1.4776733447311201</v>
      </c>
      <c r="SW41">
        <v>1.4761291877041101</v>
      </c>
      <c r="SX41">
        <v>1.4715642413408501</v>
      </c>
      <c r="SY41">
        <v>1.4862879951991499</v>
      </c>
      <c r="SZ41">
        <v>1.4705913452132899</v>
      </c>
      <c r="TA41">
        <v>1.4815406010311201</v>
      </c>
      <c r="TB41">
        <v>1.4859322806684201</v>
      </c>
      <c r="TC41">
        <v>1.4805961785973101</v>
      </c>
      <c r="TD41">
        <v>1.4765378709438799</v>
      </c>
      <c r="TE41">
        <v>1.4678589201188901</v>
      </c>
      <c r="TF41">
        <v>1.4810888049597799</v>
      </c>
      <c r="TG41">
        <v>1.4821964158044001</v>
      </c>
      <c r="TH41">
        <v>1.48444762498454</v>
      </c>
      <c r="TI41">
        <v>1.4896641815884</v>
      </c>
      <c r="TJ41">
        <v>1.4745443844828201</v>
      </c>
      <c r="TK41">
        <v>1.4809588103436899</v>
      </c>
      <c r="TL41">
        <v>1.46745712943892</v>
      </c>
      <c r="TM41">
        <v>1.49545400421657</v>
      </c>
      <c r="TN41">
        <v>1.47609838471976</v>
      </c>
      <c r="TO41">
        <v>1.4708446554158301</v>
      </c>
      <c r="TP41">
        <v>1.4788960237072999</v>
      </c>
      <c r="TQ41">
        <v>1.4712384169213</v>
      </c>
      <c r="TR41">
        <v>1.47577503401303</v>
      </c>
      <c r="TS41">
        <v>1.47877638204604</v>
      </c>
      <c r="TT41">
        <v>1.48220750804234</v>
      </c>
      <c r="TU41">
        <v>1.4789380166269599</v>
      </c>
      <c r="TV41">
        <v>1.47277432620431</v>
      </c>
      <c r="TW41">
        <v>1.4915378940122801</v>
      </c>
      <c r="TX41">
        <v>1.48505154669477</v>
      </c>
      <c r="TY41">
        <v>1.48497924482173</v>
      </c>
      <c r="TZ41">
        <v>1.48006482310142</v>
      </c>
      <c r="UA41">
        <v>1.46985916314056</v>
      </c>
      <c r="UB41">
        <v>1.4785274704754401</v>
      </c>
      <c r="UC41">
        <v>1.48000900920111</v>
      </c>
      <c r="UD41">
        <v>1.4834359995470501</v>
      </c>
      <c r="UE41">
        <v>1.48025327519965</v>
      </c>
      <c r="UF41">
        <v>1.4668735378067701</v>
      </c>
      <c r="UG41">
        <v>1.4729489115427501</v>
      </c>
      <c r="UH41">
        <v>1.47676686235788</v>
      </c>
      <c r="UI41">
        <v>1.48174963503688</v>
      </c>
      <c r="UJ41">
        <v>1.4854504167678499</v>
      </c>
      <c r="UK41">
        <v>1.4818322326046101</v>
      </c>
      <c r="UL41">
        <v>1.4885554524883899</v>
      </c>
      <c r="UM41">
        <v>1.47777130621214</v>
      </c>
      <c r="UN41">
        <v>1.4881065646032801</v>
      </c>
      <c r="UO41">
        <v>1.49346449633408</v>
      </c>
      <c r="UP41">
        <v>1.4785538129956799</v>
      </c>
      <c r="UQ41">
        <v>1.4712640366893801</v>
      </c>
      <c r="UR41">
        <v>1.4765150149091599</v>
      </c>
      <c r="US41">
        <v>1.47821596492076</v>
      </c>
      <c r="UT41">
        <v>1.47195398643806</v>
      </c>
      <c r="UU41">
        <v>1.4790878318134499</v>
      </c>
      <c r="UV41">
        <v>1.48096233894413</v>
      </c>
      <c r="UW41">
        <v>1.4865479514883799</v>
      </c>
      <c r="UX41">
        <v>1.48105282186339</v>
      </c>
      <c r="UY41">
        <v>1.4697981359146799</v>
      </c>
      <c r="UZ41">
        <v>1.4837198322234499</v>
      </c>
      <c r="VA41">
        <v>1.4814777331820601</v>
      </c>
      <c r="VB41">
        <v>1.4769009037159599</v>
      </c>
      <c r="VC41">
        <v>1.48152107560179</v>
      </c>
      <c r="VD41">
        <v>1.46166777085761</v>
      </c>
      <c r="VE41">
        <v>1.47321340279956</v>
      </c>
      <c r="VF41">
        <v>1.4782251606322401</v>
      </c>
      <c r="VG41">
        <v>1.4872451910381399</v>
      </c>
      <c r="VH41">
        <v>1.4633445018596301</v>
      </c>
      <c r="VI41">
        <v>1.4705568022231199</v>
      </c>
      <c r="VJ41">
        <v>1.47884774268883</v>
      </c>
      <c r="VK41">
        <v>1.47734708282271</v>
      </c>
      <c r="VL41">
        <v>1.48375270832634</v>
      </c>
      <c r="VM41">
        <v>1.48021110787662</v>
      </c>
      <c r="VN41">
        <v>1.4819541939004199</v>
      </c>
      <c r="VO41">
        <v>1.48590720784019</v>
      </c>
      <c r="VP41">
        <v>1.4728928391960701</v>
      </c>
      <c r="VQ41">
        <v>1.48158965209473</v>
      </c>
      <c r="VR41">
        <v>1.45991188408112</v>
      </c>
      <c r="VS41">
        <v>1.4706467295426799</v>
      </c>
      <c r="VT41">
        <v>1.47320395103954</v>
      </c>
      <c r="VU41">
        <v>1.4732605238829799</v>
      </c>
      <c r="VV41">
        <v>1.48388939143607</v>
      </c>
      <c r="VW41">
        <v>1.4819081395309199</v>
      </c>
      <c r="VX41">
        <v>1.47175118535175</v>
      </c>
      <c r="VY41">
        <v>1.4754427530093199</v>
      </c>
      <c r="VZ41">
        <v>1.4889558007219601</v>
      </c>
      <c r="WA41">
        <v>1.4791244389595799</v>
      </c>
      <c r="WB41">
        <v>1.46752803273497</v>
      </c>
      <c r="WC41">
        <v>1.48745187362051</v>
      </c>
      <c r="WD41">
        <v>1.47885507328434</v>
      </c>
      <c r="WE41">
        <v>1.4779102562731601</v>
      </c>
      <c r="WF41">
        <v>1.47897215209707</v>
      </c>
      <c r="WG41">
        <v>1.4878057230103301</v>
      </c>
      <c r="WH41">
        <v>1.48573811475602</v>
      </c>
      <c r="WI41">
        <v>1.4762031651902501</v>
      </c>
      <c r="WJ41">
        <v>1.4750914405920399</v>
      </c>
      <c r="WK41">
        <v>1.4825182954254901</v>
      </c>
      <c r="WL41">
        <v>1.4797752291172499</v>
      </c>
      <c r="WM41">
        <v>1.4803422751391599</v>
      </c>
      <c r="WN41">
        <v>1.4898118237454501</v>
      </c>
      <c r="WO41">
        <v>1.4833275103688499</v>
      </c>
      <c r="WP41">
        <v>1.47101213599879</v>
      </c>
      <c r="WQ41">
        <v>1.48459809357921</v>
      </c>
      <c r="WR41">
        <v>1.4784465826191799</v>
      </c>
      <c r="WS41">
        <v>1.4684333094642701</v>
      </c>
      <c r="WT41">
        <v>1.4930874389841999</v>
      </c>
      <c r="WU41">
        <v>1.4754120340999901</v>
      </c>
      <c r="WV41">
        <v>1.4800977210353501</v>
      </c>
      <c r="WW41">
        <v>1.4699850073568199</v>
      </c>
      <c r="WX41">
        <v>1.4899425217237601</v>
      </c>
      <c r="WY41">
        <v>1.4885652667059901</v>
      </c>
      <c r="WZ41">
        <v>1.47643540456844</v>
      </c>
      <c r="XA41">
        <v>1.4646994032971401</v>
      </c>
      <c r="XB41">
        <v>1.4948458732726899</v>
      </c>
      <c r="XC41">
        <v>1.4757406646264399</v>
      </c>
      <c r="XD41">
        <v>1.49164254870138</v>
      </c>
      <c r="XE41">
        <v>1.4680951761436101</v>
      </c>
      <c r="XF41">
        <v>1.48590464233219</v>
      </c>
      <c r="XG41">
        <v>1.4677124445587</v>
      </c>
      <c r="XH41">
        <v>1.47574437448764</v>
      </c>
      <c r="XI41">
        <v>1.47685108933191</v>
      </c>
      <c r="XJ41">
        <v>1.4795983887642199</v>
      </c>
      <c r="XK41">
        <v>1.4711752842855399</v>
      </c>
      <c r="XL41">
        <v>1.48240411592157</v>
      </c>
      <c r="XM41">
        <v>1.4802917644547899</v>
      </c>
      <c r="XN41">
        <v>1.48600312700897</v>
      </c>
      <c r="XO41">
        <v>1.48806125014344</v>
      </c>
      <c r="XP41">
        <v>1.4756146221447899</v>
      </c>
      <c r="XQ41">
        <v>1.48746160610371</v>
      </c>
      <c r="XR41">
        <v>1.47815820432042</v>
      </c>
      <c r="XS41">
        <v>1.4765524287662399</v>
      </c>
      <c r="XT41">
        <v>1.4962420618232899</v>
      </c>
      <c r="XU41">
        <v>1.47685547362406</v>
      </c>
      <c r="XV41">
        <v>1.4745963717896899</v>
      </c>
      <c r="XW41">
        <v>1.47308665716315</v>
      </c>
      <c r="XX41">
        <v>1.48683977721023</v>
      </c>
      <c r="XY41">
        <v>1.48449171995369</v>
      </c>
      <c r="XZ41">
        <v>1.49107282549904</v>
      </c>
      <c r="YA41">
        <v>1.4868038869887099</v>
      </c>
      <c r="YB41">
        <v>1.48125696356068</v>
      </c>
      <c r="YC41">
        <v>1.48723037089458</v>
      </c>
      <c r="YD41">
        <v>1.4870021003980201</v>
      </c>
      <c r="YE41">
        <v>1.47290077919832</v>
      </c>
      <c r="YF41">
        <v>1.4864305221265699</v>
      </c>
      <c r="YG41">
        <v>1.4761178774127599</v>
      </c>
      <c r="YH41">
        <v>1.4767831534034099</v>
      </c>
      <c r="YI41">
        <v>1.4884058715523101</v>
      </c>
      <c r="YJ41">
        <v>1.47852232097944</v>
      </c>
      <c r="YK41">
        <v>1.4793244709917801</v>
      </c>
      <c r="YL41">
        <v>1.4828057090067699</v>
      </c>
      <c r="YM41">
        <v>1.47608265489353</v>
      </c>
      <c r="YN41">
        <v>1.47615509365922</v>
      </c>
      <c r="YO41">
        <v>1.4799305327443599</v>
      </c>
      <c r="YP41">
        <v>1.4737874634397701</v>
      </c>
      <c r="YQ41">
        <v>1.4850556910041499</v>
      </c>
      <c r="YR41">
        <v>1.4848945245233001</v>
      </c>
      <c r="YS41">
        <v>1.4888142275518299</v>
      </c>
      <c r="YT41">
        <v>1.4772838092979399</v>
      </c>
      <c r="YU41">
        <v>1.4715177169422</v>
      </c>
      <c r="YV41">
        <v>1.4797458332659701</v>
      </c>
      <c r="YW41">
        <v>1.4874419356714299</v>
      </c>
      <c r="YX41">
        <v>1.48728504427899</v>
      </c>
      <c r="YY41">
        <v>1.47863809568454</v>
      </c>
      <c r="YZ41">
        <v>1.47825518177089</v>
      </c>
      <c r="ZA41">
        <v>1.46757004009675</v>
      </c>
      <c r="ZB41">
        <v>1.48207428623122</v>
      </c>
      <c r="ZC41">
        <v>1.4696979416932701</v>
      </c>
      <c r="ZD41">
        <v>1.4763141063851299</v>
      </c>
      <c r="ZE41">
        <v>1.4716352460905899</v>
      </c>
      <c r="ZF41">
        <v>1.4788970035148199</v>
      </c>
      <c r="ZG41">
        <v>1.4821368200025</v>
      </c>
      <c r="ZH41">
        <v>1.4863365978927501</v>
      </c>
      <c r="ZI41">
        <v>1.47397358575753</v>
      </c>
      <c r="ZJ41">
        <v>1.4844800050356699</v>
      </c>
      <c r="ZK41">
        <v>1.47335930525726</v>
      </c>
      <c r="ZL41">
        <v>1.4751336083958</v>
      </c>
      <c r="ZM41">
        <v>1.4794476564665899</v>
      </c>
      <c r="ZN41">
        <v>1.47963152964172</v>
      </c>
      <c r="ZO41">
        <v>1.4713816457278499</v>
      </c>
      <c r="ZP41">
        <v>1.4902465099284701</v>
      </c>
      <c r="ZQ41">
        <v>1.4743364103824199</v>
      </c>
      <c r="ZR41">
        <v>1.47599495283257</v>
      </c>
      <c r="ZS41">
        <v>1.4771224470477</v>
      </c>
      <c r="ZT41">
        <v>1.4701938340634499</v>
      </c>
      <c r="ZU41">
        <v>1.4832108687647101</v>
      </c>
      <c r="ZV41">
        <v>1.48824442606956</v>
      </c>
      <c r="ZW41">
        <v>1.47921682081532</v>
      </c>
      <c r="ZX41">
        <v>1.47690641342676</v>
      </c>
      <c r="ZY41">
        <v>1.4785180118308501</v>
      </c>
      <c r="ZZ41">
        <v>1.49523444768048</v>
      </c>
      <c r="AAA41">
        <v>1.4763566860186501</v>
      </c>
      <c r="AAB41">
        <v>1.4775238840235501</v>
      </c>
      <c r="AAC41">
        <v>1.4798026488777201</v>
      </c>
      <c r="AAD41">
        <v>1.4777588311808501</v>
      </c>
      <c r="AAE41">
        <v>1.4840163192072799</v>
      </c>
      <c r="AAF41">
        <v>1.4816254020130599</v>
      </c>
      <c r="AAG41">
        <v>1.4785811995446301</v>
      </c>
      <c r="AAH41">
        <v>1.48271194247052</v>
      </c>
      <c r="AAI41">
        <v>1.4835138849841001</v>
      </c>
      <c r="AAJ41">
        <v>1.4836506487622401</v>
      </c>
      <c r="AAK41">
        <v>1.47137954791704</v>
      </c>
      <c r="AAL41">
        <v>1.48306012321943</v>
      </c>
      <c r="AAM41">
        <v>1.4703221038596299</v>
      </c>
      <c r="AAN41">
        <v>1.47594798707986</v>
      </c>
      <c r="AAO41">
        <v>1.4857703375123601</v>
      </c>
      <c r="AAP41">
        <v>1.4788027747516901</v>
      </c>
      <c r="AAQ41">
        <v>1.4857754873923501</v>
      </c>
      <c r="AAR41">
        <v>1.46993595030536</v>
      </c>
      <c r="AAS41">
        <v>1.4764062805087601</v>
      </c>
      <c r="AAT41">
        <v>1.4781741749630599</v>
      </c>
      <c r="AAU41">
        <v>1.4796515711568801</v>
      </c>
      <c r="AAV41">
        <v>1.48192205040936</v>
      </c>
      <c r="AAW41">
        <v>1.48000543025732</v>
      </c>
      <c r="AAX41">
        <v>1.4908461362627301</v>
      </c>
      <c r="AAY41">
        <v>1.4771380747656</v>
      </c>
      <c r="AAZ41">
        <v>1.4654951894572401</v>
      </c>
      <c r="ABA41">
        <v>1.4930216761089901</v>
      </c>
      <c r="ABB41">
        <v>1.4781101691531</v>
      </c>
      <c r="ABC41">
        <v>1.47790274146598</v>
      </c>
      <c r="ABD41">
        <v>1.47054136213489</v>
      </c>
      <c r="ABE41">
        <v>1.48299180776547</v>
      </c>
      <c r="ABF41">
        <v>1.4768261089822201</v>
      </c>
      <c r="ABG41">
        <v>1.48197430398194</v>
      </c>
      <c r="ABH41">
        <v>1.4666566407417601</v>
      </c>
      <c r="ABI41">
        <v>1.4822543745043799</v>
      </c>
      <c r="ABJ41">
        <v>1.4825618166707</v>
      </c>
      <c r="ABK41">
        <v>1.48542383833786</v>
      </c>
      <c r="ABL41">
        <v>1.4754396653559001</v>
      </c>
      <c r="ABM41">
        <v>1.48430056170053</v>
      </c>
      <c r="ABN41">
        <v>1.4863468704243801</v>
      </c>
      <c r="ABO41">
        <v>1.4764677937952899</v>
      </c>
      <c r="ABP41">
        <v>1.4795529459440799</v>
      </c>
      <c r="ABQ41">
        <v>1.49252368600971</v>
      </c>
      <c r="ABR41">
        <v>1.46572439872988</v>
      </c>
      <c r="ABS41">
        <v>1.4900979116516599</v>
      </c>
      <c r="ABT41">
        <v>1.4713849585018499</v>
      </c>
      <c r="ABU41">
        <v>1.4809461084606901</v>
      </c>
      <c r="ABV41">
        <v>1.4800212493003</v>
      </c>
      <c r="ABW41">
        <v>1.4921986071342499</v>
      </c>
      <c r="ABX41">
        <v>1.46975577644919</v>
      </c>
      <c r="ABY41">
        <v>1.47724001365712</v>
      </c>
      <c r="ABZ41">
        <v>1.4842375748930401</v>
      </c>
      <c r="ACA41">
        <v>1.4820589457773901</v>
      </c>
      <c r="ACB41">
        <v>1.48714641715167</v>
      </c>
      <c r="ACC41">
        <v>1.4744455715223701</v>
      </c>
      <c r="ACD41">
        <v>1.4826079352957</v>
      </c>
      <c r="ACE41">
        <v>1.4809691243098899</v>
      </c>
      <c r="ACF41">
        <v>1.47874117781651</v>
      </c>
      <c r="ACG41">
        <v>1.48117674232888</v>
      </c>
      <c r="ACH41">
        <v>1.48447269553168</v>
      </c>
      <c r="ACI41">
        <v>1.47831999123443</v>
      </c>
      <c r="ACJ41">
        <v>1.48106211828542</v>
      </c>
      <c r="ACK41">
        <v>1.47924347237322</v>
      </c>
      <c r="ACL41">
        <v>1.4860849990006899</v>
      </c>
      <c r="ACM41">
        <v>1.48680977576202</v>
      </c>
      <c r="ACN41">
        <v>1.4863036565152401</v>
      </c>
      <c r="ACO41">
        <v>1.47507918207721</v>
      </c>
      <c r="ACP41">
        <v>1.4856595255687799</v>
      </c>
      <c r="ACQ41">
        <v>1.47407140273075</v>
      </c>
      <c r="ACR41">
        <v>1.4834303747837001</v>
      </c>
      <c r="ACS41">
        <v>1.4860414834714999</v>
      </c>
      <c r="ACT41">
        <v>1.4707100212911599</v>
      </c>
      <c r="ACU41">
        <v>1.47593907405199</v>
      </c>
      <c r="ACV41">
        <v>1.4829860481682799</v>
      </c>
      <c r="ACW41">
        <v>1.47653541404753</v>
      </c>
      <c r="ACX41">
        <v>1.4889054059821001</v>
      </c>
      <c r="ACY41">
        <v>1.46981260227634</v>
      </c>
      <c r="ACZ41">
        <v>1.4743948658520101</v>
      </c>
      <c r="ADA41">
        <v>1.48488147619088</v>
      </c>
      <c r="ADB41">
        <v>1.46857965136584</v>
      </c>
      <c r="ADC41">
        <v>1.47789102596746</v>
      </c>
      <c r="ADD41">
        <v>1.4949229547769101</v>
      </c>
      <c r="ADE41">
        <v>1.48554894017689</v>
      </c>
      <c r="ADF41">
        <v>1.4866070148964401</v>
      </c>
      <c r="ADG41">
        <v>1.4818293144400501</v>
      </c>
      <c r="ADH41">
        <v>1.48640130558481</v>
      </c>
      <c r="ADI41">
        <v>1.4809614736307399</v>
      </c>
      <c r="ADJ41">
        <v>1.4825724816404799</v>
      </c>
      <c r="ADK41">
        <v>1.4761173743799201</v>
      </c>
      <c r="ADL41">
        <v>1.4811016423778001</v>
      </c>
      <c r="ADM41">
        <v>1.4714655839606201</v>
      </c>
      <c r="ADN41">
        <v>1.4846281649720301</v>
      </c>
      <c r="ADO41">
        <v>1.4731455023187401</v>
      </c>
      <c r="ADP41">
        <v>1.4845879587903399</v>
      </c>
      <c r="ADQ41">
        <v>1.4755485855502799</v>
      </c>
      <c r="ADR41">
        <v>1.4885267702790499</v>
      </c>
      <c r="ADS41">
        <v>1.48213347203851</v>
      </c>
      <c r="ADT41">
        <v>1.46920245133442</v>
      </c>
      <c r="ADU41">
        <v>1.48070858265713</v>
      </c>
      <c r="ADV41">
        <v>1.4868661880101799</v>
      </c>
      <c r="ADW41">
        <v>1.4675522685261</v>
      </c>
      <c r="ADX41">
        <v>1.4843613205035799</v>
      </c>
      <c r="ADY41">
        <v>1.4736396766317199</v>
      </c>
      <c r="ADZ41">
        <v>1.4691861548517</v>
      </c>
      <c r="AEA41">
        <v>1.4859899334995299</v>
      </c>
      <c r="AEB41">
        <v>1.46532321276132</v>
      </c>
      <c r="AEC41">
        <v>1.47756439766902</v>
      </c>
      <c r="AED41">
        <v>1.47844962744314</v>
      </c>
      <c r="AEE41">
        <v>1.47723970725597</v>
      </c>
      <c r="AEF41">
        <v>1.47552012924084</v>
      </c>
      <c r="AEG41">
        <v>1.4711162220531699</v>
      </c>
      <c r="AEH41">
        <v>1.4640548945057501</v>
      </c>
      <c r="AEI41">
        <v>1.4781266099999599</v>
      </c>
      <c r="AEJ41">
        <v>1.4856649482033</v>
      </c>
      <c r="AEK41">
        <v>1.48645279946512</v>
      </c>
      <c r="AEL41">
        <v>1.4747909470933001</v>
      </c>
      <c r="AEM41">
        <v>1.4778072859256799</v>
      </c>
      <c r="AEN41">
        <v>1.4636261880907899</v>
      </c>
      <c r="AEO41">
        <v>1.4784827358891901</v>
      </c>
      <c r="AEP41">
        <v>1.4692504192229701</v>
      </c>
      <c r="AEQ41">
        <v>1.48218916368362</v>
      </c>
      <c r="AER41">
        <v>1.4737025088867799</v>
      </c>
      <c r="AES41">
        <v>1.47895125303689</v>
      </c>
      <c r="AET41">
        <v>1.4825119594882501</v>
      </c>
      <c r="AEU41">
        <v>1.4837019913732601</v>
      </c>
      <c r="AEV41">
        <v>1.47216425875762</v>
      </c>
      <c r="AEW41">
        <v>1.47973540378632</v>
      </c>
      <c r="AEX41">
        <v>1.4688058891685301</v>
      </c>
      <c r="AEY41">
        <v>1.48107737906671</v>
      </c>
      <c r="AEZ41">
        <v>1.47810533206359</v>
      </c>
      <c r="AFA41">
        <v>1.48436895345193</v>
      </c>
      <c r="AFB41">
        <v>1.4784143314354801</v>
      </c>
      <c r="AFC41">
        <v>1.4748104482187301</v>
      </c>
      <c r="AFD41">
        <v>1.4777189144296601</v>
      </c>
      <c r="AFE41">
        <v>1.4836734104234699</v>
      </c>
      <c r="AFF41">
        <v>1.4838968387548099</v>
      </c>
      <c r="AFG41">
        <v>1.4792715204444</v>
      </c>
      <c r="AFH41">
        <v>1.47834462751058</v>
      </c>
      <c r="AFI41">
        <v>1.47882323745211</v>
      </c>
      <c r="AFJ41">
        <v>1.4987735720087201</v>
      </c>
      <c r="AFK41">
        <v>1.48067408100258</v>
      </c>
      <c r="AFL41">
        <v>1.46760287820713</v>
      </c>
      <c r="AFM41">
        <v>1.4715093199646301</v>
      </c>
      <c r="AFN41">
        <v>1.4892401886443001</v>
      </c>
      <c r="AFO41">
        <v>1.47460584388204</v>
      </c>
      <c r="AFP41">
        <v>1.47955014937003</v>
      </c>
      <c r="AFQ41">
        <v>1.48071592836359</v>
      </c>
      <c r="AFR41">
        <v>1.47951315123042</v>
      </c>
      <c r="AFS41">
        <v>1.4792972942415901</v>
      </c>
      <c r="AFT41">
        <v>1.4800378973466199</v>
      </c>
      <c r="AFU41">
        <v>1.48661913492158</v>
      </c>
      <c r="AFV41">
        <v>1.4792328097187699</v>
      </c>
      <c r="AFW41">
        <v>1.4726338768862599</v>
      </c>
      <c r="AFX41">
        <v>1.4838568283550599</v>
      </c>
      <c r="AFY41">
        <v>1.4709777832323601</v>
      </c>
      <c r="AFZ41">
        <v>1.4617676926874701</v>
      </c>
      <c r="AGA41">
        <v>1.4766407911400199</v>
      </c>
      <c r="AGB41">
        <v>1.48967875899502</v>
      </c>
      <c r="AGC41">
        <v>1.4755426845461499</v>
      </c>
      <c r="AGD41">
        <v>1.4885525762506799</v>
      </c>
      <c r="AGE41">
        <v>1.476548240626</v>
      </c>
      <c r="AGF41">
        <v>1.48522049845263</v>
      </c>
      <c r="AGG41">
        <v>1.47121726473097</v>
      </c>
      <c r="AGH41">
        <v>1.48576405923707</v>
      </c>
      <c r="AGI41">
        <v>1.4823071421843299</v>
      </c>
      <c r="AGJ41">
        <v>1.4723444225003499</v>
      </c>
      <c r="AGK41">
        <v>1.4753001127913801</v>
      </c>
      <c r="AGL41">
        <v>1.4856746806633401</v>
      </c>
      <c r="AGM41">
        <v>1.4757013426541501</v>
      </c>
      <c r="AGN41">
        <v>1.48533566770287</v>
      </c>
      <c r="AGO41">
        <v>1.48316292297597</v>
      </c>
      <c r="AGP41">
        <v>1.4875644371705501</v>
      </c>
      <c r="AGQ41">
        <v>1.4704303028499199</v>
      </c>
      <c r="AGR41">
        <v>1.4860227142678299</v>
      </c>
      <c r="AGS41">
        <v>1.4760626949212601</v>
      </c>
      <c r="AGT41">
        <v>1.4812320546797899</v>
      </c>
      <c r="AGU41">
        <v>1.47261914211213</v>
      </c>
      <c r="AGV41">
        <v>1.48002854212715</v>
      </c>
      <c r="AGW41">
        <v>1.4750942895929799</v>
      </c>
      <c r="AGX41">
        <v>1.4870091707336399</v>
      </c>
      <c r="AGY41">
        <v>1.48014876230841</v>
      </c>
      <c r="AGZ41">
        <v>1.4788486301394199</v>
      </c>
      <c r="AHA41">
        <v>1.4877742877542499</v>
      </c>
      <c r="AHB41">
        <v>1.4912277244735801</v>
      </c>
      <c r="AHC41">
        <v>1.47996782202898</v>
      </c>
      <c r="AHD41">
        <v>1.4818595892231901</v>
      </c>
      <c r="AHE41">
        <v>1.46458061186523</v>
      </c>
      <c r="AHF41">
        <v>1.4670724552980801</v>
      </c>
      <c r="AHG41">
        <v>1.4705408353262901</v>
      </c>
      <c r="AHH41">
        <v>1.48242398765429</v>
      </c>
      <c r="AHI41">
        <v>1.49432494534342</v>
      </c>
      <c r="AHJ41">
        <v>1.4753198290646501</v>
      </c>
      <c r="AHK41">
        <v>1.48510179656323</v>
      </c>
      <c r="AHL41">
        <v>1.4796712391586699</v>
      </c>
      <c r="AHM41">
        <v>1.46948824649176</v>
      </c>
      <c r="AHN41">
        <v>1.48265142257975</v>
      </c>
      <c r="AHO41">
        <v>1.4903363814578701</v>
      </c>
      <c r="AHP41">
        <v>1.4721304202708301</v>
      </c>
      <c r="AHQ41">
        <v>1.4856639727793099</v>
      </c>
      <c r="AHR41">
        <v>1.4805280685120199</v>
      </c>
      <c r="AHS41">
        <v>1.48081960443436</v>
      </c>
      <c r="AHT41">
        <v>1.47900471950975</v>
      </c>
      <c r="AHU41">
        <v>1.47853283125513</v>
      </c>
      <c r="AHV41">
        <v>1.4725603053554299</v>
      </c>
      <c r="AHW41">
        <v>1.47952605719741</v>
      </c>
      <c r="AHX41">
        <v>1.4848318360341299</v>
      </c>
      <c r="AHY41">
        <v>1.48154571739517</v>
      </c>
      <c r="AHZ41">
        <v>1.4822060858596899</v>
      </c>
      <c r="AIA41">
        <v>1.4911397895570799</v>
      </c>
      <c r="AIB41">
        <v>1.471594929129</v>
      </c>
      <c r="AIC41">
        <v>1.48892987292861</v>
      </c>
      <c r="AID41">
        <v>1.4731584316259501</v>
      </c>
      <c r="AIE41">
        <v>1.4772787423495699</v>
      </c>
      <c r="AIF41">
        <v>1.48124925334713</v>
      </c>
      <c r="AIG41">
        <v>1.4867066242381599</v>
      </c>
      <c r="AIH41">
        <v>1.4876837661378399</v>
      </c>
      <c r="AII41">
        <v>1.48100214469325</v>
      </c>
      <c r="AIJ41">
        <v>1.47906097902975</v>
      </c>
      <c r="AIK41">
        <v>1.4865352994423799</v>
      </c>
      <c r="AIL41">
        <v>1.4705306026931499</v>
      </c>
      <c r="AIM41">
        <v>1.4894652970978901</v>
      </c>
      <c r="AIN41">
        <v>1.4799548265512901</v>
      </c>
      <c r="AIO41">
        <v>1.48353637147977</v>
      </c>
      <c r="AIP41">
        <v>1.47880391177944</v>
      </c>
      <c r="AIQ41">
        <v>1.4799702762489899</v>
      </c>
      <c r="AIR41">
        <v>1.4819457469291599</v>
      </c>
      <c r="AIS41">
        <v>1.48008235340452</v>
      </c>
      <c r="AIT41">
        <v>1.47493896947322</v>
      </c>
      <c r="AIU41">
        <v>1.48812688288206</v>
      </c>
      <c r="AIV41">
        <v>1.4814652669747701</v>
      </c>
      <c r="AIW41">
        <v>1.47908137849145</v>
      </c>
      <c r="AIX41">
        <v>1.4813758617592101</v>
      </c>
      <c r="AIY41">
        <v>1.4725957678752799</v>
      </c>
      <c r="AIZ41">
        <v>1.4724781594007399</v>
      </c>
      <c r="AJA41">
        <v>1.4638186091032399</v>
      </c>
      <c r="AJB41">
        <v>1.4666082394512201</v>
      </c>
      <c r="AJC41">
        <v>1.4851729499550499</v>
      </c>
      <c r="AJD41">
        <v>1.48862700881133</v>
      </c>
      <c r="AJE41">
        <v>1.4959968597242199</v>
      </c>
      <c r="AJF41">
        <v>1.47416728527649</v>
      </c>
      <c r="AJG41">
        <v>1.4864946706680999</v>
      </c>
      <c r="AJH41">
        <v>1.48336940805046</v>
      </c>
      <c r="AJI41">
        <v>1.47893457393578</v>
      </c>
      <c r="AJJ41">
        <v>1.48766458650726</v>
      </c>
      <c r="AJK41">
        <v>1.4896773937194701</v>
      </c>
      <c r="AJL41">
        <v>1.4898904246651601</v>
      </c>
      <c r="AJM41">
        <v>1.4831463947208401</v>
      </c>
      <c r="AJN41">
        <v>1.48655171429669</v>
      </c>
      <c r="AJO41">
        <v>1.4774309913785399</v>
      </c>
      <c r="AJP41">
        <v>1.4788745384951301</v>
      </c>
      <c r="AJQ41">
        <v>1.48346704192078</v>
      </c>
      <c r="AJR41">
        <v>1.4921891081569101</v>
      </c>
      <c r="AJS41">
        <v>1.4832487313677001</v>
      </c>
      <c r="AJT41">
        <v>1.4838962082904401</v>
      </c>
      <c r="AJU41">
        <v>1.4857415403504</v>
      </c>
      <c r="AJV41">
        <v>1.4681776687928201</v>
      </c>
      <c r="AJW41">
        <v>1.47043989522828</v>
      </c>
      <c r="AJX41">
        <v>1.47330085601306</v>
      </c>
      <c r="AJY41">
        <v>1.4816878296858</v>
      </c>
      <c r="AJZ41">
        <v>1.4771691187578899</v>
      </c>
      <c r="AKA41">
        <v>1.4820830310528099</v>
      </c>
      <c r="AKB41">
        <v>1.4940342306316099</v>
      </c>
      <c r="AKC41">
        <v>1.46412099636158</v>
      </c>
      <c r="AKD41">
        <v>1.47329420292781</v>
      </c>
      <c r="AKE41">
        <v>1.4822991765644999</v>
      </c>
      <c r="AKF41">
        <v>1.4841666898260599</v>
      </c>
      <c r="AKG41">
        <v>1.47747861988846</v>
      </c>
      <c r="AKH41">
        <v>1.4743199311541499</v>
      </c>
      <c r="AKI41">
        <v>1.48602454844293</v>
      </c>
      <c r="AKJ41">
        <v>1.4733246619329401</v>
      </c>
      <c r="AKK41">
        <v>1.47406926897765</v>
      </c>
      <c r="AKL41">
        <v>1.48404690677579</v>
      </c>
      <c r="AKM41">
        <v>1.4773082419726999</v>
      </c>
      <c r="AKN41">
        <v>1.4748363353346501</v>
      </c>
      <c r="AKO41">
        <v>1.48268837008277</v>
      </c>
      <c r="AKP41">
        <v>1.49084625250015</v>
      </c>
      <c r="AKQ41">
        <v>1.47100783225946</v>
      </c>
      <c r="AKR41">
        <v>1.4772666039411</v>
      </c>
      <c r="AKS41">
        <v>1.4687370337204799</v>
      </c>
      <c r="AKT41">
        <v>1.49564922305981</v>
      </c>
      <c r="AKU41">
        <v>1.4771044371317501</v>
      </c>
      <c r="AKV41">
        <v>1.4791106772946401</v>
      </c>
      <c r="AKW41">
        <v>1.49425072852048</v>
      </c>
      <c r="AKX41">
        <v>1.4797279430018</v>
      </c>
      <c r="AKY41">
        <v>1.4841379697255499</v>
      </c>
      <c r="AKZ41">
        <v>1.4774394793187799</v>
      </c>
      <c r="ALA41">
        <v>1.48246568028971</v>
      </c>
      <c r="ALB41">
        <v>1.4742372309473599</v>
      </c>
      <c r="ALC41">
        <v>1.4790581560488301</v>
      </c>
      <c r="ALD41">
        <v>1.4734227769522601</v>
      </c>
      <c r="ALE41">
        <v>1.47272496986362</v>
      </c>
      <c r="ALF41">
        <v>1.48104890151766</v>
      </c>
      <c r="ALG41">
        <v>1.4706976152903899</v>
      </c>
      <c r="ALH41">
        <v>1.47715640634145</v>
      </c>
      <c r="ALI41">
        <v>1.4891504821685899</v>
      </c>
      <c r="ALJ41">
        <v>1.48163197528451</v>
      </c>
      <c r="ALK41">
        <v>1.48764388976527</v>
      </c>
      <c r="ALL41">
        <v>1.4898695012972301</v>
      </c>
    </row>
    <row r="42" spans="1:1000" x14ac:dyDescent="0.55000000000000004">
      <c r="A42">
        <v>1.49745741065919</v>
      </c>
      <c r="B42">
        <v>1.4959038888837399</v>
      </c>
      <c r="C42">
        <v>1.4864307752133501</v>
      </c>
      <c r="D42">
        <v>1.4742563352276199</v>
      </c>
      <c r="E42">
        <v>1.4881010755033299</v>
      </c>
      <c r="F42">
        <v>1.48313022532483</v>
      </c>
      <c r="G42">
        <v>1.4850996667332801</v>
      </c>
      <c r="H42">
        <v>1.47588589865931</v>
      </c>
      <c r="I42">
        <v>1.48340599956549</v>
      </c>
      <c r="J42">
        <v>1.47343253262188</v>
      </c>
      <c r="K42">
        <v>1.4871168236690699</v>
      </c>
      <c r="L42">
        <v>1.4761869028980601</v>
      </c>
      <c r="M42">
        <v>1.48018763050406</v>
      </c>
      <c r="N42">
        <v>1.4801812091816</v>
      </c>
      <c r="O42">
        <v>1.4694170689158099</v>
      </c>
      <c r="P42">
        <v>1.4816294053539401</v>
      </c>
      <c r="Q42">
        <v>1.48353361494331</v>
      </c>
      <c r="R42">
        <v>1.4810649088744401</v>
      </c>
      <c r="S42">
        <v>1.4848983417143</v>
      </c>
      <c r="T42">
        <v>1.48850327846126</v>
      </c>
      <c r="U42">
        <v>1.4812401493435501</v>
      </c>
      <c r="V42">
        <v>1.4796581634727799</v>
      </c>
      <c r="W42">
        <v>1.48085041955728</v>
      </c>
      <c r="X42">
        <v>1.47253949574134</v>
      </c>
      <c r="Y42">
        <v>1.4834880826497501</v>
      </c>
      <c r="Z42">
        <v>1.48694810458802</v>
      </c>
      <c r="AA42">
        <v>1.47769343139431</v>
      </c>
      <c r="AB42">
        <v>1.4806834119981001</v>
      </c>
      <c r="AC42">
        <v>1.4821025767632099</v>
      </c>
      <c r="AD42">
        <v>1.46582325517768</v>
      </c>
      <c r="AE42">
        <v>1.48763082608249</v>
      </c>
      <c r="AF42">
        <v>1.4792002183335899</v>
      </c>
      <c r="AG42">
        <v>1.47703361174727</v>
      </c>
      <c r="AH42">
        <v>1.4792149483588499</v>
      </c>
      <c r="AI42">
        <v>1.48630579814366</v>
      </c>
      <c r="AJ42">
        <v>1.4801537902795201</v>
      </c>
      <c r="AK42">
        <v>1.4797054815994699</v>
      </c>
      <c r="AL42">
        <v>1.4770887365463801</v>
      </c>
      <c r="AM42">
        <v>1.48826346923877</v>
      </c>
      <c r="AN42">
        <v>1.47663175845543</v>
      </c>
      <c r="AO42">
        <v>1.4849975046973301</v>
      </c>
      <c r="AP42">
        <v>1.4753855322515399</v>
      </c>
      <c r="AQ42">
        <v>1.48990301478534</v>
      </c>
      <c r="AR42">
        <v>1.4778577281929901</v>
      </c>
      <c r="AS42">
        <v>1.4879241634837801</v>
      </c>
      <c r="AT42" s="1">
        <v>1.47715140935</v>
      </c>
      <c r="AU42">
        <v>1.48069305960041</v>
      </c>
      <c r="AV42">
        <v>1.4810279009299401</v>
      </c>
      <c r="AW42">
        <v>1.4856685886040999</v>
      </c>
      <c r="AX42">
        <v>1.48327882699349</v>
      </c>
      <c r="AY42">
        <v>1.4822544288328501</v>
      </c>
      <c r="AZ42">
        <v>1.4912773489526201</v>
      </c>
      <c r="BA42">
        <v>1.48209177571039</v>
      </c>
      <c r="BB42">
        <v>1.4768301670402499</v>
      </c>
      <c r="BC42">
        <v>1.47944592772589</v>
      </c>
      <c r="BD42">
        <v>1.4870058379892099</v>
      </c>
      <c r="BE42">
        <v>1.48530858421868</v>
      </c>
      <c r="BF42">
        <v>1.4808501543627099</v>
      </c>
      <c r="BG42">
        <v>1.4745006863427099</v>
      </c>
      <c r="BH42">
        <v>1.49139761695148</v>
      </c>
      <c r="BI42">
        <v>1.4915324860628001</v>
      </c>
      <c r="BJ42">
        <v>1.4910870216404699</v>
      </c>
      <c r="BK42">
        <v>1.48181806734846</v>
      </c>
      <c r="BL42">
        <v>1.46501912002504</v>
      </c>
      <c r="BM42">
        <v>1.4770479390120701</v>
      </c>
      <c r="BN42">
        <v>1.4777830816398001</v>
      </c>
      <c r="BO42">
        <v>1.4807512635742599</v>
      </c>
      <c r="BP42">
        <v>1.4882626548050699</v>
      </c>
      <c r="BQ42">
        <v>1.47746537187265</v>
      </c>
      <c r="BR42">
        <v>1.4763208227939399</v>
      </c>
      <c r="BS42">
        <v>1.4758909741364501</v>
      </c>
      <c r="BT42">
        <v>1.48003478672099</v>
      </c>
      <c r="BU42">
        <v>1.4765129010401601</v>
      </c>
      <c r="BV42">
        <v>1.4734771309469401</v>
      </c>
      <c r="BW42">
        <v>1.47260938318857</v>
      </c>
      <c r="BX42">
        <v>1.4751491561030701</v>
      </c>
      <c r="BY42">
        <v>1.4863601213956501</v>
      </c>
      <c r="BZ42">
        <v>1.4825994160493601</v>
      </c>
      <c r="CA42">
        <v>1.48369185564819</v>
      </c>
      <c r="CB42">
        <v>1.49029615826478</v>
      </c>
      <c r="CC42">
        <v>1.4780638580212699</v>
      </c>
      <c r="CD42">
        <v>1.4780112742342</v>
      </c>
      <c r="CE42">
        <v>1.4759693642452401</v>
      </c>
      <c r="CF42">
        <v>1.4760777366623601</v>
      </c>
      <c r="CG42">
        <v>1.4761053780727</v>
      </c>
      <c r="CH42">
        <v>1.4782464627243099</v>
      </c>
      <c r="CI42">
        <v>1.4701859019458301</v>
      </c>
      <c r="CJ42">
        <v>1.4822383561411701</v>
      </c>
      <c r="CK42">
        <v>1.4759049095646699</v>
      </c>
      <c r="CL42">
        <v>1.47986624501796</v>
      </c>
      <c r="CM42">
        <v>1.47619353025085</v>
      </c>
      <c r="CN42">
        <v>1.4787727184030599</v>
      </c>
      <c r="CO42">
        <v>1.4849101495214301</v>
      </c>
      <c r="CP42">
        <v>1.48197672926631</v>
      </c>
      <c r="CQ42">
        <v>1.48084774988401</v>
      </c>
      <c r="CR42">
        <v>1.4922092281249899</v>
      </c>
      <c r="CS42">
        <v>1.4852445531312499</v>
      </c>
      <c r="CT42">
        <v>1.4947080032550999</v>
      </c>
      <c r="CU42">
        <v>1.47812346573111</v>
      </c>
      <c r="CV42">
        <v>1.4863124222564399</v>
      </c>
      <c r="CW42">
        <v>1.4786047246460601</v>
      </c>
      <c r="CX42">
        <v>1.4870439238742801</v>
      </c>
      <c r="CY42">
        <v>1.4796964594659601</v>
      </c>
      <c r="CZ42">
        <v>1.4997225747479299</v>
      </c>
      <c r="DA42">
        <v>1.4778875239915199</v>
      </c>
      <c r="DB42">
        <v>1.4855357362830199</v>
      </c>
      <c r="DC42">
        <v>1.4853042042497799</v>
      </c>
      <c r="DD42">
        <v>1.4835798532617901</v>
      </c>
      <c r="DE42">
        <v>1.47908492412377</v>
      </c>
      <c r="DF42">
        <v>1.4740769642979299</v>
      </c>
      <c r="DG42">
        <v>1.4750068286750799</v>
      </c>
      <c r="DH42">
        <v>1.4838163468391401</v>
      </c>
      <c r="DI42">
        <v>1.48635980142622</v>
      </c>
      <c r="DJ42">
        <v>1.48855973180437</v>
      </c>
      <c r="DK42">
        <v>1.4922249169458299</v>
      </c>
      <c r="DL42">
        <v>1.4789240956863401</v>
      </c>
      <c r="DM42">
        <v>1.4836967352808399</v>
      </c>
      <c r="DN42">
        <v>1.4898870777917099</v>
      </c>
      <c r="DO42">
        <v>1.4766290501524699</v>
      </c>
      <c r="DP42">
        <v>1.4691114915283801</v>
      </c>
      <c r="DQ42">
        <v>1.48555575577766</v>
      </c>
      <c r="DR42">
        <v>1.4800307237100001</v>
      </c>
      <c r="DS42">
        <v>1.4865472063162199</v>
      </c>
      <c r="DT42">
        <v>1.48384462946004</v>
      </c>
      <c r="DU42">
        <v>1.48998777642027</v>
      </c>
      <c r="DV42">
        <v>1.48534105002607</v>
      </c>
      <c r="DW42">
        <v>1.4965081744703199</v>
      </c>
      <c r="DX42">
        <v>1.4941976470724201</v>
      </c>
      <c r="DY42">
        <v>1.49187616378887</v>
      </c>
      <c r="DZ42">
        <v>1.4828773593648099</v>
      </c>
      <c r="EA42">
        <v>1.4905564322343099</v>
      </c>
      <c r="EB42">
        <v>1.4835232026013001</v>
      </c>
      <c r="EC42">
        <v>1.4786336209159401</v>
      </c>
      <c r="ED42">
        <v>1.4688007331135</v>
      </c>
      <c r="EE42">
        <v>1.48866148980986</v>
      </c>
      <c r="EF42">
        <v>1.48552753707564</v>
      </c>
      <c r="EG42">
        <v>1.48366121007056</v>
      </c>
      <c r="EH42">
        <v>1.4800708578504</v>
      </c>
      <c r="EI42">
        <v>1.4864657287299801</v>
      </c>
      <c r="EJ42">
        <v>1.47935928388841</v>
      </c>
      <c r="EK42">
        <v>1.47754129507465</v>
      </c>
      <c r="EL42">
        <v>1.4768676688583799</v>
      </c>
      <c r="EM42">
        <v>1.4921096773468101</v>
      </c>
      <c r="EN42">
        <v>1.4791457009078299</v>
      </c>
      <c r="EO42">
        <v>1.4880351406135399</v>
      </c>
      <c r="EP42">
        <v>1.48019549115386</v>
      </c>
      <c r="EQ42">
        <v>1.46812099115777</v>
      </c>
      <c r="ER42">
        <v>1.46962272035759</v>
      </c>
      <c r="ES42">
        <v>1.4835477336003999</v>
      </c>
      <c r="ET42">
        <v>1.48225883568491</v>
      </c>
      <c r="EU42">
        <v>1.48051650582789</v>
      </c>
      <c r="EV42">
        <v>1.4864734144591401</v>
      </c>
      <c r="EW42">
        <v>1.4785153304663701</v>
      </c>
      <c r="EX42">
        <v>1.4994974380432899</v>
      </c>
      <c r="EY42">
        <v>1.48200840081865</v>
      </c>
      <c r="EZ42">
        <v>1.4705334945728299</v>
      </c>
      <c r="FA42">
        <v>1.48186761023378</v>
      </c>
      <c r="FB42">
        <v>1.4867114591955199</v>
      </c>
      <c r="FC42">
        <v>1.47723194801838</v>
      </c>
      <c r="FD42">
        <v>1.4742654627546199</v>
      </c>
      <c r="FE42">
        <v>1.4776226673908199</v>
      </c>
      <c r="FF42">
        <v>1.48564065533738</v>
      </c>
      <c r="FG42">
        <v>1.48710641450938</v>
      </c>
      <c r="FH42">
        <v>1.4811929985046399</v>
      </c>
      <c r="FI42">
        <v>1.4825597317677599</v>
      </c>
      <c r="FJ42">
        <v>1.4871446369562</v>
      </c>
      <c r="FK42">
        <v>1.48505465667498</v>
      </c>
      <c r="FL42">
        <v>1.4756961943064999</v>
      </c>
      <c r="FM42">
        <v>1.4845887097424499</v>
      </c>
      <c r="FN42">
        <v>1.4872341301540799</v>
      </c>
      <c r="FO42">
        <v>1.4881074624036399</v>
      </c>
      <c r="FP42">
        <v>1.48290108946043</v>
      </c>
      <c r="FQ42">
        <v>1.4830316473348599</v>
      </c>
      <c r="FR42">
        <v>1.48785348987076</v>
      </c>
      <c r="FS42">
        <v>1.4744647876402399</v>
      </c>
      <c r="FT42">
        <v>1.4720896237259899</v>
      </c>
      <c r="FU42">
        <v>1.49662028047361</v>
      </c>
      <c r="FV42">
        <v>1.4883227968256301</v>
      </c>
      <c r="FW42">
        <v>1.47110117804422</v>
      </c>
      <c r="FX42">
        <v>1.4749156892247399</v>
      </c>
      <c r="FY42">
        <v>1.4830626788144801</v>
      </c>
      <c r="FZ42">
        <v>1.4801748208563701</v>
      </c>
      <c r="GA42">
        <v>1.46949721590129</v>
      </c>
      <c r="GB42">
        <v>1.4757369526327999</v>
      </c>
      <c r="GC42">
        <v>1.4833247571510899</v>
      </c>
      <c r="GD42">
        <v>1.4851150541978499</v>
      </c>
      <c r="GE42">
        <v>1.5003547120705201</v>
      </c>
      <c r="GF42">
        <v>1.4743981017008401</v>
      </c>
      <c r="GG42">
        <v>1.46750174010075</v>
      </c>
      <c r="GH42">
        <v>1.48105015331867</v>
      </c>
      <c r="GI42">
        <v>1.4845859640205901</v>
      </c>
      <c r="GJ42">
        <v>1.4898288943344999</v>
      </c>
      <c r="GK42">
        <v>1.47889803826546</v>
      </c>
      <c r="GL42">
        <v>1.4832097694631301</v>
      </c>
      <c r="GM42">
        <v>1.4781602268482401</v>
      </c>
      <c r="GN42">
        <v>1.47496096253328</v>
      </c>
      <c r="GO42">
        <v>1.48312430739031</v>
      </c>
      <c r="GP42">
        <v>1.48358908018443</v>
      </c>
      <c r="GQ42">
        <v>1.49077705671064</v>
      </c>
      <c r="GR42">
        <v>1.4859312441950701</v>
      </c>
      <c r="GS42">
        <v>1.48718640964501</v>
      </c>
      <c r="GT42">
        <v>1.4865387159986101</v>
      </c>
      <c r="GU42">
        <v>1.4846638700283299</v>
      </c>
      <c r="GV42">
        <v>1.4906792121392101</v>
      </c>
      <c r="GW42">
        <v>1.4887590356167399</v>
      </c>
      <c r="GX42">
        <v>1.48327345955066</v>
      </c>
      <c r="GY42">
        <v>1.4833617947978099</v>
      </c>
      <c r="GZ42">
        <v>1.4703729460946999</v>
      </c>
      <c r="HA42">
        <v>1.4845274838912901</v>
      </c>
      <c r="HB42">
        <v>1.478704087263</v>
      </c>
      <c r="HC42">
        <v>1.4822863778209401</v>
      </c>
      <c r="HD42">
        <v>1.4773575572223301</v>
      </c>
      <c r="HE42">
        <v>1.48854555281336</v>
      </c>
      <c r="HF42">
        <v>1.47939286033858</v>
      </c>
      <c r="HG42">
        <v>1.4865626676550601</v>
      </c>
      <c r="HH42">
        <v>1.4870361628747399</v>
      </c>
      <c r="HI42">
        <v>1.48073843162256</v>
      </c>
      <c r="HJ42">
        <v>1.4836420288705801</v>
      </c>
      <c r="HK42">
        <v>1.48314205025398</v>
      </c>
      <c r="HL42">
        <v>1.4914948941688</v>
      </c>
      <c r="HM42">
        <v>1.48073793639827</v>
      </c>
      <c r="HN42">
        <v>1.4762605740288299</v>
      </c>
      <c r="HO42">
        <v>1.47323511488732</v>
      </c>
      <c r="HP42">
        <v>1.47292380323424</v>
      </c>
      <c r="HQ42">
        <v>1.48057638777027</v>
      </c>
      <c r="HR42">
        <v>1.48132668486467</v>
      </c>
      <c r="HS42">
        <v>1.48783231375418</v>
      </c>
      <c r="HT42">
        <v>1.48486313732509</v>
      </c>
      <c r="HU42">
        <v>1.4852820259272601</v>
      </c>
      <c r="HV42">
        <v>1.47853074994616</v>
      </c>
      <c r="HW42">
        <v>1.47766248906987</v>
      </c>
      <c r="HX42">
        <v>1.4827858020709399</v>
      </c>
      <c r="HY42">
        <v>1.4843365245630999</v>
      </c>
      <c r="HZ42">
        <v>1.4795680054845901</v>
      </c>
      <c r="IA42">
        <v>1.48986430680766</v>
      </c>
      <c r="IB42">
        <v>1.4823582528844199</v>
      </c>
      <c r="IC42">
        <v>1.47888137026405</v>
      </c>
      <c r="ID42">
        <v>1.4764092800149999</v>
      </c>
      <c r="IE42">
        <v>1.48703726723311</v>
      </c>
      <c r="IF42">
        <v>1.4800451763735401</v>
      </c>
      <c r="IG42">
        <v>1.4786817386779001</v>
      </c>
      <c r="IH42">
        <v>1.47379991199396</v>
      </c>
      <c r="II42">
        <v>1.48379726539367</v>
      </c>
      <c r="IJ42">
        <v>1.49168778480648</v>
      </c>
      <c r="IK42">
        <v>1.48853370958137</v>
      </c>
      <c r="IL42">
        <v>1.4762600823977099</v>
      </c>
      <c r="IM42">
        <v>1.4826022451873699</v>
      </c>
      <c r="IN42">
        <v>1.4840308026822</v>
      </c>
      <c r="IO42">
        <v>1.4837727086854799</v>
      </c>
      <c r="IP42">
        <v>1.48544963670176</v>
      </c>
      <c r="IQ42">
        <v>1.47610734711658</v>
      </c>
      <c r="IR42">
        <v>1.47426303485679</v>
      </c>
      <c r="IS42">
        <v>1.4827824056172301</v>
      </c>
      <c r="IT42">
        <v>1.4930638521603701</v>
      </c>
      <c r="IU42">
        <v>1.4914165547414799</v>
      </c>
      <c r="IV42">
        <v>1.4819228667831399</v>
      </c>
      <c r="IW42">
        <v>1.4898858632536101</v>
      </c>
      <c r="IX42">
        <v>1.4689364910848699</v>
      </c>
      <c r="IY42">
        <v>1.47357414285883</v>
      </c>
      <c r="IZ42">
        <v>1.4952673143530599</v>
      </c>
      <c r="JA42">
        <v>1.48767196158944</v>
      </c>
      <c r="JB42">
        <v>1.4841203819090401</v>
      </c>
      <c r="JC42">
        <v>1.50095180683125</v>
      </c>
      <c r="JD42">
        <v>1.4759749772488</v>
      </c>
      <c r="JE42">
        <v>1.4853553056920299</v>
      </c>
      <c r="JF42">
        <v>1.4776821723422</v>
      </c>
      <c r="JG42">
        <v>1.47732020620385</v>
      </c>
      <c r="JH42">
        <v>1.48499028937859</v>
      </c>
      <c r="JI42">
        <v>1.4891132163129699</v>
      </c>
      <c r="JJ42">
        <v>1.47540279714514</v>
      </c>
      <c r="JK42">
        <v>1.4731239890457699</v>
      </c>
      <c r="JL42">
        <v>1.47991076187538</v>
      </c>
      <c r="JM42">
        <v>1.48359938337317</v>
      </c>
      <c r="JN42">
        <v>1.48461625151988</v>
      </c>
      <c r="JO42">
        <v>1.4837395432095699</v>
      </c>
      <c r="JP42">
        <v>1.4798883224536299</v>
      </c>
      <c r="JQ42">
        <v>1.4908781783698899</v>
      </c>
      <c r="JR42">
        <v>1.4889824089345201</v>
      </c>
      <c r="JS42">
        <v>1.48696429982177</v>
      </c>
      <c r="JT42">
        <v>1.4775159369140001</v>
      </c>
      <c r="JU42">
        <v>1.46865121812614</v>
      </c>
      <c r="JV42">
        <v>1.49275114017632</v>
      </c>
      <c r="JW42">
        <v>1.4847908549275901</v>
      </c>
      <c r="JX42">
        <v>1.4853535065486201</v>
      </c>
      <c r="JY42">
        <v>1.4820970559053599</v>
      </c>
      <c r="JZ42">
        <v>1.48789189400485</v>
      </c>
      <c r="KA42">
        <v>1.48858911095223</v>
      </c>
      <c r="KB42">
        <v>1.4808430111016899</v>
      </c>
      <c r="KC42">
        <v>1.48651772609771</v>
      </c>
      <c r="KD42">
        <v>1.47815938191004</v>
      </c>
      <c r="KE42">
        <v>1.48815639210787</v>
      </c>
      <c r="KF42">
        <v>1.4776907499920999</v>
      </c>
      <c r="KG42">
        <v>1.48320712286852</v>
      </c>
      <c r="KH42">
        <v>1.48499616407812</v>
      </c>
      <c r="KI42">
        <v>1.4805931637087699</v>
      </c>
      <c r="KJ42">
        <v>1.4822352292358301</v>
      </c>
      <c r="KK42">
        <v>1.4790414910105101</v>
      </c>
      <c r="KL42">
        <v>1.4773524879184401</v>
      </c>
      <c r="KM42">
        <v>1.48632230602352</v>
      </c>
      <c r="KN42">
        <v>1.4789190363550699</v>
      </c>
      <c r="KO42">
        <v>1.47594062828427</v>
      </c>
      <c r="KP42">
        <v>1.48684079491051</v>
      </c>
      <c r="KQ42">
        <v>1.4785641354315999</v>
      </c>
      <c r="KR42">
        <v>1.4741206998643599</v>
      </c>
      <c r="KS42">
        <v>1.4718152653529399</v>
      </c>
      <c r="KT42">
        <v>1.4761129870491501</v>
      </c>
      <c r="KU42">
        <v>1.48099283605169</v>
      </c>
      <c r="KV42">
        <v>1.48193471070674</v>
      </c>
      <c r="KW42">
        <v>1.4833074234369199</v>
      </c>
      <c r="KX42">
        <v>1.47602387965505</v>
      </c>
      <c r="KY42">
        <v>1.4844874250881901</v>
      </c>
      <c r="KZ42">
        <v>1.4898162442971199</v>
      </c>
      <c r="LA42">
        <v>1.48502810362768</v>
      </c>
      <c r="LB42">
        <v>1.4930582696925501</v>
      </c>
      <c r="LC42">
        <v>1.4752348085003799</v>
      </c>
      <c r="LD42">
        <v>1.4815424598289799</v>
      </c>
      <c r="LE42">
        <v>1.47993427293919</v>
      </c>
      <c r="LF42">
        <v>1.4721032859667</v>
      </c>
      <c r="LG42">
        <v>1.47715675905542</v>
      </c>
      <c r="LH42">
        <v>1.4844573901603999</v>
      </c>
      <c r="LI42">
        <v>1.4904582257878101</v>
      </c>
      <c r="LJ42">
        <v>1.49389099365775</v>
      </c>
      <c r="LK42">
        <v>1.48351479171809</v>
      </c>
      <c r="LL42">
        <v>1.4928640587431301</v>
      </c>
      <c r="LM42">
        <v>1.4906543860661501</v>
      </c>
      <c r="LN42">
        <v>1.48853095007856</v>
      </c>
      <c r="LO42">
        <v>1.48097094251599</v>
      </c>
      <c r="LP42">
        <v>1.4780280636810199</v>
      </c>
      <c r="LQ42">
        <v>1.48318594846788</v>
      </c>
      <c r="LR42">
        <v>1.48885935752887</v>
      </c>
      <c r="LS42">
        <v>1.48300026780223</v>
      </c>
      <c r="LT42">
        <v>1.4851765703481199</v>
      </c>
      <c r="LU42">
        <v>1.48690386197769</v>
      </c>
      <c r="LV42">
        <v>1.4811042880873699</v>
      </c>
      <c r="LW42">
        <v>1.47899658350904</v>
      </c>
      <c r="LX42">
        <v>1.48220215144595</v>
      </c>
      <c r="LY42">
        <v>1.4827655094309</v>
      </c>
      <c r="LZ42">
        <v>1.48083356929228</v>
      </c>
      <c r="MA42">
        <v>1.48704832425566</v>
      </c>
      <c r="MB42">
        <v>1.4792982941880699</v>
      </c>
      <c r="MC42">
        <v>1.47551813183233</v>
      </c>
      <c r="MD42">
        <v>1.4906687327878301</v>
      </c>
      <c r="ME42">
        <v>1.48218045590028</v>
      </c>
      <c r="MF42">
        <v>1.47229536761348</v>
      </c>
      <c r="MG42">
        <v>1.49141297322569</v>
      </c>
      <c r="MH42">
        <v>1.4793662471306499</v>
      </c>
      <c r="MI42">
        <v>1.4874138976357101</v>
      </c>
      <c r="MJ42">
        <v>1.48168306932478</v>
      </c>
      <c r="MK42">
        <v>1.4808355623037599</v>
      </c>
      <c r="ML42">
        <v>1.48135969133838</v>
      </c>
      <c r="MM42">
        <v>1.4831955292646299</v>
      </c>
      <c r="MN42">
        <v>1.48208414495661</v>
      </c>
      <c r="MO42">
        <v>1.4832077143097699</v>
      </c>
      <c r="MP42">
        <v>1.4839881380480799</v>
      </c>
      <c r="MQ42">
        <v>1.47972310172454</v>
      </c>
      <c r="MR42">
        <v>1.4773922804158499</v>
      </c>
      <c r="MS42">
        <v>1.4829515664287001</v>
      </c>
      <c r="MT42">
        <v>1.4831768599900099</v>
      </c>
      <c r="MU42">
        <v>1.47657319627102</v>
      </c>
      <c r="MV42">
        <v>1.48281062541632</v>
      </c>
      <c r="MW42">
        <v>1.4808669750469701</v>
      </c>
      <c r="MX42">
        <v>1.4902341226761899</v>
      </c>
      <c r="MY42">
        <v>1.48671044753159</v>
      </c>
      <c r="MZ42">
        <v>1.4920825037950001</v>
      </c>
      <c r="NA42">
        <v>1.4748114647674899</v>
      </c>
      <c r="NB42">
        <v>1.48604797037275</v>
      </c>
      <c r="NC42">
        <v>1.4858201665941999</v>
      </c>
      <c r="ND42">
        <v>1.47653377794285</v>
      </c>
      <c r="NE42">
        <v>1.4851209349885199</v>
      </c>
      <c r="NF42">
        <v>1.4850731144646601</v>
      </c>
      <c r="NG42">
        <v>1.48996395124083</v>
      </c>
      <c r="NH42">
        <v>1.48901680613809</v>
      </c>
      <c r="NI42">
        <v>1.4852134450221399</v>
      </c>
      <c r="NJ42">
        <v>1.48193747471416</v>
      </c>
      <c r="NK42">
        <v>1.4804859822093901</v>
      </c>
      <c r="NL42">
        <v>1.4788511173276899</v>
      </c>
      <c r="NM42">
        <v>1.4781584016709099</v>
      </c>
      <c r="NN42">
        <v>1.4796938688686201</v>
      </c>
      <c r="NO42">
        <v>1.48050265332704</v>
      </c>
      <c r="NP42">
        <v>1.47890780220961</v>
      </c>
      <c r="NQ42">
        <v>1.4788838531323001</v>
      </c>
      <c r="NR42">
        <v>1.48479439864507</v>
      </c>
      <c r="NS42">
        <v>1.4840526634336699</v>
      </c>
      <c r="NT42">
        <v>1.4809601853484899</v>
      </c>
      <c r="NU42">
        <v>1.4777574676674801</v>
      </c>
      <c r="NV42">
        <v>1.49576304686454</v>
      </c>
      <c r="NW42">
        <v>1.48665750511744</v>
      </c>
      <c r="NX42">
        <v>1.4787495273882301</v>
      </c>
      <c r="NY42">
        <v>1.47484232268344</v>
      </c>
      <c r="NZ42">
        <v>1.47248111432371</v>
      </c>
      <c r="OA42">
        <v>1.49021146872952</v>
      </c>
      <c r="OB42">
        <v>1.48426918364882</v>
      </c>
      <c r="OC42">
        <v>1.48624156593984</v>
      </c>
      <c r="OD42">
        <v>1.4754770542875799</v>
      </c>
      <c r="OE42">
        <v>1.48477386639766</v>
      </c>
      <c r="OF42">
        <v>1.4769318423623601</v>
      </c>
      <c r="OG42">
        <v>1.4838580404792201</v>
      </c>
      <c r="OH42">
        <v>1.4804132025983801</v>
      </c>
      <c r="OI42">
        <v>1.48083764715114</v>
      </c>
      <c r="OJ42">
        <v>1.46839488525833</v>
      </c>
      <c r="OK42">
        <v>1.48683182305051</v>
      </c>
      <c r="OL42">
        <v>1.4751604274187</v>
      </c>
      <c r="OM42">
        <v>1.4791856864366799</v>
      </c>
      <c r="ON42">
        <v>1.47652724068956</v>
      </c>
      <c r="OO42">
        <v>1.4743779381000199</v>
      </c>
      <c r="OP42">
        <v>1.48337749535755</v>
      </c>
      <c r="OQ42">
        <v>1.48194314584541</v>
      </c>
      <c r="OR42">
        <v>1.48230731418479</v>
      </c>
      <c r="OS42">
        <v>1.4803040539380701</v>
      </c>
      <c r="OT42">
        <v>1.48578997863769</v>
      </c>
      <c r="OU42">
        <v>1.48042710025889</v>
      </c>
      <c r="OV42">
        <v>1.48972160948378</v>
      </c>
      <c r="OW42">
        <v>1.46812244683705</v>
      </c>
      <c r="OX42">
        <v>1.47770434459994</v>
      </c>
      <c r="OY42">
        <v>1.48977327778846</v>
      </c>
      <c r="OZ42">
        <v>1.4829096129002499</v>
      </c>
      <c r="PA42">
        <v>1.48463936665611</v>
      </c>
      <c r="PB42">
        <v>1.49122792443667</v>
      </c>
      <c r="PC42">
        <v>1.48777783232015</v>
      </c>
      <c r="PD42">
        <v>1.48467848201198</v>
      </c>
      <c r="PE42">
        <v>1.47145941101677</v>
      </c>
      <c r="PF42">
        <v>1.47664746175171</v>
      </c>
      <c r="PG42">
        <v>1.4920132654381699</v>
      </c>
      <c r="PH42">
        <v>1.48921133106933</v>
      </c>
      <c r="PI42">
        <v>1.4857604674489799</v>
      </c>
      <c r="PJ42">
        <v>1.4908446277910401</v>
      </c>
      <c r="PK42">
        <v>1.48123485808769</v>
      </c>
      <c r="PL42">
        <v>1.4612313394107801</v>
      </c>
      <c r="PM42">
        <v>1.4749481407517699</v>
      </c>
      <c r="PN42">
        <v>1.4791155144676</v>
      </c>
      <c r="PO42">
        <v>1.4666207000372899</v>
      </c>
      <c r="PP42">
        <v>1.4894735414814899</v>
      </c>
      <c r="PQ42">
        <v>1.4791868481061501</v>
      </c>
      <c r="PR42">
        <v>1.48571192457687</v>
      </c>
      <c r="PS42">
        <v>1.4880583992964</v>
      </c>
      <c r="PT42">
        <v>1.48928905431522</v>
      </c>
      <c r="PU42">
        <v>1.4796037543146701</v>
      </c>
      <c r="PV42">
        <v>1.47603423554165</v>
      </c>
      <c r="PW42">
        <v>1.49583138561836</v>
      </c>
      <c r="PX42">
        <v>1.4849855122268401</v>
      </c>
      <c r="PY42">
        <v>1.4848843926467901</v>
      </c>
      <c r="PZ42">
        <v>1.4820560220326999</v>
      </c>
      <c r="QA42">
        <v>1.4674912247523</v>
      </c>
      <c r="QB42">
        <v>1.4841385770953099</v>
      </c>
      <c r="QC42">
        <v>1.4812131623446401</v>
      </c>
      <c r="QD42">
        <v>1.4903343331991601</v>
      </c>
      <c r="QE42">
        <v>1.47939182280755</v>
      </c>
      <c r="QF42">
        <v>1.4767182212997101</v>
      </c>
      <c r="QG42">
        <v>1.4759356497884899</v>
      </c>
      <c r="QH42">
        <v>1.48084860792483</v>
      </c>
      <c r="QI42">
        <v>1.4797756497357699</v>
      </c>
      <c r="QJ42">
        <v>1.4813794321653899</v>
      </c>
      <c r="QK42">
        <v>1.47935722878905</v>
      </c>
      <c r="QL42">
        <v>1.48561013948513</v>
      </c>
      <c r="QM42">
        <v>1.4847131461635501</v>
      </c>
      <c r="QN42">
        <v>1.4835675443565099</v>
      </c>
      <c r="QO42">
        <v>1.4823835158721701</v>
      </c>
      <c r="QP42">
        <v>1.4863113355073201</v>
      </c>
      <c r="QQ42">
        <v>1.47943592211498</v>
      </c>
      <c r="QR42">
        <v>1.4886601283366101</v>
      </c>
      <c r="QS42">
        <v>1.4833863358306001</v>
      </c>
      <c r="QT42">
        <v>1.48374314017481</v>
      </c>
      <c r="QU42">
        <v>1.4790268394967401</v>
      </c>
      <c r="QV42">
        <v>1.4875383416222201</v>
      </c>
      <c r="QW42">
        <v>1.4894774047494701</v>
      </c>
      <c r="QX42">
        <v>1.47885602538475</v>
      </c>
      <c r="QY42">
        <v>1.4843090882032901</v>
      </c>
      <c r="QZ42">
        <v>1.4937279974966799</v>
      </c>
      <c r="RA42">
        <v>1.47368982641839</v>
      </c>
      <c r="RB42">
        <v>1.48414595904822</v>
      </c>
      <c r="RC42">
        <v>1.47194636252393</v>
      </c>
      <c r="RD42">
        <v>1.48138941268369</v>
      </c>
      <c r="RE42">
        <v>1.48288608341099</v>
      </c>
      <c r="RF42">
        <v>1.47552158766949</v>
      </c>
      <c r="RG42">
        <v>1.4813790773019899</v>
      </c>
      <c r="RH42">
        <v>1.4921875018791599</v>
      </c>
      <c r="RI42">
        <v>1.4774911273369</v>
      </c>
      <c r="RJ42">
        <v>1.4862242785925199</v>
      </c>
      <c r="RK42">
        <v>1.48465698798615</v>
      </c>
      <c r="RL42">
        <v>1.4758792137340799</v>
      </c>
      <c r="RM42">
        <v>1.47606755991188</v>
      </c>
      <c r="RN42">
        <v>1.4926167778088399</v>
      </c>
      <c r="RO42">
        <v>1.4792090528135899</v>
      </c>
      <c r="RP42">
        <v>1.47969468977458</v>
      </c>
      <c r="RQ42">
        <v>1.4893715489108199</v>
      </c>
      <c r="RR42">
        <v>1.4837587737611599</v>
      </c>
      <c r="RS42">
        <v>1.48555168896337</v>
      </c>
      <c r="RT42">
        <v>1.4841406921321201</v>
      </c>
      <c r="RU42">
        <v>1.4793292638061899</v>
      </c>
      <c r="RV42">
        <v>1.47355779560684</v>
      </c>
      <c r="RW42">
        <v>1.4785540170186799</v>
      </c>
      <c r="RX42">
        <v>1.4719179174189501</v>
      </c>
      <c r="RY42">
        <v>1.4863072472568799</v>
      </c>
      <c r="RZ42">
        <v>1.49029056679769</v>
      </c>
      <c r="SA42">
        <v>1.4890098606818001</v>
      </c>
      <c r="SB42">
        <v>1.4827283602938801</v>
      </c>
      <c r="SC42">
        <v>1.4823580122222699</v>
      </c>
      <c r="SD42">
        <v>1.4754903236446</v>
      </c>
      <c r="SE42">
        <v>1.4911056496900601</v>
      </c>
      <c r="SF42">
        <v>1.47941517805532</v>
      </c>
      <c r="SG42">
        <v>1.48181872986507</v>
      </c>
      <c r="SH42">
        <v>1.49521559618279</v>
      </c>
      <c r="SI42">
        <v>1.4760672277922</v>
      </c>
      <c r="SJ42">
        <v>1.49229470599863</v>
      </c>
      <c r="SK42">
        <v>1.4755130608310001</v>
      </c>
      <c r="SL42">
        <v>1.4818347606236899</v>
      </c>
      <c r="SM42">
        <v>1.48956332140906</v>
      </c>
      <c r="SN42">
        <v>1.4854475557717399</v>
      </c>
      <c r="SO42">
        <v>1.4718190012399599</v>
      </c>
      <c r="SP42">
        <v>1.4917310744641099</v>
      </c>
      <c r="SQ42">
        <v>1.47934400641953</v>
      </c>
      <c r="SR42">
        <v>1.4858011268643601</v>
      </c>
      <c r="SS42">
        <v>1.47765047527631</v>
      </c>
      <c r="ST42">
        <v>1.49502103021386</v>
      </c>
      <c r="SU42">
        <v>1.4772074519365399</v>
      </c>
      <c r="SV42">
        <v>1.47957210246713</v>
      </c>
      <c r="SW42">
        <v>1.47815934937286</v>
      </c>
      <c r="SX42">
        <v>1.47398264253976</v>
      </c>
      <c r="SY42">
        <v>1.48745407332463</v>
      </c>
      <c r="SZ42">
        <v>1.4730924747180201</v>
      </c>
      <c r="TA42">
        <v>1.4831104771921999</v>
      </c>
      <c r="TB42">
        <v>1.4871286198624201</v>
      </c>
      <c r="TC42">
        <v>1.4822463895763001</v>
      </c>
      <c r="TD42">
        <v>1.4785332538164999</v>
      </c>
      <c r="TE42">
        <v>1.4705924680847799</v>
      </c>
      <c r="TF42">
        <v>1.48269712221893</v>
      </c>
      <c r="TG42">
        <v>1.4837105066268701</v>
      </c>
      <c r="TH42">
        <v>1.4857702292555399</v>
      </c>
      <c r="TI42">
        <v>1.49054311414791</v>
      </c>
      <c r="TJ42">
        <v>1.4767092922714</v>
      </c>
      <c r="TK42">
        <v>1.4825782293826999</v>
      </c>
      <c r="TL42">
        <v>1.4702248436996901</v>
      </c>
      <c r="TM42">
        <v>1.4958404701788801</v>
      </c>
      <c r="TN42">
        <v>1.4781310326949</v>
      </c>
      <c r="TO42">
        <v>1.47332425753762</v>
      </c>
      <c r="TP42">
        <v>1.4806908132290399</v>
      </c>
      <c r="TQ42">
        <v>1.4736845100692499</v>
      </c>
      <c r="TR42">
        <v>1.47783528114576</v>
      </c>
      <c r="TS42">
        <v>1.48058137789984</v>
      </c>
      <c r="TT42">
        <v>1.48372066656838</v>
      </c>
      <c r="TU42">
        <v>1.4807292512515999</v>
      </c>
      <c r="TV42">
        <v>1.4750897859354599</v>
      </c>
      <c r="TW42">
        <v>1.4922574379299001</v>
      </c>
      <c r="TX42">
        <v>1.48632282826454</v>
      </c>
      <c r="TY42">
        <v>1.4862566609429999</v>
      </c>
      <c r="TZ42">
        <v>1.48176021722193</v>
      </c>
      <c r="UA42">
        <v>1.4724225965654201</v>
      </c>
      <c r="UB42">
        <v>1.4803536142320799</v>
      </c>
      <c r="UC42">
        <v>1.4817091506858999</v>
      </c>
      <c r="UD42">
        <v>1.48484472312912</v>
      </c>
      <c r="UE42">
        <v>1.48193267114112</v>
      </c>
      <c r="UF42">
        <v>1.4696908983844701</v>
      </c>
      <c r="UG42">
        <v>1.4752495514599799</v>
      </c>
      <c r="UH42">
        <v>1.47874276353379</v>
      </c>
      <c r="UI42">
        <v>1.48330171027464</v>
      </c>
      <c r="UJ42">
        <v>1.4866877773591201</v>
      </c>
      <c r="UK42">
        <v>1.4833773167226001</v>
      </c>
      <c r="UL42">
        <v>1.48952866792967</v>
      </c>
      <c r="UM42">
        <v>1.4796617533107399</v>
      </c>
      <c r="UN42">
        <v>1.48911801655881</v>
      </c>
      <c r="UO42">
        <v>1.49402019326959</v>
      </c>
      <c r="UP42">
        <v>1.4803777384166501</v>
      </c>
      <c r="UQ42">
        <v>1.4737079269164299</v>
      </c>
      <c r="UR42">
        <v>1.4785122985225101</v>
      </c>
      <c r="US42">
        <v>1.48006858927423</v>
      </c>
      <c r="UT42">
        <v>1.4743392086826801</v>
      </c>
      <c r="UU42">
        <v>1.4808663322759299</v>
      </c>
      <c r="UV42">
        <v>1.4825814219312501</v>
      </c>
      <c r="UW42">
        <v>1.48769192308756</v>
      </c>
      <c r="UX42">
        <v>1.48266422404867</v>
      </c>
      <c r="UY42">
        <v>1.4723667750332501</v>
      </c>
      <c r="UZ42">
        <v>1.4851043699780599</v>
      </c>
      <c r="VA42">
        <v>1.48305298034398</v>
      </c>
      <c r="VB42">
        <v>1.47886545196778</v>
      </c>
      <c r="VC42">
        <v>1.48309256276859</v>
      </c>
      <c r="VD42">
        <v>1.4649278789614399</v>
      </c>
      <c r="VE42">
        <v>1.47549151972002</v>
      </c>
      <c r="VF42">
        <v>1.48007704533531</v>
      </c>
      <c r="VG42">
        <v>1.48832986937562</v>
      </c>
      <c r="VH42">
        <v>1.4664620454692801</v>
      </c>
      <c r="VI42">
        <v>1.47306090318269</v>
      </c>
      <c r="VJ42">
        <v>1.4806466561069</v>
      </c>
      <c r="VK42">
        <v>1.4792736434168601</v>
      </c>
      <c r="VL42">
        <v>1.4851344236909301</v>
      </c>
      <c r="VM42">
        <v>1.48189408043138</v>
      </c>
      <c r="VN42">
        <v>1.4834888783037401</v>
      </c>
      <c r="VO42">
        <v>1.4871057240360599</v>
      </c>
      <c r="VP42">
        <v>1.47519826280914</v>
      </c>
      <c r="VQ42">
        <v>1.48315536107183</v>
      </c>
      <c r="VR42">
        <v>1.4633213400190399</v>
      </c>
      <c r="VS42">
        <v>1.47314315781975</v>
      </c>
      <c r="VT42">
        <v>1.4754828642151501</v>
      </c>
      <c r="VU42">
        <v>1.47553458417428</v>
      </c>
      <c r="VV42">
        <v>1.4852595377726501</v>
      </c>
      <c r="VW42">
        <v>1.4834468014457101</v>
      </c>
      <c r="VX42">
        <v>1.4741537211156199</v>
      </c>
      <c r="VY42">
        <v>1.4775312834062699</v>
      </c>
      <c r="VZ42">
        <v>1.4898949807737301</v>
      </c>
      <c r="WA42">
        <v>1.4808998328943499</v>
      </c>
      <c r="WB42">
        <v>1.47028971295508</v>
      </c>
      <c r="WC42">
        <v>1.48851902189997</v>
      </c>
      <c r="WD42">
        <v>1.48065338341692</v>
      </c>
      <c r="WE42">
        <v>1.4797889147465499</v>
      </c>
      <c r="WF42">
        <v>1.4807605076331101</v>
      </c>
      <c r="WG42">
        <v>1.48884275874132</v>
      </c>
      <c r="WH42">
        <v>1.4869509225422399</v>
      </c>
      <c r="WI42">
        <v>1.4782270178571899</v>
      </c>
      <c r="WJ42">
        <v>1.477209874917</v>
      </c>
      <c r="WK42">
        <v>1.4840050193399501</v>
      </c>
      <c r="WL42">
        <v>1.4814952417149301</v>
      </c>
      <c r="WM42">
        <v>1.4820140940619699</v>
      </c>
      <c r="WN42">
        <v>1.4906781994829801</v>
      </c>
      <c r="WO42">
        <v>1.4847453917195099</v>
      </c>
      <c r="WP42">
        <v>1.4734774991899</v>
      </c>
      <c r="WQ42">
        <v>1.4859079914583999</v>
      </c>
      <c r="WR42">
        <v>1.4802796292592399</v>
      </c>
      <c r="WS42">
        <v>1.47111801398464</v>
      </c>
      <c r="WT42">
        <v>1.49367523530081</v>
      </c>
      <c r="WU42">
        <v>1.47750319550743</v>
      </c>
      <c r="WV42">
        <v>1.4817903118988101</v>
      </c>
      <c r="WW42">
        <v>1.4725377002659401</v>
      </c>
      <c r="WX42">
        <v>1.49079783369339</v>
      </c>
      <c r="WY42">
        <v>1.48953767435129</v>
      </c>
      <c r="WZ42">
        <v>1.4784395242424799</v>
      </c>
      <c r="XA42">
        <v>1.46770164136745</v>
      </c>
      <c r="XB42">
        <v>1.4952841260739</v>
      </c>
      <c r="XC42">
        <v>1.47780378100134</v>
      </c>
      <c r="XD42">
        <v>1.4923532666238699</v>
      </c>
      <c r="XE42">
        <v>1.47080862858129</v>
      </c>
      <c r="XF42">
        <v>1.48710333797447</v>
      </c>
      <c r="XG42">
        <v>1.47045843985035</v>
      </c>
      <c r="XH42">
        <v>1.4778072729560101</v>
      </c>
      <c r="XI42">
        <v>1.47881979710569</v>
      </c>
      <c r="XJ42">
        <v>1.4813334076545699</v>
      </c>
      <c r="XK42">
        <v>1.47362673930331</v>
      </c>
      <c r="XL42">
        <v>1.4839005583964999</v>
      </c>
      <c r="XM42">
        <v>1.4819678194336099</v>
      </c>
      <c r="XN42">
        <v>1.4871934209323701</v>
      </c>
      <c r="XO42">
        <v>1.48907650714204</v>
      </c>
      <c r="XP42">
        <v>1.47768849037735</v>
      </c>
      <c r="XQ42">
        <v>1.48852790431542</v>
      </c>
      <c r="XR42">
        <v>1.4800157713001101</v>
      </c>
      <c r="XS42">
        <v>1.4785465571701699</v>
      </c>
      <c r="XT42">
        <v>1.4965615124049501</v>
      </c>
      <c r="XU42">
        <v>1.47882386403277</v>
      </c>
      <c r="XV42">
        <v>1.4767569135228</v>
      </c>
      <c r="XW42">
        <v>1.4753755506386399</v>
      </c>
      <c r="XX42">
        <v>1.4879589473012</v>
      </c>
      <c r="XY42">
        <v>1.48581057135084</v>
      </c>
      <c r="XZ42">
        <v>1.4918319092342101</v>
      </c>
      <c r="YA42">
        <v>1.4879261184458701</v>
      </c>
      <c r="YB42">
        <v>1.4828509485704999</v>
      </c>
      <c r="YC42">
        <v>1.48831630481379</v>
      </c>
      <c r="YD42">
        <v>1.4881074436380299</v>
      </c>
      <c r="YE42">
        <v>1.47520553538695</v>
      </c>
      <c r="YF42">
        <v>1.48758451850844</v>
      </c>
      <c r="YG42">
        <v>1.4781489332786999</v>
      </c>
      <c r="YH42">
        <v>1.4787576997273799</v>
      </c>
      <c r="YI42">
        <v>1.48939186077425</v>
      </c>
      <c r="YJ42">
        <v>1.48034888867693</v>
      </c>
      <c r="YK42">
        <v>1.48108283838701</v>
      </c>
      <c r="YL42">
        <v>1.48426799831225</v>
      </c>
      <c r="YM42">
        <v>1.4781167570760401</v>
      </c>
      <c r="YN42">
        <v>1.4781830306727499</v>
      </c>
      <c r="YO42">
        <v>1.4816373624775101</v>
      </c>
      <c r="YP42">
        <v>1.4760167604741401</v>
      </c>
      <c r="YQ42">
        <v>1.48632659093458</v>
      </c>
      <c r="YR42">
        <v>1.4861791259881201</v>
      </c>
      <c r="YS42">
        <v>1.48976549013684</v>
      </c>
      <c r="YT42">
        <v>1.47921571886938</v>
      </c>
      <c r="YU42">
        <v>1.4739400314154401</v>
      </c>
      <c r="YV42">
        <v>1.4814683417715599</v>
      </c>
      <c r="YW42">
        <v>1.4885098910879899</v>
      </c>
      <c r="YX42">
        <v>1.4883663417856601</v>
      </c>
      <c r="YY42">
        <v>1.48045486360714</v>
      </c>
      <c r="YZ42">
        <v>1.4801045307721401</v>
      </c>
      <c r="ZA42">
        <v>1.4703281651557301</v>
      </c>
      <c r="ZB42">
        <v>1.48359876380492</v>
      </c>
      <c r="ZC42">
        <v>1.47227507878671</v>
      </c>
      <c r="ZD42">
        <v>1.4783285652818201</v>
      </c>
      <c r="ZE42">
        <v>1.4740476187024201</v>
      </c>
      <c r="ZF42">
        <v>1.4806917415734999</v>
      </c>
      <c r="ZG42">
        <v>1.48365602091916</v>
      </c>
      <c r="ZH42">
        <v>1.4874985470695301</v>
      </c>
      <c r="ZI42">
        <v>1.4761870974103699</v>
      </c>
      <c r="ZJ42">
        <v>1.4857998901878899</v>
      </c>
      <c r="ZK42">
        <v>1.4756250419744501</v>
      </c>
      <c r="ZL42">
        <v>1.4772484036940701</v>
      </c>
      <c r="ZM42">
        <v>1.4811955244525099</v>
      </c>
      <c r="ZN42">
        <v>1.48136381385505</v>
      </c>
      <c r="ZO42">
        <v>1.47381560252555</v>
      </c>
      <c r="ZP42">
        <v>1.4910759352474701</v>
      </c>
      <c r="ZQ42">
        <v>1.47651905847424</v>
      </c>
      <c r="ZR42">
        <v>1.47803644256181</v>
      </c>
      <c r="ZS42">
        <v>1.4790680946764401</v>
      </c>
      <c r="ZT42">
        <v>1.4727288272710199</v>
      </c>
      <c r="ZU42">
        <v>1.4846387251513</v>
      </c>
      <c r="ZV42">
        <v>1.48924407671876</v>
      </c>
      <c r="ZW42">
        <v>1.4809843237439499</v>
      </c>
      <c r="ZX42">
        <v>1.47887040717625</v>
      </c>
      <c r="ZY42">
        <v>1.48034497485294</v>
      </c>
      <c r="ZZ42">
        <v>1.4956395988092299</v>
      </c>
      <c r="AAA42">
        <v>1.4783674401043101</v>
      </c>
      <c r="AAB42">
        <v>1.4794354039489599</v>
      </c>
      <c r="AAC42">
        <v>1.4815203481375201</v>
      </c>
      <c r="AAD42">
        <v>1.47965042522915</v>
      </c>
      <c r="AAE42">
        <v>1.4853756729148699</v>
      </c>
      <c r="AAF42">
        <v>1.48318805186701</v>
      </c>
      <c r="AAG42">
        <v>1.4804027705420999</v>
      </c>
      <c r="AAH42">
        <v>1.48418218666091</v>
      </c>
      <c r="AAI42">
        <v>1.4849159567069099</v>
      </c>
      <c r="AAJ42">
        <v>1.48504107689858</v>
      </c>
      <c r="AAK42">
        <v>1.4738135930676699</v>
      </c>
      <c r="AAL42">
        <v>1.48450073798857</v>
      </c>
      <c r="AAM42">
        <v>1.4728461643203401</v>
      </c>
      <c r="AAN42">
        <v>1.4779935393102399</v>
      </c>
      <c r="AAO42">
        <v>1.48698046881123</v>
      </c>
      <c r="AAP42">
        <v>1.48060550058679</v>
      </c>
      <c r="AAQ42">
        <v>1.4869852133627599</v>
      </c>
      <c r="AAR42">
        <v>1.4724928076235599</v>
      </c>
      <c r="AAS42">
        <v>1.4784127988852001</v>
      </c>
      <c r="AAT42">
        <v>1.4800304122053001</v>
      </c>
      <c r="AAU42">
        <v>1.4813821078691001</v>
      </c>
      <c r="AAV42">
        <v>1.48345948034264</v>
      </c>
      <c r="AAW42">
        <v>1.4817059098755001</v>
      </c>
      <c r="AAX42">
        <v>1.4916245460988</v>
      </c>
      <c r="AAY42">
        <v>1.4790824259439901</v>
      </c>
      <c r="AAZ42">
        <v>1.4684297942512501</v>
      </c>
      <c r="ABA42">
        <v>1.4936150581272101</v>
      </c>
      <c r="ABB42">
        <v>1.479971775618</v>
      </c>
      <c r="ABC42">
        <v>1.4797820117216101</v>
      </c>
      <c r="ABD42">
        <v>1.4730467568637899</v>
      </c>
      <c r="ABE42">
        <v>1.4844382862144601</v>
      </c>
      <c r="ABF42">
        <v>1.47879699160706</v>
      </c>
      <c r="ABG42">
        <v>1.48350725256799</v>
      </c>
      <c r="ABH42">
        <v>1.46949247060952</v>
      </c>
      <c r="ABI42">
        <v>1.4837635557595401</v>
      </c>
      <c r="ABJ42">
        <v>1.4840447969236601</v>
      </c>
      <c r="ABK42">
        <v>1.4866634717128999</v>
      </c>
      <c r="ABL42">
        <v>1.4775284556435699</v>
      </c>
      <c r="ABM42">
        <v>1.48563572174943</v>
      </c>
      <c r="ABN42">
        <v>1.4875079979950001</v>
      </c>
      <c r="ABO42">
        <v>1.4784691209909699</v>
      </c>
      <c r="ABP42">
        <v>1.4812918456856301</v>
      </c>
      <c r="ABQ42">
        <v>1.49315946176431</v>
      </c>
      <c r="ABR42">
        <v>1.46863951445602</v>
      </c>
      <c r="ABS42">
        <v>1.4909400037003799</v>
      </c>
      <c r="ABT42">
        <v>1.47381859217557</v>
      </c>
      <c r="ABU42">
        <v>1.4825665856135199</v>
      </c>
      <c r="ABV42">
        <v>1.4817203412139599</v>
      </c>
      <c r="ABW42">
        <v>1.49286202048095</v>
      </c>
      <c r="ABX42">
        <v>1.472327972512</v>
      </c>
      <c r="ABY42">
        <v>1.4791756444431801</v>
      </c>
      <c r="ABZ42">
        <v>1.4855780582728599</v>
      </c>
      <c r="ACA42">
        <v>1.4835847085909899</v>
      </c>
      <c r="ACB42">
        <v>1.4882394976342499</v>
      </c>
      <c r="ACC42">
        <v>1.4766188939734499</v>
      </c>
      <c r="ACD42">
        <v>1.4840870543245299</v>
      </c>
      <c r="ACE42">
        <v>1.4825876155932101</v>
      </c>
      <c r="ACF42">
        <v>1.4805491777741999</v>
      </c>
      <c r="ACG42">
        <v>1.4827775744098799</v>
      </c>
      <c r="ACH42">
        <v>1.48579318479381</v>
      </c>
      <c r="ACI42">
        <v>1.48016379668955</v>
      </c>
      <c r="ACJ42">
        <v>1.48267266099118</v>
      </c>
      <c r="ACK42">
        <v>1.48100872802661</v>
      </c>
      <c r="ACL42">
        <v>1.4872683645649301</v>
      </c>
      <c r="ACM42">
        <v>1.4879314872960001</v>
      </c>
      <c r="ACN42">
        <v>1.4874684123170301</v>
      </c>
      <c r="ACO42">
        <v>1.4771986479127299</v>
      </c>
      <c r="ACP42">
        <v>1.48687906742184</v>
      </c>
      <c r="ACQ42">
        <v>1.47627651316195</v>
      </c>
      <c r="ACR42">
        <v>1.48483952365367</v>
      </c>
      <c r="ACS42">
        <v>1.48722858542335</v>
      </c>
      <c r="ACT42">
        <v>1.47320108899979</v>
      </c>
      <c r="ACU42">
        <v>1.47798537295074</v>
      </c>
      <c r="ACV42">
        <v>1.4844329770475899</v>
      </c>
      <c r="ACW42">
        <v>1.47853096476028</v>
      </c>
      <c r="ACX42">
        <v>1.48984884629706</v>
      </c>
      <c r="ACY42">
        <v>1.47237997411986</v>
      </c>
      <c r="ACZ42">
        <v>1.4765725051210401</v>
      </c>
      <c r="ADA42">
        <v>1.48616716855491</v>
      </c>
      <c r="ADB42">
        <v>1.47125188861517</v>
      </c>
      <c r="ADC42">
        <v>1.47977131350327</v>
      </c>
      <c r="ADD42">
        <v>1.4953546341714199</v>
      </c>
      <c r="ADE42">
        <v>1.48677788531362</v>
      </c>
      <c r="ADF42">
        <v>1.4877459898201599</v>
      </c>
      <c r="ADG42">
        <v>1.4833746210473899</v>
      </c>
      <c r="ADH42">
        <v>1.48755777730411</v>
      </c>
      <c r="ADI42">
        <v>1.4825805795222</v>
      </c>
      <c r="ADJ42">
        <v>1.48405459678955</v>
      </c>
      <c r="ADK42">
        <v>1.4781485379421899</v>
      </c>
      <c r="ADL42">
        <v>1.48270887869949</v>
      </c>
      <c r="ADM42">
        <v>1.4738923878096899</v>
      </c>
      <c r="ADN42">
        <v>1.48593545940369</v>
      </c>
      <c r="ADO42">
        <v>1.4754294499470899</v>
      </c>
      <c r="ADP42">
        <v>1.4858986689540901</v>
      </c>
      <c r="ADQ42">
        <v>1.47762812114219</v>
      </c>
      <c r="ADR42">
        <v>1.4895024955820799</v>
      </c>
      <c r="ADS42">
        <v>1.48365289768396</v>
      </c>
      <c r="ADT42">
        <v>1.4718217414785599</v>
      </c>
      <c r="ADU42">
        <v>1.4823492511165099</v>
      </c>
      <c r="ADV42">
        <v>1.4879831197490201</v>
      </c>
      <c r="ADW42">
        <v>1.4703118631943599</v>
      </c>
      <c r="ADX42">
        <v>1.4856912672118201</v>
      </c>
      <c r="ADY42">
        <v>1.4758815346365199</v>
      </c>
      <c r="ADZ42">
        <v>1.4718067427213599</v>
      </c>
      <c r="AEA42">
        <v>1.48718144043901</v>
      </c>
      <c r="AEB42">
        <v>1.46827243829767</v>
      </c>
      <c r="AEC42">
        <v>1.47947246669572</v>
      </c>
      <c r="AED42">
        <v>1.4802824293449</v>
      </c>
      <c r="AEE42">
        <v>1.4791754389768701</v>
      </c>
      <c r="AEF42">
        <v>1.4776020854840901</v>
      </c>
      <c r="AEG42">
        <v>1.4735727379981201</v>
      </c>
      <c r="AEH42">
        <v>1.46711192272721</v>
      </c>
      <c r="AEI42">
        <v>1.4799868696655301</v>
      </c>
      <c r="AEJ42">
        <v>1.4868840201333999</v>
      </c>
      <c r="AEK42">
        <v>1.48760486870486</v>
      </c>
      <c r="AEL42">
        <v>1.47693488731814</v>
      </c>
      <c r="AEM42">
        <v>1.4796946820772601</v>
      </c>
      <c r="AEN42">
        <v>1.4667197291521601</v>
      </c>
      <c r="AEO42">
        <v>1.4803126931803701</v>
      </c>
      <c r="AEP42">
        <v>1.47186564687083</v>
      </c>
      <c r="AEQ42">
        <v>1.4837038968529701</v>
      </c>
      <c r="AER42">
        <v>1.4759390840733899</v>
      </c>
      <c r="AES42">
        <v>1.48074135993678</v>
      </c>
      <c r="AET42">
        <v>1.4839992244262199</v>
      </c>
      <c r="AEU42">
        <v>1.4850880332680501</v>
      </c>
      <c r="AEV42">
        <v>1.47453156990509</v>
      </c>
      <c r="AEW42">
        <v>1.4814588214820601</v>
      </c>
      <c r="AEX42">
        <v>1.47145892970028</v>
      </c>
      <c r="AEY42">
        <v>1.4826866674059</v>
      </c>
      <c r="AEZ42">
        <v>1.47996738931197</v>
      </c>
      <c r="AFA42">
        <v>1.48569822227439</v>
      </c>
      <c r="AFB42">
        <v>1.48025013484075</v>
      </c>
      <c r="AFC42">
        <v>1.47695276000233</v>
      </c>
      <c r="AFD42">
        <v>1.47961382529612</v>
      </c>
      <c r="AFE42">
        <v>1.4850619686780899</v>
      </c>
      <c r="AFF42">
        <v>1.48526630226152</v>
      </c>
      <c r="AFG42">
        <v>1.4810343950729801</v>
      </c>
      <c r="AFH42">
        <v>1.48018629003619</v>
      </c>
      <c r="AFI42">
        <v>1.480624205167</v>
      </c>
      <c r="AFJ42">
        <v>1.4988777485520399</v>
      </c>
      <c r="AFK42">
        <v>1.48231770921938</v>
      </c>
      <c r="AFL42">
        <v>1.4703581863847901</v>
      </c>
      <c r="AFM42">
        <v>1.47393242676724</v>
      </c>
      <c r="AFN42">
        <v>1.4901551959107999</v>
      </c>
      <c r="AFO42">
        <v>1.47676555060771</v>
      </c>
      <c r="AFP42">
        <v>1.48128929351302</v>
      </c>
      <c r="AFQ42">
        <v>1.48235593462052</v>
      </c>
      <c r="AFR42">
        <v>1.48125543951998</v>
      </c>
      <c r="AFS42">
        <v>1.4810579740358401</v>
      </c>
      <c r="AFT42">
        <v>1.48173557256956</v>
      </c>
      <c r="AFU42">
        <v>1.48775705498348</v>
      </c>
      <c r="AFV42">
        <v>1.4809989970484001</v>
      </c>
      <c r="AFW42">
        <v>1.47496130839276</v>
      </c>
      <c r="AFX42">
        <v>1.48522969017857</v>
      </c>
      <c r="AFY42">
        <v>1.47344601546915</v>
      </c>
      <c r="AFZ42">
        <v>1.46501930783025</v>
      </c>
      <c r="AGA42">
        <v>1.4786274048838099</v>
      </c>
      <c r="AGB42">
        <v>1.49055647588975</v>
      </c>
      <c r="AGC42">
        <v>1.47762273369485</v>
      </c>
      <c r="AGD42">
        <v>1.48952609097485</v>
      </c>
      <c r="AGE42">
        <v>1.47854269200199</v>
      </c>
      <c r="AGF42">
        <v>1.48647740727413</v>
      </c>
      <c r="AGG42">
        <v>1.4736652014560501</v>
      </c>
      <c r="AGH42">
        <v>1.4869746941094599</v>
      </c>
      <c r="AGI42">
        <v>1.48381184652784</v>
      </c>
      <c r="AGJ42">
        <v>1.4746964369783899</v>
      </c>
      <c r="AGK42">
        <v>1.47740076283758</v>
      </c>
      <c r="AGL42">
        <v>1.4868929657261001</v>
      </c>
      <c r="AGM42">
        <v>1.47776786400867</v>
      </c>
      <c r="AGN42">
        <v>1.4865827348129199</v>
      </c>
      <c r="AGO42">
        <v>1.4845947953105301</v>
      </c>
      <c r="AGP42">
        <v>1.48862196029459</v>
      </c>
      <c r="AGQ42">
        <v>1.47294516561206</v>
      </c>
      <c r="AGR42">
        <v>1.4872114054388501</v>
      </c>
      <c r="AGS42">
        <v>1.4780985021527899</v>
      </c>
      <c r="AGT42">
        <v>1.48282818121768</v>
      </c>
      <c r="AGU42">
        <v>1.4749478342189</v>
      </c>
      <c r="AGV42">
        <v>1.4817269769446699</v>
      </c>
      <c r="AGW42">
        <v>1.4772124727517999</v>
      </c>
      <c r="AGX42">
        <v>1.48811390976554</v>
      </c>
      <c r="AGY42">
        <v>1.48183698939648</v>
      </c>
      <c r="AGZ42">
        <v>1.4806475180418901</v>
      </c>
      <c r="AHA42">
        <v>1.4888139720097899</v>
      </c>
      <c r="AHB42">
        <v>1.4919736728403401</v>
      </c>
      <c r="AHC42">
        <v>1.4816714592082201</v>
      </c>
      <c r="AHD42">
        <v>1.48340237715998</v>
      </c>
      <c r="AHE42">
        <v>1.46759301585929</v>
      </c>
      <c r="AHF42">
        <v>1.4698728561865999</v>
      </c>
      <c r="AHG42">
        <v>1.4730463022092199</v>
      </c>
      <c r="AHH42">
        <v>1.48391871642928</v>
      </c>
      <c r="AHI42">
        <v>1.4948074774243301</v>
      </c>
      <c r="AHJ42">
        <v>1.4774188190125901</v>
      </c>
      <c r="AHK42">
        <v>1.48636878407658</v>
      </c>
      <c r="AHL42">
        <v>1.48140013064026</v>
      </c>
      <c r="AHM42">
        <v>1.4720831951061999</v>
      </c>
      <c r="AHN42">
        <v>1.4841267720085001</v>
      </c>
      <c r="AHO42">
        <v>1.49115816468226</v>
      </c>
      <c r="AHP42">
        <v>1.4745006763612101</v>
      </c>
      <c r="AHQ42">
        <v>1.4868832095015601</v>
      </c>
      <c r="AHR42">
        <v>1.4821840856403701</v>
      </c>
      <c r="AHS42">
        <v>1.4824508532720699</v>
      </c>
      <c r="AHT42">
        <v>1.4807902403480999</v>
      </c>
      <c r="AHU42">
        <v>1.48035854709424</v>
      </c>
      <c r="AHV42">
        <v>1.47489398706468</v>
      </c>
      <c r="AHW42">
        <v>1.48126726620434</v>
      </c>
      <c r="AHX42">
        <v>1.4861218059668599</v>
      </c>
      <c r="AHY42">
        <v>1.48311511755995</v>
      </c>
      <c r="AHZ42">
        <v>1.4837193639675801</v>
      </c>
      <c r="AIA42">
        <v>1.49189321937982</v>
      </c>
      <c r="AIB42">
        <v>1.4740107557276001</v>
      </c>
      <c r="AIC42">
        <v>1.48987124536222</v>
      </c>
      <c r="AID42">
        <v>1.4754412913289301</v>
      </c>
      <c r="AIE42">
        <v>1.4792111538773101</v>
      </c>
      <c r="AIF42">
        <v>1.4828438857903401</v>
      </c>
      <c r="AIG42">
        <v>1.4878371131658501</v>
      </c>
      <c r="AIH42">
        <v>1.4887311556724001</v>
      </c>
      <c r="AII42">
        <v>1.48261781899819</v>
      </c>
      <c r="AIJ42">
        <v>1.48084176524427</v>
      </c>
      <c r="AIK42">
        <v>1.4876803439753701</v>
      </c>
      <c r="AIL42">
        <v>1.4730368931696101</v>
      </c>
      <c r="AIM42">
        <v>1.4903611999812401</v>
      </c>
      <c r="AIN42">
        <v>1.4816595769629599</v>
      </c>
      <c r="AIO42">
        <v>1.4849365309147</v>
      </c>
      <c r="AIP42">
        <v>1.4806065766744501</v>
      </c>
      <c r="AIQ42">
        <v>1.48167371099134</v>
      </c>
      <c r="AIR42">
        <v>1.4834811537900601</v>
      </c>
      <c r="AIS42">
        <v>1.48177624844508</v>
      </c>
      <c r="AIT42">
        <v>1.47707033520654</v>
      </c>
      <c r="AIU42">
        <v>1.4891366028103701</v>
      </c>
      <c r="AIV42">
        <v>1.4830415816385101</v>
      </c>
      <c r="AIW42">
        <v>1.4808604685975</v>
      </c>
      <c r="AIX42">
        <v>1.4829597559972201</v>
      </c>
      <c r="AIY42">
        <v>1.4749264076252599</v>
      </c>
      <c r="AIZ42">
        <v>1.4748188805217399</v>
      </c>
      <c r="AJA42">
        <v>1.4668958212608001</v>
      </c>
      <c r="AJB42">
        <v>1.46944821469172</v>
      </c>
      <c r="AJC42">
        <v>1.48643386199182</v>
      </c>
      <c r="AJD42">
        <v>1.48959417175317</v>
      </c>
      <c r="AJE42">
        <v>1.49633714195663</v>
      </c>
      <c r="AJF42">
        <v>1.4763643354000999</v>
      </c>
      <c r="AJG42">
        <v>1.4876432124411501</v>
      </c>
      <c r="AJH42">
        <v>1.4847837147782801</v>
      </c>
      <c r="AJI42">
        <v>1.48072613424281</v>
      </c>
      <c r="AJJ42">
        <v>1.4887137006348501</v>
      </c>
      <c r="AJK42">
        <v>1.4905552443732699</v>
      </c>
      <c r="AJL42">
        <v>1.4907501377652499</v>
      </c>
      <c r="AJM42">
        <v>1.4845796823288</v>
      </c>
      <c r="AJN42">
        <v>1.4876954206552899</v>
      </c>
      <c r="AJO42">
        <v>1.47935042349878</v>
      </c>
      <c r="AJP42">
        <v>1.4806711137607</v>
      </c>
      <c r="AJQ42">
        <v>1.48487309700684</v>
      </c>
      <c r="AJR42">
        <v>1.4928532960290899</v>
      </c>
      <c r="AJS42">
        <v>1.4846733717585801</v>
      </c>
      <c r="AJT42">
        <v>1.4852657373262901</v>
      </c>
      <c r="AJU42">
        <v>1.48695416267447</v>
      </c>
      <c r="AJV42">
        <v>1.47088409386065</v>
      </c>
      <c r="AJW42">
        <v>1.4729539434201799</v>
      </c>
      <c r="AJX42">
        <v>1.4755715076066001</v>
      </c>
      <c r="AJY42">
        <v>1.48324517031585</v>
      </c>
      <c r="AJZ42">
        <v>1.47911081739478</v>
      </c>
      <c r="AKA42">
        <v>1.4836067732737299</v>
      </c>
      <c r="AKB42">
        <v>1.4945414935383301</v>
      </c>
      <c r="AKC42">
        <v>1.4671725149167301</v>
      </c>
      <c r="AKD42">
        <v>1.47556548718233</v>
      </c>
      <c r="AKE42">
        <v>1.4838045786810501</v>
      </c>
      <c r="AKF42">
        <v>1.48551319059569</v>
      </c>
      <c r="AKG42">
        <v>1.47939399779629</v>
      </c>
      <c r="AKH42">
        <v>1.4765039238511699</v>
      </c>
      <c r="AKI42">
        <v>1.48721307469987</v>
      </c>
      <c r="AKJ42">
        <v>1.47559333071443</v>
      </c>
      <c r="AKK42">
        <v>1.47627459845987</v>
      </c>
      <c r="AKL42">
        <v>1.4854036446091099</v>
      </c>
      <c r="AKM42">
        <v>1.4792380813929999</v>
      </c>
      <c r="AKN42">
        <v>1.47697641506106</v>
      </c>
      <c r="AKO42">
        <v>1.4841606259051101</v>
      </c>
      <c r="AKP42">
        <v>1.49162461140055</v>
      </c>
      <c r="AKQ42">
        <v>1.47347353999312</v>
      </c>
      <c r="AKR42">
        <v>1.47919997833592</v>
      </c>
      <c r="AKS42">
        <v>1.47139588463294</v>
      </c>
      <c r="AKT42">
        <v>1.49601914788587</v>
      </c>
      <c r="AKU42">
        <v>1.4790515688417201</v>
      </c>
      <c r="AKV42">
        <v>1.4808872348611</v>
      </c>
      <c r="AKW42">
        <v>1.4947395153002101</v>
      </c>
      <c r="AKX42">
        <v>1.4814520000349001</v>
      </c>
      <c r="AKY42">
        <v>1.4854870035441501</v>
      </c>
      <c r="AKZ42">
        <v>1.4793581482053699</v>
      </c>
      <c r="ALA42">
        <v>1.4839568655741899</v>
      </c>
      <c r="ALB42">
        <v>1.4764282974199201</v>
      </c>
      <c r="ALC42">
        <v>1.48083914701495</v>
      </c>
      <c r="ALD42">
        <v>1.4756830837449999</v>
      </c>
      <c r="ALE42">
        <v>1.4750446797824801</v>
      </c>
      <c r="ALF42">
        <v>1.48266058532152</v>
      </c>
      <c r="ALG42">
        <v>1.4731897324866099</v>
      </c>
      <c r="ALH42">
        <v>1.4790991841641801</v>
      </c>
      <c r="ALI42">
        <v>1.4900731255431601</v>
      </c>
      <c r="ALJ42">
        <v>1.48319411224568</v>
      </c>
      <c r="ALK42">
        <v>1.4886946870144599</v>
      </c>
      <c r="ALL42">
        <v>1.49073097072392</v>
      </c>
    </row>
    <row r="43" spans="1:1000" x14ac:dyDescent="0.55000000000000004">
      <c r="A43">
        <v>1.49767349034307</v>
      </c>
      <c r="B43">
        <v>1.49625215581189</v>
      </c>
      <c r="C43">
        <v>1.4875847941996001</v>
      </c>
      <c r="D43">
        <v>1.4764457581050701</v>
      </c>
      <c r="E43">
        <v>1.4891129673213499</v>
      </c>
      <c r="F43">
        <v>1.48456489637699</v>
      </c>
      <c r="G43">
        <v>1.48636684454497</v>
      </c>
      <c r="H43">
        <v>1.47793672107699</v>
      </c>
      <c r="I43">
        <v>1.4848172778306601</v>
      </c>
      <c r="J43">
        <v>1.47569207360543</v>
      </c>
      <c r="K43">
        <v>1.4882124441728799</v>
      </c>
      <c r="L43">
        <v>1.4782121627634299</v>
      </c>
      <c r="M43">
        <v>1.4818726370798201</v>
      </c>
      <c r="N43">
        <v>1.4818667113852999</v>
      </c>
      <c r="O43">
        <v>1.4720180508299401</v>
      </c>
      <c r="P43">
        <v>1.4831917585669501</v>
      </c>
      <c r="Q43">
        <v>1.4849340072325901</v>
      </c>
      <c r="R43">
        <v>1.4826752397710199</v>
      </c>
      <c r="S43">
        <v>1.4861826516711201</v>
      </c>
      <c r="T43">
        <v>1.48948099377943</v>
      </c>
      <c r="U43">
        <v>1.4828356127240501</v>
      </c>
      <c r="V43">
        <v>1.48138813781472</v>
      </c>
      <c r="W43">
        <v>1.4824790047857199</v>
      </c>
      <c r="X43">
        <v>1.47487490837101</v>
      </c>
      <c r="Y43">
        <v>1.48489233486613</v>
      </c>
      <c r="Z43">
        <v>1.4880580732463899</v>
      </c>
      <c r="AA43">
        <v>1.4795905077588301</v>
      </c>
      <c r="AB43">
        <v>1.4823262096007901</v>
      </c>
      <c r="AC43">
        <v>1.4836247136348499</v>
      </c>
      <c r="AD43">
        <v>1.4687299712753701</v>
      </c>
      <c r="AE43">
        <v>1.4886827360279999</v>
      </c>
      <c r="AF43">
        <v>1.48096913167413</v>
      </c>
      <c r="AG43">
        <v>1.4789868236933701</v>
      </c>
      <c r="AH43">
        <v>1.48098264291408</v>
      </c>
      <c r="AI43">
        <v>1.4874704111651</v>
      </c>
      <c r="AJ43">
        <v>1.48184164636636</v>
      </c>
      <c r="AK43">
        <v>1.4814314677719</v>
      </c>
      <c r="AL43">
        <v>1.4790372508385099</v>
      </c>
      <c r="AM43">
        <v>1.4892616006131101</v>
      </c>
      <c r="AN43">
        <v>1.47861911730873</v>
      </c>
      <c r="AO43">
        <v>1.4862733609274601</v>
      </c>
      <c r="AP43">
        <v>1.4774789374144599</v>
      </c>
      <c r="AQ43">
        <v>1.4907616895071301</v>
      </c>
      <c r="AR43">
        <v>1.47974082720655</v>
      </c>
      <c r="AS43">
        <v>1.48895113038257</v>
      </c>
      <c r="AT43" s="1">
        <v>1.47909458216378</v>
      </c>
      <c r="AU43">
        <v>1.4823350093012699</v>
      </c>
      <c r="AV43">
        <v>1.48264142667539</v>
      </c>
      <c r="AW43">
        <v>1.4868873974253101</v>
      </c>
      <c r="AX43">
        <v>1.48470087413788</v>
      </c>
      <c r="AY43">
        <v>1.4837636607162901</v>
      </c>
      <c r="AZ43">
        <v>1.49201908656032</v>
      </c>
      <c r="BA43">
        <v>1.4836147856591799</v>
      </c>
      <c r="BB43">
        <v>1.47880067290206</v>
      </c>
      <c r="BC43">
        <v>1.4811940053871</v>
      </c>
      <c r="BD43">
        <v>1.4881109044712699</v>
      </c>
      <c r="BE43">
        <v>1.48655803987468</v>
      </c>
      <c r="BF43">
        <v>1.4824787665557799</v>
      </c>
      <c r="BG43">
        <v>1.4766693223423399</v>
      </c>
      <c r="BH43">
        <v>1.4921291525237601</v>
      </c>
      <c r="BI43">
        <v>1.4922525551219701</v>
      </c>
      <c r="BJ43">
        <v>1.49184494559586</v>
      </c>
      <c r="BK43">
        <v>1.48336437951805</v>
      </c>
      <c r="BL43">
        <v>1.4679942060798701</v>
      </c>
      <c r="BM43">
        <v>1.4789999227477699</v>
      </c>
      <c r="BN43">
        <v>1.47967257755968</v>
      </c>
      <c r="BO43">
        <v>1.4823882616816599</v>
      </c>
      <c r="BP43">
        <v>1.4892608906849201</v>
      </c>
      <c r="BQ43">
        <v>1.4793818570900901</v>
      </c>
      <c r="BR43">
        <v>1.4783346626248299</v>
      </c>
      <c r="BS43">
        <v>1.4779414208485699</v>
      </c>
      <c r="BT43">
        <v>1.4817327486929299</v>
      </c>
      <c r="BU43">
        <v>1.4785104082067499</v>
      </c>
      <c r="BV43" s="1">
        <v>1.4757327541259899</v>
      </c>
      <c r="BW43">
        <v>1.47493889749163</v>
      </c>
      <c r="BX43">
        <v>1.47726269938915</v>
      </c>
      <c r="BY43">
        <v>1.4875201378432701</v>
      </c>
      <c r="BZ43">
        <v>1.4840792195258701</v>
      </c>
      <c r="CA43">
        <v>1.48507880922201</v>
      </c>
      <c r="CB43">
        <v>1.49112136117372</v>
      </c>
      <c r="CC43">
        <v>1.4799294667599301</v>
      </c>
      <c r="CD43">
        <v>1.47988134035551</v>
      </c>
      <c r="CE43">
        <v>1.4780130695322999</v>
      </c>
      <c r="CF43">
        <v>1.4781122955814701</v>
      </c>
      <c r="CG43">
        <v>1.4781375185650001</v>
      </c>
      <c r="CH43">
        <v>1.48009649753488</v>
      </c>
      <c r="CI43">
        <v>1.4727215054831</v>
      </c>
      <c r="CJ43">
        <v>1.4837488654845701</v>
      </c>
      <c r="CK43">
        <v>1.47795411975269</v>
      </c>
      <c r="CL43">
        <v>1.48157853490244</v>
      </c>
      <c r="CM43">
        <v>1.4782182127705299</v>
      </c>
      <c r="CN43">
        <v>1.48057797227684</v>
      </c>
      <c r="CO43">
        <v>1.4861934804738</v>
      </c>
      <c r="CP43">
        <v>1.4835095436749599</v>
      </c>
      <c r="CQ43">
        <v>1.4824765806788101</v>
      </c>
      <c r="CR43">
        <v>1.49287173630905</v>
      </c>
      <c r="CS43">
        <v>1.4864994286592299</v>
      </c>
      <c r="CT43">
        <v>1.4951579892862401</v>
      </c>
      <c r="CU43">
        <v>1.4799840539128</v>
      </c>
      <c r="CV43">
        <v>1.4874765009823501</v>
      </c>
      <c r="CW43">
        <v>1.4804243039291201</v>
      </c>
      <c r="CX43">
        <v>1.4881457648141001</v>
      </c>
      <c r="CY43">
        <v>1.48142323088637</v>
      </c>
      <c r="CZ43">
        <v>1.499746027687</v>
      </c>
      <c r="DA43">
        <v>1.4797680999339899</v>
      </c>
      <c r="DB43">
        <v>1.4867658619572099</v>
      </c>
      <c r="DC43">
        <v>1.4865540087995199</v>
      </c>
      <c r="DD43">
        <v>1.4849762823038899</v>
      </c>
      <c r="DE43">
        <v>1.48086367272636</v>
      </c>
      <c r="DF43">
        <v>1.4762816884663299</v>
      </c>
      <c r="DG43">
        <v>1.47713242917572</v>
      </c>
      <c r="DH43">
        <v>1.4851926656374399</v>
      </c>
      <c r="DI43">
        <v>1.4875198532668501</v>
      </c>
      <c r="DJ43">
        <v>1.4895326435532299</v>
      </c>
      <c r="DK43">
        <v>1.4928860758231499</v>
      </c>
      <c r="DL43">
        <v>1.48071652482534</v>
      </c>
      <c r="DM43">
        <v>1.4850832694484499</v>
      </c>
      <c r="DN43">
        <v>1.4907471151878899</v>
      </c>
      <c r="DO43">
        <v>1.4786167300030399</v>
      </c>
      <c r="DP43">
        <v>1.4717384872508299</v>
      </c>
      <c r="DQ43">
        <v>1.4867841512374</v>
      </c>
      <c r="DR43">
        <v>1.48172905597305</v>
      </c>
      <c r="DS43">
        <v>1.4876913036749</v>
      </c>
      <c r="DT43">
        <v>1.4852185413391601</v>
      </c>
      <c r="DU43">
        <v>1.4908392082930699</v>
      </c>
      <c r="DV43">
        <v>1.4865877401345799</v>
      </c>
      <c r="DW43">
        <v>1.4968051043510999</v>
      </c>
      <c r="DX43">
        <v>1.4946910362507</v>
      </c>
      <c r="DY43">
        <v>1.4925670152975601</v>
      </c>
      <c r="DZ43">
        <v>1.48433359109216</v>
      </c>
      <c r="EA43">
        <v>1.4913595198556</v>
      </c>
      <c r="EB43">
        <v>1.48492449394075</v>
      </c>
      <c r="EC43">
        <v>1.48045074690657</v>
      </c>
      <c r="ED43">
        <v>1.4714541852904499</v>
      </c>
      <c r="EE43">
        <v>1.4896257388830401</v>
      </c>
      <c r="EF43">
        <v>1.4867583026964</v>
      </c>
      <c r="EG43">
        <v>1.4850507588126201</v>
      </c>
      <c r="EH43">
        <v>1.48176578758508</v>
      </c>
      <c r="EI43">
        <v>1.4876167388464301</v>
      </c>
      <c r="EJ43">
        <v>1.4811147449113</v>
      </c>
      <c r="EK43">
        <v>1.4794513409490699</v>
      </c>
      <c r="EL43">
        <v>1.4788350023394601</v>
      </c>
      <c r="EM43">
        <v>1.4927806205355301</v>
      </c>
      <c r="EN43">
        <v>1.48091928793106</v>
      </c>
      <c r="EO43">
        <v>1.4890526809478399</v>
      </c>
      <c r="EP43">
        <v>1.4818797850255001</v>
      </c>
      <c r="EQ43">
        <v>1.4708322153462601</v>
      </c>
      <c r="ER43">
        <v>1.47220625466991</v>
      </c>
      <c r="ES43">
        <v>1.4849469313860399</v>
      </c>
      <c r="ET43">
        <v>1.48376759789667</v>
      </c>
      <c r="EU43">
        <v>1.48217349764954</v>
      </c>
      <c r="EV43">
        <v>1.48762378564728</v>
      </c>
      <c r="EW43">
        <v>1.4803425241316099</v>
      </c>
      <c r="EX43">
        <v>1.49954006740347</v>
      </c>
      <c r="EY43">
        <v>1.48353848921255</v>
      </c>
      <c r="EZ43">
        <v>1.4730395658312101</v>
      </c>
      <c r="FA43">
        <v>1.4834096647172299</v>
      </c>
      <c r="FB43">
        <v>1.48784157565683</v>
      </c>
      <c r="FC43">
        <v>1.4791683119216401</v>
      </c>
      <c r="FD43">
        <v>1.4764540929022201</v>
      </c>
      <c r="FE43">
        <v>1.4795257906492201</v>
      </c>
      <c r="FF43">
        <v>1.48686182742564</v>
      </c>
      <c r="FG43">
        <v>1.48820292765384</v>
      </c>
      <c r="FH43">
        <v>1.4827924316400201</v>
      </c>
      <c r="FI43">
        <v>1.4840429133872</v>
      </c>
      <c r="FJ43">
        <v>1.4882379194844999</v>
      </c>
      <c r="FK43">
        <v>1.48632566763735</v>
      </c>
      <c r="FL43">
        <v>1.4777631300671601</v>
      </c>
      <c r="FM43">
        <v>1.48589934207969</v>
      </c>
      <c r="FN43">
        <v>1.48831974929672</v>
      </c>
      <c r="FO43">
        <v>1.48911885134751</v>
      </c>
      <c r="FP43">
        <v>1.4843552612009201</v>
      </c>
      <c r="FQ43">
        <v>1.4844747556878</v>
      </c>
      <c r="FR43">
        <v>1.4888864594930999</v>
      </c>
      <c r="FS43">
        <v>1.4766365017171801</v>
      </c>
      <c r="FT43">
        <v>1.4744633209306599</v>
      </c>
      <c r="FU43">
        <v>1.4969076218180899</v>
      </c>
      <c r="FV43">
        <v>1.4893158681884699</v>
      </c>
      <c r="FW43">
        <v>1.4735589631355399</v>
      </c>
      <c r="FX43">
        <v>1.4770490361289901</v>
      </c>
      <c r="FY43">
        <v>1.4845031261642201</v>
      </c>
      <c r="FZ43">
        <v>1.4818608927868799</v>
      </c>
      <c r="GA43">
        <v>1.47209139832237</v>
      </c>
      <c r="GB43">
        <v>1.4778004613532301</v>
      </c>
      <c r="GC43">
        <v>1.48474290854518</v>
      </c>
      <c r="GD43">
        <v>1.4863809447507199</v>
      </c>
      <c r="GE43">
        <v>1.50032444828661</v>
      </c>
      <c r="GF43">
        <v>1.4765754842473899</v>
      </c>
      <c r="GG43">
        <v>1.4702656603250199</v>
      </c>
      <c r="GH43">
        <v>1.48266178933704</v>
      </c>
      <c r="GI43">
        <v>1.4858968362034499</v>
      </c>
      <c r="GJ43">
        <v>1.4906938438999899</v>
      </c>
      <c r="GK43">
        <v>1.48069266781338</v>
      </c>
      <c r="GL43">
        <v>1.48463770964202</v>
      </c>
      <c r="GM43">
        <v>1.48001766791459</v>
      </c>
      <c r="GN43">
        <v>1.47709046365413</v>
      </c>
      <c r="GO43">
        <v>1.4845595458731899</v>
      </c>
      <c r="GP43">
        <v>1.4849847940173</v>
      </c>
      <c r="GQ43">
        <v>1.4915613991314201</v>
      </c>
      <c r="GR43">
        <v>1.4871277239832299</v>
      </c>
      <c r="GS43">
        <v>1.48827613547585</v>
      </c>
      <c r="GT43">
        <v>1.48768350289435</v>
      </c>
      <c r="GU43">
        <v>1.48596810832638</v>
      </c>
      <c r="GV43">
        <v>1.4914718818430499</v>
      </c>
      <c r="GW43">
        <v>1.48971502697881</v>
      </c>
      <c r="GX43">
        <v>1.48469598688754</v>
      </c>
      <c r="GY43">
        <v>1.48477680767596</v>
      </c>
      <c r="GZ43">
        <v>1.4728926443521599</v>
      </c>
      <c r="HA43">
        <v>1.48584337933074</v>
      </c>
      <c r="HB43">
        <v>1.48051523933201</v>
      </c>
      <c r="HC43">
        <v>1.48379286646355</v>
      </c>
      <c r="HD43">
        <v>1.4792832386982999</v>
      </c>
      <c r="HE43">
        <v>1.48951965072102</v>
      </c>
      <c r="HF43">
        <v>1.48114540093608</v>
      </c>
      <c r="HG43">
        <v>1.4877054294212699</v>
      </c>
      <c r="HH43">
        <v>1.4881386635745499</v>
      </c>
      <c r="HI43">
        <v>1.4823765798698401</v>
      </c>
      <c r="HJ43">
        <v>1.48503320905092</v>
      </c>
      <c r="HK43">
        <v>1.48457578652943</v>
      </c>
      <c r="HL43">
        <v>1.4922181404423001</v>
      </c>
      <c r="HM43">
        <v>1.4823761001095499</v>
      </c>
      <c r="HN43">
        <v>1.4782795675840099</v>
      </c>
      <c r="HO43">
        <v>1.47551140204408</v>
      </c>
      <c r="HP43">
        <v>1.4752265722343301</v>
      </c>
      <c r="HQ43">
        <v>1.4822283090172299</v>
      </c>
      <c r="HR43">
        <v>1.48291475731675</v>
      </c>
      <c r="HS43">
        <v>1.4888670841213401</v>
      </c>
      <c r="HT43">
        <v>1.48615044883511</v>
      </c>
      <c r="HU43">
        <v>1.4865337080348699</v>
      </c>
      <c r="HV43">
        <v>1.4803566081083801</v>
      </c>
      <c r="HW43">
        <v>1.47956218289645</v>
      </c>
      <c r="HX43">
        <v>1.4842498179946899</v>
      </c>
      <c r="HY43">
        <v>1.48566865771112</v>
      </c>
      <c r="HZ43">
        <v>1.4813056741958299</v>
      </c>
      <c r="IA43">
        <v>1.49072623756825</v>
      </c>
      <c r="IB43">
        <v>1.4838586046436899</v>
      </c>
      <c r="IC43">
        <v>1.48067746568734</v>
      </c>
      <c r="ID43">
        <v>1.47841560433816</v>
      </c>
      <c r="IE43">
        <v>1.4881396661052699</v>
      </c>
      <c r="IF43">
        <v>1.4817422689644699</v>
      </c>
      <c r="IG43">
        <v>1.480494757927</v>
      </c>
      <c r="IH43">
        <v>1.4760281604507499</v>
      </c>
      <c r="II43">
        <v>1.48517523364469</v>
      </c>
      <c r="IJ43">
        <v>1.49239465516954</v>
      </c>
      <c r="IK43">
        <v>1.4895088653178601</v>
      </c>
      <c r="IL43">
        <v>1.4782790629003899</v>
      </c>
      <c r="IM43">
        <v>1.4840818384216901</v>
      </c>
      <c r="IN43">
        <v>1.48538888929363</v>
      </c>
      <c r="IO43">
        <v>1.48515273753883</v>
      </c>
      <c r="IP43">
        <v>1.4866870875309199</v>
      </c>
      <c r="IQ43">
        <v>1.4781393665328499</v>
      </c>
      <c r="IR43">
        <v>1.47645188069782</v>
      </c>
      <c r="IS43">
        <v>1.48424668392294</v>
      </c>
      <c r="IT43">
        <v>1.4936536785485399</v>
      </c>
      <c r="IU43">
        <v>1.49214647572389</v>
      </c>
      <c r="IV43">
        <v>1.4834602339707801</v>
      </c>
      <c r="IW43">
        <v>1.4907459735417099</v>
      </c>
      <c r="IX43">
        <v>1.4715784350896399</v>
      </c>
      <c r="IY43">
        <v>1.47582156775245</v>
      </c>
      <c r="IZ43">
        <v>1.49566969308471</v>
      </c>
      <c r="JA43">
        <v>1.4887204013020801</v>
      </c>
      <c r="JB43">
        <v>1.4854708505566701</v>
      </c>
      <c r="JC43">
        <v>1.50087076690099</v>
      </c>
      <c r="JD43">
        <v>1.47801822983057</v>
      </c>
      <c r="JE43">
        <v>1.4866007328572199</v>
      </c>
      <c r="JF43">
        <v>1.4795802724379401</v>
      </c>
      <c r="JG43">
        <v>1.4792490537724601</v>
      </c>
      <c r="JH43">
        <v>1.48626678329419</v>
      </c>
      <c r="JI43">
        <v>1.49003902991854</v>
      </c>
      <c r="JJ43">
        <v>1.47749474613928</v>
      </c>
      <c r="JK43">
        <v>1.4754096964977901</v>
      </c>
      <c r="JL43">
        <v>1.48161925122319</v>
      </c>
      <c r="JM43">
        <v>1.48499420147879</v>
      </c>
      <c r="JN43">
        <v>1.4859245588810801</v>
      </c>
      <c r="JO43">
        <v>1.48512242404698</v>
      </c>
      <c r="JP43">
        <v>1.4815987572748699</v>
      </c>
      <c r="JQ43">
        <v>1.49165391374639</v>
      </c>
      <c r="JR43">
        <v>1.4899193564014099</v>
      </c>
      <c r="JS43">
        <v>1.4880728995386401</v>
      </c>
      <c r="JT43">
        <v>1.47942813202507</v>
      </c>
      <c r="JU43">
        <v>1.47131734773983</v>
      </c>
      <c r="JV43">
        <v>1.4933675836321201</v>
      </c>
      <c r="JW43">
        <v>1.4860843246707101</v>
      </c>
      <c r="JX43">
        <v>1.4865990820013599</v>
      </c>
      <c r="JY43">
        <v>1.4836196194173901</v>
      </c>
      <c r="JZ43">
        <v>1.48892158200244</v>
      </c>
      <c r="KA43">
        <v>1.4895595245712201</v>
      </c>
      <c r="KB43">
        <v>1.48247217604823</v>
      </c>
      <c r="KC43">
        <v>1.48766425732816</v>
      </c>
      <c r="KD43">
        <v>1.48001686807038</v>
      </c>
      <c r="KE43">
        <v>1.4891635828007199</v>
      </c>
      <c r="KF43">
        <v>1.47958806696707</v>
      </c>
      <c r="KG43">
        <v>1.4846352869933599</v>
      </c>
      <c r="KH43">
        <v>1.4862721295719099</v>
      </c>
      <c r="KI43">
        <v>1.4822436178698</v>
      </c>
      <c r="KJ43">
        <v>1.4837460693690501</v>
      </c>
      <c r="KK43">
        <v>1.4808239308396201</v>
      </c>
      <c r="KL43">
        <v>1.47927856124654</v>
      </c>
      <c r="KM43">
        <v>1.4874855294209499</v>
      </c>
      <c r="KN43">
        <v>1.4807119000500899</v>
      </c>
      <c r="KO43">
        <v>1.47798680344513</v>
      </c>
      <c r="KP43">
        <v>1.48795991161719</v>
      </c>
      <c r="KQ43">
        <v>1.4803871859987701</v>
      </c>
      <c r="KR43">
        <v>1.4763216861473401</v>
      </c>
      <c r="KS43">
        <v>1.4742123159318199</v>
      </c>
      <c r="KT43">
        <v>1.47814451709367</v>
      </c>
      <c r="KU43">
        <v>1.48260933341787</v>
      </c>
      <c r="KV43">
        <v>1.4834711001634799</v>
      </c>
      <c r="KW43">
        <v>1.48472703371304</v>
      </c>
      <c r="KX43">
        <v>1.4780629767076601</v>
      </c>
      <c r="KY43">
        <v>1.48580667216755</v>
      </c>
      <c r="KZ43">
        <v>1.4906823049565301</v>
      </c>
      <c r="LA43">
        <v>1.4863013604164199</v>
      </c>
      <c r="LB43">
        <v>1.49364860256331</v>
      </c>
      <c r="LC43">
        <v>1.4773410395553199</v>
      </c>
      <c r="LD43">
        <v>1.4831121800489599</v>
      </c>
      <c r="LE43">
        <v>1.4816407906606299</v>
      </c>
      <c r="LF43">
        <v>1.4744758471930299</v>
      </c>
      <c r="LG43">
        <v>1.47909952809212</v>
      </c>
      <c r="LH43">
        <v>1.4857791657594701</v>
      </c>
      <c r="LI43">
        <v>1.4912696415493001</v>
      </c>
      <c r="LJ43">
        <v>1.49441049678947</v>
      </c>
      <c r="LK43">
        <v>1.48491674484951</v>
      </c>
      <c r="LL43">
        <v>1.4934708949431801</v>
      </c>
      <c r="LM43">
        <v>1.4914491323880501</v>
      </c>
      <c r="LN43">
        <v>1.4895062885841399</v>
      </c>
      <c r="LO43">
        <v>1.48258929301717</v>
      </c>
      <c r="LP43">
        <v>1.4798967131440499</v>
      </c>
      <c r="LQ43">
        <v>1.48461590791728</v>
      </c>
      <c r="LR43">
        <v>1.48980675169083</v>
      </c>
      <c r="LS43">
        <v>1.4844460285729399</v>
      </c>
      <c r="LT43">
        <v>1.48643723548659</v>
      </c>
      <c r="LU43">
        <v>1.48801760084343</v>
      </c>
      <c r="LV43">
        <v>1.4827112849394299</v>
      </c>
      <c r="LW43">
        <v>1.4807828013105899</v>
      </c>
      <c r="LX43">
        <v>1.48371581817536</v>
      </c>
      <c r="LY43">
        <v>1.48423121602802</v>
      </c>
      <c r="LZ43">
        <v>1.4824636135691101</v>
      </c>
      <c r="MA43">
        <v>1.4881498270489499</v>
      </c>
      <c r="MB43">
        <v>1.48105887854484</v>
      </c>
      <c r="MC43">
        <v>1.4776002236939501</v>
      </c>
      <c r="MD43">
        <v>1.4914623131134599</v>
      </c>
      <c r="ME43">
        <v>1.48369594742554</v>
      </c>
      <c r="MF43">
        <v>1.47465159117579</v>
      </c>
      <c r="MG43">
        <v>1.49214323722739</v>
      </c>
      <c r="MH43">
        <v>1.4811210434153801</v>
      </c>
      <c r="MI43">
        <v>1.4884842982120501</v>
      </c>
      <c r="MJ43">
        <v>1.48324085160195</v>
      </c>
      <c r="MK43">
        <v>1.4824654249240199</v>
      </c>
      <c r="ML43">
        <v>1.48294498259013</v>
      </c>
      <c r="MM43">
        <v>1.48462461073902</v>
      </c>
      <c r="MN43">
        <v>1.48360785906466</v>
      </c>
      <c r="MO43">
        <v>1.4846358247887299</v>
      </c>
      <c r="MP43">
        <v>1.4853498886476399</v>
      </c>
      <c r="MQ43">
        <v>1.48144758746046</v>
      </c>
      <c r="MR43">
        <v>1.4793149878051099</v>
      </c>
      <c r="MS43">
        <v>1.48440147437054</v>
      </c>
      <c r="MT43">
        <v>1.4846075496217499</v>
      </c>
      <c r="MU43">
        <v>1.4785655936797799</v>
      </c>
      <c r="MV43">
        <v>1.4842724999522701</v>
      </c>
      <c r="MW43">
        <v>1.48249415749125</v>
      </c>
      <c r="MX43">
        <v>1.49106463283906</v>
      </c>
      <c r="MY43">
        <v>1.4878406945379401</v>
      </c>
      <c r="MZ43">
        <v>1.49275578953872</v>
      </c>
      <c r="NA43">
        <v>1.4769536837084001</v>
      </c>
      <c r="NB43">
        <v>1.4872344892887499</v>
      </c>
      <c r="NC43">
        <v>1.48702606655855</v>
      </c>
      <c r="ND43">
        <v>1.47852950482775</v>
      </c>
      <c r="NE43">
        <v>1.48638626406901</v>
      </c>
      <c r="NF43">
        <v>1.4863425748569199</v>
      </c>
      <c r="NG43">
        <v>1.49081738144783</v>
      </c>
      <c r="NH43">
        <v>1.4899508360217799</v>
      </c>
      <c r="NI43">
        <v>1.48647094635703</v>
      </c>
      <c r="NJ43">
        <v>1.4834735953481499</v>
      </c>
      <c r="NK43">
        <v>1.4821456148940899</v>
      </c>
      <c r="NL43">
        <v>1.4806497447037901</v>
      </c>
      <c r="NM43">
        <v>1.4800159678396501</v>
      </c>
      <c r="NN43">
        <v>1.4814208799002599</v>
      </c>
      <c r="NO43">
        <v>1.48216084816185</v>
      </c>
      <c r="NP43">
        <v>1.4807015730705699</v>
      </c>
      <c r="NQ43">
        <v>1.4806797600045101</v>
      </c>
      <c r="NR43">
        <v>1.48608752945586</v>
      </c>
      <c r="NS43">
        <v>1.4854089094454499</v>
      </c>
      <c r="NT43">
        <v>1.48257946937753</v>
      </c>
      <c r="NU43">
        <v>1.4796491066516999</v>
      </c>
      <c r="NV43">
        <v>1.4961232914596201</v>
      </c>
      <c r="NW43">
        <v>1.48779220816855</v>
      </c>
      <c r="NX43">
        <v>1.4805567880213499</v>
      </c>
      <c r="NY43">
        <v>1.47698191077382</v>
      </c>
      <c r="NZ43">
        <v>1.4748215316453701</v>
      </c>
      <c r="OA43">
        <v>1.49104389821371</v>
      </c>
      <c r="OB43">
        <v>1.48560706326815</v>
      </c>
      <c r="OC43">
        <v>1.4874116376917801</v>
      </c>
      <c r="OD43">
        <v>1.4775626525489101</v>
      </c>
      <c r="OE43">
        <v>1.48606872243581</v>
      </c>
      <c r="OF43">
        <v>1.4788937201307899</v>
      </c>
      <c r="OG43">
        <v>1.48523083711667</v>
      </c>
      <c r="OH43">
        <v>1.4820789751562</v>
      </c>
      <c r="OI43">
        <v>1.48246732985053</v>
      </c>
      <c r="OJ43">
        <v>1.4710828749931699</v>
      </c>
      <c r="OK43">
        <v>1.4879516933829999</v>
      </c>
      <c r="OL43">
        <v>1.4772729491510701</v>
      </c>
      <c r="OM43">
        <v>1.48095587669971</v>
      </c>
      <c r="ON43">
        <v>1.47852355431542</v>
      </c>
      <c r="OO43">
        <v>1.4765570471665099</v>
      </c>
      <c r="OP43">
        <v>1.4847911935629701</v>
      </c>
      <c r="OQ43">
        <v>1.4834787855061999</v>
      </c>
      <c r="OR43">
        <v>1.48381202677596</v>
      </c>
      <c r="OS43">
        <v>1.4819791081343701</v>
      </c>
      <c r="OT43">
        <v>1.48699843476786</v>
      </c>
      <c r="OU43">
        <v>1.4820916879994499</v>
      </c>
      <c r="OV43">
        <v>1.4905956665895901</v>
      </c>
      <c r="OW43">
        <v>1.4708335898559699</v>
      </c>
      <c r="OX43">
        <v>1.4796004959735201</v>
      </c>
      <c r="OY43">
        <v>1.4906429848789</v>
      </c>
      <c r="OZ43">
        <v>1.4843630673520301</v>
      </c>
      <c r="PA43">
        <v>1.4859457751169101</v>
      </c>
      <c r="PB43">
        <v>1.4919739349404799</v>
      </c>
      <c r="PC43">
        <v>1.4888171711198299</v>
      </c>
      <c r="PD43">
        <v>1.4859814831710501</v>
      </c>
      <c r="PE43">
        <v>1.47388672914304</v>
      </c>
      <c r="PF43">
        <v>1.4786335018087</v>
      </c>
      <c r="PG43">
        <v>1.49269246025477</v>
      </c>
      <c r="PH43">
        <v>1.4901288076457599</v>
      </c>
      <c r="PI43">
        <v>1.48697150125835</v>
      </c>
      <c r="PJ43">
        <v>1.4916231827194399</v>
      </c>
      <c r="PK43">
        <v>1.48283075257801</v>
      </c>
      <c r="PL43">
        <v>1.4645285288201899</v>
      </c>
      <c r="PM43">
        <v>1.4770786900984301</v>
      </c>
      <c r="PN43">
        <v>1.48089169941154</v>
      </c>
      <c r="PO43">
        <v>1.46945954688671</v>
      </c>
      <c r="PP43">
        <v>1.4903687072106899</v>
      </c>
      <c r="PQ43">
        <v>1.4809569379949701</v>
      </c>
      <c r="PR43">
        <v>1.4869270268696599</v>
      </c>
      <c r="PS43">
        <v>1.4890739776392801</v>
      </c>
      <c r="PT43">
        <v>1.49019992822639</v>
      </c>
      <c r="PU43">
        <v>1.48133836444415</v>
      </c>
      <c r="PV43">
        <v>1.4780724487346499</v>
      </c>
      <c r="PW43">
        <v>1.4961858040816101</v>
      </c>
      <c r="PX43">
        <v>1.48626244016472</v>
      </c>
      <c r="PY43">
        <v>1.4861699117268301</v>
      </c>
      <c r="PZ43">
        <v>1.4835821120280901</v>
      </c>
      <c r="QA43">
        <v>1.47025606269182</v>
      </c>
      <c r="QB43">
        <v>1.4854875220324699</v>
      </c>
      <c r="QC43">
        <v>1.4828109094726301</v>
      </c>
      <c r="QD43">
        <v>1.4911562748551199</v>
      </c>
      <c r="QE43">
        <v>1.48114450798282</v>
      </c>
      <c r="QF43">
        <v>1.47869824463238</v>
      </c>
      <c r="QG43">
        <v>1.4779822555495601</v>
      </c>
      <c r="QH43">
        <v>1.4824773592660501</v>
      </c>
      <c r="QI43">
        <v>1.4814956421807901</v>
      </c>
      <c r="QJ43">
        <v>1.4829630312513</v>
      </c>
      <c r="QK43">
        <v>1.4811128370520501</v>
      </c>
      <c r="QL43">
        <v>1.4868338760292401</v>
      </c>
      <c r="QM43">
        <v>1.48601320580581</v>
      </c>
      <c r="QN43">
        <v>1.4849650630629601</v>
      </c>
      <c r="QO43">
        <v>1.4838817145893199</v>
      </c>
      <c r="QP43">
        <v>1.4874754936219501</v>
      </c>
      <c r="QQ43">
        <v>1.48118479102661</v>
      </c>
      <c r="QR43">
        <v>1.4896245197357201</v>
      </c>
      <c r="QS43">
        <v>1.48479923080642</v>
      </c>
      <c r="QT43">
        <v>1.48512571214788</v>
      </c>
      <c r="QU43">
        <v>1.4808105370509299</v>
      </c>
      <c r="QV43">
        <v>1.48859811877605</v>
      </c>
      <c r="QW43">
        <v>1.49037227416008</v>
      </c>
      <c r="QX43">
        <v>1.48065422328691</v>
      </c>
      <c r="QY43">
        <v>1.48564353585025</v>
      </c>
      <c r="QZ43">
        <v>1.4942613493549399</v>
      </c>
      <c r="RA43">
        <v>1.47592745580522</v>
      </c>
      <c r="RB43">
        <v>1.48549426317237</v>
      </c>
      <c r="RC43">
        <v>1.4743322961613301</v>
      </c>
      <c r="RD43">
        <v>1.48297216583324</v>
      </c>
      <c r="RE43">
        <v>1.48434152455499</v>
      </c>
      <c r="RF43">
        <v>1.4776033923919201</v>
      </c>
      <c r="RG43">
        <v>1.48296271464966</v>
      </c>
      <c r="RH43">
        <v>1.49285186384678</v>
      </c>
      <c r="RI43">
        <v>1.479405439178</v>
      </c>
      <c r="RJ43">
        <v>1.4873957900708701</v>
      </c>
      <c r="RK43">
        <v>1.48596183279432</v>
      </c>
      <c r="RL43">
        <v>1.47793057729715</v>
      </c>
      <c r="RM43">
        <v>1.4781029631624201</v>
      </c>
      <c r="RN43">
        <v>1.49324461066021</v>
      </c>
      <c r="RO43">
        <v>1.48097722797222</v>
      </c>
      <c r="RP43">
        <v>1.4814215500438299</v>
      </c>
      <c r="RQ43">
        <v>1.4902754075326401</v>
      </c>
      <c r="RR43">
        <v>1.4851400190081501</v>
      </c>
      <c r="RS43">
        <v>1.4867804241390901</v>
      </c>
      <c r="RT43">
        <v>1.4854894394761</v>
      </c>
      <c r="RU43">
        <v>1.48108722597208</v>
      </c>
      <c r="RV43">
        <v>1.4758066735212101</v>
      </c>
      <c r="RW43">
        <v>1.48037794438198</v>
      </c>
      <c r="RX43">
        <v>1.47430624002466</v>
      </c>
      <c r="RY43">
        <v>1.4874717388643399</v>
      </c>
      <c r="RZ43">
        <v>1.49111624744328</v>
      </c>
      <c r="SA43">
        <v>1.4899445002651099</v>
      </c>
      <c r="SB43">
        <v>1.4841972274709101</v>
      </c>
      <c r="SC43">
        <v>1.48385837848179</v>
      </c>
      <c r="SD43">
        <v>1.47757477679928</v>
      </c>
      <c r="SE43">
        <v>1.4918620023359901</v>
      </c>
      <c r="SF43">
        <v>1.4811657910546501</v>
      </c>
      <c r="SG43">
        <v>1.4833649856543101</v>
      </c>
      <c r="SH43">
        <v>1.49562241214492</v>
      </c>
      <c r="SI43">
        <v>1.4781026445926799</v>
      </c>
      <c r="SJ43">
        <v>1.49294995821117</v>
      </c>
      <c r="SK43">
        <v>1.4775956300986799</v>
      </c>
      <c r="SL43">
        <v>1.4833796192642501</v>
      </c>
      <c r="SM43">
        <v>1.49045092242305</v>
      </c>
      <c r="SN43">
        <v>1.48668517130922</v>
      </c>
      <c r="SO43">
        <v>1.4742157203962301</v>
      </c>
      <c r="SP43">
        <v>1.49243428182558</v>
      </c>
      <c r="SQ43">
        <v>1.48110067492751</v>
      </c>
      <c r="SR43">
        <v>1.4870086684263499</v>
      </c>
      <c r="SS43">
        <v>1.4795512738982299</v>
      </c>
      <c r="ST43">
        <v>1.49544438112135</v>
      </c>
      <c r="SU43">
        <v>1.4791459260369699</v>
      </c>
      <c r="SV43">
        <v>1.48130938015661</v>
      </c>
      <c r="SW43">
        <v>1.4800168416078701</v>
      </c>
      <c r="SX43">
        <v>1.47619534723248</v>
      </c>
      <c r="SY43">
        <v>1.48852100236601</v>
      </c>
      <c r="SZ43">
        <v>1.47538087946653</v>
      </c>
      <c r="TA43">
        <v>1.4845468540259701</v>
      </c>
      <c r="TB43">
        <v>1.48822323240747</v>
      </c>
      <c r="TC43">
        <v>1.4837562568009599</v>
      </c>
      <c r="TD43">
        <v>1.48035893551471</v>
      </c>
      <c r="TE43">
        <v>1.47309351993272</v>
      </c>
      <c r="TF43">
        <v>1.48416866339056</v>
      </c>
      <c r="TG43">
        <v>1.4850958371640799</v>
      </c>
      <c r="TH43">
        <v>1.4869803596573401</v>
      </c>
      <c r="TI43">
        <v>1.4913473178380501</v>
      </c>
      <c r="TJ43">
        <v>1.47869007243978</v>
      </c>
      <c r="TK43">
        <v>1.48405992368651</v>
      </c>
      <c r="TL43">
        <v>1.4727571536408299</v>
      </c>
      <c r="TM43">
        <v>1.4961941163716701</v>
      </c>
      <c r="TN43">
        <v>1.4799908249278699</v>
      </c>
      <c r="TO43">
        <v>1.4755929568786299</v>
      </c>
      <c r="TP43">
        <v>1.48233296445842</v>
      </c>
      <c r="TQ43">
        <v>1.47592256125718</v>
      </c>
      <c r="TR43">
        <v>1.47972031480057</v>
      </c>
      <c r="TS43">
        <v>1.4822328628778501</v>
      </c>
      <c r="TT43">
        <v>1.48510514867692</v>
      </c>
      <c r="TU43">
        <v>1.48236814589662</v>
      </c>
      <c r="TV43">
        <v>1.47720831811947</v>
      </c>
      <c r="TW43">
        <v>1.4929158258881901</v>
      </c>
      <c r="TX43">
        <v>1.4874860001759</v>
      </c>
      <c r="TY43">
        <v>1.4874254471486701</v>
      </c>
      <c r="TZ43">
        <v>1.48331143307133</v>
      </c>
      <c r="UA43">
        <v>1.47476800083515</v>
      </c>
      <c r="UB43">
        <v>1.4820244595335501</v>
      </c>
      <c r="UC43">
        <v>1.48326471168803</v>
      </c>
      <c r="UD43">
        <v>1.4861336410525301</v>
      </c>
      <c r="UE43">
        <v>1.48346924835723</v>
      </c>
      <c r="UF43">
        <v>1.4722686255487401</v>
      </c>
      <c r="UG43">
        <v>1.47735450779403</v>
      </c>
      <c r="UH43">
        <v>1.4805506204983701</v>
      </c>
      <c r="UI43">
        <v>1.48472180533221</v>
      </c>
      <c r="UJ43">
        <v>1.4878199112172701</v>
      </c>
      <c r="UK43">
        <v>1.4847910111971101</v>
      </c>
      <c r="UL43">
        <v>1.49041914432708</v>
      </c>
      <c r="UM43">
        <v>1.48139143234685</v>
      </c>
      <c r="UN43">
        <v>1.4900434685503501</v>
      </c>
      <c r="UO43">
        <v>1.49452866865399</v>
      </c>
      <c r="UP43">
        <v>1.4820465493414301</v>
      </c>
      <c r="UQ43">
        <v>1.47594396561995</v>
      </c>
      <c r="UR43">
        <v>1.48033972651194</v>
      </c>
      <c r="US43">
        <v>1.4817636628389099</v>
      </c>
      <c r="UT43">
        <v>1.4765215689161499</v>
      </c>
      <c r="UU43">
        <v>1.4824935772807999</v>
      </c>
      <c r="UV43">
        <v>1.4840628090122101</v>
      </c>
      <c r="UW43">
        <v>1.48873862595044</v>
      </c>
      <c r="UX43">
        <v>1.4841385887523999</v>
      </c>
      <c r="UY43">
        <v>1.47471693389907</v>
      </c>
      <c r="UZ43">
        <v>1.4863711757888201</v>
      </c>
      <c r="VA43">
        <v>1.4844942643784</v>
      </c>
      <c r="VB43">
        <v>1.48066290950955</v>
      </c>
      <c r="VC43">
        <v>1.48453042079036</v>
      </c>
      <c r="VD43">
        <v>1.46791069142163</v>
      </c>
      <c r="VE43">
        <v>1.47757588372797</v>
      </c>
      <c r="VF43">
        <v>1.4817714369183601</v>
      </c>
      <c r="VG43">
        <v>1.4893223227341601</v>
      </c>
      <c r="VH43">
        <v>1.4693144085973799</v>
      </c>
      <c r="VI43">
        <v>1.4753520206189199</v>
      </c>
      <c r="VJ43">
        <v>1.48229258134542</v>
      </c>
      <c r="VK43">
        <v>1.48103635779433</v>
      </c>
      <c r="VL43">
        <v>1.48639864568114</v>
      </c>
      <c r="VM43">
        <v>1.48343392524738</v>
      </c>
      <c r="VN43">
        <v>1.4848930601113499</v>
      </c>
      <c r="VO43">
        <v>1.4882023191025699</v>
      </c>
      <c r="VP43">
        <v>1.47730760414656</v>
      </c>
      <c r="VQ43">
        <v>1.4845879285433801</v>
      </c>
      <c r="VR43">
        <v>1.4664407974651299</v>
      </c>
      <c r="VS43">
        <v>1.47542726537777</v>
      </c>
      <c r="VT43">
        <v>1.4775679565650599</v>
      </c>
      <c r="VU43">
        <v>1.4776152445902799</v>
      </c>
      <c r="VV43">
        <v>1.48651315986843</v>
      </c>
      <c r="VW43">
        <v>1.4848546044000399</v>
      </c>
      <c r="VX43">
        <v>1.4763519081251699</v>
      </c>
      <c r="VY43">
        <v>1.47944218715427</v>
      </c>
      <c r="VZ43">
        <v>1.49075430954338</v>
      </c>
      <c r="WA43">
        <v>1.48252423563439</v>
      </c>
      <c r="WB43">
        <v>1.4728164983509999</v>
      </c>
      <c r="WC43">
        <v>1.4894954321103699</v>
      </c>
      <c r="WD43">
        <v>1.4822987536905801</v>
      </c>
      <c r="WE43">
        <v>1.48150779487296</v>
      </c>
      <c r="WF43">
        <v>1.4823967773859801</v>
      </c>
      <c r="WG43">
        <v>1.4897916164509</v>
      </c>
      <c r="WH43">
        <v>1.4880606159611101</v>
      </c>
      <c r="WI43">
        <v>1.4800787425640201</v>
      </c>
      <c r="WJ43">
        <v>1.47914812660277</v>
      </c>
      <c r="WK43">
        <v>1.4853653135871501</v>
      </c>
      <c r="WL43">
        <v>1.4830689785842299</v>
      </c>
      <c r="WM43">
        <v>1.4835437327421099</v>
      </c>
      <c r="WN43">
        <v>1.49147092459306</v>
      </c>
      <c r="WO43">
        <v>1.4860427033800201</v>
      </c>
      <c r="WP43">
        <v>1.4757331706579699</v>
      </c>
      <c r="WQ43">
        <v>1.4871064890328001</v>
      </c>
      <c r="WR43">
        <v>1.4819567861741201</v>
      </c>
      <c r="WS43">
        <v>1.4735743713145</v>
      </c>
      <c r="WT43">
        <v>1.49421307546676</v>
      </c>
      <c r="WU43">
        <v>1.4794165002786901</v>
      </c>
      <c r="WV43">
        <v>1.4833389656912299</v>
      </c>
      <c r="WW43">
        <v>1.474873280443</v>
      </c>
      <c r="WX43">
        <v>1.4915804183820101</v>
      </c>
      <c r="WY43">
        <v>1.49042740321948</v>
      </c>
      <c r="WZ43">
        <v>1.4802731950208401</v>
      </c>
      <c r="XA43">
        <v>1.4704485278377699</v>
      </c>
      <c r="XB43">
        <v>1.4956851398623801</v>
      </c>
      <c r="XC43">
        <v>1.4796914479133101</v>
      </c>
      <c r="XD43">
        <v>1.4930035578782099</v>
      </c>
      <c r="XE43">
        <v>1.47329128621502</v>
      </c>
      <c r="XF43">
        <v>1.48820010395404</v>
      </c>
      <c r="XG43">
        <v>1.4729708691094401</v>
      </c>
      <c r="XH43">
        <v>1.4796947179808699</v>
      </c>
      <c r="XI43">
        <v>1.4806210771147901</v>
      </c>
      <c r="XJ43">
        <v>1.48292088713708</v>
      </c>
      <c r="XK43">
        <v>1.4758697000362</v>
      </c>
      <c r="XL43">
        <v>1.4852697498445699</v>
      </c>
      <c r="XM43">
        <v>1.4835013537966999</v>
      </c>
      <c r="XN43">
        <v>1.48828250450319</v>
      </c>
      <c r="XO43">
        <v>1.4900054540922101</v>
      </c>
      <c r="XP43">
        <v>1.47958598990799</v>
      </c>
      <c r="XQ43">
        <v>1.4895035370743599</v>
      </c>
      <c r="XR43">
        <v>1.48171534976329</v>
      </c>
      <c r="XS43">
        <v>1.4803710887077599</v>
      </c>
      <c r="XT43">
        <v>1.49685383491665</v>
      </c>
      <c r="XU43">
        <v>1.48062484097648</v>
      </c>
      <c r="XV43">
        <v>1.4787336933567501</v>
      </c>
      <c r="XW43">
        <v>1.47746978212814</v>
      </c>
      <c r="XX43">
        <v>1.4889829572870401</v>
      </c>
      <c r="XY43">
        <v>1.4870172795918699</v>
      </c>
      <c r="XZ43">
        <v>1.4925264760766299</v>
      </c>
      <c r="YA43">
        <v>1.48895292283585</v>
      </c>
      <c r="YB43">
        <v>1.48430937912912</v>
      </c>
      <c r="YC43">
        <v>1.4893099044878999</v>
      </c>
      <c r="YD43">
        <v>1.48911881079578</v>
      </c>
      <c r="YE43">
        <v>1.47731426795826</v>
      </c>
      <c r="YF43">
        <v>1.48864038516116</v>
      </c>
      <c r="YG43">
        <v>1.4800072540805</v>
      </c>
      <c r="YH43">
        <v>1.48056430838446</v>
      </c>
      <c r="YI43">
        <v>1.4902940195418599</v>
      </c>
      <c r="YJ43">
        <v>1.4820201188762601</v>
      </c>
      <c r="YK43">
        <v>1.4826916673028201</v>
      </c>
      <c r="YL43">
        <v>1.4856059264353501</v>
      </c>
      <c r="YM43">
        <v>1.4799778594475399</v>
      </c>
      <c r="YN43">
        <v>1.4800384994129401</v>
      </c>
      <c r="YO43">
        <v>1.48319903173153</v>
      </c>
      <c r="YP43">
        <v>1.4780564609990801</v>
      </c>
      <c r="YQ43">
        <v>1.4874894243543</v>
      </c>
      <c r="YR43">
        <v>1.4873544939865999</v>
      </c>
      <c r="YS43">
        <v>1.4906358703287299</v>
      </c>
      <c r="YT43">
        <v>1.4809833269361199</v>
      </c>
      <c r="YU43">
        <v>1.4761563300079801</v>
      </c>
      <c r="YV43">
        <v>1.48304436870012</v>
      </c>
      <c r="YW43">
        <v>1.48948704307385</v>
      </c>
      <c r="YX43">
        <v>1.4893557033831299</v>
      </c>
      <c r="YY43">
        <v>1.4821171208481401</v>
      </c>
      <c r="YZ43">
        <v>1.48179659050076</v>
      </c>
      <c r="ZA43">
        <v>1.47285169936923</v>
      </c>
      <c r="ZB43">
        <v>1.4849936007268401</v>
      </c>
      <c r="ZC43">
        <v>1.4746330211651799</v>
      </c>
      <c r="ZD43">
        <v>1.48017168038335</v>
      </c>
      <c r="ZE43">
        <v>1.47625481031577</v>
      </c>
      <c r="ZF43">
        <v>1.4823338486550099</v>
      </c>
      <c r="ZG43">
        <v>1.48504602387866</v>
      </c>
      <c r="ZH43">
        <v>1.4885616968375699</v>
      </c>
      <c r="ZI43">
        <v>1.4782123361420301</v>
      </c>
      <c r="ZJ43">
        <v>1.4870075326411201</v>
      </c>
      <c r="ZK43">
        <v>1.4776980703643099</v>
      </c>
      <c r="ZL43">
        <v>1.4791833412928099</v>
      </c>
      <c r="ZM43">
        <v>1.4827947535200401</v>
      </c>
      <c r="ZN43">
        <v>1.48294876944951</v>
      </c>
      <c r="ZO43">
        <v>1.4760425388848899</v>
      </c>
      <c r="ZP43">
        <v>1.4918348472613401</v>
      </c>
      <c r="ZQ43">
        <v>1.4785160682449601</v>
      </c>
      <c r="ZR43">
        <v>1.47990431585669</v>
      </c>
      <c r="ZS43">
        <v>1.4808482682439501</v>
      </c>
      <c r="ZT43">
        <v>1.4750482012833499</v>
      </c>
      <c r="ZU43">
        <v>1.48594516328778</v>
      </c>
      <c r="ZV43">
        <v>1.49015873950718</v>
      </c>
      <c r="ZW43">
        <v>1.48260151276062</v>
      </c>
      <c r="ZX43">
        <v>1.4806673769987899</v>
      </c>
      <c r="ZY43">
        <v>1.48201656113451</v>
      </c>
      <c r="ZZ43">
        <v>1.4960103388558601</v>
      </c>
      <c r="AAA43">
        <v>1.48020719149711</v>
      </c>
      <c r="AAB43">
        <v>1.48118435555237</v>
      </c>
      <c r="AAC43">
        <v>1.48309196067239</v>
      </c>
      <c r="AAD43">
        <v>1.48138113454537</v>
      </c>
      <c r="AAE43">
        <v>1.4866194209977399</v>
      </c>
      <c r="AAF43">
        <v>1.48461781455636</v>
      </c>
      <c r="AAG43">
        <v>1.48206942777744</v>
      </c>
      <c r="AAH43">
        <v>1.485527407358</v>
      </c>
      <c r="AAI43">
        <v>1.4861987921079201</v>
      </c>
      <c r="AAJ43">
        <v>1.48631325953045</v>
      </c>
      <c r="AAK43">
        <v>1.4760406269623201</v>
      </c>
      <c r="AAL43">
        <v>1.4858188530930601</v>
      </c>
      <c r="AAM43">
        <v>1.47515554265172</v>
      </c>
      <c r="AAN43">
        <v>1.47986511880039</v>
      </c>
      <c r="AAO43">
        <v>1.4880877046755101</v>
      </c>
      <c r="AAP43">
        <v>1.48225492077745</v>
      </c>
      <c r="AAQ43">
        <v>1.48809206850256</v>
      </c>
      <c r="AAR43">
        <v>1.47483220102018</v>
      </c>
      <c r="AAS43">
        <v>1.4802486762014799</v>
      </c>
      <c r="AAT43">
        <v>1.4817287780474999</v>
      </c>
      <c r="AAU43">
        <v>1.48296547472448</v>
      </c>
      <c r="AAV43">
        <v>1.4848661633867699</v>
      </c>
      <c r="AAW43">
        <v>1.4832617692061301</v>
      </c>
      <c r="AAX43">
        <v>1.49233677764363</v>
      </c>
      <c r="AAY43">
        <v>1.4808614163364</v>
      </c>
      <c r="AAZ43">
        <v>1.4711147908823801</v>
      </c>
      <c r="ABA43">
        <v>1.49415800533988</v>
      </c>
      <c r="ABB43">
        <v>1.48167506702087</v>
      </c>
      <c r="ABC43">
        <v>1.4815014546381</v>
      </c>
      <c r="ABD43">
        <v>1.4753390685566199</v>
      </c>
      <c r="ABE43">
        <v>1.4857617561382599</v>
      </c>
      <c r="ABF43">
        <v>1.4806002503587801</v>
      </c>
      <c r="ABG43">
        <v>1.4849098498795601</v>
      </c>
      <c r="ABH43">
        <v>1.4720870919903299</v>
      </c>
      <c r="ABI43">
        <v>1.4851443955052199</v>
      </c>
      <c r="ABJ43">
        <v>1.4854016747526799</v>
      </c>
      <c r="ABK43">
        <v>1.4877976879806301</v>
      </c>
      <c r="ABL43">
        <v>1.47943959828267</v>
      </c>
      <c r="ABM43">
        <v>1.4868573419069999</v>
      </c>
      <c r="ABN43">
        <v>1.48857039254277</v>
      </c>
      <c r="ABO43">
        <v>1.4803002436263799</v>
      </c>
      <c r="ABP43">
        <v>1.48288286117696</v>
      </c>
      <c r="ABQ43">
        <v>1.4937411940985801</v>
      </c>
      <c r="ABR43">
        <v>1.4713066794021199</v>
      </c>
      <c r="ABS43">
        <v>1.49171050176146</v>
      </c>
      <c r="ABT43">
        <v>1.4760452330098</v>
      </c>
      <c r="ABU43">
        <v>1.4840492510237799</v>
      </c>
      <c r="ABV43">
        <v>1.4832749359289401</v>
      </c>
      <c r="ABW43">
        <v>1.4934690387229399</v>
      </c>
      <c r="ABX43">
        <v>1.4746813926406199</v>
      </c>
      <c r="ABY43">
        <v>1.4809466591525999</v>
      </c>
      <c r="ABZ43">
        <v>1.4868045597213899</v>
      </c>
      <c r="ACA43">
        <v>1.4849807180897601</v>
      </c>
      <c r="ACB43">
        <v>1.48923963389171</v>
      </c>
      <c r="ACC43">
        <v>1.47860737675428</v>
      </c>
      <c r="ACD43">
        <v>1.48544038444708</v>
      </c>
      <c r="ACE43">
        <v>1.4840684671195701</v>
      </c>
      <c r="ACF43">
        <v>1.4822034100010699</v>
      </c>
      <c r="ACG43">
        <v>1.4842422712213601</v>
      </c>
      <c r="ACH43">
        <v>1.48700138447485</v>
      </c>
      <c r="ACI43">
        <v>1.4818507912433101</v>
      </c>
      <c r="ACJ43">
        <v>1.48414625228851</v>
      </c>
      <c r="ACK43">
        <v>1.48262386107613</v>
      </c>
      <c r="ACL43">
        <v>1.48835110603621</v>
      </c>
      <c r="ACM43">
        <v>1.48895782412625</v>
      </c>
      <c r="ACN43">
        <v>1.4885341343131799</v>
      </c>
      <c r="ACO43">
        <v>1.47913784440365</v>
      </c>
      <c r="ACP43">
        <v>1.48799490900664</v>
      </c>
      <c r="ACQ43">
        <v>1.47829408568468</v>
      </c>
      <c r="ACR43">
        <v>1.4861288435344999</v>
      </c>
      <c r="ACS43">
        <v>1.48831474343488</v>
      </c>
      <c r="ACT43">
        <v>1.4754802814385599</v>
      </c>
      <c r="ACU43">
        <v>1.4798576389720199</v>
      </c>
      <c r="ACV43">
        <v>1.4857568556559799</v>
      </c>
      <c r="ACW43">
        <v>1.48035679968941</v>
      </c>
      <c r="ACX43">
        <v>1.49071208132518</v>
      </c>
      <c r="ACY43">
        <v>1.47472898501982</v>
      </c>
      <c r="ACZ43">
        <v>1.4785649334814099</v>
      </c>
      <c r="ADA43">
        <v>1.48734353692923</v>
      </c>
      <c r="ADB43">
        <v>1.4736968434722599</v>
      </c>
      <c r="ADC43">
        <v>1.48149168605526</v>
      </c>
      <c r="ADD43">
        <v>1.49574963765816</v>
      </c>
      <c r="ADE43">
        <v>1.48790233127765</v>
      </c>
      <c r="ADF43">
        <v>1.4887881258326101</v>
      </c>
      <c r="ADG43">
        <v>1.4847885131283101</v>
      </c>
      <c r="ADH43">
        <v>1.4886159103704999</v>
      </c>
      <c r="ADI43">
        <v>1.48406199661799</v>
      </c>
      <c r="ADJ43">
        <v>1.4854106718611699</v>
      </c>
      <c r="ADK43">
        <v>1.48000694885039</v>
      </c>
      <c r="ADL43">
        <v>1.4841794288106001</v>
      </c>
      <c r="ADM43">
        <v>1.47611278633872</v>
      </c>
      <c r="ADN43">
        <v>1.4871315778523</v>
      </c>
      <c r="ADO43">
        <v>1.4775191430280701</v>
      </c>
      <c r="ADP43">
        <v>1.4870979207267101</v>
      </c>
      <c r="ADQ43">
        <v>1.4795307890098199</v>
      </c>
      <c r="ADR43">
        <v>1.49039524975075</v>
      </c>
      <c r="ADS43">
        <v>1.4850431198246701</v>
      </c>
      <c r="ADT43">
        <v>1.47421824961088</v>
      </c>
      <c r="ADU43">
        <v>1.4838503851336899</v>
      </c>
      <c r="ADV43">
        <v>1.4890050759713001</v>
      </c>
      <c r="ADW43">
        <v>1.4728367404202301</v>
      </c>
      <c r="ADX43">
        <v>1.4869081213375599</v>
      </c>
      <c r="ADY43">
        <v>1.47793272205507</v>
      </c>
      <c r="ADZ43">
        <v>1.4742044592160499</v>
      </c>
      <c r="AEA43">
        <v>1.4882716223618599</v>
      </c>
      <c r="AEB43">
        <v>1.4709708151472201</v>
      </c>
      <c r="AEC43">
        <v>1.48121825858108</v>
      </c>
      <c r="AED43">
        <v>1.48195935687925</v>
      </c>
      <c r="AEE43">
        <v>1.48094652846956</v>
      </c>
      <c r="AEF43">
        <v>1.4795069679803701</v>
      </c>
      <c r="AEG43">
        <v>1.47582031799639</v>
      </c>
      <c r="AEH43">
        <v>1.4699089456296901</v>
      </c>
      <c r="AEI43">
        <v>1.4816889055793201</v>
      </c>
      <c r="AEJ43">
        <v>1.48799943201536</v>
      </c>
      <c r="AEK43">
        <v>1.4886589798973699</v>
      </c>
      <c r="AEL43">
        <v>1.4788964827945299</v>
      </c>
      <c r="AEM43">
        <v>1.48142155777707</v>
      </c>
      <c r="AEN43">
        <v>1.4695501493673999</v>
      </c>
      <c r="AEO43">
        <v>1.4819870139118101</v>
      </c>
      <c r="AEP43">
        <v>1.4742584384416699</v>
      </c>
      <c r="AEQ43">
        <v>1.4850898106210499</v>
      </c>
      <c r="AER43">
        <v>1.4779854262640799</v>
      </c>
      <c r="AES43">
        <v>1.4823792217984</v>
      </c>
      <c r="AET43">
        <v>1.4853600168334999</v>
      </c>
      <c r="AEU43">
        <v>1.48635621291176</v>
      </c>
      <c r="AEV43">
        <v>1.47669755013794</v>
      </c>
      <c r="AEW43">
        <v>1.48303567099964</v>
      </c>
      <c r="AEX43">
        <v>1.4738863076916</v>
      </c>
      <c r="AEY43">
        <v>1.4841590962164199</v>
      </c>
      <c r="AEZ43">
        <v>1.4816710846031</v>
      </c>
      <c r="AFA43">
        <v>1.4869144592696499</v>
      </c>
      <c r="AFB43">
        <v>1.48192980025709</v>
      </c>
      <c r="AFC43">
        <v>1.47891286624471</v>
      </c>
      <c r="AFD43">
        <v>1.4813475858867999</v>
      </c>
      <c r="AFE43">
        <v>1.4863324388807</v>
      </c>
      <c r="AFF43">
        <v>1.4865193138208099</v>
      </c>
      <c r="AFG43">
        <v>1.48264734870229</v>
      </c>
      <c r="AFH43">
        <v>1.4818713367633201</v>
      </c>
      <c r="AFI43">
        <v>1.48227202038325</v>
      </c>
      <c r="AFJ43">
        <v>1.49897310907393</v>
      </c>
      <c r="AFK43">
        <v>1.4838215439479201</v>
      </c>
      <c r="AFL43">
        <v>1.47287914825178</v>
      </c>
      <c r="AFM43">
        <v>1.4761494402117401</v>
      </c>
      <c r="AFN43">
        <v>1.4909924080050601</v>
      </c>
      <c r="AFO43">
        <v>1.47874157525237</v>
      </c>
      <c r="AFP43">
        <v>1.48288053952614</v>
      </c>
      <c r="AFQ43">
        <v>1.48385647364413</v>
      </c>
      <c r="AFR43">
        <v>1.48284956908488</v>
      </c>
      <c r="AFS43">
        <v>1.48266891369914</v>
      </c>
      <c r="AFT43">
        <v>1.48328888008044</v>
      </c>
      <c r="AFU43">
        <v>1.4887982220264699</v>
      </c>
      <c r="AFV43">
        <v>1.48261497093841</v>
      </c>
      <c r="AFW43">
        <v>1.4770907961122299</v>
      </c>
      <c r="AFX43">
        <v>1.48648582174738</v>
      </c>
      <c r="AFY43">
        <v>1.47570432960505</v>
      </c>
      <c r="AFZ43">
        <v>1.4679943596525999</v>
      </c>
      <c r="AGA43">
        <v>1.4804450601888799</v>
      </c>
      <c r="AGB43">
        <v>1.4913595688616099</v>
      </c>
      <c r="AGC43">
        <v>1.47952587419462</v>
      </c>
      <c r="AGD43">
        <v>1.49041683638324</v>
      </c>
      <c r="AGE43">
        <v>1.4803675302558701</v>
      </c>
      <c r="AGF43">
        <v>1.4876274445418001</v>
      </c>
      <c r="AGG43">
        <v>1.4759049256988499</v>
      </c>
      <c r="AGH43">
        <v>1.48808239183178</v>
      </c>
      <c r="AGI43">
        <v>1.4851885862648</v>
      </c>
      <c r="AGJ43">
        <v>1.4768484174297301</v>
      </c>
      <c r="AGK43">
        <v>1.47932275505956</v>
      </c>
      <c r="AGL43">
        <v>1.4880076564265601</v>
      </c>
      <c r="AGM43">
        <v>1.4796586362303801</v>
      </c>
      <c r="AGN43">
        <v>1.4877237666212799</v>
      </c>
      <c r="AGO43">
        <v>1.4859049121594301</v>
      </c>
      <c r="AGP43">
        <v>1.4895895666679999</v>
      </c>
      <c r="AGQ43">
        <v>1.4752461297182899</v>
      </c>
      <c r="AGR43">
        <v>1.4882990141922201</v>
      </c>
      <c r="AGS43">
        <v>1.4799611691161501</v>
      </c>
      <c r="AGT43">
        <v>1.4842885685657501</v>
      </c>
      <c r="AGU43">
        <v>1.4770784639625001</v>
      </c>
      <c r="AGV43">
        <v>1.48328097749221</v>
      </c>
      <c r="AGW43">
        <v>1.47915050143663</v>
      </c>
      <c r="AGX43">
        <v>1.4891247255339799</v>
      </c>
      <c r="AGY43">
        <v>1.4833816489058</v>
      </c>
      <c r="AGZ43">
        <v>1.48229341448521</v>
      </c>
      <c r="AHA43">
        <v>1.48976526422121</v>
      </c>
      <c r="AHB43">
        <v>1.49265620527897</v>
      </c>
      <c r="AHC43">
        <v>1.48323021002932</v>
      </c>
      <c r="AHD43">
        <v>1.4848139582098501</v>
      </c>
      <c r="AHE43">
        <v>1.4703491865409499</v>
      </c>
      <c r="AHF43">
        <v>1.47243507783525</v>
      </c>
      <c r="AHG43">
        <v>1.4753386639769599</v>
      </c>
      <c r="AHH43">
        <v>1.48528632884273</v>
      </c>
      <c r="AHI43">
        <v>1.4952490107993099</v>
      </c>
      <c r="AHJ43">
        <v>1.4793392919325199</v>
      </c>
      <c r="AHK43">
        <v>1.4875280378831499</v>
      </c>
      <c r="AHL43">
        <v>1.4829819936603801</v>
      </c>
      <c r="AHM43">
        <v>1.4744574399332</v>
      </c>
      <c r="AHN43">
        <v>1.4854766764193099</v>
      </c>
      <c r="AHO43">
        <v>1.4919100829904399</v>
      </c>
      <c r="AHP43">
        <v>1.4766693371702799</v>
      </c>
      <c r="AHQ43">
        <v>1.48799876887975</v>
      </c>
      <c r="AHR43">
        <v>1.4836992681080501</v>
      </c>
      <c r="AHS43">
        <v>1.48394336523391</v>
      </c>
      <c r="AHT43">
        <v>1.4824239169217099</v>
      </c>
      <c r="AHU43">
        <v>1.48202898756938</v>
      </c>
      <c r="AHV43">
        <v>1.47702918061531</v>
      </c>
      <c r="AHW43">
        <v>1.4828603902890101</v>
      </c>
      <c r="AHX43">
        <v>1.48730208500649</v>
      </c>
      <c r="AHY43">
        <v>1.4845510607638099</v>
      </c>
      <c r="AHZ43">
        <v>1.4851039508608099</v>
      </c>
      <c r="AIA43">
        <v>1.49258260820526</v>
      </c>
      <c r="AIB43">
        <v>1.4762211075245499</v>
      </c>
      <c r="AIC43">
        <v>1.4907325891950201</v>
      </c>
      <c r="AID43">
        <v>1.4775299782959599</v>
      </c>
      <c r="AIE43">
        <v>1.4809792136237701</v>
      </c>
      <c r="AIF43">
        <v>1.48430290696838</v>
      </c>
      <c r="AIG43">
        <v>1.48887147719914</v>
      </c>
      <c r="AIH43">
        <v>1.4896894858609899</v>
      </c>
      <c r="AII43">
        <v>1.4840960903885001</v>
      </c>
      <c r="AIJ43">
        <v>1.4824711029644899</v>
      </c>
      <c r="AIK43">
        <v>1.48872803434507</v>
      </c>
      <c r="AIL43">
        <v>1.4753300141746899</v>
      </c>
      <c r="AIM43">
        <v>1.4911809313092601</v>
      </c>
      <c r="AIN43">
        <v>1.4832193449551001</v>
      </c>
      <c r="AIO43">
        <v>1.4862176214528899</v>
      </c>
      <c r="AIP43">
        <v>1.48225593470098</v>
      </c>
      <c r="AIQ43">
        <v>1.48323227738274</v>
      </c>
      <c r="AIR43">
        <v>1.4848859945484001</v>
      </c>
      <c r="AIS43">
        <v>1.4833260859365101</v>
      </c>
      <c r="AIT43">
        <v>1.47902042768403</v>
      </c>
      <c r="AIU43">
        <v>1.49006046842621</v>
      </c>
      <c r="AIV43">
        <v>1.4844838382718899</v>
      </c>
      <c r="AIW43">
        <v>1.48248824543013</v>
      </c>
      <c r="AIX43">
        <v>1.4844089547557699</v>
      </c>
      <c r="AIY43">
        <v>1.47705882821238</v>
      </c>
      <c r="AIZ43">
        <v>1.4769605078933501</v>
      </c>
      <c r="AJA43">
        <v>1.4697112898451401</v>
      </c>
      <c r="AJB43">
        <v>1.4720466263947201</v>
      </c>
      <c r="AJC43">
        <v>1.48758755374864</v>
      </c>
      <c r="AJD43">
        <v>1.4904790978083</v>
      </c>
      <c r="AJE43">
        <v>1.49664853775563</v>
      </c>
      <c r="AJF43">
        <v>1.4783745118668601</v>
      </c>
      <c r="AJG43">
        <v>1.48869409407806</v>
      </c>
      <c r="AJH43">
        <v>1.48607776175613</v>
      </c>
      <c r="AJI43">
        <v>1.4823653335571201</v>
      </c>
      <c r="AJJ43">
        <v>1.4896735881321901</v>
      </c>
      <c r="AJK43">
        <v>1.4913584527200401</v>
      </c>
      <c r="AJL43">
        <v>1.4915367578372201</v>
      </c>
      <c r="AJM43">
        <v>1.4858910861499299</v>
      </c>
      <c r="AJN43">
        <v>1.4887418671714601</v>
      </c>
      <c r="AJO43">
        <v>1.4811066104853099</v>
      </c>
      <c r="AJP43">
        <v>1.4823149101912301</v>
      </c>
      <c r="AJQ43">
        <v>1.48615957986665</v>
      </c>
      <c r="AJR43">
        <v>1.4934610244239801</v>
      </c>
      <c r="AJS43">
        <v>1.4859768517395999</v>
      </c>
      <c r="AJT43">
        <v>1.48651881409206</v>
      </c>
      <c r="AJU43">
        <v>1.4880636572103001</v>
      </c>
      <c r="AJV43">
        <v>1.4733603226513801</v>
      </c>
      <c r="AJW43">
        <v>1.47525416343473</v>
      </c>
      <c r="AJX43">
        <v>1.4776490451659201</v>
      </c>
      <c r="AJY43">
        <v>1.48467007530463</v>
      </c>
      <c r="AJZ43">
        <v>1.4808873782857199</v>
      </c>
      <c r="AKA43">
        <v>1.48500093341588</v>
      </c>
      <c r="AKB43">
        <v>1.49500565355004</v>
      </c>
      <c r="AKC43">
        <v>1.4699644682708899</v>
      </c>
      <c r="AKD43">
        <v>1.4776435908694501</v>
      </c>
      <c r="AKE43">
        <v>1.4851819478345001</v>
      </c>
      <c r="AKF43">
        <v>1.4867451969516701</v>
      </c>
      <c r="AKG43">
        <v>1.4811464868525299</v>
      </c>
      <c r="AKH43">
        <v>1.4785021716209199</v>
      </c>
      <c r="AKI43">
        <v>1.4883005368844999</v>
      </c>
      <c r="AKJ43">
        <v>1.47766904115102</v>
      </c>
      <c r="AKK43">
        <v>1.4782923718923899</v>
      </c>
      <c r="AKL43">
        <v>1.48664500436409</v>
      </c>
      <c r="AKM43">
        <v>1.4810038026316401</v>
      </c>
      <c r="AKN43">
        <v>1.4789344962128099</v>
      </c>
      <c r="AKO43">
        <v>1.4855076835198799</v>
      </c>
      <c r="AKP43">
        <v>1.49233681034568</v>
      </c>
      <c r="AKQ43">
        <v>1.47572952957596</v>
      </c>
      <c r="AKR43">
        <v>1.4809689320077</v>
      </c>
      <c r="AKS43">
        <v>1.47382858809797</v>
      </c>
      <c r="AKT43">
        <v>1.49635765047981</v>
      </c>
      <c r="AKU43">
        <v>1.4808331135616599</v>
      </c>
      <c r="AKV43">
        <v>1.4825127068617301</v>
      </c>
      <c r="AKW43">
        <v>1.4951867803312699</v>
      </c>
      <c r="AKX43">
        <v>1.4830294276403699</v>
      </c>
      <c r="AKY43">
        <v>1.48672130437362</v>
      </c>
      <c r="AKZ43">
        <v>1.48111363840235</v>
      </c>
      <c r="ALA43">
        <v>1.48532124307754</v>
      </c>
      <c r="ALB43">
        <v>1.4784330081095101</v>
      </c>
      <c r="ALC43">
        <v>1.4824686762363899</v>
      </c>
      <c r="ALD43">
        <v>1.47775115115515</v>
      </c>
      <c r="ALE43">
        <v>1.47716708831014</v>
      </c>
      <c r="ALF43">
        <v>1.4841352050310599</v>
      </c>
      <c r="ALG43">
        <v>1.4754698857331501</v>
      </c>
      <c r="ALH43">
        <v>1.4808767295643801</v>
      </c>
      <c r="ALI43">
        <v>1.4909173254038399</v>
      </c>
      <c r="ALJ43">
        <v>1.48462339736198</v>
      </c>
      <c r="ALK43">
        <v>1.48965614008622</v>
      </c>
      <c r="ALL43">
        <v>1.49151921075908</v>
      </c>
    </row>
    <row r="44" spans="1:1000" x14ac:dyDescent="0.55000000000000004">
      <c r="A44">
        <v>1.4978712519995501</v>
      </c>
      <c r="B44">
        <v>1.4965708409568299</v>
      </c>
      <c r="C44">
        <v>1.48864066949785</v>
      </c>
      <c r="D44">
        <v>1.4784489736436599</v>
      </c>
      <c r="E44">
        <v>1.4900388273106699</v>
      </c>
      <c r="F44">
        <v>1.4858775686450001</v>
      </c>
      <c r="G44">
        <v>1.48752626370883</v>
      </c>
      <c r="H44">
        <v>1.4798131237877299</v>
      </c>
      <c r="I44">
        <v>1.4861085280006401</v>
      </c>
      <c r="J44">
        <v>1.47775942024635</v>
      </c>
      <c r="K44">
        <v>1.48921490683165</v>
      </c>
      <c r="L44">
        <v>1.4800651663658999</v>
      </c>
      <c r="M44">
        <v>1.4834143297235001</v>
      </c>
      <c r="N44">
        <v>1.48340887371495</v>
      </c>
      <c r="O44">
        <v>1.47439781601165</v>
      </c>
      <c r="P44">
        <v>1.48462124076594</v>
      </c>
      <c r="Q44">
        <v>1.48621530435302</v>
      </c>
      <c r="R44">
        <v>1.48414862821115</v>
      </c>
      <c r="S44">
        <v>1.4873577497196999</v>
      </c>
      <c r="T44">
        <v>1.4903755752660299</v>
      </c>
      <c r="U44">
        <v>1.4842953851449501</v>
      </c>
      <c r="V44">
        <v>1.4829709928978101</v>
      </c>
      <c r="W44">
        <v>1.4839690895076401</v>
      </c>
      <c r="X44">
        <v>1.47701169657162</v>
      </c>
      <c r="Y44">
        <v>1.4861771715211201</v>
      </c>
      <c r="Z44">
        <v>1.4890736618540701</v>
      </c>
      <c r="AA44">
        <v>1.4813262473614099</v>
      </c>
      <c r="AB44">
        <v>1.4838292952321199</v>
      </c>
      <c r="AC44">
        <v>1.4850173909092499</v>
      </c>
      <c r="AD44">
        <v>1.4713894394845</v>
      </c>
      <c r="AE44">
        <v>1.48964520221411</v>
      </c>
      <c r="AF44">
        <v>1.48258761361724</v>
      </c>
      <c r="AG44">
        <v>1.48077391615195</v>
      </c>
      <c r="AH44">
        <v>1.48260000153892</v>
      </c>
      <c r="AI44">
        <v>1.48853599103858</v>
      </c>
      <c r="AJ44">
        <v>1.48338595540472</v>
      </c>
      <c r="AK44">
        <v>1.4830106595780499</v>
      </c>
      <c r="AL44">
        <v>1.48082004950985</v>
      </c>
      <c r="AM44">
        <v>1.4901748538459001</v>
      </c>
      <c r="AN44">
        <v>1.48043746459308</v>
      </c>
      <c r="AO44">
        <v>1.4874407306753401</v>
      </c>
      <c r="AP44">
        <v>1.4793942933517299</v>
      </c>
      <c r="AQ44">
        <v>1.4915473569756299</v>
      </c>
      <c r="AR44">
        <v>1.4814637815391201</v>
      </c>
      <c r="AS44">
        <v>1.4898907745369501</v>
      </c>
      <c r="AT44" s="1">
        <v>1.4808724978701</v>
      </c>
      <c r="AU44">
        <v>1.4838373292845199</v>
      </c>
      <c r="AV44">
        <v>1.4841177221247299</v>
      </c>
      <c r="AW44">
        <v>1.4880025610517</v>
      </c>
      <c r="AX44">
        <v>1.4860019887245399</v>
      </c>
      <c r="AY44">
        <v>1.4851445305312401</v>
      </c>
      <c r="AZ44">
        <v>1.49269777894972</v>
      </c>
      <c r="BA44">
        <v>1.48500827810064</v>
      </c>
      <c r="BB44">
        <v>1.4806035948430201</v>
      </c>
      <c r="BC44">
        <v>1.48279340367065</v>
      </c>
      <c r="BD44">
        <v>1.4891220038345501</v>
      </c>
      <c r="BE44">
        <v>1.4877012370873901</v>
      </c>
      <c r="BF44">
        <v>1.4839688724482001</v>
      </c>
      <c r="BG44">
        <v>1.4786535170530799</v>
      </c>
      <c r="BH44">
        <v>1.49279850004568</v>
      </c>
      <c r="BI44">
        <v>1.49291140884829</v>
      </c>
      <c r="BJ44">
        <v>1.49253844508898</v>
      </c>
      <c r="BK44">
        <v>1.48477918402104</v>
      </c>
      <c r="BL44">
        <v>1.4707162336652599</v>
      </c>
      <c r="BM44">
        <v>1.4807859000267001</v>
      </c>
      <c r="BN44">
        <v>1.4814013690979999</v>
      </c>
      <c r="BO44">
        <v>1.48388605148154</v>
      </c>
      <c r="BP44">
        <v>1.49017422739315</v>
      </c>
      <c r="BQ44">
        <v>1.48113535145121</v>
      </c>
      <c r="BR44">
        <v>1.48017722780706</v>
      </c>
      <c r="BS44">
        <v>1.47981746086398</v>
      </c>
      <c r="BT44">
        <v>1.4832863099856499</v>
      </c>
      <c r="BU44">
        <v>1.48033802766947</v>
      </c>
      <c r="BV44" s="1">
        <v>1.4777965564244699</v>
      </c>
      <c r="BW44">
        <v>1.4770702811240199</v>
      </c>
      <c r="BX44">
        <v>1.4791964690225201</v>
      </c>
      <c r="BY44">
        <v>1.4885815042349899</v>
      </c>
      <c r="BZ44">
        <v>1.4854331894716799</v>
      </c>
      <c r="CA44">
        <v>1.48634780981415</v>
      </c>
      <c r="CB44">
        <v>1.4918764095250501</v>
      </c>
      <c r="CC44">
        <v>1.4816364053822499</v>
      </c>
      <c r="CD44">
        <v>1.4815923613556501</v>
      </c>
      <c r="CE44">
        <v>1.4798829670938001</v>
      </c>
      <c r="CF44">
        <v>1.4799738029635501</v>
      </c>
      <c r="CG44">
        <v>1.47999683297656</v>
      </c>
      <c r="CH44">
        <v>1.4817892006986999</v>
      </c>
      <c r="CI44">
        <v>1.47504145312699</v>
      </c>
      <c r="CJ44">
        <v>1.4851309271278299</v>
      </c>
      <c r="CK44">
        <v>1.47982904388679</v>
      </c>
      <c r="CL44">
        <v>1.4831452054809799</v>
      </c>
      <c r="CM44">
        <v>1.4800706914977</v>
      </c>
      <c r="CN44">
        <v>1.4822297087023399</v>
      </c>
      <c r="CO44">
        <v>1.4873676717676201</v>
      </c>
      <c r="CP44">
        <v>1.4849120010077901</v>
      </c>
      <c r="CQ44">
        <v>1.4839668834291899</v>
      </c>
      <c r="CR44">
        <v>1.49347793157602</v>
      </c>
      <c r="CS44">
        <v>1.48764759305348</v>
      </c>
      <c r="CT44">
        <v>1.49556974055908</v>
      </c>
      <c r="CU44">
        <v>1.4816863823936</v>
      </c>
      <c r="CV44">
        <v>1.4885415837411</v>
      </c>
      <c r="CW44">
        <v>1.48208913672464</v>
      </c>
      <c r="CX44">
        <v>1.48915391070025</v>
      </c>
      <c r="CY44">
        <v>1.4830031393096299</v>
      </c>
      <c r="CZ44">
        <v>1.49976753989123</v>
      </c>
      <c r="DA44">
        <v>1.4814887443931499</v>
      </c>
      <c r="DB44">
        <v>1.48789137187106</v>
      </c>
      <c r="DC44">
        <v>1.4876975289436201</v>
      </c>
      <c r="DD44">
        <v>1.4862539622623001</v>
      </c>
      <c r="DE44">
        <v>1.4824911430432901</v>
      </c>
      <c r="DF44">
        <v>1.4782988859713899</v>
      </c>
      <c r="DG44">
        <v>1.4790772450065499</v>
      </c>
      <c r="DH44">
        <v>1.4864519512058501</v>
      </c>
      <c r="DI44">
        <v>1.4885812493906301</v>
      </c>
      <c r="DJ44">
        <v>1.4904228299744</v>
      </c>
      <c r="DK44">
        <v>1.4934910382689199</v>
      </c>
      <c r="DL44">
        <v>1.48235651659405</v>
      </c>
      <c r="DM44">
        <v>1.48635188633785</v>
      </c>
      <c r="DN44">
        <v>1.4915340266428401</v>
      </c>
      <c r="DO44">
        <v>1.4804353428465</v>
      </c>
      <c r="DP44">
        <v>1.47414204835542</v>
      </c>
      <c r="DQ44">
        <v>1.4879080906514</v>
      </c>
      <c r="DR44">
        <v>1.48328295146869</v>
      </c>
      <c r="DS44">
        <v>1.4887381064548599</v>
      </c>
      <c r="DT44">
        <v>1.48647562219214</v>
      </c>
      <c r="DU44">
        <v>1.4916182568882801</v>
      </c>
      <c r="DV44">
        <v>1.48772840538518</v>
      </c>
      <c r="DW44">
        <v>1.4970768000099599</v>
      </c>
      <c r="DX44">
        <v>1.49514249505401</v>
      </c>
      <c r="DY44">
        <v>1.4931991325101599</v>
      </c>
      <c r="DZ44">
        <v>1.48566597120727</v>
      </c>
      <c r="EA44">
        <v>1.49209433024953</v>
      </c>
      <c r="EB44">
        <v>1.4862066116491599</v>
      </c>
      <c r="EC44">
        <v>1.4821133348514399</v>
      </c>
      <c r="ED44">
        <v>1.4738819384332</v>
      </c>
      <c r="EE44">
        <v>1.4905080057976301</v>
      </c>
      <c r="EF44">
        <v>1.48788442025314</v>
      </c>
      <c r="EG44">
        <v>1.4863221373965101</v>
      </c>
      <c r="EH44">
        <v>1.48331656112868</v>
      </c>
      <c r="EI44">
        <v>1.4886698704499901</v>
      </c>
      <c r="EJ44">
        <v>1.4827208958922899</v>
      </c>
      <c r="EK44">
        <v>1.48119893877917</v>
      </c>
      <c r="EL44">
        <v>1.4806350189817501</v>
      </c>
      <c r="EM44">
        <v>1.4933945413752201</v>
      </c>
      <c r="EN44">
        <v>1.48254203781421</v>
      </c>
      <c r="EO44">
        <v>1.4899836945303</v>
      </c>
      <c r="EP44">
        <v>1.4834208363111101</v>
      </c>
      <c r="EQ44">
        <v>1.47331284339257</v>
      </c>
      <c r="ER44">
        <v>1.47457004469201</v>
      </c>
      <c r="ES44">
        <v>1.48622713947662</v>
      </c>
      <c r="ET44">
        <v>1.4851480666747601</v>
      </c>
      <c r="EU44">
        <v>1.4836895693894701</v>
      </c>
      <c r="EV44">
        <v>1.48867632961981</v>
      </c>
      <c r="EW44">
        <v>1.4820143189165</v>
      </c>
      <c r="EX44">
        <v>1.4995791224047601</v>
      </c>
      <c r="EY44">
        <v>1.48493845842284</v>
      </c>
      <c r="EZ44">
        <v>1.4753324801387999</v>
      </c>
      <c r="FA44">
        <v>1.4848205890754</v>
      </c>
      <c r="FB44">
        <v>1.4888755929012301</v>
      </c>
      <c r="FC44">
        <v>1.4809399865316999</v>
      </c>
      <c r="FD44">
        <v>1.4784565836938699</v>
      </c>
      <c r="FE44">
        <v>1.4812670562618699</v>
      </c>
      <c r="FF44">
        <v>1.4879791584545701</v>
      </c>
      <c r="FG44">
        <v>1.4892062017941201</v>
      </c>
      <c r="FH44">
        <v>1.4842558496164</v>
      </c>
      <c r="FI44">
        <v>1.48539996955527</v>
      </c>
      <c r="FJ44">
        <v>1.48923822965383</v>
      </c>
      <c r="FK44">
        <v>1.48748859723619</v>
      </c>
      <c r="FL44">
        <v>1.4796542824876999</v>
      </c>
      <c r="FM44">
        <v>1.48709852533436</v>
      </c>
      <c r="FN44">
        <v>1.48931306294696</v>
      </c>
      <c r="FO44">
        <v>1.49004423882739</v>
      </c>
      <c r="FP44">
        <v>1.4856857712062901</v>
      </c>
      <c r="FQ44">
        <v>1.4857951307485</v>
      </c>
      <c r="FR44">
        <v>1.48983159428439</v>
      </c>
      <c r="FS44">
        <v>1.4786235034194799</v>
      </c>
      <c r="FT44">
        <v>1.4766351360104299</v>
      </c>
      <c r="FU44">
        <v>1.4971705618100499</v>
      </c>
      <c r="FV44">
        <v>1.49022449754812</v>
      </c>
      <c r="FW44">
        <v>1.4758077066464601</v>
      </c>
      <c r="FX44">
        <v>1.47900093927458</v>
      </c>
      <c r="FY44">
        <v>1.48582107254258</v>
      </c>
      <c r="FZ44">
        <v>1.4834035675085999</v>
      </c>
      <c r="GA44">
        <v>1.47446493752148</v>
      </c>
      <c r="GB44">
        <v>1.4796884672755499</v>
      </c>
      <c r="GC44">
        <v>1.4860404584442199</v>
      </c>
      <c r="GD44">
        <v>1.4875391855612099</v>
      </c>
      <c r="GE44">
        <v>1.5002968026616399</v>
      </c>
      <c r="GF44">
        <v>1.4785676711715099</v>
      </c>
      <c r="GG44">
        <v>1.47279449109713</v>
      </c>
      <c r="GH44">
        <v>1.4841363542886401</v>
      </c>
      <c r="GI44">
        <v>1.4870962343612599</v>
      </c>
      <c r="GJ44">
        <v>1.4914852599575701</v>
      </c>
      <c r="GK44">
        <v>1.4823346769169501</v>
      </c>
      <c r="GL44">
        <v>1.4859442117541399</v>
      </c>
      <c r="GM44">
        <v>1.48171712439731</v>
      </c>
      <c r="GN44">
        <v>1.47903885026754</v>
      </c>
      <c r="GO44">
        <v>1.48587272070636</v>
      </c>
      <c r="GP44">
        <v>1.4862618019426199</v>
      </c>
      <c r="GQ44">
        <v>1.49227905547669</v>
      </c>
      <c r="GR44">
        <v>1.4882224550593901</v>
      </c>
      <c r="GS44">
        <v>1.4892731943284601</v>
      </c>
      <c r="GT44">
        <v>1.48873095028208</v>
      </c>
      <c r="GU44">
        <v>1.4871614398397801</v>
      </c>
      <c r="GV44">
        <v>1.4921971546188999</v>
      </c>
      <c r="GW44">
        <v>1.4905897220600299</v>
      </c>
      <c r="GX44">
        <v>1.48599753252925</v>
      </c>
      <c r="GY44">
        <v>1.48607148035096</v>
      </c>
      <c r="GZ44">
        <v>1.47519803878624</v>
      </c>
      <c r="HA44">
        <v>1.4870473630988099</v>
      </c>
      <c r="HB44">
        <v>1.4821723542846501</v>
      </c>
      <c r="HC44">
        <v>1.4851712341310099</v>
      </c>
      <c r="HD44">
        <v>1.48104513757055</v>
      </c>
      <c r="HE44">
        <v>1.4904109284641001</v>
      </c>
      <c r="HF44">
        <v>1.4827489016786799</v>
      </c>
      <c r="HG44">
        <v>1.48875101856654</v>
      </c>
      <c r="HH44">
        <v>1.48914741493741</v>
      </c>
      <c r="HI44">
        <v>1.4838754023834</v>
      </c>
      <c r="HJ44">
        <v>1.4863060780150801</v>
      </c>
      <c r="HK44">
        <v>1.4858875793066899</v>
      </c>
      <c r="HL44">
        <v>1.4928799088387299</v>
      </c>
      <c r="HM44">
        <v>1.4838749437326999</v>
      </c>
      <c r="HN44">
        <v>1.4801268389690101</v>
      </c>
      <c r="HO44">
        <v>1.4775940806038701</v>
      </c>
      <c r="HP44">
        <v>1.47733348396532</v>
      </c>
      <c r="HQ44">
        <v>1.4837397362060001</v>
      </c>
      <c r="HR44">
        <v>1.4843677785529099</v>
      </c>
      <c r="HS44">
        <v>1.48981386759648</v>
      </c>
      <c r="HT44">
        <v>1.4873282884973</v>
      </c>
      <c r="HU44">
        <v>1.4876789512269499</v>
      </c>
      <c r="HV44">
        <v>1.48202718748408</v>
      </c>
      <c r="HW44">
        <v>1.48130032208594</v>
      </c>
      <c r="HX44">
        <v>1.48558932252285</v>
      </c>
      <c r="HY44">
        <v>1.4868874952136</v>
      </c>
      <c r="HZ44">
        <v>1.4828955631574701</v>
      </c>
      <c r="IA44">
        <v>1.4915148918653001</v>
      </c>
      <c r="IB44">
        <v>1.48523136106596</v>
      </c>
      <c r="IC44">
        <v>1.4823207985042901</v>
      </c>
      <c r="ID44">
        <v>1.4802512891097801</v>
      </c>
      <c r="IE44">
        <v>1.4891483260662199</v>
      </c>
      <c r="IF44">
        <v>1.48329502861268</v>
      </c>
      <c r="IG44">
        <v>1.48215359068979</v>
      </c>
      <c r="IH44">
        <v>1.47806689042642</v>
      </c>
      <c r="II44">
        <v>1.4864360198834801</v>
      </c>
      <c r="IJ44">
        <v>1.49304143359139</v>
      </c>
      <c r="IK44">
        <v>1.4904010997961601</v>
      </c>
      <c r="IL44">
        <v>1.48012633869284</v>
      </c>
      <c r="IM44">
        <v>1.4854356059680001</v>
      </c>
      <c r="IN44">
        <v>1.4866314884880301</v>
      </c>
      <c r="IO44">
        <v>1.4864154170880499</v>
      </c>
      <c r="IP44">
        <v>1.48781930095362</v>
      </c>
      <c r="IQ44">
        <v>1.47999855328384</v>
      </c>
      <c r="IR44">
        <v>1.4784545694379201</v>
      </c>
      <c r="IS44">
        <v>1.4855864357885</v>
      </c>
      <c r="IT44">
        <v>1.49419337201389</v>
      </c>
      <c r="IU44">
        <v>1.4928143477864599</v>
      </c>
      <c r="IV44">
        <v>1.48486686117947</v>
      </c>
      <c r="IW44">
        <v>1.49153296210335</v>
      </c>
      <c r="IX44">
        <v>1.47399565354724</v>
      </c>
      <c r="IY44">
        <v>1.4778778541289701</v>
      </c>
      <c r="IZ44">
        <v>1.49603789750107</v>
      </c>
      <c r="JA44">
        <v>1.48967968359487</v>
      </c>
      <c r="JB44">
        <v>1.48670648244672</v>
      </c>
      <c r="JC44">
        <v>1.5007966597934801</v>
      </c>
      <c r="JD44">
        <v>1.4798877032284601</v>
      </c>
      <c r="JE44">
        <v>1.48774025743317</v>
      </c>
      <c r="JF44">
        <v>1.4813169323522699</v>
      </c>
      <c r="JG44">
        <v>1.48101385561234</v>
      </c>
      <c r="JH44">
        <v>1.4874347295913399</v>
      </c>
      <c r="JI44">
        <v>1.4908861325687801</v>
      </c>
      <c r="JJ44">
        <v>1.47940876617963</v>
      </c>
      <c r="JK44">
        <v>1.47750101002876</v>
      </c>
      <c r="JL44">
        <v>1.48318244710438</v>
      </c>
      <c r="JM44">
        <v>1.48627039202856</v>
      </c>
      <c r="JN44">
        <v>1.4871216099853399</v>
      </c>
      <c r="JO44">
        <v>1.48638770177841</v>
      </c>
      <c r="JP44">
        <v>1.4831637239488999</v>
      </c>
      <c r="JQ44">
        <v>1.4923636947689101</v>
      </c>
      <c r="JR44">
        <v>1.49077664018717</v>
      </c>
      <c r="JS44">
        <v>1.48908723346926</v>
      </c>
      <c r="JT44">
        <v>1.4811776991563601</v>
      </c>
      <c r="JU44">
        <v>1.47375671787905</v>
      </c>
      <c r="JV44">
        <v>1.4939316226136701</v>
      </c>
      <c r="JW44">
        <v>1.4872677976097799</v>
      </c>
      <c r="JX44">
        <v>1.4877387449075901</v>
      </c>
      <c r="JY44">
        <v>1.4850127012410499</v>
      </c>
      <c r="JZ44">
        <v>1.48986372038899</v>
      </c>
      <c r="KA44">
        <v>1.4904474249525901</v>
      </c>
      <c r="KB44">
        <v>1.4839628082627401</v>
      </c>
      <c r="KC44">
        <v>1.4887133104121599</v>
      </c>
      <c r="KD44">
        <v>1.4817163731487299</v>
      </c>
      <c r="KE44">
        <v>1.4900851398063499</v>
      </c>
      <c r="KF44">
        <v>1.4813240236027001</v>
      </c>
      <c r="KG44">
        <v>1.48594199631591</v>
      </c>
      <c r="KH44">
        <v>1.48743959334469</v>
      </c>
      <c r="KI44">
        <v>1.48375371472968</v>
      </c>
      <c r="KJ44">
        <v>1.48512841774074</v>
      </c>
      <c r="KK44">
        <v>1.48245478106102</v>
      </c>
      <c r="KL44">
        <v>1.4810408317008901</v>
      </c>
      <c r="KM44">
        <v>1.4885498310568299</v>
      </c>
      <c r="KN44">
        <v>1.4823522861062699</v>
      </c>
      <c r="KO44">
        <v>1.4798589514887599</v>
      </c>
      <c r="KP44">
        <v>1.4889838606514501</v>
      </c>
      <c r="KQ44">
        <v>1.4820551905234201</v>
      </c>
      <c r="KR44">
        <v>1.4783354655704599</v>
      </c>
      <c r="KS44">
        <v>1.47640549056383</v>
      </c>
      <c r="KT44">
        <v>1.48000325925786</v>
      </c>
      <c r="KU44">
        <v>1.48408835012498</v>
      </c>
      <c r="KV44">
        <v>1.48487682660286</v>
      </c>
      <c r="KW44">
        <v>1.4860259204975499</v>
      </c>
      <c r="KX44">
        <v>1.47992865055978</v>
      </c>
      <c r="KY44">
        <v>1.4870137367367</v>
      </c>
      <c r="KZ44">
        <v>1.4914747294646</v>
      </c>
      <c r="LA44">
        <v>1.48746634849012</v>
      </c>
      <c r="LB44">
        <v>1.4941887468841699</v>
      </c>
      <c r="LC44">
        <v>1.47926812529854</v>
      </c>
      <c r="LD44">
        <v>1.48454840787055</v>
      </c>
      <c r="LE44">
        <v>1.48320217436761</v>
      </c>
      <c r="LF44">
        <v>1.47664661143258</v>
      </c>
      <c r="LG44">
        <v>1.4808770601260199</v>
      </c>
      <c r="LH44">
        <v>1.4869885510115299</v>
      </c>
      <c r="LI44">
        <v>1.4920120796464</v>
      </c>
      <c r="LJ44">
        <v>1.49488584072254</v>
      </c>
      <c r="LK44">
        <v>1.48619948434626</v>
      </c>
      <c r="LL44">
        <v>1.4940261434701301</v>
      </c>
      <c r="LM44">
        <v>1.4921763125474501</v>
      </c>
      <c r="LN44">
        <v>1.4903987042892299</v>
      </c>
      <c r="LO44">
        <v>1.4840700083637</v>
      </c>
      <c r="LP44">
        <v>1.48160643479718</v>
      </c>
      <c r="LQ44">
        <v>1.48592426270367</v>
      </c>
      <c r="LR44">
        <v>1.49067360192607</v>
      </c>
      <c r="LS44">
        <v>1.4857688375992</v>
      </c>
      <c r="LT44">
        <v>1.48759069038082</v>
      </c>
      <c r="LU44">
        <v>1.4890366378964099</v>
      </c>
      <c r="LV44">
        <v>1.48418161566617</v>
      </c>
      <c r="LW44">
        <v>1.48241712206974</v>
      </c>
      <c r="LX44">
        <v>1.4851007438288899</v>
      </c>
      <c r="LY44">
        <v>1.4855722804970899</v>
      </c>
      <c r="LZ44">
        <v>1.4839550282163101</v>
      </c>
      <c r="MA44">
        <v>1.48915765636189</v>
      </c>
      <c r="MB44">
        <v>1.4826697375923701</v>
      </c>
      <c r="MC44">
        <v>1.47950524041465</v>
      </c>
      <c r="MD44">
        <v>1.49218841219142</v>
      </c>
      <c r="ME44">
        <v>1.4850825543625099</v>
      </c>
      <c r="MF44">
        <v>1.47680740637349</v>
      </c>
      <c r="MG44">
        <v>1.49281140880524</v>
      </c>
      <c r="MH44">
        <v>1.4827266107100101</v>
      </c>
      <c r="MI44">
        <v>1.4894636679873701</v>
      </c>
      <c r="MJ44">
        <v>1.4846661520031601</v>
      </c>
      <c r="MK44">
        <v>1.48395667635374</v>
      </c>
      <c r="ML44">
        <v>1.4843954517170701</v>
      </c>
      <c r="MM44">
        <v>1.4859321811758901</v>
      </c>
      <c r="MN44">
        <v>1.4850019767878999</v>
      </c>
      <c r="MO44">
        <v>1.4859424882799299</v>
      </c>
      <c r="MP44">
        <v>1.48659583026667</v>
      </c>
      <c r="MQ44">
        <v>1.48302541120236</v>
      </c>
      <c r="MR44">
        <v>1.48107416995865</v>
      </c>
      <c r="MS44">
        <v>1.4857280750689299</v>
      </c>
      <c r="MT44">
        <v>1.48591658287013</v>
      </c>
      <c r="MU44">
        <v>1.4803885308573099</v>
      </c>
      <c r="MV44">
        <v>1.4856100566737001</v>
      </c>
      <c r="MW44">
        <v>1.48398295695064</v>
      </c>
      <c r="MX44">
        <v>1.49182453061503</v>
      </c>
      <c r="MY44">
        <v>1.4888748172618</v>
      </c>
      <c r="MZ44">
        <v>1.4933718446061699</v>
      </c>
      <c r="NA44">
        <v>1.4789137051589401</v>
      </c>
      <c r="NB44">
        <v>1.48832011901798</v>
      </c>
      <c r="NC44">
        <v>1.4881294240802201</v>
      </c>
      <c r="ND44">
        <v>1.48035550009965</v>
      </c>
      <c r="NE44">
        <v>1.487544010783</v>
      </c>
      <c r="NF44">
        <v>1.48750408127028</v>
      </c>
      <c r="NG44">
        <v>1.4915982661832601</v>
      </c>
      <c r="NH44">
        <v>1.49080544972956</v>
      </c>
      <c r="NI44">
        <v>1.48762151881689</v>
      </c>
      <c r="NJ44">
        <v>1.4848790871305799</v>
      </c>
      <c r="NK44">
        <v>1.4836640892044499</v>
      </c>
      <c r="NL44">
        <v>1.4822954071666099</v>
      </c>
      <c r="NM44">
        <v>1.4817155456701101</v>
      </c>
      <c r="NN44">
        <v>1.4830009987849799</v>
      </c>
      <c r="NO44">
        <v>1.48367801617201</v>
      </c>
      <c r="NP44">
        <v>1.4823428021538401</v>
      </c>
      <c r="NQ44">
        <v>1.4823229137793701</v>
      </c>
      <c r="NR44">
        <v>1.4872707024477001</v>
      </c>
      <c r="NS44">
        <v>1.48664981791068</v>
      </c>
      <c r="NT44">
        <v>1.48406103533684</v>
      </c>
      <c r="NU44">
        <v>1.4813798683177199</v>
      </c>
      <c r="NV44">
        <v>1.4964529356260801</v>
      </c>
      <c r="NW44">
        <v>1.48883042323277</v>
      </c>
      <c r="NX44">
        <v>1.4822103507731099</v>
      </c>
      <c r="NY44">
        <v>1.47893952449648</v>
      </c>
      <c r="NZ44">
        <v>1.4769628871685601</v>
      </c>
      <c r="OA44">
        <v>1.4918055513211499</v>
      </c>
      <c r="OB44">
        <v>1.48683115267245</v>
      </c>
      <c r="OC44">
        <v>1.4884822121460299</v>
      </c>
      <c r="OD44">
        <v>1.47947087218287</v>
      </c>
      <c r="OE44">
        <v>1.48725347968063</v>
      </c>
      <c r="OF44">
        <v>1.48068873852001</v>
      </c>
      <c r="OG44">
        <v>1.48648688770957</v>
      </c>
      <c r="OH44">
        <v>1.48360308037803</v>
      </c>
      <c r="OI44">
        <v>1.4839584149709699</v>
      </c>
      <c r="OJ44">
        <v>1.47354222395496</v>
      </c>
      <c r="OK44">
        <v>1.4889763396000599</v>
      </c>
      <c r="OL44">
        <v>1.47920580177668</v>
      </c>
      <c r="OM44">
        <v>1.48257551277975</v>
      </c>
      <c r="ON44">
        <v>1.48035007525145</v>
      </c>
      <c r="OO44">
        <v>1.4785508148198601</v>
      </c>
      <c r="OP44">
        <v>1.4860846581204901</v>
      </c>
      <c r="OQ44">
        <v>1.4848838331016501</v>
      </c>
      <c r="OR44">
        <v>1.4851887678347999</v>
      </c>
      <c r="OS44">
        <v>1.48351170786081</v>
      </c>
      <c r="OT44">
        <v>1.4881041340786101</v>
      </c>
      <c r="OU44">
        <v>1.4836147107088899</v>
      </c>
      <c r="OV44">
        <v>1.49139541742441</v>
      </c>
      <c r="OW44">
        <v>1.4733141290182801</v>
      </c>
      <c r="OX44">
        <v>1.48133538959351</v>
      </c>
      <c r="OY44">
        <v>1.4914387440685599</v>
      </c>
      <c r="OZ44">
        <v>1.4856929167286901</v>
      </c>
      <c r="PA44">
        <v>1.48714106735902</v>
      </c>
      <c r="PB44">
        <v>1.4926565142539601</v>
      </c>
      <c r="PC44">
        <v>1.4897681582514299</v>
      </c>
      <c r="PD44">
        <v>1.4871736819710499</v>
      </c>
      <c r="PE44">
        <v>1.47610759651568</v>
      </c>
      <c r="PF44">
        <v>1.4804506387582399</v>
      </c>
      <c r="PG44">
        <v>1.4933139131017501</v>
      </c>
      <c r="PH44">
        <v>1.4909682813398599</v>
      </c>
      <c r="PI44">
        <v>1.4880795417274499</v>
      </c>
      <c r="PJ44">
        <v>1.49233555379339</v>
      </c>
      <c r="PK44">
        <v>1.4842909282483501</v>
      </c>
      <c r="PL44">
        <v>1.4675452728732199</v>
      </c>
      <c r="PM44">
        <v>1.4790280481970099</v>
      </c>
      <c r="PN44">
        <v>1.48251681571854</v>
      </c>
      <c r="PO44">
        <v>1.4720569327777999</v>
      </c>
      <c r="PP44">
        <v>1.49118776951277</v>
      </c>
      <c r="PQ44">
        <v>1.48257648480841</v>
      </c>
      <c r="PR44">
        <v>1.48803880423847</v>
      </c>
      <c r="PS44">
        <v>1.4900031944593699</v>
      </c>
      <c r="PT44">
        <v>1.49103335446117</v>
      </c>
      <c r="PU44">
        <v>1.48292545748966</v>
      </c>
      <c r="PV44">
        <v>1.4799373130031099</v>
      </c>
      <c r="PW44">
        <v>1.49651012383676</v>
      </c>
      <c r="PX44">
        <v>1.48743077312426</v>
      </c>
      <c r="PY44">
        <v>1.48734610527488</v>
      </c>
      <c r="PZ44">
        <v>1.4849784060012901</v>
      </c>
      <c r="QA44">
        <v>1.47278572598318</v>
      </c>
      <c r="QB44">
        <v>1.48672174945914</v>
      </c>
      <c r="QC44">
        <v>1.48427277421985</v>
      </c>
      <c r="QD44">
        <v>1.49190834869476</v>
      </c>
      <c r="QE44">
        <v>1.4827481211321401</v>
      </c>
      <c r="QF44">
        <v>1.4805098723869501</v>
      </c>
      <c r="QG44">
        <v>1.4798547922310901</v>
      </c>
      <c r="QH44">
        <v>1.48396759342309</v>
      </c>
      <c r="QI44">
        <v>1.48306935975364</v>
      </c>
      <c r="QJ44">
        <v>1.4844119549639401</v>
      </c>
      <c r="QK44">
        <v>1.4827191333271199</v>
      </c>
      <c r="QL44">
        <v>1.48795356197519</v>
      </c>
      <c r="QM44">
        <v>1.48720271296179</v>
      </c>
      <c r="QN44">
        <v>1.4862437309555401</v>
      </c>
      <c r="QO44">
        <v>1.48525250281398</v>
      </c>
      <c r="QP44">
        <v>1.4885406520164499</v>
      </c>
      <c r="QQ44">
        <v>1.48278493518439</v>
      </c>
      <c r="QR44">
        <v>1.4905069065273799</v>
      </c>
      <c r="QS44">
        <v>1.4860919804964301</v>
      </c>
      <c r="QT44">
        <v>1.48639070593486</v>
      </c>
      <c r="QU44">
        <v>1.4824425357615401</v>
      </c>
      <c r="QV44">
        <v>1.4895677824896301</v>
      </c>
      <c r="QW44">
        <v>1.4911910549423899</v>
      </c>
      <c r="QX44">
        <v>1.4822994992259999</v>
      </c>
      <c r="QY44">
        <v>1.48686449640775</v>
      </c>
      <c r="QZ44">
        <v>1.49474936936751</v>
      </c>
      <c r="RA44">
        <v>1.4779747666465299</v>
      </c>
      <c r="RB44">
        <v>1.4867279098213599</v>
      </c>
      <c r="RC44">
        <v>1.4765152852552701</v>
      </c>
      <c r="RD44">
        <v>1.48442031296199</v>
      </c>
      <c r="RE44">
        <v>1.48567319674206</v>
      </c>
      <c r="RF44">
        <v>1.4795081438920701</v>
      </c>
      <c r="RG44">
        <v>1.4844116705767301</v>
      </c>
      <c r="RH44">
        <v>1.49345975138789</v>
      </c>
      <c r="RI44">
        <v>1.48115693772916</v>
      </c>
      <c r="RJ44">
        <v>1.4884676903991501</v>
      </c>
      <c r="RK44">
        <v>1.4871557096874199</v>
      </c>
      <c r="RL44">
        <v>1.47980748430719</v>
      </c>
      <c r="RM44">
        <v>1.4799652466394899</v>
      </c>
      <c r="RN44">
        <v>1.49381908282826</v>
      </c>
      <c r="RO44">
        <v>1.48259503561357</v>
      </c>
      <c r="RP44">
        <v>1.4830015553660401</v>
      </c>
      <c r="RQ44">
        <v>1.49110242035542</v>
      </c>
      <c r="RR44">
        <v>1.4864037979468001</v>
      </c>
      <c r="RS44">
        <v>1.4879046760026</v>
      </c>
      <c r="RT44">
        <v>1.48672349118469</v>
      </c>
      <c r="RU44">
        <v>1.48269567803535</v>
      </c>
      <c r="RV44">
        <v>1.47786426764312</v>
      </c>
      <c r="RW44">
        <v>1.4820467467218701</v>
      </c>
      <c r="RX44">
        <v>1.4764914249093899</v>
      </c>
      <c r="RY44">
        <v>1.4885372065929601</v>
      </c>
      <c r="RZ44">
        <v>1.49187173562586</v>
      </c>
      <c r="SA44">
        <v>1.49079966768432</v>
      </c>
      <c r="SB44">
        <v>1.48554118109157</v>
      </c>
      <c r="SC44">
        <v>1.48523115207597</v>
      </c>
      <c r="SD44">
        <v>1.47948195304069</v>
      </c>
      <c r="SE44">
        <v>1.4925540598362299</v>
      </c>
      <c r="SF44">
        <v>1.48276753784506</v>
      </c>
      <c r="SG44">
        <v>1.48477973844486</v>
      </c>
      <c r="SH44">
        <v>1.4959946607821</v>
      </c>
      <c r="SI44">
        <v>1.4799649491296201</v>
      </c>
      <c r="SJ44">
        <v>1.49354950781705</v>
      </c>
      <c r="SK44">
        <v>1.47950106881794</v>
      </c>
      <c r="SL44">
        <v>1.48479310386994</v>
      </c>
      <c r="SM44">
        <v>1.49126304655986</v>
      </c>
      <c r="SN44">
        <v>1.48781754296646</v>
      </c>
      <c r="SO44">
        <v>1.4764085948897301</v>
      </c>
      <c r="SP44">
        <v>1.49307769978162</v>
      </c>
      <c r="SQ44">
        <v>1.4827079569956001</v>
      </c>
      <c r="SR44">
        <v>1.4881135208591201</v>
      </c>
      <c r="SS44">
        <v>1.48129039938911</v>
      </c>
      <c r="ST44">
        <v>1.49583176714903</v>
      </c>
      <c r="SU44">
        <v>1.48091952407351</v>
      </c>
      <c r="SV44">
        <v>1.48289891921693</v>
      </c>
      <c r="SW44">
        <v>1.4817163505875499</v>
      </c>
      <c r="SX44">
        <v>1.47821985629718</v>
      </c>
      <c r="SY44">
        <v>1.48949721425499</v>
      </c>
      <c r="SZ44">
        <v>1.4774746545658</v>
      </c>
      <c r="TA44">
        <v>1.4858610804563801</v>
      </c>
      <c r="TB44">
        <v>1.48922477081463</v>
      </c>
      <c r="TC44">
        <v>1.48513771845702</v>
      </c>
      <c r="TD44">
        <v>1.482029345812</v>
      </c>
      <c r="TE44">
        <v>1.47538184799945</v>
      </c>
      <c r="TF44">
        <v>1.48551505845395</v>
      </c>
      <c r="TG44">
        <v>1.4863633606056299</v>
      </c>
      <c r="TH44">
        <v>1.48808759040857</v>
      </c>
      <c r="TI44">
        <v>1.4920831514039199</v>
      </c>
      <c r="TJ44">
        <v>1.48050239298294</v>
      </c>
      <c r="TK44">
        <v>1.48541559664272</v>
      </c>
      <c r="TL44">
        <v>1.4750740822335899</v>
      </c>
      <c r="TM44">
        <v>1.4965177291748299</v>
      </c>
      <c r="TN44">
        <v>1.48169247359569</v>
      </c>
      <c r="TO44">
        <v>1.47766869761831</v>
      </c>
      <c r="TP44">
        <v>1.4838354632514199</v>
      </c>
      <c r="TQ44">
        <v>1.47797026671374</v>
      </c>
      <c r="TR44">
        <v>1.4814450328292901</v>
      </c>
      <c r="TS44">
        <v>1.4837438934973901</v>
      </c>
      <c r="TT44">
        <v>1.48637189367287</v>
      </c>
      <c r="TU44">
        <v>1.4838676606097301</v>
      </c>
      <c r="TV44">
        <v>1.47914667216906</v>
      </c>
      <c r="TW44">
        <v>1.49351825562915</v>
      </c>
      <c r="TX44">
        <v>1.4885502566212601</v>
      </c>
      <c r="TY44">
        <v>1.48849484409626</v>
      </c>
      <c r="TZ44">
        <v>1.48473072935039</v>
      </c>
      <c r="UA44">
        <v>1.47691391880972</v>
      </c>
      <c r="UB44">
        <v>1.4835532103289799</v>
      </c>
      <c r="UC44">
        <v>1.48468798360854</v>
      </c>
      <c r="UD44">
        <v>1.4873129373573799</v>
      </c>
      <c r="UE44">
        <v>1.4848751437966199</v>
      </c>
      <c r="UF44">
        <v>1.47462710461405</v>
      </c>
      <c r="UG44">
        <v>1.4792804318952599</v>
      </c>
      <c r="UH44">
        <v>1.4822047236632601</v>
      </c>
      <c r="UI44">
        <v>1.4860211409669799</v>
      </c>
      <c r="UJ44">
        <v>1.48885576871103</v>
      </c>
      <c r="UK44">
        <v>1.48608448198786</v>
      </c>
      <c r="UL44">
        <v>1.49123391689443</v>
      </c>
      <c r="UM44">
        <v>1.4829740145602599</v>
      </c>
      <c r="UN44">
        <v>1.49089022648127</v>
      </c>
      <c r="UO44">
        <v>1.4949939344791301</v>
      </c>
      <c r="UP44">
        <v>1.4835734328918699</v>
      </c>
      <c r="UQ44">
        <v>1.47798983594849</v>
      </c>
      <c r="UR44">
        <v>1.4820117458818001</v>
      </c>
      <c r="US44">
        <v>1.48331458421526</v>
      </c>
      <c r="UT44">
        <v>1.4785183235735699</v>
      </c>
      <c r="UU44">
        <v>1.48398243156622</v>
      </c>
      <c r="UV44">
        <v>1.48541820965125</v>
      </c>
      <c r="UW44">
        <v>1.4896963314163201</v>
      </c>
      <c r="UX44">
        <v>1.48548756131699</v>
      </c>
      <c r="UY44">
        <v>1.4768671973774199</v>
      </c>
      <c r="UZ44">
        <v>1.4875302538481601</v>
      </c>
      <c r="VA44">
        <v>1.4858129739583801</v>
      </c>
      <c r="VB44">
        <v>1.4823074849373501</v>
      </c>
      <c r="VC44">
        <v>1.4858460153117099</v>
      </c>
      <c r="VD44">
        <v>1.47063979988501</v>
      </c>
      <c r="VE44">
        <v>1.4794829755750101</v>
      </c>
      <c r="VF44">
        <v>1.48332172340135</v>
      </c>
      <c r="VG44">
        <v>1.4902303914714099</v>
      </c>
      <c r="VH44">
        <v>1.4719241523126201</v>
      </c>
      <c r="VI44">
        <v>1.4774482688166199</v>
      </c>
      <c r="VJ44">
        <v>1.4837985289515701</v>
      </c>
      <c r="VK44">
        <v>1.4826491565590101</v>
      </c>
      <c r="VL44">
        <v>1.48755536592224</v>
      </c>
      <c r="VM44">
        <v>1.48484281216911</v>
      </c>
      <c r="VN44">
        <v>1.48617783420203</v>
      </c>
      <c r="VO44">
        <v>1.4892056595048599</v>
      </c>
      <c r="VP44">
        <v>1.4792375376060201</v>
      </c>
      <c r="VQ44">
        <v>1.4858986688929401</v>
      </c>
      <c r="VR44">
        <v>1.4692949256778201</v>
      </c>
      <c r="VS44">
        <v>1.4775171070322899</v>
      </c>
      <c r="VT44">
        <v>1.4794757166341701</v>
      </c>
      <c r="VU44">
        <v>1.4795189606916399</v>
      </c>
      <c r="VV44">
        <v>1.48766016655495</v>
      </c>
      <c r="VW44">
        <v>1.48614267484244</v>
      </c>
      <c r="VX44">
        <v>1.4783631258651999</v>
      </c>
      <c r="VY44">
        <v>1.48119056840193</v>
      </c>
      <c r="VZ44">
        <v>1.4915405796002501</v>
      </c>
      <c r="WA44">
        <v>1.4840104877379099</v>
      </c>
      <c r="WB44">
        <v>1.4751283727926401</v>
      </c>
      <c r="WC44">
        <v>1.4903888100968601</v>
      </c>
      <c r="WD44">
        <v>1.48380418828772</v>
      </c>
      <c r="WE44">
        <v>1.4830804881790201</v>
      </c>
      <c r="WF44">
        <v>1.4838938856591499</v>
      </c>
      <c r="WG44">
        <v>1.4906597896865701</v>
      </c>
      <c r="WH44">
        <v>1.48907596495363</v>
      </c>
      <c r="WI44">
        <v>1.48177297933425</v>
      </c>
      <c r="WJ44">
        <v>1.48092152215066</v>
      </c>
      <c r="WK44">
        <v>1.4866099284512799</v>
      </c>
      <c r="WL44">
        <v>1.4845088826655499</v>
      </c>
      <c r="WM44">
        <v>1.48494328099646</v>
      </c>
      <c r="WN44">
        <v>1.49219625705588</v>
      </c>
      <c r="WO44">
        <v>1.4872296979889701</v>
      </c>
      <c r="WP44">
        <v>1.4777969903700101</v>
      </c>
      <c r="WQ44">
        <v>1.4882030534883599</v>
      </c>
      <c r="WR44">
        <v>1.48349130556842</v>
      </c>
      <c r="WS44">
        <v>1.4758218038787101</v>
      </c>
      <c r="WT44">
        <v>1.4947052003817001</v>
      </c>
      <c r="WU44">
        <v>1.4811670731501201</v>
      </c>
      <c r="WV44">
        <v>1.4847559194389299</v>
      </c>
      <c r="WW44">
        <v>1.4770102193943</v>
      </c>
      <c r="WX44">
        <v>1.49229645828146</v>
      </c>
      <c r="WY44">
        <v>1.4912414843410899</v>
      </c>
      <c r="WZ44">
        <v>1.4819509089721701</v>
      </c>
      <c r="XA44">
        <v>1.4729617863845199</v>
      </c>
      <c r="XB44">
        <v>1.49605207369334</v>
      </c>
      <c r="XC44">
        <v>1.48141858923693</v>
      </c>
      <c r="XD44">
        <v>1.49359855897057</v>
      </c>
      <c r="XE44">
        <v>1.4755627842404</v>
      </c>
      <c r="XF44">
        <v>1.4892036109212601</v>
      </c>
      <c r="XG44">
        <v>1.4752696081047401</v>
      </c>
      <c r="XH44">
        <v>1.4814216299927501</v>
      </c>
      <c r="XI44">
        <v>1.4822691705493001</v>
      </c>
      <c r="XJ44">
        <v>1.4843733746013901</v>
      </c>
      <c r="XK44">
        <v>1.47792189969844</v>
      </c>
      <c r="XL44">
        <v>1.48652250386953</v>
      </c>
      <c r="XM44">
        <v>1.48490448319394</v>
      </c>
      <c r="XN44">
        <v>1.48927898927915</v>
      </c>
      <c r="XO44">
        <v>1.4908554231478699</v>
      </c>
      <c r="XP44">
        <v>1.4813221191895001</v>
      </c>
      <c r="XQ44">
        <v>1.4903962092048799</v>
      </c>
      <c r="XR44">
        <v>1.4832703835752601</v>
      </c>
      <c r="XS44">
        <v>1.48204045037778</v>
      </c>
      <c r="XT44">
        <v>1.49712133705788</v>
      </c>
      <c r="XU44">
        <v>1.4822726421797501</v>
      </c>
      <c r="XV44">
        <v>1.4805423396970601</v>
      </c>
      <c r="XW44">
        <v>1.4793859037596699</v>
      </c>
      <c r="XX44">
        <v>1.4899198955653301</v>
      </c>
      <c r="XY44">
        <v>1.4881213812015901</v>
      </c>
      <c r="XZ44">
        <v>1.4931620110741799</v>
      </c>
      <c r="YA44">
        <v>1.48989241491911</v>
      </c>
      <c r="YB44">
        <v>1.4856437864362699</v>
      </c>
      <c r="YC44">
        <v>1.4902190229419601</v>
      </c>
      <c r="YD44">
        <v>1.4900441877078801</v>
      </c>
      <c r="YE44">
        <v>1.4792436427308899</v>
      </c>
      <c r="YF44">
        <v>1.4896064649082399</v>
      </c>
      <c r="YG44">
        <v>1.48170753881199</v>
      </c>
      <c r="YH44">
        <v>1.48221726096832</v>
      </c>
      <c r="YI44">
        <v>1.49111946759768</v>
      </c>
      <c r="YJ44">
        <v>1.4835492249051501</v>
      </c>
      <c r="YK44">
        <v>1.4841636741480799</v>
      </c>
      <c r="YL44">
        <v>1.4868300740929501</v>
      </c>
      <c r="YM44">
        <v>1.4816806761914301</v>
      </c>
      <c r="YN44">
        <v>1.48173616356051</v>
      </c>
      <c r="YO44">
        <v>1.4846278877199801</v>
      </c>
      <c r="YP44">
        <v>1.47992268788084</v>
      </c>
      <c r="YQ44">
        <v>1.4885533794049799</v>
      </c>
      <c r="YR44">
        <v>1.4884299186410901</v>
      </c>
      <c r="YS44">
        <v>1.4914322412427701</v>
      </c>
      <c r="YT44">
        <v>1.4826006109927901</v>
      </c>
      <c r="YU44">
        <v>1.47818413941736</v>
      </c>
      <c r="YV44">
        <v>1.4844863698033199</v>
      </c>
      <c r="YW44">
        <v>1.49038110937994</v>
      </c>
      <c r="YX44">
        <v>1.4902609413986101</v>
      </c>
      <c r="YY44">
        <v>1.4836380049882201</v>
      </c>
      <c r="YZ44">
        <v>1.4833447378554001</v>
      </c>
      <c r="ZA44">
        <v>1.4751605950771001</v>
      </c>
      <c r="ZB44">
        <v>1.4862698223880599</v>
      </c>
      <c r="ZC44">
        <v>1.4767904127698599</v>
      </c>
      <c r="ZD44">
        <v>1.4818580280304701</v>
      </c>
      <c r="ZE44">
        <v>1.4782742730259699</v>
      </c>
      <c r="ZF44">
        <v>1.4838362996333001</v>
      </c>
      <c r="ZG44">
        <v>1.4863178118776399</v>
      </c>
      <c r="ZH44">
        <v>1.48953444959702</v>
      </c>
      <c r="ZI44">
        <v>1.4800653183980601</v>
      </c>
      <c r="ZJ44">
        <v>1.48811247858578</v>
      </c>
      <c r="ZK44">
        <v>1.47959478282974</v>
      </c>
      <c r="ZL44">
        <v>1.4809537192023901</v>
      </c>
      <c r="ZM44">
        <v>1.48425798327975</v>
      </c>
      <c r="ZN44">
        <v>1.4843989248110101</v>
      </c>
      <c r="ZO44">
        <v>1.47808006270183</v>
      </c>
      <c r="ZP44">
        <v>1.49252923733346</v>
      </c>
      <c r="ZQ44">
        <v>1.48034322503603</v>
      </c>
      <c r="ZR44">
        <v>1.4816133463227199</v>
      </c>
      <c r="ZS44">
        <v>1.4824770450787901</v>
      </c>
      <c r="ZT44">
        <v>1.4771702963573301</v>
      </c>
      <c r="ZU44">
        <v>1.4871404947678699</v>
      </c>
      <c r="ZV44">
        <v>1.4909956454345601</v>
      </c>
      <c r="ZW44">
        <v>1.48408117367935</v>
      </c>
      <c r="ZX44">
        <v>1.4823115293123601</v>
      </c>
      <c r="ZY44">
        <v>1.48354598530714</v>
      </c>
      <c r="ZZ44">
        <v>1.4963495884050999</v>
      </c>
      <c r="AAA44">
        <v>1.4818904847840999</v>
      </c>
      <c r="AAB44">
        <v>1.48278456293956</v>
      </c>
      <c r="AAC44">
        <v>1.4845299156824501</v>
      </c>
      <c r="AAD44">
        <v>1.4829646363298701</v>
      </c>
      <c r="AAE44">
        <v>1.4877573929905801</v>
      </c>
      <c r="AAF44">
        <v>1.4859259925574</v>
      </c>
      <c r="AAG44">
        <v>1.48359434701402</v>
      </c>
      <c r="AAH44">
        <v>1.48675823376372</v>
      </c>
      <c r="AAI44">
        <v>1.48737253040677</v>
      </c>
      <c r="AAJ44">
        <v>1.48747725410452</v>
      </c>
      <c r="AAK44">
        <v>1.4780782638211301</v>
      </c>
      <c r="AAL44">
        <v>1.4870248839482401</v>
      </c>
      <c r="AAM44">
        <v>1.4772684987726901</v>
      </c>
      <c r="AAN44">
        <v>1.48157752243765</v>
      </c>
      <c r="AAO44">
        <v>1.4891007885784</v>
      </c>
      <c r="AAP44">
        <v>1.48376406977349</v>
      </c>
      <c r="AAQ44">
        <v>1.48910479499972</v>
      </c>
      <c r="AAR44">
        <v>1.4769726311040601</v>
      </c>
      <c r="AAS44">
        <v>1.4819284293972499</v>
      </c>
      <c r="AAT44">
        <v>1.48328269588647</v>
      </c>
      <c r="AAU44">
        <v>1.4844141880841799</v>
      </c>
      <c r="AAV44">
        <v>1.48615322188996</v>
      </c>
      <c r="AAW44">
        <v>1.4846853046199699</v>
      </c>
      <c r="AAX44">
        <v>1.4929884615736499</v>
      </c>
      <c r="AAY44">
        <v>1.4824891030224701</v>
      </c>
      <c r="AAZ44">
        <v>1.47357141108251</v>
      </c>
      <c r="ABA44">
        <v>1.4946548043066299</v>
      </c>
      <c r="ABB44">
        <v>1.4832335110497901</v>
      </c>
      <c r="ABC44">
        <v>1.48307466986324</v>
      </c>
      <c r="ABD44">
        <v>1.4774364153423201</v>
      </c>
      <c r="ABE44">
        <v>1.48697267218704</v>
      </c>
      <c r="ABF44">
        <v>1.48225014073574</v>
      </c>
      <c r="ABG44">
        <v>1.48619318085966</v>
      </c>
      <c r="ABH44">
        <v>1.4744610223963599</v>
      </c>
      <c r="ABI44">
        <v>1.48640780544956</v>
      </c>
      <c r="ABJ44">
        <v>1.48664317505669</v>
      </c>
      <c r="ABK44">
        <v>1.48883544809872</v>
      </c>
      <c r="ABL44">
        <v>1.4811881988870299</v>
      </c>
      <c r="ABM44">
        <v>1.4879750736333599</v>
      </c>
      <c r="ABN44">
        <v>1.48954244125478</v>
      </c>
      <c r="ABO44">
        <v>1.4819756361396901</v>
      </c>
      <c r="ABP44">
        <v>1.48433857833366</v>
      </c>
      <c r="ABQ44">
        <v>1.4942734691928501</v>
      </c>
      <c r="ABR44">
        <v>1.4737469833715</v>
      </c>
      <c r="ABS44">
        <v>1.49241548508773</v>
      </c>
      <c r="ABT44">
        <v>1.4780824965182999</v>
      </c>
      <c r="ABU44">
        <v>1.4854058182204299</v>
      </c>
      <c r="ABV44">
        <v>1.4846973251569899</v>
      </c>
      <c r="ABW44">
        <v>1.49402445134513</v>
      </c>
      <c r="ABX44">
        <v>1.47683465188383</v>
      </c>
      <c r="ABY44">
        <v>1.4825670611825601</v>
      </c>
      <c r="ABZ44">
        <v>1.48792676695449</v>
      </c>
      <c r="ACA44">
        <v>1.48625801694744</v>
      </c>
      <c r="ACB44">
        <v>1.49015473116119</v>
      </c>
      <c r="ACC44">
        <v>1.4804267425636499</v>
      </c>
      <c r="ACD44">
        <v>1.4866786222413999</v>
      </c>
      <c r="ACE44">
        <v>1.48542338197061</v>
      </c>
      <c r="ACF44">
        <v>1.4837169516104101</v>
      </c>
      <c r="ACG44">
        <v>1.4855824060552201</v>
      </c>
      <c r="ACH44">
        <v>1.4881068450325501</v>
      </c>
      <c r="ACI44">
        <v>1.4833943127026401</v>
      </c>
      <c r="ACJ44">
        <v>1.48549453544335</v>
      </c>
      <c r="ACK44">
        <v>1.4841016361949</v>
      </c>
      <c r="ACL44">
        <v>1.48934177934154</v>
      </c>
      <c r="ACM44">
        <v>1.4898968939838899</v>
      </c>
      <c r="ACN44">
        <v>1.4895092397913801</v>
      </c>
      <c r="ACO44">
        <v>1.4809121072040099</v>
      </c>
      <c r="ACP44">
        <v>1.48901586954358</v>
      </c>
      <c r="ACQ44">
        <v>1.4801400760485099</v>
      </c>
      <c r="ACR44">
        <v>1.4873085219787701</v>
      </c>
      <c r="ACS44">
        <v>1.4893085338301</v>
      </c>
      <c r="ACT44">
        <v>1.4775656194128099</v>
      </c>
      <c r="ACU44">
        <v>1.4815706738960801</v>
      </c>
      <c r="ACV44">
        <v>1.4869681548309299</v>
      </c>
      <c r="ACW44">
        <v>1.4820273601510401</v>
      </c>
      <c r="ACX44">
        <v>1.4915019326027401</v>
      </c>
      <c r="ACY44">
        <v>1.4768782084611001</v>
      </c>
      <c r="ACZ44">
        <v>1.48038790775658</v>
      </c>
      <c r="ADA44">
        <v>1.4884198817138601</v>
      </c>
      <c r="ADB44">
        <v>1.47593384902637</v>
      </c>
      <c r="ADC44">
        <v>1.48306574663574</v>
      </c>
      <c r="ADD44">
        <v>1.49611107715846</v>
      </c>
      <c r="ADE44">
        <v>1.48893116490291</v>
      </c>
      <c r="ADF44">
        <v>1.4897416469575699</v>
      </c>
      <c r="ADG44">
        <v>1.4860821702966001</v>
      </c>
      <c r="ADH44">
        <v>1.4895840662539299</v>
      </c>
      <c r="ADI44">
        <v>1.4854174380771299</v>
      </c>
      <c r="ADJ44">
        <v>1.48665142621132</v>
      </c>
      <c r="ADK44">
        <v>1.48170729927613</v>
      </c>
      <c r="ADL44">
        <v>1.48552491423031</v>
      </c>
      <c r="ADM44">
        <v>1.4781443325936601</v>
      </c>
      <c r="ADN44">
        <v>1.48822597703652</v>
      </c>
      <c r="ADO44">
        <v>1.4794310964475801</v>
      </c>
      <c r="ADP44">
        <v>1.4881951885612601</v>
      </c>
      <c r="ADQ44">
        <v>1.4812716326978601</v>
      </c>
      <c r="ADR44">
        <v>1.4912120871002399</v>
      </c>
      <c r="ADS44">
        <v>1.4863151244986099</v>
      </c>
      <c r="ADT44">
        <v>1.4764109235631899</v>
      </c>
      <c r="ADU44">
        <v>1.4852238519116701</v>
      </c>
      <c r="ADV44">
        <v>1.4899401326027299</v>
      </c>
      <c r="ADW44">
        <v>1.4751468749102099</v>
      </c>
      <c r="ADX44">
        <v>1.48802150401032</v>
      </c>
      <c r="ADY44">
        <v>1.4798094601413101</v>
      </c>
      <c r="ADZ44">
        <v>1.47639826260783</v>
      </c>
      <c r="AEA44">
        <v>1.48926908864629</v>
      </c>
      <c r="AEB44">
        <v>1.47343967923242</v>
      </c>
      <c r="AEC44">
        <v>1.48281557601678</v>
      </c>
      <c r="AED44">
        <v>1.4834936623256201</v>
      </c>
      <c r="AEE44">
        <v>1.4825669787167399</v>
      </c>
      <c r="AEF44">
        <v>1.48124983780034</v>
      </c>
      <c r="AEG44">
        <v>1.47787673357781</v>
      </c>
      <c r="AEH44">
        <v>1.4724680829483101</v>
      </c>
      <c r="AEI44">
        <v>1.4832461857516399</v>
      </c>
      <c r="AEJ44">
        <v>1.48902000155153</v>
      </c>
      <c r="AEK44">
        <v>1.4896234622771201</v>
      </c>
      <c r="AEL44">
        <v>1.48069124978665</v>
      </c>
      <c r="AEM44">
        <v>1.4830015715375999</v>
      </c>
      <c r="AEN44">
        <v>1.4721398296395001</v>
      </c>
      <c r="AEO44">
        <v>1.4835189408110201</v>
      </c>
      <c r="AEP44">
        <v>1.47644770782607</v>
      </c>
      <c r="AEQ44">
        <v>1.4863578609599799</v>
      </c>
      <c r="AER44">
        <v>1.4798577150665999</v>
      </c>
      <c r="AES44">
        <v>1.4838777919438999</v>
      </c>
      <c r="AET44">
        <v>1.4866050873177701</v>
      </c>
      <c r="AEU44">
        <v>1.48751655089654</v>
      </c>
      <c r="AEV44">
        <v>1.4786793256031401</v>
      </c>
      <c r="AEW44">
        <v>1.4844784182823001</v>
      </c>
      <c r="AEX44">
        <v>1.4761072190853499</v>
      </c>
      <c r="AEY44">
        <v>1.4855063034898099</v>
      </c>
      <c r="AEZ44">
        <v>1.4832298876146099</v>
      </c>
      <c r="AFA44">
        <v>1.4880272846387399</v>
      </c>
      <c r="AFB44">
        <v>1.48346660986479</v>
      </c>
      <c r="AFC44">
        <v>1.48070626342373</v>
      </c>
      <c r="AFD44">
        <v>1.4829339002847099</v>
      </c>
      <c r="AFE44">
        <v>1.4874948504448799</v>
      </c>
      <c r="AFF44">
        <v>1.4876657755385601</v>
      </c>
      <c r="AFG44">
        <v>1.48412312859063</v>
      </c>
      <c r="AFH44">
        <v>1.4834130891130901</v>
      </c>
      <c r="AFI44">
        <v>1.48377970565357</v>
      </c>
      <c r="AFJ44">
        <v>1.49906039530075</v>
      </c>
      <c r="AFK44">
        <v>1.4851974747133501</v>
      </c>
      <c r="AFL44">
        <v>1.4751856968130601</v>
      </c>
      <c r="AFM44">
        <v>1.47817788350878</v>
      </c>
      <c r="AFN44">
        <v>1.49175843911251</v>
      </c>
      <c r="AFO44">
        <v>1.4805495387887999</v>
      </c>
      <c r="AFP44">
        <v>1.4843364667836001</v>
      </c>
      <c r="AFQ44">
        <v>1.48522940638135</v>
      </c>
      <c r="AFR44">
        <v>1.48430813601409</v>
      </c>
      <c r="AFS44">
        <v>1.4841428509444601</v>
      </c>
      <c r="AFT44">
        <v>1.4847100927978001</v>
      </c>
      <c r="AFU44">
        <v>1.48975086202103</v>
      </c>
      <c r="AFV44">
        <v>1.48409350802713</v>
      </c>
      <c r="AFW44">
        <v>1.47903916759681</v>
      </c>
      <c r="AFX44">
        <v>1.48763514041564</v>
      </c>
      <c r="AFY44">
        <v>1.4777705820107401</v>
      </c>
      <c r="AFZ44">
        <v>1.47071636740401</v>
      </c>
      <c r="AGA44">
        <v>1.4821081302924499</v>
      </c>
      <c r="AGB44">
        <v>1.49209438048633</v>
      </c>
      <c r="AGC44">
        <v>1.4812671477838899</v>
      </c>
      <c r="AGD44">
        <v>1.4912318412357499</v>
      </c>
      <c r="AGE44">
        <v>1.4820371819067699</v>
      </c>
      <c r="AGF44">
        <v>1.4886796861577301</v>
      </c>
      <c r="AGG44">
        <v>1.4779541495028401</v>
      </c>
      <c r="AGH44">
        <v>1.4890959058290201</v>
      </c>
      <c r="AGI44">
        <v>1.4864482418324101</v>
      </c>
      <c r="AGJ44">
        <v>1.47881737705965</v>
      </c>
      <c r="AGK44">
        <v>1.48108128446484</v>
      </c>
      <c r="AGL44">
        <v>1.4890275560374699</v>
      </c>
      <c r="AGM44">
        <v>1.48138860283564</v>
      </c>
      <c r="AGN44">
        <v>1.48876778000867</v>
      </c>
      <c r="AGO44">
        <v>1.4871036249824301</v>
      </c>
      <c r="AGP44">
        <v>1.49047490252357</v>
      </c>
      <c r="AGQ44">
        <v>1.4773513863252701</v>
      </c>
      <c r="AGR44">
        <v>1.4892941332846701</v>
      </c>
      <c r="AGS44">
        <v>1.48166541607225</v>
      </c>
      <c r="AGT44">
        <v>1.4856247603238799</v>
      </c>
      <c r="AGU44">
        <v>1.47902787724508</v>
      </c>
      <c r="AGV44">
        <v>1.48470283285225</v>
      </c>
      <c r="AGW44">
        <v>1.4809236958765699</v>
      </c>
      <c r="AGX44">
        <v>1.49004959881865</v>
      </c>
      <c r="AGY44">
        <v>1.48479495345807</v>
      </c>
      <c r="AGZ44">
        <v>1.4837993229725599</v>
      </c>
      <c r="AHA44">
        <v>1.4906356722482501</v>
      </c>
      <c r="AHB44">
        <v>1.4932807182288601</v>
      </c>
      <c r="AHC44">
        <v>1.48465640124925</v>
      </c>
      <c r="AHD44">
        <v>1.4861054865018499</v>
      </c>
      <c r="AHE44">
        <v>1.47287092240668</v>
      </c>
      <c r="AHF44">
        <v>1.4747793817472199</v>
      </c>
      <c r="AHG44">
        <v>1.47743604812078</v>
      </c>
      <c r="AHH44">
        <v>1.4865376426338099</v>
      </c>
      <c r="AHI44">
        <v>1.49565302463546</v>
      </c>
      <c r="AHJ44">
        <v>1.48109642713976</v>
      </c>
      <c r="AHK44">
        <v>1.4885887156466</v>
      </c>
      <c r="AHL44">
        <v>1.4844293245654601</v>
      </c>
      <c r="AHM44">
        <v>1.47662975359302</v>
      </c>
      <c r="AHN44">
        <v>1.4867117997975201</v>
      </c>
      <c r="AHO44">
        <v>1.49259807369219</v>
      </c>
      <c r="AHP44">
        <v>1.4786535473372799</v>
      </c>
      <c r="AHQ44">
        <v>1.4890194530843699</v>
      </c>
      <c r="AHR44">
        <v>1.4850855899730799</v>
      </c>
      <c r="AHS44">
        <v>1.4853089373872299</v>
      </c>
      <c r="AHT44">
        <v>1.48391866841175</v>
      </c>
      <c r="AHU44">
        <v>1.48355735965082</v>
      </c>
      <c r="AHV44">
        <v>1.4789827728726701</v>
      </c>
      <c r="AHW44">
        <v>1.4843180307580399</v>
      </c>
      <c r="AHX44">
        <v>1.4883819939255001</v>
      </c>
      <c r="AHY44">
        <v>1.4858649006003699</v>
      </c>
      <c r="AHZ44">
        <v>1.4863707915398401</v>
      </c>
      <c r="AIA44">
        <v>1.4932133949886699</v>
      </c>
      <c r="AIB44">
        <v>1.47824345552379</v>
      </c>
      <c r="AIC44">
        <v>1.4915207070601</v>
      </c>
      <c r="AID44">
        <v>1.4794410071180699</v>
      </c>
      <c r="AIE44">
        <v>1.4825968928048301</v>
      </c>
      <c r="AIF44">
        <v>1.48563785648439</v>
      </c>
      <c r="AIG44">
        <v>1.4898178900039201</v>
      </c>
      <c r="AIH44">
        <v>1.4905663303121</v>
      </c>
      <c r="AII44">
        <v>1.48544864634669</v>
      </c>
      <c r="AIJ44">
        <v>1.4839618716491301</v>
      </c>
      <c r="AIK44">
        <v>1.4896866447408399</v>
      </c>
      <c r="AIL44">
        <v>1.47742810498081</v>
      </c>
      <c r="AIM44">
        <v>1.4919309584001701</v>
      </c>
      <c r="AIN44">
        <v>1.4846464647325399</v>
      </c>
      <c r="AIO44">
        <v>1.4873897637993301</v>
      </c>
      <c r="AIP44">
        <v>1.4837650173939101</v>
      </c>
      <c r="AIQ44">
        <v>1.4846582984180501</v>
      </c>
      <c r="AIR44">
        <v>1.48617137032373</v>
      </c>
      <c r="AIS44">
        <v>1.4847441223097699</v>
      </c>
      <c r="AIT44">
        <v>1.4808046667289201</v>
      </c>
      <c r="AIU44">
        <v>1.4909057756913799</v>
      </c>
      <c r="AIV44">
        <v>1.48580343549389</v>
      </c>
      <c r="AIW44">
        <v>1.4839775755154101</v>
      </c>
      <c r="AIX44">
        <v>1.4857349103531501</v>
      </c>
      <c r="AIY44">
        <v>1.47900989082724</v>
      </c>
      <c r="AIZ44">
        <v>1.47891997307164</v>
      </c>
      <c r="AJA44">
        <v>1.47228728006446</v>
      </c>
      <c r="AJB44">
        <v>1.47442401742534</v>
      </c>
      <c r="AJC44">
        <v>1.4886431479990601</v>
      </c>
      <c r="AJD44">
        <v>1.49128878259181</v>
      </c>
      <c r="AJE44">
        <v>1.4969334978989399</v>
      </c>
      <c r="AJF44">
        <v>1.4802137098703601</v>
      </c>
      <c r="AJG44">
        <v>1.48965561317069</v>
      </c>
      <c r="AJH44">
        <v>1.4872617727714601</v>
      </c>
      <c r="AJI44">
        <v>1.4838651197805499</v>
      </c>
      <c r="AJJ44">
        <v>1.4905518323820699</v>
      </c>
      <c r="AJK44">
        <v>1.4920933648208199</v>
      </c>
      <c r="AJL44">
        <v>1.4922564980786199</v>
      </c>
      <c r="AJM44">
        <v>1.4870909732578199</v>
      </c>
      <c r="AJN44">
        <v>1.4896993232192799</v>
      </c>
      <c r="AJO44">
        <v>1.4827134345465001</v>
      </c>
      <c r="AJP44">
        <v>1.48381892564474</v>
      </c>
      <c r="AJQ44">
        <v>1.4873366558589201</v>
      </c>
      <c r="AJR44">
        <v>1.49401709508198</v>
      </c>
      <c r="AJS44">
        <v>1.48716947388006</v>
      </c>
      <c r="AJT44">
        <v>1.4876653331663601</v>
      </c>
      <c r="AJU44">
        <v>1.4890787951712401</v>
      </c>
      <c r="AJV44">
        <v>1.4756259415228901</v>
      </c>
      <c r="AJW44">
        <v>1.4773587390699201</v>
      </c>
      <c r="AJX44">
        <v>1.4795498983319799</v>
      </c>
      <c r="AJY44">
        <v>1.48597380872926</v>
      </c>
      <c r="AJZ44">
        <v>1.48251284481084</v>
      </c>
      <c r="AKA44">
        <v>1.48627653337178</v>
      </c>
      <c r="AKB44">
        <v>1.4954303679972101</v>
      </c>
      <c r="AKC44">
        <v>1.4725189367040701</v>
      </c>
      <c r="AKD44">
        <v>1.4795449443128601</v>
      </c>
      <c r="AKE44">
        <v>1.48644217332377</v>
      </c>
      <c r="AKF44">
        <v>1.48787244354466</v>
      </c>
      <c r="AKG44">
        <v>1.48274992964973</v>
      </c>
      <c r="AKH44">
        <v>1.4803304758432601</v>
      </c>
      <c r="AKI44">
        <v>1.4892955245333801</v>
      </c>
      <c r="AKJ44">
        <v>1.4795682109514401</v>
      </c>
      <c r="AKK44">
        <v>1.48013853698965</v>
      </c>
      <c r="AKL44">
        <v>1.48778079525331</v>
      </c>
      <c r="AKM44">
        <v>1.4826193592618899</v>
      </c>
      <c r="AKN44">
        <v>1.480726049876</v>
      </c>
      <c r="AKO44">
        <v>1.4867401885335201</v>
      </c>
      <c r="AKP44">
        <v>1.4929884760207199</v>
      </c>
      <c r="AKQ44">
        <v>1.47779364589865</v>
      </c>
      <c r="AKR44">
        <v>1.4825874474544201</v>
      </c>
      <c r="AKS44">
        <v>1.47605438417531</v>
      </c>
      <c r="AKT44">
        <v>1.4966673915823501</v>
      </c>
      <c r="AKU44">
        <v>1.4824631580212699</v>
      </c>
      <c r="AKV44">
        <v>1.48399993945016</v>
      </c>
      <c r="AKW44">
        <v>1.49559605328372</v>
      </c>
      <c r="AKX44">
        <v>1.4844727018949699</v>
      </c>
      <c r="AKY44">
        <v>1.4878506256622199</v>
      </c>
      <c r="AKZ44">
        <v>1.48271983517213</v>
      </c>
      <c r="ALA44">
        <v>1.48656959732908</v>
      </c>
      <c r="ALB44">
        <v>1.48026721472003</v>
      </c>
      <c r="ALC44">
        <v>1.4839596292038499</v>
      </c>
      <c r="ALD44">
        <v>1.4796433331223999</v>
      </c>
      <c r="ALE44">
        <v>1.4791089748323301</v>
      </c>
      <c r="ALF44">
        <v>1.48548442321545</v>
      </c>
      <c r="ALG44">
        <v>1.47755610422894</v>
      </c>
      <c r="ALH44">
        <v>1.4825030970188799</v>
      </c>
      <c r="ALI44">
        <v>1.49168974843635</v>
      </c>
      <c r="ALJ44">
        <v>1.4859311262402399</v>
      </c>
      <c r="ALK44">
        <v>1.4905358384094101</v>
      </c>
      <c r="ALL44">
        <v>1.49224044029032</v>
      </c>
    </row>
    <row r="45" spans="1:1000" x14ac:dyDescent="0.55000000000000004">
      <c r="A45">
        <v>1.4980522398814899</v>
      </c>
      <c r="B45">
        <v>1.49686244972537</v>
      </c>
      <c r="C45">
        <v>1.4896067450564301</v>
      </c>
      <c r="D45">
        <v>1.48028181782574</v>
      </c>
      <c r="E45">
        <v>1.49088596572893</v>
      </c>
      <c r="F45">
        <v>1.4870786146049699</v>
      </c>
      <c r="G45">
        <v>1.48858708954637</v>
      </c>
      <c r="H45">
        <v>1.4815299430718101</v>
      </c>
      <c r="I45">
        <v>1.4872899568165301</v>
      </c>
      <c r="J45">
        <v>1.47965092492901</v>
      </c>
      <c r="K45">
        <v>1.4901321272756201</v>
      </c>
      <c r="L45">
        <v>1.4817605664144999</v>
      </c>
      <c r="M45">
        <v>1.4848248967384401</v>
      </c>
      <c r="N45">
        <v>1.4848198845873799</v>
      </c>
      <c r="O45">
        <v>1.47657518544746</v>
      </c>
      <c r="P45">
        <v>1.4859291504401699</v>
      </c>
      <c r="Q45">
        <v>1.48738763536528</v>
      </c>
      <c r="R45">
        <v>1.4854967185266099</v>
      </c>
      <c r="S45">
        <v>1.4884329189554699</v>
      </c>
      <c r="T45">
        <v>1.4911940871838201</v>
      </c>
      <c r="U45">
        <v>1.48563100720206</v>
      </c>
      <c r="V45">
        <v>1.4844192387409501</v>
      </c>
      <c r="W45">
        <v>1.48533245239945</v>
      </c>
      <c r="X45">
        <v>1.4789667585525399</v>
      </c>
      <c r="Y45">
        <v>1.4873527449583299</v>
      </c>
      <c r="Z45">
        <v>1.4900028919028701</v>
      </c>
      <c r="AA45">
        <v>1.48291437262471</v>
      </c>
      <c r="AB45">
        <v>1.48520455085286</v>
      </c>
      <c r="AC45">
        <v>1.48629161866599</v>
      </c>
      <c r="AD45">
        <v>1.4738226981142399</v>
      </c>
      <c r="AE45">
        <v>1.4905258265217001</v>
      </c>
      <c r="AF45">
        <v>1.484068458164</v>
      </c>
      <c r="AG45">
        <v>1.4824090209737999</v>
      </c>
      <c r="AH45">
        <v>1.4840798091151199</v>
      </c>
      <c r="AI45">
        <v>1.4895109556056401</v>
      </c>
      <c r="AJ45">
        <v>1.4847989242714199</v>
      </c>
      <c r="AK45">
        <v>1.48445554330192</v>
      </c>
      <c r="AL45">
        <v>1.482451228517</v>
      </c>
      <c r="AM45">
        <v>1.49101044349138</v>
      </c>
      <c r="AN45">
        <v>1.4821011746011701</v>
      </c>
      <c r="AO45">
        <v>1.4885088345402799</v>
      </c>
      <c r="AP45">
        <v>1.4811467452099101</v>
      </c>
      <c r="AQ45">
        <v>1.49226621746704</v>
      </c>
      <c r="AR45">
        <v>1.4830402103510101</v>
      </c>
      <c r="AS45">
        <v>1.49075051668289</v>
      </c>
      <c r="AT45" s="1">
        <v>1.48249921244092</v>
      </c>
      <c r="AU45">
        <v>1.48521189218903</v>
      </c>
      <c r="AV45">
        <v>1.48546845884672</v>
      </c>
      <c r="AW45">
        <v>1.4890228912816399</v>
      </c>
      <c r="AX45">
        <v>1.4871924556709999</v>
      </c>
      <c r="AY45">
        <v>1.48640795270611</v>
      </c>
      <c r="AZ45">
        <v>1.4933187775166901</v>
      </c>
      <c r="BA45">
        <v>1.48628326461993</v>
      </c>
      <c r="BB45">
        <v>1.4822531856471199</v>
      </c>
      <c r="BC45">
        <v>1.48425677045144</v>
      </c>
      <c r="BD45">
        <v>1.4900471240758</v>
      </c>
      <c r="BE45">
        <v>1.48874720872695</v>
      </c>
      <c r="BF45">
        <v>1.4853322532408599</v>
      </c>
      <c r="BG45">
        <v>1.4804689592467299</v>
      </c>
      <c r="BH45">
        <v>1.4934109409040399</v>
      </c>
      <c r="BI45">
        <v>1.49351424721311</v>
      </c>
      <c r="BJ45">
        <v>1.4931729912397</v>
      </c>
      <c r="BK45">
        <v>1.4860736632191001</v>
      </c>
      <c r="BL45">
        <v>1.4732067362493499</v>
      </c>
      <c r="BM45">
        <v>1.4824199878480899</v>
      </c>
      <c r="BN45">
        <v>1.48298312511152</v>
      </c>
      <c r="BO45">
        <v>1.4852564698911901</v>
      </c>
      <c r="BP45">
        <v>1.4910098834666199</v>
      </c>
      <c r="BQ45">
        <v>1.4827397178869901</v>
      </c>
      <c r="BR45">
        <v>1.4818630858146999</v>
      </c>
      <c r="BS45">
        <v>1.48153393254368</v>
      </c>
      <c r="BT45">
        <v>1.4847077485290801</v>
      </c>
      <c r="BU45">
        <v>1.48201021009879</v>
      </c>
      <c r="BV45">
        <v>1.47968485313857</v>
      </c>
      <c r="BW45">
        <v>1.4790203862520199</v>
      </c>
      <c r="BX45">
        <v>1.4809657586643299</v>
      </c>
      <c r="BY45">
        <v>1.48955260707776</v>
      </c>
      <c r="BZ45">
        <v>1.48667202396413</v>
      </c>
      <c r="CA45">
        <v>1.48750888534974</v>
      </c>
      <c r="CB45">
        <v>1.4925672644855801</v>
      </c>
      <c r="CC45">
        <v>1.4831981692927101</v>
      </c>
      <c r="CD45">
        <v>1.4831578644846499</v>
      </c>
      <c r="CE45">
        <v>1.4815938397727799</v>
      </c>
      <c r="CF45">
        <v>1.4816769794584399</v>
      </c>
      <c r="CG45">
        <v>1.4816980216969899</v>
      </c>
      <c r="CH45">
        <v>1.4833379521271499</v>
      </c>
      <c r="CI45">
        <v>1.47716409040508</v>
      </c>
      <c r="CJ45">
        <v>1.4863954641413699</v>
      </c>
      <c r="CK45">
        <v>1.4815445088364601</v>
      </c>
      <c r="CL45">
        <v>1.4845786398481</v>
      </c>
      <c r="CM45">
        <v>1.4817656150276599</v>
      </c>
      <c r="CN45">
        <v>1.48374098415531</v>
      </c>
      <c r="CO45">
        <v>1.48844200398633</v>
      </c>
      <c r="CP45">
        <v>1.48619518442739</v>
      </c>
      <c r="CQ45">
        <v>1.4853304405480099</v>
      </c>
      <c r="CR45">
        <v>1.4940325922620601</v>
      </c>
      <c r="CS45">
        <v>1.48869811662911</v>
      </c>
      <c r="CT45">
        <v>1.49594649701007</v>
      </c>
      <c r="CU45">
        <v>1.4832439144763201</v>
      </c>
      <c r="CV45">
        <v>1.4895160854659799</v>
      </c>
      <c r="CW45">
        <v>1.4836123842522699</v>
      </c>
      <c r="CX45">
        <v>1.4900763251015099</v>
      </c>
      <c r="CY45">
        <v>1.4844486741285301</v>
      </c>
      <c r="CZ45">
        <v>1.4997872629736799</v>
      </c>
      <c r="DA45">
        <v>1.48306305695699</v>
      </c>
      <c r="DB45">
        <v>1.4889211631162</v>
      </c>
      <c r="DC45">
        <v>1.48874380221401</v>
      </c>
      <c r="DD45">
        <v>1.4874229922658599</v>
      </c>
      <c r="DE45">
        <v>1.4839802030764999</v>
      </c>
      <c r="DF45">
        <v>1.4801445096650401</v>
      </c>
      <c r="DG45">
        <v>1.48085665452318</v>
      </c>
      <c r="DH45">
        <v>1.48760415117477</v>
      </c>
      <c r="DI45">
        <v>1.48955237714648</v>
      </c>
      <c r="DJ45">
        <v>1.4912373211974901</v>
      </c>
      <c r="DK45">
        <v>1.49404457483384</v>
      </c>
      <c r="DL45">
        <v>1.48385703302255</v>
      </c>
      <c r="DM45">
        <v>1.48751261188054</v>
      </c>
      <c r="DN45">
        <v>1.4922540232335599</v>
      </c>
      <c r="DO45">
        <v>1.4820992705853799</v>
      </c>
      <c r="DP45">
        <v>1.4763411831114499</v>
      </c>
      <c r="DQ45">
        <v>1.4889364531061799</v>
      </c>
      <c r="DR45">
        <v>1.4847046892509499</v>
      </c>
      <c r="DS45">
        <v>1.4896958864473799</v>
      </c>
      <c r="DT45">
        <v>1.4876258050523801</v>
      </c>
      <c r="DU45">
        <v>1.4923310706397701</v>
      </c>
      <c r="DV45">
        <v>1.4887720612970201</v>
      </c>
      <c r="DW45">
        <v>1.4973254000529499</v>
      </c>
      <c r="DX45">
        <v>1.49555558175079</v>
      </c>
      <c r="DY45">
        <v>1.4937775051031299</v>
      </c>
      <c r="DZ45">
        <v>1.4868850332960999</v>
      </c>
      <c r="EA45">
        <v>1.4927666631421299</v>
      </c>
      <c r="EB45">
        <v>1.48737968994559</v>
      </c>
      <c r="EC45">
        <v>1.4836345273929801</v>
      </c>
      <c r="ED45">
        <v>1.4761031994405001</v>
      </c>
      <c r="EE45">
        <v>1.49131525384368</v>
      </c>
      <c r="EF45">
        <v>1.4889147839235899</v>
      </c>
      <c r="EG45">
        <v>1.4874853917909501</v>
      </c>
      <c r="EH45">
        <v>1.4847354388633001</v>
      </c>
      <c r="EI45">
        <v>1.48963344551361</v>
      </c>
      <c r="EJ45">
        <v>1.4841904372107799</v>
      </c>
      <c r="EK45">
        <v>1.48279790532247</v>
      </c>
      <c r="EL45">
        <v>1.48228194712579</v>
      </c>
      <c r="EM45">
        <v>1.49395627914534</v>
      </c>
      <c r="EN45">
        <v>1.4840267773478699</v>
      </c>
      <c r="EO45">
        <v>1.4908355366278301</v>
      </c>
      <c r="EP45">
        <v>1.4848308284781999</v>
      </c>
      <c r="EQ45">
        <v>1.47558249345069</v>
      </c>
      <c r="ER45">
        <v>1.4767327860149799</v>
      </c>
      <c r="ES45">
        <v>1.4873984729990699</v>
      </c>
      <c r="ET45">
        <v>1.4864111482520601</v>
      </c>
      <c r="EU45">
        <v>1.48507670672133</v>
      </c>
      <c r="EV45">
        <v>1.48963936310389</v>
      </c>
      <c r="EW45">
        <v>1.48354393294113</v>
      </c>
      <c r="EX45">
        <v>1.49961488887623</v>
      </c>
      <c r="EY45">
        <v>1.4862193739101099</v>
      </c>
      <c r="EZ45">
        <v>1.4774303746308299</v>
      </c>
      <c r="FA45">
        <v>1.48611153063318</v>
      </c>
      <c r="FB45">
        <v>1.48982167830806</v>
      </c>
      <c r="FC45">
        <v>1.48256097963489</v>
      </c>
      <c r="FD45">
        <v>1.48028876883681</v>
      </c>
      <c r="FE45">
        <v>1.4828602298422899</v>
      </c>
      <c r="FF45">
        <v>1.48900147534283</v>
      </c>
      <c r="FG45">
        <v>1.49012416231739</v>
      </c>
      <c r="FH45">
        <v>1.48559481849866</v>
      </c>
      <c r="FI45">
        <v>1.48664162651107</v>
      </c>
      <c r="FJ45">
        <v>1.49015347248263</v>
      </c>
      <c r="FK45">
        <v>1.4885526340619499</v>
      </c>
      <c r="FL45">
        <v>1.4813846027784601</v>
      </c>
      <c r="FM45">
        <v>1.4881957341793499</v>
      </c>
      <c r="FN45">
        <v>1.4902219187258801</v>
      </c>
      <c r="FO45">
        <v>1.4908909337108001</v>
      </c>
      <c r="FP45">
        <v>1.48690313407005</v>
      </c>
      <c r="FQ45">
        <v>1.4870032094466401</v>
      </c>
      <c r="FR45">
        <v>1.4906963618298701</v>
      </c>
      <c r="FS45">
        <v>1.48044150673865</v>
      </c>
      <c r="FT45">
        <v>1.47862223977631</v>
      </c>
      <c r="FU45">
        <v>1.4974111660120799</v>
      </c>
      <c r="FV45">
        <v>1.4910558607286699</v>
      </c>
      <c r="FW45">
        <v>1.4778651895525099</v>
      </c>
      <c r="FX45">
        <v>1.48078683445996</v>
      </c>
      <c r="FY45">
        <v>1.48702693511529</v>
      </c>
      <c r="FZ45">
        <v>1.48481503976217</v>
      </c>
      <c r="GA45">
        <v>1.47663660586665</v>
      </c>
      <c r="GB45">
        <v>1.4814158978679199</v>
      </c>
      <c r="GC45">
        <v>1.4872276612973101</v>
      </c>
      <c r="GD45">
        <v>1.4885989279910901</v>
      </c>
      <c r="GE45">
        <v>1.5002715367708801</v>
      </c>
      <c r="GF45">
        <v>1.480390419308</v>
      </c>
      <c r="GG45">
        <v>1.4751082355448299</v>
      </c>
      <c r="GH45">
        <v>1.4854855068467101</v>
      </c>
      <c r="GI45">
        <v>1.4881936377779701</v>
      </c>
      <c r="GJ45">
        <v>1.4922093879926499</v>
      </c>
      <c r="GK45">
        <v>1.4838370433878201</v>
      </c>
      <c r="GL45">
        <v>1.4871396026939001</v>
      </c>
      <c r="GM45">
        <v>1.48327203462043</v>
      </c>
      <c r="GN45">
        <v>1.48082152712982</v>
      </c>
      <c r="GO45">
        <v>1.4870742090070601</v>
      </c>
      <c r="GP45">
        <v>1.48743019815837</v>
      </c>
      <c r="GQ45">
        <v>1.4929356884601299</v>
      </c>
      <c r="GR45">
        <v>1.4892240880127401</v>
      </c>
      <c r="GS45">
        <v>1.49018546367451</v>
      </c>
      <c r="GT45">
        <v>1.48968932952778</v>
      </c>
      <c r="GU45">
        <v>1.4882532949145799</v>
      </c>
      <c r="GV45">
        <v>1.4928607545330199</v>
      </c>
      <c r="GW45">
        <v>1.49139003107853</v>
      </c>
      <c r="GX45">
        <v>1.48718838716306</v>
      </c>
      <c r="GY45">
        <v>1.48725604726724</v>
      </c>
      <c r="GZ45">
        <v>1.4773073599625</v>
      </c>
      <c r="HA45">
        <v>1.48814894885383</v>
      </c>
      <c r="HB45">
        <v>1.4836885338668599</v>
      </c>
      <c r="HC45">
        <v>1.4864323741880201</v>
      </c>
      <c r="HD45">
        <v>1.4826571860797999</v>
      </c>
      <c r="HE45">
        <v>1.4912264236758299</v>
      </c>
      <c r="HF45">
        <v>1.4842160364039501</v>
      </c>
      <c r="HG45">
        <v>1.4897076941139</v>
      </c>
      <c r="HH45">
        <v>1.4900703835976099</v>
      </c>
      <c r="HI45">
        <v>1.48524674914569</v>
      </c>
      <c r="HJ45">
        <v>1.4874706957411299</v>
      </c>
      <c r="HK45">
        <v>1.4870878005858299</v>
      </c>
      <c r="HL45">
        <v>1.4934854196856</v>
      </c>
      <c r="HM45">
        <v>1.4852463170818</v>
      </c>
      <c r="HN45">
        <v>1.4818169946434701</v>
      </c>
      <c r="HO45">
        <v>1.4794996249857399</v>
      </c>
      <c r="HP45">
        <v>1.47926119952887</v>
      </c>
      <c r="HQ45">
        <v>1.48512261800657</v>
      </c>
      <c r="HR45">
        <v>1.48569723249306</v>
      </c>
      <c r="HS45">
        <v>1.4906801437841699</v>
      </c>
      <c r="HT45">
        <v>1.4884059638175</v>
      </c>
      <c r="HU45">
        <v>1.48872680369009</v>
      </c>
      <c r="HV45">
        <v>1.48355569607451</v>
      </c>
      <c r="HW45">
        <v>1.4828906468182801</v>
      </c>
      <c r="HX45">
        <v>1.48681490395947</v>
      </c>
      <c r="HY45">
        <v>1.4880026717578501</v>
      </c>
      <c r="HZ45">
        <v>1.48435023746968</v>
      </c>
      <c r="IA45">
        <v>1.49223649478083</v>
      </c>
      <c r="IB45">
        <v>1.4864873733963799</v>
      </c>
      <c r="IC45">
        <v>1.4838243623748399</v>
      </c>
      <c r="ID45">
        <v>1.4819308495869099</v>
      </c>
      <c r="IE45">
        <v>1.4900712132213301</v>
      </c>
      <c r="IF45">
        <v>1.4847157295269999</v>
      </c>
      <c r="IG45">
        <v>1.48367135120242</v>
      </c>
      <c r="IH45">
        <v>1.4799322255757601</v>
      </c>
      <c r="II45">
        <v>1.4875895854510399</v>
      </c>
      <c r="IJ45">
        <v>1.49363322154991</v>
      </c>
      <c r="IK45">
        <v>1.4912174568040999</v>
      </c>
      <c r="IL45">
        <v>1.4818165135986701</v>
      </c>
      <c r="IM45">
        <v>1.4866742467504399</v>
      </c>
      <c r="IN45">
        <v>1.48776841907913</v>
      </c>
      <c r="IO45">
        <v>1.4875707226243899</v>
      </c>
      <c r="IP45">
        <v>1.4888552250915901</v>
      </c>
      <c r="IQ45">
        <v>1.4816996120052699</v>
      </c>
      <c r="IR45">
        <v>1.48028693352131</v>
      </c>
      <c r="IS45">
        <v>1.48681225079131</v>
      </c>
      <c r="IT45">
        <v>1.4946871862818401</v>
      </c>
      <c r="IU45">
        <v>1.49342543984666</v>
      </c>
      <c r="IV45">
        <v>1.4861538671474499</v>
      </c>
      <c r="IW45">
        <v>1.49225303781793</v>
      </c>
      <c r="IX45">
        <v>1.4762072660780201</v>
      </c>
      <c r="IY45">
        <v>1.4797592597346301</v>
      </c>
      <c r="IZ45">
        <v>1.49637482163155</v>
      </c>
      <c r="JA45">
        <v>1.4905573869340301</v>
      </c>
      <c r="JB45">
        <v>1.4878370384895601</v>
      </c>
      <c r="JC45">
        <v>1.5007288822751901</v>
      </c>
      <c r="JD45">
        <v>1.4815981806907299</v>
      </c>
      <c r="JE45">
        <v>1.48878288366151</v>
      </c>
      <c r="JF45">
        <v>1.48290588170286</v>
      </c>
      <c r="JG45">
        <v>1.4826285634453</v>
      </c>
      <c r="JH45">
        <v>1.48850335433966</v>
      </c>
      <c r="JI45">
        <v>1.4916612115444301</v>
      </c>
      <c r="JJ45">
        <v>1.4811599923947001</v>
      </c>
      <c r="JK45">
        <v>1.4794144642332201</v>
      </c>
      <c r="JL45">
        <v>1.4846127061189001</v>
      </c>
      <c r="JM45">
        <v>1.4874380453690801</v>
      </c>
      <c r="JN45">
        <v>1.4882168632349699</v>
      </c>
      <c r="JO45">
        <v>1.4875453756225301</v>
      </c>
      <c r="JP45">
        <v>1.4845955930902299</v>
      </c>
      <c r="JQ45">
        <v>1.49301312387388</v>
      </c>
      <c r="JR45">
        <v>1.4915610315377701</v>
      </c>
      <c r="JS45">
        <v>1.49001531325779</v>
      </c>
      <c r="JT45">
        <v>1.4827784696372901</v>
      </c>
      <c r="JU45">
        <v>1.47598861921479</v>
      </c>
      <c r="JV45">
        <v>1.49444770564177</v>
      </c>
      <c r="JW45">
        <v>1.48835062433141</v>
      </c>
      <c r="JX45">
        <v>1.4887814991510799</v>
      </c>
      <c r="JY45">
        <v>1.4862873111824899</v>
      </c>
      <c r="JZ45">
        <v>1.49072575082648</v>
      </c>
      <c r="KA45">
        <v>1.4912598244022</v>
      </c>
      <c r="KB45">
        <v>1.4853266862660399</v>
      </c>
      <c r="KC45">
        <v>1.4896731698162899</v>
      </c>
      <c r="KD45">
        <v>1.48327133517687</v>
      </c>
      <c r="KE45">
        <v>1.4909283401901701</v>
      </c>
      <c r="KF45">
        <v>1.48291234403112</v>
      </c>
      <c r="KG45">
        <v>1.48713757738156</v>
      </c>
      <c r="KH45">
        <v>1.48850778372166</v>
      </c>
      <c r="KI45">
        <v>1.4851353905157101</v>
      </c>
      <c r="KJ45">
        <v>1.4863931995145501</v>
      </c>
      <c r="KK45">
        <v>1.4839469344771601</v>
      </c>
      <c r="KL45">
        <v>1.4826532312232099</v>
      </c>
      <c r="KM45">
        <v>1.48952362184512</v>
      </c>
      <c r="KN45">
        <v>1.4838531618740101</v>
      </c>
      <c r="KO45">
        <v>1.4815718758754799</v>
      </c>
      <c r="KP45">
        <v>1.48992073372219</v>
      </c>
      <c r="KQ45">
        <v>1.4835813348447</v>
      </c>
      <c r="KR45">
        <v>1.4801779665553101</v>
      </c>
      <c r="KS45">
        <v>1.4784121315424299</v>
      </c>
      <c r="KT45">
        <v>1.4817039139252</v>
      </c>
      <c r="KU45">
        <v>1.4854415794981699</v>
      </c>
      <c r="KV45">
        <v>1.48616300051801</v>
      </c>
      <c r="KW45">
        <v>1.48721435049325</v>
      </c>
      <c r="KX45">
        <v>1.48163565106739</v>
      </c>
      <c r="KY45">
        <v>1.4881181563233401</v>
      </c>
      <c r="KZ45">
        <v>1.4921997706851899</v>
      </c>
      <c r="LA45">
        <v>1.4885322721577601</v>
      </c>
      <c r="LB45">
        <v>1.4946829645275601</v>
      </c>
      <c r="LC45">
        <v>1.48103130698843</v>
      </c>
      <c r="LD45">
        <v>1.4858624967240801</v>
      </c>
      <c r="LE45">
        <v>1.48463076760678</v>
      </c>
      <c r="LF45">
        <v>1.4786327461178801</v>
      </c>
      <c r="LG45">
        <v>1.4825034095873399</v>
      </c>
      <c r="LH45">
        <v>1.4880951010177901</v>
      </c>
      <c r="LI45">
        <v>1.49269139824976</v>
      </c>
      <c r="LJ45">
        <v>1.4953207719852899</v>
      </c>
      <c r="LK45">
        <v>1.48737314641462</v>
      </c>
      <c r="LL45">
        <v>1.49453418457076</v>
      </c>
      <c r="LM45">
        <v>1.4928416669181199</v>
      </c>
      <c r="LN45">
        <v>1.4912152413272599</v>
      </c>
      <c r="LO45">
        <v>1.4854247944130201</v>
      </c>
      <c r="LP45">
        <v>1.4831707459946799</v>
      </c>
      <c r="LQ45">
        <v>1.4871213509454499</v>
      </c>
      <c r="LR45">
        <v>1.4914667515335001</v>
      </c>
      <c r="LS45">
        <v>1.4869791480340999</v>
      </c>
      <c r="LT45">
        <v>1.4886460518297699</v>
      </c>
      <c r="LU45">
        <v>1.4899690211524399</v>
      </c>
      <c r="LV45">
        <v>1.48552690384652</v>
      </c>
      <c r="LW45">
        <v>1.48391246247136</v>
      </c>
      <c r="LX45">
        <v>1.48636787941384</v>
      </c>
      <c r="LY45">
        <v>1.4867992992341801</v>
      </c>
      <c r="LZ45">
        <v>1.4853196010331899</v>
      </c>
      <c r="MA45">
        <v>1.4900797715193099</v>
      </c>
      <c r="MB45">
        <v>1.48414360436582</v>
      </c>
      <c r="MC45">
        <v>1.48124824252528</v>
      </c>
      <c r="MD45">
        <v>1.4928527626377699</v>
      </c>
      <c r="ME45">
        <v>1.4863512345116401</v>
      </c>
      <c r="MF45">
        <v>1.4787798637284899</v>
      </c>
      <c r="MG45">
        <v>1.4934227639376501</v>
      </c>
      <c r="MH45">
        <v>1.4841956384060699</v>
      </c>
      <c r="MI45">
        <v>1.4903597465196701</v>
      </c>
      <c r="MJ45">
        <v>1.4859702372775001</v>
      </c>
      <c r="MK45">
        <v>1.4853211031307501</v>
      </c>
      <c r="ML45">
        <v>1.4857225634572799</v>
      </c>
      <c r="MM45">
        <v>1.48712856928731</v>
      </c>
      <c r="MN45">
        <v>1.4862775198337601</v>
      </c>
      <c r="MO45">
        <v>1.4871380285939799</v>
      </c>
      <c r="MP45">
        <v>1.4877358092531501</v>
      </c>
      <c r="MQ45">
        <v>1.4844690442144699</v>
      </c>
      <c r="MR45">
        <v>1.4826837384090401</v>
      </c>
      <c r="MS45">
        <v>1.4869418531024501</v>
      </c>
      <c r="MT45">
        <v>1.4871143034513099</v>
      </c>
      <c r="MU45">
        <v>1.48205642399916</v>
      </c>
      <c r="MV45">
        <v>1.48683386461537</v>
      </c>
      <c r="MW45">
        <v>1.4853451424203801</v>
      </c>
      <c r="MX45">
        <v>1.49251981421341</v>
      </c>
      <c r="MY45">
        <v>1.48982098676877</v>
      </c>
      <c r="MZ45">
        <v>1.49393552639093</v>
      </c>
      <c r="NA45">
        <v>1.4807070263294799</v>
      </c>
      <c r="NB45">
        <v>1.48931343427181</v>
      </c>
      <c r="NC45">
        <v>1.48913895713441</v>
      </c>
      <c r="ND45">
        <v>1.48202619816202</v>
      </c>
      <c r="NE45">
        <v>1.48860331828064</v>
      </c>
      <c r="NF45">
        <v>1.48856681076893</v>
      </c>
      <c r="NG45">
        <v>1.49231276758628</v>
      </c>
      <c r="NH45">
        <v>1.49158739612076</v>
      </c>
      <c r="NI45">
        <v>1.4886742511147799</v>
      </c>
      <c r="NJ45">
        <v>1.4861650558370201</v>
      </c>
      <c r="NK45">
        <v>1.4850534122924699</v>
      </c>
      <c r="NL45">
        <v>1.48380111399195</v>
      </c>
      <c r="NM45">
        <v>1.4832705750288799</v>
      </c>
      <c r="NN45">
        <v>1.4844467204805001</v>
      </c>
      <c r="NO45">
        <v>1.48506614997824</v>
      </c>
      <c r="NP45">
        <v>1.4838444624659199</v>
      </c>
      <c r="NQ45">
        <v>1.48382630759561</v>
      </c>
      <c r="NR45">
        <v>1.4883532650179101</v>
      </c>
      <c r="NS45">
        <v>1.4877851962889499</v>
      </c>
      <c r="NT45">
        <v>1.4854165947161599</v>
      </c>
      <c r="NU45">
        <v>1.4829634365528199</v>
      </c>
      <c r="NV45">
        <v>1.49675457149678</v>
      </c>
      <c r="NW45">
        <v>1.48978035008556</v>
      </c>
      <c r="NX45">
        <v>1.4837232877433</v>
      </c>
      <c r="NY45">
        <v>1.4807306442185599</v>
      </c>
      <c r="NZ45">
        <v>1.4789221170826501</v>
      </c>
      <c r="OA45">
        <v>1.4925024426602</v>
      </c>
      <c r="OB45">
        <v>1.4879511290871701</v>
      </c>
      <c r="OC45">
        <v>1.4894617475026599</v>
      </c>
      <c r="OD45">
        <v>1.48121680107325</v>
      </c>
      <c r="OE45">
        <v>1.48833749752038</v>
      </c>
      <c r="OF45">
        <v>1.4823310922673401</v>
      </c>
      <c r="OG45">
        <v>1.48763612065385</v>
      </c>
      <c r="OH45">
        <v>1.4849975690922099</v>
      </c>
      <c r="OI45">
        <v>1.4853226900272001</v>
      </c>
      <c r="OJ45">
        <v>1.47579238789099</v>
      </c>
      <c r="OK45">
        <v>1.48991385371264</v>
      </c>
      <c r="OL45">
        <v>1.4809742697189101</v>
      </c>
      <c r="OM45">
        <v>1.48405740171819</v>
      </c>
      <c r="ON45">
        <v>1.48202124552068</v>
      </c>
      <c r="OO45">
        <v>1.4803750065262899</v>
      </c>
      <c r="OP45">
        <v>1.48726811405824</v>
      </c>
      <c r="OQ45">
        <v>1.4861693946068</v>
      </c>
      <c r="OR45">
        <v>1.4864484183417499</v>
      </c>
      <c r="OS45">
        <v>1.4849139691620099</v>
      </c>
      <c r="OT45">
        <v>1.48911581282968</v>
      </c>
      <c r="OU45">
        <v>1.4850082098475501</v>
      </c>
      <c r="OV45">
        <v>1.49212717564707</v>
      </c>
      <c r="OW45">
        <v>1.4755836857254601</v>
      </c>
      <c r="OX45">
        <v>1.48292274009727</v>
      </c>
      <c r="OY45">
        <v>1.4921668380600599</v>
      </c>
      <c r="OZ45">
        <v>1.48690967280779</v>
      </c>
      <c r="PA45">
        <v>1.48823469261257</v>
      </c>
      <c r="PB45">
        <v>1.4932810497062701</v>
      </c>
      <c r="PC45">
        <v>1.49063829909531</v>
      </c>
      <c r="PD45">
        <v>1.4882644992243901</v>
      </c>
      <c r="PE45">
        <v>1.4781395741547201</v>
      </c>
      <c r="PF45">
        <v>1.4821132368816901</v>
      </c>
      <c r="PG45">
        <v>1.4938825276013601</v>
      </c>
      <c r="PH45">
        <v>1.4917363782967401</v>
      </c>
      <c r="PI45">
        <v>1.4890933440612499</v>
      </c>
      <c r="PJ45">
        <v>1.49298736206399</v>
      </c>
      <c r="PK45">
        <v>1.48562692485254</v>
      </c>
      <c r="PL45">
        <v>1.47030543627206</v>
      </c>
      <c r="PM45">
        <v>1.48081162559937</v>
      </c>
      <c r="PN45">
        <v>1.4840037117628599</v>
      </c>
      <c r="PO45">
        <v>1.4744334026937</v>
      </c>
      <c r="PP45">
        <v>1.4919371938503101</v>
      </c>
      <c r="PQ45">
        <v>1.4840582927468999</v>
      </c>
      <c r="PR45">
        <v>1.4890560418710701</v>
      </c>
      <c r="PS45">
        <v>1.4908533885069799</v>
      </c>
      <c r="PT45">
        <v>1.49179591575446</v>
      </c>
      <c r="PU45">
        <v>1.4843775784028299</v>
      </c>
      <c r="PV45">
        <v>1.48164357343971</v>
      </c>
      <c r="PW45">
        <v>1.4968068922708999</v>
      </c>
      <c r="PX45">
        <v>1.48849974371862</v>
      </c>
      <c r="PY45">
        <v>1.48842227007203</v>
      </c>
      <c r="PZ45">
        <v>1.4862559443490899</v>
      </c>
      <c r="QA45">
        <v>1.47510022563952</v>
      </c>
      <c r="QB45">
        <v>1.48785101354144</v>
      </c>
      <c r="QC45">
        <v>1.4856103137488501</v>
      </c>
      <c r="QD45">
        <v>1.4925964867324799</v>
      </c>
      <c r="QE45">
        <v>1.4842153427478499</v>
      </c>
      <c r="QF45">
        <v>1.48216742910945</v>
      </c>
      <c r="QG45">
        <v>1.48156806984809</v>
      </c>
      <c r="QH45">
        <v>1.4853310898230201</v>
      </c>
      <c r="QI45">
        <v>1.4845092422820201</v>
      </c>
      <c r="QJ45">
        <v>1.48573765627441</v>
      </c>
      <c r="QK45">
        <v>1.48418881547982</v>
      </c>
      <c r="QL45">
        <v>1.4889780419668801</v>
      </c>
      <c r="QM45">
        <v>1.4882910658608099</v>
      </c>
      <c r="QN45">
        <v>1.4874136534253</v>
      </c>
      <c r="QO45">
        <v>1.4865067156305201</v>
      </c>
      <c r="QP45">
        <v>1.4895152264554801</v>
      </c>
      <c r="QQ45">
        <v>1.48424900140811</v>
      </c>
      <c r="QR45">
        <v>1.49131425662825</v>
      </c>
      <c r="QS45">
        <v>1.48727479713304</v>
      </c>
      <c r="QT45">
        <v>1.4875481205497201</v>
      </c>
      <c r="QU45">
        <v>1.4839357368962001</v>
      </c>
      <c r="QV45">
        <v>1.4904549917082299</v>
      </c>
      <c r="QW45">
        <v>1.4919402126817001</v>
      </c>
      <c r="QX45">
        <v>1.4838048560616</v>
      </c>
      <c r="QY45">
        <v>1.4879816206488199</v>
      </c>
      <c r="QZ45">
        <v>1.49519590252038</v>
      </c>
      <c r="RA45">
        <v>1.47984794812022</v>
      </c>
      <c r="RB45">
        <v>1.4878566463095799</v>
      </c>
      <c r="RC45">
        <v>1.47851259746823</v>
      </c>
      <c r="RD45">
        <v>1.48574530274282</v>
      </c>
      <c r="RE45">
        <v>1.4868916246874799</v>
      </c>
      <c r="RF45">
        <v>1.4812509014087201</v>
      </c>
      <c r="RG45">
        <v>1.48573739907948</v>
      </c>
      <c r="RH45">
        <v>1.4940159585195101</v>
      </c>
      <c r="RI45">
        <v>1.4827594731249401</v>
      </c>
      <c r="RJ45">
        <v>1.48944844726175</v>
      </c>
      <c r="RK45">
        <v>1.4882480575166599</v>
      </c>
      <c r="RL45">
        <v>1.4815247727024501</v>
      </c>
      <c r="RM45">
        <v>1.4816691387787999</v>
      </c>
      <c r="RN45">
        <v>1.4943447222987101</v>
      </c>
      <c r="RO45">
        <v>1.4840752601282601</v>
      </c>
      <c r="RP45">
        <v>1.4844471956105501</v>
      </c>
      <c r="RQ45">
        <v>1.4918591141288</v>
      </c>
      <c r="RR45">
        <v>1.48756010022952</v>
      </c>
      <c r="RS45">
        <v>1.4889333260148201</v>
      </c>
      <c r="RT45">
        <v>1.48785259937751</v>
      </c>
      <c r="RU45">
        <v>1.48416733881011</v>
      </c>
      <c r="RV45">
        <v>1.4797468520530499</v>
      </c>
      <c r="RW45">
        <v>1.48357361655105</v>
      </c>
      <c r="RX45">
        <v>1.4784907546438399</v>
      </c>
      <c r="RY45">
        <v>1.4895120679884399</v>
      </c>
      <c r="RZ45">
        <v>1.4925629927836499</v>
      </c>
      <c r="SA45">
        <v>1.4915821156014999</v>
      </c>
      <c r="SB45">
        <v>1.48677084268295</v>
      </c>
      <c r="SC45">
        <v>1.48648718201146</v>
      </c>
      <c r="SD45">
        <v>1.48122693180298</v>
      </c>
      <c r="SE45">
        <v>1.49318728299401</v>
      </c>
      <c r="SF45">
        <v>1.4842330760759099</v>
      </c>
      <c r="SG45">
        <v>1.48607417032275</v>
      </c>
      <c r="SH45">
        <v>1.4963352739797899</v>
      </c>
      <c r="SI45">
        <v>1.48166886509316</v>
      </c>
      <c r="SJ45">
        <v>1.4940980839532501</v>
      </c>
      <c r="SK45">
        <v>1.4812444441372601</v>
      </c>
      <c r="SL45">
        <v>1.48608638478674</v>
      </c>
      <c r="SM45">
        <v>1.49200610368565</v>
      </c>
      <c r="SN45">
        <v>1.4888536157186001</v>
      </c>
      <c r="SO45">
        <v>1.47841496493917</v>
      </c>
      <c r="SP45">
        <v>1.4936664075213399</v>
      </c>
      <c r="SQ45">
        <v>1.48417855851897</v>
      </c>
      <c r="SR45">
        <v>1.48912441545204</v>
      </c>
      <c r="SS45">
        <v>1.4828816035546899</v>
      </c>
      <c r="ST45">
        <v>1.4961862343013499</v>
      </c>
      <c r="SU45">
        <v>1.48254226965215</v>
      </c>
      <c r="SV45">
        <v>1.4843532846379901</v>
      </c>
      <c r="SW45">
        <v>1.4832713151930901</v>
      </c>
      <c r="SX45">
        <v>1.4800721808550601</v>
      </c>
      <c r="SY45">
        <v>1.49039041886908</v>
      </c>
      <c r="SZ45">
        <v>1.4793903561094801</v>
      </c>
      <c r="TA45">
        <v>1.4870635412688</v>
      </c>
      <c r="TB45">
        <v>1.4901411465356</v>
      </c>
      <c r="TC45">
        <v>1.4864016950993999</v>
      </c>
      <c r="TD45">
        <v>1.48355768996481</v>
      </c>
      <c r="TE45">
        <v>1.4774755479610699</v>
      </c>
      <c r="TF45">
        <v>1.4867469490588801</v>
      </c>
      <c r="TG45">
        <v>1.4875230944689499</v>
      </c>
      <c r="TH45">
        <v>1.4891006716063599</v>
      </c>
      <c r="TI45">
        <v>1.49275642471558</v>
      </c>
      <c r="TJ45">
        <v>1.4821605842302801</v>
      </c>
      <c r="TK45">
        <v>1.48665596460544</v>
      </c>
      <c r="TL45">
        <v>1.4771939521484001</v>
      </c>
      <c r="TM45">
        <v>1.4968138506577</v>
      </c>
      <c r="TN45">
        <v>1.4832494262437099</v>
      </c>
      <c r="TO45">
        <v>1.4795678963422001</v>
      </c>
      <c r="TP45">
        <v>1.4852101865768399</v>
      </c>
      <c r="TQ45">
        <v>1.4798438176057001</v>
      </c>
      <c r="TR45">
        <v>1.4830230683866801</v>
      </c>
      <c r="TS45">
        <v>1.48512641563906</v>
      </c>
      <c r="TT45">
        <v>1.4875309112439801</v>
      </c>
      <c r="TU45">
        <v>1.4852396501124201</v>
      </c>
      <c r="TV45">
        <v>1.48092017325546</v>
      </c>
      <c r="TW45">
        <v>1.49406947642386</v>
      </c>
      <c r="TX45">
        <v>1.4895240079997301</v>
      </c>
      <c r="TY45">
        <v>1.4894733023739699</v>
      </c>
      <c r="TZ45">
        <v>1.4860293228527801</v>
      </c>
      <c r="UA45">
        <v>1.4788773206241499</v>
      </c>
      <c r="UB45">
        <v>1.48495194879815</v>
      </c>
      <c r="UC45">
        <v>1.4859902141229899</v>
      </c>
      <c r="UD45">
        <v>1.48839193413176</v>
      </c>
      <c r="UE45">
        <v>1.48616146854332</v>
      </c>
      <c r="UF45">
        <v>1.4767849890748499</v>
      </c>
      <c r="UG45">
        <v>1.48104255634674</v>
      </c>
      <c r="UH45">
        <v>1.4837181493662099</v>
      </c>
      <c r="UI45">
        <v>1.4872099825071099</v>
      </c>
      <c r="UJ45">
        <v>1.48980353641658</v>
      </c>
      <c r="UK45">
        <v>1.4872679493241601</v>
      </c>
      <c r="UL45">
        <v>1.4919794166632201</v>
      </c>
      <c r="UM45">
        <v>1.48442200800492</v>
      </c>
      <c r="UN45">
        <v>1.4916649771413399</v>
      </c>
      <c r="UO45">
        <v>1.4954196557547099</v>
      </c>
      <c r="UP45">
        <v>1.4849704580442999</v>
      </c>
      <c r="UQ45">
        <v>1.47986171358675</v>
      </c>
      <c r="UR45">
        <v>1.4835415722693599</v>
      </c>
      <c r="US45">
        <v>1.48473361099423</v>
      </c>
      <c r="UT45">
        <v>1.48034526001774</v>
      </c>
      <c r="UU45">
        <v>1.4853446650051401</v>
      </c>
      <c r="UV45">
        <v>1.4866583381377501</v>
      </c>
      <c r="UW45">
        <v>1.49057260296192</v>
      </c>
      <c r="UX45">
        <v>1.48672180330417</v>
      </c>
      <c r="UY45">
        <v>1.4788345728441701</v>
      </c>
      <c r="UZ45">
        <v>1.48859076069575</v>
      </c>
      <c r="VA45">
        <v>1.4870195316749699</v>
      </c>
      <c r="VB45">
        <v>1.48381218329891</v>
      </c>
      <c r="VC45">
        <v>1.48704973962882</v>
      </c>
      <c r="VD45">
        <v>1.4731367905586801</v>
      </c>
      <c r="VE45">
        <v>1.48122787374057</v>
      </c>
      <c r="VF45">
        <v>1.4847401590026701</v>
      </c>
      <c r="VG45">
        <v>1.4910612462711601</v>
      </c>
      <c r="VH45">
        <v>1.4743119223857399</v>
      </c>
      <c r="VI45">
        <v>1.4793662253992299</v>
      </c>
      <c r="VJ45">
        <v>1.48517640277482</v>
      </c>
      <c r="VK45">
        <v>1.4841247888818201</v>
      </c>
      <c r="VL45">
        <v>1.48861372296288</v>
      </c>
      <c r="VM45">
        <v>1.4861318776881101</v>
      </c>
      <c r="VN45">
        <v>1.4873533512727899</v>
      </c>
      <c r="VO45">
        <v>1.4901236740266</v>
      </c>
      <c r="VP45">
        <v>1.4810033245082299</v>
      </c>
      <c r="VQ45">
        <v>1.4870979381156</v>
      </c>
      <c r="VR45">
        <v>1.4719062995728001</v>
      </c>
      <c r="VS45">
        <v>1.4794292062455501</v>
      </c>
      <c r="VT45">
        <v>1.48122122829041</v>
      </c>
      <c r="VU45">
        <v>1.4812607816669801</v>
      </c>
      <c r="VV45">
        <v>1.4887096245525899</v>
      </c>
      <c r="VW45">
        <v>1.4873211956375301</v>
      </c>
      <c r="VX45">
        <v>1.4802032807696299</v>
      </c>
      <c r="VY45">
        <v>1.4827902500050001</v>
      </c>
      <c r="VZ45">
        <v>1.4922599990118901</v>
      </c>
      <c r="WA45">
        <v>1.4853703384512</v>
      </c>
      <c r="WB45">
        <v>1.47724362031824</v>
      </c>
      <c r="WC45">
        <v>1.4912062115785401</v>
      </c>
      <c r="WD45">
        <v>1.48518158796129</v>
      </c>
      <c r="WE45">
        <v>1.4845194289605701</v>
      </c>
      <c r="WF45">
        <v>1.4852636647252799</v>
      </c>
      <c r="WG45">
        <v>1.4914541353356801</v>
      </c>
      <c r="WH45">
        <v>1.4900049858054101</v>
      </c>
      <c r="WI45">
        <v>1.4833231237159299</v>
      </c>
      <c r="WJ45">
        <v>1.4825440865539801</v>
      </c>
      <c r="WK45">
        <v>1.48774869919492</v>
      </c>
      <c r="WL45">
        <v>1.4858263350388801</v>
      </c>
      <c r="WM45">
        <v>1.48622380186671</v>
      </c>
      <c r="WN45">
        <v>1.49285992007188</v>
      </c>
      <c r="WO45">
        <v>1.4883157535859599</v>
      </c>
      <c r="WP45">
        <v>1.47968528061917</v>
      </c>
      <c r="WQ45">
        <v>1.4892063526630199</v>
      </c>
      <c r="WR45">
        <v>1.48489531659698</v>
      </c>
      <c r="WS45">
        <v>1.4778780858167</v>
      </c>
      <c r="WT45">
        <v>1.4951554888766001</v>
      </c>
      <c r="WU45">
        <v>1.4827687564181999</v>
      </c>
      <c r="WV45">
        <v>1.4860523704547099</v>
      </c>
      <c r="WW45">
        <v>1.47896541540392</v>
      </c>
      <c r="WX45">
        <v>1.4929516091077699</v>
      </c>
      <c r="WY45">
        <v>1.4919863461365099</v>
      </c>
      <c r="WZ45">
        <v>1.4834859306402</v>
      </c>
      <c r="XA45">
        <v>1.4752612924256401</v>
      </c>
      <c r="XB45">
        <v>1.4963878170649301</v>
      </c>
      <c r="XC45">
        <v>1.4829988547019199</v>
      </c>
      <c r="XD45">
        <v>1.4941429676348601</v>
      </c>
      <c r="XE45">
        <v>1.4776410880425801</v>
      </c>
      <c r="XF45">
        <v>1.4901217867837799</v>
      </c>
      <c r="XG45">
        <v>1.4773728388682399</v>
      </c>
      <c r="XH45">
        <v>1.48300166440295</v>
      </c>
      <c r="XI45">
        <v>1.48377710473158</v>
      </c>
      <c r="XJ45">
        <v>1.4857023463201899</v>
      </c>
      <c r="XK45">
        <v>1.47979956371619</v>
      </c>
      <c r="XL45">
        <v>1.48766871820603</v>
      </c>
      <c r="XM45">
        <v>1.48618829222612</v>
      </c>
      <c r="XN45">
        <v>1.49019074609241</v>
      </c>
      <c r="XO45">
        <v>1.4916331219343</v>
      </c>
      <c r="XP45">
        <v>1.4829106005558701</v>
      </c>
      <c r="XQ45">
        <v>1.4912129708419399</v>
      </c>
      <c r="XR45">
        <v>1.48469316884138</v>
      </c>
      <c r="XS45">
        <v>1.48356784007017</v>
      </c>
      <c r="XT45">
        <v>1.49736612003434</v>
      </c>
      <c r="XU45">
        <v>1.48378029687721</v>
      </c>
      <c r="XV45">
        <v>1.4821971555387601</v>
      </c>
      <c r="XW45">
        <v>1.4811390627757399</v>
      </c>
      <c r="XX45">
        <v>1.49077716158874</v>
      </c>
      <c r="XY45">
        <v>1.48913159746571</v>
      </c>
      <c r="XZ45">
        <v>1.4937435246313699</v>
      </c>
      <c r="YA45">
        <v>1.4907520166310999</v>
      </c>
      <c r="YB45">
        <v>1.48686471656085</v>
      </c>
      <c r="YC45">
        <v>1.49105084006111</v>
      </c>
      <c r="YD45">
        <v>1.49089087967083</v>
      </c>
      <c r="YE45">
        <v>1.4810089158990101</v>
      </c>
      <c r="YF45">
        <v>1.4904903902236799</v>
      </c>
      <c r="YG45">
        <v>1.48326322912922</v>
      </c>
      <c r="YH45">
        <v>1.4837296276451499</v>
      </c>
      <c r="YI45">
        <v>1.4918747218952899</v>
      </c>
      <c r="YJ45">
        <v>1.4849482928784801</v>
      </c>
      <c r="YK45">
        <v>1.48551049397485</v>
      </c>
      <c r="YL45">
        <v>1.4879501181028501</v>
      </c>
      <c r="YM45">
        <v>1.4832386707385701</v>
      </c>
      <c r="YN45">
        <v>1.4832894432819199</v>
      </c>
      <c r="YO45">
        <v>1.4859352261535601</v>
      </c>
      <c r="YP45">
        <v>1.48163019496818</v>
      </c>
      <c r="YQ45">
        <v>1.4895268604601799</v>
      </c>
      <c r="YR45">
        <v>1.48941389561808</v>
      </c>
      <c r="YS45">
        <v>1.49216089184084</v>
      </c>
      <c r="YT45">
        <v>1.4840803559587299</v>
      </c>
      <c r="YU45">
        <v>1.48003949230967</v>
      </c>
      <c r="YV45">
        <v>1.48580574048534</v>
      </c>
      <c r="YW45">
        <v>1.49119915019069</v>
      </c>
      <c r="YX45">
        <v>1.49108920355042</v>
      </c>
      <c r="YY45">
        <v>1.48502953926294</v>
      </c>
      <c r="YZ45">
        <v>1.4847612142390401</v>
      </c>
      <c r="ZA45">
        <v>1.4772731121092399</v>
      </c>
      <c r="ZB45">
        <v>1.48743751400836</v>
      </c>
      <c r="ZC45">
        <v>1.4787643145144</v>
      </c>
      <c r="ZD45">
        <v>1.4834009464237501</v>
      </c>
      <c r="ZE45">
        <v>1.4801219770212599</v>
      </c>
      <c r="ZF45">
        <v>1.4852109699023901</v>
      </c>
      <c r="ZG45">
        <v>1.48748143703113</v>
      </c>
      <c r="ZH45">
        <v>1.49042448838104</v>
      </c>
      <c r="ZI45">
        <v>1.48176069980548</v>
      </c>
      <c r="ZJ45">
        <v>1.48912345991586</v>
      </c>
      <c r="ZK45">
        <v>1.4813301786020401</v>
      </c>
      <c r="ZL45">
        <v>1.4825735333471399</v>
      </c>
      <c r="ZM45">
        <v>1.4855967771654901</v>
      </c>
      <c r="ZN45">
        <v>1.4857257450807</v>
      </c>
      <c r="ZO45">
        <v>1.4799442882007501</v>
      </c>
      <c r="ZP45">
        <v>1.4931645858031</v>
      </c>
      <c r="ZQ45">
        <v>1.4820149768928801</v>
      </c>
      <c r="ZR45">
        <v>1.4831770427308999</v>
      </c>
      <c r="ZS45">
        <v>1.4839673023625499</v>
      </c>
      <c r="ZT45">
        <v>1.47911189730208</v>
      </c>
      <c r="ZU45">
        <v>1.4882341633435701</v>
      </c>
      <c r="ZV45">
        <v>1.4917614007936899</v>
      </c>
      <c r="ZW45">
        <v>1.4854350016205899</v>
      </c>
      <c r="ZX45">
        <v>1.48381585929105</v>
      </c>
      <c r="ZY45">
        <v>1.4849453378501101</v>
      </c>
      <c r="ZZ45">
        <v>1.4966600138574</v>
      </c>
      <c r="AAA45">
        <v>1.4834306252148</v>
      </c>
      <c r="AAB45">
        <v>1.4842486762114899</v>
      </c>
      <c r="AAC45">
        <v>1.4858455814888101</v>
      </c>
      <c r="AAD45">
        <v>1.4844134522577399</v>
      </c>
      <c r="AAE45">
        <v>1.48879858391946</v>
      </c>
      <c r="AAF45">
        <v>1.4871229237644199</v>
      </c>
      <c r="AAG45">
        <v>1.4849895816471601</v>
      </c>
      <c r="AAH45">
        <v>1.4878843905519401</v>
      </c>
      <c r="AAI45">
        <v>1.48844644860937</v>
      </c>
      <c r="AAJ45">
        <v>1.48854226045816</v>
      </c>
      <c r="AAK45">
        <v>1.47994261329057</v>
      </c>
      <c r="AAL45">
        <v>1.48812835790164</v>
      </c>
      <c r="AAM45">
        <v>1.4792017427875199</v>
      </c>
      <c r="AAN45">
        <v>1.4831442891506701</v>
      </c>
      <c r="AAO45">
        <v>1.4900277216646101</v>
      </c>
      <c r="AAP45">
        <v>1.4851448743939999</v>
      </c>
      <c r="AAQ45">
        <v>1.49003139450816</v>
      </c>
      <c r="AAR45">
        <v>1.4789310227404699</v>
      </c>
      <c r="AAS45">
        <v>1.48346533532834</v>
      </c>
      <c r="AAT45">
        <v>1.4847044514397401</v>
      </c>
      <c r="AAU45">
        <v>1.4857396983087801</v>
      </c>
      <c r="AAV45">
        <v>1.4873308283732101</v>
      </c>
      <c r="AAW45">
        <v>1.4859877696226</v>
      </c>
      <c r="AAX45">
        <v>1.49358474202152</v>
      </c>
      <c r="AAY45">
        <v>1.48397835333768</v>
      </c>
      <c r="AAZ45">
        <v>1.47581908532914</v>
      </c>
      <c r="ABA45">
        <v>1.49510937212186</v>
      </c>
      <c r="ABB45">
        <v>1.48465942497305</v>
      </c>
      <c r="ABC45">
        <v>1.48451409487688</v>
      </c>
      <c r="ABD45">
        <v>1.47935537989905</v>
      </c>
      <c r="ABE45">
        <v>1.48808060366731</v>
      </c>
      <c r="ABF45">
        <v>1.4837597079656899</v>
      </c>
      <c r="ABG45">
        <v>1.4873673836132899</v>
      </c>
      <c r="ABH45">
        <v>1.4766330388879301</v>
      </c>
      <c r="ABI45">
        <v>1.48756377005855</v>
      </c>
      <c r="ABJ45">
        <v>1.4877791055473899</v>
      </c>
      <c r="ABK45">
        <v>1.48978495259001</v>
      </c>
      <c r="ABL45">
        <v>1.48278808166906</v>
      </c>
      <c r="ABM45">
        <v>1.4889977491620801</v>
      </c>
      <c r="ABN45">
        <v>1.49043182257906</v>
      </c>
      <c r="ABO45">
        <v>1.4835085424847201</v>
      </c>
      <c r="ABP45">
        <v>1.48567050411858</v>
      </c>
      <c r="ABQ45">
        <v>1.49476048551092</v>
      </c>
      <c r="ABR45">
        <v>1.47597972786966</v>
      </c>
      <c r="ABS45">
        <v>1.4930605188305099</v>
      </c>
      <c r="ABT45">
        <v>1.4799464950285199</v>
      </c>
      <c r="ABU45">
        <v>1.48664700967936</v>
      </c>
      <c r="ABV45">
        <v>1.4859987517550399</v>
      </c>
      <c r="ABW45">
        <v>1.4945326401907899</v>
      </c>
      <c r="ABX45">
        <v>1.4788047791064001</v>
      </c>
      <c r="ABY45">
        <v>1.4840496594432799</v>
      </c>
      <c r="ABZ45">
        <v>1.48895354396382</v>
      </c>
      <c r="ACA45">
        <v>1.4874267001835699</v>
      </c>
      <c r="ACB45">
        <v>1.4909920173350599</v>
      </c>
      <c r="ACC45">
        <v>1.4820913761013199</v>
      </c>
      <c r="ACD45">
        <v>1.4878115545938699</v>
      </c>
      <c r="ACE45">
        <v>1.4866630686036399</v>
      </c>
      <c r="ACF45">
        <v>1.4851017687672801</v>
      </c>
      <c r="ACG45">
        <v>1.48680856960607</v>
      </c>
      <c r="ACH45">
        <v>1.48911830092302</v>
      </c>
      <c r="ACI45">
        <v>1.4848065636093</v>
      </c>
      <c r="ACJ45">
        <v>1.48672816230912</v>
      </c>
      <c r="ACK45">
        <v>1.48545373343528</v>
      </c>
      <c r="ACL45">
        <v>1.4902482102554599</v>
      </c>
      <c r="ACM45">
        <v>1.49075611267546</v>
      </c>
      <c r="ACN45">
        <v>1.4904014288370899</v>
      </c>
      <c r="ACO45">
        <v>1.4825354678554801</v>
      </c>
      <c r="ACP45">
        <v>1.48995001410411</v>
      </c>
      <c r="ACQ45">
        <v>1.4818290777444501</v>
      </c>
      <c r="ACR45">
        <v>1.4883878798088599</v>
      </c>
      <c r="ACS45">
        <v>1.49021780758758</v>
      </c>
      <c r="ACT45">
        <v>1.47947359437357</v>
      </c>
      <c r="ACU45">
        <v>1.4831380205062601</v>
      </c>
      <c r="ACV45">
        <v>1.48807644831832</v>
      </c>
      <c r="ACW45">
        <v>1.48355585290881</v>
      </c>
      <c r="ACX45">
        <v>1.4922246336884499</v>
      </c>
      <c r="ACY45">
        <v>1.4788446396950701</v>
      </c>
      <c r="ACZ45">
        <v>1.4820558426050801</v>
      </c>
      <c r="ADA45">
        <v>1.48940470514321</v>
      </c>
      <c r="ADB45">
        <v>1.4779805954998999</v>
      </c>
      <c r="ADC45">
        <v>1.48450593970448</v>
      </c>
      <c r="ADD45">
        <v>1.4964417973864199</v>
      </c>
      <c r="ADE45">
        <v>1.48987251321995</v>
      </c>
      <c r="ADF45">
        <v>1.4906140817372899</v>
      </c>
      <c r="ADG45">
        <v>1.48726581649182</v>
      </c>
      <c r="ADH45">
        <v>1.4904698933221301</v>
      </c>
      <c r="ADI45">
        <v>1.4866576155521201</v>
      </c>
      <c r="ADJ45">
        <v>1.4877866654254399</v>
      </c>
      <c r="ADK45">
        <v>1.48326303406235</v>
      </c>
      <c r="ADL45">
        <v>1.4867559700913999</v>
      </c>
      <c r="ADM45">
        <v>1.4800030912119799</v>
      </c>
      <c r="ADN45">
        <v>1.4892273068729001</v>
      </c>
      <c r="ADO45">
        <v>1.4811804288801</v>
      </c>
      <c r="ADP45">
        <v>1.4891991422053901</v>
      </c>
      <c r="ADQ45">
        <v>1.4828644175902199</v>
      </c>
      <c r="ADR45">
        <v>1.4919594612385201</v>
      </c>
      <c r="ADS45">
        <v>1.4874789610238901</v>
      </c>
      <c r="ADT45">
        <v>1.4784171039238201</v>
      </c>
      <c r="ADU45">
        <v>1.4864805095156299</v>
      </c>
      <c r="ADV45">
        <v>1.49079567622821</v>
      </c>
      <c r="ADW45">
        <v>1.4772605370626699</v>
      </c>
      <c r="ADX45">
        <v>1.4890402119162001</v>
      </c>
      <c r="ADY45">
        <v>1.4815265879334301</v>
      </c>
      <c r="ADZ45">
        <v>1.47840549540766</v>
      </c>
      <c r="AEA45">
        <v>1.4901817215108799</v>
      </c>
      <c r="AEB45">
        <v>1.4756985568138401</v>
      </c>
      <c r="AEC45">
        <v>1.4842770471009299</v>
      </c>
      <c r="AED45">
        <v>1.48489747501022</v>
      </c>
      <c r="AEE45">
        <v>1.4840496048641501</v>
      </c>
      <c r="AEF45">
        <v>1.48284447639711</v>
      </c>
      <c r="AEG45">
        <v>1.4797582472939499</v>
      </c>
      <c r="AEH45">
        <v>1.4748095707753099</v>
      </c>
      <c r="AEI45">
        <v>1.4846710262248899</v>
      </c>
      <c r="AEJ45">
        <v>1.48995379067501</v>
      </c>
      <c r="AEK45">
        <v>1.49050593309292</v>
      </c>
      <c r="AEL45">
        <v>1.48233337997286</v>
      </c>
      <c r="AEM45">
        <v>1.48444721526509</v>
      </c>
      <c r="AEN45">
        <v>1.4745092508769999</v>
      </c>
      <c r="AEO45">
        <v>1.48492058600039</v>
      </c>
      <c r="AEP45">
        <v>1.4784507684615</v>
      </c>
      <c r="AEQ45">
        <v>1.4875180710159901</v>
      </c>
      <c r="AER45">
        <v>1.48157075818988</v>
      </c>
      <c r="AES45">
        <v>1.4852489179802899</v>
      </c>
      <c r="AET45">
        <v>1.48774427361765</v>
      </c>
      <c r="AEU45">
        <v>1.48857821463134</v>
      </c>
      <c r="AEV45">
        <v>1.48049256261782</v>
      </c>
      <c r="AEW45">
        <v>1.48579846780976</v>
      </c>
      <c r="AEX45">
        <v>1.4781392311793</v>
      </c>
      <c r="AEY45">
        <v>1.4867389376022699</v>
      </c>
      <c r="AEZ45">
        <v>1.4846561212901299</v>
      </c>
      <c r="AFA45">
        <v>1.4890454897038501</v>
      </c>
      <c r="AFB45">
        <v>1.48487271574605</v>
      </c>
      <c r="AFC45">
        <v>1.4823471319888999</v>
      </c>
      <c r="AFD45">
        <v>1.4843853069239299</v>
      </c>
      <c r="AFE45">
        <v>1.48855839092852</v>
      </c>
      <c r="AFF45">
        <v>1.4887147450331699</v>
      </c>
      <c r="AFG45">
        <v>1.48547339931252</v>
      </c>
      <c r="AFH45">
        <v>1.4848237313235799</v>
      </c>
      <c r="AFI45">
        <v>1.4851591750300199</v>
      </c>
      <c r="AFJ45">
        <v>1.4991402823521101</v>
      </c>
      <c r="AFK45">
        <v>1.48645638152979</v>
      </c>
      <c r="AFL45">
        <v>1.4772960717021999</v>
      </c>
      <c r="AFM45">
        <v>1.4800337975264899</v>
      </c>
      <c r="AFN45">
        <v>1.49245933713513</v>
      </c>
      <c r="AFO45">
        <v>1.48220373584083</v>
      </c>
      <c r="AFP45">
        <v>1.4856685814313799</v>
      </c>
      <c r="AFQ45">
        <v>1.48648558300241</v>
      </c>
      <c r="AFR45">
        <v>1.48564266492321</v>
      </c>
      <c r="AFS45">
        <v>1.4854914378459001</v>
      </c>
      <c r="AFT45">
        <v>1.4860104410941</v>
      </c>
      <c r="AFU45">
        <v>1.49062249801471</v>
      </c>
      <c r="AFV45">
        <v>1.4854462983766801</v>
      </c>
      <c r="AFW45">
        <v>1.4808218263963899</v>
      </c>
      <c r="AFX45">
        <v>1.48868672261641</v>
      </c>
      <c r="AFY45">
        <v>1.4796611082264</v>
      </c>
      <c r="AFZ45">
        <v>1.4732068575832</v>
      </c>
      <c r="AGA45">
        <v>1.4836297635833899</v>
      </c>
      <c r="AGB45">
        <v>1.4927667118852801</v>
      </c>
      <c r="AGC45">
        <v>1.4828603222132899</v>
      </c>
      <c r="AGD45">
        <v>1.49197753983883</v>
      </c>
      <c r="AGE45">
        <v>1.4835648433292199</v>
      </c>
      <c r="AGF45">
        <v>1.4896424419818</v>
      </c>
      <c r="AGG45">
        <v>1.47982908068207</v>
      </c>
      <c r="AGH45">
        <v>1.4900232404010401</v>
      </c>
      <c r="AGI45">
        <v>1.4876007693253199</v>
      </c>
      <c r="AGJ45">
        <v>1.4806188821781101</v>
      </c>
      <c r="AGK45">
        <v>1.4826902543451199</v>
      </c>
      <c r="AGL45">
        <v>1.4899607214330599</v>
      </c>
      <c r="AGM45">
        <v>1.48297143916353</v>
      </c>
      <c r="AGN45">
        <v>1.4897230202848699</v>
      </c>
      <c r="AGO45">
        <v>1.4882004030389</v>
      </c>
      <c r="AGP45">
        <v>1.4912849592925099</v>
      </c>
      <c r="AGQ45">
        <v>1.4792775842102599</v>
      </c>
      <c r="AGR45">
        <v>1.4902046254086301</v>
      </c>
      <c r="AGS45">
        <v>1.48322471610951</v>
      </c>
      <c r="AGT45">
        <v>1.4868473174782699</v>
      </c>
      <c r="AGU45">
        <v>1.4808114898409499</v>
      </c>
      <c r="AGV45">
        <v>1.4860037793470999</v>
      </c>
      <c r="AGW45">
        <v>1.4825460771089201</v>
      </c>
      <c r="AGX45">
        <v>1.4908958304414699</v>
      </c>
      <c r="AGY45">
        <v>1.4860880722082499</v>
      </c>
      <c r="AGZ45">
        <v>1.48517714872929</v>
      </c>
      <c r="AHA45">
        <v>1.4914320667918299</v>
      </c>
      <c r="AHB45">
        <v>1.4938521404952101</v>
      </c>
      <c r="AHC45">
        <v>1.48596130669441</v>
      </c>
      <c r="AHD45">
        <v>1.48728717119614</v>
      </c>
      <c r="AHE45">
        <v>1.4751781716489401</v>
      </c>
      <c r="AHF45">
        <v>1.476924305384</v>
      </c>
      <c r="AHG45">
        <v>1.4793550431260301</v>
      </c>
      <c r="AHH45">
        <v>1.4876825481912299</v>
      </c>
      <c r="AHI45">
        <v>1.4960226995125301</v>
      </c>
      <c r="AHJ45">
        <v>1.4827041169605899</v>
      </c>
      <c r="AHK45">
        <v>1.4895591957665399</v>
      </c>
      <c r="AHL45">
        <v>1.48575356213077</v>
      </c>
      <c r="AHM45">
        <v>1.47861731304029</v>
      </c>
      <c r="AHN45">
        <v>1.4878418965076201</v>
      </c>
      <c r="AHO45">
        <v>1.49322756707939</v>
      </c>
      <c r="AHP45">
        <v>1.48046899702335</v>
      </c>
      <c r="AHQ45">
        <v>1.4899533257158899</v>
      </c>
      <c r="AHR45">
        <v>1.4863540091226199</v>
      </c>
      <c r="AHS45">
        <v>1.4865583665319699</v>
      </c>
      <c r="AHT45">
        <v>1.4852863086233199</v>
      </c>
      <c r="AHU45">
        <v>1.48495574709796</v>
      </c>
      <c r="AHV45">
        <v>1.4807702132292899</v>
      </c>
      <c r="AHW45">
        <v>1.48565171118314</v>
      </c>
      <c r="AHX45">
        <v>1.4893700639617899</v>
      </c>
      <c r="AHY45">
        <v>1.48706701833175</v>
      </c>
      <c r="AHZ45">
        <v>1.4875298980942</v>
      </c>
      <c r="AIA45">
        <v>1.49379055415007</v>
      </c>
      <c r="AIB45">
        <v>1.4800937926181399</v>
      </c>
      <c r="AIC45">
        <v>1.4922418184592701</v>
      </c>
      <c r="AID45">
        <v>1.4811894928972</v>
      </c>
      <c r="AIE45">
        <v>1.48407698180215</v>
      </c>
      <c r="AIF45">
        <v>1.48685928535468</v>
      </c>
      <c r="AIG45">
        <v>1.4906838267231799</v>
      </c>
      <c r="AIH45">
        <v>1.4913686148230201</v>
      </c>
      <c r="AII45">
        <v>1.48668617769253</v>
      </c>
      <c r="AIJ45">
        <v>1.4853258558139399</v>
      </c>
      <c r="AIK45">
        <v>1.49056374374627</v>
      </c>
      <c r="AIL45">
        <v>1.4793477578740999</v>
      </c>
      <c r="AIM45">
        <v>1.4926172028478299</v>
      </c>
      <c r="AIN45">
        <v>1.4859522179133</v>
      </c>
      <c r="AIO45">
        <v>1.48846222064607</v>
      </c>
      <c r="AIP45">
        <v>1.4851457531418299</v>
      </c>
      <c r="AIQ45">
        <v>1.48596304626752</v>
      </c>
      <c r="AIR45">
        <v>1.4873474372806501</v>
      </c>
      <c r="AIS45">
        <v>1.48604156683609</v>
      </c>
      <c r="AIT45">
        <v>1.48243715998823</v>
      </c>
      <c r="AIU45">
        <v>1.4916792005323101</v>
      </c>
      <c r="AIV45">
        <v>1.48701080433434</v>
      </c>
      <c r="AIW45">
        <v>1.48534023500336</v>
      </c>
      <c r="AIX45">
        <v>1.4869481016633199</v>
      </c>
      <c r="AIY45">
        <v>1.48079502134898</v>
      </c>
      <c r="AIZ45">
        <v>1.48071277406372</v>
      </c>
      <c r="AJA45">
        <v>1.4746441684809299</v>
      </c>
      <c r="AJB45">
        <v>1.4765991929445901</v>
      </c>
      <c r="AJC45">
        <v>1.4896089842329401</v>
      </c>
      <c r="AJD45">
        <v>1.49202962121015</v>
      </c>
      <c r="AJE45">
        <v>1.49719425700116</v>
      </c>
      <c r="AJF45">
        <v>1.4818964762700999</v>
      </c>
      <c r="AJG45">
        <v>1.49053536411728</v>
      </c>
      <c r="AJH45">
        <v>1.4883451002331201</v>
      </c>
      <c r="AJI45">
        <v>1.4852373472523099</v>
      </c>
      <c r="AJJ45">
        <v>1.49135537708979</v>
      </c>
      <c r="AJK45">
        <v>1.49276578498673</v>
      </c>
      <c r="AJL45">
        <v>1.4929150405732201</v>
      </c>
      <c r="AJM45">
        <v>1.4881888249586199</v>
      </c>
      <c r="AJN45">
        <v>1.49057535487421</v>
      </c>
      <c r="AJO45">
        <v>1.4841835994146799</v>
      </c>
      <c r="AJP45">
        <v>1.48519504527108</v>
      </c>
      <c r="AJQ45">
        <v>1.4884136273620101</v>
      </c>
      <c r="AJR45">
        <v>1.49452589468109</v>
      </c>
      <c r="AJS45">
        <v>1.4882606660428599</v>
      </c>
      <c r="AJT45">
        <v>1.4887143507033</v>
      </c>
      <c r="AJU45">
        <v>1.49000760099448</v>
      </c>
      <c r="AJV45">
        <v>1.47769886913187</v>
      </c>
      <c r="AJW45">
        <v>1.479284313288</v>
      </c>
      <c r="AJX45">
        <v>1.4812890949929001</v>
      </c>
      <c r="AJY45">
        <v>1.48716667335105</v>
      </c>
      <c r="AJZ45">
        <v>1.48400006771806</v>
      </c>
      <c r="AKA45">
        <v>1.4874436548100201</v>
      </c>
      <c r="AKB45">
        <v>1.4958189813963401</v>
      </c>
      <c r="AKC45">
        <v>1.47485612892939</v>
      </c>
      <c r="AKD45">
        <v>1.4812845835352799</v>
      </c>
      <c r="AKE45">
        <v>1.48759521884127</v>
      </c>
      <c r="AKF45">
        <v>1.48890383451483</v>
      </c>
      <c r="AKG45">
        <v>1.4842169991405401</v>
      </c>
      <c r="AKH45">
        <v>1.4820032911693299</v>
      </c>
      <c r="AKI45">
        <v>1.49020589781372</v>
      </c>
      <c r="AKJ45">
        <v>1.4813058590748001</v>
      </c>
      <c r="AKK45">
        <v>1.4818276882669099</v>
      </c>
      <c r="AKL45">
        <v>1.48881999333435</v>
      </c>
      <c r="AKM45">
        <v>1.4840975199369</v>
      </c>
      <c r="AKN45">
        <v>1.4823652360066799</v>
      </c>
      <c r="AKO45">
        <v>1.48786788014223</v>
      </c>
      <c r="AKP45">
        <v>1.49358474765579</v>
      </c>
      <c r="AKQ45">
        <v>1.47968221268641</v>
      </c>
      <c r="AKR45">
        <v>1.4840683174241001</v>
      </c>
      <c r="AKS45">
        <v>1.47809087572631</v>
      </c>
      <c r="AKT45">
        <v>1.49695080657012</v>
      </c>
      <c r="AKU45">
        <v>1.4839545849508</v>
      </c>
      <c r="AKV45">
        <v>1.4853606880306101</v>
      </c>
      <c r="AKW45">
        <v>1.49597055344118</v>
      </c>
      <c r="AKX45">
        <v>1.4857932338556801</v>
      </c>
      <c r="AKY45">
        <v>1.4888838957053701</v>
      </c>
      <c r="AKZ45">
        <v>1.4841894369477</v>
      </c>
      <c r="ALA45">
        <v>1.48771179275375</v>
      </c>
      <c r="ALB45">
        <v>1.4819454216423</v>
      </c>
      <c r="ALC45">
        <v>1.48532379058872</v>
      </c>
      <c r="ALD45">
        <v>1.4813745906879301</v>
      </c>
      <c r="ALE45">
        <v>1.4808856965719901</v>
      </c>
      <c r="ALF45">
        <v>1.48671890457466</v>
      </c>
      <c r="ALG45">
        <v>1.4794648862094</v>
      </c>
      <c r="ALH45">
        <v>1.4839911454327199</v>
      </c>
      <c r="ALI45">
        <v>1.4923964926553099</v>
      </c>
      <c r="ALJ45">
        <v>1.48712763593755</v>
      </c>
      <c r="ALK45">
        <v>1.4913407284971401</v>
      </c>
      <c r="ALL45">
        <v>1.49290034868208</v>
      </c>
    </row>
    <row r="46" spans="1:1000" x14ac:dyDescent="0.55000000000000004">
      <c r="A46">
        <v>1.49821786469973</v>
      </c>
      <c r="B46">
        <v>1.4971292746748099</v>
      </c>
      <c r="C46">
        <v>1.49049065736256</v>
      </c>
      <c r="D46">
        <v>1.48195878129658</v>
      </c>
      <c r="E46">
        <v>1.4916610705425299</v>
      </c>
      <c r="F46">
        <v>1.48817752374152</v>
      </c>
      <c r="G46">
        <v>1.4895577046839601</v>
      </c>
      <c r="H46">
        <v>1.4831007523741</v>
      </c>
      <c r="I46">
        <v>1.4883709050390901</v>
      </c>
      <c r="J46">
        <v>1.4813815501418801</v>
      </c>
      <c r="K46">
        <v>1.4909713492177801</v>
      </c>
      <c r="L46">
        <v>1.48331177058957</v>
      </c>
      <c r="M46">
        <v>1.4861154923917701</v>
      </c>
      <c r="N46">
        <v>1.4861108962855401</v>
      </c>
      <c r="O46">
        <v>1.47856737609887</v>
      </c>
      <c r="P46">
        <v>1.4871258263627001</v>
      </c>
      <c r="Q46">
        <v>1.48846026675142</v>
      </c>
      <c r="R46">
        <v>1.4867301641303701</v>
      </c>
      <c r="S46">
        <v>1.48941665400862</v>
      </c>
      <c r="T46">
        <v>1.49194299409887</v>
      </c>
      <c r="U46">
        <v>1.4868530381470899</v>
      </c>
      <c r="V46">
        <v>1.4857443210362</v>
      </c>
      <c r="W46">
        <v>1.4865798695222401</v>
      </c>
      <c r="X46">
        <v>1.48075555164159</v>
      </c>
      <c r="Y46">
        <v>1.4884283445620701</v>
      </c>
      <c r="Z46">
        <v>1.49085310273762</v>
      </c>
      <c r="AA46">
        <v>1.4843674371276701</v>
      </c>
      <c r="AB46">
        <v>1.4864628474698001</v>
      </c>
      <c r="AC46">
        <v>1.48745747242193</v>
      </c>
      <c r="AD46">
        <v>1.47604899699794</v>
      </c>
      <c r="AE46">
        <v>1.4913315645291301</v>
      </c>
      <c r="AF46">
        <v>1.48542336892648</v>
      </c>
      <c r="AG46">
        <v>1.4839050660661799</v>
      </c>
      <c r="AH46">
        <v>1.48543376378994</v>
      </c>
      <c r="AI46">
        <v>1.49040300771235</v>
      </c>
      <c r="AJ46">
        <v>1.4860917230936499</v>
      </c>
      <c r="AK46">
        <v>1.4857775429400999</v>
      </c>
      <c r="AL46">
        <v>1.4839436832394699</v>
      </c>
      <c r="AM46">
        <v>1.49177497184747</v>
      </c>
      <c r="AN46">
        <v>1.48362339726766</v>
      </c>
      <c r="AO46">
        <v>1.48948610910833</v>
      </c>
      <c r="AP46">
        <v>1.4827501508143699</v>
      </c>
      <c r="AQ46">
        <v>1.4929239468498601</v>
      </c>
      <c r="AR46">
        <v>1.48448257359119</v>
      </c>
      <c r="AS46">
        <v>1.4915371474067001</v>
      </c>
      <c r="AT46" s="1">
        <v>1.48398758451769</v>
      </c>
      <c r="AU46">
        <v>1.4864695600879201</v>
      </c>
      <c r="AV46">
        <v>1.48670431665418</v>
      </c>
      <c r="AW46">
        <v>1.48995645059287</v>
      </c>
      <c r="AX46">
        <v>1.4882816833808901</v>
      </c>
      <c r="AY46">
        <v>1.4875639172887201</v>
      </c>
      <c r="AZ46">
        <v>1.49388697877523</v>
      </c>
      <c r="BA46">
        <v>1.48744982116776</v>
      </c>
      <c r="BB46">
        <v>1.48376248552774</v>
      </c>
      <c r="BC46">
        <v>1.4855956779525901</v>
      </c>
      <c r="BD46">
        <v>1.49089357342215</v>
      </c>
      <c r="BE46">
        <v>1.48970422225035</v>
      </c>
      <c r="BF46">
        <v>1.4865796863545599</v>
      </c>
      <c r="BG46">
        <v>1.48213000266713</v>
      </c>
      <c r="BH46">
        <v>1.4939713075441501</v>
      </c>
      <c r="BI46">
        <v>1.4940658276082901</v>
      </c>
      <c r="BJ46">
        <v>1.4937535885997399</v>
      </c>
      <c r="BK46">
        <v>1.4872580500086201</v>
      </c>
      <c r="BL46">
        <v>1.4754854148535801</v>
      </c>
      <c r="BM46">
        <v>1.48391510309023</v>
      </c>
      <c r="BN46">
        <v>1.4844303529724601</v>
      </c>
      <c r="BO46">
        <v>1.4865103461237901</v>
      </c>
      <c r="BP46">
        <v>1.4917744658557399</v>
      </c>
      <c r="BQ46">
        <v>1.4842076395202499</v>
      </c>
      <c r="BR46">
        <v>1.4834055653698599</v>
      </c>
      <c r="BS46">
        <v>1.48310441301861</v>
      </c>
      <c r="BT46">
        <v>1.4860082994106301</v>
      </c>
      <c r="BU46">
        <v>1.48354017683422</v>
      </c>
      <c r="BV46">
        <v>1.48141256774902</v>
      </c>
      <c r="BW46">
        <v>1.48080463358442</v>
      </c>
      <c r="BX46">
        <v>1.48258456323573</v>
      </c>
      <c r="BY46">
        <v>1.49044112134796</v>
      </c>
      <c r="BZ46">
        <v>1.48780550999196</v>
      </c>
      <c r="CA46">
        <v>1.4885712134978699</v>
      </c>
      <c r="CB46">
        <v>1.49319937857387</v>
      </c>
      <c r="CC46">
        <v>1.48462710688903</v>
      </c>
      <c r="CD46">
        <v>1.4845902263267601</v>
      </c>
      <c r="CE46">
        <v>1.4831592117254899</v>
      </c>
      <c r="CF46">
        <v>1.4832352957145101</v>
      </c>
      <c r="CG46">
        <v>1.4832545329882101</v>
      </c>
      <c r="CH46">
        <v>1.4847549926225101</v>
      </c>
      <c r="CI46" s="1">
        <v>1.4791062013418399</v>
      </c>
      <c r="CJ46">
        <v>1.4875524676751399</v>
      </c>
      <c r="CK46">
        <v>1.4831140785435899</v>
      </c>
      <c r="CL46">
        <v>1.4858901679815599</v>
      </c>
      <c r="CM46">
        <v>1.4833163861477701</v>
      </c>
      <c r="CN46">
        <v>1.4851237412707701</v>
      </c>
      <c r="CO46">
        <v>1.48942496891923</v>
      </c>
      <c r="CP46">
        <v>1.4873692366147</v>
      </c>
      <c r="CQ46">
        <v>1.4865780318972199</v>
      </c>
      <c r="CR46">
        <v>1.4945400924315799</v>
      </c>
      <c r="CS46">
        <v>1.4896593000316301</v>
      </c>
      <c r="CT46">
        <v>1.4962912249967</v>
      </c>
      <c r="CU46">
        <v>1.48466897073196</v>
      </c>
      <c r="CV46">
        <v>1.49040770812665</v>
      </c>
      <c r="CW46">
        <v>1.4850060873964499</v>
      </c>
      <c r="CX46">
        <v>1.49092029558731</v>
      </c>
      <c r="CY46">
        <v>1.4857712650533099</v>
      </c>
      <c r="CZ46">
        <v>1.49980533446943</v>
      </c>
      <c r="DA46">
        <v>1.48450348128027</v>
      </c>
      <c r="DB46">
        <v>1.4898633757436499</v>
      </c>
      <c r="DC46">
        <v>1.4897010972540301</v>
      </c>
      <c r="DD46">
        <v>1.4884926096564099</v>
      </c>
      <c r="DE46">
        <v>1.4853426249319901</v>
      </c>
      <c r="DF46">
        <v>1.4818331573658901</v>
      </c>
      <c r="DG46">
        <v>1.48248472777638</v>
      </c>
      <c r="DH46">
        <v>1.4886583678623899</v>
      </c>
      <c r="DI46">
        <v>1.49044091260642</v>
      </c>
      <c r="DJ46">
        <v>1.4919825500238699</v>
      </c>
      <c r="DK46">
        <v>1.4945510501562</v>
      </c>
      <c r="DL46">
        <v>1.4852299352123901</v>
      </c>
      <c r="DM46">
        <v>1.48857462098823</v>
      </c>
      <c r="DN46">
        <v>1.49291279076459</v>
      </c>
      <c r="DO46">
        <v>1.4836216743961601</v>
      </c>
      <c r="DP46">
        <v>1.4783532823641701</v>
      </c>
      <c r="DQ46">
        <v>1.4898773630431399</v>
      </c>
      <c r="DR46">
        <v>1.4860055082792301</v>
      </c>
      <c r="DS46">
        <v>1.49057221277672</v>
      </c>
      <c r="DT46">
        <v>1.48867817718412</v>
      </c>
      <c r="DU46">
        <v>1.4929832749505201</v>
      </c>
      <c r="DV46">
        <v>1.4897269576143299</v>
      </c>
      <c r="DW46">
        <v>1.4975528633141799</v>
      </c>
      <c r="DX46">
        <v>1.49593355143617</v>
      </c>
      <c r="DY46">
        <v>1.4943066983567801</v>
      </c>
      <c r="DZ46">
        <v>1.4880004157823701</v>
      </c>
      <c r="EA46">
        <v>1.4933818257705</v>
      </c>
      <c r="EB46">
        <v>1.4884530018619999</v>
      </c>
      <c r="EC46">
        <v>1.4850263492212701</v>
      </c>
      <c r="ED46">
        <v>1.47813553903132</v>
      </c>
      <c r="EE46">
        <v>1.4920538563249199</v>
      </c>
      <c r="EF46">
        <v>1.48985753073098</v>
      </c>
      <c r="EG46">
        <v>1.4885497156926299</v>
      </c>
      <c r="EH46">
        <v>1.4860336402015899</v>
      </c>
      <c r="EI46">
        <v>1.4905150776479801</v>
      </c>
      <c r="EJ46">
        <v>1.48553499079822</v>
      </c>
      <c r="EK46">
        <v>1.48426088263879</v>
      </c>
      <c r="EL46">
        <v>1.48378880681506</v>
      </c>
      <c r="EM46">
        <v>1.4944702612001599</v>
      </c>
      <c r="EN46">
        <v>1.48538524367882</v>
      </c>
      <c r="EO46">
        <v>1.4916149373377201</v>
      </c>
      <c r="EP46">
        <v>1.4861209076651301</v>
      </c>
      <c r="EQ46">
        <v>1.47765911321487</v>
      </c>
      <c r="ER46">
        <v>1.4787115837965801</v>
      </c>
      <c r="ES46">
        <v>1.48847018914346</v>
      </c>
      <c r="ET46">
        <v>1.4875668202883101</v>
      </c>
      <c r="EU46">
        <v>1.48634587491609</v>
      </c>
      <c r="EV46">
        <v>1.4905204964338501</v>
      </c>
      <c r="EW46">
        <v>1.48494345906686</v>
      </c>
      <c r="EX46">
        <v>1.49964763200534</v>
      </c>
      <c r="EY46">
        <v>1.4873913584417799</v>
      </c>
      <c r="EZ46">
        <v>1.4793498420789899</v>
      </c>
      <c r="FA46">
        <v>1.4872926890699201</v>
      </c>
      <c r="FB46">
        <v>1.4906873063670201</v>
      </c>
      <c r="FC46">
        <v>1.4840441084314999</v>
      </c>
      <c r="FD46">
        <v>1.48196513364736</v>
      </c>
      <c r="FE46">
        <v>1.4843179070803501</v>
      </c>
      <c r="FF46">
        <v>1.48993685451947</v>
      </c>
      <c r="FG46">
        <v>1.4909640606077701</v>
      </c>
      <c r="FH46">
        <v>1.4868199194427101</v>
      </c>
      <c r="FI46">
        <v>1.48777769517688</v>
      </c>
      <c r="FJ46">
        <v>1.4909908806437699</v>
      </c>
      <c r="FK46">
        <v>1.4895261849374899</v>
      </c>
      <c r="FL46">
        <v>1.48296776882231</v>
      </c>
      <c r="FM46">
        <v>1.4891996370118701</v>
      </c>
      <c r="FN46">
        <v>1.49105349371602</v>
      </c>
      <c r="FO46">
        <v>1.4916656246527</v>
      </c>
      <c r="FP46">
        <v>1.48801696978847</v>
      </c>
      <c r="FQ46">
        <v>1.4881085426007199</v>
      </c>
      <c r="FR46">
        <v>1.4914875930393601</v>
      </c>
      <c r="FS46">
        <v>1.4821048888379</v>
      </c>
      <c r="FT46">
        <v>1.4804403433457201</v>
      </c>
      <c r="FU46">
        <v>1.49763132415406</v>
      </c>
      <c r="FV46">
        <v>1.49181652463268</v>
      </c>
      <c r="FW46">
        <v>1.47974768207769</v>
      </c>
      <c r="FX46">
        <v>1.48242084313041</v>
      </c>
      <c r="FY46">
        <v>1.48813024516006</v>
      </c>
      <c r="FZ46">
        <v>1.48610646849366</v>
      </c>
      <c r="GA46">
        <v>1.47862357685551</v>
      </c>
      <c r="GB46">
        <v>1.4829964118424901</v>
      </c>
      <c r="GC46">
        <v>1.48831389974448</v>
      </c>
      <c r="GD46">
        <v>1.4895685461997099</v>
      </c>
      <c r="GE46">
        <v>1.5002484356563801</v>
      </c>
      <c r="GF46">
        <v>1.4820581437557201</v>
      </c>
      <c r="GG46">
        <v>1.47722519393032</v>
      </c>
      <c r="GH46">
        <v>1.4867199148133401</v>
      </c>
      <c r="GI46">
        <v>1.48919771796726</v>
      </c>
      <c r="GJ46">
        <v>1.49287194303607</v>
      </c>
      <c r="GK46">
        <v>1.4852116415905701</v>
      </c>
      <c r="GL46">
        <v>1.48823333122501</v>
      </c>
      <c r="GM46">
        <v>1.4846946958859699</v>
      </c>
      <c r="GN46">
        <v>1.48245258944999</v>
      </c>
      <c r="GO46">
        <v>1.48817350932381</v>
      </c>
      <c r="GP46">
        <v>1.4884992209060299</v>
      </c>
      <c r="GQ46">
        <v>1.4935364822025501</v>
      </c>
      <c r="GR46">
        <v>1.49014053836432</v>
      </c>
      <c r="GS46">
        <v>1.49102015167513</v>
      </c>
      <c r="GT46">
        <v>1.49056620979597</v>
      </c>
      <c r="GU46">
        <v>1.4892523001631199</v>
      </c>
      <c r="GV46">
        <v>1.4934679216895299</v>
      </c>
      <c r="GW46">
        <v>1.4921222781080401</v>
      </c>
      <c r="GX46">
        <v>1.4882779650800599</v>
      </c>
      <c r="GY46">
        <v>1.48833987216424</v>
      </c>
      <c r="GZ46">
        <v>1.4792372868466599</v>
      </c>
      <c r="HA46">
        <v>1.489156844624</v>
      </c>
      <c r="HB46">
        <v>1.4850757655725499</v>
      </c>
      <c r="HC46">
        <v>1.4875862560107</v>
      </c>
      <c r="HD46">
        <v>1.48413213135838</v>
      </c>
      <c r="HE46">
        <v>1.4919725750513999</v>
      </c>
      <c r="HF46">
        <v>1.4855584006109599</v>
      </c>
      <c r="HG46">
        <v>1.4905830135936899</v>
      </c>
      <c r="HH46">
        <v>1.49091486086053</v>
      </c>
      <c r="HI46">
        <v>1.4865014633654099</v>
      </c>
      <c r="HJ46">
        <v>1.48853626752059</v>
      </c>
      <c r="HK46">
        <v>1.4881859415596801</v>
      </c>
      <c r="HL46">
        <v>1.49403944888356</v>
      </c>
      <c r="HM46">
        <v>1.4865010612412899</v>
      </c>
      <c r="HN46">
        <v>1.48336340042117</v>
      </c>
      <c r="HO46">
        <v>1.4812431053553901</v>
      </c>
      <c r="HP46">
        <v>1.4810249630854899</v>
      </c>
      <c r="HQ46">
        <v>1.48638788778565</v>
      </c>
      <c r="HR46">
        <v>1.48691362582606</v>
      </c>
      <c r="HS46">
        <v>1.4914727551368101</v>
      </c>
      <c r="HT46">
        <v>1.48939199085326</v>
      </c>
      <c r="HU46">
        <v>1.4896855447630299</v>
      </c>
      <c r="HV46">
        <v>1.4849542158136799</v>
      </c>
      <c r="HW46">
        <v>1.48434572645332</v>
      </c>
      <c r="HX46">
        <v>1.48793625148567</v>
      </c>
      <c r="HY46">
        <v>1.48902300389124</v>
      </c>
      <c r="HZ46">
        <v>1.4856811956764799</v>
      </c>
      <c r="IA46">
        <v>1.4928967413105201</v>
      </c>
      <c r="IB46">
        <v>1.48763656927692</v>
      </c>
      <c r="IC46">
        <v>1.4852000470879501</v>
      </c>
      <c r="ID46">
        <v>1.4834675661130099</v>
      </c>
      <c r="IE46">
        <v>1.4909156176450999</v>
      </c>
      <c r="IF46">
        <v>1.4860156030901399</v>
      </c>
      <c r="IG46">
        <v>1.4850600362820301</v>
      </c>
      <c r="IH46">
        <v>1.4816389165970201</v>
      </c>
      <c r="II46">
        <v>1.4886450463413601</v>
      </c>
      <c r="IJ46">
        <v>1.49417468872229</v>
      </c>
      <c r="IK46">
        <v>1.49196438554277</v>
      </c>
      <c r="IL46">
        <v>1.48336294806242</v>
      </c>
      <c r="IM46">
        <v>1.48780754963233</v>
      </c>
      <c r="IN46">
        <v>1.4888086643344001</v>
      </c>
      <c r="IO46">
        <v>1.48862778121601</v>
      </c>
      <c r="IP46">
        <v>1.48980304799278</v>
      </c>
      <c r="IQ46">
        <v>1.48325599568252</v>
      </c>
      <c r="IR46">
        <v>1.48196345942163</v>
      </c>
      <c r="IS46">
        <v>1.487933817514</v>
      </c>
      <c r="IT46">
        <v>1.49513901487965</v>
      </c>
      <c r="IU46">
        <v>1.49398457306395</v>
      </c>
      <c r="IV46">
        <v>1.4873314233902699</v>
      </c>
      <c r="IW46">
        <v>1.4929118835764601</v>
      </c>
      <c r="IX46">
        <v>1.4782307687999101</v>
      </c>
      <c r="IY46">
        <v>1.48148065858496</v>
      </c>
      <c r="IZ46">
        <v>1.49668311303333</v>
      </c>
      <c r="JA46">
        <v>1.4913604467821899</v>
      </c>
      <c r="JB46">
        <v>1.4888714505742</v>
      </c>
      <c r="JC46">
        <v>1.5006668845998099</v>
      </c>
      <c r="JD46">
        <v>1.48316318665545</v>
      </c>
      <c r="JE46">
        <v>1.48973684813187</v>
      </c>
      <c r="JF46">
        <v>1.48435968605074</v>
      </c>
      <c r="JG46">
        <v>1.48410594330321</v>
      </c>
      <c r="JH46">
        <v>1.4894811005698101</v>
      </c>
      <c r="JI46">
        <v>1.4923703850811101</v>
      </c>
      <c r="JJ46">
        <v>1.4827622741256401</v>
      </c>
      <c r="JK46">
        <v>1.48116518634659</v>
      </c>
      <c r="JL46">
        <v>1.4859213322870199</v>
      </c>
      <c r="JM46">
        <v>1.48850639319503</v>
      </c>
      <c r="JN46">
        <v>1.48921897321985</v>
      </c>
      <c r="JO46">
        <v>1.4886045952000599</v>
      </c>
      <c r="JP46">
        <v>1.48590568453279</v>
      </c>
      <c r="JQ46">
        <v>1.4936073283662401</v>
      </c>
      <c r="JR46">
        <v>1.49227872432519</v>
      </c>
      <c r="JS46">
        <v>1.4908644698794</v>
      </c>
      <c r="JT46">
        <v>1.4842430988153099</v>
      </c>
      <c r="JU46">
        <v>1.4780307004888</v>
      </c>
      <c r="JV46">
        <v>1.4949199049605499</v>
      </c>
      <c r="JW46">
        <v>1.48934136199506</v>
      </c>
      <c r="JX46">
        <v>1.4897355814166999</v>
      </c>
      <c r="JY46">
        <v>1.4874535229636301</v>
      </c>
      <c r="JZ46">
        <v>1.4915144804924501</v>
      </c>
      <c r="KA46">
        <v>1.4920031393131901</v>
      </c>
      <c r="KB46">
        <v>1.48657458439026</v>
      </c>
      <c r="KC46">
        <v>1.49055141316682</v>
      </c>
      <c r="KD46">
        <v>1.48469404939929</v>
      </c>
      <c r="KE46">
        <v>1.49169984136337</v>
      </c>
      <c r="KF46">
        <v>1.48436558441538</v>
      </c>
      <c r="KG46">
        <v>1.48823147964445</v>
      </c>
      <c r="KH46">
        <v>1.4894851401018201</v>
      </c>
      <c r="KI46">
        <v>1.4863995650136199</v>
      </c>
      <c r="KJ46">
        <v>1.48755041309849</v>
      </c>
      <c r="KK46">
        <v>1.4853121867386401</v>
      </c>
      <c r="KL46">
        <v>1.48412850528963</v>
      </c>
      <c r="KM46">
        <v>1.49041459768952</v>
      </c>
      <c r="KN46">
        <v>1.4852263924471301</v>
      </c>
      <c r="KO46">
        <v>1.4831391201602599</v>
      </c>
      <c r="KP46">
        <v>1.4907779338917799</v>
      </c>
      <c r="KQ46">
        <v>1.48497768418725</v>
      </c>
      <c r="KR46">
        <v>1.4818637616483401</v>
      </c>
      <c r="KS46">
        <v>1.4802481070594</v>
      </c>
      <c r="KT46">
        <v>1.4832599298134499</v>
      </c>
      <c r="KU46">
        <v>1.4866797202700399</v>
      </c>
      <c r="KV46">
        <v>1.4873397888945701</v>
      </c>
      <c r="KW46">
        <v>1.4883017153806799</v>
      </c>
      <c r="KX46">
        <v>1.48319747425527</v>
      </c>
      <c r="KY46">
        <v>1.4891286565973501</v>
      </c>
      <c r="KZ46">
        <v>1.4928631535811501</v>
      </c>
      <c r="LA46">
        <v>1.48950755192706</v>
      </c>
      <c r="LB46">
        <v>1.4951351564994699</v>
      </c>
      <c r="LC46">
        <v>1.48264452910926</v>
      </c>
      <c r="LD46">
        <v>1.48706483253972</v>
      </c>
      <c r="LE46">
        <v>1.4859378640070799</v>
      </c>
      <c r="LF46">
        <v>1.48044995864135</v>
      </c>
      <c r="LG46">
        <v>1.4839914370215801</v>
      </c>
      <c r="LH46">
        <v>1.48910755586476</v>
      </c>
      <c r="LI46">
        <v>1.4933129571604999</v>
      </c>
      <c r="LJ46">
        <v>1.4957187209981699</v>
      </c>
      <c r="LK46">
        <v>1.48844700319852</v>
      </c>
      <c r="LL46">
        <v>1.4949990270279001</v>
      </c>
      <c r="LM46">
        <v>1.49345044703226</v>
      </c>
      <c r="LN46">
        <v>1.4919623456184701</v>
      </c>
      <c r="LO46">
        <v>1.48666436114659</v>
      </c>
      <c r="LP46">
        <v>1.4846020149661201</v>
      </c>
      <c r="LQ46">
        <v>1.4882166330376301</v>
      </c>
      <c r="LR46">
        <v>1.49219246080426</v>
      </c>
      <c r="LS46">
        <v>1.4880865258946701</v>
      </c>
      <c r="LT46">
        <v>1.4896116610660901</v>
      </c>
      <c r="LU46">
        <v>1.49082211524264</v>
      </c>
      <c r="LV46">
        <v>1.48675778322431</v>
      </c>
      <c r="LW46">
        <v>1.48528063865072</v>
      </c>
      <c r="LX46">
        <v>1.48752724503953</v>
      </c>
      <c r="LY46">
        <v>1.4879219683321401</v>
      </c>
      <c r="LZ46">
        <v>1.4865681193017699</v>
      </c>
      <c r="MA46">
        <v>1.49092346009258</v>
      </c>
      <c r="MB46">
        <v>1.4854921280586</v>
      </c>
      <c r="MC46">
        <v>1.48284300910167</v>
      </c>
      <c r="MD46">
        <v>1.49346061282929</v>
      </c>
      <c r="ME46">
        <v>1.4875120161556801</v>
      </c>
      <c r="MF46">
        <v>1.4805845628163901</v>
      </c>
      <c r="MG46">
        <v>1.4939821307507299</v>
      </c>
      <c r="MH46">
        <v>1.4855397360474001</v>
      </c>
      <c r="MI46">
        <v>1.4911796164801201</v>
      </c>
      <c r="MJ46">
        <v>1.4871634158592899</v>
      </c>
      <c r="MK46">
        <v>1.48656949038331</v>
      </c>
      <c r="ML46">
        <v>1.4869368084919901</v>
      </c>
      <c r="MM46">
        <v>1.4882232235297701</v>
      </c>
      <c r="MN46">
        <v>1.48744457500754</v>
      </c>
      <c r="MO46">
        <v>1.4882318937275401</v>
      </c>
      <c r="MP46">
        <v>1.48877883632401</v>
      </c>
      <c r="MQ46">
        <v>1.4857898989279601</v>
      </c>
      <c r="MR46">
        <v>1.4841564192163701</v>
      </c>
      <c r="MS46">
        <v>1.4880524028647899</v>
      </c>
      <c r="MT46">
        <v>1.48821017329302</v>
      </c>
      <c r="MU46">
        <v>1.4835824629604299</v>
      </c>
      <c r="MV46">
        <v>1.4879535950270399</v>
      </c>
      <c r="MW46">
        <v>1.48659148125874</v>
      </c>
      <c r="MX46">
        <v>1.4931559732984601</v>
      </c>
      <c r="MY46">
        <v>1.4906866829401499</v>
      </c>
      <c r="MZ46">
        <v>1.4944512806836801</v>
      </c>
      <c r="NA46">
        <v>1.4823478270451</v>
      </c>
      <c r="NB46">
        <v>1.4902222805960099</v>
      </c>
      <c r="NC46">
        <v>1.4900626411961799</v>
      </c>
      <c r="ND46">
        <v>1.48355480698464</v>
      </c>
      <c r="NE46">
        <v>1.4895725506337301</v>
      </c>
      <c r="NF46">
        <v>1.48953916133551</v>
      </c>
      <c r="NG46">
        <v>1.4929665217907799</v>
      </c>
      <c r="NH46">
        <v>1.4923028499225699</v>
      </c>
      <c r="NI46">
        <v>1.4896374594797399</v>
      </c>
      <c r="NJ46">
        <v>1.4873416629933101</v>
      </c>
      <c r="NK46">
        <v>1.48632457133833</v>
      </c>
      <c r="NL46">
        <v>1.48517876749679</v>
      </c>
      <c r="NM46">
        <v>1.48469335186919</v>
      </c>
      <c r="NN46">
        <v>1.4857694791862599</v>
      </c>
      <c r="NO46">
        <v>1.4863362241759801</v>
      </c>
      <c r="NP46">
        <v>1.48521842093092</v>
      </c>
      <c r="NQ46">
        <v>1.48520183209839</v>
      </c>
      <c r="NR46">
        <v>1.4893437688237301</v>
      </c>
      <c r="NS46">
        <v>1.48882401784676</v>
      </c>
      <c r="NT46">
        <v>1.4866568647660401</v>
      </c>
      <c r="NU46">
        <v>1.4844123299265499</v>
      </c>
      <c r="NV46">
        <v>1.4970305708932901</v>
      </c>
      <c r="NW46">
        <v>1.4906494931324701</v>
      </c>
      <c r="NX46">
        <v>1.48510755799107</v>
      </c>
      <c r="NY46">
        <v>1.4823694326141901</v>
      </c>
      <c r="NZ46">
        <v>1.4807147156270299</v>
      </c>
      <c r="OA46">
        <v>1.4931400749091099</v>
      </c>
      <c r="OB46">
        <v>1.4889758489814899</v>
      </c>
      <c r="OC46">
        <v>1.4903579827264599</v>
      </c>
      <c r="OD46">
        <v>1.4828142432392499</v>
      </c>
      <c r="OE46">
        <v>1.4893293371829199</v>
      </c>
      <c r="OF46">
        <v>1.4838337675570401</v>
      </c>
      <c r="OG46">
        <v>1.48868761907422</v>
      </c>
      <c r="OH46">
        <v>1.48627346487912</v>
      </c>
      <c r="OI46">
        <v>1.4865709395594</v>
      </c>
      <c r="OJ46">
        <v>1.4778511674717301</v>
      </c>
      <c r="OK46">
        <v>1.49077164118751</v>
      </c>
      <c r="OL46">
        <v>1.48259233545541</v>
      </c>
      <c r="OM46">
        <v>1.4854132602066099</v>
      </c>
      <c r="ON46">
        <v>1.4835502806330501</v>
      </c>
      <c r="OO46">
        <v>1.48204404836963</v>
      </c>
      <c r="OP46">
        <v>1.4883509180924399</v>
      </c>
      <c r="OQ46">
        <v>1.4873456297805701</v>
      </c>
      <c r="OR46">
        <v>1.48760093644363</v>
      </c>
      <c r="OS46">
        <v>1.4861969762756599</v>
      </c>
      <c r="OT46">
        <v>1.4900414624452001</v>
      </c>
      <c r="OU46">
        <v>1.48628320064157</v>
      </c>
      <c r="OV46">
        <v>1.4927967160506601</v>
      </c>
      <c r="OW46">
        <v>1.47766021190158</v>
      </c>
      <c r="OX46">
        <v>1.48437509480283</v>
      </c>
      <c r="OY46">
        <v>1.49283301656539</v>
      </c>
      <c r="OZ46">
        <v>1.4880229522895401</v>
      </c>
      <c r="PA46">
        <v>1.4892352998681899</v>
      </c>
      <c r="PB46">
        <v>1.49385247342619</v>
      </c>
      <c r="PC46">
        <v>1.4914344585616901</v>
      </c>
      <c r="PD46">
        <v>1.48926255359127</v>
      </c>
      <c r="PE46">
        <v>1.4799987307609701</v>
      </c>
      <c r="PF46">
        <v>1.4836344385515301</v>
      </c>
      <c r="PG46">
        <v>1.4944027915355</v>
      </c>
      <c r="PH46">
        <v>1.49243916186244</v>
      </c>
      <c r="PI46">
        <v>1.49002092226478</v>
      </c>
      <c r="PJ46">
        <v>1.49358375016474</v>
      </c>
      <c r="PK46">
        <v>1.4868493015779201</v>
      </c>
      <c r="PL46">
        <v>1.4728308495064499</v>
      </c>
      <c r="PM46">
        <v>1.4824435204465101</v>
      </c>
      <c r="PN46">
        <v>1.4853641453258699</v>
      </c>
      <c r="PO46">
        <v>1.47660775250814</v>
      </c>
      <c r="PP46">
        <v>1.49262289530364</v>
      </c>
      <c r="PQ46">
        <v>1.4854140769588999</v>
      </c>
      <c r="PR46">
        <v>1.48998677611402</v>
      </c>
      <c r="PS46">
        <v>1.4916312773501199</v>
      </c>
      <c r="PT46">
        <v>1.49249363389595</v>
      </c>
      <c r="PU46">
        <v>1.4857062047310201</v>
      </c>
      <c r="PV46">
        <v>1.4832047205504399</v>
      </c>
      <c r="PW46">
        <v>1.49707844059099</v>
      </c>
      <c r="PX46">
        <v>1.48947780127646</v>
      </c>
      <c r="PY46">
        <v>1.4894069123287601</v>
      </c>
      <c r="PZ46">
        <v>1.4874248288696099</v>
      </c>
      <c r="QA46">
        <v>1.4772178703096099</v>
      </c>
      <c r="QB46">
        <v>1.4888842395003301</v>
      </c>
      <c r="QC46">
        <v>1.48683410153243</v>
      </c>
      <c r="QD46">
        <v>1.4932261167575001</v>
      </c>
      <c r="QE46">
        <v>1.48555777577838</v>
      </c>
      <c r="QF46">
        <v>1.4836840187907601</v>
      </c>
      <c r="QG46">
        <v>1.4831356366041799</v>
      </c>
      <c r="QH46">
        <v>1.4865786264265299</v>
      </c>
      <c r="QI46">
        <v>1.4858266709027399</v>
      </c>
      <c r="QJ46">
        <v>1.4869506137738899</v>
      </c>
      <c r="QK46">
        <v>1.4855335029444401</v>
      </c>
      <c r="QL46">
        <v>1.4899154066531199</v>
      </c>
      <c r="QM46">
        <v>1.48928686375338</v>
      </c>
      <c r="QN46">
        <v>1.48848407786715</v>
      </c>
      <c r="QO46">
        <v>1.4876542658626899</v>
      </c>
      <c r="QP46">
        <v>1.4904069184854101</v>
      </c>
      <c r="QQ46">
        <v>1.4855885599811101</v>
      </c>
      <c r="QR46">
        <v>1.4920529476822</v>
      </c>
      <c r="QS46">
        <v>1.4883570255298699</v>
      </c>
      <c r="QT46">
        <v>1.48860710405578</v>
      </c>
      <c r="QU46">
        <v>1.48530194513497</v>
      </c>
      <c r="QV46">
        <v>1.4912667542703999</v>
      </c>
      <c r="QW46">
        <v>1.49262566387659</v>
      </c>
      <c r="QX46">
        <v>1.4851821911276699</v>
      </c>
      <c r="QY46">
        <v>1.48900373869937</v>
      </c>
      <c r="QZ46">
        <v>1.4956044691963399</v>
      </c>
      <c r="RA46">
        <v>1.4815618136573601</v>
      </c>
      <c r="RB46">
        <v>1.4888893917903201</v>
      </c>
      <c r="RC46">
        <v>1.48034003206385</v>
      </c>
      <c r="RD46">
        <v>1.4869576090457299</v>
      </c>
      <c r="RE46">
        <v>1.48800643657978</v>
      </c>
      <c r="RF46">
        <v>1.4828454429368301</v>
      </c>
      <c r="RG46">
        <v>1.4869503799136601</v>
      </c>
      <c r="RH46">
        <v>1.4945248728654399</v>
      </c>
      <c r="RI46">
        <v>1.4842257165050401</v>
      </c>
      <c r="RJ46">
        <v>1.4903458063867101</v>
      </c>
      <c r="RK46">
        <v>1.4892475100673801</v>
      </c>
      <c r="RL46">
        <v>1.4830960165206899</v>
      </c>
      <c r="RM46">
        <v>1.48322811472518</v>
      </c>
      <c r="RN46">
        <v>1.4948256726482001</v>
      </c>
      <c r="RO46">
        <v>1.4854295997726701</v>
      </c>
      <c r="RP46">
        <v>1.4857698960963599</v>
      </c>
      <c r="RQ46">
        <v>1.49255146239561</v>
      </c>
      <c r="RR46">
        <v>1.4886180654508101</v>
      </c>
      <c r="RS46">
        <v>1.4898745003449601</v>
      </c>
      <c r="RT46">
        <v>1.48888568633437</v>
      </c>
      <c r="RU46">
        <v>1.48551384275646</v>
      </c>
      <c r="RV46">
        <v>1.48146931746299</v>
      </c>
      <c r="RW46">
        <v>1.4849706263124201</v>
      </c>
      <c r="RX46">
        <v>1.4803200410486499</v>
      </c>
      <c r="RY46">
        <v>1.4904040254464901</v>
      </c>
      <c r="RZ46">
        <v>1.49319547363908</v>
      </c>
      <c r="SA46">
        <v>1.49229802407988</v>
      </c>
      <c r="SB46">
        <v>1.4878959301566901</v>
      </c>
      <c r="SC46">
        <v>1.48763639471577</v>
      </c>
      <c r="SD46">
        <v>1.4828235081433701</v>
      </c>
      <c r="SE46">
        <v>1.49376666736813</v>
      </c>
      <c r="SF46">
        <v>1.4855739853315399</v>
      </c>
      <c r="SG46">
        <v>1.4872585138554899</v>
      </c>
      <c r="SH46">
        <v>1.4966469338064099</v>
      </c>
      <c r="SI46">
        <v>1.4832278648208299</v>
      </c>
      <c r="SJ46">
        <v>1.4946000149201699</v>
      </c>
      <c r="SK46">
        <v>1.4828395430999699</v>
      </c>
      <c r="SL46">
        <v>1.4872696820576701</v>
      </c>
      <c r="SM46">
        <v>1.49268596415009</v>
      </c>
      <c r="SN46">
        <v>1.4898015761804599</v>
      </c>
      <c r="SO46">
        <v>1.4802506955646899</v>
      </c>
      <c r="SP46">
        <v>1.4942050534643301</v>
      </c>
      <c r="SQ46">
        <v>1.48552410094832</v>
      </c>
      <c r="SR46">
        <v>1.49004934083934</v>
      </c>
      <c r="SS46">
        <v>1.4843374709887001</v>
      </c>
      <c r="ST46">
        <v>1.4965105711500799</v>
      </c>
      <c r="SU46">
        <v>1.48402699628242</v>
      </c>
      <c r="SV46">
        <v>1.48568396994519</v>
      </c>
      <c r="SW46">
        <v>1.48469403125983</v>
      </c>
      <c r="SX46">
        <v>1.4817669684454999</v>
      </c>
      <c r="SY46">
        <v>1.4912076699101</v>
      </c>
      <c r="SZ46">
        <v>1.4811431312575201</v>
      </c>
      <c r="TA46">
        <v>1.4881637393229099</v>
      </c>
      <c r="TB46">
        <v>1.4909795973428499</v>
      </c>
      <c r="TC46">
        <v>1.48755817766587</v>
      </c>
      <c r="TD46">
        <v>1.48495605112776</v>
      </c>
      <c r="TE46">
        <v>1.4793911772234301</v>
      </c>
      <c r="TF46">
        <v>1.48787407247264</v>
      </c>
      <c r="TG46">
        <v>1.48858420321652</v>
      </c>
      <c r="TH46">
        <v>1.4900276059436399</v>
      </c>
      <c r="TI46">
        <v>1.49337245180997</v>
      </c>
      <c r="TJ46">
        <v>1.4836777550882301</v>
      </c>
      <c r="TK46">
        <v>1.4877908358146399</v>
      </c>
      <c r="TL46">
        <v>1.4791335274138999</v>
      </c>
      <c r="TM46">
        <v>1.49708480703888</v>
      </c>
      <c r="TN46">
        <v>1.4846739824536599</v>
      </c>
      <c r="TO46">
        <v>1.4813055714272301</v>
      </c>
      <c r="TP46">
        <v>1.4864679997004799</v>
      </c>
      <c r="TQ46">
        <v>1.4815580273567699</v>
      </c>
      <c r="TR46">
        <v>1.4844668962681999</v>
      </c>
      <c r="TS46">
        <v>1.4863913589650399</v>
      </c>
      <c r="TT46">
        <v>1.4885913608831201</v>
      </c>
      <c r="TU46">
        <v>1.48649495957626</v>
      </c>
      <c r="TV46">
        <v>1.48254284287369</v>
      </c>
      <c r="TW46">
        <v>1.4945738337233401</v>
      </c>
      <c r="TX46">
        <v>1.49041494925931</v>
      </c>
      <c r="TY46">
        <v>1.4903685528980899</v>
      </c>
      <c r="TZ46">
        <v>1.48721747725996</v>
      </c>
      <c r="UA46">
        <v>1.4806737335801901</v>
      </c>
      <c r="UB46">
        <v>1.4862317305877599</v>
      </c>
      <c r="UC46">
        <v>1.48718169564377</v>
      </c>
      <c r="UD46">
        <v>1.4893791623391199</v>
      </c>
      <c r="UE46">
        <v>1.48733839169366</v>
      </c>
      <c r="UF46">
        <v>1.4787593449181899</v>
      </c>
      <c r="UG46">
        <v>1.4826548157241</v>
      </c>
      <c r="UH46">
        <v>1.4851028622689599</v>
      </c>
      <c r="UI46">
        <v>1.4882977230157599</v>
      </c>
      <c r="UJ46">
        <v>1.49067070408052</v>
      </c>
      <c r="UK46">
        <v>1.4883507666887501</v>
      </c>
      <c r="UL46">
        <v>1.49266152741578</v>
      </c>
      <c r="UM46">
        <v>1.4857468572772501</v>
      </c>
      <c r="UN46">
        <v>1.4923738408503699</v>
      </c>
      <c r="UO46">
        <v>1.4958091861213101</v>
      </c>
      <c r="UP46">
        <v>1.4862486689005301</v>
      </c>
      <c r="UQ46">
        <v>1.48157439663743</v>
      </c>
      <c r="UR46">
        <v>1.48494129672168</v>
      </c>
      <c r="US46">
        <v>1.48603195825791</v>
      </c>
      <c r="UT46">
        <v>1.48201682187007</v>
      </c>
      <c r="UU46">
        <v>1.48659104615121</v>
      </c>
      <c r="UV46">
        <v>1.4877929978851201</v>
      </c>
      <c r="UW46">
        <v>1.4913743605638401</v>
      </c>
      <c r="UX46">
        <v>1.4878510725329701</v>
      </c>
      <c r="UY46">
        <v>1.4806346206539001</v>
      </c>
      <c r="UZ46">
        <v>1.4895610765615199</v>
      </c>
      <c r="VA46">
        <v>1.48812347506675</v>
      </c>
      <c r="VB46">
        <v>1.4851889046084601</v>
      </c>
      <c r="VC46">
        <v>1.4881511022385601</v>
      </c>
      <c r="VD46">
        <v>1.47542141181774</v>
      </c>
      <c r="VE46">
        <v>1.4828243735850799</v>
      </c>
      <c r="VF46">
        <v>1.48603795781313</v>
      </c>
      <c r="VG46">
        <v>1.4918214483900401</v>
      </c>
      <c r="VH46">
        <v>1.4764966070738801</v>
      </c>
      <c r="VI46">
        <v>1.48112105836429</v>
      </c>
      <c r="VJ46">
        <v>1.4864370943932399</v>
      </c>
      <c r="VK46">
        <v>1.4854749209901501</v>
      </c>
      <c r="VL46">
        <v>1.4895820779587401</v>
      </c>
      <c r="VM46">
        <v>1.48731131200731</v>
      </c>
      <c r="VN46">
        <v>1.4884288996183199</v>
      </c>
      <c r="VO46">
        <v>1.49096361744362</v>
      </c>
      <c r="VP46">
        <v>1.48261892923011</v>
      </c>
      <c r="VQ46">
        <v>1.4881952140471499</v>
      </c>
      <c r="VR46">
        <v>1.4742955731195799</v>
      </c>
      <c r="VS46">
        <v>1.4811786822427699</v>
      </c>
      <c r="VT46">
        <v>1.4828182911365</v>
      </c>
      <c r="VU46">
        <v>1.4828544741948899</v>
      </c>
      <c r="VV46">
        <v>1.4896698298319</v>
      </c>
      <c r="VW46">
        <v>1.48839948457598</v>
      </c>
      <c r="VX46">
        <v>1.48188692696346</v>
      </c>
      <c r="VY46">
        <v>1.48425388017471</v>
      </c>
      <c r="VZ46">
        <v>1.4929182467333899</v>
      </c>
      <c r="WA46">
        <v>1.48661453803972</v>
      </c>
      <c r="WB46">
        <v>1.4791789682576599</v>
      </c>
      <c r="WC46">
        <v>1.49195409550187</v>
      </c>
      <c r="WD46">
        <v>1.4864418423133099</v>
      </c>
      <c r="WE46">
        <v>1.4858359931506699</v>
      </c>
      <c r="WF46">
        <v>1.4865169438132499</v>
      </c>
      <c r="WG46">
        <v>1.4921809285838501</v>
      </c>
      <c r="WH46">
        <v>1.4908550120556401</v>
      </c>
      <c r="WI46">
        <v>1.48474143179726</v>
      </c>
      <c r="WJ46">
        <v>1.48402865161231</v>
      </c>
      <c r="WK46">
        <v>1.4887906250520899</v>
      </c>
      <c r="WL46">
        <v>1.4870317477899999</v>
      </c>
      <c r="WM46">
        <v>1.4873954181921201</v>
      </c>
      <c r="WN46">
        <v>1.4934671512098301</v>
      </c>
      <c r="WO46">
        <v>1.4893094506761</v>
      </c>
      <c r="WP46">
        <v>1.4814129739247499</v>
      </c>
      <c r="WQ46">
        <v>1.4901243195860101</v>
      </c>
      <c r="WR46">
        <v>1.4861799186997899</v>
      </c>
      <c r="WS46">
        <v>1.47975947947159</v>
      </c>
      <c r="WT46">
        <v>1.49556749161456</v>
      </c>
      <c r="WU46">
        <v>1.48423421589963</v>
      </c>
      <c r="WV46">
        <v>1.4872385649180999</v>
      </c>
      <c r="WW46">
        <v>1.4807543276886099</v>
      </c>
      <c r="WX46">
        <v>1.49355104612433</v>
      </c>
      <c r="WY46">
        <v>1.4926678699073399</v>
      </c>
      <c r="WZ46">
        <v>1.4848903979989301</v>
      </c>
      <c r="XA46">
        <v>1.47736522926931</v>
      </c>
      <c r="XB46">
        <v>1.4966950155764001</v>
      </c>
      <c r="XC46">
        <v>1.4844447320024701</v>
      </c>
      <c r="XD46">
        <v>1.49464108248423</v>
      </c>
      <c r="XE46">
        <v>1.47954263343604</v>
      </c>
      <c r="XF46">
        <v>1.4909618841419501</v>
      </c>
      <c r="XG46">
        <v>1.47929719385428</v>
      </c>
      <c r="XH46">
        <v>1.48444731602331</v>
      </c>
      <c r="XI46">
        <v>1.48515679824669</v>
      </c>
      <c r="XJ46">
        <v>1.48691830216927</v>
      </c>
      <c r="XK46">
        <v>1.4815175372670999</v>
      </c>
      <c r="XL46">
        <v>1.48871745135016</v>
      </c>
      <c r="XM46">
        <v>1.4873629239809301</v>
      </c>
      <c r="XN46">
        <v>1.4910249744750701</v>
      </c>
      <c r="XO46">
        <v>1.49234468950431</v>
      </c>
      <c r="XP46">
        <v>1.4843639895007199</v>
      </c>
      <c r="XQ46">
        <v>1.4919602740426099</v>
      </c>
      <c r="XR46">
        <v>1.4859949535988499</v>
      </c>
      <c r="XS46">
        <v>1.4849653321701299</v>
      </c>
      <c r="XT46">
        <v>1.49759010505915</v>
      </c>
      <c r="XU46">
        <v>1.4851597265257299</v>
      </c>
      <c r="XV46">
        <v>1.48371122784863</v>
      </c>
      <c r="XW46">
        <v>1.4827431192873599</v>
      </c>
      <c r="XX46">
        <v>1.4915615265179001</v>
      </c>
      <c r="XY46">
        <v>1.4900559076861</v>
      </c>
      <c r="XZ46">
        <v>1.49427560056975</v>
      </c>
      <c r="YA46">
        <v>1.49153851862767</v>
      </c>
      <c r="YB46">
        <v>1.4879818174849</v>
      </c>
      <c r="YC46">
        <v>1.4918119244294701</v>
      </c>
      <c r="YD46">
        <v>1.4916655721144301</v>
      </c>
      <c r="YE46">
        <v>1.4826240483305799</v>
      </c>
      <c r="YF46">
        <v>1.4912991450431601</v>
      </c>
      <c r="YG46">
        <v>1.4846866206340401</v>
      </c>
      <c r="YH46">
        <v>1.4851133675853501</v>
      </c>
      <c r="YI46">
        <v>1.4925657478198799</v>
      </c>
      <c r="YJ46">
        <v>1.48622838004394</v>
      </c>
      <c r="YK46">
        <v>1.4867427726442799</v>
      </c>
      <c r="YL46">
        <v>1.4889749108113901</v>
      </c>
      <c r="YM46">
        <v>1.4846641612872</v>
      </c>
      <c r="YN46">
        <v>1.48471061881234</v>
      </c>
      <c r="YO46">
        <v>1.48713138147366</v>
      </c>
      <c r="YP46">
        <v>1.4831924819884501</v>
      </c>
      <c r="YQ46">
        <v>1.4904175574788501</v>
      </c>
      <c r="YR46">
        <v>1.4903141975118801</v>
      </c>
      <c r="YS46">
        <v>1.49282757764553</v>
      </c>
      <c r="YT46">
        <v>1.48543425797244</v>
      </c>
      <c r="YU46">
        <v>1.48173705602844</v>
      </c>
      <c r="YV46">
        <v>1.48701290737477</v>
      </c>
      <c r="YW46">
        <v>1.4919476262667899</v>
      </c>
      <c r="YX46">
        <v>1.49184703122452</v>
      </c>
      <c r="YY46">
        <v>1.4863027254360399</v>
      </c>
      <c r="YZ46">
        <v>1.48605722020614</v>
      </c>
      <c r="ZA46">
        <v>1.47920595755229</v>
      </c>
      <c r="ZB46">
        <v>1.48850590283012</v>
      </c>
      <c r="ZC46">
        <v>1.48057033609027</v>
      </c>
      <c r="ZD46">
        <v>1.4848126385531999</v>
      </c>
      <c r="ZE46">
        <v>1.4818125340100301</v>
      </c>
      <c r="ZF46">
        <v>1.4864687267663601</v>
      </c>
      <c r="ZG46">
        <v>1.48854609808956</v>
      </c>
      <c r="ZH46">
        <v>1.4912388422995499</v>
      </c>
      <c r="ZI46">
        <v>1.4833118886315999</v>
      </c>
      <c r="ZJ46">
        <v>1.49004846554691</v>
      </c>
      <c r="ZK46">
        <v>1.4829179805936299</v>
      </c>
      <c r="ZL46">
        <v>1.4840555887987601</v>
      </c>
      <c r="ZM46">
        <v>1.48682171542976</v>
      </c>
      <c r="ZN46">
        <v>1.48693972091907</v>
      </c>
      <c r="ZO46">
        <v>1.4816499591995</v>
      </c>
      <c r="ZP46">
        <v>1.4937459081056801</v>
      </c>
      <c r="ZQ46">
        <v>1.48354454430597</v>
      </c>
      <c r="ZR46">
        <v>1.4846077620439999</v>
      </c>
      <c r="ZS46">
        <v>1.4853308207259599</v>
      </c>
      <c r="ZT46">
        <v>1.4808883612869199</v>
      </c>
      <c r="ZU46">
        <v>1.48923481418976</v>
      </c>
      <c r="ZV46">
        <v>1.4924620481819599</v>
      </c>
      <c r="ZW46">
        <v>1.4866736961756699</v>
      </c>
      <c r="ZX46">
        <v>1.4851922561719499</v>
      </c>
      <c r="ZY46">
        <v>1.4862256808577701</v>
      </c>
      <c r="ZZ46">
        <v>1.49694405563778</v>
      </c>
      <c r="AAA46">
        <v>1.48483978585747</v>
      </c>
      <c r="AAB46">
        <v>1.4855882702359899</v>
      </c>
      <c r="AAC46">
        <v>1.4870493579144799</v>
      </c>
      <c r="AAD46">
        <v>1.4857390412757401</v>
      </c>
      <c r="AAE46">
        <v>1.48975122454024</v>
      </c>
      <c r="AAF46">
        <v>1.4882180662708699</v>
      </c>
      <c r="AAG46">
        <v>1.48626615954581</v>
      </c>
      <c r="AAH46">
        <v>1.4889147761583901</v>
      </c>
      <c r="AAI46">
        <v>1.48942903509459</v>
      </c>
      <c r="AAJ46">
        <v>1.4895166954924299</v>
      </c>
      <c r="AAK46">
        <v>1.48164841209892</v>
      </c>
      <c r="AAL46">
        <v>1.4891379924416299</v>
      </c>
      <c r="AAM46">
        <v>1.48097056353511</v>
      </c>
      <c r="AAN46">
        <v>1.48457780620492</v>
      </c>
      <c r="AAO46">
        <v>1.4908758265562601</v>
      </c>
      <c r="AAP46">
        <v>1.4864082481109999</v>
      </c>
      <c r="AAQ46">
        <v>1.49087919010999</v>
      </c>
      <c r="AAR46">
        <v>1.4807228596475499</v>
      </c>
      <c r="AAS46">
        <v>1.4848715399775001</v>
      </c>
      <c r="AAT46">
        <v>1.4860052867401701</v>
      </c>
      <c r="AAU46">
        <v>1.4869524817484601</v>
      </c>
      <c r="AAV46">
        <v>1.4884082890963199</v>
      </c>
      <c r="AAW46">
        <v>1.4871794617201599</v>
      </c>
      <c r="AAX46">
        <v>1.4941303241644399</v>
      </c>
      <c r="AAY46">
        <v>1.4853409424686701</v>
      </c>
      <c r="AAZ46">
        <v>1.4778755912630901</v>
      </c>
      <c r="ABA46">
        <v>1.4955252928556899</v>
      </c>
      <c r="ABB46">
        <v>1.4859640770800799</v>
      </c>
      <c r="ABC46">
        <v>1.4858311070828301</v>
      </c>
      <c r="ABD46">
        <v>1.48111113614698</v>
      </c>
      <c r="ABE46">
        <v>1.4890943081268599</v>
      </c>
      <c r="ABF46">
        <v>1.48514088813734</v>
      </c>
      <c r="ABG46">
        <v>1.4884417338043101</v>
      </c>
      <c r="ABH46">
        <v>1.4786203212318501</v>
      </c>
      <c r="ABI46">
        <v>1.4886214255358801</v>
      </c>
      <c r="ABJ46">
        <v>1.48881843916685</v>
      </c>
      <c r="ABK46">
        <v>1.4906537058062099</v>
      </c>
      <c r="ABL46">
        <v>1.48425189616108</v>
      </c>
      <c r="ABM46">
        <v>1.4899334508989099</v>
      </c>
      <c r="ABN46">
        <v>1.49124556481388</v>
      </c>
      <c r="ABO46">
        <v>1.4849110805260299</v>
      </c>
      <c r="ABP46">
        <v>1.48688916373383</v>
      </c>
      <c r="ABQ46">
        <v>1.49520608715159</v>
      </c>
      <c r="ABR46">
        <v>1.4780225728712999</v>
      </c>
      <c r="ABS46">
        <v>1.4936506974994199</v>
      </c>
      <c r="ABT46">
        <v>1.4816519671952399</v>
      </c>
      <c r="ABU46">
        <v>1.48778263821759</v>
      </c>
      <c r="ABV46">
        <v>1.4871895013505001</v>
      </c>
      <c r="ABW46">
        <v>1.4949976160409499</v>
      </c>
      <c r="ABX46">
        <v>1.48060735240568</v>
      </c>
      <c r="ABY46">
        <v>1.48540617226369</v>
      </c>
      <c r="ABZ46">
        <v>1.48989300237796</v>
      </c>
      <c r="ACA46">
        <v>1.48849600145299</v>
      </c>
      <c r="ACB46">
        <v>1.49175810486682</v>
      </c>
      <c r="ACC46">
        <v>1.48361443793282</v>
      </c>
      <c r="ACD46">
        <v>1.48884813637095</v>
      </c>
      <c r="ACE46">
        <v>1.48779732548796</v>
      </c>
      <c r="ACF46">
        <v>1.4863688101597901</v>
      </c>
      <c r="ACG46">
        <v>1.4879304531550299</v>
      </c>
      <c r="ACH46">
        <v>1.49004374318606</v>
      </c>
      <c r="ACI46">
        <v>1.48609870822428</v>
      </c>
      <c r="ACJ46">
        <v>1.48785687966314</v>
      </c>
      <c r="ACK46">
        <v>1.48669084027061</v>
      </c>
      <c r="ACL46">
        <v>1.4910775591494401</v>
      </c>
      <c r="ACM46">
        <v>1.4915422659101401</v>
      </c>
      <c r="ACN46">
        <v>1.4912177477784101</v>
      </c>
      <c r="ACO46">
        <v>1.48402076350976</v>
      </c>
      <c r="ACP46">
        <v>1.4908047214160201</v>
      </c>
      <c r="ACQ46">
        <v>1.4833744410002601</v>
      </c>
      <c r="ACR46">
        <v>1.4893754459517401</v>
      </c>
      <c r="ACS46">
        <v>1.49104975053494</v>
      </c>
      <c r="ACT46">
        <v>1.4812192952137</v>
      </c>
      <c r="ACU46">
        <v>1.4845720695784399</v>
      </c>
      <c r="ACV46">
        <v>1.48909049348</v>
      </c>
      <c r="ACW46">
        <v>1.4849543589660901</v>
      </c>
      <c r="ACX46">
        <v>1.4928858870234401</v>
      </c>
      <c r="ACY46">
        <v>1.4806438280895</v>
      </c>
      <c r="ACZ46">
        <v>1.4835819252393201</v>
      </c>
      <c r="ADA46">
        <v>1.4903057848727099</v>
      </c>
      <c r="ADB46">
        <v>1.4798532679120999</v>
      </c>
      <c r="ADC46">
        <v>1.4858236504878399</v>
      </c>
      <c r="ADD46">
        <v>1.4967444025943599</v>
      </c>
      <c r="ADE46">
        <v>1.4907338117375299</v>
      </c>
      <c r="ADF46">
        <v>1.4914123217484201</v>
      </c>
      <c r="ADG46">
        <v>1.48834880479077</v>
      </c>
      <c r="ADH46">
        <v>1.4912803897071101</v>
      </c>
      <c r="ADI46">
        <v>1.4877923283171099</v>
      </c>
      <c r="ADJ46">
        <v>1.48882536089184</v>
      </c>
      <c r="ADK46">
        <v>1.48468645481707</v>
      </c>
      <c r="ADL46">
        <v>1.4878823280353699</v>
      </c>
      <c r="ADM46">
        <v>1.48170376132663</v>
      </c>
      <c r="ADN46">
        <v>1.4901434809546099</v>
      </c>
      <c r="ADO46">
        <v>1.4827809755514001</v>
      </c>
      <c r="ADP46">
        <v>1.49011771533336</v>
      </c>
      <c r="ADQ46">
        <v>1.48432173812668</v>
      </c>
      <c r="ADR46">
        <v>1.49264327733612</v>
      </c>
      <c r="ADS46">
        <v>1.4885438243356801</v>
      </c>
      <c r="ADT46">
        <v>1.4802526567487799</v>
      </c>
      <c r="ADU46">
        <v>1.4876302925099001</v>
      </c>
      <c r="ADV46">
        <v>1.4915784652850801</v>
      </c>
      <c r="ADW46">
        <v>1.4791944396922601</v>
      </c>
      <c r="ADX46">
        <v>1.4899722921785801</v>
      </c>
      <c r="ADY46">
        <v>1.4830976808435301</v>
      </c>
      <c r="ADZ46">
        <v>1.48024202387667</v>
      </c>
      <c r="AEA46">
        <v>1.4910167353221599</v>
      </c>
      <c r="AEB46">
        <v>1.4777653135397599</v>
      </c>
      <c r="AEC46">
        <v>1.48561422548216</v>
      </c>
      <c r="AED46">
        <v>1.4861818942053799</v>
      </c>
      <c r="AEE46">
        <v>1.4854061323360599</v>
      </c>
      <c r="AEF46">
        <v>1.4843034929158001</v>
      </c>
      <c r="AEG46">
        <v>1.4814797383410201</v>
      </c>
      <c r="AEH46">
        <v>1.4769519221594201</v>
      </c>
      <c r="AEI46">
        <v>1.4859746920268799</v>
      </c>
      <c r="AEJ46">
        <v>1.4908081745813799</v>
      </c>
      <c r="AEK46">
        <v>1.49131336178813</v>
      </c>
      <c r="AEL46">
        <v>1.48383585544547</v>
      </c>
      <c r="AEM46">
        <v>1.4857699162451401</v>
      </c>
      <c r="AEN46">
        <v>1.4766771517105599</v>
      </c>
      <c r="AEO46">
        <v>1.4862030294574</v>
      </c>
      <c r="AEP46">
        <v>1.4802834631036399</v>
      </c>
      <c r="AEQ46">
        <v>1.4885796112966101</v>
      </c>
      <c r="AER46">
        <v>1.4831381042254901</v>
      </c>
      <c r="AES46">
        <v>1.4865034381328599</v>
      </c>
      <c r="AET46">
        <v>1.4887865782875001</v>
      </c>
      <c r="AEU46">
        <v>1.48954959252936</v>
      </c>
      <c r="AEV46">
        <v>1.48215159386231</v>
      </c>
      <c r="AEW46">
        <v>1.4870062537983499</v>
      </c>
      <c r="AEX46">
        <v>1.4799984166617901</v>
      </c>
      <c r="AEY46">
        <v>1.4878667416842399</v>
      </c>
      <c r="AEZ46">
        <v>1.48596106003405</v>
      </c>
      <c r="AFA46">
        <v>1.48997711513876</v>
      </c>
      <c r="AFB46">
        <v>1.4861592356532101</v>
      </c>
      <c r="AFC46">
        <v>1.48384844646984</v>
      </c>
      <c r="AFD46">
        <v>1.48571327815249</v>
      </c>
      <c r="AFE46">
        <v>1.48953147107224</v>
      </c>
      <c r="AFF46">
        <v>1.48967450975439</v>
      </c>
      <c r="AFG46">
        <v>1.48670883429678</v>
      </c>
      <c r="AFH46">
        <v>1.4861144104839199</v>
      </c>
      <c r="AFI46">
        <v>1.4864213298162301</v>
      </c>
      <c r="AFJ46">
        <v>1.4992133894897199</v>
      </c>
      <c r="AFK46">
        <v>1.4876082191454101</v>
      </c>
      <c r="AFL46">
        <v>1.4792269608881099</v>
      </c>
      <c r="AFM46">
        <v>1.4817318608529899</v>
      </c>
      <c r="AFN46">
        <v>1.49310063568486</v>
      </c>
      <c r="AFO46">
        <v>1.4837172456952099</v>
      </c>
      <c r="AFP46">
        <v>1.48688741038755</v>
      </c>
      <c r="AFQ46">
        <v>1.4876349307340599</v>
      </c>
      <c r="AFR46">
        <v>1.4868637013139501</v>
      </c>
      <c r="AFS46">
        <v>1.4867253345487501</v>
      </c>
      <c r="AFT46">
        <v>1.4872002015999899</v>
      </c>
      <c r="AFU46">
        <v>1.4914200134828199</v>
      </c>
      <c r="AFV46">
        <v>1.4866840374810899</v>
      </c>
      <c r="AFW46">
        <v>1.4824528685140901</v>
      </c>
      <c r="AFX46">
        <v>1.4896488756128701</v>
      </c>
      <c r="AFY46">
        <v>1.4813908533857101</v>
      </c>
      <c r="AFZ46">
        <v>1.475485527135</v>
      </c>
      <c r="AGA46">
        <v>1.48502198899039</v>
      </c>
      <c r="AGB46">
        <v>1.4933818715371401</v>
      </c>
      <c r="AGC46">
        <v>1.48431799582899</v>
      </c>
      <c r="AGD46">
        <v>1.4926598222062599</v>
      </c>
      <c r="AGE46">
        <v>1.48496258785324</v>
      </c>
      <c r="AGF46">
        <v>1.49052331900477</v>
      </c>
      <c r="AGG46">
        <v>1.48154454781859</v>
      </c>
      <c r="AGH46">
        <v>1.49087171882555</v>
      </c>
      <c r="AGI46">
        <v>1.48865527882537</v>
      </c>
      <c r="AGJ46">
        <v>1.48226717498395</v>
      </c>
      <c r="AGK46">
        <v>1.48416238543271</v>
      </c>
      <c r="AGL46">
        <v>1.4908145262529899</v>
      </c>
      <c r="AGM46">
        <v>1.4844196586253799</v>
      </c>
      <c r="AGN46">
        <v>1.49059703124344</v>
      </c>
      <c r="AGO46">
        <v>1.4892039108796999</v>
      </c>
      <c r="AGP46">
        <v>1.4920261335076499</v>
      </c>
      <c r="AGQ46">
        <v>1.48103995679879</v>
      </c>
      <c r="AGR46">
        <v>1.49103768560084</v>
      </c>
      <c r="AGS46">
        <v>1.4846513981534599</v>
      </c>
      <c r="AGT46">
        <v>1.4879659028691301</v>
      </c>
      <c r="AGU46">
        <v>1.4824434064105401</v>
      </c>
      <c r="AGV46">
        <v>1.48719409549592</v>
      </c>
      <c r="AGW46">
        <v>1.4840304744585699</v>
      </c>
      <c r="AGX46">
        <v>1.49167010189288</v>
      </c>
      <c r="AGY46">
        <v>1.48727122320563</v>
      </c>
      <c r="AGZ46">
        <v>1.4864377872586101</v>
      </c>
      <c r="AHA46">
        <v>1.4921607367040299</v>
      </c>
      <c r="AHB46">
        <v>1.49437497995792</v>
      </c>
      <c r="AHC46">
        <v>1.48715523972983</v>
      </c>
      <c r="AHD46">
        <v>1.48836835471683</v>
      </c>
      <c r="AHE46">
        <v>1.47728918469003</v>
      </c>
      <c r="AHF46">
        <v>1.47888680829057</v>
      </c>
      <c r="AHG46">
        <v>1.4811108260929999</v>
      </c>
      <c r="AHH46">
        <v>1.48873009223824</v>
      </c>
      <c r="AHI46">
        <v>1.4963609470631101</v>
      </c>
      <c r="AHJ46">
        <v>1.4841750733827199</v>
      </c>
      <c r="AHK46">
        <v>1.4904471451821899</v>
      </c>
      <c r="AHL46">
        <v>1.48696517481128</v>
      </c>
      <c r="AHM46">
        <v>1.4804358338646899</v>
      </c>
      <c r="AHN46">
        <v>1.4888758921688201</v>
      </c>
      <c r="AHO46">
        <v>1.49380353246452</v>
      </c>
      <c r="AHP46">
        <v>1.48213004247927</v>
      </c>
      <c r="AHQ46">
        <v>1.4908077694283799</v>
      </c>
      <c r="AHR46">
        <v>1.48751455259196</v>
      </c>
      <c r="AHS46">
        <v>1.48770153206725</v>
      </c>
      <c r="AHT46">
        <v>1.4865376445783101</v>
      </c>
      <c r="AHU46">
        <v>1.4862352056558299</v>
      </c>
      <c r="AHV46">
        <v>1.4824056355120401</v>
      </c>
      <c r="AHW46">
        <v>1.4868719726561199</v>
      </c>
      <c r="AHX46">
        <v>1.49027410311518</v>
      </c>
      <c r="AHY46">
        <v>1.4881669106994</v>
      </c>
      <c r="AHZ46">
        <v>1.48859043081687</v>
      </c>
      <c r="AIA46">
        <v>1.4943186386540901</v>
      </c>
      <c r="AIB46">
        <v>1.4817867533798099</v>
      </c>
      <c r="AIC46">
        <v>1.4929016142818701</v>
      </c>
      <c r="AID46">
        <v>1.48278926559568</v>
      </c>
      <c r="AIE46">
        <v>1.4854311855876099</v>
      </c>
      <c r="AIF46">
        <v>1.48797684490882</v>
      </c>
      <c r="AIG46">
        <v>1.4914761267249801</v>
      </c>
      <c r="AIH46">
        <v>1.4921026758949001</v>
      </c>
      <c r="AII46">
        <v>1.4878184652717299</v>
      </c>
      <c r="AIJ46">
        <v>1.4865738379556599</v>
      </c>
      <c r="AIK46">
        <v>1.4913662573675299</v>
      </c>
      <c r="AIL46">
        <v>1.48110415110835</v>
      </c>
      <c r="AIM46">
        <v>1.4932450857481201</v>
      </c>
      <c r="AIN46">
        <v>1.48714692527757</v>
      </c>
      <c r="AIO46">
        <v>1.4894434686128699</v>
      </c>
      <c r="AIP46">
        <v>1.4864090580665099</v>
      </c>
      <c r="AIQ46">
        <v>1.48715683352562</v>
      </c>
      <c r="AIR46">
        <v>1.4884234884846601</v>
      </c>
      <c r="AIS46">
        <v>1.4872286737525799</v>
      </c>
      <c r="AIT46">
        <v>1.4839308144384999</v>
      </c>
      <c r="AIU46">
        <v>1.4923868525344199</v>
      </c>
      <c r="AIV46">
        <v>1.4881154895219</v>
      </c>
      <c r="AIW46">
        <v>1.4865869994771901</v>
      </c>
      <c r="AIX46">
        <v>1.4880581171692999</v>
      </c>
      <c r="AIY46">
        <v>1.4824283327691099</v>
      </c>
      <c r="AIZ46">
        <v>1.48235309170782</v>
      </c>
      <c r="AJA46">
        <v>1.47680059807404</v>
      </c>
      <c r="AJB46">
        <v>1.47858936016304</v>
      </c>
      <c r="AJC46">
        <v>1.4904926908635701</v>
      </c>
      <c r="AJD46">
        <v>1.4927074638542901</v>
      </c>
      <c r="AJE46">
        <v>1.49743286019382</v>
      </c>
      <c r="AJF46">
        <v>1.4834361206092099</v>
      </c>
      <c r="AJG46">
        <v>1.49134029767847</v>
      </c>
      <c r="AJH46">
        <v>1.4893363018883601</v>
      </c>
      <c r="AJI46">
        <v>1.48649286539803</v>
      </c>
      <c r="AJJ46">
        <v>1.49209057723876</v>
      </c>
      <c r="AJK46">
        <v>1.4933810241474199</v>
      </c>
      <c r="AJL46">
        <v>1.49351758461165</v>
      </c>
      <c r="AJM46">
        <v>1.4891933154280399</v>
      </c>
      <c r="AJN46">
        <v>1.4913768852820499</v>
      </c>
      <c r="AJO46">
        <v>1.4855287289491099</v>
      </c>
      <c r="AJP46">
        <v>1.48645414149264</v>
      </c>
      <c r="AJQ46">
        <v>1.4893990067249701</v>
      </c>
      <c r="AJR46">
        <v>1.49499143605458</v>
      </c>
      <c r="AJS46">
        <v>1.48925905486216</v>
      </c>
      <c r="AJT46">
        <v>1.48967415526439</v>
      </c>
      <c r="AJU46">
        <v>1.4908574164358499</v>
      </c>
      <c r="AJV46">
        <v>1.47959549780485</v>
      </c>
      <c r="AJW46">
        <v>1.4810461146298799</v>
      </c>
      <c r="AJX46">
        <v>1.48288038300319</v>
      </c>
      <c r="AJY46">
        <v>1.4882580951182001</v>
      </c>
      <c r="AJZ46">
        <v>1.4853608052767</v>
      </c>
      <c r="AKA46">
        <v>1.4885115213234501</v>
      </c>
      <c r="AKB46">
        <v>1.49617455567156</v>
      </c>
      <c r="AKC46">
        <v>1.4769945344237301</v>
      </c>
      <c r="AKD46">
        <v>1.48287626589402</v>
      </c>
      <c r="AKE46">
        <v>1.4886502006210001</v>
      </c>
      <c r="AKF46">
        <v>1.4898475170935701</v>
      </c>
      <c r="AKG46">
        <v>1.48555929390715</v>
      </c>
      <c r="AKH46">
        <v>1.48353384152462</v>
      </c>
      <c r="AKI46">
        <v>1.4910388499033</v>
      </c>
      <c r="AKJ46">
        <v>1.4828957251124</v>
      </c>
      <c r="AKK46">
        <v>1.48337318016683</v>
      </c>
      <c r="AKL46">
        <v>1.4897708122015201</v>
      </c>
      <c r="AKM46">
        <v>1.48544996857497</v>
      </c>
      <c r="AKN46">
        <v>1.4838650125892101</v>
      </c>
      <c r="AKO46">
        <v>1.4888996696378001</v>
      </c>
      <c r="AKP46">
        <v>1.4941303263928101</v>
      </c>
      <c r="AKQ46">
        <v>1.4814101627701901</v>
      </c>
      <c r="AKR46">
        <v>1.4854232468353801</v>
      </c>
      <c r="AKS46">
        <v>1.4799541667352201</v>
      </c>
      <c r="AKT46">
        <v>1.49721012662774</v>
      </c>
      <c r="AKU46">
        <v>1.4853191797619101</v>
      </c>
      <c r="AKV46">
        <v>1.48660570921165</v>
      </c>
      <c r="AKW46">
        <v>1.49631322553505</v>
      </c>
      <c r="AKX46">
        <v>1.4870014622537999</v>
      </c>
      <c r="AKY46">
        <v>1.4898292849852399</v>
      </c>
      <c r="AKZ46">
        <v>1.4855340597062101</v>
      </c>
      <c r="ALA46">
        <v>1.48875685451424</v>
      </c>
      <c r="ALB46">
        <v>1.48348089912512</v>
      </c>
      <c r="ALC46">
        <v>1.4865719412300999</v>
      </c>
      <c r="ALD46">
        <v>1.48295861113769</v>
      </c>
      <c r="ALE46">
        <v>1.4825113053164201</v>
      </c>
      <c r="ALF46">
        <v>1.4878484047304701</v>
      </c>
      <c r="ALG46">
        <v>1.48121132646633</v>
      </c>
      <c r="ALH46">
        <v>1.48535263957201</v>
      </c>
      <c r="ALI46">
        <v>1.4930431384003899</v>
      </c>
      <c r="ALJ46">
        <v>1.48822238533812</v>
      </c>
      <c r="ALK46">
        <v>1.49207716855508</v>
      </c>
      <c r="ALL46">
        <v>1.49350414355838</v>
      </c>
    </row>
    <row r="47" spans="1:1000" x14ac:dyDescent="0.55000000000000004">
      <c r="A47">
        <v>1.49836942025549</v>
      </c>
      <c r="B47">
        <v>1.4973734159485601</v>
      </c>
      <c r="C47">
        <v>1.4912993943764301</v>
      </c>
      <c r="D47">
        <v>1.4834931225541801</v>
      </c>
      <c r="E47">
        <v>1.4923702624302499</v>
      </c>
      <c r="F47">
        <v>1.4891829791443301</v>
      </c>
      <c r="G47">
        <v>1.4904457782665701</v>
      </c>
      <c r="H47">
        <v>1.48453797003234</v>
      </c>
      <c r="I47">
        <v>1.4893599195585501</v>
      </c>
      <c r="J47">
        <v>1.4829649842661501</v>
      </c>
      <c r="K47">
        <v>1.49173920219226</v>
      </c>
      <c r="L47">
        <v>1.48473104570759</v>
      </c>
      <c r="M47">
        <v>1.4872963226120901</v>
      </c>
      <c r="N47">
        <v>1.48729211319567</v>
      </c>
      <c r="O47">
        <v>1.4803901385259399</v>
      </c>
      <c r="P47">
        <v>1.48822072857891</v>
      </c>
      <c r="Q47">
        <v>1.48944167667339</v>
      </c>
      <c r="R47">
        <v>1.4878587128481799</v>
      </c>
      <c r="S47">
        <v>1.4903167283988299</v>
      </c>
      <c r="T47">
        <v>1.4926282123641701</v>
      </c>
      <c r="U47">
        <v>1.4879711390808701</v>
      </c>
      <c r="V47">
        <v>1.48695671248673</v>
      </c>
      <c r="W47">
        <v>1.4877212004411999</v>
      </c>
      <c r="X47">
        <v>1.4823922167093999</v>
      </c>
      <c r="Y47">
        <v>1.48941247059451</v>
      </c>
      <c r="Z47">
        <v>1.4916310107858</v>
      </c>
      <c r="AA47">
        <v>1.48569692628683</v>
      </c>
      <c r="AB47">
        <v>1.4876141315076801</v>
      </c>
      <c r="AC47">
        <v>1.48852417100768</v>
      </c>
      <c r="AD47">
        <v>1.4780859463015401</v>
      </c>
      <c r="AE47">
        <v>1.4920687815039999</v>
      </c>
      <c r="AF47">
        <v>1.4866630538176799</v>
      </c>
      <c r="AG47">
        <v>1.48527387865627</v>
      </c>
      <c r="AH47">
        <v>1.4866725690453599</v>
      </c>
      <c r="AI47">
        <v>1.4912191963190999</v>
      </c>
      <c r="AJ47">
        <v>1.4872745724876899</v>
      </c>
      <c r="AK47">
        <v>1.4869871103997301</v>
      </c>
      <c r="AL47">
        <v>1.4853092115549</v>
      </c>
      <c r="AM47">
        <v>1.49247448083741</v>
      </c>
      <c r="AN47">
        <v>1.4850161638438799</v>
      </c>
      <c r="AO47">
        <v>1.4903802748888699</v>
      </c>
      <c r="AP47">
        <v>1.4842171888533999</v>
      </c>
      <c r="AQ47">
        <v>1.4935257407311999</v>
      </c>
      <c r="AR47">
        <v>1.4858022715628201</v>
      </c>
      <c r="AS47">
        <v>1.49225688128544</v>
      </c>
      <c r="AT47" s="1">
        <v>1.4853493785878999</v>
      </c>
      <c r="AU47">
        <v>1.4876202717523399</v>
      </c>
      <c r="AV47">
        <v>1.48783506702386</v>
      </c>
      <c r="AW47">
        <v>1.49081061648099</v>
      </c>
      <c r="AX47">
        <v>1.4892782798897399</v>
      </c>
      <c r="AY47">
        <v>1.48862156570323</v>
      </c>
      <c r="AZ47">
        <v>1.4944068653579801</v>
      </c>
      <c r="BA47">
        <v>1.4885171676971101</v>
      </c>
      <c r="BB47">
        <v>1.4851434255332101</v>
      </c>
      <c r="BC47">
        <v>1.4868207134336</v>
      </c>
      <c r="BD47">
        <v>1.4916680393816</v>
      </c>
      <c r="BE47">
        <v>1.49057984329208</v>
      </c>
      <c r="BF47">
        <v>1.4877210319967</v>
      </c>
      <c r="BG47">
        <v>1.4836497795774599</v>
      </c>
      <c r="BH47">
        <v>1.49448402327401</v>
      </c>
      <c r="BI47">
        <v>1.4945705042889501</v>
      </c>
      <c r="BJ47">
        <v>1.49428481789121</v>
      </c>
      <c r="BK47">
        <v>1.4883417076488601</v>
      </c>
      <c r="BL47">
        <v>1.4775702920088301</v>
      </c>
      <c r="BM47">
        <v>1.48528306445346</v>
      </c>
      <c r="BN47">
        <v>1.48575449608495</v>
      </c>
      <c r="BO47">
        <v>1.48765758883657</v>
      </c>
      <c r="BP47">
        <v>1.4924740203207001</v>
      </c>
      <c r="BQ47">
        <v>1.48555072044611</v>
      </c>
      <c r="BR47">
        <v>1.4848168613623101</v>
      </c>
      <c r="BS47">
        <v>1.4845413234251701</v>
      </c>
      <c r="BT47">
        <v>1.48719824305245</v>
      </c>
      <c r="BU47">
        <v>1.4849400241774</v>
      </c>
      <c r="BV47">
        <v>1.4829933536689801</v>
      </c>
      <c r="BW47">
        <v>1.48243713209568</v>
      </c>
      <c r="BX47">
        <v>1.4840656865461299</v>
      </c>
      <c r="BY47">
        <v>1.4912540702938799</v>
      </c>
      <c r="BZ47">
        <v>1.4888426029303601</v>
      </c>
      <c r="CA47">
        <v>1.48954319255414</v>
      </c>
      <c r="CB47">
        <v>1.4937777416725799</v>
      </c>
      <c r="CC47">
        <v>1.48593451619851</v>
      </c>
      <c r="CD47">
        <v>1.4859007706026599</v>
      </c>
      <c r="CE47">
        <v>1.48459145648645</v>
      </c>
      <c r="CF47">
        <v>1.4846610761778001</v>
      </c>
      <c r="CG47">
        <v>1.4846786706426101</v>
      </c>
      <c r="CH47">
        <v>1.48605152195382</v>
      </c>
      <c r="CI47" s="1">
        <v>1.48088314123154</v>
      </c>
      <c r="CJ47">
        <v>1.48861107906134</v>
      </c>
      <c r="CK47">
        <v>1.48455016207431</v>
      </c>
      <c r="CL47">
        <v>1.48709015660231</v>
      </c>
      <c r="CM47">
        <v>1.4847352669852001</v>
      </c>
      <c r="CN47">
        <v>1.48638890652471</v>
      </c>
      <c r="CO47">
        <v>1.4903243365415</v>
      </c>
      <c r="CP47">
        <v>1.48844343867532</v>
      </c>
      <c r="CQ47">
        <v>1.48771952022355</v>
      </c>
      <c r="CR47">
        <v>1.49500443703412</v>
      </c>
      <c r="CS47">
        <v>1.4905387393968199</v>
      </c>
      <c r="CT47">
        <v>1.4966066416894399</v>
      </c>
      <c r="CU47">
        <v>1.4859728232204199</v>
      </c>
      <c r="CV47">
        <v>1.4912235000216501</v>
      </c>
      <c r="CW47">
        <v>1.48628126274655</v>
      </c>
      <c r="CX47">
        <v>1.49169249127007</v>
      </c>
      <c r="CY47">
        <v>1.4869813702071599</v>
      </c>
      <c r="CZ47">
        <v>1.49982188335294</v>
      </c>
      <c r="DA47">
        <v>1.48582140329072</v>
      </c>
      <c r="DB47">
        <v>1.49072545750306</v>
      </c>
      <c r="DC47">
        <v>1.4905769798383799</v>
      </c>
      <c r="DD47">
        <v>1.48947126585692</v>
      </c>
      <c r="DE47">
        <v>1.4865891787996299</v>
      </c>
      <c r="DF47">
        <v>1.48337818452283</v>
      </c>
      <c r="DG47">
        <v>1.4839743373621599</v>
      </c>
      <c r="DH47">
        <v>1.48962293091302</v>
      </c>
      <c r="DI47">
        <v>1.4912538799702599</v>
      </c>
      <c r="DJ47">
        <v>1.49266440353481</v>
      </c>
      <c r="DK47">
        <v>1.4950144597845501</v>
      </c>
      <c r="DL47">
        <v>1.48648607622203</v>
      </c>
      <c r="DM47">
        <v>1.4895463090743799</v>
      </c>
      <c r="DN47">
        <v>1.49351553376815</v>
      </c>
      <c r="DO47">
        <v>1.4850145955954199</v>
      </c>
      <c r="DP47">
        <v>1.48019425638126</v>
      </c>
      <c r="DQ47">
        <v>1.49073825510354</v>
      </c>
      <c r="DR47">
        <v>1.48719569331324</v>
      </c>
      <c r="DS47">
        <v>1.4913740116034999</v>
      </c>
      <c r="DT47">
        <v>1.48964105363335</v>
      </c>
      <c r="DU47">
        <v>1.49358001861317</v>
      </c>
      <c r="DV47">
        <v>1.49060064294557</v>
      </c>
      <c r="DW47">
        <v>1.4977609840925701</v>
      </c>
      <c r="DX47">
        <v>1.4962793841955699</v>
      </c>
      <c r="DY47">
        <v>1.49479089061449</v>
      </c>
      <c r="DZ47">
        <v>1.48902093734149</v>
      </c>
      <c r="EA47">
        <v>1.4939446757995301</v>
      </c>
      <c r="EB47">
        <v>1.48943503212871</v>
      </c>
      <c r="EC47">
        <v>1.4862998024062699</v>
      </c>
      <c r="ED47">
        <v>1.4799950303668801</v>
      </c>
      <c r="EE47">
        <v>1.4927296469571301</v>
      </c>
      <c r="EF47">
        <v>1.4907201069912901</v>
      </c>
      <c r="EG47">
        <v>1.4895235221110299</v>
      </c>
      <c r="EH47">
        <v>1.48722143047751</v>
      </c>
      <c r="EI47">
        <v>1.4913217334287401</v>
      </c>
      <c r="EJ47">
        <v>1.4867651898589</v>
      </c>
      <c r="EK47">
        <v>1.4855994373886501</v>
      </c>
      <c r="EL47">
        <v>1.48516751131229</v>
      </c>
      <c r="EM47">
        <v>1.49494054081946</v>
      </c>
      <c r="EN47">
        <v>1.48662817622029</v>
      </c>
      <c r="EO47">
        <v>1.49232805528394</v>
      </c>
      <c r="EP47">
        <v>1.4873012716443801</v>
      </c>
      <c r="EQ47">
        <v>1.4795591221114801</v>
      </c>
      <c r="ER47">
        <v>1.4805220866739299</v>
      </c>
      <c r="ES47">
        <v>1.48945075916876</v>
      </c>
      <c r="ET47">
        <v>1.4886242128940399</v>
      </c>
      <c r="EU47">
        <v>1.4875071063393399</v>
      </c>
      <c r="EV47">
        <v>1.49132669357474</v>
      </c>
      <c r="EW47">
        <v>1.4862239610852901</v>
      </c>
      <c r="EX47">
        <v>1.4996775992591</v>
      </c>
      <c r="EY47">
        <v>1.4884636738675501</v>
      </c>
      <c r="EZ47">
        <v>1.4811060617183001</v>
      </c>
      <c r="FA47">
        <v>1.48837339783417</v>
      </c>
      <c r="FB47">
        <v>1.4914793174233101</v>
      </c>
      <c r="FC47">
        <v>1.4854010997659901</v>
      </c>
      <c r="FD47">
        <v>1.4834989305273401</v>
      </c>
      <c r="FE47">
        <v>1.48565161248516</v>
      </c>
      <c r="FF47">
        <v>1.4907926866322001</v>
      </c>
      <c r="FG47">
        <v>1.49173253238151</v>
      </c>
      <c r="FH47">
        <v>1.4879408339442799</v>
      </c>
      <c r="FI47">
        <v>1.48881715180719</v>
      </c>
      <c r="FJ47">
        <v>1.4917570721633799</v>
      </c>
      <c r="FK47">
        <v>1.49041694249145</v>
      </c>
      <c r="FL47">
        <v>1.4844162946853301</v>
      </c>
      <c r="FM47">
        <v>1.4901181658490099</v>
      </c>
      <c r="FN47">
        <v>1.4918143548993199</v>
      </c>
      <c r="FO47">
        <v>1.4923744328935</v>
      </c>
      <c r="FP47">
        <v>1.4890360807499601</v>
      </c>
      <c r="FQ47">
        <v>1.4891198692018699</v>
      </c>
      <c r="FR47">
        <v>1.4922115382940699</v>
      </c>
      <c r="FS47">
        <v>1.48362680292021</v>
      </c>
      <c r="FT47">
        <v>1.48210382137302</v>
      </c>
      <c r="FU47">
        <v>1.49783276758867</v>
      </c>
      <c r="FV47">
        <v>1.49251249920145</v>
      </c>
      <c r="FW47">
        <v>1.4814700702160299</v>
      </c>
      <c r="FX47">
        <v>1.48391588443584</v>
      </c>
      <c r="FY47">
        <v>1.4891397236256501</v>
      </c>
      <c r="FZ47">
        <v>1.4872880639327</v>
      </c>
      <c r="GA47">
        <v>1.48044156135792</v>
      </c>
      <c r="GB47">
        <v>1.48444250598516</v>
      </c>
      <c r="GC47">
        <v>1.4893077590506001</v>
      </c>
      <c r="GD47">
        <v>1.4904557032150001</v>
      </c>
      <c r="GE47">
        <v>1.5002273068370999</v>
      </c>
      <c r="GF47">
        <v>1.4835840318595499</v>
      </c>
      <c r="GG47">
        <v>1.47916210761151</v>
      </c>
      <c r="GH47">
        <v>1.4878493384947999</v>
      </c>
      <c r="GI47">
        <v>1.4901164090671599</v>
      </c>
      <c r="GJ47">
        <v>1.49347815616738</v>
      </c>
      <c r="GK47">
        <v>1.4864693365341399</v>
      </c>
      <c r="GL47">
        <v>1.4892340427784601</v>
      </c>
      <c r="GM47">
        <v>1.4859963593015999</v>
      </c>
      <c r="GN47">
        <v>1.4839449333577599</v>
      </c>
      <c r="GO47">
        <v>1.48917931379719</v>
      </c>
      <c r="GP47">
        <v>1.4894773233499701</v>
      </c>
      <c r="GQ47">
        <v>1.49408618238832</v>
      </c>
      <c r="GR47">
        <v>1.4909790491931101</v>
      </c>
      <c r="GS47">
        <v>1.4917838543909001</v>
      </c>
      <c r="GT47">
        <v>1.49136851836588</v>
      </c>
      <c r="GU47">
        <v>1.4901663487960199</v>
      </c>
      <c r="GV47">
        <v>1.49402345275951</v>
      </c>
      <c r="GW47">
        <v>1.4927922504654101</v>
      </c>
      <c r="GX47">
        <v>1.4892748793843</v>
      </c>
      <c r="GY47">
        <v>1.4893315224066299</v>
      </c>
      <c r="GZ47">
        <v>1.4810030786168999</v>
      </c>
      <c r="HA47">
        <v>1.4900790192215201</v>
      </c>
      <c r="HB47">
        <v>1.48634501704902</v>
      </c>
      <c r="HC47">
        <v>1.48864200208747</v>
      </c>
      <c r="HD47">
        <v>1.48548163565392</v>
      </c>
      <c r="HE47">
        <v>1.4926552750913999</v>
      </c>
      <c r="HF47">
        <v>1.4867866039437501</v>
      </c>
      <c r="HG47">
        <v>1.4913838931517001</v>
      </c>
      <c r="HH47">
        <v>1.4916875197395201</v>
      </c>
      <c r="HI47">
        <v>1.48764946598683</v>
      </c>
      <c r="HJ47">
        <v>1.48951121634349</v>
      </c>
      <c r="HK47">
        <v>1.4891906860950599</v>
      </c>
      <c r="HL47">
        <v>1.4945463680892199</v>
      </c>
      <c r="HM47">
        <v>1.48764909491313</v>
      </c>
      <c r="HN47">
        <v>1.48477828506469</v>
      </c>
      <c r="HO47">
        <v>1.4828383077360201</v>
      </c>
      <c r="HP47">
        <v>1.48263872132542</v>
      </c>
      <c r="HQ47">
        <v>1.4875455491265399</v>
      </c>
      <c r="HR47">
        <v>1.4880265720321499</v>
      </c>
      <c r="HS47">
        <v>1.4921979628803901</v>
      </c>
      <c r="HT47">
        <v>1.49029416206625</v>
      </c>
      <c r="HU47">
        <v>1.49056275071817</v>
      </c>
      <c r="HV47">
        <v>1.4862338002833799</v>
      </c>
      <c r="HW47">
        <v>1.4856770609816501</v>
      </c>
      <c r="HX47">
        <v>1.4889622306350501</v>
      </c>
      <c r="HY47">
        <v>1.4899565586558201</v>
      </c>
      <c r="HZ47">
        <v>1.4868989593811801</v>
      </c>
      <c r="IA47">
        <v>1.49350084369353</v>
      </c>
      <c r="IB47">
        <v>1.4886880320208999</v>
      </c>
      <c r="IC47">
        <v>1.4864587309552799</v>
      </c>
      <c r="ID47">
        <v>1.48487358880861</v>
      </c>
      <c r="IE47">
        <v>1.4916882110531999</v>
      </c>
      <c r="IF47">
        <v>1.48720492580436</v>
      </c>
      <c r="IG47">
        <v>1.48633062192009</v>
      </c>
      <c r="IH47">
        <v>1.4832004580904901</v>
      </c>
      <c r="II47">
        <v>1.4896107445821301</v>
      </c>
      <c r="IJ47">
        <v>1.49467011009908</v>
      </c>
      <c r="IK47">
        <v>1.49264778927099</v>
      </c>
      <c r="IL47">
        <v>1.4847778658797199</v>
      </c>
      <c r="IM47">
        <v>1.4888444714600699</v>
      </c>
      <c r="IN47">
        <v>1.48976044419317</v>
      </c>
      <c r="IO47">
        <v>1.4895949448994099</v>
      </c>
      <c r="IP47">
        <v>1.4906702619169701</v>
      </c>
      <c r="IQ47">
        <v>1.48468001162762</v>
      </c>
      <c r="IR47">
        <v>1.4834974015357101</v>
      </c>
      <c r="IS47">
        <v>1.48896000074464</v>
      </c>
      <c r="IT47">
        <v>1.49555242278909</v>
      </c>
      <c r="IU47">
        <v>1.49449616058913</v>
      </c>
      <c r="IV47">
        <v>1.4884088362430501</v>
      </c>
      <c r="IW47">
        <v>1.4935147015908401</v>
      </c>
      <c r="IX47">
        <v>1.48008216830363</v>
      </c>
      <c r="IY47">
        <v>1.48305565907819</v>
      </c>
      <c r="IZ47">
        <v>1.49696519706943</v>
      </c>
      <c r="JA47">
        <v>1.4920952099217699</v>
      </c>
      <c r="JB47">
        <v>1.48981789243677</v>
      </c>
      <c r="JC47">
        <v>1.5006101673367001</v>
      </c>
      <c r="JD47">
        <v>1.48459509421573</v>
      </c>
      <c r="JE47">
        <v>1.4906096873099799</v>
      </c>
      <c r="JF47">
        <v>1.4856898427755101</v>
      </c>
      <c r="JG47">
        <v>1.4854576755523401</v>
      </c>
      <c r="JH47">
        <v>1.4903756947845299</v>
      </c>
      <c r="JI47">
        <v>1.4930192526987001</v>
      </c>
      <c r="JJ47">
        <v>1.4842282823239601</v>
      </c>
      <c r="JK47">
        <v>1.48276701644496</v>
      </c>
      <c r="JL47">
        <v>1.48711866808959</v>
      </c>
      <c r="JM47">
        <v>1.4894838816546301</v>
      </c>
      <c r="JN47">
        <v>1.4901358594148599</v>
      </c>
      <c r="JO47">
        <v>1.48957373268672</v>
      </c>
      <c r="JP47">
        <v>1.4871043557691199</v>
      </c>
      <c r="JQ47">
        <v>1.49415100128292</v>
      </c>
      <c r="JR47">
        <v>1.49293538642353</v>
      </c>
      <c r="JS47">
        <v>1.4916414122078301</v>
      </c>
      <c r="JT47">
        <v>1.4855831656812599</v>
      </c>
      <c r="JU47">
        <v>1.47989910796573</v>
      </c>
      <c r="JV47">
        <v>1.4953519487332501</v>
      </c>
      <c r="JW47">
        <v>1.4902478412400999</v>
      </c>
      <c r="JX47">
        <v>1.49060852859824</v>
      </c>
      <c r="JY47">
        <v>1.48852055412189</v>
      </c>
      <c r="JZ47">
        <v>1.49223613845815</v>
      </c>
      <c r="KA47">
        <v>1.4926832416906499</v>
      </c>
      <c r="KB47">
        <v>1.4877163611439199</v>
      </c>
      <c r="KC47">
        <v>1.4913549747678401</v>
      </c>
      <c r="KD47">
        <v>1.4859957648373301</v>
      </c>
      <c r="KE47">
        <v>1.4924057358645</v>
      </c>
      <c r="KF47">
        <v>1.48569523272374</v>
      </c>
      <c r="KG47">
        <v>1.4892323497127</v>
      </c>
      <c r="KH47">
        <v>1.4903793835224599</v>
      </c>
      <c r="KI47">
        <v>1.4875562293299101</v>
      </c>
      <c r="KJ47">
        <v>1.4886092074722901</v>
      </c>
      <c r="KK47">
        <v>1.48656133008198</v>
      </c>
      <c r="KL47">
        <v>1.48547831496831</v>
      </c>
      <c r="KM47">
        <v>1.49122980051084</v>
      </c>
      <c r="KN47">
        <v>1.4864828339765701</v>
      </c>
      <c r="KO47">
        <v>1.4845730752104001</v>
      </c>
      <c r="KP47">
        <v>1.49156223504</v>
      </c>
      <c r="KQ47">
        <v>1.4862552778242499</v>
      </c>
      <c r="KR47">
        <v>1.48340618217192</v>
      </c>
      <c r="KS47">
        <v>1.48192793503877</v>
      </c>
      <c r="KT47">
        <v>1.4846836103952501</v>
      </c>
      <c r="KU47">
        <v>1.4878125610036199</v>
      </c>
      <c r="KV47">
        <v>1.4884164946773999</v>
      </c>
      <c r="KW47">
        <v>1.4892966079937799</v>
      </c>
      <c r="KX47">
        <v>1.48462646822008</v>
      </c>
      <c r="KY47">
        <v>1.4900532218342999</v>
      </c>
      <c r="KZ47">
        <v>1.4934701190078401</v>
      </c>
      <c r="LA47">
        <v>1.4903998929211599</v>
      </c>
      <c r="LB47">
        <v>1.4955488937958601</v>
      </c>
      <c r="LC47">
        <v>1.48412054878943</v>
      </c>
      <c r="LD47">
        <v>1.48816491764786</v>
      </c>
      <c r="LE47">
        <v>1.4871337965936999</v>
      </c>
      <c r="LF47">
        <v>1.4821126192377101</v>
      </c>
      <c r="LG47">
        <v>1.4853529089923101</v>
      </c>
      <c r="LH47">
        <v>1.4900339128554101</v>
      </c>
      <c r="LI47">
        <v>1.49388166230806</v>
      </c>
      <c r="LJ47">
        <v>1.49608282892377</v>
      </c>
      <c r="LK47">
        <v>1.4894295386540299</v>
      </c>
      <c r="LL47">
        <v>1.4954243405382399</v>
      </c>
      <c r="LM47">
        <v>1.49400745915626</v>
      </c>
      <c r="LN47">
        <v>1.49264591696078</v>
      </c>
      <c r="LO47">
        <v>1.48779850754275</v>
      </c>
      <c r="LP47">
        <v>1.4859115578473401</v>
      </c>
      <c r="LQ47">
        <v>1.4892187659238001</v>
      </c>
      <c r="LR47">
        <v>1.49285645912219</v>
      </c>
      <c r="LS47">
        <v>1.4890997246911399</v>
      </c>
      <c r="LT47">
        <v>1.49049515015908</v>
      </c>
      <c r="LU47">
        <v>1.4916026600500201</v>
      </c>
      <c r="LV47">
        <v>1.48788398288324</v>
      </c>
      <c r="LW47">
        <v>1.4865324619831</v>
      </c>
      <c r="LX47">
        <v>1.4885880081923</v>
      </c>
      <c r="LY47">
        <v>1.48894916032922</v>
      </c>
      <c r="LZ47">
        <v>1.4877104536310299</v>
      </c>
      <c r="MA47">
        <v>1.4916953922215399</v>
      </c>
      <c r="MB47">
        <v>1.4867259671700599</v>
      </c>
      <c r="MC47">
        <v>1.48430214706102</v>
      </c>
      <c r="MD47">
        <v>1.4940167667215301</v>
      </c>
      <c r="ME47">
        <v>1.48857407579764</v>
      </c>
      <c r="MF47">
        <v>1.4822357748397801</v>
      </c>
      <c r="MG47">
        <v>1.49449392800888</v>
      </c>
      <c r="MH47">
        <v>1.48676952623648</v>
      </c>
      <c r="MI47">
        <v>1.4919297588893199</v>
      </c>
      <c r="MJ47">
        <v>1.48825511955895</v>
      </c>
      <c r="MK47">
        <v>1.4877117065622201</v>
      </c>
      <c r="ML47">
        <v>1.4880477857562699</v>
      </c>
      <c r="MM47">
        <v>1.4892247898981701</v>
      </c>
      <c r="MN47">
        <v>1.48851237154302</v>
      </c>
      <c r="MO47">
        <v>1.48923272957709</v>
      </c>
      <c r="MP47">
        <v>1.48973315674342</v>
      </c>
      <c r="MQ47">
        <v>1.48699841782969</v>
      </c>
      <c r="MR47">
        <v>1.4855038548206601</v>
      </c>
      <c r="MS47">
        <v>1.4890685034970901</v>
      </c>
      <c r="MT47">
        <v>1.48921285004355</v>
      </c>
      <c r="MU47">
        <v>1.4849787147851701</v>
      </c>
      <c r="MV47">
        <v>1.48897809768468</v>
      </c>
      <c r="MW47">
        <v>1.48773182500941</v>
      </c>
      <c r="MX47">
        <v>1.49373803256833</v>
      </c>
      <c r="MY47">
        <v>1.4914787509043099</v>
      </c>
      <c r="MZ47">
        <v>1.4949231777468299</v>
      </c>
      <c r="NA47">
        <v>1.4838490807728599</v>
      </c>
      <c r="NB47">
        <v>1.49105383765919</v>
      </c>
      <c r="NC47">
        <v>1.49090777403598</v>
      </c>
      <c r="ND47">
        <v>1.4849534115357099</v>
      </c>
      <c r="NE47">
        <v>1.4904593619533</v>
      </c>
      <c r="NF47">
        <v>1.49042881787177</v>
      </c>
      <c r="NG47">
        <v>1.4935646872247299</v>
      </c>
      <c r="NH47">
        <v>1.4929574619691801</v>
      </c>
      <c r="NI47">
        <v>1.4905187541937499</v>
      </c>
      <c r="NJ47">
        <v>1.4884182068604499</v>
      </c>
      <c r="NK47">
        <v>1.48748761871375</v>
      </c>
      <c r="NL47">
        <v>1.4864392576431</v>
      </c>
      <c r="NM47">
        <v>1.48599512545484</v>
      </c>
      <c r="NN47">
        <v>1.48697973631379</v>
      </c>
      <c r="NO47">
        <v>1.48749828051648</v>
      </c>
      <c r="NP47">
        <v>1.4864755349472001</v>
      </c>
      <c r="NQ47">
        <v>1.48646036646357</v>
      </c>
      <c r="NR47">
        <v>1.49025003914722</v>
      </c>
      <c r="NS47">
        <v>1.48977449307816</v>
      </c>
      <c r="NT47">
        <v>1.48779165170034</v>
      </c>
      <c r="NU47">
        <v>1.4857380017205699</v>
      </c>
      <c r="NV47">
        <v>1.49728310644959</v>
      </c>
      <c r="NW47">
        <v>1.4914447202838199</v>
      </c>
      <c r="NX47">
        <v>1.48637410319267</v>
      </c>
      <c r="NY47">
        <v>1.4838688467424801</v>
      </c>
      <c r="NZ47">
        <v>1.4823548574985199</v>
      </c>
      <c r="OA47">
        <v>1.4937234838514399</v>
      </c>
      <c r="OB47">
        <v>1.4899134159212399</v>
      </c>
      <c r="OC47">
        <v>1.4911779995183201</v>
      </c>
      <c r="OD47">
        <v>1.4842758280353301</v>
      </c>
      <c r="OE47">
        <v>1.49023683254831</v>
      </c>
      <c r="OF47">
        <v>1.48520864502995</v>
      </c>
      <c r="OG47">
        <v>1.4896496936107</v>
      </c>
      <c r="OH47">
        <v>1.4874408529171199</v>
      </c>
      <c r="OI47">
        <v>1.4877130307933299</v>
      </c>
      <c r="OJ47">
        <v>1.4797348468346001</v>
      </c>
      <c r="OK47">
        <v>1.4915564794395799</v>
      </c>
      <c r="OL47">
        <v>1.48407279104329</v>
      </c>
      <c r="OM47">
        <v>1.4866538076228899</v>
      </c>
      <c r="ON47">
        <v>1.48494927192985</v>
      </c>
      <c r="OO47">
        <v>1.48357113901134</v>
      </c>
      <c r="OP47">
        <v>1.4893416314280701</v>
      </c>
      <c r="OQ47">
        <v>1.4884218342370601</v>
      </c>
      <c r="OR47">
        <v>1.4886554342869101</v>
      </c>
      <c r="OS47">
        <v>1.4873708704105399</v>
      </c>
      <c r="OT47">
        <v>1.4908883951871801</v>
      </c>
      <c r="OU47">
        <v>1.4874497608124599</v>
      </c>
      <c r="OV47">
        <v>1.49340932350209</v>
      </c>
      <c r="OW47">
        <v>1.47956013035481</v>
      </c>
      <c r="OX47">
        <v>1.48570393375527</v>
      </c>
      <c r="OY47">
        <v>1.4934425419863999</v>
      </c>
      <c r="OZ47">
        <v>1.48904155397794</v>
      </c>
      <c r="PA47">
        <v>1.49015080312742</v>
      </c>
      <c r="PB47">
        <v>1.49437530018558</v>
      </c>
      <c r="PC47">
        <v>1.49216291957384</v>
      </c>
      <c r="PD47">
        <v>1.49017573125243</v>
      </c>
      <c r="PE47">
        <v>1.4816997678194701</v>
      </c>
      <c r="PF47">
        <v>1.48502626847222</v>
      </c>
      <c r="PG47">
        <v>1.49487881288407</v>
      </c>
      <c r="PH47">
        <v>1.49308218167684</v>
      </c>
      <c r="PI47">
        <v>1.4908696101386201</v>
      </c>
      <c r="PJ47">
        <v>1.4941294251848101</v>
      </c>
      <c r="PK47">
        <v>1.48796772032769</v>
      </c>
      <c r="PL47">
        <v>1.47514148256976</v>
      </c>
      <c r="PM47">
        <v>1.48393663146055</v>
      </c>
      <c r="PN47">
        <v>1.48660887433952</v>
      </c>
      <c r="PO47">
        <v>1.4785971770267099</v>
      </c>
      <c r="PP47">
        <v>1.4932502875061</v>
      </c>
      <c r="PQ47">
        <v>1.48665455599128</v>
      </c>
      <c r="PR47">
        <v>1.4908383601997599</v>
      </c>
      <c r="PS47">
        <v>1.4923430090407901</v>
      </c>
      <c r="PT47">
        <v>1.4931320193689399</v>
      </c>
      <c r="PU47">
        <v>1.4869218380439599</v>
      </c>
      <c r="PV47">
        <v>1.48463309687322</v>
      </c>
      <c r="PW47">
        <v>1.4973269048125399</v>
      </c>
      <c r="PX47">
        <v>1.49037267748594</v>
      </c>
      <c r="PY47">
        <v>1.49030781507497</v>
      </c>
      <c r="PZ47">
        <v>1.48849430185983</v>
      </c>
      <c r="QA47">
        <v>1.4791554090015</v>
      </c>
      <c r="QB47">
        <v>1.4898295940880799</v>
      </c>
      <c r="QC47">
        <v>1.4879538115073201</v>
      </c>
      <c r="QD47">
        <v>1.4938022074059201</v>
      </c>
      <c r="QE47">
        <v>1.48678603588396</v>
      </c>
      <c r="QF47">
        <v>1.48507162995471</v>
      </c>
      <c r="QG47">
        <v>1.48456988674093</v>
      </c>
      <c r="QH47">
        <v>1.4877200648364901</v>
      </c>
      <c r="QI47">
        <v>1.48703205882177</v>
      </c>
      <c r="QJ47">
        <v>1.4880604150122601</v>
      </c>
      <c r="QK47">
        <v>1.48676382727014</v>
      </c>
      <c r="QL47">
        <v>1.4907730594892099</v>
      </c>
      <c r="QM47">
        <v>1.49019797552713</v>
      </c>
      <c r="QN47">
        <v>1.4894634659725201</v>
      </c>
      <c r="QO47">
        <v>1.4887042233694201</v>
      </c>
      <c r="QP47">
        <v>1.491222775759</v>
      </c>
      <c r="QQ47">
        <v>1.48681419747356</v>
      </c>
      <c r="QR47">
        <v>1.49272881672689</v>
      </c>
      <c r="QS47">
        <v>1.4893472172644699</v>
      </c>
      <c r="QT47">
        <v>1.4895760265828999</v>
      </c>
      <c r="QU47">
        <v>1.4865519613218801</v>
      </c>
      <c r="QV47">
        <v>1.4920094832380599</v>
      </c>
      <c r="QW47">
        <v>1.4932528232696101</v>
      </c>
      <c r="QX47">
        <v>1.4864423905998201</v>
      </c>
      <c r="QY47">
        <v>1.48993892994397</v>
      </c>
      <c r="QZ47">
        <v>1.4959782931649599</v>
      </c>
      <c r="RA47">
        <v>1.4831299161835301</v>
      </c>
      <c r="RB47">
        <v>1.48983430791176</v>
      </c>
      <c r="RC47">
        <v>1.48201204271239</v>
      </c>
      <c r="RD47">
        <v>1.48806681462251</v>
      </c>
      <c r="RE47">
        <v>1.4890264419380399</v>
      </c>
      <c r="RF47">
        <v>1.4843043742769599</v>
      </c>
      <c r="RG47">
        <v>1.4880602015960001</v>
      </c>
      <c r="RH47">
        <v>1.49499051121911</v>
      </c>
      <c r="RI47">
        <v>1.4855672604086101</v>
      </c>
      <c r="RJ47">
        <v>1.4911668554947799</v>
      </c>
      <c r="RK47">
        <v>1.4901619662398</v>
      </c>
      <c r="RL47">
        <v>1.48453363489671</v>
      </c>
      <c r="RM47">
        <v>1.48465450225915</v>
      </c>
      <c r="RN47">
        <v>1.49526572760236</v>
      </c>
      <c r="RO47">
        <v>1.4866687589648799</v>
      </c>
      <c r="RP47">
        <v>1.4869801101003799</v>
      </c>
      <c r="RQ47">
        <v>1.4931849329996401</v>
      </c>
      <c r="RR47">
        <v>1.48958605596559</v>
      </c>
      <c r="RS47">
        <v>1.4907356351514001</v>
      </c>
      <c r="RT47">
        <v>1.48983091604088</v>
      </c>
      <c r="RU47">
        <v>1.4867458337055901</v>
      </c>
      <c r="RV47">
        <v>1.48304528677744</v>
      </c>
      <c r="RW47">
        <v>1.4862488220198999</v>
      </c>
      <c r="RX47">
        <v>1.48199374953074</v>
      </c>
      <c r="RY47">
        <v>1.49122012737536</v>
      </c>
      <c r="RZ47">
        <v>1.4937741710307499</v>
      </c>
      <c r="SA47">
        <v>1.4929530492791401</v>
      </c>
      <c r="SB47">
        <v>1.4889253353832399</v>
      </c>
      <c r="SC47">
        <v>1.4886878729747699</v>
      </c>
      <c r="SD47">
        <v>1.48428430302851</v>
      </c>
      <c r="SE47">
        <v>1.4942967853373299</v>
      </c>
      <c r="SF47">
        <v>1.4868008609155701</v>
      </c>
      <c r="SG47">
        <v>1.48834213196317</v>
      </c>
      <c r="SH47">
        <v>1.4969320961085599</v>
      </c>
      <c r="SI47">
        <v>1.48465427469747</v>
      </c>
      <c r="SJ47">
        <v>1.49505926305243</v>
      </c>
      <c r="SK47">
        <v>1.4842989796658801</v>
      </c>
      <c r="SL47">
        <v>1.4883523471298299</v>
      </c>
      <c r="SM47">
        <v>1.49330800191635</v>
      </c>
      <c r="SN47">
        <v>1.49066891636365</v>
      </c>
      <c r="SO47">
        <v>1.4819303015017899</v>
      </c>
      <c r="SP47">
        <v>1.4946978922164</v>
      </c>
      <c r="SQ47">
        <v>1.4867552166618001</v>
      </c>
      <c r="SR47">
        <v>1.4908956067378401</v>
      </c>
      <c r="SS47">
        <v>1.4856695157631099</v>
      </c>
      <c r="ST47">
        <v>1.49680733237662</v>
      </c>
      <c r="SU47">
        <v>1.48538544595421</v>
      </c>
      <c r="SV47">
        <v>1.4869014907698099</v>
      </c>
      <c r="SW47">
        <v>1.4859957481669499</v>
      </c>
      <c r="SX47">
        <v>1.4833176192683599</v>
      </c>
      <c r="SY47">
        <v>1.4919554224193901</v>
      </c>
      <c r="SZ47">
        <v>1.48274683799157</v>
      </c>
      <c r="TA47">
        <v>1.48917037032734</v>
      </c>
      <c r="TB47">
        <v>1.4917467463802301</v>
      </c>
      <c r="TC47">
        <v>1.4886163072709899</v>
      </c>
      <c r="TD47">
        <v>1.4862354849364601</v>
      </c>
      <c r="TE47">
        <v>1.4811438840779201</v>
      </c>
      <c r="TF47">
        <v>1.4889053382980599</v>
      </c>
      <c r="TG47">
        <v>1.4895550721574</v>
      </c>
      <c r="TH47">
        <v>1.4908757154241701</v>
      </c>
      <c r="TI47">
        <v>1.49393609574706</v>
      </c>
      <c r="TJ47">
        <v>1.4850658984537699</v>
      </c>
      <c r="TK47">
        <v>1.48882918504107</v>
      </c>
      <c r="TL47">
        <v>1.4809081450131401</v>
      </c>
      <c r="TM47">
        <v>1.49733272969816</v>
      </c>
      <c r="TN47">
        <v>1.48597739576888</v>
      </c>
      <c r="TO47">
        <v>1.4828954622610699</v>
      </c>
      <c r="TP47">
        <v>1.4876188436442701</v>
      </c>
      <c r="TQ47">
        <v>1.4831264487578399</v>
      </c>
      <c r="TR47">
        <v>1.4857879307242099</v>
      </c>
      <c r="TS47">
        <v>1.4875487233960101</v>
      </c>
      <c r="TT47">
        <v>1.4895616240574301</v>
      </c>
      <c r="TU47">
        <v>1.48764351144156</v>
      </c>
      <c r="TV47">
        <v>1.484027509595</v>
      </c>
      <c r="TW47">
        <v>1.49503530580094</v>
      </c>
      <c r="TX47">
        <v>1.49123012138655</v>
      </c>
      <c r="TY47">
        <v>1.49118766949929</v>
      </c>
      <c r="TZ47">
        <v>1.4883045840626401</v>
      </c>
      <c r="UA47">
        <v>1.4823173633764599</v>
      </c>
      <c r="UB47">
        <v>1.4874026718089799</v>
      </c>
      <c r="UC47">
        <v>1.4882718461350699</v>
      </c>
      <c r="UD47">
        <v>1.4902824278073501</v>
      </c>
      <c r="UE47">
        <v>1.48841521854569</v>
      </c>
      <c r="UF47">
        <v>1.48056578484285</v>
      </c>
      <c r="UG47">
        <v>1.48412995763775</v>
      </c>
      <c r="UH47">
        <v>1.48636980949491</v>
      </c>
      <c r="UI47">
        <v>1.4892929579685601</v>
      </c>
      <c r="UJ47">
        <v>1.4914641247413201</v>
      </c>
      <c r="UK47">
        <v>1.48934149342049</v>
      </c>
      <c r="UL47">
        <v>1.49328563428115</v>
      </c>
      <c r="UM47">
        <v>1.4869590341711401</v>
      </c>
      <c r="UN47">
        <v>1.49302241909151</v>
      </c>
      <c r="UO47">
        <v>1.4961655964271501</v>
      </c>
      <c r="UP47">
        <v>1.48741817082337</v>
      </c>
      <c r="UQ47">
        <v>1.48314142383971</v>
      </c>
      <c r="UR47">
        <v>1.48622198222774</v>
      </c>
      <c r="US47">
        <v>1.48721988777339</v>
      </c>
      <c r="UT47">
        <v>1.48354622369435</v>
      </c>
      <c r="UU47">
        <v>1.48773142763271</v>
      </c>
      <c r="UV47">
        <v>1.48883115869589</v>
      </c>
      <c r="UW47">
        <v>1.4921079369710499</v>
      </c>
      <c r="UX47">
        <v>1.4888842979202099</v>
      </c>
      <c r="UY47">
        <v>1.4822815760357</v>
      </c>
      <c r="UZ47">
        <v>1.4904488705329</v>
      </c>
      <c r="VA47">
        <v>1.48913353115807</v>
      </c>
      <c r="VB47">
        <v>1.48644853621352</v>
      </c>
      <c r="VC47">
        <v>1.48915880403375</v>
      </c>
      <c r="VD47">
        <v>1.4775117299434499</v>
      </c>
      <c r="VE47">
        <v>1.4842850966196</v>
      </c>
      <c r="VF47">
        <v>1.4872253807758899</v>
      </c>
      <c r="VG47">
        <v>1.4925170025603101</v>
      </c>
      <c r="VH47">
        <v>1.4784954851768599</v>
      </c>
      <c r="VI47">
        <v>1.48272664460702</v>
      </c>
      <c r="VJ47">
        <v>1.4875905692862701</v>
      </c>
      <c r="VK47">
        <v>1.48671022723734</v>
      </c>
      <c r="VL47">
        <v>1.4904680819504801</v>
      </c>
      <c r="VM47">
        <v>1.4883904390259199</v>
      </c>
      <c r="VN47">
        <v>1.48941297878936</v>
      </c>
      <c r="VO47">
        <v>1.49173212810506</v>
      </c>
      <c r="VP47">
        <v>1.48409712782655</v>
      </c>
      <c r="VQ47">
        <v>1.48919916996498</v>
      </c>
      <c r="VR47">
        <v>1.47648164128013</v>
      </c>
      <c r="VS47">
        <v>1.4827793680766801</v>
      </c>
      <c r="VT47">
        <v>1.4842795304201899</v>
      </c>
      <c r="VU47">
        <v>1.4843126336738699</v>
      </c>
      <c r="VV47">
        <v>1.4905483729884099</v>
      </c>
      <c r="VW47">
        <v>1.48938606709737</v>
      </c>
      <c r="VX47">
        <v>1.4834273795395301</v>
      </c>
      <c r="VY47">
        <v>1.4855930313214001</v>
      </c>
      <c r="VZ47">
        <v>1.49352051990787</v>
      </c>
      <c r="WA47">
        <v>1.48775292251575</v>
      </c>
      <c r="WB47">
        <v>1.48094971952927</v>
      </c>
      <c r="WC47">
        <v>1.4926383733028601</v>
      </c>
      <c r="WD47">
        <v>1.4875949149974399</v>
      </c>
      <c r="WE47">
        <v>1.4870405887019</v>
      </c>
      <c r="WF47">
        <v>1.48766363223812</v>
      </c>
      <c r="WG47">
        <v>1.4928459123231099</v>
      </c>
      <c r="WH47">
        <v>1.4916327552316999</v>
      </c>
      <c r="WI47">
        <v>1.48603911687334</v>
      </c>
      <c r="WJ47">
        <v>1.48538695666418</v>
      </c>
      <c r="WK47">
        <v>1.4897439406445201</v>
      </c>
      <c r="WL47">
        <v>1.4881346475936199</v>
      </c>
      <c r="WM47">
        <v>1.48846739214</v>
      </c>
      <c r="WN47">
        <v>1.4940227447460499</v>
      </c>
      <c r="WO47">
        <v>1.4902186410056499</v>
      </c>
      <c r="WP47">
        <v>1.4829937312043799</v>
      </c>
      <c r="WQ47">
        <v>1.49096421316975</v>
      </c>
      <c r="WR47">
        <v>1.4873552679556299</v>
      </c>
      <c r="WS47">
        <v>1.48148086268891</v>
      </c>
      <c r="WT47">
        <v>1.4959444596915099</v>
      </c>
      <c r="WU47">
        <v>1.4855750396952401</v>
      </c>
      <c r="WV47">
        <v>1.48832387854012</v>
      </c>
      <c r="WW47">
        <v>1.48239109938253</v>
      </c>
      <c r="WX47">
        <v>1.49409950541269</v>
      </c>
      <c r="WY47">
        <v>1.4932914379772499</v>
      </c>
      <c r="WZ47">
        <v>1.4861754166641801</v>
      </c>
      <c r="XA47">
        <v>1.47929023208425</v>
      </c>
      <c r="XB47">
        <v>1.4969760921966999</v>
      </c>
      <c r="XC47">
        <v>1.4857676472460899</v>
      </c>
      <c r="XD47">
        <v>1.49509683768886</v>
      </c>
      <c r="XE47">
        <v>1.4812824565265601</v>
      </c>
      <c r="XF47">
        <v>1.49173053950228</v>
      </c>
      <c r="XG47">
        <v>1.48105788855962</v>
      </c>
      <c r="XH47">
        <v>1.4857700164619201</v>
      </c>
      <c r="XI47">
        <v>1.48641915610945</v>
      </c>
      <c r="XJ47">
        <v>1.4880308500517201</v>
      </c>
      <c r="XK47">
        <v>1.4830894025004999</v>
      </c>
      <c r="XL47">
        <v>1.4896769928693601</v>
      </c>
      <c r="XM47">
        <v>1.48843766047447</v>
      </c>
      <c r="XN47">
        <v>1.4917882625083001</v>
      </c>
      <c r="XO47">
        <v>1.4929957452474001</v>
      </c>
      <c r="XP47">
        <v>1.4856937741327501</v>
      </c>
      <c r="XQ47">
        <v>1.4926440236152601</v>
      </c>
      <c r="XR47">
        <v>1.4871860282589</v>
      </c>
      <c r="XS47">
        <v>1.48624397375156</v>
      </c>
      <c r="XT47">
        <v>1.4977950521612999</v>
      </c>
      <c r="XU47">
        <v>1.4864218382051</v>
      </c>
      <c r="XV47">
        <v>1.4850965296993199</v>
      </c>
      <c r="XW47">
        <v>1.48421075486038</v>
      </c>
      <c r="XX47">
        <v>1.4922791871454699</v>
      </c>
      <c r="XY47">
        <v>1.4909016137475199</v>
      </c>
      <c r="XZ47">
        <v>1.49476243526298</v>
      </c>
      <c r="YA47">
        <v>1.4922581349253801</v>
      </c>
      <c r="YB47">
        <v>1.4890039169329601</v>
      </c>
      <c r="YC47">
        <v>1.4925082871202699</v>
      </c>
      <c r="YD47">
        <v>1.4923743839696999</v>
      </c>
      <c r="YE47">
        <v>1.4841018132146599</v>
      </c>
      <c r="YF47">
        <v>1.4920391202782699</v>
      </c>
      <c r="YG47">
        <v>1.4859889625962199</v>
      </c>
      <c r="YH47">
        <v>1.4863794223848401</v>
      </c>
      <c r="YI47">
        <v>1.49319800543058</v>
      </c>
      <c r="YJ47">
        <v>1.4873996034076999</v>
      </c>
      <c r="YK47">
        <v>1.48787025094543</v>
      </c>
      <c r="YL47">
        <v>1.48991255148552</v>
      </c>
      <c r="YM47">
        <v>1.4859684179500099</v>
      </c>
      <c r="YN47">
        <v>1.48601092628624</v>
      </c>
      <c r="YO47">
        <v>1.48822580904109</v>
      </c>
      <c r="YP47">
        <v>1.4846219005038701</v>
      </c>
      <c r="YQ47">
        <v>1.4912325076405399</v>
      </c>
      <c r="YR47">
        <v>1.4911379368332101</v>
      </c>
      <c r="YS47">
        <v>1.4934375661316699</v>
      </c>
      <c r="YT47">
        <v>1.486673018191</v>
      </c>
      <c r="YU47">
        <v>1.48329024973613</v>
      </c>
      <c r="YV47">
        <v>1.4881174111240301</v>
      </c>
      <c r="YW47">
        <v>1.4926324504670301</v>
      </c>
      <c r="YX47">
        <v>1.4925404112877501</v>
      </c>
      <c r="YY47">
        <v>1.4874676297376199</v>
      </c>
      <c r="YZ47">
        <v>1.4872430032399999</v>
      </c>
      <c r="ZA47">
        <v>1.4809744162710701</v>
      </c>
      <c r="ZB47">
        <v>1.48948343194796</v>
      </c>
      <c r="ZC47">
        <v>1.4822227584427401</v>
      </c>
      <c r="ZD47">
        <v>1.48610426810509</v>
      </c>
      <c r="ZE47">
        <v>1.4833593118934001</v>
      </c>
      <c r="ZF47">
        <v>1.4876195139645401</v>
      </c>
      <c r="ZG47">
        <v>1.4895202120534701</v>
      </c>
      <c r="ZH47">
        <v>1.49198394379692</v>
      </c>
      <c r="ZI47">
        <v>1.4847311512888099</v>
      </c>
      <c r="ZJ47">
        <v>1.49089480542799</v>
      </c>
      <c r="ZK47">
        <v>1.4843707435306199</v>
      </c>
      <c r="ZL47">
        <v>1.4854116013646801</v>
      </c>
      <c r="ZM47">
        <v>1.48794247922388</v>
      </c>
      <c r="ZN47">
        <v>1.48805045064707</v>
      </c>
      <c r="ZO47">
        <v>1.4832105643031901</v>
      </c>
      <c r="ZP47">
        <v>1.4942777949721699</v>
      </c>
      <c r="ZQ47">
        <v>1.4849440228958799</v>
      </c>
      <c r="ZR47">
        <v>1.4859168100332401</v>
      </c>
      <c r="ZS47">
        <v>1.4865783783903801</v>
      </c>
      <c r="ZT47">
        <v>1.48251373769858</v>
      </c>
      <c r="ZU47">
        <v>1.4901503590871299</v>
      </c>
      <c r="ZV47">
        <v>1.4931031177023499</v>
      </c>
      <c r="ZW47">
        <v>1.4878070471495</v>
      </c>
      <c r="ZX47">
        <v>1.48645159831045</v>
      </c>
      <c r="ZY47">
        <v>1.4873971355904601</v>
      </c>
      <c r="ZZ47">
        <v>1.4972039495707801</v>
      </c>
      <c r="AAA47">
        <v>1.4861291046631599</v>
      </c>
      <c r="AAB47">
        <v>1.4868139355611401</v>
      </c>
      <c r="AAC47">
        <v>1.4881507598253201</v>
      </c>
      <c r="AAD47">
        <v>1.4869518874978001</v>
      </c>
      <c r="AAE47">
        <v>1.4906228458994799</v>
      </c>
      <c r="AAF47">
        <v>1.4892200743185999</v>
      </c>
      <c r="AAG47">
        <v>1.48743417086924</v>
      </c>
      <c r="AAH47">
        <v>1.4898575333380799</v>
      </c>
      <c r="AAI47">
        <v>1.49032805669154</v>
      </c>
      <c r="AAJ47">
        <v>1.4904082605042599</v>
      </c>
      <c r="AAK47">
        <v>1.4832091428296901</v>
      </c>
      <c r="AAL47">
        <v>1.49006176492987</v>
      </c>
      <c r="AAM47">
        <v>1.4825889483339301</v>
      </c>
      <c r="AAN47">
        <v>1.4858894069570501</v>
      </c>
      <c r="AAO47">
        <v>1.4916518048254199</v>
      </c>
      <c r="AAP47">
        <v>1.4875641770210499</v>
      </c>
      <c r="AAQ47">
        <v>1.4916548831910701</v>
      </c>
      <c r="AAR47">
        <v>1.4823623075949499</v>
      </c>
      <c r="AAS47">
        <v>1.4861581563861299</v>
      </c>
      <c r="AAT47">
        <v>1.4871954876287099</v>
      </c>
      <c r="AAU47">
        <v>1.4880621241018299</v>
      </c>
      <c r="AAV47">
        <v>1.4893941189973801</v>
      </c>
      <c r="AAW47">
        <v>1.4882698028124699</v>
      </c>
      <c r="AAX47">
        <v>1.4946295141256001</v>
      </c>
      <c r="AAY47">
        <v>1.48658764452957</v>
      </c>
      <c r="AAZ47">
        <v>1.4797571926395501</v>
      </c>
      <c r="ABA47">
        <v>1.49590584763856</v>
      </c>
      <c r="ABB47">
        <v>1.48715777752755</v>
      </c>
      <c r="ABC47">
        <v>1.48703611568724</v>
      </c>
      <c r="ABD47">
        <v>1.48271756729683</v>
      </c>
      <c r="ABE47">
        <v>1.4900217992773299</v>
      </c>
      <c r="ABF47">
        <v>1.48640460181267</v>
      </c>
      <c r="ABG47">
        <v>1.4894247194394901</v>
      </c>
      <c r="ABH47">
        <v>1.48043858610388</v>
      </c>
      <c r="ABI47">
        <v>1.4895891317937999</v>
      </c>
      <c r="ABJ47">
        <v>1.48976938681552</v>
      </c>
      <c r="ABK47">
        <v>1.49144857468429</v>
      </c>
      <c r="ABL47">
        <v>1.4855912160653499</v>
      </c>
      <c r="ABM47">
        <v>1.49078957477299</v>
      </c>
      <c r="ABN47">
        <v>1.49199010010033</v>
      </c>
      <c r="ABO47">
        <v>1.48619433765527</v>
      </c>
      <c r="ABP47">
        <v>1.4880041868146301</v>
      </c>
      <c r="ABQ47">
        <v>1.4956137934640501</v>
      </c>
      <c r="ABR47">
        <v>1.47989167453217</v>
      </c>
      <c r="ABS47">
        <v>1.49419068424938</v>
      </c>
      <c r="ABT47">
        <v>1.4832123962448001</v>
      </c>
      <c r="ABU47">
        <v>1.4888216827788301</v>
      </c>
      <c r="ABV47">
        <v>1.4882789848734801</v>
      </c>
      <c r="ABW47">
        <v>1.4954230504642501</v>
      </c>
      <c r="ABX47">
        <v>1.4822566232930401</v>
      </c>
      <c r="ABY47">
        <v>1.4866473212673701</v>
      </c>
      <c r="ABZ47">
        <v>1.49075256555199</v>
      </c>
      <c r="ACA47">
        <v>1.4894743690179</v>
      </c>
      <c r="ACB47">
        <v>1.49245904482297</v>
      </c>
      <c r="ACC47">
        <v>1.48500796881046</v>
      </c>
      <c r="ACD47">
        <v>1.4897965612109101</v>
      </c>
      <c r="ACE47">
        <v>1.48883511833599</v>
      </c>
      <c r="ACF47">
        <v>1.48752809312266</v>
      </c>
      <c r="ACG47">
        <v>1.48895692461235</v>
      </c>
      <c r="ACH47">
        <v>1.49089048394787</v>
      </c>
      <c r="ACI47">
        <v>1.48728096110613</v>
      </c>
      <c r="ACJ47">
        <v>1.4888896066995001</v>
      </c>
      <c r="ACK47">
        <v>1.4878227357521601</v>
      </c>
      <c r="ACL47">
        <v>1.4918363784908699</v>
      </c>
      <c r="ACM47">
        <v>1.49226156380649</v>
      </c>
      <c r="ACN47">
        <v>1.4919646453895301</v>
      </c>
      <c r="ACO47">
        <v>1.4853797383414999</v>
      </c>
      <c r="ACP47">
        <v>1.4915867436485499</v>
      </c>
      <c r="ACQ47">
        <v>1.48478838015542</v>
      </c>
      <c r="ACR47">
        <v>1.4902790249907201</v>
      </c>
      <c r="ACS47">
        <v>1.49181093876565</v>
      </c>
      <c r="ACT47">
        <v>1.4828165263900801</v>
      </c>
      <c r="ACU47">
        <v>1.4858841578845601</v>
      </c>
      <c r="ACV47">
        <v>1.4900183028257901</v>
      </c>
      <c r="ACW47">
        <v>1.4862339312877999</v>
      </c>
      <c r="ACX47">
        <v>1.49349091178162</v>
      </c>
      <c r="ACY47">
        <v>1.48228999954985</v>
      </c>
      <c r="ACZ47">
        <v>1.4849782203924</v>
      </c>
      <c r="ADA47">
        <v>1.4911302379989699</v>
      </c>
      <c r="ADB47">
        <v>1.4815666735322499</v>
      </c>
      <c r="ADC47">
        <v>1.4870292955573601</v>
      </c>
      <c r="ADD47">
        <v>1.4970212780983201</v>
      </c>
      <c r="ADE47">
        <v>1.4915218646441799</v>
      </c>
      <c r="ADF47">
        <v>1.49214267474301</v>
      </c>
      <c r="ADG47">
        <v>1.48933969306063</v>
      </c>
      <c r="ADH47">
        <v>1.4920219593406201</v>
      </c>
      <c r="ADI47">
        <v>1.4888305426100901</v>
      </c>
      <c r="ADJ47">
        <v>1.4897757214755001</v>
      </c>
      <c r="ADK47">
        <v>1.48598881638465</v>
      </c>
      <c r="ADL47">
        <v>1.4889128924568</v>
      </c>
      <c r="ADM47">
        <v>1.4832597912071801</v>
      </c>
      <c r="ADN47">
        <v>1.49098174000257</v>
      </c>
      <c r="ADO47">
        <v>1.4842453946907599</v>
      </c>
      <c r="ADP47">
        <v>1.49095816791014</v>
      </c>
      <c r="ADQ47">
        <v>1.4856551169182699</v>
      </c>
      <c r="ADR47">
        <v>1.4932689390881899</v>
      </c>
      <c r="ADS47">
        <v>1.4895181285340799</v>
      </c>
      <c r="ADT47">
        <v>1.4819320974933601</v>
      </c>
      <c r="ADU47">
        <v>1.48868229044708</v>
      </c>
      <c r="ADV47">
        <v>1.49229468438666</v>
      </c>
      <c r="ADW47">
        <v>1.48096387204422</v>
      </c>
      <c r="ADX47">
        <v>1.4908251081536299</v>
      </c>
      <c r="ADY47">
        <v>1.4845351588884099</v>
      </c>
      <c r="ADZ47">
        <v>1.4819223646475099</v>
      </c>
      <c r="AEA47">
        <v>1.49178073188089</v>
      </c>
      <c r="AEB47">
        <v>1.4796562939387601</v>
      </c>
      <c r="AEC47">
        <v>1.4868376819423199</v>
      </c>
      <c r="AED47">
        <v>1.4873570754388199</v>
      </c>
      <c r="AEE47">
        <v>1.48664728843764</v>
      </c>
      <c r="AEF47">
        <v>1.4856384234131501</v>
      </c>
      <c r="AEG47">
        <v>1.48305481931269</v>
      </c>
      <c r="AEH47">
        <v>1.47891207428375</v>
      </c>
      <c r="AEI47">
        <v>1.48716748849012</v>
      </c>
      <c r="AEJ47">
        <v>1.4915899020961001</v>
      </c>
      <c r="AEK47">
        <v>1.49205212638411</v>
      </c>
      <c r="AEL47">
        <v>1.48521055306015</v>
      </c>
      <c r="AEM47">
        <v>1.48698012921473</v>
      </c>
      <c r="AEN47">
        <v>1.4786606753976199</v>
      </c>
      <c r="AEO47">
        <v>1.4873764081165199</v>
      </c>
      <c r="AEP47">
        <v>1.4819602862135299</v>
      </c>
      <c r="AEQ47">
        <v>1.48955087253914</v>
      </c>
      <c r="AER47">
        <v>1.4845721482888401</v>
      </c>
      <c r="AES47">
        <v>1.48765126834257</v>
      </c>
      <c r="AET47">
        <v>1.4897402393840999</v>
      </c>
      <c r="AEU47">
        <v>1.4904383606785501</v>
      </c>
      <c r="AEV47">
        <v>1.4836695328382199</v>
      </c>
      <c r="AEW47">
        <v>1.4881113231348799</v>
      </c>
      <c r="AEX47">
        <v>1.4816994792679701</v>
      </c>
      <c r="AEY47">
        <v>1.4888986305943399</v>
      </c>
      <c r="AEZ47">
        <v>1.48715501925059</v>
      </c>
      <c r="AFA47">
        <v>1.49082951829132</v>
      </c>
      <c r="AFB47">
        <v>1.4873363410570699</v>
      </c>
      <c r="AFC47">
        <v>1.48522207737032</v>
      </c>
      <c r="AFD47">
        <v>1.4869283109882601</v>
      </c>
      <c r="AFE47">
        <v>1.49042178742012</v>
      </c>
      <c r="AFF47">
        <v>1.4905526533376601</v>
      </c>
      <c r="AFG47">
        <v>1.4878391997124101</v>
      </c>
      <c r="AFH47">
        <v>1.48729532614855</v>
      </c>
      <c r="AFI47">
        <v>1.4875761451037499</v>
      </c>
      <c r="AFJ47">
        <v>1.4992802863007</v>
      </c>
      <c r="AFK47">
        <v>1.4886620951496099</v>
      </c>
      <c r="AFL47">
        <v>1.4809936319254799</v>
      </c>
      <c r="AFM47">
        <v>1.48328550304169</v>
      </c>
      <c r="AFN47">
        <v>1.49368739917327</v>
      </c>
      <c r="AFO47">
        <v>1.48510203493431</v>
      </c>
      <c r="AFP47">
        <v>1.48800258575732</v>
      </c>
      <c r="AFQ47">
        <v>1.4886865330621299</v>
      </c>
      <c r="AFR47">
        <v>1.4879808950379101</v>
      </c>
      <c r="AFS47">
        <v>1.4878542943556701</v>
      </c>
      <c r="AFT47">
        <v>1.4882887780354399</v>
      </c>
      <c r="AFU47">
        <v>1.4921497079366901</v>
      </c>
      <c r="AFV47">
        <v>1.4878165107980501</v>
      </c>
      <c r="AFW47">
        <v>1.48394519135016</v>
      </c>
      <c r="AFX47">
        <v>1.49052920232841</v>
      </c>
      <c r="AFY47">
        <v>1.48297349112564</v>
      </c>
      <c r="AFZ47">
        <v>1.47757039651837</v>
      </c>
      <c r="AGA47">
        <v>1.4862958119239</v>
      </c>
      <c r="AGB47">
        <v>1.4939447179846099</v>
      </c>
      <c r="AGC47">
        <v>1.48565169532149</v>
      </c>
      <c r="AGD47">
        <v>1.4932840794975299</v>
      </c>
      <c r="AGE47">
        <v>1.4862414623397999</v>
      </c>
      <c r="AGF47">
        <v>1.49132927948273</v>
      </c>
      <c r="AGG47">
        <v>1.4831141167150299</v>
      </c>
      <c r="AGH47">
        <v>1.49164804291179</v>
      </c>
      <c r="AGI47">
        <v>1.48962010607698</v>
      </c>
      <c r="AGJ47">
        <v>1.4837752861415701</v>
      </c>
      <c r="AGK47">
        <v>1.4855093162566599</v>
      </c>
      <c r="AGL47">
        <v>1.49159571841686</v>
      </c>
      <c r="AGM47">
        <v>1.48574471068067</v>
      </c>
      <c r="AGN47">
        <v>1.4913967164728801</v>
      </c>
      <c r="AGO47">
        <v>1.4901220775127499</v>
      </c>
      <c r="AGP47">
        <v>1.4927042789732601</v>
      </c>
      <c r="AGQ47">
        <v>1.4826524409197801</v>
      </c>
      <c r="AGR47">
        <v>1.4917998978854199</v>
      </c>
      <c r="AGS47">
        <v>1.4859567427765901</v>
      </c>
      <c r="AGT47">
        <v>1.4889893578890401</v>
      </c>
      <c r="AGU47">
        <v>1.4839365310888799</v>
      </c>
      <c r="AGV47">
        <v>1.48828318593956</v>
      </c>
      <c r="AGW47">
        <v>1.4853886256389099</v>
      </c>
      <c r="AGX47">
        <v>1.49237852861749</v>
      </c>
      <c r="AGY47">
        <v>1.4883537558659199</v>
      </c>
      <c r="AGZ47">
        <v>1.4875912078117</v>
      </c>
      <c r="AHA47">
        <v>1.49282743826889</v>
      </c>
      <c r="AHB47">
        <v>1.4948533622680999</v>
      </c>
      <c r="AHC47">
        <v>1.4882476363889601</v>
      </c>
      <c r="AHD47">
        <v>1.48935758533561</v>
      </c>
      <c r="AHE47">
        <v>1.47922065715463</v>
      </c>
      <c r="AHF47">
        <v>1.4806824064481601</v>
      </c>
      <c r="AHG47">
        <v>1.4827172817509899</v>
      </c>
      <c r="AHH47">
        <v>1.48968855191448</v>
      </c>
      <c r="AHI47">
        <v>1.4966704339821599</v>
      </c>
      <c r="AHJ47">
        <v>1.4855209271593099</v>
      </c>
      <c r="AHK47">
        <v>1.4912595801592501</v>
      </c>
      <c r="AHL47">
        <v>1.4880737416949501</v>
      </c>
      <c r="AHM47">
        <v>1.48209969420253</v>
      </c>
      <c r="AHN47">
        <v>1.4898219551884599</v>
      </c>
      <c r="AHO47">
        <v>1.49433051821934</v>
      </c>
      <c r="AHP47">
        <v>1.48364981825714</v>
      </c>
      <c r="AHQ47">
        <v>1.4915895408159701</v>
      </c>
      <c r="AHR47">
        <v>1.48857639507523</v>
      </c>
      <c r="AHS47">
        <v>1.4887474730266099</v>
      </c>
      <c r="AHT47">
        <v>1.4876825642745499</v>
      </c>
      <c r="AHU47">
        <v>1.4874058504484999</v>
      </c>
      <c r="AHV47">
        <v>1.48390197014531</v>
      </c>
      <c r="AHW47">
        <v>1.48798845922181</v>
      </c>
      <c r="AHX47">
        <v>1.4911012567903801</v>
      </c>
      <c r="AHY47">
        <v>1.4891732673706599</v>
      </c>
      <c r="AHZ47">
        <v>1.4895607713529599</v>
      </c>
      <c r="AIA47">
        <v>1.49480181673712</v>
      </c>
      <c r="AIB47">
        <v>1.4833357270296501</v>
      </c>
      <c r="AIC47">
        <v>1.49350530343573</v>
      </c>
      <c r="AID47">
        <v>1.4842529775837701</v>
      </c>
      <c r="AIE47">
        <v>1.4866702136754</v>
      </c>
      <c r="AIF47">
        <v>1.48899936559888</v>
      </c>
      <c r="AIG47">
        <v>1.4922010488737001</v>
      </c>
      <c r="AIH47">
        <v>1.4927743121383199</v>
      </c>
      <c r="AII47">
        <v>1.4888544582171599</v>
      </c>
      <c r="AIJ47">
        <v>1.48771568364868</v>
      </c>
      <c r="AIK47">
        <v>1.4921005244899901</v>
      </c>
      <c r="AIL47">
        <v>1.48271117036855</v>
      </c>
      <c r="AIM47">
        <v>1.49381956908474</v>
      </c>
      <c r="AIN47">
        <v>1.4882400296135301</v>
      </c>
      <c r="AIO47">
        <v>1.4903412643224501</v>
      </c>
      <c r="AIP47">
        <v>1.48756492052991</v>
      </c>
      <c r="AIQ47">
        <v>1.4882490957132299</v>
      </c>
      <c r="AIR47">
        <v>1.4894080276800701</v>
      </c>
      <c r="AIS47">
        <v>1.4883148249981699</v>
      </c>
      <c r="AIT47">
        <v>1.4852974386772799</v>
      </c>
      <c r="AIU47">
        <v>1.49303432310449</v>
      </c>
      <c r="AIV47">
        <v>1.48912622430425</v>
      </c>
      <c r="AIW47">
        <v>1.4877277277744001</v>
      </c>
      <c r="AIX47">
        <v>1.4890737305880399</v>
      </c>
      <c r="AIY47">
        <v>1.4839227372114201</v>
      </c>
      <c r="AIZ47">
        <v>1.4838538995058399</v>
      </c>
      <c r="AJA47">
        <v>1.4787736238477101</v>
      </c>
      <c r="AJB47">
        <v>1.48041026104733</v>
      </c>
      <c r="AJC47">
        <v>1.4913012481413199</v>
      </c>
      <c r="AJD47">
        <v>1.4933276640064299</v>
      </c>
      <c r="AJE47">
        <v>1.4976511820601801</v>
      </c>
      <c r="AJF47">
        <v>1.4848448190805299</v>
      </c>
      <c r="AJG47">
        <v>1.4920767750833299</v>
      </c>
      <c r="AJH47">
        <v>1.49024320915916</v>
      </c>
      <c r="AJI47">
        <v>1.48764160185008</v>
      </c>
      <c r="AJJ47">
        <v>1.4927632474892001</v>
      </c>
      <c r="AJK47">
        <v>1.4939439425673799</v>
      </c>
      <c r="AJL47">
        <v>1.4940688887656</v>
      </c>
      <c r="AJM47">
        <v>1.4901123817229101</v>
      </c>
      <c r="AJN47">
        <v>1.4921102494051599</v>
      </c>
      <c r="AJO47">
        <v>1.4867594582674999</v>
      </c>
      <c r="AJP47">
        <v>1.4876061625114601</v>
      </c>
      <c r="AJQ47">
        <v>1.4903005830305001</v>
      </c>
      <c r="AJR47">
        <v>1.49541739228276</v>
      </c>
      <c r="AJS47">
        <v>1.4901725334192699</v>
      </c>
      <c r="AJT47">
        <v>1.4905523322982499</v>
      </c>
      <c r="AJU47">
        <v>1.4916349588942599</v>
      </c>
      <c r="AJV47">
        <v>1.4813308237702001</v>
      </c>
      <c r="AJW47">
        <v>1.4826580756133401</v>
      </c>
      <c r="AJX47">
        <v>1.4843363404174601</v>
      </c>
      <c r="AJY47">
        <v>1.4892566988606899</v>
      </c>
      <c r="AJZ47">
        <v>1.4866058156295501</v>
      </c>
      <c r="AKA47">
        <v>1.48948857234663</v>
      </c>
      <c r="AKB47">
        <v>1.4964998950282</v>
      </c>
      <c r="AKC47">
        <v>1.4789510673411399</v>
      </c>
      <c r="AKD47">
        <v>1.4843325777546299</v>
      </c>
      <c r="AKE47">
        <v>1.4896154593283899</v>
      </c>
      <c r="AKF47">
        <v>1.4907109469478601</v>
      </c>
      <c r="AKG47">
        <v>1.4867874272025801</v>
      </c>
      <c r="AKH47">
        <v>1.48493422564442</v>
      </c>
      <c r="AKI47">
        <v>1.4918009634779501</v>
      </c>
      <c r="AKJ47">
        <v>1.48435037874562</v>
      </c>
      <c r="AKK47">
        <v>1.48478723154852</v>
      </c>
      <c r="AKL47">
        <v>1.4906407675484199</v>
      </c>
      <c r="AKM47">
        <v>1.48668739611274</v>
      </c>
      <c r="AKN47">
        <v>1.4852372364676401</v>
      </c>
      <c r="AKO47">
        <v>1.4898437112315801</v>
      </c>
      <c r="AKP47">
        <v>1.4946295156098299</v>
      </c>
      <c r="AKQ47">
        <v>1.4829911573363701</v>
      </c>
      <c r="AKR47">
        <v>1.48666294552031</v>
      </c>
      <c r="AKS47">
        <v>1.48165898989909</v>
      </c>
      <c r="AKT47">
        <v>1.4974473961161201</v>
      </c>
      <c r="AKU47">
        <v>1.4865677258090799</v>
      </c>
      <c r="AKV47">
        <v>1.4877448452280699</v>
      </c>
      <c r="AKW47">
        <v>1.4966267666435999</v>
      </c>
      <c r="AKX47">
        <v>1.48810693739448</v>
      </c>
      <c r="AKY47">
        <v>1.4906942692426699</v>
      </c>
      <c r="AKZ47">
        <v>1.4867643308618399</v>
      </c>
      <c r="ALA47">
        <v>1.4897130408907</v>
      </c>
      <c r="ALB47">
        <v>1.4848857878761399</v>
      </c>
      <c r="ALC47">
        <v>1.4877139450936401</v>
      </c>
      <c r="ALD47">
        <v>1.4844079169081099</v>
      </c>
      <c r="ALE47">
        <v>1.48399865677923</v>
      </c>
      <c r="ALF47">
        <v>1.4888818494467699</v>
      </c>
      <c r="ALG47">
        <v>1.4828092348295701</v>
      </c>
      <c r="ALH47">
        <v>1.48659834315926</v>
      </c>
      <c r="ALI47">
        <v>1.4936347930726701</v>
      </c>
      <c r="ALJ47">
        <v>1.4892240291983101</v>
      </c>
      <c r="ALK47">
        <v>1.4927509778897401</v>
      </c>
      <c r="ALL47">
        <v>1.49405659223726</v>
      </c>
    </row>
    <row r="48" spans="1:1000" x14ac:dyDescent="0.55000000000000004">
      <c r="A48">
        <v>1.49850809451717</v>
      </c>
      <c r="B48">
        <v>1.49759679784919</v>
      </c>
      <c r="C48">
        <v>1.49203935002083</v>
      </c>
      <c r="D48">
        <v>1.4848969722463301</v>
      </c>
      <c r="E48">
        <v>1.49301914340555</v>
      </c>
      <c r="F48">
        <v>1.4901029264658501</v>
      </c>
      <c r="G48">
        <v>1.4912583277192999</v>
      </c>
      <c r="H48">
        <v>1.48585295781103</v>
      </c>
      <c r="I48">
        <v>1.4902648202338999</v>
      </c>
      <c r="J48">
        <v>1.4844137494624099</v>
      </c>
      <c r="K48">
        <v>1.4924417535441701</v>
      </c>
      <c r="L48">
        <v>1.4860296142779801</v>
      </c>
      <c r="M48">
        <v>1.48837672477187</v>
      </c>
      <c r="N48">
        <v>1.48837287232724</v>
      </c>
      <c r="O48">
        <v>1.48205788255573</v>
      </c>
      <c r="P48">
        <v>1.4892225127808201</v>
      </c>
      <c r="Q48">
        <v>1.4903396223957801</v>
      </c>
      <c r="R48">
        <v>1.4888912842038</v>
      </c>
      <c r="S48">
        <v>1.4911402556468401</v>
      </c>
      <c r="T48">
        <v>1.4932551565316601</v>
      </c>
      <c r="U48">
        <v>1.48899414927338</v>
      </c>
      <c r="V48">
        <v>1.4880659957450499</v>
      </c>
      <c r="W48">
        <v>1.4887654664811201</v>
      </c>
      <c r="X48">
        <v>1.48388969125493</v>
      </c>
      <c r="Y48">
        <v>1.49031290124615</v>
      </c>
      <c r="Z48">
        <v>1.4923427626594401</v>
      </c>
      <c r="AA48">
        <v>1.4869133487824999</v>
      </c>
      <c r="AB48">
        <v>1.48866750359233</v>
      </c>
      <c r="AC48">
        <v>1.4895001488052999</v>
      </c>
      <c r="AD48">
        <v>1.47994965541501</v>
      </c>
      <c r="AE48">
        <v>1.49274330267202</v>
      </c>
      <c r="AF48">
        <v>1.4877973105145501</v>
      </c>
      <c r="AG48">
        <v>1.4865262795051799</v>
      </c>
      <c r="AH48">
        <v>1.48780601811128</v>
      </c>
      <c r="AI48">
        <v>1.4919659719237499</v>
      </c>
      <c r="AJ48">
        <v>1.4883568238650899</v>
      </c>
      <c r="AK48">
        <v>1.4880938082459301</v>
      </c>
      <c r="AL48">
        <v>1.4865586077175501</v>
      </c>
      <c r="AM48">
        <v>1.4931144993262999</v>
      </c>
      <c r="AN48">
        <v>1.48629048266957</v>
      </c>
      <c r="AO48">
        <v>1.4911983973166401</v>
      </c>
      <c r="AP48">
        <v>1.48555945883812</v>
      </c>
      <c r="AQ48">
        <v>1.4940763545437199</v>
      </c>
      <c r="AR48">
        <v>1.4870097353846401</v>
      </c>
      <c r="AS48">
        <v>1.49291540570365</v>
      </c>
      <c r="AT48" s="1">
        <v>1.4865953586589</v>
      </c>
      <c r="AU48">
        <v>1.48867312152885</v>
      </c>
      <c r="AV48">
        <v>1.4888696500312899</v>
      </c>
      <c r="AW48">
        <v>1.4915921397618801</v>
      </c>
      <c r="AX48">
        <v>1.4901901215573199</v>
      </c>
      <c r="AY48">
        <v>1.4895892616620801</v>
      </c>
      <c r="AZ48">
        <v>1.49488254141997</v>
      </c>
      <c r="BA48">
        <v>1.48949374076057</v>
      </c>
      <c r="BB48">
        <v>1.4864069220121201</v>
      </c>
      <c r="BC48">
        <v>1.48794156286742</v>
      </c>
      <c r="BD48">
        <v>1.4923766417751301</v>
      </c>
      <c r="BE48">
        <v>1.4913809945002301</v>
      </c>
      <c r="BF48">
        <v>1.4887653117484601</v>
      </c>
      <c r="BG48">
        <v>1.4850403048274401</v>
      </c>
      <c r="BH48">
        <v>1.4949531371897999</v>
      </c>
      <c r="BI48">
        <v>1.4950322629457</v>
      </c>
      <c r="BJ48">
        <v>1.49477087270659</v>
      </c>
      <c r="BK48">
        <v>1.48933320323939</v>
      </c>
      <c r="BL48">
        <v>1.47947785456028</v>
      </c>
      <c r="BM48">
        <v>1.48653468572604</v>
      </c>
      <c r="BN48">
        <v>1.4869660239851401</v>
      </c>
      <c r="BO48">
        <v>1.4887072648320001</v>
      </c>
      <c r="BP48">
        <v>1.4931140784104999</v>
      </c>
      <c r="BQ48">
        <v>1.48677957774817</v>
      </c>
      <c r="BR48">
        <v>1.4861081311906099</v>
      </c>
      <c r="BS48">
        <v>1.4858560268144001</v>
      </c>
      <c r="BT48">
        <v>1.4882869860157</v>
      </c>
      <c r="BU48">
        <v>1.4862208191297299</v>
      </c>
      <c r="BV48">
        <v>1.4844397036773</v>
      </c>
      <c r="BW48">
        <v>1.4839307899284899</v>
      </c>
      <c r="BX48">
        <v>1.48542084180397</v>
      </c>
      <c r="BY48">
        <v>1.49199788036609</v>
      </c>
      <c r="BZ48">
        <v>1.4897914977975</v>
      </c>
      <c r="CA48">
        <v>1.4904325069336499</v>
      </c>
      <c r="CB48">
        <v>1.4943069210925599</v>
      </c>
      <c r="CC48">
        <v>1.48713073392799</v>
      </c>
      <c r="CD48">
        <v>1.4870998577593799</v>
      </c>
      <c r="CE48">
        <v>1.4859018952951599</v>
      </c>
      <c r="CF48">
        <v>1.4859655958176401</v>
      </c>
      <c r="CG48">
        <v>1.4859816919139099</v>
      </c>
      <c r="CH48">
        <v>1.48723778781976</v>
      </c>
      <c r="CI48">
        <v>1.48250895845574</v>
      </c>
      <c r="CJ48">
        <v>1.48957966312891</v>
      </c>
      <c r="CK48">
        <v>1.4858641123860099</v>
      </c>
      <c r="CL48">
        <v>1.4881880911245999</v>
      </c>
      <c r="CM48">
        <v>1.4860334759246601</v>
      </c>
      <c r="CN48">
        <v>1.4875464778246801</v>
      </c>
      <c r="CO48">
        <v>1.4911472162720101</v>
      </c>
      <c r="CP48">
        <v>1.48942628278032</v>
      </c>
      <c r="CQ48">
        <v>1.4887639292969199</v>
      </c>
      <c r="CR48">
        <v>1.4954292928709301</v>
      </c>
      <c r="CS48">
        <v>1.49134338581285</v>
      </c>
      <c r="CT48">
        <v>1.49689523591308</v>
      </c>
      <c r="CU48">
        <v>1.4871657837743499</v>
      </c>
      <c r="CV48">
        <v>1.4919699105631801</v>
      </c>
      <c r="CW48">
        <v>1.48744799004409</v>
      </c>
      <c r="CX48">
        <v>1.49239901509879</v>
      </c>
      <c r="CY48">
        <v>1.4880885579199601</v>
      </c>
      <c r="CZ48">
        <v>1.4998370315427201</v>
      </c>
      <c r="DA48">
        <v>1.4870272409724501</v>
      </c>
      <c r="DB48">
        <v>1.4915142228520799</v>
      </c>
      <c r="DC48">
        <v>1.4913783727886201</v>
      </c>
      <c r="DD48">
        <v>1.49036669420642</v>
      </c>
      <c r="DE48">
        <v>1.48772971862027</v>
      </c>
      <c r="DF48">
        <v>1.4847918091693799</v>
      </c>
      <c r="DG48">
        <v>1.48533726031909</v>
      </c>
      <c r="DH48">
        <v>1.49050546292512</v>
      </c>
      <c r="DI48">
        <v>1.49199770638652</v>
      </c>
      <c r="DJ48">
        <v>1.49328826945833</v>
      </c>
      <c r="DK48">
        <v>1.49543846187503</v>
      </c>
      <c r="DL48">
        <v>1.4876353863616201</v>
      </c>
      <c r="DM48">
        <v>1.49043535784976</v>
      </c>
      <c r="DN48">
        <v>1.49406701563913</v>
      </c>
      <c r="DO48">
        <v>1.48628904996155</v>
      </c>
      <c r="DP48">
        <v>1.48187866089489</v>
      </c>
      <c r="DQ48">
        <v>1.4915259327499</v>
      </c>
      <c r="DR48">
        <v>1.48828465475406</v>
      </c>
      <c r="DS48">
        <v>1.49210762060097</v>
      </c>
      <c r="DT48">
        <v>1.4905220433291599</v>
      </c>
      <c r="DU48">
        <v>1.4941260145947199</v>
      </c>
      <c r="DV48">
        <v>1.4914000241033201</v>
      </c>
      <c r="DW48">
        <v>1.49795140562594</v>
      </c>
      <c r="DX48">
        <v>1.4965958088976601</v>
      </c>
      <c r="DY48">
        <v>1.4952339063551501</v>
      </c>
      <c r="DZ48">
        <v>1.4899546663705401</v>
      </c>
      <c r="EA48">
        <v>1.4944596594891899</v>
      </c>
      <c r="EB48">
        <v>1.4903335440083201</v>
      </c>
      <c r="EC48">
        <v>1.48746495344999</v>
      </c>
      <c r="ED48">
        <v>1.48169637701051</v>
      </c>
      <c r="EE48">
        <v>1.49334796524403</v>
      </c>
      <c r="EF48">
        <v>1.4915093274671001</v>
      </c>
      <c r="EG48">
        <v>1.4904145091502401</v>
      </c>
      <c r="EH48">
        <v>1.48830820148056</v>
      </c>
      <c r="EI48">
        <v>1.49205978769518</v>
      </c>
      <c r="EJ48">
        <v>1.4878907623247299</v>
      </c>
      <c r="EK48">
        <v>1.4868241521343599</v>
      </c>
      <c r="EL48">
        <v>1.4864289606554499</v>
      </c>
      <c r="EM48">
        <v>1.4953708294290999</v>
      </c>
      <c r="EN48">
        <v>1.48776540112096</v>
      </c>
      <c r="EO48">
        <v>1.49298052618886</v>
      </c>
      <c r="EP48">
        <v>1.48838125084624</v>
      </c>
      <c r="EQ48">
        <v>1.48129754177536</v>
      </c>
      <c r="ER48">
        <v>1.48217861059043</v>
      </c>
      <c r="ES48">
        <v>1.49034793457104</v>
      </c>
      <c r="ET48">
        <v>1.48959168119624</v>
      </c>
      <c r="EU48">
        <v>1.4885695801316201</v>
      </c>
      <c r="EV48">
        <v>1.49206432686531</v>
      </c>
      <c r="EW48">
        <v>1.48739556156143</v>
      </c>
      <c r="EX48">
        <v>1.49970502113061</v>
      </c>
      <c r="EY48">
        <v>1.48944479491196</v>
      </c>
      <c r="EZ48">
        <v>1.4827129198592801</v>
      </c>
      <c r="FA48">
        <v>1.48936219781057</v>
      </c>
      <c r="FB48">
        <v>1.4922039711711801</v>
      </c>
      <c r="FC48">
        <v>1.48664268256564</v>
      </c>
      <c r="FD48">
        <v>1.4849022843457</v>
      </c>
      <c r="FE48">
        <v>1.48687189020725</v>
      </c>
      <c r="FF48">
        <v>1.49157573491984</v>
      </c>
      <c r="FG48">
        <v>1.4924356501564799</v>
      </c>
      <c r="FH48">
        <v>1.4889664208257301</v>
      </c>
      <c r="FI48">
        <v>1.48976821004308</v>
      </c>
      <c r="FJ48">
        <v>1.49245810276571</v>
      </c>
      <c r="FK48">
        <v>1.4912319460966199</v>
      </c>
      <c r="FL48">
        <v>1.48574163016663</v>
      </c>
      <c r="FM48">
        <v>1.49095857922324</v>
      </c>
      <c r="FN48">
        <v>1.49251051219076</v>
      </c>
      <c r="FO48">
        <v>1.49302296018564</v>
      </c>
      <c r="FP48">
        <v>1.4899685214621701</v>
      </c>
      <c r="FQ48">
        <v>1.49004518496727</v>
      </c>
      <c r="FR48">
        <v>1.4928739174303101</v>
      </c>
      <c r="FS48">
        <v>1.48501928232854</v>
      </c>
      <c r="FT48">
        <v>1.48362582545677</v>
      </c>
      <c r="FU48">
        <v>1.4980170830836701</v>
      </c>
      <c r="FV48">
        <v>1.4931492844723699</v>
      </c>
      <c r="FW48">
        <v>1.4830459728793799</v>
      </c>
      <c r="FX48">
        <v>1.4852837779011501</v>
      </c>
      <c r="FY48">
        <v>1.4900633500589999</v>
      </c>
      <c r="FZ48">
        <v>1.4883691678408499</v>
      </c>
      <c r="GA48">
        <v>1.4821049326088001</v>
      </c>
      <c r="GB48">
        <v>1.4857656136644799</v>
      </c>
      <c r="GC48">
        <v>1.4902170948804201</v>
      </c>
      <c r="GD48">
        <v>1.4912674111450801</v>
      </c>
      <c r="GE48">
        <v>1.50020797773494</v>
      </c>
      <c r="GF48">
        <v>1.48498014801949</v>
      </c>
      <c r="GG48">
        <v>1.4809342919308099</v>
      </c>
      <c r="GH48">
        <v>1.48888270761991</v>
      </c>
      <c r="GI48">
        <v>1.49095697113047</v>
      </c>
      <c r="GJ48">
        <v>1.49403281565979</v>
      </c>
      <c r="GK48">
        <v>1.4876200696766699</v>
      </c>
      <c r="GL48">
        <v>1.49014964775367</v>
      </c>
      <c r="GM48">
        <v>1.4871873180534301</v>
      </c>
      <c r="GN48">
        <v>1.4853103576398401</v>
      </c>
      <c r="GO48">
        <v>1.4900995754873301</v>
      </c>
      <c r="GP48">
        <v>1.49037223951599</v>
      </c>
      <c r="GQ48">
        <v>1.4945891327610501</v>
      </c>
      <c r="GR48">
        <v>1.4917462481834101</v>
      </c>
      <c r="GS48">
        <v>1.4924826077157001</v>
      </c>
      <c r="GT48">
        <v>1.4921025949853399</v>
      </c>
      <c r="GU48">
        <v>1.4910026636368801</v>
      </c>
      <c r="GV48">
        <v>1.49453173792896</v>
      </c>
      <c r="GW48">
        <v>1.4934052439318499</v>
      </c>
      <c r="GX48">
        <v>1.49018701050188</v>
      </c>
      <c r="GY48">
        <v>1.49023883681845</v>
      </c>
      <c r="GZ48">
        <v>1.48261869567674</v>
      </c>
      <c r="HA48">
        <v>1.4909227640279401</v>
      </c>
      <c r="HB48">
        <v>1.4875063227899199</v>
      </c>
      <c r="HC48">
        <v>1.4896079592796501</v>
      </c>
      <c r="HD48">
        <v>1.48671636858503</v>
      </c>
      <c r="HE48">
        <v>1.49327991685853</v>
      </c>
      <c r="HF48">
        <v>1.4879103542379799</v>
      </c>
      <c r="HG48">
        <v>1.4921166619266399</v>
      </c>
      <c r="HH48">
        <v>1.4923944669582001</v>
      </c>
      <c r="HI48">
        <v>1.4886998337501001</v>
      </c>
      <c r="HJ48">
        <v>1.4904032491825101</v>
      </c>
      <c r="HK48">
        <v>1.49010997891672</v>
      </c>
      <c r="HL48">
        <v>1.4950101794756401</v>
      </c>
      <c r="HM48">
        <v>1.4886994931556401</v>
      </c>
      <c r="HN48">
        <v>1.48607283638613</v>
      </c>
      <c r="HO48">
        <v>1.4842978440674099</v>
      </c>
      <c r="HP48">
        <v>1.4841152336908701</v>
      </c>
      <c r="HQ48">
        <v>1.48860475459429</v>
      </c>
      <c r="HR48">
        <v>1.48904486758793</v>
      </c>
      <c r="HS48">
        <v>1.4928614968951699</v>
      </c>
      <c r="HT48">
        <v>1.4911196078934399</v>
      </c>
      <c r="HU48">
        <v>1.49136535443698</v>
      </c>
      <c r="HV48">
        <v>1.4874045630663</v>
      </c>
      <c r="HW48">
        <v>1.4868951727347299</v>
      </c>
      <c r="HX48">
        <v>1.48990095289564</v>
      </c>
      <c r="HY48">
        <v>1.4908107169187299</v>
      </c>
      <c r="HZ48">
        <v>1.48801315570721</v>
      </c>
      <c r="IA48">
        <v>1.4940535728854201</v>
      </c>
      <c r="IB48">
        <v>1.4896500726833499</v>
      </c>
      <c r="IC48">
        <v>1.4876103663755</v>
      </c>
      <c r="ID48">
        <v>1.4861600337630001</v>
      </c>
      <c r="IE48">
        <v>1.4923950990571999</v>
      </c>
      <c r="IF48">
        <v>1.48829310016106</v>
      </c>
      <c r="IG48">
        <v>1.4874931507877101</v>
      </c>
      <c r="IH48">
        <v>1.48462919580911</v>
      </c>
      <c r="II48">
        <v>1.4904943135549</v>
      </c>
      <c r="IJ48">
        <v>1.49512339909346</v>
      </c>
      <c r="IK48">
        <v>1.4932730704325301</v>
      </c>
      <c r="IL48">
        <v>1.4860724513117201</v>
      </c>
      <c r="IM48">
        <v>1.4897932079343501</v>
      </c>
      <c r="IN48">
        <v>1.4906312804356401</v>
      </c>
      <c r="IO48">
        <v>1.49047985667831</v>
      </c>
      <c r="IP48">
        <v>1.4914637222432301</v>
      </c>
      <c r="IQ48">
        <v>1.4859829191229199</v>
      </c>
      <c r="IR48">
        <v>1.4849008867754101</v>
      </c>
      <c r="IS48">
        <v>1.48989891169734</v>
      </c>
      <c r="IT48">
        <v>1.49593067412231</v>
      </c>
      <c r="IU48">
        <v>1.4949642423691201</v>
      </c>
      <c r="IV48">
        <v>1.48939462100166</v>
      </c>
      <c r="IW48">
        <v>1.49406625383924</v>
      </c>
      <c r="IX48">
        <v>1.48177610724747</v>
      </c>
      <c r="IY48">
        <v>1.48449671194037</v>
      </c>
      <c r="IZ48">
        <v>1.4972232962646801</v>
      </c>
      <c r="JA48">
        <v>1.49276748411005</v>
      </c>
      <c r="JB48">
        <v>1.4906838439099901</v>
      </c>
      <c r="JC48">
        <v>1.50055827671592</v>
      </c>
      <c r="JD48">
        <v>1.4859052234604999</v>
      </c>
      <c r="JE48">
        <v>1.49140829779032</v>
      </c>
      <c r="JF48">
        <v>1.4869068706919299</v>
      </c>
      <c r="JG48">
        <v>1.4866944469257199</v>
      </c>
      <c r="JH48">
        <v>1.49119420749698</v>
      </c>
      <c r="JI48">
        <v>1.4936129396119799</v>
      </c>
      <c r="JJ48">
        <v>1.48556960920771</v>
      </c>
      <c r="JK48">
        <v>1.48423261725136</v>
      </c>
      <c r="JL48">
        <v>1.4882141768283501</v>
      </c>
      <c r="JM48">
        <v>1.4903782382894999</v>
      </c>
      <c r="JN48">
        <v>1.49097476859318</v>
      </c>
      <c r="JO48">
        <v>1.49046044872606</v>
      </c>
      <c r="JP48">
        <v>1.48820108337437</v>
      </c>
      <c r="JQ48">
        <v>1.49464843805251</v>
      </c>
      <c r="JR48">
        <v>1.49353620506625</v>
      </c>
      <c r="JS48">
        <v>1.4923522798312601</v>
      </c>
      <c r="JT48">
        <v>1.4868092642874899</v>
      </c>
      <c r="JU48">
        <v>1.48160861351546</v>
      </c>
      <c r="JV48">
        <v>1.49574724982741</v>
      </c>
      <c r="JW48">
        <v>1.49107722746966</v>
      </c>
      <c r="JX48">
        <v>1.49140723791068</v>
      </c>
      <c r="JY48">
        <v>1.48949683879505</v>
      </c>
      <c r="JZ48">
        <v>1.4928964255166901</v>
      </c>
      <c r="KA48">
        <v>1.49330550543389</v>
      </c>
      <c r="KB48">
        <v>1.4887610380352101</v>
      </c>
      <c r="KC48">
        <v>1.4920902012523201</v>
      </c>
      <c r="KD48">
        <v>1.48718677317939</v>
      </c>
      <c r="KE48">
        <v>1.4930515998218801</v>
      </c>
      <c r="KF48">
        <v>1.4869117998161001</v>
      </c>
      <c r="KG48">
        <v>1.4901480993099501</v>
      </c>
      <c r="KH48">
        <v>1.49119757914096</v>
      </c>
      <c r="KI48">
        <v>1.4886145253402301</v>
      </c>
      <c r="KJ48">
        <v>1.4895779536782601</v>
      </c>
      <c r="KK48">
        <v>1.4877042388769399</v>
      </c>
      <c r="KL48">
        <v>1.4867133296653401</v>
      </c>
      <c r="KM48">
        <v>1.49197567381588</v>
      </c>
      <c r="KN48">
        <v>1.48763241929041</v>
      </c>
      <c r="KO48">
        <v>1.4858850774702901</v>
      </c>
      <c r="KP48">
        <v>1.4922798355911799</v>
      </c>
      <c r="KQ48">
        <v>1.4874242160655</v>
      </c>
      <c r="KR48">
        <v>1.48481742400837</v>
      </c>
      <c r="KS48">
        <v>1.4834648976048599</v>
      </c>
      <c r="KT48">
        <v>1.4859862116471501</v>
      </c>
      <c r="KU48">
        <v>1.48884905750934</v>
      </c>
      <c r="KV48">
        <v>1.48940162982604</v>
      </c>
      <c r="KW48">
        <v>1.4902068909144399</v>
      </c>
      <c r="KX48">
        <v>1.48593393053131</v>
      </c>
      <c r="KY48">
        <v>1.4908991583053699</v>
      </c>
      <c r="KZ48">
        <v>1.49402546381543</v>
      </c>
      <c r="LA48">
        <v>1.49121634616368</v>
      </c>
      <c r="LB48">
        <v>1.4959274451006801</v>
      </c>
      <c r="LC48">
        <v>1.48547103682019</v>
      </c>
      <c r="LD48">
        <v>1.48917144657932</v>
      </c>
      <c r="LE48">
        <v>1.4882280195217701</v>
      </c>
      <c r="LF48">
        <v>1.4836338745617901</v>
      </c>
      <c r="LG48">
        <v>1.4865985905967301</v>
      </c>
      <c r="LH48">
        <v>1.4908814905913099</v>
      </c>
      <c r="LI48">
        <v>1.4944020046266699</v>
      </c>
      <c r="LJ48">
        <v>1.4964159716500101</v>
      </c>
      <c r="LK48">
        <v>1.49032851634244</v>
      </c>
      <c r="LL48">
        <v>1.4958134843813999</v>
      </c>
      <c r="LM48">
        <v>1.4945171025419399</v>
      </c>
      <c r="LN48">
        <v>1.49327135540267</v>
      </c>
      <c r="LO48">
        <v>1.48883619915599</v>
      </c>
      <c r="LP48">
        <v>1.4871097279623799</v>
      </c>
      <c r="LQ48">
        <v>1.4901356710203599</v>
      </c>
      <c r="LR48">
        <v>1.49346399064611</v>
      </c>
      <c r="LS48">
        <v>1.4900267539811101</v>
      </c>
      <c r="LT48">
        <v>1.4913035024291701</v>
      </c>
      <c r="LU48">
        <v>1.4923168236402999</v>
      </c>
      <c r="LV48">
        <v>1.48891440461171</v>
      </c>
      <c r="LW48">
        <v>1.48767782527758</v>
      </c>
      <c r="LX48">
        <v>1.48955855603864</v>
      </c>
      <c r="LY48">
        <v>1.4898889940554401</v>
      </c>
      <c r="LZ48">
        <v>1.4887556352911799</v>
      </c>
      <c r="MA48">
        <v>1.49240167155209</v>
      </c>
      <c r="MB48">
        <v>1.48785487409989</v>
      </c>
      <c r="MC48">
        <v>1.4856371910341699</v>
      </c>
      <c r="MD48">
        <v>1.4945256206883299</v>
      </c>
      <c r="ME48">
        <v>1.4895458098682399</v>
      </c>
      <c r="MF48">
        <v>1.4837465557180201</v>
      </c>
      <c r="MG48">
        <v>1.4949621997681499</v>
      </c>
      <c r="MH48">
        <v>1.4878947288522699</v>
      </c>
      <c r="MI48">
        <v>1.4926161038896799</v>
      </c>
      <c r="MJ48">
        <v>1.4892539781672001</v>
      </c>
      <c r="MK48">
        <v>1.4887567811103699</v>
      </c>
      <c r="ML48">
        <v>1.4890642779812699</v>
      </c>
      <c r="MM48">
        <v>1.49014118095058</v>
      </c>
      <c r="MN48">
        <v>1.4894893531924001</v>
      </c>
      <c r="MO48">
        <v>1.4901484475350399</v>
      </c>
      <c r="MP48">
        <v>1.49060631489184</v>
      </c>
      <c r="MQ48">
        <v>1.4881041553827099</v>
      </c>
      <c r="MR48">
        <v>1.4867366968878499</v>
      </c>
      <c r="MS48">
        <v>1.4899981877719699</v>
      </c>
      <c r="MT48">
        <v>1.4901302562666701</v>
      </c>
      <c r="MU48">
        <v>1.48625621918272</v>
      </c>
      <c r="MV48">
        <v>1.4899154704881299</v>
      </c>
      <c r="MW48">
        <v>1.48877518753718</v>
      </c>
      <c r="MX48">
        <v>1.4942705909513501</v>
      </c>
      <c r="MY48">
        <v>1.4922034538454001</v>
      </c>
      <c r="MZ48">
        <v>1.4953549440076701</v>
      </c>
      <c r="NA48">
        <v>1.4852226569589499</v>
      </c>
      <c r="NB48">
        <v>1.4918146760075299</v>
      </c>
      <c r="NC48">
        <v>1.4916810338023001</v>
      </c>
      <c r="ND48">
        <v>1.48623306890845</v>
      </c>
      <c r="NE48">
        <v>1.4912707574544799</v>
      </c>
      <c r="NF48">
        <v>1.4912428124750801</v>
      </c>
      <c r="NG48">
        <v>1.49411198611203</v>
      </c>
      <c r="NH48">
        <v>1.4935564039570699</v>
      </c>
      <c r="NI48">
        <v>1.49132509960866</v>
      </c>
      <c r="NJ48">
        <v>1.4894031958668099</v>
      </c>
      <c r="NK48">
        <v>1.48855175101519</v>
      </c>
      <c r="NL48">
        <v>1.4875925483252499</v>
      </c>
      <c r="NM48">
        <v>1.4871861875899</v>
      </c>
      <c r="NN48">
        <v>1.4880870625047999</v>
      </c>
      <c r="NO48">
        <v>1.4885615066206099</v>
      </c>
      <c r="NP48">
        <v>1.48762573920067</v>
      </c>
      <c r="NQ48">
        <v>1.4876118634953299</v>
      </c>
      <c r="NR48">
        <v>1.4910792370514401</v>
      </c>
      <c r="NS48">
        <v>1.49064413465511</v>
      </c>
      <c r="NT48">
        <v>1.48882992759035</v>
      </c>
      <c r="NU48">
        <v>1.4869509310100399</v>
      </c>
      <c r="NV48">
        <v>1.49751416878808</v>
      </c>
      <c r="NW48">
        <v>1.49217231657203</v>
      </c>
      <c r="NX48">
        <v>1.48753293459686</v>
      </c>
      <c r="NY48">
        <v>1.4852407408606501</v>
      </c>
      <c r="NZ48">
        <v>1.48385551043496</v>
      </c>
      <c r="OA48">
        <v>1.4942572783527801</v>
      </c>
      <c r="OB48">
        <v>1.49077124383118</v>
      </c>
      <c r="OC48">
        <v>1.49192827827876</v>
      </c>
      <c r="OD48">
        <v>1.4856131102228101</v>
      </c>
      <c r="OE48">
        <v>1.49106715286875</v>
      </c>
      <c r="OF48">
        <v>1.4864665941583299</v>
      </c>
      <c r="OG48">
        <v>1.4905299484358101</v>
      </c>
      <c r="OH48">
        <v>1.48850896053438</v>
      </c>
      <c r="OI48">
        <v>1.4887579918145499</v>
      </c>
      <c r="OJ48">
        <v>1.4814583224155899</v>
      </c>
      <c r="OK48">
        <v>1.49227457085538</v>
      </c>
      <c r="OL48">
        <v>1.48542733995215</v>
      </c>
      <c r="OM48">
        <v>1.4877888511655</v>
      </c>
      <c r="ON48">
        <v>1.48622928154747</v>
      </c>
      <c r="OO48">
        <v>1.48496835351421</v>
      </c>
      <c r="OP48">
        <v>1.4902480869822201</v>
      </c>
      <c r="OQ48">
        <v>1.4894065135308501</v>
      </c>
      <c r="OR48">
        <v>1.4896202491589801</v>
      </c>
      <c r="OS48">
        <v>1.4884449303999601</v>
      </c>
      <c r="OT48">
        <v>1.4916633026289801</v>
      </c>
      <c r="OU48">
        <v>1.4885171109964199</v>
      </c>
      <c r="OV48">
        <v>1.4939698354256099</v>
      </c>
      <c r="OW48">
        <v>1.4812984648222201</v>
      </c>
      <c r="OX48">
        <v>1.4869197608101401</v>
      </c>
      <c r="OY48">
        <v>1.49400023057494</v>
      </c>
      <c r="OZ48">
        <v>1.4899735287245099</v>
      </c>
      <c r="PA48">
        <v>1.4909884427703</v>
      </c>
      <c r="PB48">
        <v>1.4948536620725399</v>
      </c>
      <c r="PC48">
        <v>1.4928294335447201</v>
      </c>
      <c r="PD48">
        <v>1.4910112485985201</v>
      </c>
      <c r="PE48">
        <v>1.48325613538389</v>
      </c>
      <c r="PF48">
        <v>1.48629972883826</v>
      </c>
      <c r="PG48">
        <v>1.4953143519111201</v>
      </c>
      <c r="PH48">
        <v>1.4936705173237701</v>
      </c>
      <c r="PI48">
        <v>1.4916461180701699</v>
      </c>
      <c r="PJ48">
        <v>1.49462869604715</v>
      </c>
      <c r="PK48">
        <v>1.488991021813</v>
      </c>
      <c r="PL48">
        <v>1.47725560438921</v>
      </c>
      <c r="PM48">
        <v>1.48530276054465</v>
      </c>
      <c r="PN48">
        <v>1.4877477411783899</v>
      </c>
      <c r="PO48">
        <v>1.4804174065173701</v>
      </c>
      <c r="PP48">
        <v>1.49382432565706</v>
      </c>
      <c r="PQ48">
        <v>1.48778953655224</v>
      </c>
      <c r="PR48">
        <v>1.49161752298581</v>
      </c>
      <c r="PS48">
        <v>1.4929942097005999</v>
      </c>
      <c r="PT48">
        <v>1.4937161153232099</v>
      </c>
      <c r="PU48">
        <v>1.4880340871326301</v>
      </c>
      <c r="PV48">
        <v>1.48593999473834</v>
      </c>
      <c r="PW48">
        <v>1.49755424254103</v>
      </c>
      <c r="PX48">
        <v>1.4911914468515901</v>
      </c>
      <c r="PY48">
        <v>1.4911320996604001</v>
      </c>
      <c r="PZ48">
        <v>1.4894728190465101</v>
      </c>
      <c r="QA48">
        <v>1.4809281636137099</v>
      </c>
      <c r="QB48">
        <v>1.4906945499420601</v>
      </c>
      <c r="QC48">
        <v>1.48897829482595</v>
      </c>
      <c r="QD48">
        <v>1.4943293073916399</v>
      </c>
      <c r="QE48">
        <v>1.4879098350297599</v>
      </c>
      <c r="QF48">
        <v>1.4863412312307001</v>
      </c>
      <c r="QG48">
        <v>1.4858821592921301</v>
      </c>
      <c r="QH48">
        <v>1.4887644281432699</v>
      </c>
      <c r="QI48">
        <v>1.4881349338923899</v>
      </c>
      <c r="QJ48">
        <v>1.4890758324156099</v>
      </c>
      <c r="QK48">
        <v>1.48788951564559</v>
      </c>
      <c r="QL48">
        <v>1.4915577759187599</v>
      </c>
      <c r="QM48">
        <v>1.4910316018223899</v>
      </c>
      <c r="QN48">
        <v>1.4903595601260999</v>
      </c>
      <c r="QO48">
        <v>1.48966488702221</v>
      </c>
      <c r="QP48">
        <v>1.49196924723178</v>
      </c>
      <c r="QQ48">
        <v>1.48793560078335</v>
      </c>
      <c r="QR48">
        <v>1.4933472055447501</v>
      </c>
      <c r="QS48">
        <v>1.4902531979205</v>
      </c>
      <c r="QT48">
        <v>1.49046254670013</v>
      </c>
      <c r="QU48">
        <v>1.4876956676295401</v>
      </c>
      <c r="QV48">
        <v>1.4926890475252801</v>
      </c>
      <c r="QW48">
        <v>1.49382664639983</v>
      </c>
      <c r="QX48">
        <v>1.48759541545189</v>
      </c>
      <c r="QY48">
        <v>1.4907945868583199</v>
      </c>
      <c r="QZ48">
        <v>1.4963203262682501</v>
      </c>
      <c r="RA48">
        <v>1.4845646548576099</v>
      </c>
      <c r="RB48">
        <v>1.49069886306776</v>
      </c>
      <c r="RC48">
        <v>1.4835418516567001</v>
      </c>
      <c r="RD48">
        <v>1.4890816872576</v>
      </c>
      <c r="RE48">
        <v>1.48995970176884</v>
      </c>
      <c r="RF48">
        <v>1.48563922885997</v>
      </c>
      <c r="RG48">
        <v>1.4890756372466001</v>
      </c>
      <c r="RH48">
        <v>1.49541655087317</v>
      </c>
      <c r="RI48">
        <v>1.48679471078519</v>
      </c>
      <c r="RJ48">
        <v>1.4919180809894601</v>
      </c>
      <c r="RK48">
        <v>1.4909986533081301</v>
      </c>
      <c r="RL48">
        <v>1.4858489909369801</v>
      </c>
      <c r="RM48">
        <v>1.4859595794696601</v>
      </c>
      <c r="RN48">
        <v>1.4956683608350601</v>
      </c>
      <c r="RO48">
        <v>1.48780253252321</v>
      </c>
      <c r="RP48">
        <v>1.4880874023167401</v>
      </c>
      <c r="RQ48">
        <v>1.49376453069057</v>
      </c>
      <c r="RR48">
        <v>1.4904717231654401</v>
      </c>
      <c r="RS48">
        <v>1.4915235353721901</v>
      </c>
      <c r="RT48">
        <v>1.4906957588998799</v>
      </c>
      <c r="RU48">
        <v>1.4878730499280099</v>
      </c>
      <c r="RV48">
        <v>1.4844872225136201</v>
      </c>
      <c r="RW48">
        <v>1.4874183099061</v>
      </c>
      <c r="RX48">
        <v>1.48352511373309</v>
      </c>
      <c r="RY48">
        <v>1.4919668236757</v>
      </c>
      <c r="RZ48">
        <v>1.4943036553228499</v>
      </c>
      <c r="SA48">
        <v>1.49355236759997</v>
      </c>
      <c r="SB48">
        <v>1.48986719459712</v>
      </c>
      <c r="SC48">
        <v>1.4896499277133901</v>
      </c>
      <c r="SD48">
        <v>1.48562086377461</v>
      </c>
      <c r="SE48">
        <v>1.49478182257285</v>
      </c>
      <c r="SF48">
        <v>1.48792339818188</v>
      </c>
      <c r="SG48">
        <v>1.48933359141989</v>
      </c>
      <c r="SH48">
        <v>1.4971930101306199</v>
      </c>
      <c r="SI48">
        <v>1.48595937229355</v>
      </c>
      <c r="SJ48">
        <v>1.49547945560052</v>
      </c>
      <c r="SK48">
        <v>1.4856342939524201</v>
      </c>
      <c r="SL48">
        <v>1.4893429369001501</v>
      </c>
      <c r="SM48">
        <v>1.49387713509835</v>
      </c>
      <c r="SN48">
        <v>1.49146249208824</v>
      </c>
      <c r="SO48">
        <v>1.48346706209239</v>
      </c>
      <c r="SP48">
        <v>1.49514881780704</v>
      </c>
      <c r="SQ48">
        <v>1.4878816343756001</v>
      </c>
      <c r="SR48">
        <v>1.4916699017739199</v>
      </c>
      <c r="SS48">
        <v>1.4868882716141101</v>
      </c>
      <c r="ST48">
        <v>1.4970788584560499</v>
      </c>
      <c r="SU48">
        <v>1.48662836104658</v>
      </c>
      <c r="SV48">
        <v>1.48801546898752</v>
      </c>
      <c r="SW48">
        <v>1.4871867577932301</v>
      </c>
      <c r="SX48">
        <v>1.4847363927577799</v>
      </c>
      <c r="SY48">
        <v>1.49263958400163</v>
      </c>
      <c r="SZ48">
        <v>1.4842141549658701</v>
      </c>
      <c r="TA48">
        <v>1.4900913911517999</v>
      </c>
      <c r="TB48">
        <v>1.49244865483783</v>
      </c>
      <c r="TC48">
        <v>1.4895844477737601</v>
      </c>
      <c r="TD48">
        <v>1.48740610656571</v>
      </c>
      <c r="TE48">
        <v>1.48274752718235</v>
      </c>
      <c r="TF48">
        <v>1.48984889868283</v>
      </c>
      <c r="TG48">
        <v>1.4904433741324099</v>
      </c>
      <c r="TH48">
        <v>1.4916517003976399</v>
      </c>
      <c r="TI48">
        <v>1.49445180768745</v>
      </c>
      <c r="TJ48">
        <v>1.4863359869530499</v>
      </c>
      <c r="TK48">
        <v>1.4897792233809199</v>
      </c>
      <c r="TL48">
        <v>1.48253183622908</v>
      </c>
      <c r="TM48">
        <v>1.4975595719635799</v>
      </c>
      <c r="TN48">
        <v>1.4871699641880001</v>
      </c>
      <c r="TO48">
        <v>1.4843501385461599</v>
      </c>
      <c r="TP48">
        <v>1.4886718143419899</v>
      </c>
      <c r="TQ48">
        <v>1.4845614813532599</v>
      </c>
      <c r="TR48">
        <v>1.48699661531094</v>
      </c>
      <c r="TS48">
        <v>1.48860765825258</v>
      </c>
      <c r="TT48">
        <v>1.4904493700953401</v>
      </c>
      <c r="TU48">
        <v>1.48869438432921</v>
      </c>
      <c r="TV48">
        <v>1.4853859105864899</v>
      </c>
      <c r="TW48">
        <v>1.4954575352180099</v>
      </c>
      <c r="TX48">
        <v>1.4919759671396</v>
      </c>
      <c r="TY48">
        <v>1.4919371252001501</v>
      </c>
      <c r="TZ48">
        <v>1.4892992365186799</v>
      </c>
      <c r="UA48">
        <v>1.48382120623809</v>
      </c>
      <c r="UB48">
        <v>1.4884740286607401</v>
      </c>
      <c r="UC48">
        <v>1.4892692831144401</v>
      </c>
      <c r="UD48">
        <v>1.49110887234269</v>
      </c>
      <c r="UE48">
        <v>1.48940046312212</v>
      </c>
      <c r="UF48">
        <v>1.4822185920333499</v>
      </c>
      <c r="UG48">
        <v>1.4854796443698399</v>
      </c>
      <c r="UH48">
        <v>1.4875290070192499</v>
      </c>
      <c r="UI48">
        <v>1.4902035529556701</v>
      </c>
      <c r="UJ48">
        <v>1.4921900691199801</v>
      </c>
      <c r="UK48">
        <v>1.49024796153248</v>
      </c>
      <c r="UL48">
        <v>1.49385666645237</v>
      </c>
      <c r="UM48">
        <v>1.48806812036069</v>
      </c>
      <c r="UN48">
        <v>1.4936158380356399</v>
      </c>
      <c r="UO48">
        <v>1.4964916989361301</v>
      </c>
      <c r="UP48">
        <v>1.48848820978032</v>
      </c>
      <c r="UQ48">
        <v>1.4845751822556501</v>
      </c>
      <c r="UR48">
        <v>1.4873937514095901</v>
      </c>
      <c r="US48">
        <v>1.4883067891399999</v>
      </c>
      <c r="UT48">
        <v>1.48494555583306</v>
      </c>
      <c r="UU48">
        <v>1.4887748241568399</v>
      </c>
      <c r="UV48">
        <v>1.48978102755294</v>
      </c>
      <c r="UW48">
        <v>1.4927791278829901</v>
      </c>
      <c r="UX48">
        <v>1.4898296490212199</v>
      </c>
      <c r="UY48">
        <v>1.48378846180573</v>
      </c>
      <c r="UZ48">
        <v>1.49126116034931</v>
      </c>
      <c r="VA48">
        <v>1.4900576849789899</v>
      </c>
      <c r="VB48">
        <v>1.48760103849337</v>
      </c>
      <c r="VC48">
        <v>1.4900808074230001</v>
      </c>
      <c r="VD48">
        <v>1.47942427260328</v>
      </c>
      <c r="VE48">
        <v>1.4856215905363199</v>
      </c>
      <c r="VF48">
        <v>1.48831181608239</v>
      </c>
      <c r="VG48">
        <v>1.4931534043411201</v>
      </c>
      <c r="VH48">
        <v>1.4803243631613501</v>
      </c>
      <c r="VI48">
        <v>1.48419567951165</v>
      </c>
      <c r="VJ48">
        <v>1.4886459455794401</v>
      </c>
      <c r="VK48">
        <v>1.48784047401853</v>
      </c>
      <c r="VL48">
        <v>1.49127873643495</v>
      </c>
      <c r="VM48">
        <v>1.4893777897579501</v>
      </c>
      <c r="VN48">
        <v>1.49031336649463</v>
      </c>
      <c r="VO48">
        <v>1.49243528031314</v>
      </c>
      <c r="VP48">
        <v>1.4854496086657101</v>
      </c>
      <c r="VQ48">
        <v>1.49011774226257</v>
      </c>
      <c r="VR48">
        <v>1.47848178969552</v>
      </c>
      <c r="VS48">
        <v>1.48424391960909</v>
      </c>
      <c r="VT48">
        <v>1.48561649733652</v>
      </c>
      <c r="VU48">
        <v>1.4856467847197099</v>
      </c>
      <c r="VV48">
        <v>1.4913521991293299</v>
      </c>
      <c r="VW48">
        <v>1.49028874335169</v>
      </c>
      <c r="VX48">
        <v>1.48483681962239</v>
      </c>
      <c r="VY48">
        <v>1.4868182911997401</v>
      </c>
      <c r="VZ48">
        <v>1.4940715753803699</v>
      </c>
      <c r="WA48">
        <v>1.4887944913053199</v>
      </c>
      <c r="WB48">
        <v>1.4825698741882101</v>
      </c>
      <c r="WC48">
        <v>1.49326445450162</v>
      </c>
      <c r="WD48">
        <v>1.48864992214332</v>
      </c>
      <c r="WE48">
        <v>1.4881427381638299</v>
      </c>
      <c r="WF48">
        <v>1.48871279660029</v>
      </c>
      <c r="WG48">
        <v>1.4934543420612301</v>
      </c>
      <c r="WH48">
        <v>1.49234435829198</v>
      </c>
      <c r="WI48">
        <v>1.48722643815778</v>
      </c>
      <c r="WJ48">
        <v>1.4866297415148499</v>
      </c>
      <c r="WK48">
        <v>1.4906161809415699</v>
      </c>
      <c r="WL48">
        <v>1.48914375140868</v>
      </c>
      <c r="WM48">
        <v>1.48944819819143</v>
      </c>
      <c r="WN48">
        <v>1.49453108921318</v>
      </c>
      <c r="WO48">
        <v>1.4910505096394</v>
      </c>
      <c r="WP48">
        <v>1.4844400503114401</v>
      </c>
      <c r="WQ48">
        <v>1.4917326747633799</v>
      </c>
      <c r="WR48">
        <v>1.48843065672953</v>
      </c>
      <c r="WS48">
        <v>1.48305584646069</v>
      </c>
      <c r="WT48">
        <v>1.4962893697747199</v>
      </c>
      <c r="WU48">
        <v>1.4868018295157099</v>
      </c>
      <c r="WV48">
        <v>1.4893168902863601</v>
      </c>
      <c r="WW48">
        <v>1.4838886700026199</v>
      </c>
      <c r="WX48">
        <v>1.4946013211371201</v>
      </c>
      <c r="WY48">
        <v>1.49386197640899</v>
      </c>
      <c r="WZ48">
        <v>1.4873511471386101</v>
      </c>
      <c r="XA48">
        <v>1.4810515200032099</v>
      </c>
      <c r="XB48">
        <v>1.4972332658096099</v>
      </c>
      <c r="XC48">
        <v>1.4869780557074299</v>
      </c>
      <c r="XD48">
        <v>1.4955138339552401</v>
      </c>
      <c r="XE48">
        <v>1.48287431313524</v>
      </c>
      <c r="XF48">
        <v>1.4924338261351899</v>
      </c>
      <c r="XG48">
        <v>1.48266884291881</v>
      </c>
      <c r="XH48">
        <v>1.48698022421591</v>
      </c>
      <c r="XI48">
        <v>1.48757415626109</v>
      </c>
      <c r="XJ48">
        <v>1.4890487820065801</v>
      </c>
      <c r="XK48">
        <v>1.4845275860163201</v>
      </c>
      <c r="XL48">
        <v>1.4905549280616199</v>
      </c>
      <c r="XM48">
        <v>1.4894209956339799</v>
      </c>
      <c r="XN48">
        <v>1.49248663960174</v>
      </c>
      <c r="XO48">
        <v>1.4935914326888</v>
      </c>
      <c r="XP48">
        <v>1.48691046593072</v>
      </c>
      <c r="XQ48">
        <v>1.49326962328968</v>
      </c>
      <c r="XR48">
        <v>1.48827580776417</v>
      </c>
      <c r="XS48">
        <v>1.4874138722799</v>
      </c>
      <c r="XT48">
        <v>1.4979825746042801</v>
      </c>
      <c r="XU48">
        <v>1.4875766107197099</v>
      </c>
      <c r="XV48">
        <v>1.4863640147620101</v>
      </c>
      <c r="XW48">
        <v>1.4855535723828801</v>
      </c>
      <c r="XX48">
        <v>1.4929358145551399</v>
      </c>
      <c r="XY48">
        <v>1.4916753979609201</v>
      </c>
      <c r="XZ48">
        <v>1.49520787102427</v>
      </c>
      <c r="YA48">
        <v>1.49291655206763</v>
      </c>
      <c r="YB48">
        <v>1.48993909258386</v>
      </c>
      <c r="YC48">
        <v>1.4931454294789299</v>
      </c>
      <c r="YD48">
        <v>1.49302291557519</v>
      </c>
      <c r="YE48">
        <v>1.48545389625984</v>
      </c>
      <c r="YF48">
        <v>1.4927161641515401</v>
      </c>
      <c r="YG48">
        <v>1.48718054789857</v>
      </c>
      <c r="YH48">
        <v>1.4875378023461301</v>
      </c>
      <c r="YI48">
        <v>1.4937764917104099</v>
      </c>
      <c r="YJ48">
        <v>1.4884712200660599</v>
      </c>
      <c r="YK48">
        <v>1.4889018414877799</v>
      </c>
      <c r="YL48">
        <v>1.4907704508670501</v>
      </c>
      <c r="YM48">
        <v>1.4871617519146201</v>
      </c>
      <c r="YN48">
        <v>1.48720064606642</v>
      </c>
      <c r="YO48">
        <v>1.4892271600965701</v>
      </c>
      <c r="YP48">
        <v>1.4859297513238601</v>
      </c>
      <c r="YQ48">
        <v>1.4919781508768499</v>
      </c>
      <c r="YR48">
        <v>1.4918916224489001</v>
      </c>
      <c r="YS48">
        <v>1.4939956778918599</v>
      </c>
      <c r="YT48">
        <v>1.48780642790346</v>
      </c>
      <c r="YU48">
        <v>1.4847113511221901</v>
      </c>
      <c r="YV48">
        <v>1.4891279817166501</v>
      </c>
      <c r="YW48">
        <v>1.4932590341588099</v>
      </c>
      <c r="YX48">
        <v>1.4931748228972199</v>
      </c>
      <c r="YY48">
        <v>1.48853346206431</v>
      </c>
      <c r="YZ48">
        <v>1.4883279386660699</v>
      </c>
      <c r="ZA48">
        <v>1.4825924716441099</v>
      </c>
      <c r="ZB48">
        <v>1.4903778271599699</v>
      </c>
      <c r="ZC48">
        <v>1.48373464673091</v>
      </c>
      <c r="ZD48">
        <v>1.4872860479843899</v>
      </c>
      <c r="ZE48">
        <v>1.48477454051576</v>
      </c>
      <c r="ZF48">
        <v>1.4886724296259299</v>
      </c>
      <c r="ZG48">
        <v>1.4904114801773101</v>
      </c>
      <c r="ZH48">
        <v>1.4926656797060001</v>
      </c>
      <c r="ZI48">
        <v>1.48602970961153</v>
      </c>
      <c r="ZJ48">
        <v>1.4916691684668499</v>
      </c>
      <c r="ZK48">
        <v>1.48569995342384</v>
      </c>
      <c r="ZL48">
        <v>1.4866522903952499</v>
      </c>
      <c r="ZM48">
        <v>1.48896792705593</v>
      </c>
      <c r="ZN48">
        <v>1.4890667159102999</v>
      </c>
      <c r="ZO48">
        <v>1.4846384434904101</v>
      </c>
      <c r="ZP48">
        <v>1.49476444833663</v>
      </c>
      <c r="ZQ48">
        <v>1.4862244785940599</v>
      </c>
      <c r="ZR48">
        <v>1.4871145316936401</v>
      </c>
      <c r="ZS48">
        <v>1.4877198368581599</v>
      </c>
      <c r="ZT48">
        <v>1.4840008792245101</v>
      </c>
      <c r="ZU48">
        <v>1.49098803737139</v>
      </c>
      <c r="ZV48">
        <v>1.4936896713691401</v>
      </c>
      <c r="ZW48">
        <v>1.4888440122759601</v>
      </c>
      <c r="ZX48">
        <v>1.48760383944634</v>
      </c>
      <c r="ZY48">
        <v>1.4884689625319001</v>
      </c>
      <c r="ZZ48">
        <v>1.49744174433209</v>
      </c>
      <c r="AAA48">
        <v>1.48730877273703</v>
      </c>
      <c r="AAB48">
        <v>1.4879353619192901</v>
      </c>
      <c r="AAC48">
        <v>1.48915849293015</v>
      </c>
      <c r="AAD48">
        <v>1.4880615822959999</v>
      </c>
      <c r="AAE48">
        <v>1.4914203386166101</v>
      </c>
      <c r="AAF48">
        <v>1.49013686693596</v>
      </c>
      <c r="AAG48">
        <v>1.48850284798808</v>
      </c>
      <c r="AAH48">
        <v>1.4907201132688701</v>
      </c>
      <c r="AAI48">
        <v>1.4911506199609199</v>
      </c>
      <c r="AAJ48">
        <v>1.4912240022579499</v>
      </c>
      <c r="AAK48">
        <v>1.4846371415034301</v>
      </c>
      <c r="AAL48">
        <v>1.49090697554433</v>
      </c>
      <c r="AAM48">
        <v>1.4840696935762201</v>
      </c>
      <c r="AAN48">
        <v>1.48708946051975</v>
      </c>
      <c r="AAO48">
        <v>1.4923617893124901</v>
      </c>
      <c r="AAP48">
        <v>1.48862179845179</v>
      </c>
      <c r="AAQ48">
        <v>1.49236460574772</v>
      </c>
      <c r="AAR48">
        <v>1.483862326988</v>
      </c>
      <c r="AAS48">
        <v>1.4873353531204101</v>
      </c>
      <c r="AAT48">
        <v>1.4882844646467801</v>
      </c>
      <c r="AAU48">
        <v>1.4890773962702499</v>
      </c>
      <c r="AAV48">
        <v>1.4902961094090299</v>
      </c>
      <c r="AAW48">
        <v>1.4892674132968</v>
      </c>
      <c r="AAX48">
        <v>1.4950862535595899</v>
      </c>
      <c r="AAY48">
        <v>1.4877283169669899</v>
      </c>
      <c r="AAZ48">
        <v>1.4814787679799499</v>
      </c>
      <c r="ABA48">
        <v>1.4962540405976501</v>
      </c>
      <c r="ABB48">
        <v>1.48824996036043</v>
      </c>
      <c r="ABC48">
        <v>1.4881386447982099</v>
      </c>
      <c r="ABD48">
        <v>1.4841873750466701</v>
      </c>
      <c r="ABE48">
        <v>1.49087040962366</v>
      </c>
      <c r="ABF48">
        <v>1.48756084023748</v>
      </c>
      <c r="ABG48">
        <v>1.4903241080748899</v>
      </c>
      <c r="ABH48">
        <v>1.4821022114246101</v>
      </c>
      <c r="ABI48">
        <v>1.4904745382404301</v>
      </c>
      <c r="ABJ48">
        <v>1.4906394625177</v>
      </c>
      <c r="ABK48">
        <v>1.49217584260034</v>
      </c>
      <c r="ABL48">
        <v>1.4868166303827399</v>
      </c>
      <c r="ABM48">
        <v>1.4915728882502901</v>
      </c>
      <c r="ABN48">
        <v>1.4926713142768899</v>
      </c>
      <c r="ABO48">
        <v>1.48736845834836</v>
      </c>
      <c r="ABP48">
        <v>1.4890243846623099</v>
      </c>
      <c r="ABQ48">
        <v>1.4959868259508899</v>
      </c>
      <c r="ABR48">
        <v>1.48160181287131</v>
      </c>
      <c r="ABS48">
        <v>1.49468474683635</v>
      </c>
      <c r="ABT48">
        <v>1.4846401177271999</v>
      </c>
      <c r="ABU48">
        <v>1.4897723586260101</v>
      </c>
      <c r="ABV48">
        <v>1.48927581333301</v>
      </c>
      <c r="ABW48">
        <v>1.4958123043101199</v>
      </c>
      <c r="ABX48">
        <v>1.4837656302198501</v>
      </c>
      <c r="ABY48">
        <v>1.4877829165654599</v>
      </c>
      <c r="ABZ48">
        <v>1.49153902675266</v>
      </c>
      <c r="ACA48">
        <v>1.4903695335360401</v>
      </c>
      <c r="ACB48">
        <v>1.49310037499892</v>
      </c>
      <c r="ACC48">
        <v>1.4862829851204999</v>
      </c>
      <c r="ACD48">
        <v>1.4906643261894299</v>
      </c>
      <c r="ACE48">
        <v>1.48978465073126</v>
      </c>
      <c r="ACF48">
        <v>1.48858878275016</v>
      </c>
      <c r="ACG48">
        <v>1.4898960981782601</v>
      </c>
      <c r="ACH48">
        <v>1.4916652144465601</v>
      </c>
      <c r="ACI48">
        <v>1.48836266803249</v>
      </c>
      <c r="ACJ48">
        <v>1.4898345052700499</v>
      </c>
      <c r="ACK48">
        <v>1.48885836755143</v>
      </c>
      <c r="ACL48">
        <v>1.49253066460928</v>
      </c>
      <c r="ACM48">
        <v>1.4929196898047401</v>
      </c>
      <c r="ACN48">
        <v>1.4926480235094901</v>
      </c>
      <c r="ACO48">
        <v>1.4866231367410001</v>
      </c>
      <c r="ACP48">
        <v>1.4923022599656</v>
      </c>
      <c r="ACQ48">
        <v>1.4860820709707301</v>
      </c>
      <c r="ACR48">
        <v>1.4911057585951599</v>
      </c>
      <c r="ACS48">
        <v>1.49250738974506</v>
      </c>
      <c r="ACT48">
        <v>1.4842779170340701</v>
      </c>
      <c r="ACU48">
        <v>1.4870846578944401</v>
      </c>
      <c r="ACV48">
        <v>1.4908672081266401</v>
      </c>
      <c r="ACW48">
        <v>1.4874046830813601</v>
      </c>
      <c r="ACX48">
        <v>1.49404448551048</v>
      </c>
      <c r="ACY48">
        <v>1.4837961691348001</v>
      </c>
      <c r="ACZ48">
        <v>1.4862557662190401</v>
      </c>
      <c r="ADA48">
        <v>1.49188457787283</v>
      </c>
      <c r="ADB48">
        <v>1.4831343591630599</v>
      </c>
      <c r="ADC48">
        <v>1.4881324054799101</v>
      </c>
      <c r="ADD48">
        <v>1.4972746086615301</v>
      </c>
      <c r="ADE48">
        <v>1.4922428987415499</v>
      </c>
      <c r="ADF48">
        <v>1.49281091337899</v>
      </c>
      <c r="ADG48">
        <v>1.4902463120979099</v>
      </c>
      <c r="ADH48">
        <v>1.49270046251588</v>
      </c>
      <c r="ADI48">
        <v>1.4897804630159499</v>
      </c>
      <c r="ADJ48">
        <v>1.4906452585155501</v>
      </c>
      <c r="ADK48">
        <v>1.4871804157351101</v>
      </c>
      <c r="ADL48">
        <v>1.4898558105500599</v>
      </c>
      <c r="ADM48">
        <v>1.4846834842941199</v>
      </c>
      <c r="ADN48">
        <v>1.4917487093500299</v>
      </c>
      <c r="ADO48">
        <v>1.4855852667557301</v>
      </c>
      <c r="ADP48">
        <v>1.4917271431553301</v>
      </c>
      <c r="ADQ48">
        <v>1.4868750959099899</v>
      </c>
      <c r="ADR48">
        <v>1.4938413912975299</v>
      </c>
      <c r="ADS48">
        <v>1.4904095733246201</v>
      </c>
      <c r="ADT48">
        <v>1.4834687056556199</v>
      </c>
      <c r="ADU48">
        <v>1.48964481974259</v>
      </c>
      <c r="ADV48">
        <v>1.49294999321262</v>
      </c>
      <c r="ADW48">
        <v>1.48258282195211</v>
      </c>
      <c r="ADX48">
        <v>1.4916053981634201</v>
      </c>
      <c r="ADY48">
        <v>1.4858503854324301</v>
      </c>
      <c r="ADZ48">
        <v>1.48345979995094</v>
      </c>
      <c r="AEA48">
        <v>1.49247975173883</v>
      </c>
      <c r="AEB48">
        <v>1.48138645058313</v>
      </c>
      <c r="AEC48">
        <v>1.4879570881247299</v>
      </c>
      <c r="AED48">
        <v>1.4884323102442201</v>
      </c>
      <c r="AEE48">
        <v>1.4877828870810501</v>
      </c>
      <c r="AEF48">
        <v>1.48685982212533</v>
      </c>
      <c r="AEG48">
        <v>1.4844959438880101</v>
      </c>
      <c r="AEH48">
        <v>1.4807055230557999</v>
      </c>
      <c r="AEI48">
        <v>1.4882588439604201</v>
      </c>
      <c r="AEJ48">
        <v>1.4923051494345201</v>
      </c>
      <c r="AEK48">
        <v>1.49272806392107</v>
      </c>
      <c r="AEL48">
        <v>1.48646833924087</v>
      </c>
      <c r="AEM48">
        <v>1.48808741978952</v>
      </c>
      <c r="AEN48">
        <v>1.48047550546953</v>
      </c>
      <c r="AEO48">
        <v>1.4884499967207201</v>
      </c>
      <c r="AEP48">
        <v>1.48349449789222</v>
      </c>
      <c r="AEQ48">
        <v>1.4904395321177599</v>
      </c>
      <c r="AER48">
        <v>1.4858842299005599</v>
      </c>
      <c r="AES48">
        <v>1.48870148127936</v>
      </c>
      <c r="AET48">
        <v>1.4906127950858199</v>
      </c>
      <c r="AEU48">
        <v>1.4912515433094999</v>
      </c>
      <c r="AEV48">
        <v>1.4850583779825099</v>
      </c>
      <c r="AEW48">
        <v>1.4891224109740899</v>
      </c>
      <c r="AEX48">
        <v>1.48325587017981</v>
      </c>
      <c r="AEY48">
        <v>1.4898427612718299</v>
      </c>
      <c r="AEZ48">
        <v>1.48824743707059</v>
      </c>
      <c r="AFA48">
        <v>1.4916094324164499</v>
      </c>
      <c r="AFB48">
        <v>1.4884133378384199</v>
      </c>
      <c r="AFC48">
        <v>1.4864788849680499</v>
      </c>
      <c r="AFD48">
        <v>1.48804001001362</v>
      </c>
      <c r="AFE48">
        <v>1.4912363815626399</v>
      </c>
      <c r="AFF48">
        <v>1.4913561155214401</v>
      </c>
      <c r="AFG48">
        <v>1.4888734313666601</v>
      </c>
      <c r="AFH48">
        <v>1.4883758113057799</v>
      </c>
      <c r="AFI48">
        <v>1.48863274846773</v>
      </c>
      <c r="AFJ48">
        <v>1.49934149670508</v>
      </c>
      <c r="AFK48">
        <v>1.48962634194525</v>
      </c>
      <c r="AFL48">
        <v>1.4826100527849</v>
      </c>
      <c r="AFM48">
        <v>1.48470701007054</v>
      </c>
      <c r="AFN48">
        <v>1.49422426285309</v>
      </c>
      <c r="AFO48">
        <v>1.4863690518957799</v>
      </c>
      <c r="AFP48">
        <v>1.4890229212256501</v>
      </c>
      <c r="AFQ48">
        <v>1.4896487016118201</v>
      </c>
      <c r="AFR48">
        <v>1.4890030762440301</v>
      </c>
      <c r="AFS48">
        <v>1.4888872411668499</v>
      </c>
      <c r="AFT48">
        <v>1.4892847750848499</v>
      </c>
      <c r="AFU48">
        <v>1.49281734666792</v>
      </c>
      <c r="AFV48">
        <v>1.4888526712285699</v>
      </c>
      <c r="AFW48">
        <v>1.48531059478278</v>
      </c>
      <c r="AFX48">
        <v>1.4913346605134501</v>
      </c>
      <c r="AFY48">
        <v>1.48442153207198</v>
      </c>
      <c r="AFZ48">
        <v>1.47947795170846</v>
      </c>
      <c r="AGA48">
        <v>1.4874613017070799</v>
      </c>
      <c r="AGB48">
        <v>1.49445969801582</v>
      </c>
      <c r="AGC48">
        <v>1.4868719663101699</v>
      </c>
      <c r="AGD48">
        <v>1.4938552456363901</v>
      </c>
      <c r="AGE48">
        <v>1.4874115747790999</v>
      </c>
      <c r="AGF48">
        <v>1.4920666946460199</v>
      </c>
      <c r="AGG48">
        <v>1.48455019789249</v>
      </c>
      <c r="AGH48">
        <v>1.4923583461085801</v>
      </c>
      <c r="AGI48">
        <v>1.4905028781363501</v>
      </c>
      <c r="AGJ48">
        <v>1.4851551378754499</v>
      </c>
      <c r="AGK48">
        <v>1.48674169518875</v>
      </c>
      <c r="AGL48">
        <v>1.4923104727923799</v>
      </c>
      <c r="AGM48">
        <v>1.48695707095719</v>
      </c>
      <c r="AGN48">
        <v>1.4921283940591199</v>
      </c>
      <c r="AGO48">
        <v>1.49096215889046</v>
      </c>
      <c r="AGP48">
        <v>1.4933247531740601</v>
      </c>
      <c r="AGQ48">
        <v>1.4841277867561899</v>
      </c>
      <c r="AGR48">
        <v>1.49249728697026</v>
      </c>
      <c r="AGS48">
        <v>1.4871510707803799</v>
      </c>
      <c r="AGT48">
        <v>1.48992577237293</v>
      </c>
      <c r="AGU48">
        <v>1.4853026694965601</v>
      </c>
      <c r="AGV48">
        <v>1.4892796565739601</v>
      </c>
      <c r="AGW48">
        <v>1.48663126927148</v>
      </c>
      <c r="AGX48">
        <v>1.4930267078399899</v>
      </c>
      <c r="AGY48">
        <v>1.4893442253189899</v>
      </c>
      <c r="AGZ48">
        <v>1.48864653121546</v>
      </c>
      <c r="AHA48">
        <v>1.4934374398691601</v>
      </c>
      <c r="AHB48">
        <v>1.49529106410847</v>
      </c>
      <c r="AHC48">
        <v>1.48924713055599</v>
      </c>
      <c r="AHD48">
        <v>1.4902626842151101</v>
      </c>
      <c r="AHE48">
        <v>1.4809878622436501</v>
      </c>
      <c r="AHF48">
        <v>1.48232529539602</v>
      </c>
      <c r="AHG48">
        <v>1.48418711239933</v>
      </c>
      <c r="AHH48">
        <v>1.4905655011041401</v>
      </c>
      <c r="AHI48">
        <v>1.49695360260952</v>
      </c>
      <c r="AHJ48">
        <v>1.4867523193387699</v>
      </c>
      <c r="AHK48">
        <v>1.4920029213933199</v>
      </c>
      <c r="AHL48">
        <v>1.4890880273530001</v>
      </c>
      <c r="AHM48">
        <v>1.4836220485687199</v>
      </c>
      <c r="AHN48">
        <v>1.4906875610777499</v>
      </c>
      <c r="AHO48">
        <v>1.49481268746263</v>
      </c>
      <c r="AHP48">
        <v>1.4850403408552599</v>
      </c>
      <c r="AHQ48">
        <v>1.4923048221388699</v>
      </c>
      <c r="AHR48">
        <v>1.48954793107801</v>
      </c>
      <c r="AHS48">
        <v>1.48970445923527</v>
      </c>
      <c r="AHT48">
        <v>1.4887301155889301</v>
      </c>
      <c r="AHU48">
        <v>1.4884769360529899</v>
      </c>
      <c r="AHV48">
        <v>1.4852710469294399</v>
      </c>
      <c r="AHW48">
        <v>1.48900999497525</v>
      </c>
      <c r="AHX48">
        <v>1.4918580634877701</v>
      </c>
      <c r="AHY48">
        <v>1.49009404022584</v>
      </c>
      <c r="AHZ48">
        <v>1.4904485890750501</v>
      </c>
      <c r="AIA48">
        <v>1.4952439043375001</v>
      </c>
      <c r="AIB48">
        <v>1.48475296261939</v>
      </c>
      <c r="AIC48">
        <v>1.49405765394629</v>
      </c>
      <c r="AID48">
        <v>1.48559220350808</v>
      </c>
      <c r="AIE48">
        <v>1.48780386394002</v>
      </c>
      <c r="AIF48">
        <v>1.48993492764614</v>
      </c>
      <c r="AIG48">
        <v>1.49286432104571</v>
      </c>
      <c r="AIH48">
        <v>1.49338883023334</v>
      </c>
      <c r="AII48">
        <v>1.4898023449662601</v>
      </c>
      <c r="AIJ48">
        <v>1.4887604194609101</v>
      </c>
      <c r="AIK48">
        <v>1.4927723466337099</v>
      </c>
      <c r="AIL48">
        <v>1.4841815195458801</v>
      </c>
      <c r="AIM48">
        <v>1.4943451938844801</v>
      </c>
      <c r="AIN48">
        <v>1.4892401708505101</v>
      </c>
      <c r="AIO48">
        <v>1.4911627051355401</v>
      </c>
      <c r="AIP48">
        <v>1.48862247932285</v>
      </c>
      <c r="AIQ48">
        <v>1.48924846619428</v>
      </c>
      <c r="AIR48">
        <v>1.4903088363041299</v>
      </c>
      <c r="AIS48">
        <v>1.4893086049908499</v>
      </c>
      <c r="AIT48">
        <v>1.48654783656749</v>
      </c>
      <c r="AIU48">
        <v>1.4936267291935099</v>
      </c>
      <c r="AIV48">
        <v>1.4900509991992099</v>
      </c>
      <c r="AIW48">
        <v>1.48877143957724</v>
      </c>
      <c r="AIX48">
        <v>1.49000296995763</v>
      </c>
      <c r="AIY48">
        <v>1.48529004833943</v>
      </c>
      <c r="AIZ48">
        <v>1.4852270658414899</v>
      </c>
      <c r="AJA48">
        <v>1.4805788478287401</v>
      </c>
      <c r="AJB48">
        <v>1.48207629624197</v>
      </c>
      <c r="AJC48">
        <v>1.49204104399951</v>
      </c>
      <c r="AJD48">
        <v>1.4938951211459599</v>
      </c>
      <c r="AJE48">
        <v>1.49785094132178</v>
      </c>
      <c r="AJF48">
        <v>1.48613371080986</v>
      </c>
      <c r="AJG48">
        <v>1.4927506175507399</v>
      </c>
      <c r="AJH48">
        <v>1.49107298882206</v>
      </c>
      <c r="AJI48">
        <v>1.48869263978585</v>
      </c>
      <c r="AJJ48">
        <v>1.4933787075001801</v>
      </c>
      <c r="AJK48">
        <v>1.4944589881971599</v>
      </c>
      <c r="AJL48">
        <v>1.4945733083752299</v>
      </c>
      <c r="AJM48">
        <v>1.4909532868150599</v>
      </c>
      <c r="AJN48">
        <v>1.4927812439222601</v>
      </c>
      <c r="AJO48">
        <v>1.4878855176252901</v>
      </c>
      <c r="AJP48">
        <v>1.4886602116516301</v>
      </c>
      <c r="AJQ48">
        <v>1.4911254832893299</v>
      </c>
      <c r="AJR48">
        <v>1.4958071260358301</v>
      </c>
      <c r="AJS48">
        <v>1.49100832343587</v>
      </c>
      <c r="AJT48">
        <v>1.4913558232145601</v>
      </c>
      <c r="AJU48">
        <v>1.4923463745975001</v>
      </c>
      <c r="AJV48">
        <v>1.4829185665265601</v>
      </c>
      <c r="AJW48">
        <v>1.4841329424973899</v>
      </c>
      <c r="AJX48">
        <v>1.48566847561142</v>
      </c>
      <c r="AJY48">
        <v>1.49017037669596</v>
      </c>
      <c r="AJZ48">
        <v>1.48774494168208</v>
      </c>
      <c r="AKA48">
        <v>1.4903825301143701</v>
      </c>
      <c r="AKB48">
        <v>1.4967975675166401</v>
      </c>
      <c r="AKC48">
        <v>1.4807412003641101</v>
      </c>
      <c r="AKD48">
        <v>1.4856650339356301</v>
      </c>
      <c r="AKE48">
        <v>1.49049862601904</v>
      </c>
      <c r="AKF48">
        <v>1.49150094701864</v>
      </c>
      <c r="AKG48">
        <v>1.4879111096543101</v>
      </c>
      <c r="AKH48">
        <v>1.48621551320847</v>
      </c>
      <c r="AKI48">
        <v>1.4924982622433201</v>
      </c>
      <c r="AKJ48">
        <v>1.48568131981763</v>
      </c>
      <c r="AKK48">
        <v>1.4860810218778999</v>
      </c>
      <c r="AKL48">
        <v>1.4914367362668499</v>
      </c>
      <c r="AKM48">
        <v>1.4878195846080999</v>
      </c>
      <c r="AKN48">
        <v>1.4864927562813799</v>
      </c>
      <c r="AKO48">
        <v>1.4907074663961</v>
      </c>
      <c r="AKP48">
        <v>1.4950862553433799</v>
      </c>
      <c r="AKQ48">
        <v>1.4844376948219</v>
      </c>
      <c r="AKR48">
        <v>1.48779721284286</v>
      </c>
      <c r="AKS48">
        <v>1.48321882370633</v>
      </c>
      <c r="AKT48">
        <v>1.49766448774897</v>
      </c>
      <c r="AKU48">
        <v>1.4877100902413001</v>
      </c>
      <c r="AKV48">
        <v>1.48878710141285</v>
      </c>
      <c r="AKW48">
        <v>1.4969136478412299</v>
      </c>
      <c r="AKX48">
        <v>1.4891183973026301</v>
      </c>
      <c r="AKY48">
        <v>1.49148568804036</v>
      </c>
      <c r="AKZ48">
        <v>1.4878899741554299</v>
      </c>
      <c r="ALA48">
        <v>1.4905879086948299</v>
      </c>
      <c r="ALB48">
        <v>1.48617119523004</v>
      </c>
      <c r="ALC48">
        <v>1.4887588278144299</v>
      </c>
      <c r="ALD48">
        <v>1.4857339650519099</v>
      </c>
      <c r="ALE48">
        <v>1.4853595119785801</v>
      </c>
      <c r="ALF48">
        <v>1.4898274059288099</v>
      </c>
      <c r="ALG48">
        <v>1.48427124542943</v>
      </c>
      <c r="ALH48">
        <v>1.48773810414387</v>
      </c>
      <c r="ALI48">
        <v>1.4941761312081701</v>
      </c>
      <c r="ALJ48">
        <v>1.49014048622976</v>
      </c>
      <c r="ALK48">
        <v>1.49336748206862</v>
      </c>
      <c r="ALL48">
        <v>1.4945620587139701</v>
      </c>
    </row>
    <row r="49" spans="1:1000" x14ac:dyDescent="0.55000000000000004">
      <c r="A49">
        <v>1.49863497800326</v>
      </c>
      <c r="B49">
        <v>1.4978011831938101</v>
      </c>
      <c r="C49">
        <v>1.4927163744007901</v>
      </c>
      <c r="D49">
        <v>1.4861814289786901</v>
      </c>
      <c r="E49">
        <v>1.49361284060494</v>
      </c>
      <c r="F49">
        <v>1.4909446365219301</v>
      </c>
      <c r="G49">
        <v>1.4920017744349201</v>
      </c>
      <c r="H49">
        <v>1.4870561109715801</v>
      </c>
      <c r="I49">
        <v>1.4910927615195</v>
      </c>
      <c r="J49">
        <v>1.4857393011901601</v>
      </c>
      <c r="K49">
        <v>1.49308455575872</v>
      </c>
      <c r="L49">
        <v>1.48721774340802</v>
      </c>
      <c r="M49">
        <v>1.4893652413858101</v>
      </c>
      <c r="N49">
        <v>1.48936171693218</v>
      </c>
      <c r="O49">
        <v>1.48358379194104</v>
      </c>
      <c r="P49">
        <v>1.4901390985408101</v>
      </c>
      <c r="Q49">
        <v>1.4911612016967</v>
      </c>
      <c r="R49">
        <v>1.48983603978483</v>
      </c>
      <c r="S49">
        <v>1.4918937450576499</v>
      </c>
      <c r="T49">
        <v>1.4938287816215901</v>
      </c>
      <c r="U49">
        <v>1.4899301560806999</v>
      </c>
      <c r="V49">
        <v>1.48908093902655</v>
      </c>
      <c r="W49">
        <v>1.4897209220584799</v>
      </c>
      <c r="X49">
        <v>1.4852598123296901</v>
      </c>
      <c r="Y49">
        <v>1.4911367538179801</v>
      </c>
      <c r="Z49">
        <v>1.4929939833216499</v>
      </c>
      <c r="AA49">
        <v>1.48802631982065</v>
      </c>
      <c r="AB49">
        <v>1.4896312905103399</v>
      </c>
      <c r="AC49">
        <v>1.4903931223440601</v>
      </c>
      <c r="AD49">
        <v>1.48165486114302</v>
      </c>
      <c r="AE49">
        <v>1.4933604588523199</v>
      </c>
      <c r="AF49">
        <v>1.4888351040438601</v>
      </c>
      <c r="AG49">
        <v>1.4876721688668999</v>
      </c>
      <c r="AH49">
        <v>1.48884307130567</v>
      </c>
      <c r="AI49">
        <v>1.4926492371423301</v>
      </c>
      <c r="AJ49">
        <v>1.4893470331912</v>
      </c>
      <c r="AK49">
        <v>1.48910638547221</v>
      </c>
      <c r="AL49">
        <v>1.48770174796786</v>
      </c>
      <c r="AM49">
        <v>1.4937000864421299</v>
      </c>
      <c r="AN49">
        <v>1.4874564263195</v>
      </c>
      <c r="AO49">
        <v>1.4919469421285401</v>
      </c>
      <c r="AP49">
        <v>1.4867875729873099</v>
      </c>
      <c r="AQ49">
        <v>1.49458014029899</v>
      </c>
      <c r="AR49">
        <v>1.4881145094486901</v>
      </c>
      <c r="AS49">
        <v>1.4935179253036299</v>
      </c>
      <c r="AT49">
        <v>1.4877353735549099</v>
      </c>
      <c r="AU49">
        <v>1.4896364310785499</v>
      </c>
      <c r="AV49">
        <v>1.4898162450366299</v>
      </c>
      <c r="AW49">
        <v>1.49230719770306</v>
      </c>
      <c r="AX49">
        <v>1.4910244154175101</v>
      </c>
      <c r="AY49">
        <v>1.4904746569234399</v>
      </c>
      <c r="AZ49">
        <v>1.4953177642296001</v>
      </c>
      <c r="BA49">
        <v>1.49038725988789</v>
      </c>
      <c r="BB49">
        <v>1.4875629629598801</v>
      </c>
      <c r="BC49">
        <v>1.4889670877733401</v>
      </c>
      <c r="BD49">
        <v>1.4930249808446501</v>
      </c>
      <c r="BE49">
        <v>1.49211400980895</v>
      </c>
      <c r="BF49">
        <v>1.4897207801066901</v>
      </c>
      <c r="BG49">
        <v>1.48631257108812</v>
      </c>
      <c r="BH49">
        <v>1.49538235556706</v>
      </c>
      <c r="BI49">
        <v>1.4954547517263701</v>
      </c>
      <c r="BJ49">
        <v>1.4952155920714201</v>
      </c>
      <c r="BK49">
        <v>1.4902403752219999</v>
      </c>
      <c r="BL49">
        <v>1.48122318500598</v>
      </c>
      <c r="BM49">
        <v>1.48767986114715</v>
      </c>
      <c r="BN49">
        <v>1.48807451518514</v>
      </c>
      <c r="BO49">
        <v>1.48966767059667</v>
      </c>
      <c r="BP49">
        <v>1.4936997009381301</v>
      </c>
      <c r="BQ49">
        <v>1.4879039255595701</v>
      </c>
      <c r="BR49">
        <v>1.48728958305353</v>
      </c>
      <c r="BS49">
        <v>1.48705891841117</v>
      </c>
      <c r="BT49">
        <v>1.4892831350717199</v>
      </c>
      <c r="BU49">
        <v>1.48739268708592</v>
      </c>
      <c r="BV49">
        <v>1.4857630490009299</v>
      </c>
      <c r="BW49">
        <v>1.4852974165091899</v>
      </c>
      <c r="BX49">
        <v>1.48666074449693</v>
      </c>
      <c r="BY49">
        <v>1.4926784316732999</v>
      </c>
      <c r="BZ49">
        <v>1.4906596938015699</v>
      </c>
      <c r="CA49">
        <v>1.49124618751399</v>
      </c>
      <c r="CB49">
        <v>1.49479109732921</v>
      </c>
      <c r="CC49">
        <v>1.4882252172338499</v>
      </c>
      <c r="CD49">
        <v>1.48819696696688</v>
      </c>
      <c r="CE49">
        <v>1.48710088675075</v>
      </c>
      <c r="CF49">
        <v>1.48715916943493</v>
      </c>
      <c r="CG49">
        <v>1.48717389677019</v>
      </c>
      <c r="CH49">
        <v>1.48832316686656</v>
      </c>
      <c r="CI49" s="1">
        <v>1.4839965059853699</v>
      </c>
      <c r="CJ49">
        <v>1.4904658743860899</v>
      </c>
      <c r="CK49">
        <v>1.4870663165270099</v>
      </c>
      <c r="CL49">
        <v>1.4891926505342501</v>
      </c>
      <c r="CM49">
        <v>1.4872212765599</v>
      </c>
      <c r="CN49">
        <v>1.48860560373075</v>
      </c>
      <c r="CO49">
        <v>1.4919001130437699</v>
      </c>
      <c r="CP49">
        <v>1.4903255389419101</v>
      </c>
      <c r="CQ49">
        <v>1.48971951535813</v>
      </c>
      <c r="CR49">
        <v>1.4958180166035899</v>
      </c>
      <c r="CS49">
        <v>1.4920795997799701</v>
      </c>
      <c r="CT49">
        <v>1.4971592867749499</v>
      </c>
      <c r="CU49">
        <v>1.48825728573085</v>
      </c>
      <c r="CV49">
        <v>1.4926528407895301</v>
      </c>
      <c r="CW49">
        <v>1.4885154919598</v>
      </c>
      <c r="CX49">
        <v>1.4930454516526701</v>
      </c>
      <c r="CY49">
        <v>1.48910158219362</v>
      </c>
      <c r="CZ49">
        <v>1.4998508938260899</v>
      </c>
      <c r="DA49">
        <v>1.4881305265301801</v>
      </c>
      <c r="DB49">
        <v>1.49223590683528</v>
      </c>
      <c r="DC49">
        <v>1.4921116105848899</v>
      </c>
      <c r="DD49">
        <v>1.4911859712200899</v>
      </c>
      <c r="DE49">
        <v>1.4887732602416499</v>
      </c>
      <c r="DF49">
        <v>1.4860852087909699</v>
      </c>
      <c r="DG49">
        <v>1.4865842715144999</v>
      </c>
      <c r="DH49">
        <v>1.4913129392217599</v>
      </c>
      <c r="DI49">
        <v>1.4926782724285299</v>
      </c>
      <c r="DJ49">
        <v>1.4938590783000201</v>
      </c>
      <c r="DK49">
        <v>1.4958264054075501</v>
      </c>
      <c r="DL49">
        <v>1.48868695144979</v>
      </c>
      <c r="DM49">
        <v>1.49124879577082</v>
      </c>
      <c r="DN49">
        <v>1.4945715955064101</v>
      </c>
      <c r="DO49">
        <v>1.4874551149830699</v>
      </c>
      <c r="DP49">
        <v>1.4834198126912901</v>
      </c>
      <c r="DQ49">
        <v>1.4922466216597501</v>
      </c>
      <c r="DR49">
        <v>1.48928100245984</v>
      </c>
      <c r="DS49">
        <v>1.4927788387949099</v>
      </c>
      <c r="DT49">
        <v>1.49132810903381</v>
      </c>
      <c r="DU49">
        <v>1.4946255766899501</v>
      </c>
      <c r="DV49">
        <v>1.4921314205385301</v>
      </c>
      <c r="DW49">
        <v>1.4981256323791801</v>
      </c>
      <c r="DX49">
        <v>1.4968853241612401</v>
      </c>
      <c r="DY49">
        <v>1.4956392459846799</v>
      </c>
      <c r="DZ49">
        <v>1.4908089847775601</v>
      </c>
      <c r="EA49">
        <v>1.4949308462400499</v>
      </c>
      <c r="EB49">
        <v>1.4911556405486699</v>
      </c>
      <c r="EC49">
        <v>1.4885310128537901</v>
      </c>
      <c r="ED49">
        <v>1.4832530302611999</v>
      </c>
      <c r="EE49">
        <v>1.4939136978568399</v>
      </c>
      <c r="EF49">
        <v>1.49223142880509</v>
      </c>
      <c r="EG49">
        <v>1.49122972044719</v>
      </c>
      <c r="EH49">
        <v>1.4893025456568301</v>
      </c>
      <c r="EI49">
        <v>1.4927350737904099</v>
      </c>
      <c r="EJ49">
        <v>1.4889206078527999</v>
      </c>
      <c r="EK49">
        <v>1.4879447090742599</v>
      </c>
      <c r="EL49">
        <v>1.48758312763614</v>
      </c>
      <c r="EM49">
        <v>1.4957645251228699</v>
      </c>
      <c r="EN49">
        <v>1.4888059087774901</v>
      </c>
      <c r="EO49">
        <v>1.4935775071225399</v>
      </c>
      <c r="EP49">
        <v>1.48936938226892</v>
      </c>
      <c r="EQ49">
        <v>1.4828881154418301</v>
      </c>
      <c r="ER49">
        <v>1.483694252567</v>
      </c>
      <c r="ES49">
        <v>1.49116880789007</v>
      </c>
      <c r="ET49">
        <v>1.4904768710559899</v>
      </c>
      <c r="EU49">
        <v>1.4895416948956</v>
      </c>
      <c r="EV49">
        <v>1.4927392270981701</v>
      </c>
      <c r="EW49">
        <v>1.4884675220683601</v>
      </c>
      <c r="EX49">
        <v>1.4997301113207699</v>
      </c>
      <c r="EY49">
        <v>1.4903424761848001</v>
      </c>
      <c r="EZ49">
        <v>1.4841831204709199</v>
      </c>
      <c r="FA49">
        <v>1.49026690442877</v>
      </c>
      <c r="FB49">
        <v>1.4928669956134899</v>
      </c>
      <c r="FC49">
        <v>1.48777867274967</v>
      </c>
      <c r="FD49">
        <v>1.48618628863186</v>
      </c>
      <c r="FE49">
        <v>1.4879883873742199</v>
      </c>
      <c r="FF49">
        <v>1.4922921883117299</v>
      </c>
      <c r="FG49">
        <v>1.4930789709105801</v>
      </c>
      <c r="FH49">
        <v>1.48990478619955</v>
      </c>
      <c r="FI49">
        <v>1.4906383859600101</v>
      </c>
      <c r="FJ49">
        <v>1.49309951358978</v>
      </c>
      <c r="FK49">
        <v>1.4919776372608899</v>
      </c>
      <c r="FL49">
        <v>1.48695425151206</v>
      </c>
      <c r="FM49">
        <v>1.4917275192869499</v>
      </c>
      <c r="FN49">
        <v>1.4931474658753701</v>
      </c>
      <c r="FO49">
        <v>1.49361633258867</v>
      </c>
      <c r="FP49">
        <v>1.4908216620475701</v>
      </c>
      <c r="FQ49">
        <v>1.4908918053918701</v>
      </c>
      <c r="FR49">
        <v>1.49347996482853</v>
      </c>
      <c r="FS49">
        <v>1.48629333608718</v>
      </c>
      <c r="FT49">
        <v>1.4850183881980601</v>
      </c>
      <c r="FU49">
        <v>1.4981857245860799</v>
      </c>
      <c r="FV49">
        <v>1.4937319135370799</v>
      </c>
      <c r="FW49">
        <v>1.48448784971643</v>
      </c>
      <c r="FX49">
        <v>1.4865353373136201</v>
      </c>
      <c r="FY49">
        <v>1.4909084255940901</v>
      </c>
      <c r="FZ49">
        <v>1.4893583272467099</v>
      </c>
      <c r="GA49">
        <v>1.48362684054442</v>
      </c>
      <c r="GB49">
        <v>1.4869761953101699</v>
      </c>
      <c r="GC49">
        <v>1.4910490952019899</v>
      </c>
      <c r="GD49">
        <v>1.49201008624839</v>
      </c>
      <c r="GE49">
        <v>1.50019029288628</v>
      </c>
      <c r="GF49">
        <v>1.48625752967617</v>
      </c>
      <c r="GG49">
        <v>1.48255575814435</v>
      </c>
      <c r="GH49">
        <v>1.48982819200622</v>
      </c>
      <c r="GI49">
        <v>1.4917260474933101</v>
      </c>
      <c r="GJ49">
        <v>1.49454030412894</v>
      </c>
      <c r="GK49">
        <v>1.4886729373404499</v>
      </c>
      <c r="GL49">
        <v>1.4909873839672401</v>
      </c>
      <c r="GM49">
        <v>1.4882769888805001</v>
      </c>
      <c r="GN49">
        <v>1.4865596571188799</v>
      </c>
      <c r="GO49">
        <v>1.49094157074534</v>
      </c>
      <c r="GP49">
        <v>1.4911910452113699</v>
      </c>
      <c r="GQ49">
        <v>1.4950493086205401</v>
      </c>
      <c r="GR49">
        <v>1.4924481997649399</v>
      </c>
      <c r="GS49">
        <v>1.4931219347773901</v>
      </c>
      <c r="GT49">
        <v>1.4927742413627201</v>
      </c>
      <c r="GU49">
        <v>1.4917678541455499</v>
      </c>
      <c r="GV49">
        <v>1.4949967948426</v>
      </c>
      <c r="GW49">
        <v>1.49396610424451</v>
      </c>
      <c r="GX49">
        <v>1.49102156866491</v>
      </c>
      <c r="GY49">
        <v>1.4910689876604699</v>
      </c>
      <c r="GZ49">
        <v>1.4840969104581001</v>
      </c>
      <c r="HA49">
        <v>1.49169475015138</v>
      </c>
      <c r="HB49">
        <v>1.48856886357817</v>
      </c>
      <c r="HC49">
        <v>1.49049176446301</v>
      </c>
      <c r="HD49">
        <v>1.4878460917515</v>
      </c>
      <c r="HE49">
        <v>1.49385143614851</v>
      </c>
      <c r="HF49">
        <v>1.48893853416657</v>
      </c>
      <c r="HG49">
        <v>1.49278711162393</v>
      </c>
      <c r="HH49">
        <v>1.49304129060599</v>
      </c>
      <c r="HI49">
        <v>1.48966087096706</v>
      </c>
      <c r="HJ49">
        <v>1.4912194177197799</v>
      </c>
      <c r="HK49">
        <v>1.49095108844771</v>
      </c>
      <c r="HL49">
        <v>1.4954345467293899</v>
      </c>
      <c r="HM49">
        <v>1.4896605592599099</v>
      </c>
      <c r="HN49">
        <v>1.4872572897904599</v>
      </c>
      <c r="HO49">
        <v>1.4856332527567999</v>
      </c>
      <c r="HP49">
        <v>1.4854661735791199</v>
      </c>
      <c r="HQ49">
        <v>1.48957387806234</v>
      </c>
      <c r="HR49">
        <v>1.4899765613925</v>
      </c>
      <c r="HS49">
        <v>1.4934686007854401</v>
      </c>
      <c r="HT49">
        <v>1.49187485289207</v>
      </c>
      <c r="HU49">
        <v>1.49209969985664</v>
      </c>
      <c r="HV49">
        <v>1.48847575799228</v>
      </c>
      <c r="HW49">
        <v>1.48800968971296</v>
      </c>
      <c r="HX49">
        <v>1.4907598396953201</v>
      </c>
      <c r="HY49">
        <v>1.49159223160701</v>
      </c>
      <c r="HZ49">
        <v>1.48903259306411</v>
      </c>
      <c r="IA49">
        <v>1.4945592957498901</v>
      </c>
      <c r="IB49">
        <v>1.4905302957731901</v>
      </c>
      <c r="IC49">
        <v>1.48866405859965</v>
      </c>
      <c r="ID49">
        <v>1.4873370711721801</v>
      </c>
      <c r="IE49">
        <v>1.4930418688740099</v>
      </c>
      <c r="IF49">
        <v>1.4892887288590599</v>
      </c>
      <c r="IG49">
        <v>1.4885568118205199</v>
      </c>
      <c r="IH49">
        <v>1.4859364248023501</v>
      </c>
      <c r="II49">
        <v>1.4913027378858701</v>
      </c>
      <c r="IJ49">
        <v>1.49553813764369</v>
      </c>
      <c r="IK49">
        <v>1.4938451724836801</v>
      </c>
      <c r="IL49">
        <v>1.48725693763967</v>
      </c>
      <c r="IM49">
        <v>1.49066125823624</v>
      </c>
      <c r="IN49">
        <v>1.49142805592519</v>
      </c>
      <c r="IO49">
        <v>1.49128951054403</v>
      </c>
      <c r="IP49">
        <v>1.4921897014642</v>
      </c>
      <c r="IQ49">
        <v>1.48717501895211</v>
      </c>
      <c r="IR49">
        <v>1.4861850104479299</v>
      </c>
      <c r="IS49">
        <v>1.49075797207431</v>
      </c>
      <c r="IT49">
        <v>1.4962767570507201</v>
      </c>
      <c r="IU49">
        <v>1.4953925164085999</v>
      </c>
      <c r="IV49">
        <v>1.4902965692929699</v>
      </c>
      <c r="IW49">
        <v>1.4945708988172901</v>
      </c>
      <c r="IX49">
        <v>1.4833259806085</v>
      </c>
      <c r="IY49">
        <v>1.48581520887121</v>
      </c>
      <c r="IZ49">
        <v>1.4974594468853799</v>
      </c>
      <c r="JA49">
        <v>1.49338258359377</v>
      </c>
      <c r="JB49">
        <v>1.49147614955332</v>
      </c>
      <c r="JC49">
        <v>1.50051079983581</v>
      </c>
      <c r="JD49">
        <v>1.48710393135429</v>
      </c>
      <c r="JE49">
        <v>1.4921389907056499</v>
      </c>
      <c r="JF49">
        <v>1.4880203930192</v>
      </c>
      <c r="JG49">
        <v>1.48782603498481</v>
      </c>
      <c r="JH49">
        <v>1.4919431086050099</v>
      </c>
      <c r="JI49">
        <v>1.49415613670837</v>
      </c>
      <c r="JJ49">
        <v>1.48679686007519</v>
      </c>
      <c r="JK49">
        <v>1.4855735744602001</v>
      </c>
      <c r="JL49">
        <v>1.4892165175054699</v>
      </c>
      <c r="JM49">
        <v>1.4911965332678301</v>
      </c>
      <c r="JN49">
        <v>1.4917423317999401</v>
      </c>
      <c r="JO49">
        <v>1.4912717527499799</v>
      </c>
      <c r="JP49">
        <v>1.48920453778786</v>
      </c>
      <c r="JQ49">
        <v>1.4951035698437301</v>
      </c>
      <c r="JR49">
        <v>1.49408592760647</v>
      </c>
      <c r="JS49">
        <v>1.4930026911240499</v>
      </c>
      <c r="JT49">
        <v>1.4879310875154801</v>
      </c>
      <c r="JU49">
        <v>1.48317273190348</v>
      </c>
      <c r="JV49">
        <v>1.49610893202842</v>
      </c>
      <c r="JW49">
        <v>1.4918360770691199</v>
      </c>
      <c r="JX49">
        <v>1.49213802118771</v>
      </c>
      <c r="JY49">
        <v>1.4903900942097601</v>
      </c>
      <c r="JZ49">
        <v>1.49350055898681</v>
      </c>
      <c r="KA49">
        <v>1.4938748483797599</v>
      </c>
      <c r="KB49">
        <v>1.4897168707415001</v>
      </c>
      <c r="KC49">
        <v>1.49276290139344</v>
      </c>
      <c r="KD49">
        <v>1.4882764903244801</v>
      </c>
      <c r="KE49">
        <v>1.4936425365999999</v>
      </c>
      <c r="KF49">
        <v>1.4880249026533201</v>
      </c>
      <c r="KG49">
        <v>1.4909859675452399</v>
      </c>
      <c r="KH49">
        <v>1.4919461923232999</v>
      </c>
      <c r="KI49">
        <v>1.4895828179642601</v>
      </c>
      <c r="KJ49">
        <v>1.4904643106784199</v>
      </c>
      <c r="KK49">
        <v>1.4887499477694199</v>
      </c>
      <c r="KL49">
        <v>1.48784331163095</v>
      </c>
      <c r="KM49">
        <v>1.49265811345683</v>
      </c>
      <c r="KN49">
        <v>1.4886842363639201</v>
      </c>
      <c r="KO49">
        <v>1.48708549887132</v>
      </c>
      <c r="KP49">
        <v>1.4929364073767699</v>
      </c>
      <c r="KQ49">
        <v>1.4884937400459799</v>
      </c>
      <c r="KR49">
        <v>1.4861086446482801</v>
      </c>
      <c r="KS49">
        <v>1.4848711463203299</v>
      </c>
      <c r="KT49">
        <v>1.4871780315352601</v>
      </c>
      <c r="KU49">
        <v>1.4897974037372801</v>
      </c>
      <c r="KV49">
        <v>1.4903029823848899</v>
      </c>
      <c r="KW49">
        <v>1.49103975868079</v>
      </c>
      <c r="KX49">
        <v>1.4871301975835001</v>
      </c>
      <c r="KY49">
        <v>1.4916731518089601</v>
      </c>
      <c r="KZ49">
        <v>1.49453357781267</v>
      </c>
      <c r="LA49">
        <v>1.4919633640754999</v>
      </c>
      <c r="LB49">
        <v>1.4962738020274799</v>
      </c>
      <c r="LC49">
        <v>1.48670667039673</v>
      </c>
      <c r="LD49">
        <v>1.49009237491622</v>
      </c>
      <c r="LE49">
        <v>1.48922918285491</v>
      </c>
      <c r="LF49">
        <v>1.4850257520502299</v>
      </c>
      <c r="LG49">
        <v>1.48773833063591</v>
      </c>
      <c r="LH49">
        <v>1.49165698666811</v>
      </c>
      <c r="LI49">
        <v>1.49487809490359</v>
      </c>
      <c r="LJ49">
        <v>1.4967207816758601</v>
      </c>
      <c r="LK49">
        <v>1.4911510406922699</v>
      </c>
      <c r="LL49">
        <v>1.4961695333514</v>
      </c>
      <c r="LM49">
        <v>1.4949834037546199</v>
      </c>
      <c r="LN49">
        <v>1.49384360323077</v>
      </c>
      <c r="LO49">
        <v>1.4897856390466999</v>
      </c>
      <c r="LP49">
        <v>1.4882059977389399</v>
      </c>
      <c r="LQ49">
        <v>1.4909745964518899</v>
      </c>
      <c r="LR49">
        <v>1.4940198552697199</v>
      </c>
      <c r="LS49">
        <v>1.4908749423232199</v>
      </c>
      <c r="LT49">
        <v>1.4920431075778799</v>
      </c>
      <c r="LU49">
        <v>1.4929702504839899</v>
      </c>
      <c r="LV49">
        <v>1.4898571933823901</v>
      </c>
      <c r="LW49">
        <v>1.4887257809430701</v>
      </c>
      <c r="LX49">
        <v>1.49044656187425</v>
      </c>
      <c r="LY49">
        <v>1.4907488984523301</v>
      </c>
      <c r="LZ49">
        <v>1.4897119273441499</v>
      </c>
      <c r="MA49">
        <v>1.49304788266494</v>
      </c>
      <c r="MB49">
        <v>1.4888877722404401</v>
      </c>
      <c r="MC49">
        <v>1.4868586946532201</v>
      </c>
      <c r="MD49">
        <v>1.4949911976063099</v>
      </c>
      <c r="ME49">
        <v>1.4904349007204001</v>
      </c>
      <c r="MF49">
        <v>1.48512884986629</v>
      </c>
      <c r="MG49">
        <v>1.49539064692081</v>
      </c>
      <c r="MH49">
        <v>1.48892423775615</v>
      </c>
      <c r="MI49">
        <v>1.49324407737942</v>
      </c>
      <c r="MJ49">
        <v>1.49016788765241</v>
      </c>
      <c r="MK49">
        <v>1.48971297564871</v>
      </c>
      <c r="ML49">
        <v>1.4899943209667501</v>
      </c>
      <c r="MM49">
        <v>1.49097963800606</v>
      </c>
      <c r="MN49">
        <v>1.4903832448665399</v>
      </c>
      <c r="MO49">
        <v>1.4909862865417001</v>
      </c>
      <c r="MP49">
        <v>1.4914052136006699</v>
      </c>
      <c r="MQ49">
        <v>1.4891158533290201</v>
      </c>
      <c r="MR49">
        <v>1.48786469096943</v>
      </c>
      <c r="MS49">
        <v>1.4908488053445901</v>
      </c>
      <c r="MT49">
        <v>1.4909696419448699</v>
      </c>
      <c r="MU49">
        <v>1.4874250761557199</v>
      </c>
      <c r="MV49">
        <v>1.49077312312462</v>
      </c>
      <c r="MW49">
        <v>1.4897298163196799</v>
      </c>
      <c r="MX49">
        <v>1.49475785731225</v>
      </c>
      <c r="MY49">
        <v>1.4928665220261399</v>
      </c>
      <c r="MZ49">
        <v>1.4957499906473499</v>
      </c>
      <c r="NA49">
        <v>1.4864794149935101</v>
      </c>
      <c r="NB49">
        <v>1.4925108085521399</v>
      </c>
      <c r="NC49">
        <v>1.4923885316276599</v>
      </c>
      <c r="ND49">
        <v>1.4874038956250799</v>
      </c>
      <c r="NE49">
        <v>1.49201314838618</v>
      </c>
      <c r="NF49">
        <v>1.4919875796389299</v>
      </c>
      <c r="NG49">
        <v>1.49461274127319</v>
      </c>
      <c r="NH49">
        <v>1.4941044089136399</v>
      </c>
      <c r="NI49">
        <v>1.4920628687572699</v>
      </c>
      <c r="NJ49">
        <v>1.4903044155545</v>
      </c>
      <c r="NK49">
        <v>1.4895253818860299</v>
      </c>
      <c r="NL49">
        <v>1.4886477561762199</v>
      </c>
      <c r="NM49">
        <v>1.48827595430573</v>
      </c>
      <c r="NN49">
        <v>1.4891002133926099</v>
      </c>
      <c r="NO49">
        <v>1.48953430842651</v>
      </c>
      <c r="NP49">
        <v>1.48867812431638</v>
      </c>
      <c r="NQ49">
        <v>1.4886654283582199</v>
      </c>
      <c r="NR49">
        <v>1.49183791569096</v>
      </c>
      <c r="NS49">
        <v>1.49143981669338</v>
      </c>
      <c r="NT49">
        <v>1.4897799011356101</v>
      </c>
      <c r="NU49">
        <v>1.48806070572407</v>
      </c>
      <c r="NV49">
        <v>1.4977255814108299</v>
      </c>
      <c r="NW49">
        <v>1.4928380332448701</v>
      </c>
      <c r="NX49">
        <v>1.4885932122782799</v>
      </c>
      <c r="NY49">
        <v>1.48649596052037</v>
      </c>
      <c r="NZ49">
        <v>1.4852285383450601</v>
      </c>
      <c r="OA49">
        <v>1.4947456764343601</v>
      </c>
      <c r="OB49">
        <v>1.4915561154847801</v>
      </c>
      <c r="OC49">
        <v>1.49261474903319</v>
      </c>
      <c r="OD49">
        <v>1.4868366615457</v>
      </c>
      <c r="OE49">
        <v>1.4918268592070101</v>
      </c>
      <c r="OF49">
        <v>1.4876175595535399</v>
      </c>
      <c r="OG49">
        <v>1.4913353413728401</v>
      </c>
      <c r="OH49">
        <v>1.48948623046585</v>
      </c>
      <c r="OI49">
        <v>1.4897140829836999</v>
      </c>
      <c r="OJ49">
        <v>1.4830352215970199</v>
      </c>
      <c r="OK49">
        <v>1.4929315912257399</v>
      </c>
      <c r="OL49">
        <v>1.48666669001864</v>
      </c>
      <c r="OM49">
        <v>1.48882736367417</v>
      </c>
      <c r="ON49">
        <v>1.4874004299327599</v>
      </c>
      <c r="OO49">
        <v>1.4862467389671401</v>
      </c>
      <c r="OP49">
        <v>1.4910774512143401</v>
      </c>
      <c r="OQ49">
        <v>1.49030745043886</v>
      </c>
      <c r="OR49">
        <v>1.49050300907584</v>
      </c>
      <c r="OS49">
        <v>1.48942764618139</v>
      </c>
      <c r="OT49">
        <v>1.4923723084066201</v>
      </c>
      <c r="OU49">
        <v>1.48949368788449</v>
      </c>
      <c r="OV49">
        <v>1.4944826796569901</v>
      </c>
      <c r="OW49">
        <v>1.48288895953238</v>
      </c>
      <c r="OX49">
        <v>1.48803218673184</v>
      </c>
      <c r="OY49">
        <v>1.49451048993491</v>
      </c>
      <c r="OZ49">
        <v>1.4908262430900701</v>
      </c>
      <c r="PA49">
        <v>1.4917548425753999</v>
      </c>
      <c r="PB49">
        <v>1.4952913404327901</v>
      </c>
      <c r="PC49">
        <v>1.4934392652410999</v>
      </c>
      <c r="PD49">
        <v>1.49177570911488</v>
      </c>
      <c r="PE49">
        <v>1.4846801386042301</v>
      </c>
      <c r="PF49">
        <v>1.4874648862964699</v>
      </c>
      <c r="PG49">
        <v>1.49571285025823</v>
      </c>
      <c r="PH49">
        <v>1.49420881782655</v>
      </c>
      <c r="PI49">
        <v>1.49235658560282</v>
      </c>
      <c r="PJ49">
        <v>1.49508550696695</v>
      </c>
      <c r="PK49">
        <v>1.4899272951885401</v>
      </c>
      <c r="PL49">
        <v>1.47918992857869</v>
      </c>
      <c r="PM49">
        <v>1.4865527062336901</v>
      </c>
      <c r="PN49">
        <v>1.48878975041482</v>
      </c>
      <c r="PO49">
        <v>1.4820828319255199</v>
      </c>
      <c r="PP49">
        <v>1.49434954516</v>
      </c>
      <c r="PQ49">
        <v>1.48882799112658</v>
      </c>
      <c r="PR49">
        <v>1.4923304220436999</v>
      </c>
      <c r="PS49">
        <v>1.49359002737779</v>
      </c>
      <c r="PT49">
        <v>1.4942505371745201</v>
      </c>
      <c r="PU49">
        <v>1.4890517439234801</v>
      </c>
      <c r="PV49">
        <v>1.4871357457576899</v>
      </c>
      <c r="PW49">
        <v>1.49776224741875</v>
      </c>
      <c r="PX49">
        <v>1.49194058229058</v>
      </c>
      <c r="PY49">
        <v>1.49188628196896</v>
      </c>
      <c r="PZ49">
        <v>1.4903681165548599</v>
      </c>
      <c r="QA49">
        <v>1.4825501509155801</v>
      </c>
      <c r="QB49">
        <v>1.4914859444564299</v>
      </c>
      <c r="QC49">
        <v>1.48991564993273</v>
      </c>
      <c r="QD49">
        <v>1.4948115806411599</v>
      </c>
      <c r="QE49">
        <v>1.48893805842146</v>
      </c>
      <c r="QF49">
        <v>1.4875028584202701</v>
      </c>
      <c r="QG49">
        <v>1.4870828283175901</v>
      </c>
      <c r="QH49">
        <v>1.4897199721621599</v>
      </c>
      <c r="QI49">
        <v>1.4891440139422101</v>
      </c>
      <c r="QJ49">
        <v>1.4900048925948499</v>
      </c>
      <c r="QK49">
        <v>1.4889194676817501</v>
      </c>
      <c r="QL49">
        <v>1.49227575665165</v>
      </c>
      <c r="QM49">
        <v>1.49179433162778</v>
      </c>
      <c r="QN49">
        <v>1.4911794443488799</v>
      </c>
      <c r="QO49">
        <v>1.4905438502866499</v>
      </c>
      <c r="QP49">
        <v>1.49265223376576</v>
      </c>
      <c r="QQ49">
        <v>1.4889616336206599</v>
      </c>
      <c r="QR49">
        <v>1.4939130022766101</v>
      </c>
      <c r="QS49">
        <v>1.4910821284397</v>
      </c>
      <c r="QT49">
        <v>1.49127367193691</v>
      </c>
      <c r="QU49">
        <v>1.4887421056389201</v>
      </c>
      <c r="QV49">
        <v>1.4933108178857599</v>
      </c>
      <c r="QW49">
        <v>1.49435166829715</v>
      </c>
      <c r="QX49">
        <v>1.48865037997463</v>
      </c>
      <c r="QY49">
        <v>1.4915774733710001</v>
      </c>
      <c r="QZ49">
        <v>1.4966332708089201</v>
      </c>
      <c r="RA49">
        <v>1.48587737330796</v>
      </c>
      <c r="RB49">
        <v>1.4914898910850101</v>
      </c>
      <c r="RC49">
        <v>1.48494155487808</v>
      </c>
      <c r="RD49">
        <v>1.4900102492056</v>
      </c>
      <c r="RE49">
        <v>1.4908135922428001</v>
      </c>
      <c r="RF49">
        <v>1.4868605590671</v>
      </c>
      <c r="RG49">
        <v>1.4900047139343799</v>
      </c>
      <c r="RH49">
        <v>1.4958063579046099</v>
      </c>
      <c r="RI49">
        <v>1.4879177711674501</v>
      </c>
      <c r="RJ49">
        <v>1.4926054189996301</v>
      </c>
      <c r="RK49">
        <v>1.4917641842751099</v>
      </c>
      <c r="RL49">
        <v>1.4870524817219799</v>
      </c>
      <c r="RM49">
        <v>1.4871536643662</v>
      </c>
      <c r="RN49">
        <v>1.4960367525735401</v>
      </c>
      <c r="RO49">
        <v>1.4888398827354301</v>
      </c>
      <c r="RP49">
        <v>1.4891005246047599</v>
      </c>
      <c r="RQ49">
        <v>1.49429483589628</v>
      </c>
      <c r="RR49">
        <v>1.49128206795115</v>
      </c>
      <c r="RS49">
        <v>1.49224442815502</v>
      </c>
      <c r="RT49">
        <v>1.49148705061829</v>
      </c>
      <c r="RU49">
        <v>1.48890440152321</v>
      </c>
      <c r="RV49">
        <v>1.4858065257850399</v>
      </c>
      <c r="RW49">
        <v>1.4884883362042101</v>
      </c>
      <c r="RX49">
        <v>1.4849262407158199</v>
      </c>
      <c r="RY49">
        <v>1.49265001636475</v>
      </c>
      <c r="RZ49">
        <v>1.4947881098578299</v>
      </c>
      <c r="SA49">
        <v>1.49410071602857</v>
      </c>
      <c r="SB49">
        <v>1.49072895257341</v>
      </c>
      <c r="SC49">
        <v>1.49053016350593</v>
      </c>
      <c r="SD49">
        <v>1.48684375563616</v>
      </c>
      <c r="SE49">
        <v>1.4952256105738599</v>
      </c>
      <c r="SF49">
        <v>1.4889504690156801</v>
      </c>
      <c r="SG49">
        <v>1.4902407303663301</v>
      </c>
      <c r="SH49">
        <v>1.4974317356715099</v>
      </c>
      <c r="SI49">
        <v>1.4871534755704801</v>
      </c>
      <c r="SJ49">
        <v>1.4958639126803099</v>
      </c>
      <c r="SK49">
        <v>1.4868560436346201</v>
      </c>
      <c r="SL49">
        <v>1.49024928116739</v>
      </c>
      <c r="SM49">
        <v>1.4943978638420301</v>
      </c>
      <c r="SN49">
        <v>1.49218857661499</v>
      </c>
      <c r="SO49">
        <v>1.4848731266055799</v>
      </c>
      <c r="SP49">
        <v>1.49556139395706</v>
      </c>
      <c r="SQ49">
        <v>1.4889122563163499</v>
      </c>
      <c r="SR49">
        <v>1.4923783461964799</v>
      </c>
      <c r="SS49">
        <v>1.4880033752795601</v>
      </c>
      <c r="ST49">
        <v>1.4973272930561701</v>
      </c>
      <c r="SU49">
        <v>1.48776556925554</v>
      </c>
      <c r="SV49">
        <v>1.48903470893923</v>
      </c>
      <c r="SW49">
        <v>1.48827647612445</v>
      </c>
      <c r="SX49">
        <v>1.4860345050500601</v>
      </c>
      <c r="SY49">
        <v>1.49326556111789</v>
      </c>
      <c r="SZ49">
        <v>1.48555668206408</v>
      </c>
      <c r="TA49">
        <v>1.49093408237382</v>
      </c>
      <c r="TB49">
        <v>1.49309086956647</v>
      </c>
      <c r="TC49">
        <v>1.4904702519452899</v>
      </c>
      <c r="TD49">
        <v>1.48847717064857</v>
      </c>
      <c r="TE49">
        <v>1.48421478543458</v>
      </c>
      <c r="TF49">
        <v>1.49071221260736</v>
      </c>
      <c r="TG49">
        <v>1.49125613009365</v>
      </c>
      <c r="TH49">
        <v>1.49236169258034</v>
      </c>
      <c r="TI49">
        <v>1.4949236617705901</v>
      </c>
      <c r="TJ49">
        <v>1.4874980600838501</v>
      </c>
      <c r="TK49">
        <v>1.49064846291369</v>
      </c>
      <c r="TL49">
        <v>1.4840174380101501</v>
      </c>
      <c r="TM49">
        <v>1.49776712354926</v>
      </c>
      <c r="TN49">
        <v>1.4882611116047599</v>
      </c>
      <c r="TO49">
        <v>1.4856811002585699</v>
      </c>
      <c r="TP49">
        <v>1.4896352346203501</v>
      </c>
      <c r="TQ49">
        <v>1.48587446973599</v>
      </c>
      <c r="TR49">
        <v>1.4881025053105601</v>
      </c>
      <c r="TS49">
        <v>1.4895765346558101</v>
      </c>
      <c r="TT49">
        <v>1.49126161648709</v>
      </c>
      <c r="TU49">
        <v>1.4896558849486199</v>
      </c>
      <c r="TV49">
        <v>1.48662878454745</v>
      </c>
      <c r="TW49">
        <v>1.4958438568211301</v>
      </c>
      <c r="TX49">
        <v>1.49265838182517</v>
      </c>
      <c r="TY49">
        <v>1.4926228432589099</v>
      </c>
      <c r="TZ49">
        <v>1.4902092973454499</v>
      </c>
      <c r="UA49">
        <v>1.48519715200647</v>
      </c>
      <c r="UB49">
        <v>1.4894542703584901</v>
      </c>
      <c r="UC49">
        <v>1.4901818914713301</v>
      </c>
      <c r="UD49">
        <v>1.49186503004426</v>
      </c>
      <c r="UE49">
        <v>1.4903019151046</v>
      </c>
      <c r="UF49">
        <v>1.4837308337099699</v>
      </c>
      <c r="UG49">
        <v>1.4867145457131199</v>
      </c>
      <c r="UH49">
        <v>1.48858961884007</v>
      </c>
      <c r="UI49">
        <v>1.4910367054351099</v>
      </c>
      <c r="UJ49">
        <v>1.4928542751062901</v>
      </c>
      <c r="UK49">
        <v>1.4910773371620001</v>
      </c>
      <c r="UL49">
        <v>1.4943791355734599</v>
      </c>
      <c r="UM49">
        <v>1.4890828829698</v>
      </c>
      <c r="UN49">
        <v>1.4941587884896499</v>
      </c>
      <c r="UO49">
        <v>1.4967900687478599</v>
      </c>
      <c r="UP49">
        <v>1.4894672452495401</v>
      </c>
      <c r="UQ49">
        <v>1.4858870054861899</v>
      </c>
      <c r="UR49">
        <v>1.4884658664677199</v>
      </c>
      <c r="US49">
        <v>1.48930125385379</v>
      </c>
      <c r="UT49">
        <v>1.4862258802189601</v>
      </c>
      <c r="UU49">
        <v>1.48972948380819</v>
      </c>
      <c r="UV49">
        <v>1.49065011345033</v>
      </c>
      <c r="UW49">
        <v>1.4933932373363701</v>
      </c>
      <c r="UX49">
        <v>1.49069460026816</v>
      </c>
      <c r="UY49">
        <v>1.4851671919121101</v>
      </c>
      <c r="UZ49">
        <v>1.4920043673385499</v>
      </c>
      <c r="VA49">
        <v>1.49090324247219</v>
      </c>
      <c r="VB49">
        <v>1.48865552379566</v>
      </c>
      <c r="VC49">
        <v>1.49092439892788</v>
      </c>
      <c r="VD49">
        <v>1.4811741603770401</v>
      </c>
      <c r="VE49">
        <v>1.4868444207025899</v>
      </c>
      <c r="VF49">
        <v>1.48930585318291</v>
      </c>
      <c r="VG49">
        <v>1.4937356830625199</v>
      </c>
      <c r="VH49">
        <v>1.48199770115485</v>
      </c>
      <c r="VI49">
        <v>1.4855397776832</v>
      </c>
      <c r="VJ49">
        <v>1.48961156606052</v>
      </c>
      <c r="VK49">
        <v>1.4888745968676</v>
      </c>
      <c r="VL49">
        <v>1.4920204483906401</v>
      </c>
      <c r="VM49">
        <v>1.49028116965337</v>
      </c>
      <c r="VN49">
        <v>1.4911371796808399</v>
      </c>
      <c r="VO49">
        <v>1.49307863215064</v>
      </c>
      <c r="VP49">
        <v>1.4866870650556001</v>
      </c>
      <c r="VQ49">
        <v>1.4909581926697599</v>
      </c>
      <c r="VR49">
        <v>1.48031183216239</v>
      </c>
      <c r="VS49">
        <v>1.4855839156634201</v>
      </c>
      <c r="VT49">
        <v>1.4868397606028501</v>
      </c>
      <c r="VU49">
        <v>1.48686747244722</v>
      </c>
      <c r="VV49">
        <v>1.4920876627178301</v>
      </c>
      <c r="VW49">
        <v>1.4911146498233601</v>
      </c>
      <c r="VX49">
        <v>1.48612639107886</v>
      </c>
      <c r="VY49">
        <v>1.48793934663935</v>
      </c>
      <c r="VZ49">
        <v>1.4945757669215201</v>
      </c>
      <c r="WA49">
        <v>1.4897474783828299</v>
      </c>
      <c r="WB49">
        <v>1.4840522407175201</v>
      </c>
      <c r="WC49">
        <v>1.49383728884107</v>
      </c>
      <c r="WD49">
        <v>1.4896152043568001</v>
      </c>
      <c r="WE49">
        <v>1.4891511541334801</v>
      </c>
      <c r="WF49">
        <v>1.4896727320771901</v>
      </c>
      <c r="WG49">
        <v>1.4940110269935201</v>
      </c>
      <c r="WH49">
        <v>1.49299544363351</v>
      </c>
      <c r="WI49">
        <v>1.48831278203822</v>
      </c>
      <c r="WJ49">
        <v>1.48776683172821</v>
      </c>
      <c r="WK49">
        <v>1.49141424057552</v>
      </c>
      <c r="WL49">
        <v>1.4900670353623899</v>
      </c>
      <c r="WM49">
        <v>1.4903455900492399</v>
      </c>
      <c r="WN49">
        <v>1.4949962013685401</v>
      </c>
      <c r="WO49">
        <v>1.4918116314319501</v>
      </c>
      <c r="WP49">
        <v>1.4857633653942299</v>
      </c>
      <c r="WQ49">
        <v>1.4924357804505199</v>
      </c>
      <c r="WR49">
        <v>1.4894145869153299</v>
      </c>
      <c r="WS49">
        <v>1.48449688300678</v>
      </c>
      <c r="WT49">
        <v>1.49660494681884</v>
      </c>
      <c r="WU49">
        <v>1.4879242846632299</v>
      </c>
      <c r="WV49">
        <v>1.49022544987594</v>
      </c>
      <c r="WW49">
        <v>1.48525887819697</v>
      </c>
      <c r="WX49">
        <v>1.495060459484</v>
      </c>
      <c r="WY49">
        <v>1.4943839935462</v>
      </c>
      <c r="WZ49">
        <v>1.48842688514417</v>
      </c>
      <c r="XA49">
        <v>1.4826630170189501</v>
      </c>
      <c r="XB49">
        <v>1.49746856795018</v>
      </c>
      <c r="XC49">
        <v>1.4880855243386699</v>
      </c>
      <c r="XD49">
        <v>1.4958953666072601</v>
      </c>
      <c r="XE49">
        <v>1.48433078818849</v>
      </c>
      <c r="XF49">
        <v>1.49307730185488</v>
      </c>
      <c r="XG49">
        <v>1.48414279217845</v>
      </c>
      <c r="XH49">
        <v>1.4880875075315401</v>
      </c>
      <c r="XI49">
        <v>1.4886309284320001</v>
      </c>
      <c r="XJ49">
        <v>1.4899801433792501</v>
      </c>
      <c r="XK49">
        <v>1.48584345726931</v>
      </c>
      <c r="XL49">
        <v>1.4913581974119201</v>
      </c>
      <c r="XM49">
        <v>1.4903207019142299</v>
      </c>
      <c r="XN49">
        <v>1.49312562388933</v>
      </c>
      <c r="XO49">
        <v>1.4941364593213999</v>
      </c>
      <c r="XP49">
        <v>1.48802368269908</v>
      </c>
      <c r="XQ49">
        <v>1.4938420179310601</v>
      </c>
      <c r="XR49">
        <v>1.4892729063736101</v>
      </c>
      <c r="XS49">
        <v>1.4884842756646699</v>
      </c>
      <c r="XT49">
        <v>1.4981541509110501</v>
      </c>
      <c r="XU49">
        <v>1.4886331736480001</v>
      </c>
      <c r="XV49">
        <v>1.4875237041937099</v>
      </c>
      <c r="XW49">
        <v>1.48678218771144</v>
      </c>
      <c r="XX49">
        <v>1.4935365984462701</v>
      </c>
      <c r="XY49">
        <v>1.49238337549172</v>
      </c>
      <c r="XZ49">
        <v>1.4956154256859699</v>
      </c>
      <c r="YA49">
        <v>1.4935189737840799</v>
      </c>
      <c r="YB49">
        <v>1.4907947358451701</v>
      </c>
      <c r="YC49">
        <v>1.4937283862419399</v>
      </c>
      <c r="YD49">
        <v>1.4936162922462599</v>
      </c>
      <c r="YE49">
        <v>1.48669098817622</v>
      </c>
      <c r="YF49">
        <v>1.4933356281117101</v>
      </c>
      <c r="YG49">
        <v>1.4882707946373399</v>
      </c>
      <c r="YH49">
        <v>1.4885976657714499</v>
      </c>
      <c r="YI49">
        <v>1.4943057793785099</v>
      </c>
      <c r="YJ49">
        <v>1.48945170034591</v>
      </c>
      <c r="YK49">
        <v>1.4898456990480999</v>
      </c>
      <c r="YL49">
        <v>1.49155538984009</v>
      </c>
      <c r="YM49">
        <v>1.48825359711325</v>
      </c>
      <c r="YN49">
        <v>1.4882891839058601</v>
      </c>
      <c r="YO49">
        <v>1.4901433502130701</v>
      </c>
      <c r="YP49">
        <v>1.4871263738565399</v>
      </c>
      <c r="YQ49">
        <v>1.49266038036916</v>
      </c>
      <c r="YR49">
        <v>1.4925812107234</v>
      </c>
      <c r="YS49">
        <v>1.4945063242535499</v>
      </c>
      <c r="YT49">
        <v>1.4888434460328801</v>
      </c>
      <c r="YU49">
        <v>1.48601159373312</v>
      </c>
      <c r="YV49">
        <v>1.4900526072195901</v>
      </c>
      <c r="YW49">
        <v>1.493832329467</v>
      </c>
      <c r="YX49">
        <v>1.49375528020115</v>
      </c>
      <c r="YY49">
        <v>1.4895086487354801</v>
      </c>
      <c r="YZ49">
        <v>1.4893206039326801</v>
      </c>
      <c r="ZA49">
        <v>1.48407291655296</v>
      </c>
      <c r="ZB49">
        <v>1.49119615784468</v>
      </c>
      <c r="ZC49">
        <v>1.48511795401267</v>
      </c>
      <c r="ZD49">
        <v>1.48836732155162</v>
      </c>
      <c r="ZE49">
        <v>1.48606940872519</v>
      </c>
      <c r="ZF49">
        <v>1.48963579795794</v>
      </c>
      <c r="ZG49">
        <v>1.4912269486479099</v>
      </c>
      <c r="ZH49">
        <v>1.4932894374094801</v>
      </c>
      <c r="ZI49">
        <v>1.48721783008514</v>
      </c>
      <c r="ZJ49">
        <v>1.49237767525551</v>
      </c>
      <c r="ZK49">
        <v>1.4869161187412001</v>
      </c>
      <c r="ZL49">
        <v>1.48778746360626</v>
      </c>
      <c r="ZM49">
        <v>1.4899061645798499</v>
      </c>
      <c r="ZN49">
        <v>1.4899965511445701</v>
      </c>
      <c r="ZO49">
        <v>1.4859448860986999</v>
      </c>
      <c r="ZP49">
        <v>1.49520971393025</v>
      </c>
      <c r="ZQ49">
        <v>1.48739603528474</v>
      </c>
      <c r="ZR49">
        <v>1.4882103931369299</v>
      </c>
      <c r="ZS49">
        <v>1.4887642190500701</v>
      </c>
      <c r="ZT49">
        <v>1.4853615440285799</v>
      </c>
      <c r="ZU49">
        <v>1.4917544725121099</v>
      </c>
      <c r="ZV49">
        <v>1.49422634266778</v>
      </c>
      <c r="ZW49">
        <v>1.4897927879786099</v>
      </c>
      <c r="ZX49">
        <v>1.48865808731051</v>
      </c>
      <c r="ZY49">
        <v>1.4894496346105399</v>
      </c>
      <c r="ZZ49">
        <v>1.4976593166532099</v>
      </c>
      <c r="AAA49">
        <v>1.48838811485274</v>
      </c>
      <c r="AAB49">
        <v>1.4889614147949599</v>
      </c>
      <c r="AAC49">
        <v>1.49008052277674</v>
      </c>
      <c r="AAD49">
        <v>1.48907690020381</v>
      </c>
      <c r="AAE49">
        <v>1.49215000725474</v>
      </c>
      <c r="AAF49">
        <v>1.4909756903684099</v>
      </c>
      <c r="AAG49">
        <v>1.48948063841426</v>
      </c>
      <c r="AAH49">
        <v>1.4915093340817001</v>
      </c>
      <c r="AAI49">
        <v>1.49190322725239</v>
      </c>
      <c r="AAJ49">
        <v>1.49197036862063</v>
      </c>
      <c r="AAK49">
        <v>1.48594369539752</v>
      </c>
      <c r="AAL49">
        <v>1.49168030456362</v>
      </c>
      <c r="AAM49">
        <v>1.4854245063079501</v>
      </c>
      <c r="AAN49">
        <v>1.4881874538725699</v>
      </c>
      <c r="AAO49">
        <v>1.4930113920216299</v>
      </c>
      <c r="AAP49">
        <v>1.48958947292821</v>
      </c>
      <c r="AAQ49">
        <v>1.4930139684783299</v>
      </c>
      <c r="AAR49">
        <v>1.4852347757072</v>
      </c>
      <c r="AAS49">
        <v>1.4884124346582099</v>
      </c>
      <c r="AAT49">
        <v>1.48928082745285</v>
      </c>
      <c r="AAU49">
        <v>1.4900063235868399</v>
      </c>
      <c r="AAV49">
        <v>1.4911213896112101</v>
      </c>
      <c r="AAW49">
        <v>1.4901801801530801</v>
      </c>
      <c r="AAX49">
        <v>1.4955041504536799</v>
      </c>
      <c r="AAY49">
        <v>1.4887719783479301</v>
      </c>
      <c r="AAZ49">
        <v>1.48305392884743</v>
      </c>
      <c r="ABA49">
        <v>1.4965726219789099</v>
      </c>
      <c r="ABB49">
        <v>1.4892492580354999</v>
      </c>
      <c r="ABC49">
        <v>1.48914740892979</v>
      </c>
      <c r="ABD49">
        <v>1.48553218005481</v>
      </c>
      <c r="ABE49">
        <v>1.4916468480930101</v>
      </c>
      <c r="ABF49">
        <v>1.4886187444575001</v>
      </c>
      <c r="ABG49">
        <v>1.49114700781944</v>
      </c>
      <c r="ABH49">
        <v>1.4836243506953</v>
      </c>
      <c r="ABI49">
        <v>1.4912846440066601</v>
      </c>
      <c r="ABJ49">
        <v>1.49143554246732</v>
      </c>
      <c r="ABK49">
        <v>1.49284125876379</v>
      </c>
      <c r="ABL49">
        <v>1.4879378271247501</v>
      </c>
      <c r="ABM49">
        <v>1.49228958352089</v>
      </c>
      <c r="ABN49">
        <v>1.4932945928618799</v>
      </c>
      <c r="ABO49">
        <v>1.48844272432198</v>
      </c>
      <c r="ABP49">
        <v>1.4899578200678001</v>
      </c>
      <c r="ABQ49">
        <v>1.4963281329882401</v>
      </c>
      <c r="ABR49">
        <v>1.4831665092455599</v>
      </c>
      <c r="ABS49">
        <v>1.4951367906962401</v>
      </c>
      <c r="ABT49">
        <v>1.48594641770987</v>
      </c>
      <c r="ABU49">
        <v>1.4906421820442499</v>
      </c>
      <c r="ABV49">
        <v>1.4901878658771699</v>
      </c>
      <c r="ABW49">
        <v>1.4961684536342701</v>
      </c>
      <c r="ABX49">
        <v>1.48514630224361</v>
      </c>
      <c r="ABY49">
        <v>1.4888219343512199</v>
      </c>
      <c r="ABZ49">
        <v>1.4922586023184501</v>
      </c>
      <c r="ACA49">
        <v>1.49118856922806</v>
      </c>
      <c r="ACB49">
        <v>1.4936871633748801</v>
      </c>
      <c r="ACC49">
        <v>1.4874495661608</v>
      </c>
      <c r="ACD49">
        <v>1.49145829096622</v>
      </c>
      <c r="ACE49">
        <v>1.49065342878471</v>
      </c>
      <c r="ACF49">
        <v>1.48955926441577</v>
      </c>
      <c r="ACG49">
        <v>1.4907553981986099</v>
      </c>
      <c r="ACH49">
        <v>1.49237405769973</v>
      </c>
      <c r="ACI49">
        <v>1.4893523799582999</v>
      </c>
      <c r="ACJ49">
        <v>1.49069904395043</v>
      </c>
      <c r="ACK49">
        <v>1.4898059225179501</v>
      </c>
      <c r="ACL49">
        <v>1.4931659047436701</v>
      </c>
      <c r="ACM49">
        <v>1.49352184508726</v>
      </c>
      <c r="ACN49">
        <v>1.4932732831181901</v>
      </c>
      <c r="ACO49">
        <v>1.48776078866718</v>
      </c>
      <c r="ACP49">
        <v>1.4929569250507</v>
      </c>
      <c r="ACQ49">
        <v>1.4872657391572199</v>
      </c>
      <c r="ACR49">
        <v>1.4918621816334701</v>
      </c>
      <c r="ACS49">
        <v>1.49314460939564</v>
      </c>
      <c r="ACT49">
        <v>1.48561502118182</v>
      </c>
      <c r="ACU49">
        <v>1.4881830598452801</v>
      </c>
      <c r="ACV49">
        <v>1.4916439184127901</v>
      </c>
      <c r="ACW49">
        <v>1.4884758679603101</v>
      </c>
      <c r="ACX49">
        <v>1.4945509813362401</v>
      </c>
      <c r="ACY49">
        <v>1.4851742442956299</v>
      </c>
      <c r="ACZ49">
        <v>1.4874246618843401</v>
      </c>
      <c r="ADA49">
        <v>1.4925747652980801</v>
      </c>
      <c r="ADB49">
        <v>1.48456871866117</v>
      </c>
      <c r="ADC49">
        <v>1.48914170029287</v>
      </c>
      <c r="ADD49">
        <v>1.49750639490451</v>
      </c>
      <c r="ADE49">
        <v>1.49290261232275</v>
      </c>
      <c r="ADF49">
        <v>1.49342232006922</v>
      </c>
      <c r="ADG49">
        <v>1.49107582746358</v>
      </c>
      <c r="ADH49">
        <v>1.4933212618903899</v>
      </c>
      <c r="ADI49">
        <v>1.4906495972162599</v>
      </c>
      <c r="ADJ49">
        <v>1.49144084505198</v>
      </c>
      <c r="ADK49">
        <v>1.48827067354827</v>
      </c>
      <c r="ADL49">
        <v>1.4907185365760001</v>
      </c>
      <c r="ADM49">
        <v>1.4859860967072001</v>
      </c>
      <c r="ADN49">
        <v>1.4924504512718999</v>
      </c>
      <c r="ADO49">
        <v>1.4868111860817199</v>
      </c>
      <c r="ADP49">
        <v>1.4924307197092299</v>
      </c>
      <c r="ADQ49">
        <v>1.4879913199583601</v>
      </c>
      <c r="ADR49">
        <v>1.4943651587148301</v>
      </c>
      <c r="ADS49">
        <v>1.4912252044963601</v>
      </c>
      <c r="ADT49">
        <v>1.4848746301695901</v>
      </c>
      <c r="ADU49">
        <v>1.49052548945584</v>
      </c>
      <c r="ADV49">
        <v>1.4935495709301301</v>
      </c>
      <c r="ADW49">
        <v>1.4840640871780499</v>
      </c>
      <c r="ADX49">
        <v>1.4923193285699301</v>
      </c>
      <c r="ADY49">
        <v>1.48705375731476</v>
      </c>
      <c r="ADZ49">
        <v>1.48486648271116</v>
      </c>
      <c r="AEA49">
        <v>1.49311932160198</v>
      </c>
      <c r="AEB49">
        <v>1.4829694628633701</v>
      </c>
      <c r="AEC49">
        <v>1.4889812930844299</v>
      </c>
      <c r="AED49">
        <v>1.4894160995324499</v>
      </c>
      <c r="AEE49">
        <v>1.48882190667067</v>
      </c>
      <c r="AEF49">
        <v>1.4879773451457201</v>
      </c>
      <c r="AEG49">
        <v>1.4858145056768199</v>
      </c>
      <c r="AEH49">
        <v>1.4823464460873499</v>
      </c>
      <c r="AEI49">
        <v>1.48925738490516</v>
      </c>
      <c r="AEJ49">
        <v>1.4929595687457</v>
      </c>
      <c r="AEK49">
        <v>1.4933465161655399</v>
      </c>
      <c r="AEL49">
        <v>1.4876191562865499</v>
      </c>
      <c r="AEM49">
        <v>1.4891005403316999</v>
      </c>
      <c r="AEN49">
        <v>1.4821359902910201</v>
      </c>
      <c r="AEO49">
        <v>1.4894322813991401</v>
      </c>
      <c r="AEP49">
        <v>1.4848982290011401</v>
      </c>
      <c r="AEQ49">
        <v>1.49125261468676</v>
      </c>
      <c r="AER49">
        <v>1.4870847230328701</v>
      </c>
      <c r="AES49">
        <v>1.48966237825419</v>
      </c>
      <c r="AET49">
        <v>1.4914111428929999</v>
      </c>
      <c r="AEU49">
        <v>1.4919955679583601</v>
      </c>
      <c r="AEV49">
        <v>1.48632910760563</v>
      </c>
      <c r="AEW49">
        <v>1.49004750977347</v>
      </c>
      <c r="AEX49">
        <v>1.4846798950424001</v>
      </c>
      <c r="AEY49">
        <v>1.49070659710076</v>
      </c>
      <c r="AEZ49">
        <v>1.4892469490167499</v>
      </c>
      <c r="AFA49">
        <v>1.4923230197569199</v>
      </c>
      <c r="AFB49">
        <v>1.4893987401118001</v>
      </c>
      <c r="AFC49">
        <v>1.4876288053637801</v>
      </c>
      <c r="AFD49">
        <v>1.48905716318251</v>
      </c>
      <c r="AFE49">
        <v>1.4919816953997</v>
      </c>
      <c r="AFF49">
        <v>1.49209124667113</v>
      </c>
      <c r="AFG49">
        <v>1.4898197051789199</v>
      </c>
      <c r="AFH49">
        <v>1.4893644060017699</v>
      </c>
      <c r="AFI49">
        <v>1.4895994918167299</v>
      </c>
      <c r="AFJ49">
        <v>1.4993975020871699</v>
      </c>
      <c r="AFK49">
        <v>1.4905085827992699</v>
      </c>
      <c r="AFL49">
        <v>1.4840890026643301</v>
      </c>
      <c r="AFM49">
        <v>1.4860076216764699</v>
      </c>
      <c r="AFN49">
        <v>1.4947154689883899</v>
      </c>
      <c r="AFO49">
        <v>1.48752831333852</v>
      </c>
      <c r="AFP49">
        <v>1.48995648158137</v>
      </c>
      <c r="AFQ49">
        <v>1.4905290416757899</v>
      </c>
      <c r="AFR49">
        <v>1.48993832477244</v>
      </c>
      <c r="AFS49">
        <v>1.4898323401109099</v>
      </c>
      <c r="AFT49">
        <v>1.4901960660486</v>
      </c>
      <c r="AFU49">
        <v>1.49342820583797</v>
      </c>
      <c r="AFV49">
        <v>1.4898007100356501</v>
      </c>
      <c r="AFW49">
        <v>1.4865598743603501</v>
      </c>
      <c r="AFX49">
        <v>1.4920716170058399</v>
      </c>
      <c r="AFY49">
        <v>1.48574642290263</v>
      </c>
      <c r="AFZ49">
        <v>1.48122327495809</v>
      </c>
      <c r="AGA49">
        <v>1.4885276713522599</v>
      </c>
      <c r="AGB49">
        <v>1.4949308813006099</v>
      </c>
      <c r="AGC49">
        <v>1.48798845676873</v>
      </c>
      <c r="AGD49">
        <v>1.4943778356022499</v>
      </c>
      <c r="AGE49">
        <v>1.48848217409346</v>
      </c>
      <c r="AGF49">
        <v>1.4927413942985599</v>
      </c>
      <c r="AGG49">
        <v>1.4858641452593899</v>
      </c>
      <c r="AGH49">
        <v>1.49300824154182</v>
      </c>
      <c r="AGI49">
        <v>1.4913105735121299</v>
      </c>
      <c r="AGJ49">
        <v>1.4864176383154899</v>
      </c>
      <c r="AGK49">
        <v>1.4878692647393399</v>
      </c>
      <c r="AGL49">
        <v>1.49296443953347</v>
      </c>
      <c r="AGM49">
        <v>1.48806632396535</v>
      </c>
      <c r="AGN49">
        <v>1.4927978460767199</v>
      </c>
      <c r="AGO49">
        <v>1.49173079481562</v>
      </c>
      <c r="AGP49">
        <v>1.4938924592041001</v>
      </c>
      <c r="AGQ49">
        <v>1.4854776589841101</v>
      </c>
      <c r="AGR49">
        <v>1.49313536556572</v>
      </c>
      <c r="AGS49">
        <v>1.4882438247121299</v>
      </c>
      <c r="AGT49">
        <v>1.4907825484356301</v>
      </c>
      <c r="AGU49">
        <v>1.48655262239176</v>
      </c>
      <c r="AGV49">
        <v>1.49019138250627</v>
      </c>
      <c r="AGW49">
        <v>1.48776822994689</v>
      </c>
      <c r="AGX49">
        <v>1.4936197620694001</v>
      </c>
      <c r="AGY49">
        <v>1.4902504599225399</v>
      </c>
      <c r="AGZ49">
        <v>1.48961210183079</v>
      </c>
      <c r="AHA49">
        <v>1.49399556285605</v>
      </c>
      <c r="AHB49">
        <v>1.4956915426772599</v>
      </c>
      <c r="AHC49">
        <v>1.4901616223030001</v>
      </c>
      <c r="AHD49">
        <v>1.4910908070967199</v>
      </c>
      <c r="AHE49">
        <v>1.4826047723712299</v>
      </c>
      <c r="AHF49">
        <v>1.48382846286613</v>
      </c>
      <c r="AHG49">
        <v>1.4855319388649899</v>
      </c>
      <c r="AHH49">
        <v>1.4913678703915301</v>
      </c>
      <c r="AHI49">
        <v>1.49721268932886</v>
      </c>
      <c r="AHJ49">
        <v>1.4878789854184</v>
      </c>
      <c r="AHK49">
        <v>1.4926830443007899</v>
      </c>
      <c r="AHL49">
        <v>1.49001605079473</v>
      </c>
      <c r="AHM49">
        <v>1.48501493215019</v>
      </c>
      <c r="AHN49">
        <v>1.49147955091346</v>
      </c>
      <c r="AHO49">
        <v>1.4952538504029</v>
      </c>
      <c r="AHP49">
        <v>1.4863126039585799</v>
      </c>
      <c r="AHQ49">
        <v>1.4929592695567699</v>
      </c>
      <c r="AHR49">
        <v>1.4904368411290601</v>
      </c>
      <c r="AHS49">
        <v>1.49058005673177</v>
      </c>
      <c r="AHT49">
        <v>1.4896885777928099</v>
      </c>
      <c r="AHU49">
        <v>1.4894569297845699</v>
      </c>
      <c r="AHV49">
        <v>1.48652368902781</v>
      </c>
      <c r="AHW49">
        <v>1.48994465402428</v>
      </c>
      <c r="AHX49">
        <v>1.4925505059916699</v>
      </c>
      <c r="AHY49">
        <v>1.4909365060344499</v>
      </c>
      <c r="AHZ49">
        <v>1.4912609015791001</v>
      </c>
      <c r="AIA49">
        <v>1.4956483944198899</v>
      </c>
      <c r="AIB49">
        <v>1.4860496660950699</v>
      </c>
      <c r="AIC49">
        <v>1.49456302997575</v>
      </c>
      <c r="AID49">
        <v>1.48681753225798</v>
      </c>
      <c r="AIE49">
        <v>1.4888411000508699</v>
      </c>
      <c r="AIF49">
        <v>1.4907909249562501</v>
      </c>
      <c r="AIG49">
        <v>1.4934711850223701</v>
      </c>
      <c r="AIH49">
        <v>1.49395108654599</v>
      </c>
      <c r="AII49">
        <v>1.4906696179601799</v>
      </c>
      <c r="AIJ49">
        <v>1.4897163042791599</v>
      </c>
      <c r="AIK49">
        <v>1.49338703316955</v>
      </c>
      <c r="AIL49">
        <v>1.4855268217577899</v>
      </c>
      <c r="AIM49">
        <v>1.4948261154472</v>
      </c>
      <c r="AIN49">
        <v>1.49015525445179</v>
      </c>
      <c r="AIO49">
        <v>1.49191428494144</v>
      </c>
      <c r="AIP49">
        <v>1.4895900956872701</v>
      </c>
      <c r="AIQ49">
        <v>1.4901628444391899</v>
      </c>
      <c r="AIR49">
        <v>1.49113303465554</v>
      </c>
      <c r="AIS49">
        <v>1.49021786857261</v>
      </c>
      <c r="AIT49">
        <v>1.48769189288003</v>
      </c>
      <c r="AIU49">
        <v>1.4941687532629599</v>
      </c>
      <c r="AIV49">
        <v>1.49089712506756</v>
      </c>
      <c r="AIW49">
        <v>1.4897263868156401</v>
      </c>
      <c r="AIX49">
        <v>1.49085318086121</v>
      </c>
      <c r="AIY49">
        <v>1.48654107495622</v>
      </c>
      <c r="AIZ49">
        <v>1.4864834482326801</v>
      </c>
      <c r="AJA49">
        <v>1.48223054322944</v>
      </c>
      <c r="AJB49">
        <v>1.4836006395119099</v>
      </c>
      <c r="AJC49">
        <v>1.4927179243631901</v>
      </c>
      <c r="AJD49">
        <v>1.4944143192114601</v>
      </c>
      <c r="AJE49">
        <v>1.4980337132913699</v>
      </c>
      <c r="AJF49">
        <v>1.4873129863891601</v>
      </c>
      <c r="AJG49">
        <v>1.49336715175504</v>
      </c>
      <c r="AJH49">
        <v>1.4918321991633801</v>
      </c>
      <c r="AJI49">
        <v>1.48965428940448</v>
      </c>
      <c r="AJJ49">
        <v>1.4939418239212401</v>
      </c>
      <c r="AJK49">
        <v>1.4949302314960999</v>
      </c>
      <c r="AJL49">
        <v>1.4950348294876199</v>
      </c>
      <c r="AJM49">
        <v>1.49172267681565</v>
      </c>
      <c r="AJN49">
        <v>1.4933951728464201</v>
      </c>
      <c r="AJO49">
        <v>1.4889158093897401</v>
      </c>
      <c r="AJP49">
        <v>1.48962461918998</v>
      </c>
      <c r="AJQ49">
        <v>1.49188022854633</v>
      </c>
      <c r="AJR49">
        <v>1.4961637156531</v>
      </c>
      <c r="AJS49">
        <v>1.4917730323219001</v>
      </c>
      <c r="AJT49">
        <v>1.4920909796377599</v>
      </c>
      <c r="AJU49">
        <v>1.49299728718012</v>
      </c>
      <c r="AJV49">
        <v>1.4843712779803899</v>
      </c>
      <c r="AJW49">
        <v>1.48548237633446</v>
      </c>
      <c r="AJX49">
        <v>1.4868873184707501</v>
      </c>
      <c r="AJY49">
        <v>1.4910063502469</v>
      </c>
      <c r="AJZ49">
        <v>1.48878718895246</v>
      </c>
      <c r="AKA49">
        <v>1.4912004606206199</v>
      </c>
      <c r="AKB49">
        <v>1.49706992442259</v>
      </c>
      <c r="AKC49">
        <v>1.4823790879776599</v>
      </c>
      <c r="AKD49">
        <v>1.4868841690617001</v>
      </c>
      <c r="AKE49">
        <v>1.49130668255322</v>
      </c>
      <c r="AKF49">
        <v>1.4922237610115401</v>
      </c>
      <c r="AKG49">
        <v>1.48893922564083</v>
      </c>
      <c r="AKH49">
        <v>1.48738783254066</v>
      </c>
      <c r="AKI49">
        <v>1.49313625812479</v>
      </c>
      <c r="AKJ49">
        <v>1.48689906972696</v>
      </c>
      <c r="AKK49">
        <v>1.48726477954092</v>
      </c>
      <c r="AKL49">
        <v>1.49216501059105</v>
      </c>
      <c r="AKM49">
        <v>1.4888554843293</v>
      </c>
      <c r="AKN49">
        <v>1.48764149791259</v>
      </c>
      <c r="AKO49">
        <v>1.4914977625821699</v>
      </c>
      <c r="AKP49">
        <v>1.49550415275738</v>
      </c>
      <c r="AKQ49">
        <v>1.48576121029074</v>
      </c>
      <c r="AKR49">
        <v>1.4888350150387399</v>
      </c>
      <c r="AKS49">
        <v>1.48464599956848</v>
      </c>
      <c r="AKT49">
        <v>1.49786311639723</v>
      </c>
      <c r="AKU49">
        <v>1.4887553019328099</v>
      </c>
      <c r="AKV49">
        <v>1.48974071723345</v>
      </c>
      <c r="AKW49">
        <v>1.49717613280793</v>
      </c>
      <c r="AKX49">
        <v>1.49004383702914</v>
      </c>
      <c r="AKY49">
        <v>1.49220979877726</v>
      </c>
      <c r="AKZ49">
        <v>1.4889198867631299</v>
      </c>
      <c r="ALA49">
        <v>1.49138837278512</v>
      </c>
      <c r="ALB49">
        <v>1.48734728327739</v>
      </c>
      <c r="ALC49">
        <v>1.48971484805865</v>
      </c>
      <c r="ALD49">
        <v>1.4869472380840301</v>
      </c>
      <c r="ALE49">
        <v>1.48660463054665</v>
      </c>
      <c r="ALF49">
        <v>1.49069254746095</v>
      </c>
      <c r="ALG49">
        <v>1.48560891697686</v>
      </c>
      <c r="ALH49">
        <v>1.48878093272068</v>
      </c>
      <c r="ALI49">
        <v>1.49467143087357</v>
      </c>
      <c r="ALJ49">
        <v>1.49097900158609</v>
      </c>
      <c r="ALK49">
        <v>1.4939315543866201</v>
      </c>
      <c r="ALL49">
        <v>1.4950245372812101</v>
      </c>
    </row>
    <row r="50" spans="1:1000" x14ac:dyDescent="0.55000000000000004">
      <c r="A50">
        <v>1.4987510709781899</v>
      </c>
      <c r="B50">
        <v>1.49798818630638</v>
      </c>
      <c r="C50">
        <v>1.49333581995531</v>
      </c>
      <c r="D50">
        <v>1.4873566471378501</v>
      </c>
      <c r="E50">
        <v>1.4941560461816099</v>
      </c>
      <c r="F50">
        <v>1.49171476242106</v>
      </c>
      <c r="G50">
        <v>1.492681994369</v>
      </c>
      <c r="H50">
        <v>1.4881569406008499</v>
      </c>
      <c r="I50">
        <v>1.49185028906865</v>
      </c>
      <c r="J50">
        <v>1.48695211946961</v>
      </c>
      <c r="K50">
        <v>1.4936726897971799</v>
      </c>
      <c r="L50">
        <v>1.4883048263243699</v>
      </c>
      <c r="M50">
        <v>1.49026968783242</v>
      </c>
      <c r="N50">
        <v>1.4902664638803</v>
      </c>
      <c r="O50">
        <v>1.48497992899874</v>
      </c>
      <c r="P50">
        <v>1.4909777318504001</v>
      </c>
      <c r="Q50">
        <v>1.49191290893233</v>
      </c>
      <c r="R50">
        <v>1.4907004475196299</v>
      </c>
      <c r="S50">
        <v>1.49258315279748</v>
      </c>
      <c r="T50">
        <v>1.49435362182631</v>
      </c>
      <c r="U50">
        <v>1.4907865589413301</v>
      </c>
      <c r="V50">
        <v>1.4900095652156899</v>
      </c>
      <c r="W50">
        <v>1.49059511984116</v>
      </c>
      <c r="X50">
        <v>1.4865134103734401</v>
      </c>
      <c r="Y50">
        <v>1.4918905406965799</v>
      </c>
      <c r="Z50">
        <v>1.4935898200790401</v>
      </c>
      <c r="AA50">
        <v>1.48904463712795</v>
      </c>
      <c r="AB50">
        <v>1.49051311099814</v>
      </c>
      <c r="AC50">
        <v>1.4912101514402401</v>
      </c>
      <c r="AD50">
        <v>1.4832150452544499</v>
      </c>
      <c r="AE50">
        <v>1.4939251281552399</v>
      </c>
      <c r="AF50">
        <v>1.4897846375105099</v>
      </c>
      <c r="AG50">
        <v>1.4887206049620101</v>
      </c>
      <c r="AH50">
        <v>1.48979192685266</v>
      </c>
      <c r="AI50">
        <v>1.49327439301902</v>
      </c>
      <c r="AJ50">
        <v>1.4902530286112801</v>
      </c>
      <c r="AK50">
        <v>1.4900328468155499</v>
      </c>
      <c r="AL50">
        <v>1.4887476686976699</v>
      </c>
      <c r="AM50">
        <v>1.49423587129881</v>
      </c>
      <c r="AN50">
        <v>1.48852321113052</v>
      </c>
      <c r="AO50">
        <v>1.4926318259565201</v>
      </c>
      <c r="AP50">
        <v>1.48791124042426</v>
      </c>
      <c r="AQ50">
        <v>1.4950410804079699</v>
      </c>
      <c r="AR50">
        <v>1.48912532674694</v>
      </c>
      <c r="AS50">
        <v>1.4940692026725699</v>
      </c>
      <c r="AT50">
        <v>1.48877843476241</v>
      </c>
      <c r="AU50">
        <v>1.49051781488025</v>
      </c>
      <c r="AV50">
        <v>1.4906823354690899</v>
      </c>
      <c r="AW50">
        <v>1.4929614426008899</v>
      </c>
      <c r="AX50">
        <v>1.4917877560173101</v>
      </c>
      <c r="AY50">
        <v>1.49128475186179</v>
      </c>
      <c r="AZ50">
        <v>1.49571597293252</v>
      </c>
      <c r="BA50">
        <v>1.4912047883622099</v>
      </c>
      <c r="BB50">
        <v>1.4886206869793699</v>
      </c>
      <c r="BC50">
        <v>1.48990539556816</v>
      </c>
      <c r="BD50">
        <v>1.4936181811636899</v>
      </c>
      <c r="BE50">
        <v>1.49278468435213</v>
      </c>
      <c r="BF50">
        <v>1.4905949897592099</v>
      </c>
      <c r="BG50">
        <v>1.4874766359443501</v>
      </c>
      <c r="BH50">
        <v>1.4957750704869499</v>
      </c>
      <c r="BI50">
        <v>1.4958413094807499</v>
      </c>
      <c r="BJ50">
        <v>1.4956224899633901</v>
      </c>
      <c r="BK50">
        <v>1.4910703952900599</v>
      </c>
      <c r="BL50">
        <v>1.4828200817288499</v>
      </c>
      <c r="BM50">
        <v>1.4887276435450501</v>
      </c>
      <c r="BN50">
        <v>1.4890887331114899</v>
      </c>
      <c r="BO50">
        <v>1.4905463976029001</v>
      </c>
      <c r="BP50">
        <v>1.49423551799609</v>
      </c>
      <c r="BQ50">
        <v>1.4889326518997501</v>
      </c>
      <c r="BR50">
        <v>1.48837055677034</v>
      </c>
      <c r="BS50">
        <v>1.4881595083721399</v>
      </c>
      <c r="BT50">
        <v>1.49019456508352</v>
      </c>
      <c r="BU50">
        <v>1.4884648920666299</v>
      </c>
      <c r="BV50">
        <v>1.4869738495073901</v>
      </c>
      <c r="BW50">
        <v>1.4865478162111501</v>
      </c>
      <c r="BX50">
        <v>1.4877951976688</v>
      </c>
      <c r="BY50">
        <v>1.4933011042903599</v>
      </c>
      <c r="BZ50">
        <v>1.49145405319581</v>
      </c>
      <c r="CA50">
        <v>1.49199066708588</v>
      </c>
      <c r="CB50">
        <v>1.4952340965014701</v>
      </c>
      <c r="CC50">
        <v>1.48922661863922</v>
      </c>
      <c r="CD50">
        <v>1.4892007711324999</v>
      </c>
      <c r="CE50">
        <v>1.4881979086922299</v>
      </c>
      <c r="CF50">
        <v>1.48825123365023</v>
      </c>
      <c r="CG50">
        <v>1.4882647093713</v>
      </c>
      <c r="CH50">
        <v>1.4893162386689101</v>
      </c>
      <c r="CI50" s="1">
        <v>1.4853575433297199</v>
      </c>
      <c r="CJ50">
        <v>1.4912767172196999</v>
      </c>
      <c r="CK50">
        <v>1.48816627801248</v>
      </c>
      <c r="CL50">
        <v>1.49011177588022</v>
      </c>
      <c r="CM50">
        <v>1.48830805913354</v>
      </c>
      <c r="CN50">
        <v>1.4895746555501601</v>
      </c>
      <c r="CO50">
        <v>1.4925889786398701</v>
      </c>
      <c r="CP50">
        <v>1.4911483162994399</v>
      </c>
      <c r="CQ50">
        <v>1.4905938324505501</v>
      </c>
      <c r="CR50">
        <v>1.4961736804474399</v>
      </c>
      <c r="CS50">
        <v>1.49275320115531</v>
      </c>
      <c r="CT50">
        <v>1.4974008807444801</v>
      </c>
      <c r="CU50">
        <v>1.48925595903652</v>
      </c>
      <c r="CV50">
        <v>1.4932776898220601</v>
      </c>
      <c r="CW50">
        <v>1.4894922069782901</v>
      </c>
      <c r="CX50">
        <v>1.4936369109380501</v>
      </c>
      <c r="CY50">
        <v>1.4900284520237901</v>
      </c>
      <c r="CZ50">
        <v>1.49986357743723</v>
      </c>
      <c r="DA50">
        <v>1.48913998160968</v>
      </c>
      <c r="DB50">
        <v>1.4928962143361799</v>
      </c>
      <c r="DC50">
        <v>1.4927824892755199</v>
      </c>
      <c r="DD50">
        <v>1.4919355723061101</v>
      </c>
      <c r="DE50">
        <v>1.4897280527905401</v>
      </c>
      <c r="DF50">
        <v>1.4872686092202301</v>
      </c>
      <c r="DG50">
        <v>1.487725229092</v>
      </c>
      <c r="DH50">
        <v>1.49205174252739</v>
      </c>
      <c r="DI50">
        <v>1.49330095846407</v>
      </c>
      <c r="DJ50">
        <v>1.49438134186845</v>
      </c>
      <c r="DK50">
        <v>1.4961813558386099</v>
      </c>
      <c r="DL50">
        <v>1.4896490845454</v>
      </c>
      <c r="DM50">
        <v>1.4919930534961701</v>
      </c>
      <c r="DN50">
        <v>1.49503326217885</v>
      </c>
      <c r="DO50">
        <v>1.4885220100175101</v>
      </c>
      <c r="DP50">
        <v>1.4848298953698</v>
      </c>
      <c r="DQ50">
        <v>1.49290601856176</v>
      </c>
      <c r="DR50">
        <v>1.4901926136889001</v>
      </c>
      <c r="DS50">
        <v>1.4933929722145101</v>
      </c>
      <c r="DT50">
        <v>1.49206562203045</v>
      </c>
      <c r="DU50">
        <v>1.4950826529216901</v>
      </c>
      <c r="DV50">
        <v>1.4928006142315999</v>
      </c>
      <c r="DW50">
        <v>1.4982850414090401</v>
      </c>
      <c r="DX50">
        <v>1.49715021734996</v>
      </c>
      <c r="DY50">
        <v>1.4960101130007799</v>
      </c>
      <c r="DZ50">
        <v>1.4915906464315301</v>
      </c>
      <c r="EA50">
        <v>1.49536196017489</v>
      </c>
      <c r="EB50">
        <v>1.4919078206888401</v>
      </c>
      <c r="EC50">
        <v>1.4895064078895499</v>
      </c>
      <c r="ED50">
        <v>1.48467729639185</v>
      </c>
      <c r="EE50">
        <v>1.49443131660422</v>
      </c>
      <c r="EF50">
        <v>1.49289211825121</v>
      </c>
      <c r="EG50">
        <v>1.4919756006470899</v>
      </c>
      <c r="EH50">
        <v>1.4902123242054199</v>
      </c>
      <c r="EI50">
        <v>1.4933529294227199</v>
      </c>
      <c r="EJ50">
        <v>1.4898628685009501</v>
      </c>
      <c r="EK50">
        <v>1.4889699667163501</v>
      </c>
      <c r="EL50">
        <v>1.48863913664786</v>
      </c>
      <c r="EM50">
        <v>1.49612473855141</v>
      </c>
      <c r="EN50">
        <v>1.4897579248742301</v>
      </c>
      <c r="EO50">
        <v>1.4941237169744399</v>
      </c>
      <c r="EP50">
        <v>1.49027347698794</v>
      </c>
      <c r="EQ50">
        <v>1.4843434170638901</v>
      </c>
      <c r="ER50">
        <v>1.48508099486208</v>
      </c>
      <c r="ES50">
        <v>1.4919198685380799</v>
      </c>
      <c r="ET50">
        <v>1.4912867790025099</v>
      </c>
      <c r="EU50">
        <v>1.4904311350942501</v>
      </c>
      <c r="EV50">
        <v>1.4933567293955901</v>
      </c>
      <c r="EW50">
        <v>1.4894483165035399</v>
      </c>
      <c r="EX50">
        <v>1.4997530670327099</v>
      </c>
      <c r="EY50">
        <v>1.4911638132954299</v>
      </c>
      <c r="EZ50">
        <v>1.48552828628853</v>
      </c>
      <c r="FA50">
        <v>1.49109466903243</v>
      </c>
      <c r="FB50">
        <v>1.4934736319658599</v>
      </c>
      <c r="FC50">
        <v>1.4888180510259701</v>
      </c>
      <c r="FD50">
        <v>1.48736109343459</v>
      </c>
      <c r="FE50">
        <v>1.48900993043355</v>
      </c>
      <c r="FF50">
        <v>1.4929477099642801</v>
      </c>
      <c r="FG50">
        <v>1.4936675796208301</v>
      </c>
      <c r="FH50">
        <v>1.4907633473125399</v>
      </c>
      <c r="FI50">
        <v>1.49143455722393</v>
      </c>
      <c r="FJ50">
        <v>1.4936863748103499</v>
      </c>
      <c r="FK50">
        <v>1.4926599102176801</v>
      </c>
      <c r="FL50">
        <v>1.48806374423216</v>
      </c>
      <c r="FM50">
        <v>1.4924310639451599</v>
      </c>
      <c r="FN50">
        <v>1.4937302496092499</v>
      </c>
      <c r="FO50">
        <v>1.4941592406136801</v>
      </c>
      <c r="FP50">
        <v>1.4916022462579499</v>
      </c>
      <c r="FQ50">
        <v>1.4916664235938699</v>
      </c>
      <c r="FR50">
        <v>1.49403447044608</v>
      </c>
      <c r="FS50">
        <v>1.4874590363494</v>
      </c>
      <c r="FT50">
        <v>1.48629251850439</v>
      </c>
      <c r="FU50">
        <v>1.4983400238106199</v>
      </c>
      <c r="FV50">
        <v>1.49426499191071</v>
      </c>
      <c r="FW50">
        <v>1.4858070999740001</v>
      </c>
      <c r="FX50">
        <v>1.4876804565175601</v>
      </c>
      <c r="FY50">
        <v>1.4916816305723599</v>
      </c>
      <c r="FZ50">
        <v>1.4902633620514001</v>
      </c>
      <c r="GA50">
        <v>1.48501931626558</v>
      </c>
      <c r="GB50">
        <v>1.4880838213112999</v>
      </c>
      <c r="GC50">
        <v>1.4918103369225899</v>
      </c>
      <c r="GD50">
        <v>1.49268959938312</v>
      </c>
      <c r="GE50">
        <v>1.5001741115028799</v>
      </c>
      <c r="GF50">
        <v>1.4874262750477201</v>
      </c>
      <c r="GG50">
        <v>1.4840393249446799</v>
      </c>
      <c r="GH50">
        <v>1.49069326631239</v>
      </c>
      <c r="GI50">
        <v>1.4924297170626799</v>
      </c>
      <c r="GJ50">
        <v>1.4950046324692601</v>
      </c>
      <c r="GK50">
        <v>1.4896362624567101</v>
      </c>
      <c r="GL50">
        <v>1.4917538737905001</v>
      </c>
      <c r="GM50">
        <v>1.48927398687118</v>
      </c>
      <c r="GN50">
        <v>1.48770270818287</v>
      </c>
      <c r="GO50">
        <v>1.4917119566727</v>
      </c>
      <c r="GP50">
        <v>1.49194021403225</v>
      </c>
      <c r="GQ50">
        <v>1.49547034767547</v>
      </c>
      <c r="GR50">
        <v>1.49309045284668</v>
      </c>
      <c r="GS50">
        <v>1.49370688932394</v>
      </c>
      <c r="GT50">
        <v>1.49338876648011</v>
      </c>
      <c r="GU50">
        <v>1.4924679683641999</v>
      </c>
      <c r="GV50">
        <v>1.49542229986251</v>
      </c>
      <c r="GW50">
        <v>1.4944792651765899</v>
      </c>
      <c r="GX50">
        <v>1.49178515096884</v>
      </c>
      <c r="GY50">
        <v>1.4918285373008999</v>
      </c>
      <c r="GZ50">
        <v>1.4854494087457399</v>
      </c>
      <c r="HA50">
        <v>1.49240108105709</v>
      </c>
      <c r="HB50">
        <v>1.4895410391963999</v>
      </c>
      <c r="HC50">
        <v>1.4913004048226599</v>
      </c>
      <c r="HD50">
        <v>1.4888797361735799</v>
      </c>
      <c r="HE50">
        <v>1.4943743499315201</v>
      </c>
      <c r="HF50">
        <v>1.4898792712887801</v>
      </c>
      <c r="HG50">
        <v>1.49340054189445</v>
      </c>
      <c r="HH50">
        <v>1.49363310389072</v>
      </c>
      <c r="HI50">
        <v>1.4905401753241101</v>
      </c>
      <c r="HJ50">
        <v>1.49196617397843</v>
      </c>
      <c r="HK50">
        <v>1.4917206644726599</v>
      </c>
      <c r="HL50">
        <v>1.4958228232273501</v>
      </c>
      <c r="HM50">
        <v>1.4905398904232301</v>
      </c>
      <c r="HN50">
        <v>1.4883410095043701</v>
      </c>
      <c r="HO50">
        <v>1.4868550904553599</v>
      </c>
      <c r="HP50">
        <v>1.48670222100871</v>
      </c>
      <c r="HQ50">
        <v>1.4904605809927001</v>
      </c>
      <c r="HR50">
        <v>1.4908290181967601</v>
      </c>
      <c r="HS50">
        <v>1.49402407294258</v>
      </c>
      <c r="HT50">
        <v>1.4925658670804001</v>
      </c>
      <c r="HU50">
        <v>1.4927715917973501</v>
      </c>
      <c r="HV50">
        <v>1.48945585227508</v>
      </c>
      <c r="HW50">
        <v>1.4890294215750901</v>
      </c>
      <c r="HX50">
        <v>1.4915456810885099</v>
      </c>
      <c r="HY50">
        <v>1.49230728112277</v>
      </c>
      <c r="HZ50">
        <v>1.4899653306579601</v>
      </c>
      <c r="IA50">
        <v>1.4950220089009001</v>
      </c>
      <c r="IB50">
        <v>1.49133565928692</v>
      </c>
      <c r="IC50">
        <v>1.48962813796339</v>
      </c>
      <c r="ID50">
        <v>1.4884140059783599</v>
      </c>
      <c r="IE50">
        <v>1.4936336330476601</v>
      </c>
      <c r="IF50">
        <v>1.49019968281904</v>
      </c>
      <c r="IG50">
        <v>1.48953001281353</v>
      </c>
      <c r="IH50">
        <v>1.48713247911173</v>
      </c>
      <c r="II50">
        <v>1.49204240837986</v>
      </c>
      <c r="IJ50">
        <v>1.49591760384515</v>
      </c>
      <c r="IK50">
        <v>1.4943686185412699</v>
      </c>
      <c r="IL50">
        <v>1.48834068804562</v>
      </c>
      <c r="IM50">
        <v>1.4914554841053</v>
      </c>
      <c r="IN50">
        <v>1.4921570687077499</v>
      </c>
      <c r="IO50">
        <v>1.4920303063290901</v>
      </c>
      <c r="IP50">
        <v>1.49285393866414</v>
      </c>
      <c r="IQ50">
        <v>1.48826573528777</v>
      </c>
      <c r="IR50">
        <v>1.48735992404932</v>
      </c>
      <c r="IS50">
        <v>1.4915439726197599</v>
      </c>
      <c r="IT50">
        <v>1.49659340663405</v>
      </c>
      <c r="IU50">
        <v>1.4957843672814</v>
      </c>
      <c r="IV50">
        <v>1.49112181052628</v>
      </c>
      <c r="IW50">
        <v>1.49503262524074</v>
      </c>
      <c r="IX50">
        <v>1.48474404246221</v>
      </c>
      <c r="IY50">
        <v>1.48702157271164</v>
      </c>
      <c r="IZ50">
        <v>1.4976755138694799</v>
      </c>
      <c r="JA50">
        <v>1.4939453708620101</v>
      </c>
      <c r="JB50">
        <v>1.49220107233482</v>
      </c>
      <c r="JC50">
        <v>1.50046736030925</v>
      </c>
      <c r="JD50">
        <v>1.48820069385895</v>
      </c>
      <c r="JE50">
        <v>1.49280754125515</v>
      </c>
      <c r="JF50">
        <v>1.4890392137030499</v>
      </c>
      <c r="JG50">
        <v>1.48886138549985</v>
      </c>
      <c r="JH50">
        <v>1.4926283181515501</v>
      </c>
      <c r="JI50">
        <v>1.4946531369795999</v>
      </c>
      <c r="JJ50">
        <v>1.4879197375184301</v>
      </c>
      <c r="JK50">
        <v>1.48680048843102</v>
      </c>
      <c r="JL50">
        <v>1.4901336131385501</v>
      </c>
      <c r="JM50">
        <v>1.4919452353761999</v>
      </c>
      <c r="JN50">
        <v>1.4924446164911001</v>
      </c>
      <c r="JO50">
        <v>1.49201405822069</v>
      </c>
      <c r="JP50">
        <v>1.49012265186881</v>
      </c>
      <c r="JQ50">
        <v>1.4955199941225401</v>
      </c>
      <c r="JR50">
        <v>1.49458889857552</v>
      </c>
      <c r="JS50">
        <v>1.49359778722381</v>
      </c>
      <c r="JT50">
        <v>1.4889575037631899</v>
      </c>
      <c r="JU50">
        <v>1.48460382804419</v>
      </c>
      <c r="JV50">
        <v>1.4964398541261199</v>
      </c>
      <c r="JW50">
        <v>1.49253038898261</v>
      </c>
      <c r="JX50">
        <v>1.4928066543365599</v>
      </c>
      <c r="JY50">
        <v>1.4912073815106099</v>
      </c>
      <c r="JZ50">
        <v>1.4940533134560201</v>
      </c>
      <c r="KA50">
        <v>1.49439577073997</v>
      </c>
      <c r="KB50">
        <v>1.4905914138910199</v>
      </c>
      <c r="KC50">
        <v>1.49337839132589</v>
      </c>
      <c r="KD50">
        <v>1.48927353103614</v>
      </c>
      <c r="KE50">
        <v>1.49418321655269</v>
      </c>
      <c r="KF50">
        <v>1.48904334035651</v>
      </c>
      <c r="KG50">
        <v>1.4917525779742</v>
      </c>
      <c r="KH50">
        <v>1.49263113950256</v>
      </c>
      <c r="KI50">
        <v>1.4904687611329099</v>
      </c>
      <c r="KJ50">
        <v>1.4912752858435101</v>
      </c>
      <c r="KK50">
        <v>1.48970672311259</v>
      </c>
      <c r="KL50">
        <v>1.48887719311217</v>
      </c>
      <c r="KM50">
        <v>1.49328251407655</v>
      </c>
      <c r="KN50">
        <v>1.4896466001765201</v>
      </c>
      <c r="KO50">
        <v>1.4881838290389899</v>
      </c>
      <c r="KP50">
        <v>1.4935371402561699</v>
      </c>
      <c r="KQ50">
        <v>1.4894723048156799</v>
      </c>
      <c r="KR50">
        <v>1.4872900519604999</v>
      </c>
      <c r="KS50">
        <v>1.48615779862039</v>
      </c>
      <c r="KT50">
        <v>1.48826849181109</v>
      </c>
      <c r="KU50">
        <v>1.49066509664455</v>
      </c>
      <c r="KV50">
        <v>1.4911276779792599</v>
      </c>
      <c r="KW50">
        <v>1.49180179448293</v>
      </c>
      <c r="KX50">
        <v>1.48822472643096</v>
      </c>
      <c r="KY50">
        <v>1.4923813201745399</v>
      </c>
      <c r="KZ50">
        <v>1.4949984778780101</v>
      </c>
      <c r="LA50">
        <v>1.4926468510786599</v>
      </c>
      <c r="LB50">
        <v>1.4965907022924301</v>
      </c>
      <c r="LC50">
        <v>1.48783721799792</v>
      </c>
      <c r="LD50">
        <v>1.4909349820714799</v>
      </c>
      <c r="LE50">
        <v>1.49014520097475</v>
      </c>
      <c r="LF50">
        <v>1.48629925549232</v>
      </c>
      <c r="LG50">
        <v>1.4887811397281301</v>
      </c>
      <c r="LH50">
        <v>1.49236653013663</v>
      </c>
      <c r="LI50">
        <v>1.4953136955147901</v>
      </c>
      <c r="LJ50">
        <v>1.4969996682794899</v>
      </c>
      <c r="LK50">
        <v>1.49190361277949</v>
      </c>
      <c r="LL50">
        <v>1.4964953014901801</v>
      </c>
      <c r="LM50">
        <v>1.4954100479127399</v>
      </c>
      <c r="LN50">
        <v>1.4943671833544401</v>
      </c>
      <c r="LO50">
        <v>1.4906543326480399</v>
      </c>
      <c r="LP50">
        <v>1.4892090337302</v>
      </c>
      <c r="LQ50">
        <v>1.4917421741024099</v>
      </c>
      <c r="LR50">
        <v>1.49452844587407</v>
      </c>
      <c r="LS50">
        <v>1.49165099503589</v>
      </c>
      <c r="LT50">
        <v>1.49271981208753</v>
      </c>
      <c r="LU50">
        <v>1.4935681056030199</v>
      </c>
      <c r="LV50">
        <v>1.4907198016993399</v>
      </c>
      <c r="LW50">
        <v>1.48968461224702</v>
      </c>
      <c r="LX50">
        <v>1.4912590460061701</v>
      </c>
      <c r="LY50">
        <v>1.49153567100231</v>
      </c>
      <c r="LZ50">
        <v>1.4905868899191701</v>
      </c>
      <c r="MA50">
        <v>1.49363913494638</v>
      </c>
      <c r="MB50">
        <v>1.4898328263952001</v>
      </c>
      <c r="MC50">
        <v>1.4879763140203299</v>
      </c>
      <c r="MD50">
        <v>1.49541717831626</v>
      </c>
      <c r="ME50">
        <v>1.49124837723305</v>
      </c>
      <c r="MF50">
        <v>1.48639358515483</v>
      </c>
      <c r="MG50">
        <v>1.4957826560780401</v>
      </c>
      <c r="MH50">
        <v>1.48986619086633</v>
      </c>
      <c r="MI50">
        <v>1.4938186437971199</v>
      </c>
      <c r="MJ50">
        <v>1.4910040725388001</v>
      </c>
      <c r="MK50">
        <v>1.4905878491925399</v>
      </c>
      <c r="ML50">
        <v>1.4908452670522601</v>
      </c>
      <c r="MM50">
        <v>1.4917467877550901</v>
      </c>
      <c r="MN50">
        <v>1.4912011138899499</v>
      </c>
      <c r="MO50">
        <v>1.49175287003389</v>
      </c>
      <c r="MP50">
        <v>1.49213616859869</v>
      </c>
      <c r="MQ50">
        <v>1.49004150976631</v>
      </c>
      <c r="MR50">
        <v>1.4888967537618201</v>
      </c>
      <c r="MS50">
        <v>1.49162708075927</v>
      </c>
      <c r="MT50">
        <v>1.4917376413824099</v>
      </c>
      <c r="MU50">
        <v>1.4884945262097899</v>
      </c>
      <c r="MV50">
        <v>1.49155783538094</v>
      </c>
      <c r="MW50">
        <v>1.4906032575928501</v>
      </c>
      <c r="MX50">
        <v>1.49520368318853</v>
      </c>
      <c r="MY50">
        <v>1.49347319800695</v>
      </c>
      <c r="MZ50">
        <v>1.4961114397716799</v>
      </c>
      <c r="NA50">
        <v>1.4876292902847199</v>
      </c>
      <c r="NB50">
        <v>1.49314773759751</v>
      </c>
      <c r="NC50">
        <v>1.4930358595911599</v>
      </c>
      <c r="ND50">
        <v>1.4884751476387901</v>
      </c>
      <c r="NE50">
        <v>1.49269240201599</v>
      </c>
      <c r="NF50">
        <v>1.49266900685401</v>
      </c>
      <c r="NG50">
        <v>1.49507090945097</v>
      </c>
      <c r="NH50">
        <v>1.4946058081211699</v>
      </c>
      <c r="NI50">
        <v>1.4927378932908499</v>
      </c>
      <c r="NJ50">
        <v>1.4911289898015101</v>
      </c>
      <c r="NK50">
        <v>1.4904162088174</v>
      </c>
      <c r="NL50">
        <v>1.4896132226091101</v>
      </c>
      <c r="NM50">
        <v>1.48927304055433</v>
      </c>
      <c r="NN50">
        <v>1.4900271991754399</v>
      </c>
      <c r="NO50">
        <v>1.49042437667531</v>
      </c>
      <c r="NP50">
        <v>1.48964100850003</v>
      </c>
      <c r="NQ50">
        <v>1.48962939093669</v>
      </c>
      <c r="NR50">
        <v>1.4925320716776</v>
      </c>
      <c r="NS50">
        <v>1.4921678289407001</v>
      </c>
      <c r="NT50">
        <v>1.4906490826057299</v>
      </c>
      <c r="NU50">
        <v>1.4890760984937601</v>
      </c>
      <c r="NV50">
        <v>1.49791901417369</v>
      </c>
      <c r="NW50">
        <v>1.49344713281284</v>
      </c>
      <c r="NX50">
        <v>1.48956331751114</v>
      </c>
      <c r="NY50">
        <v>1.4876444285965</v>
      </c>
      <c r="NZ50">
        <v>1.4864847955932099</v>
      </c>
      <c r="OA50">
        <v>1.4951925381562501</v>
      </c>
      <c r="OB50">
        <v>1.49227423627564</v>
      </c>
      <c r="OC50">
        <v>1.49324283797862</v>
      </c>
      <c r="OD50">
        <v>1.4879561544786499</v>
      </c>
      <c r="OE50">
        <v>1.49252195575808</v>
      </c>
      <c r="OF50">
        <v>1.4886706398431799</v>
      </c>
      <c r="OG50">
        <v>1.4920722387912599</v>
      </c>
      <c r="OH50">
        <v>1.49038038764884</v>
      </c>
      <c r="OI50">
        <v>1.49058886222682</v>
      </c>
      <c r="OJ50">
        <v>1.4844780113873699</v>
      </c>
      <c r="OK50">
        <v>1.49353273414521</v>
      </c>
      <c r="OL50">
        <v>1.4878006383267299</v>
      </c>
      <c r="OM50">
        <v>1.4897775547469401</v>
      </c>
      <c r="ON50">
        <v>1.4884719761429599</v>
      </c>
      <c r="OO50">
        <v>1.48741640218615</v>
      </c>
      <c r="OP50">
        <v>1.49183628083979</v>
      </c>
      <c r="OQ50">
        <v>1.4911317663188901</v>
      </c>
      <c r="OR50">
        <v>1.49131069304469</v>
      </c>
      <c r="OS50">
        <v>1.4903267858810101</v>
      </c>
      <c r="OT50">
        <v>1.4930210162256601</v>
      </c>
      <c r="OU50">
        <v>1.4903872109252401</v>
      </c>
      <c r="OV50">
        <v>1.4949519087644101</v>
      </c>
      <c r="OW50">
        <v>1.4843441886653299</v>
      </c>
      <c r="OX50">
        <v>1.4890500051209701</v>
      </c>
      <c r="OY50">
        <v>1.49497735338629</v>
      </c>
      <c r="OZ50">
        <v>1.4916064374609801</v>
      </c>
      <c r="PA50">
        <v>1.49245606226648</v>
      </c>
      <c r="PB50">
        <v>1.4956917953189599</v>
      </c>
      <c r="PC50">
        <v>1.4939972334443401</v>
      </c>
      <c r="PD50">
        <v>1.49247515527888</v>
      </c>
      <c r="PE50">
        <v>1.4859830353814101</v>
      </c>
      <c r="PF50">
        <v>1.48853095147528</v>
      </c>
      <c r="PG50">
        <v>1.49607745758585</v>
      </c>
      <c r="PH50">
        <v>1.4947013377438301</v>
      </c>
      <c r="PI50">
        <v>1.4930066298604101</v>
      </c>
      <c r="PJ50">
        <v>1.4955034678986701</v>
      </c>
      <c r="PK50">
        <v>1.49078394182075</v>
      </c>
      <c r="PL50">
        <v>1.48095974648996</v>
      </c>
      <c r="PM50">
        <v>1.4876963490050601</v>
      </c>
      <c r="PN50">
        <v>1.4897431402129</v>
      </c>
      <c r="PO50">
        <v>1.48360661938434</v>
      </c>
      <c r="PP50">
        <v>1.4948300968043899</v>
      </c>
      <c r="PQ50">
        <v>1.4897781289955301</v>
      </c>
      <c r="PR50">
        <v>1.49298269200247</v>
      </c>
      <c r="PS50">
        <v>1.4941351724171099</v>
      </c>
      <c r="PT50">
        <v>1.49473950864601</v>
      </c>
      <c r="PU50">
        <v>1.48998285286536</v>
      </c>
      <c r="PV50">
        <v>1.48822980267649</v>
      </c>
      <c r="PW50">
        <v>1.49795256219624</v>
      </c>
      <c r="PX50">
        <v>1.49262600617264</v>
      </c>
      <c r="PY50">
        <v>1.4925763238468801</v>
      </c>
      <c r="PZ50">
        <v>1.4911872722494299</v>
      </c>
      <c r="QA50">
        <v>1.48403419426187</v>
      </c>
      <c r="QB50">
        <v>1.49221003368271</v>
      </c>
      <c r="QC50">
        <v>1.49077328660315</v>
      </c>
      <c r="QD50">
        <v>1.4952528383100401</v>
      </c>
      <c r="QE50">
        <v>1.4898788350394401</v>
      </c>
      <c r="QF50">
        <v>1.4885656939443499</v>
      </c>
      <c r="QG50">
        <v>1.48818138529958</v>
      </c>
      <c r="QH50">
        <v>1.49059425063479</v>
      </c>
      <c r="QI50">
        <v>1.4900672756050899</v>
      </c>
      <c r="QJ50">
        <v>1.4908549397091899</v>
      </c>
      <c r="QK50">
        <v>1.48986182582502</v>
      </c>
      <c r="QL50">
        <v>1.49293267613265</v>
      </c>
      <c r="QM50">
        <v>1.4924921940356399</v>
      </c>
      <c r="QN50">
        <v>1.4919296001834399</v>
      </c>
      <c r="QO50">
        <v>1.4913480611257799</v>
      </c>
      <c r="QP50">
        <v>1.4932771345420299</v>
      </c>
      <c r="QQ50">
        <v>1.4899004063491299</v>
      </c>
      <c r="QR50">
        <v>1.49443067966193</v>
      </c>
      <c r="QS50">
        <v>1.4918405612899099</v>
      </c>
      <c r="QT50">
        <v>1.4920158140822199</v>
      </c>
      <c r="QU50">
        <v>1.48969954784713</v>
      </c>
      <c r="QV50">
        <v>1.49387970894024</v>
      </c>
      <c r="QW50">
        <v>1.49483203888809</v>
      </c>
      <c r="QX50">
        <v>1.4896156236115099</v>
      </c>
      <c r="QY50">
        <v>1.4922937782608501</v>
      </c>
      <c r="QZ50">
        <v>1.4969196001437901</v>
      </c>
      <c r="RA50">
        <v>1.48707844969166</v>
      </c>
      <c r="RB50">
        <v>1.49221364494979</v>
      </c>
      <c r="RC50">
        <v>1.4862222184645</v>
      </c>
      <c r="RD50">
        <v>1.4908598406076601</v>
      </c>
      <c r="RE50">
        <v>1.4915948627679501</v>
      </c>
      <c r="RF50">
        <v>1.4879780197493799</v>
      </c>
      <c r="RG50">
        <v>1.49085477610854</v>
      </c>
      <c r="RH50">
        <v>1.49616301306183</v>
      </c>
      <c r="RI50">
        <v>1.4889453196157201</v>
      </c>
      <c r="RJ50">
        <v>1.49323430181037</v>
      </c>
      <c r="RK50">
        <v>1.4924646101045</v>
      </c>
      <c r="RL50">
        <v>1.4881536204427199</v>
      </c>
      <c r="RM50">
        <v>1.48824619687499</v>
      </c>
      <c r="RN50">
        <v>1.4963738138551901</v>
      </c>
      <c r="RO50">
        <v>1.4897890099420801</v>
      </c>
      <c r="RP50">
        <v>1.49002748503295</v>
      </c>
      <c r="RQ50">
        <v>1.494780040272</v>
      </c>
      <c r="RR50">
        <v>1.4920234960009799</v>
      </c>
      <c r="RS50">
        <v>1.49290401167619</v>
      </c>
      <c r="RT50">
        <v>1.49221104599582</v>
      </c>
      <c r="RU50">
        <v>1.4898480409782899</v>
      </c>
      <c r="RV50">
        <v>1.48701362704394</v>
      </c>
      <c r="RW50">
        <v>1.48946736035881</v>
      </c>
      <c r="RX50">
        <v>1.48620820718923</v>
      </c>
      <c r="RY50">
        <v>1.4932751059132401</v>
      </c>
      <c r="RZ50">
        <v>1.4952313632946399</v>
      </c>
      <c r="SA50">
        <v>1.49460242914491</v>
      </c>
      <c r="SB50">
        <v>1.49151742128159</v>
      </c>
      <c r="SC50">
        <v>1.4913355384883</v>
      </c>
      <c r="SD50">
        <v>1.4879626454272299</v>
      </c>
      <c r="SE50">
        <v>1.4956316562238501</v>
      </c>
      <c r="SF50">
        <v>1.4898901915823199</v>
      </c>
      <c r="SG50">
        <v>1.49107072022216</v>
      </c>
      <c r="SH50">
        <v>1.49765015859996</v>
      </c>
      <c r="SI50">
        <v>1.4882460246145801</v>
      </c>
      <c r="SJ50">
        <v>1.4962156728699501</v>
      </c>
      <c r="SK50">
        <v>1.4879738877672399</v>
      </c>
      <c r="SL50">
        <v>1.49107854427145</v>
      </c>
      <c r="SM50">
        <v>1.4948743054829901</v>
      </c>
      <c r="SN50">
        <v>1.4928529098988099</v>
      </c>
      <c r="SO50">
        <v>1.4861596106108499</v>
      </c>
      <c r="SP50">
        <v>1.4959388818180901</v>
      </c>
      <c r="SQ50">
        <v>1.4898552284053601</v>
      </c>
      <c r="SR50">
        <v>1.4930265400634599</v>
      </c>
      <c r="SS50">
        <v>1.48902364305041</v>
      </c>
      <c r="ST50">
        <v>1.4975545989380401</v>
      </c>
      <c r="SU50">
        <v>1.4888060616176999</v>
      </c>
      <c r="SV50">
        <v>1.4899672668469599</v>
      </c>
      <c r="SW50">
        <v>1.48927351795512</v>
      </c>
      <c r="SX50">
        <v>1.48722221803768</v>
      </c>
      <c r="SY50">
        <v>1.49383830130121</v>
      </c>
      <c r="SZ50">
        <v>1.48678503235843</v>
      </c>
      <c r="TA50">
        <v>1.4917051055921899</v>
      </c>
      <c r="TB50">
        <v>1.4936784664790399</v>
      </c>
      <c r="TC50">
        <v>1.4912807219120601</v>
      </c>
      <c r="TD50">
        <v>1.48945714450859</v>
      </c>
      <c r="TE50">
        <v>1.4855572586517201</v>
      </c>
      <c r="TF50">
        <v>1.4915021047546799</v>
      </c>
      <c r="TG50">
        <v>1.4919997643804399</v>
      </c>
      <c r="TH50">
        <v>1.49301130317565</v>
      </c>
      <c r="TI50">
        <v>1.4953553867515901</v>
      </c>
      <c r="TJ50">
        <v>1.4885613036944401</v>
      </c>
      <c r="TK50">
        <v>1.4914437762163399</v>
      </c>
      <c r="TL50">
        <v>1.4853766949079701</v>
      </c>
      <c r="TM50">
        <v>1.4979570236083299</v>
      </c>
      <c r="TN50">
        <v>1.48925946179549</v>
      </c>
      <c r="TO50">
        <v>1.4868988689709399</v>
      </c>
      <c r="TP50">
        <v>1.49051671987395</v>
      </c>
      <c r="TQ50">
        <v>1.4870757934454299</v>
      </c>
      <c r="TR50">
        <v>1.4891143432493399</v>
      </c>
      <c r="TS50">
        <v>1.49046301175192</v>
      </c>
      <c r="TT50">
        <v>1.4920047841272299</v>
      </c>
      <c r="TU50">
        <v>1.49053561375068</v>
      </c>
      <c r="TV50">
        <v>1.48776595673129</v>
      </c>
      <c r="TW50">
        <v>1.49619732321072</v>
      </c>
      <c r="TX50">
        <v>1.49328275970447</v>
      </c>
      <c r="TY50">
        <v>1.49325024372545</v>
      </c>
      <c r="TZ50">
        <v>1.49104196071117</v>
      </c>
      <c r="UA50">
        <v>1.48645607858288</v>
      </c>
      <c r="UB50">
        <v>1.49035114593763</v>
      </c>
      <c r="UC50">
        <v>1.4910168856198001</v>
      </c>
      <c r="UD50">
        <v>1.4925568790094801</v>
      </c>
      <c r="UE50">
        <v>1.4911267013696901</v>
      </c>
      <c r="UF50">
        <v>1.4851144650128001</v>
      </c>
      <c r="UG50">
        <v>1.4878444237289099</v>
      </c>
      <c r="UH50">
        <v>1.4895600294667299</v>
      </c>
      <c r="UI50">
        <v>1.4917990012442399</v>
      </c>
      <c r="UJ50">
        <v>1.4934619929462001</v>
      </c>
      <c r="UK50">
        <v>1.4918361770053601</v>
      </c>
      <c r="UL50">
        <v>1.4948571707078999</v>
      </c>
      <c r="UM50">
        <v>1.49001134371804</v>
      </c>
      <c r="UN50">
        <v>1.4946555626076701</v>
      </c>
      <c r="UO50">
        <v>1.49706306327524</v>
      </c>
      <c r="UP50">
        <v>1.49036301708024</v>
      </c>
      <c r="UQ50">
        <v>1.48708726335731</v>
      </c>
      <c r="UR50">
        <v>1.4894468022318901</v>
      </c>
      <c r="US50">
        <v>1.49021114303507</v>
      </c>
      <c r="UT50">
        <v>1.4873973179506501</v>
      </c>
      <c r="UU50">
        <v>1.4906029532493299</v>
      </c>
      <c r="UV50">
        <v>1.49144528674265</v>
      </c>
      <c r="UW50">
        <v>1.4939551191150799</v>
      </c>
      <c r="UX50">
        <v>1.49148599004655</v>
      </c>
      <c r="UY50">
        <v>1.48642866621714</v>
      </c>
      <c r="UZ50">
        <v>1.4926843668735399</v>
      </c>
      <c r="VA50">
        <v>1.49167688817422</v>
      </c>
      <c r="VB50">
        <v>1.48962032882284</v>
      </c>
      <c r="VC50">
        <v>1.49169624627736</v>
      </c>
      <c r="VD50">
        <v>1.4827752270221299</v>
      </c>
      <c r="VE50">
        <v>1.48796325382195</v>
      </c>
      <c r="VF50">
        <v>1.4902153507157501</v>
      </c>
      <c r="VG50">
        <v>1.49426844106916</v>
      </c>
      <c r="VH50">
        <v>1.4835287282245899</v>
      </c>
      <c r="VI50">
        <v>1.48676956521602</v>
      </c>
      <c r="VJ50">
        <v>1.4904950640715899</v>
      </c>
      <c r="VK50">
        <v>1.4898207711400999</v>
      </c>
      <c r="VL50">
        <v>1.4926990805352001</v>
      </c>
      <c r="VM50">
        <v>1.4911077202732299</v>
      </c>
      <c r="VN50">
        <v>1.4918909304464401</v>
      </c>
      <c r="VO50">
        <v>1.49366726924073</v>
      </c>
      <c r="VP50">
        <v>1.48781928015924</v>
      </c>
      <c r="VQ50">
        <v>1.49172716539804</v>
      </c>
      <c r="VR50">
        <v>1.48198623645449</v>
      </c>
      <c r="VS50">
        <v>1.48680994980728</v>
      </c>
      <c r="VT50">
        <v>1.4879589901194401</v>
      </c>
      <c r="VU50">
        <v>1.48798434569798</v>
      </c>
      <c r="VV50">
        <v>1.4927605777837001</v>
      </c>
      <c r="VW50">
        <v>1.49187031582332</v>
      </c>
      <c r="VX50">
        <v>1.4873062891453701</v>
      </c>
      <c r="VY50">
        <v>1.48896506027696</v>
      </c>
      <c r="VZ50">
        <v>1.4950370790688401</v>
      </c>
      <c r="WA50">
        <v>1.49061941738526</v>
      </c>
      <c r="WB50">
        <v>1.48540853776438</v>
      </c>
      <c r="WC50">
        <v>1.4943614051254299</v>
      </c>
      <c r="WD50">
        <v>1.49049839270354</v>
      </c>
      <c r="WE50">
        <v>1.49007380821552</v>
      </c>
      <c r="WF50">
        <v>1.4905510279784899</v>
      </c>
      <c r="WG50">
        <v>1.49452036766727</v>
      </c>
      <c r="WH50">
        <v>1.4935911567839899</v>
      </c>
      <c r="WI50">
        <v>1.4893067364250201</v>
      </c>
      <c r="WJ50">
        <v>1.48880721669071</v>
      </c>
      <c r="WK50">
        <v>1.4921444281152201</v>
      </c>
      <c r="WL50">
        <v>1.49091179763769</v>
      </c>
      <c r="WM50">
        <v>1.4911666619217101</v>
      </c>
      <c r="WN50">
        <v>1.4954217572666599</v>
      </c>
      <c r="WO50">
        <v>1.4925080226351</v>
      </c>
      <c r="WP50">
        <v>1.4869741377156001</v>
      </c>
      <c r="WQ50">
        <v>1.4930790891511301</v>
      </c>
      <c r="WR50">
        <v>1.49031483713262</v>
      </c>
      <c r="WS50">
        <v>1.4858153647392001</v>
      </c>
      <c r="WT50">
        <v>1.4968936849001899</v>
      </c>
      <c r="WU50">
        <v>1.4889512789989801</v>
      </c>
      <c r="WV50">
        <v>1.49105673961982</v>
      </c>
      <c r="WW50">
        <v>1.4865125556069001</v>
      </c>
      <c r="WX50">
        <v>1.49548054971815</v>
      </c>
      <c r="WY50">
        <v>1.49486161514783</v>
      </c>
      <c r="WZ50">
        <v>1.4894111353145001</v>
      </c>
      <c r="XA50">
        <v>1.48413746249457</v>
      </c>
      <c r="XB50">
        <v>1.4976838581863301</v>
      </c>
      <c r="XC50">
        <v>1.48909880708911</v>
      </c>
      <c r="XD50">
        <v>1.4962444512531801</v>
      </c>
      <c r="XE50">
        <v>1.48566339572538</v>
      </c>
      <c r="XF50">
        <v>1.4936660525575001</v>
      </c>
      <c r="XG50">
        <v>1.4854913881034699</v>
      </c>
      <c r="XH50">
        <v>1.4891006203458701</v>
      </c>
      <c r="XI50">
        <v>1.4895978261940099</v>
      </c>
      <c r="XJ50">
        <v>1.49083229599587</v>
      </c>
      <c r="XK50">
        <v>1.4870474185964899</v>
      </c>
      <c r="XL50">
        <v>1.49209315120446</v>
      </c>
      <c r="XM50">
        <v>1.4911438912905799</v>
      </c>
      <c r="XN50">
        <v>1.493710265304</v>
      </c>
      <c r="XO50">
        <v>1.4946351331190599</v>
      </c>
      <c r="XP50">
        <v>1.48904222446485</v>
      </c>
      <c r="XQ50">
        <v>1.4943657322509101</v>
      </c>
      <c r="XR50">
        <v>1.4901852058696501</v>
      </c>
      <c r="XS50">
        <v>1.4894636454008701</v>
      </c>
      <c r="XT50">
        <v>1.4983111355613801</v>
      </c>
      <c r="XU50">
        <v>1.48959987974034</v>
      </c>
      <c r="XV50">
        <v>1.4885847662420799</v>
      </c>
      <c r="XW50">
        <v>1.4879063136425099</v>
      </c>
      <c r="XX50">
        <v>1.4940862877127099</v>
      </c>
      <c r="XY50">
        <v>1.49303114221698</v>
      </c>
      <c r="XZ50">
        <v>1.4959883194477299</v>
      </c>
      <c r="YA50">
        <v>1.49407016178479</v>
      </c>
      <c r="YB50">
        <v>1.49157761004144</v>
      </c>
      <c r="YC50">
        <v>1.4942617648310901</v>
      </c>
      <c r="YD50">
        <v>1.49415920417557</v>
      </c>
      <c r="YE50">
        <v>1.4878228695800599</v>
      </c>
      <c r="YF50">
        <v>1.4939024088524699</v>
      </c>
      <c r="YG50">
        <v>1.4892683204711199</v>
      </c>
      <c r="YH50">
        <v>1.4895673916152501</v>
      </c>
      <c r="YI50">
        <v>1.4947900525958</v>
      </c>
      <c r="YJ50">
        <v>1.4903487945948799</v>
      </c>
      <c r="YK50">
        <v>1.49070928495344</v>
      </c>
      <c r="YL50">
        <v>1.49227357294068</v>
      </c>
      <c r="YM50">
        <v>1.4892525849512599</v>
      </c>
      <c r="YN50">
        <v>1.4892851453599401</v>
      </c>
      <c r="YO50">
        <v>1.4909816218632601</v>
      </c>
      <c r="YP50">
        <v>1.48822122794358</v>
      </c>
      <c r="YQ50">
        <v>1.4932845887130199</v>
      </c>
      <c r="YR50">
        <v>1.493212152181</v>
      </c>
      <c r="YS50">
        <v>1.4949735417747001</v>
      </c>
      <c r="YT50">
        <v>1.48979226988463</v>
      </c>
      <c r="YU50">
        <v>1.4872012558557199</v>
      </c>
      <c r="YV50">
        <v>1.49089859668151</v>
      </c>
      <c r="YW50">
        <v>1.4943568679507799</v>
      </c>
      <c r="YX50">
        <v>1.49428637147905</v>
      </c>
      <c r="YY50">
        <v>1.4904008991834401</v>
      </c>
      <c r="YZ50">
        <v>1.49022884663718</v>
      </c>
      <c r="ZA50">
        <v>1.48542745504461</v>
      </c>
      <c r="ZB50">
        <v>1.4919448925885099</v>
      </c>
      <c r="ZC50">
        <v>1.4863836161600501</v>
      </c>
      <c r="ZD50">
        <v>1.4893566369456599</v>
      </c>
      <c r="ZE50">
        <v>1.4872541532208901</v>
      </c>
      <c r="ZF50">
        <v>1.49051723502332</v>
      </c>
      <c r="ZG50">
        <v>1.49197306425221</v>
      </c>
      <c r="ZH50">
        <v>1.49386014693765</v>
      </c>
      <c r="ZI50">
        <v>1.48830490547127</v>
      </c>
      <c r="ZJ50">
        <v>1.4930259262366099</v>
      </c>
      <c r="ZK50">
        <v>1.4880288538150901</v>
      </c>
      <c r="ZL50">
        <v>1.48882609463617</v>
      </c>
      <c r="ZM50">
        <v>1.4907646084322399</v>
      </c>
      <c r="ZN50">
        <v>1.49084730721549</v>
      </c>
      <c r="ZO50">
        <v>1.48714022056934</v>
      </c>
      <c r="ZP50">
        <v>1.4956171111257199</v>
      </c>
      <c r="ZQ50">
        <v>1.4884679551742199</v>
      </c>
      <c r="ZR50">
        <v>1.4892130561783501</v>
      </c>
      <c r="ZS50">
        <v>1.48971978066052</v>
      </c>
      <c r="ZT50">
        <v>1.4866064893320401</v>
      </c>
      <c r="ZU50">
        <v>1.4924557243179499</v>
      </c>
      <c r="ZV50">
        <v>1.49471737242975</v>
      </c>
      <c r="ZW50">
        <v>1.49066087399142</v>
      </c>
      <c r="ZX50">
        <v>1.48962267543819</v>
      </c>
      <c r="ZY50">
        <v>1.4903469041802</v>
      </c>
      <c r="ZZ50">
        <v>1.49785838513422</v>
      </c>
      <c r="AAA50">
        <v>1.4893756630332</v>
      </c>
      <c r="AAB50">
        <v>1.4899002055506301</v>
      </c>
      <c r="AAC50">
        <v>1.4909241377086799</v>
      </c>
      <c r="AAD50">
        <v>1.49000586865214</v>
      </c>
      <c r="AAE50">
        <v>1.4928176201371399</v>
      </c>
      <c r="AAF50">
        <v>1.4917431750910899</v>
      </c>
      <c r="AAG50">
        <v>1.4903752714646299</v>
      </c>
      <c r="AAH50">
        <v>1.4922314344393099</v>
      </c>
      <c r="AAI50">
        <v>1.49259182801354</v>
      </c>
      <c r="AAJ50">
        <v>1.4926532593872299</v>
      </c>
      <c r="AAK50">
        <v>1.4871391322530501</v>
      </c>
      <c r="AAL50">
        <v>1.4923878647453901</v>
      </c>
      <c r="AAM50">
        <v>1.48666409723729</v>
      </c>
      <c r="AAN50">
        <v>1.48919206698947</v>
      </c>
      <c r="AAO50">
        <v>1.49360574806753</v>
      </c>
      <c r="AAP50">
        <v>1.4904748500877101</v>
      </c>
      <c r="AAQ50">
        <v>1.4936081049491601</v>
      </c>
      <c r="AAR50">
        <v>1.48649050306133</v>
      </c>
      <c r="AAS50">
        <v>1.4893979147260401</v>
      </c>
      <c r="AAT50">
        <v>1.49019245305994</v>
      </c>
      <c r="AAU50">
        <v>1.4908562491119</v>
      </c>
      <c r="AAV50">
        <v>1.49187648300189</v>
      </c>
      <c r="AAW50">
        <v>1.49101531935912</v>
      </c>
      <c r="AAX50">
        <v>1.4958865070568099</v>
      </c>
      <c r="AAY50">
        <v>1.4897268797737899</v>
      </c>
      <c r="AAZ50">
        <v>1.4844951281513601</v>
      </c>
      <c r="ABA50">
        <v>1.49686410919188</v>
      </c>
      <c r="ABB50">
        <v>1.4901635694176001</v>
      </c>
      <c r="ABC50">
        <v>1.49007038184039</v>
      </c>
      <c r="ABD50">
        <v>1.48676261407092</v>
      </c>
      <c r="ABE50">
        <v>1.49235725295301</v>
      </c>
      <c r="ABF50">
        <v>1.4895866777709501</v>
      </c>
      <c r="ABG50">
        <v>1.4918999230419101</v>
      </c>
      <c r="ABH50">
        <v>1.4850170376979099</v>
      </c>
      <c r="ABI50">
        <v>1.4920258531116299</v>
      </c>
      <c r="ABJ50">
        <v>1.49216391889998</v>
      </c>
      <c r="ABK50">
        <v>1.4934500835109401</v>
      </c>
      <c r="ABL50">
        <v>1.4889636700330999</v>
      </c>
      <c r="ABM50">
        <v>1.4929453262648</v>
      </c>
      <c r="ABN50">
        <v>1.49386486337275</v>
      </c>
      <c r="ABO50">
        <v>1.48942562789773</v>
      </c>
      <c r="ABP50">
        <v>1.4908118708418401</v>
      </c>
      <c r="ABQ50">
        <v>1.49664041262962</v>
      </c>
      <c r="ABR50">
        <v>1.4845981339584899</v>
      </c>
      <c r="ABS50">
        <v>1.4955503894085</v>
      </c>
      <c r="ABT50">
        <v>1.4871416223367</v>
      </c>
      <c r="ABU50">
        <v>1.49143802977198</v>
      </c>
      <c r="ABV50">
        <v>1.4910223519304999</v>
      </c>
      <c r="ABW50">
        <v>1.4964943134895199</v>
      </c>
      <c r="ABX50">
        <v>1.4864095536828801</v>
      </c>
      <c r="ABY50">
        <v>1.4897725877516499</v>
      </c>
      <c r="ABZ50">
        <v>1.4929169803750899</v>
      </c>
      <c r="ACA50">
        <v>1.4919379495043701</v>
      </c>
      <c r="ACB50">
        <v>1.4942240477213899</v>
      </c>
      <c r="ACC50">
        <v>1.48851693393854</v>
      </c>
      <c r="ACD50">
        <v>1.49218473191708</v>
      </c>
      <c r="ACE50">
        <v>1.49144832034362</v>
      </c>
      <c r="ACF50">
        <v>1.49044721016291</v>
      </c>
      <c r="ACG50">
        <v>1.4915416176915499</v>
      </c>
      <c r="ACH50">
        <v>1.49302261657527</v>
      </c>
      <c r="ACI50">
        <v>1.4902579206378099</v>
      </c>
      <c r="ACJ50">
        <v>1.4914900566693099</v>
      </c>
      <c r="ACK50">
        <v>1.49067289129645</v>
      </c>
      <c r="ACL50">
        <v>1.4937471200366299</v>
      </c>
      <c r="ACM50">
        <v>1.4940727891932499</v>
      </c>
      <c r="ACN50">
        <v>1.4938453665157101</v>
      </c>
      <c r="ACO50">
        <v>1.48880168769323</v>
      </c>
      <c r="ACP50">
        <v>1.4935559133865599</v>
      </c>
      <c r="ACQ50">
        <v>1.4883487411472101</v>
      </c>
      <c r="ACR50">
        <v>1.4925542735456501</v>
      </c>
      <c r="ACS50">
        <v>1.4937276353971201</v>
      </c>
      <c r="ACT50">
        <v>1.4868384095562199</v>
      </c>
      <c r="ACU50">
        <v>1.48918804681593</v>
      </c>
      <c r="ACV50">
        <v>1.49235457277815</v>
      </c>
      <c r="ACW50">
        <v>1.48945595301442</v>
      </c>
      <c r="ACX50">
        <v>1.49501440177217</v>
      </c>
      <c r="ACY50">
        <v>1.48643511934366</v>
      </c>
      <c r="ACZ50">
        <v>1.4884941475792099</v>
      </c>
      <c r="ADA50">
        <v>1.49320625513282</v>
      </c>
      <c r="ADB50">
        <v>1.4858810913104401</v>
      </c>
      <c r="ADC50">
        <v>1.49006515847837</v>
      </c>
      <c r="ADD50">
        <v>1.4977184683306899</v>
      </c>
      <c r="ADE50">
        <v>1.4935062197819999</v>
      </c>
      <c r="ADF50">
        <v>1.49398172827042</v>
      </c>
      <c r="ADG50">
        <v>1.49183479587781</v>
      </c>
      <c r="ADH50">
        <v>1.4938892645403099</v>
      </c>
      <c r="ADI50">
        <v>1.4914448150383199</v>
      </c>
      <c r="ADJ50">
        <v>1.4921687699520201</v>
      </c>
      <c r="ADK50">
        <v>1.48926820892084</v>
      </c>
      <c r="ADL50">
        <v>1.4915078907577899</v>
      </c>
      <c r="ADM50">
        <v>1.4871779266010701</v>
      </c>
      <c r="ADN50">
        <v>1.4930925127705099</v>
      </c>
      <c r="ADO50">
        <v>1.4879328450476199</v>
      </c>
      <c r="ADP50">
        <v>1.4930744594485199</v>
      </c>
      <c r="ADQ50">
        <v>1.4890126133182899</v>
      </c>
      <c r="ADR50">
        <v>1.49484438157788</v>
      </c>
      <c r="ADS50">
        <v>1.49197146921316</v>
      </c>
      <c r="ADT50">
        <v>1.4861609859451801</v>
      </c>
      <c r="ADU50">
        <v>1.4913312614769301</v>
      </c>
      <c r="ADV50">
        <v>1.4940981567801801</v>
      </c>
      <c r="ADW50">
        <v>1.48541937697049</v>
      </c>
      <c r="ADX50">
        <v>1.49297254211859</v>
      </c>
      <c r="ADY50">
        <v>1.4881547871699601</v>
      </c>
      <c r="ADZ50">
        <v>1.4861535325573201</v>
      </c>
      <c r="AEA50">
        <v>1.4937044979430101</v>
      </c>
      <c r="AEB50">
        <v>1.4844178457780299</v>
      </c>
      <c r="AEC50">
        <v>1.4899183932878</v>
      </c>
      <c r="AED50">
        <v>1.49031622089286</v>
      </c>
      <c r="AEE50">
        <v>1.4897725614447701</v>
      </c>
      <c r="AEF50">
        <v>1.4889998270042699</v>
      </c>
      <c r="AEG50">
        <v>1.4870209287021801</v>
      </c>
      <c r="AEH50">
        <v>1.4838478150585399</v>
      </c>
      <c r="AEI50">
        <v>1.49017100430476</v>
      </c>
      <c r="AEJ50">
        <v>1.49355833233567</v>
      </c>
      <c r="AEK50">
        <v>1.4939123713456499</v>
      </c>
      <c r="AEL50">
        <v>1.48867210109159</v>
      </c>
      <c r="AEM50">
        <v>1.49002749913885</v>
      </c>
      <c r="AEN50">
        <v>1.4836552570852899</v>
      </c>
      <c r="AEO50">
        <v>1.4903310267843899</v>
      </c>
      <c r="AEP50">
        <v>1.4861825776197699</v>
      </c>
      <c r="AEQ50">
        <v>1.4919965476311401</v>
      </c>
      <c r="AER50">
        <v>1.4881831186060499</v>
      </c>
      <c r="AES50">
        <v>1.4905415548318299</v>
      </c>
      <c r="AET50">
        <v>1.49214159389943</v>
      </c>
      <c r="AEU50">
        <v>1.4926763159474401</v>
      </c>
      <c r="AEV50">
        <v>1.4874917666152601</v>
      </c>
      <c r="AEW50">
        <v>1.4908939324093899</v>
      </c>
      <c r="AEX50">
        <v>1.4859828119431899</v>
      </c>
      <c r="AEY50">
        <v>1.4914969668212501</v>
      </c>
      <c r="AEZ50">
        <v>1.4901614562655201</v>
      </c>
      <c r="AFA50">
        <v>1.49297591971151</v>
      </c>
      <c r="AFB50">
        <v>1.49030033771829</v>
      </c>
      <c r="AFC50">
        <v>1.4886809292604199</v>
      </c>
      <c r="AFD50">
        <v>1.48998781118895</v>
      </c>
      <c r="AFE50">
        <v>1.4926636221876799</v>
      </c>
      <c r="AFF50">
        <v>1.4927638576175799</v>
      </c>
      <c r="AFG50">
        <v>1.4906855017377201</v>
      </c>
      <c r="AFH50">
        <v>1.49026892455757</v>
      </c>
      <c r="AFI50">
        <v>1.4904840171329501</v>
      </c>
      <c r="AFJ50">
        <v>1.49944874415294</v>
      </c>
      <c r="AFK50">
        <v>1.49131579231694</v>
      </c>
      <c r="AFL50">
        <v>1.4854421733983401</v>
      </c>
      <c r="AFM50">
        <v>1.48719762069388</v>
      </c>
      <c r="AFN50">
        <v>1.4951648998624001</v>
      </c>
      <c r="AFO50">
        <v>1.4885889838069499</v>
      </c>
      <c r="AFP50">
        <v>1.4908106462153601</v>
      </c>
      <c r="AFQ50">
        <v>1.49133451211241</v>
      </c>
      <c r="AFR50">
        <v>1.49079403369059</v>
      </c>
      <c r="AFS50">
        <v>1.4906970620668101</v>
      </c>
      <c r="AFT50">
        <v>1.4910298548359999</v>
      </c>
      <c r="AFU50">
        <v>1.49398711366557</v>
      </c>
      <c r="AFV50">
        <v>1.49066812171414</v>
      </c>
      <c r="AFW50">
        <v>1.48770290685643</v>
      </c>
      <c r="AFX50">
        <v>1.49274589756951</v>
      </c>
      <c r="AFY50">
        <v>1.48695863687874</v>
      </c>
      <c r="AFZ50">
        <v>1.4828201646732799</v>
      </c>
      <c r="AGA50">
        <v>1.4895033504344699</v>
      </c>
      <c r="AGB50">
        <v>1.49536199206795</v>
      </c>
      <c r="AGC50">
        <v>1.4890099935524299</v>
      </c>
      <c r="AGD50">
        <v>1.4948559806853099</v>
      </c>
      <c r="AGE50">
        <v>1.4894617230410001</v>
      </c>
      <c r="AGF50">
        <v>1.4933587125240599</v>
      </c>
      <c r="AGG50">
        <v>1.4870663463992</v>
      </c>
      <c r="AGH50">
        <v>1.4936028658419001</v>
      </c>
      <c r="AGI50">
        <v>1.4920495772498401</v>
      </c>
      <c r="AGJ50">
        <v>1.4875727678066999</v>
      </c>
      <c r="AGK50">
        <v>1.48890093869087</v>
      </c>
      <c r="AGL50">
        <v>1.4935627884574201</v>
      </c>
      <c r="AGM50">
        <v>1.4890812388961601</v>
      </c>
      <c r="AGN50">
        <v>1.49341036374561</v>
      </c>
      <c r="AGO50">
        <v>1.4924340609939999</v>
      </c>
      <c r="AGP50">
        <v>1.4944118840082301</v>
      </c>
      <c r="AGQ50">
        <v>1.4867127294493301</v>
      </c>
      <c r="AGR50">
        <v>1.4937191777465799</v>
      </c>
      <c r="AGS50">
        <v>1.4892436436423699</v>
      </c>
      <c r="AGT50">
        <v>1.49156645886081</v>
      </c>
      <c r="AGU50">
        <v>1.4876962714150701</v>
      </c>
      <c r="AGV50">
        <v>1.4910255699446699</v>
      </c>
      <c r="AGW50">
        <v>1.48880849617516</v>
      </c>
      <c r="AGX50">
        <v>1.49416237895111</v>
      </c>
      <c r="AGY50">
        <v>1.49107962286097</v>
      </c>
      <c r="AGZ50">
        <v>1.4904955537060001</v>
      </c>
      <c r="AHA50">
        <v>1.49450621909559</v>
      </c>
      <c r="AHB50">
        <v>1.4960579623741801</v>
      </c>
      <c r="AHC50">
        <v>1.4909983402259099</v>
      </c>
      <c r="AHD50">
        <v>1.4918485009020199</v>
      </c>
      <c r="AHE50">
        <v>1.48408417048091</v>
      </c>
      <c r="AHF50">
        <v>1.4852037917512</v>
      </c>
      <c r="AHG50">
        <v>1.48676239290829</v>
      </c>
      <c r="AHH50">
        <v>1.4921020016213</v>
      </c>
      <c r="AHI50">
        <v>1.4974497414132699</v>
      </c>
      <c r="AHJ50">
        <v>1.4889098324904999</v>
      </c>
      <c r="AHK50">
        <v>1.4933053250753501</v>
      </c>
      <c r="AHL50">
        <v>1.4908651488026901</v>
      </c>
      <c r="AHM50">
        <v>1.4862893562245301</v>
      </c>
      <c r="AHN50">
        <v>1.49220418480428</v>
      </c>
      <c r="AHO50">
        <v>1.49565749392257</v>
      </c>
      <c r="AHP50">
        <v>1.48747666568812</v>
      </c>
      <c r="AHQ50">
        <v>1.49355805773226</v>
      </c>
      <c r="AHR50">
        <v>1.4912501524647399</v>
      </c>
      <c r="AHS50">
        <v>1.4913811877376799</v>
      </c>
      <c r="AHT50">
        <v>1.4905655267278699</v>
      </c>
      <c r="AHU50">
        <v>1.49035357873301</v>
      </c>
      <c r="AHV50">
        <v>1.4876697988494301</v>
      </c>
      <c r="AHW50">
        <v>1.49079982424059</v>
      </c>
      <c r="AHX50">
        <v>1.49318405839252</v>
      </c>
      <c r="AHY50">
        <v>1.4917073235619001</v>
      </c>
      <c r="AHZ50">
        <v>1.4920041299714999</v>
      </c>
      <c r="AIA50">
        <v>1.49601848383679</v>
      </c>
      <c r="AIB50">
        <v>1.48723608937678</v>
      </c>
      <c r="AIC50">
        <v>1.49502542560138</v>
      </c>
      <c r="AID50">
        <v>1.487938651246</v>
      </c>
      <c r="AIE50">
        <v>1.48979012261062</v>
      </c>
      <c r="AIF50">
        <v>1.49157412331382</v>
      </c>
      <c r="AIG50">
        <v>1.4940264374829499</v>
      </c>
      <c r="AIH50">
        <v>1.4944655251040599</v>
      </c>
      <c r="AII50">
        <v>1.49146313274005</v>
      </c>
      <c r="AIJ50">
        <v>1.4905908945884601</v>
      </c>
      <c r="AIK50">
        <v>1.49394944269797</v>
      </c>
      <c r="AIL50">
        <v>1.48675771153294</v>
      </c>
      <c r="AIM50">
        <v>1.4952661358325401</v>
      </c>
      <c r="AIN50">
        <v>1.49099251383857</v>
      </c>
      <c r="AIO50">
        <v>1.49260194534984</v>
      </c>
      <c r="AIP50">
        <v>1.4904754194415899</v>
      </c>
      <c r="AIQ50">
        <v>1.49099945837184</v>
      </c>
      <c r="AIR50">
        <v>1.4918871378720899</v>
      </c>
      <c r="AIS50">
        <v>1.4910498029785799</v>
      </c>
      <c r="AIT50">
        <v>1.48873865159227</v>
      </c>
      <c r="AIU50">
        <v>1.49466467993203</v>
      </c>
      <c r="AIV50">
        <v>1.4916712909046499</v>
      </c>
      <c r="AIW50">
        <v>1.49060011913555</v>
      </c>
      <c r="AIX50">
        <v>1.4916310843253799</v>
      </c>
      <c r="AIY50">
        <v>1.48768570656522</v>
      </c>
      <c r="AIZ50">
        <v>1.4876329797626999</v>
      </c>
      <c r="AJA50">
        <v>1.48374176813668</v>
      </c>
      <c r="AJB50">
        <v>1.4849953427403799</v>
      </c>
      <c r="AJC50">
        <v>1.4933372389144599</v>
      </c>
      <c r="AJD50">
        <v>1.4948893616098999</v>
      </c>
      <c r="AJE50">
        <v>1.4982009411111901</v>
      </c>
      <c r="AJF50">
        <v>1.4883919689551699</v>
      </c>
      <c r="AJG50">
        <v>1.4939312515926</v>
      </c>
      <c r="AJH50">
        <v>1.4925268413495101</v>
      </c>
      <c r="AJI50">
        <v>1.49053415366292</v>
      </c>
      <c r="AJJ50">
        <v>1.49445704902525</v>
      </c>
      <c r="AJK50">
        <v>1.4953613972576001</v>
      </c>
      <c r="AJL50">
        <v>1.49545709986655</v>
      </c>
      <c r="AJM50">
        <v>1.49242663319837</v>
      </c>
      <c r="AJN50">
        <v>1.49395688928912</v>
      </c>
      <c r="AJO50">
        <v>1.4898584785446101</v>
      </c>
      <c r="AJP50">
        <v>1.4905070078112499</v>
      </c>
      <c r="AJQ50">
        <v>1.4925707853052399</v>
      </c>
      <c r="AJR50">
        <v>1.4964899788082699</v>
      </c>
      <c r="AJS50">
        <v>1.49247270543504</v>
      </c>
      <c r="AJT50">
        <v>1.4927636132456901</v>
      </c>
      <c r="AJU50">
        <v>1.49359284209942</v>
      </c>
      <c r="AJV50">
        <v>1.4857004421382101</v>
      </c>
      <c r="AJW50">
        <v>1.4867170456102701</v>
      </c>
      <c r="AJX50">
        <v>1.4880025036232201</v>
      </c>
      <c r="AJY50">
        <v>1.4917712274599999</v>
      </c>
      <c r="AJZ50">
        <v>1.4897407968619101</v>
      </c>
      <c r="AKA50">
        <v>1.4919488292930601</v>
      </c>
      <c r="AKB50">
        <v>1.49731911805618</v>
      </c>
      <c r="AKC50">
        <v>1.4838776793806201</v>
      </c>
      <c r="AKD50">
        <v>1.4879996212239099</v>
      </c>
      <c r="AKE50">
        <v>1.4920460168798599</v>
      </c>
      <c r="AKF50">
        <v>1.49288510229371</v>
      </c>
      <c r="AKG50">
        <v>1.4898799035189401</v>
      </c>
      <c r="AKH50">
        <v>1.4884604507135</v>
      </c>
      <c r="AKI50">
        <v>1.4937199945433299</v>
      </c>
      <c r="AKJ50">
        <v>1.48801325488948</v>
      </c>
      <c r="AKK50">
        <v>1.48834786277465</v>
      </c>
      <c r="AKL50">
        <v>1.4928313477074999</v>
      </c>
      <c r="AKM50">
        <v>1.4898032843879601</v>
      </c>
      <c r="AKN50">
        <v>1.48869254288685</v>
      </c>
      <c r="AKO50">
        <v>1.4922208469359599</v>
      </c>
      <c r="AKP50">
        <v>1.4958865097603999</v>
      </c>
      <c r="AKQ50">
        <v>1.48697216614803</v>
      </c>
      <c r="AKR50">
        <v>1.48978455597115</v>
      </c>
      <c r="AKS50">
        <v>1.4859517997309299</v>
      </c>
      <c r="AKT50">
        <v>1.4980448518835301</v>
      </c>
      <c r="AKU50">
        <v>1.4897116225626099</v>
      </c>
      <c r="AKV50">
        <v>1.4906132313750899</v>
      </c>
      <c r="AKW50">
        <v>1.4974162945776499</v>
      </c>
      <c r="AKX50">
        <v>1.4908905718786301</v>
      </c>
      <c r="AKY50">
        <v>1.49287232628515</v>
      </c>
      <c r="AKZ50">
        <v>1.4898622095852001</v>
      </c>
      <c r="ALA50">
        <v>1.49212076043529</v>
      </c>
      <c r="ALB50">
        <v>1.4884233494888</v>
      </c>
      <c r="ALC50">
        <v>1.49058956262177</v>
      </c>
      <c r="ALD50">
        <v>1.48805732698604</v>
      </c>
      <c r="ALE50">
        <v>1.48774385624951</v>
      </c>
      <c r="ALF50">
        <v>1.4914841123037299</v>
      </c>
      <c r="ALG50">
        <v>1.48683282455476</v>
      </c>
      <c r="ALH50">
        <v>1.4897350726804299</v>
      </c>
      <c r="ALI50">
        <v>1.4951246069720101</v>
      </c>
      <c r="ALJ50">
        <v>1.49174620413145</v>
      </c>
      <c r="ALK50">
        <v>1.49444765398581</v>
      </c>
      <c r="ALL50">
        <v>1.4954476833781201</v>
      </c>
    </row>
    <row r="51" spans="1:1000" x14ac:dyDescent="0.55000000000000004">
      <c r="A51">
        <v>1.49885729013294</v>
      </c>
      <c r="B51">
        <v>1.49815928503481</v>
      </c>
      <c r="C51">
        <v>1.49390258378022</v>
      </c>
      <c r="D51">
        <v>1.48843191729086</v>
      </c>
      <c r="E51">
        <v>1.4946530538654501</v>
      </c>
      <c r="F51">
        <v>1.4924193918465301</v>
      </c>
      <c r="G51">
        <v>1.4933043642283099</v>
      </c>
      <c r="H51">
        <v>1.48916414887695</v>
      </c>
      <c r="I51">
        <v>1.4925433915975801</v>
      </c>
      <c r="J51">
        <v>1.4880617923234201</v>
      </c>
      <c r="K51">
        <v>1.49421080486866</v>
      </c>
      <c r="L51">
        <v>1.4892994569595299</v>
      </c>
      <c r="M51">
        <v>1.4910972143903201</v>
      </c>
      <c r="N51">
        <v>1.49109426534261</v>
      </c>
      <c r="O51">
        <v>1.48625733016412</v>
      </c>
      <c r="P51">
        <v>1.49174504239475</v>
      </c>
      <c r="Q51">
        <v>1.4926006862947401</v>
      </c>
      <c r="R51">
        <v>1.4914913404950001</v>
      </c>
      <c r="S51">
        <v>1.4932139287155499</v>
      </c>
      <c r="T51">
        <v>1.4948338260248399</v>
      </c>
      <c r="U51">
        <v>1.4915701279271301</v>
      </c>
      <c r="V51">
        <v>1.4908592151062601</v>
      </c>
      <c r="W51">
        <v>1.4913949703440099</v>
      </c>
      <c r="X51">
        <v>1.48766039488972</v>
      </c>
      <c r="Y51">
        <v>1.4925802206236201</v>
      </c>
      <c r="Z51">
        <v>1.49413498289544</v>
      </c>
      <c r="AA51">
        <v>1.48997635041545</v>
      </c>
      <c r="AB51">
        <v>1.4913199359234599</v>
      </c>
      <c r="AC51">
        <v>1.4919576951895199</v>
      </c>
      <c r="AD51">
        <v>1.4846425419292399</v>
      </c>
      <c r="AE51">
        <v>1.49444177419892</v>
      </c>
      <c r="AF51">
        <v>1.49065341673898</v>
      </c>
      <c r="AG51">
        <v>1.48967987566955</v>
      </c>
      <c r="AH51">
        <v>1.49066008570205</v>
      </c>
      <c r="AI51">
        <v>1.4938463814782099</v>
      </c>
      <c r="AJ51">
        <v>1.49108197238109</v>
      </c>
      <c r="AK51">
        <v>1.49088051614227</v>
      </c>
      <c r="AL51">
        <v>1.4897046378871499</v>
      </c>
      <c r="AM51">
        <v>1.49472608942671</v>
      </c>
      <c r="AN51">
        <v>1.4894992699046801</v>
      </c>
      <c r="AO51">
        <v>1.4932584626907299</v>
      </c>
      <c r="AP51">
        <v>1.48893934420172</v>
      </c>
      <c r="AQ51">
        <v>1.49546281881286</v>
      </c>
      <c r="AR51">
        <v>1.49005017777047</v>
      </c>
      <c r="AS51">
        <v>1.4945735956652699</v>
      </c>
      <c r="AT51">
        <v>1.48973278758187</v>
      </c>
      <c r="AU51">
        <v>1.4913242401661699</v>
      </c>
      <c r="AV51">
        <v>1.4914747681193701</v>
      </c>
      <c r="AW51">
        <v>1.4935600462627201</v>
      </c>
      <c r="AX51">
        <v>1.4924861773681199</v>
      </c>
      <c r="AY51">
        <v>1.4920259510267799</v>
      </c>
      <c r="AZ51">
        <v>1.4960803149986399</v>
      </c>
      <c r="BA51">
        <v>1.4919527888929001</v>
      </c>
      <c r="BB51">
        <v>1.4895884555093</v>
      </c>
      <c r="BC51">
        <v>1.49076390389609</v>
      </c>
      <c r="BD51">
        <v>1.49416093184356</v>
      </c>
      <c r="BE51">
        <v>1.49339832026124</v>
      </c>
      <c r="BF51">
        <v>1.4913948512344199</v>
      </c>
      <c r="BG51">
        <v>1.48854170152606</v>
      </c>
      <c r="BH51">
        <v>1.4961343861226499</v>
      </c>
      <c r="BI51">
        <v>1.4961949916661099</v>
      </c>
      <c r="BJ51">
        <v>1.4959947823778501</v>
      </c>
      <c r="BK51">
        <v>1.49182982510021</v>
      </c>
      <c r="BL51">
        <v>1.4842811688319</v>
      </c>
      <c r="BM51">
        <v>1.4896863158584099</v>
      </c>
      <c r="BN51">
        <v>1.4900166955962499</v>
      </c>
      <c r="BO51">
        <v>1.4913503920534299</v>
      </c>
      <c r="BP51">
        <v>1.49472576565799</v>
      </c>
      <c r="BQ51">
        <v>1.4898738889390499</v>
      </c>
      <c r="BR51">
        <v>1.4893595977179099</v>
      </c>
      <c r="BS51">
        <v>1.4891664974587</v>
      </c>
      <c r="BT51">
        <v>1.4910284811868</v>
      </c>
      <c r="BU51">
        <v>1.4894459100895101</v>
      </c>
      <c r="BV51">
        <v>1.48808167608325</v>
      </c>
      <c r="BW51">
        <v>1.4876918740812899</v>
      </c>
      <c r="BX51">
        <v>1.48883316994598</v>
      </c>
      <c r="BY51">
        <v>1.49387082071692</v>
      </c>
      <c r="BZ51">
        <v>1.4921808551339599</v>
      </c>
      <c r="CA51">
        <v>1.49267183120507</v>
      </c>
      <c r="CB51">
        <v>1.49563942004474</v>
      </c>
      <c r="CC51">
        <v>1.4901428545879201</v>
      </c>
      <c r="CD51">
        <v>1.4901192055167001</v>
      </c>
      <c r="CE51">
        <v>1.48920163305918</v>
      </c>
      <c r="CF51">
        <v>1.48925042193701</v>
      </c>
      <c r="CG51">
        <v>1.48926275253549</v>
      </c>
      <c r="CH51">
        <v>1.49022485339086</v>
      </c>
      <c r="CI51" s="1">
        <v>1.48660282972109</v>
      </c>
      <c r="CJ51">
        <v>1.4920186008996901</v>
      </c>
      <c r="CK51">
        <v>1.4891726920844801</v>
      </c>
      <c r="CL51">
        <v>1.49095273295709</v>
      </c>
      <c r="CM51">
        <v>1.4893024150118299</v>
      </c>
      <c r="CN51">
        <v>1.49046129319597</v>
      </c>
      <c r="CO51">
        <v>1.49321925869359</v>
      </c>
      <c r="CP51">
        <v>1.4919011192926399</v>
      </c>
      <c r="CQ51">
        <v>1.4913937921679401</v>
      </c>
      <c r="CR51">
        <v>1.4964990958697699</v>
      </c>
      <c r="CS51">
        <v>1.4933695149603601</v>
      </c>
      <c r="CT51">
        <v>1.4976219274767999</v>
      </c>
      <c r="CU51">
        <v>1.4901696989851501</v>
      </c>
      <c r="CV51">
        <v>1.49384939750061</v>
      </c>
      <c r="CW51">
        <v>1.4903858560470999</v>
      </c>
      <c r="CX51">
        <v>1.4941780685550199</v>
      </c>
      <c r="CY51">
        <v>1.49087649490777</v>
      </c>
      <c r="CZ51">
        <v>1.4998751817954401</v>
      </c>
      <c r="DA51">
        <v>1.4900635861637701</v>
      </c>
      <c r="DB51">
        <v>1.4935003651307199</v>
      </c>
      <c r="DC51">
        <v>1.49339631215251</v>
      </c>
      <c r="DD51">
        <v>1.49262142266015</v>
      </c>
      <c r="DE51">
        <v>1.4906016439029599</v>
      </c>
      <c r="DF51">
        <v>1.48835136596957</v>
      </c>
      <c r="DG51">
        <v>1.4887691526004401</v>
      </c>
      <c r="DH51">
        <v>1.4927277130811201</v>
      </c>
      <c r="DI51">
        <v>1.4938706871757399</v>
      </c>
      <c r="DJ51">
        <v>1.4948591886037299</v>
      </c>
      <c r="DK51">
        <v>1.49650611867019</v>
      </c>
      <c r="DL51">
        <v>1.4905293916470299</v>
      </c>
      <c r="DM51">
        <v>1.49267401470442</v>
      </c>
      <c r="DN51">
        <v>1.49545566538525</v>
      </c>
      <c r="DO51">
        <v>1.48949816966316</v>
      </c>
      <c r="DP51">
        <v>1.4861200560122001</v>
      </c>
      <c r="DQ51">
        <v>1.4935093359860501</v>
      </c>
      <c r="DR51">
        <v>1.4910266954431599</v>
      </c>
      <c r="DS51">
        <v>1.4939548757171699</v>
      </c>
      <c r="DT51">
        <v>1.4927404121663199</v>
      </c>
      <c r="DU51">
        <v>1.49550085618533</v>
      </c>
      <c r="DV51">
        <v>1.4934128953862</v>
      </c>
      <c r="DW51">
        <v>1.4984308929122201</v>
      </c>
      <c r="DX51">
        <v>1.4973925820269001</v>
      </c>
      <c r="DY51">
        <v>1.4963494389108201</v>
      </c>
      <c r="DZ51">
        <v>1.49230583065567</v>
      </c>
      <c r="EA51">
        <v>1.49575640913908</v>
      </c>
      <c r="EB51">
        <v>1.4925960306261199</v>
      </c>
      <c r="EC51">
        <v>1.49039884917853</v>
      </c>
      <c r="ED51">
        <v>1.48598043454617</v>
      </c>
      <c r="EE51">
        <v>1.4949049133439001</v>
      </c>
      <c r="EF51">
        <v>1.4934966182692599</v>
      </c>
      <c r="EG51">
        <v>1.4926580462691701</v>
      </c>
      <c r="EH51">
        <v>1.49104472942892</v>
      </c>
      <c r="EI51">
        <v>1.4939182386352301</v>
      </c>
      <c r="EJ51">
        <v>1.4907249934164799</v>
      </c>
      <c r="EK51">
        <v>1.4899080300282199</v>
      </c>
      <c r="EL51">
        <v>1.48960533589596</v>
      </c>
      <c r="EM51">
        <v>1.49645431671996</v>
      </c>
      <c r="EN51">
        <v>1.49062897543296</v>
      </c>
      <c r="EO51">
        <v>1.49462347353541</v>
      </c>
      <c r="EP51">
        <v>1.4911006818756301</v>
      </c>
      <c r="EQ51">
        <v>1.4856749510103799</v>
      </c>
      <c r="ER51">
        <v>1.48634980017582</v>
      </c>
      <c r="ES51">
        <v>1.49260705400139</v>
      </c>
      <c r="ET51">
        <v>1.4920278070948201</v>
      </c>
      <c r="EU51">
        <v>1.49124493175983</v>
      </c>
      <c r="EV51">
        <v>1.4939217152472699</v>
      </c>
      <c r="EW51">
        <v>1.49034569811374</v>
      </c>
      <c r="EX51">
        <v>1.4997740695629</v>
      </c>
      <c r="EY51">
        <v>1.49191529873071</v>
      </c>
      <c r="EZ51">
        <v>1.48675905116277</v>
      </c>
      <c r="FA51">
        <v>1.4918520350973701</v>
      </c>
      <c r="FB51">
        <v>1.4940286758569601</v>
      </c>
      <c r="FC51">
        <v>1.4897690340739</v>
      </c>
      <c r="FD51">
        <v>1.4884359856181499</v>
      </c>
      <c r="FE51">
        <v>1.4899445950230501</v>
      </c>
      <c r="FF51">
        <v>1.4935474817274901</v>
      </c>
      <c r="FG51">
        <v>1.49420612915046</v>
      </c>
      <c r="FH51">
        <v>1.49154889094151</v>
      </c>
      <c r="FI51">
        <v>1.49216301712949</v>
      </c>
      <c r="FJ51">
        <v>1.4942233255705999</v>
      </c>
      <c r="FK51">
        <v>1.49328415824418</v>
      </c>
      <c r="FL51">
        <v>1.4890788788072</v>
      </c>
      <c r="FM51">
        <v>1.4930747745834501</v>
      </c>
      <c r="FN51">
        <v>1.4942634697031401</v>
      </c>
      <c r="FO51">
        <v>1.49465597605581</v>
      </c>
      <c r="FP51">
        <v>1.49231644457237</v>
      </c>
      <c r="FQ51">
        <v>1.4923751632976701</v>
      </c>
      <c r="FR51">
        <v>1.4945418173430001</v>
      </c>
      <c r="FS51">
        <v>1.48852559833811</v>
      </c>
      <c r="FT51">
        <v>1.4874582887888701</v>
      </c>
      <c r="FU51">
        <v>1.49848120003732</v>
      </c>
      <c r="FV51">
        <v>1.4947527336593101</v>
      </c>
      <c r="FW51">
        <v>1.4870141529602701</v>
      </c>
      <c r="FX51">
        <v>1.48872818781065</v>
      </c>
      <c r="FY51">
        <v>1.49238907727718</v>
      </c>
      <c r="FZ51">
        <v>1.49109142693105</v>
      </c>
      <c r="GA51">
        <v>1.48629336745952</v>
      </c>
      <c r="GB51">
        <v>1.48909724786775</v>
      </c>
      <c r="GC51">
        <v>1.4925068377434201</v>
      </c>
      <c r="GD51">
        <v>1.4933113222433201</v>
      </c>
      <c r="GE51">
        <v>1.50015930551944</v>
      </c>
      <c r="GF51">
        <v>1.4884956232776101</v>
      </c>
      <c r="GG51">
        <v>1.4853967203362901</v>
      </c>
      <c r="GH51">
        <v>1.4914847692875901</v>
      </c>
      <c r="GI51">
        <v>1.4930735421246599</v>
      </c>
      <c r="GJ51">
        <v>1.49542947102249</v>
      </c>
      <c r="GK51">
        <v>1.4905176602399799</v>
      </c>
      <c r="GL51">
        <v>1.4924551764429099</v>
      </c>
      <c r="GM51">
        <v>1.4901861939251499</v>
      </c>
      <c r="GN51">
        <v>1.4887485470378901</v>
      </c>
      <c r="GO51">
        <v>1.49241682385612</v>
      </c>
      <c r="GP51">
        <v>1.4926256686966199</v>
      </c>
      <c r="GQ51">
        <v>1.4958555784623799</v>
      </c>
      <c r="GR51">
        <v>1.4936780845422899</v>
      </c>
      <c r="GS51">
        <v>1.49424209547999</v>
      </c>
      <c r="GT51">
        <v>1.4939510281719699</v>
      </c>
      <c r="GU51">
        <v>1.49310854041751</v>
      </c>
      <c r="GV51">
        <v>1.49581161684352</v>
      </c>
      <c r="GW51">
        <v>1.49494878346801</v>
      </c>
      <c r="GX51">
        <v>1.49248379352244</v>
      </c>
      <c r="GY51">
        <v>1.49252349005823</v>
      </c>
      <c r="GZ51">
        <v>1.4866868822936801</v>
      </c>
      <c r="HA51">
        <v>1.49304734087061</v>
      </c>
      <c r="HB51">
        <v>1.4904305349365601</v>
      </c>
      <c r="HC51">
        <v>1.4920402731251601</v>
      </c>
      <c r="HD51">
        <v>1.48982547310194</v>
      </c>
      <c r="HE51">
        <v>1.4948527915821801</v>
      </c>
      <c r="HF51">
        <v>1.49074000214521</v>
      </c>
      <c r="HG51">
        <v>1.4939618019413401</v>
      </c>
      <c r="HH51">
        <v>1.49417458531018</v>
      </c>
      <c r="HI51">
        <v>1.49134469810869</v>
      </c>
      <c r="HJ51">
        <v>1.49264942127155</v>
      </c>
      <c r="HK51">
        <v>1.4924247909211601</v>
      </c>
      <c r="HL51">
        <v>1.4961780779001199</v>
      </c>
      <c r="HM51">
        <v>1.4913444377960099</v>
      </c>
      <c r="HN51">
        <v>1.4893325629178999</v>
      </c>
      <c r="HO51">
        <v>1.4879730158339499</v>
      </c>
      <c r="HP51">
        <v>1.4878331473561199</v>
      </c>
      <c r="HQ51">
        <v>1.49127187310314</v>
      </c>
      <c r="HR51">
        <v>1.4916089766417899</v>
      </c>
      <c r="HS51">
        <v>1.4945323041252501</v>
      </c>
      <c r="HT51">
        <v>1.49319811294732</v>
      </c>
      <c r="HU51">
        <v>1.4933863416194399</v>
      </c>
      <c r="HV51">
        <v>1.4903525933231401</v>
      </c>
      <c r="HW51">
        <v>1.4899624290923801</v>
      </c>
      <c r="HX51">
        <v>1.4922646895026299</v>
      </c>
      <c r="HY51">
        <v>1.49296151826035</v>
      </c>
      <c r="HZ51">
        <v>1.4908187421858501</v>
      </c>
      <c r="IA51">
        <v>1.4954453697277601</v>
      </c>
      <c r="IB51">
        <v>1.4920725296181101</v>
      </c>
      <c r="IC51">
        <v>1.4905102259899601</v>
      </c>
      <c r="ID51">
        <v>1.48939935160293</v>
      </c>
      <c r="IE51">
        <v>1.4941750695666101</v>
      </c>
      <c r="IF51">
        <v>1.4910331634534399</v>
      </c>
      <c r="IG51">
        <v>1.4904204467661699</v>
      </c>
      <c r="IH51">
        <v>1.48822681371985</v>
      </c>
      <c r="II51">
        <v>1.49271917238941</v>
      </c>
      <c r="IJ51">
        <v>1.4962647974002099</v>
      </c>
      <c r="IK51">
        <v>1.49484754697274</v>
      </c>
      <c r="IL51">
        <v>1.48933226956279</v>
      </c>
      <c r="IM51">
        <v>1.4921821639134401</v>
      </c>
      <c r="IN51">
        <v>1.4928240815310601</v>
      </c>
      <c r="IO51">
        <v>1.49270809995697</v>
      </c>
      <c r="IP51">
        <v>1.4934616848390601</v>
      </c>
      <c r="IQ51">
        <v>1.48926369051422</v>
      </c>
      <c r="IR51">
        <v>1.48843491560096</v>
      </c>
      <c r="IS51">
        <v>1.4922631266936</v>
      </c>
      <c r="IT51">
        <v>1.4968831258703099</v>
      </c>
      <c r="IU51">
        <v>1.4961428923231901</v>
      </c>
      <c r="IV51">
        <v>1.49187686807405</v>
      </c>
      <c r="IW51">
        <v>1.4954550830581801</v>
      </c>
      <c r="IX51">
        <v>1.48604150366601</v>
      </c>
      <c r="IY51">
        <v>1.48812533988676</v>
      </c>
      <c r="IZ51">
        <v>1.49787320462309</v>
      </c>
      <c r="JA51">
        <v>1.49446029494018</v>
      </c>
      <c r="JB51">
        <v>1.49286434284523</v>
      </c>
      <c r="JC51">
        <v>1.5004276145049</v>
      </c>
      <c r="JD51">
        <v>1.48920418097923</v>
      </c>
      <c r="JE51">
        <v>1.4934192339939301</v>
      </c>
      <c r="JF51">
        <v>1.48997138735507</v>
      </c>
      <c r="JG51">
        <v>1.4898086832713799</v>
      </c>
      <c r="JH51">
        <v>1.4932552528798899</v>
      </c>
      <c r="JI51">
        <v>1.49510786892603</v>
      </c>
      <c r="JJ51">
        <v>1.4889471184808001</v>
      </c>
      <c r="JK51">
        <v>1.4879230580254601</v>
      </c>
      <c r="JL51">
        <v>1.49097271321717</v>
      </c>
      <c r="JM51">
        <v>1.4926302632169499</v>
      </c>
      <c r="JN51">
        <v>1.4930871742971601</v>
      </c>
      <c r="JO51">
        <v>1.4926932332273599</v>
      </c>
      <c r="JP51">
        <v>1.49096268367032</v>
      </c>
      <c r="JQ51">
        <v>1.4959010027290001</v>
      </c>
      <c r="JR51">
        <v>1.49504909359149</v>
      </c>
      <c r="JS51">
        <v>1.4941422723514799</v>
      </c>
      <c r="JT51">
        <v>1.4898966271146901</v>
      </c>
      <c r="JU51">
        <v>1.4859132150274901</v>
      </c>
      <c r="JV51">
        <v>1.4967426321105799</v>
      </c>
      <c r="JW51">
        <v>1.4931656520058201</v>
      </c>
      <c r="JX51">
        <v>1.49341842258693</v>
      </c>
      <c r="JY51">
        <v>1.49195516144882</v>
      </c>
      <c r="JZ51">
        <v>1.4945590580607599</v>
      </c>
      <c r="KA51">
        <v>1.4948723903436301</v>
      </c>
      <c r="KB51">
        <v>1.4913915803006399</v>
      </c>
      <c r="KC51">
        <v>1.49394153592214</v>
      </c>
      <c r="KD51">
        <v>1.4901857772217599</v>
      </c>
      <c r="KE51">
        <v>1.49467791344128</v>
      </c>
      <c r="KF51">
        <v>1.48997516376286</v>
      </c>
      <c r="KG51">
        <v>1.49245399087312</v>
      </c>
      <c r="KH51">
        <v>1.4932578345852401</v>
      </c>
      <c r="KI51">
        <v>1.4912793581146599</v>
      </c>
      <c r="KJ51">
        <v>1.492017290398</v>
      </c>
      <c r="KK51">
        <v>1.49058212829586</v>
      </c>
      <c r="KL51">
        <v>1.48982314688396</v>
      </c>
      <c r="KM51">
        <v>1.49385381163661</v>
      </c>
      <c r="KN51">
        <v>1.49052711847776</v>
      </c>
      <c r="KO51">
        <v>1.4891887504449099</v>
      </c>
      <c r="KP51">
        <v>1.4940867829517199</v>
      </c>
      <c r="KQ51">
        <v>1.4903676462394699</v>
      </c>
      <c r="KR51">
        <v>1.4883709852922999</v>
      </c>
      <c r="KS51">
        <v>1.4873350260287701</v>
      </c>
      <c r="KT51">
        <v>1.48926621274447</v>
      </c>
      <c r="KU51">
        <v>1.49145899552943</v>
      </c>
      <c r="KV51">
        <v>1.4918822361447901</v>
      </c>
      <c r="KW51">
        <v>1.4924990219867</v>
      </c>
      <c r="KX51">
        <v>1.4892261696698299</v>
      </c>
      <c r="KY51">
        <v>1.4930292613177201</v>
      </c>
      <c r="KZ51">
        <v>1.4954238393964601</v>
      </c>
      <c r="LA51">
        <v>1.4932722099089799</v>
      </c>
      <c r="LB51">
        <v>1.4968806510395301</v>
      </c>
      <c r="LC51">
        <v>1.48887161696481</v>
      </c>
      <c r="LD51">
        <v>1.49170592866811</v>
      </c>
      <c r="LE51">
        <v>1.4909833151629801</v>
      </c>
      <c r="LF51">
        <v>1.4874644524093701</v>
      </c>
      <c r="LG51">
        <v>1.48973526180024</v>
      </c>
      <c r="LH51">
        <v>1.4930157294714299</v>
      </c>
      <c r="LI51">
        <v>1.4957122495531401</v>
      </c>
      <c r="LJ51">
        <v>1.4972548361515401</v>
      </c>
      <c r="LK51">
        <v>1.4925921813343499</v>
      </c>
      <c r="LL51">
        <v>1.4967933639172299</v>
      </c>
      <c r="LM51">
        <v>1.4958004073214</v>
      </c>
      <c r="LN51">
        <v>1.4948462345473299</v>
      </c>
      <c r="LO51">
        <v>1.4914491471004301</v>
      </c>
      <c r="LP51">
        <v>1.4901267652569099</v>
      </c>
      <c r="LQ51">
        <v>1.4924444719044401</v>
      </c>
      <c r="LR51">
        <v>1.49499378246129</v>
      </c>
      <c r="LS51">
        <v>1.4923610471388999</v>
      </c>
      <c r="LT51">
        <v>1.4933389653407001</v>
      </c>
      <c r="LU51">
        <v>1.4941151150652701</v>
      </c>
      <c r="LV51">
        <v>1.49150904842746</v>
      </c>
      <c r="LW51">
        <v>1.49056189847358</v>
      </c>
      <c r="LX51">
        <v>1.4920024314457601</v>
      </c>
      <c r="LY51">
        <v>1.4922555312615</v>
      </c>
      <c r="LZ51">
        <v>1.49138744002023</v>
      </c>
      <c r="MA51">
        <v>1.4941801029641999</v>
      </c>
      <c r="MB51">
        <v>1.49069750718741</v>
      </c>
      <c r="MC51">
        <v>1.4889988840488499</v>
      </c>
      <c r="MD51">
        <v>1.4958069305809301</v>
      </c>
      <c r="ME51">
        <v>1.4919926703706601</v>
      </c>
      <c r="MF51">
        <v>1.48755075968996</v>
      </c>
      <c r="MG51">
        <v>1.49614132607733</v>
      </c>
      <c r="MH51">
        <v>1.4907280342767799</v>
      </c>
      <c r="MI51">
        <v>1.4943443453334</v>
      </c>
      <c r="MJ51">
        <v>1.49176914298019</v>
      </c>
      <c r="MK51">
        <v>1.49138831787199</v>
      </c>
      <c r="ML51">
        <v>1.4916238432351101</v>
      </c>
      <c r="MM51">
        <v>1.4924486940652499</v>
      </c>
      <c r="MN51">
        <v>1.49194942611768</v>
      </c>
      <c r="MO51">
        <v>1.4924542581709199</v>
      </c>
      <c r="MP51">
        <v>1.49280495841229</v>
      </c>
      <c r="MQ51">
        <v>1.4908884424236599</v>
      </c>
      <c r="MR51">
        <v>1.4898410436756799</v>
      </c>
      <c r="MS51">
        <v>1.4923391665929799</v>
      </c>
      <c r="MT51">
        <v>1.49244032524004</v>
      </c>
      <c r="MU51">
        <v>1.4894730236831299</v>
      </c>
      <c r="MV51">
        <v>1.4922758105717799</v>
      </c>
      <c r="MW51">
        <v>1.4914024159344701</v>
      </c>
      <c r="MX51">
        <v>1.4956115928728799</v>
      </c>
      <c r="MY51">
        <v>1.4940282781749401</v>
      </c>
      <c r="MZ51">
        <v>1.49644214851655</v>
      </c>
      <c r="NA51">
        <v>1.4886813730063699</v>
      </c>
      <c r="NB51">
        <v>1.4937304979383299</v>
      </c>
      <c r="NC51">
        <v>1.49362813460496</v>
      </c>
      <c r="ND51">
        <v>1.4894552935732499</v>
      </c>
      <c r="NE51">
        <v>1.4933138873955001</v>
      </c>
      <c r="NF51">
        <v>1.4932924809940999</v>
      </c>
      <c r="NG51">
        <v>1.49549011183494</v>
      </c>
      <c r="NH51">
        <v>1.49506456495702</v>
      </c>
      <c r="NI51">
        <v>1.4933555092450399</v>
      </c>
      <c r="NJ51">
        <v>1.4918834368884999</v>
      </c>
      <c r="NK51">
        <v>1.4912312742771201</v>
      </c>
      <c r="NL51">
        <v>1.49049657971316</v>
      </c>
      <c r="NM51">
        <v>1.49018532848105</v>
      </c>
      <c r="NN51">
        <v>1.4908753483003501</v>
      </c>
      <c r="NO51">
        <v>1.4912387478121001</v>
      </c>
      <c r="NP51">
        <v>1.49052200300709</v>
      </c>
      <c r="NQ51">
        <v>1.4905113720901899</v>
      </c>
      <c r="NR51">
        <v>1.4931671921035301</v>
      </c>
      <c r="NS51">
        <v>1.4928339263719801</v>
      </c>
      <c r="NT51">
        <v>1.4914443433217699</v>
      </c>
      <c r="NU51">
        <v>1.4900051359822299</v>
      </c>
      <c r="NV51">
        <v>1.4980959957406399</v>
      </c>
      <c r="NW51">
        <v>1.4940044303962801</v>
      </c>
      <c r="NX51">
        <v>1.4904509189417301</v>
      </c>
      <c r="NY51">
        <v>1.48869522391719</v>
      </c>
      <c r="NZ51">
        <v>1.4876342131399001</v>
      </c>
      <c r="OA51">
        <v>1.4956013957471599</v>
      </c>
      <c r="OB51">
        <v>1.4929312834841499</v>
      </c>
      <c r="OC51">
        <v>1.49381751011827</v>
      </c>
      <c r="OD51">
        <v>1.48898043880263</v>
      </c>
      <c r="OE51">
        <v>1.4931579367911501</v>
      </c>
      <c r="OF51">
        <v>1.48963415975397</v>
      </c>
      <c r="OG51">
        <v>1.49274646581226</v>
      </c>
      <c r="OH51">
        <v>1.4911985002385999</v>
      </c>
      <c r="OI51">
        <v>1.4913892447549499</v>
      </c>
      <c r="OJ51">
        <v>1.48579809771893</v>
      </c>
      <c r="OK51">
        <v>1.4940827517598501</v>
      </c>
      <c r="OL51">
        <v>1.48883814875917</v>
      </c>
      <c r="OM51">
        <v>1.49064693574012</v>
      </c>
      <c r="ON51">
        <v>1.48945239134573</v>
      </c>
      <c r="OO51">
        <v>1.4884865899638999</v>
      </c>
      <c r="OP51">
        <v>1.49253057476241</v>
      </c>
      <c r="OQ51">
        <v>1.4918859772051301</v>
      </c>
      <c r="OR51">
        <v>1.4920496863056301</v>
      </c>
      <c r="OS51">
        <v>1.49114945714321</v>
      </c>
      <c r="OT51">
        <v>1.4936145537647201</v>
      </c>
      <c r="OU51">
        <v>1.49120474326974</v>
      </c>
      <c r="OV51">
        <v>1.4953812314636299</v>
      </c>
      <c r="OW51">
        <v>1.48567565637022</v>
      </c>
      <c r="OX51">
        <v>1.4899812618538</v>
      </c>
      <c r="OY51">
        <v>1.4954045115197401</v>
      </c>
      <c r="OZ51">
        <v>1.49232027919546</v>
      </c>
      <c r="PA51">
        <v>1.49309764569831</v>
      </c>
      <c r="PB51">
        <v>1.49605819260782</v>
      </c>
      <c r="PC51">
        <v>1.49450774819167</v>
      </c>
      <c r="PD51">
        <v>1.4931151160457801</v>
      </c>
      <c r="PE51">
        <v>1.4871751257138399</v>
      </c>
      <c r="PF51">
        <v>1.4895063517459</v>
      </c>
      <c r="PG51">
        <v>1.49641105606798</v>
      </c>
      <c r="PH51">
        <v>1.4951519703082401</v>
      </c>
      <c r="PI51">
        <v>1.4936013899996901</v>
      </c>
      <c r="PJ51">
        <v>1.49588588247343</v>
      </c>
      <c r="PK51">
        <v>1.4915677336886299</v>
      </c>
      <c r="PL51">
        <v>1.48257904865013</v>
      </c>
      <c r="PM51">
        <v>1.48874272927081</v>
      </c>
      <c r="PN51">
        <v>1.4906154477060001</v>
      </c>
      <c r="PO51">
        <v>1.4850008148192999</v>
      </c>
      <c r="PP51">
        <v>1.4952697790212901</v>
      </c>
      <c r="PQ51">
        <v>1.4906474612009899</v>
      </c>
      <c r="PR51">
        <v>1.4935794887574501</v>
      </c>
      <c r="PS51">
        <v>1.49463395455309</v>
      </c>
      <c r="PT51">
        <v>1.4951868947581399</v>
      </c>
      <c r="PU51">
        <v>1.49083477441037</v>
      </c>
      <c r="PV51">
        <v>1.48923081421874</v>
      </c>
      <c r="PW51">
        <v>1.49812669085221</v>
      </c>
      <c r="PX51">
        <v>1.49325313711046</v>
      </c>
      <c r="PY51">
        <v>1.4932076801707801</v>
      </c>
      <c r="PZ51">
        <v>1.49193676184792</v>
      </c>
      <c r="QA51">
        <v>1.4853920256703499</v>
      </c>
      <c r="QB51">
        <v>1.49287254168936</v>
      </c>
      <c r="QC51">
        <v>1.4915579845032001</v>
      </c>
      <c r="QD51">
        <v>1.49565656820254</v>
      </c>
      <c r="QE51">
        <v>1.4907396021708099</v>
      </c>
      <c r="QF51">
        <v>1.48953813942974</v>
      </c>
      <c r="QG51">
        <v>1.4891865143935701</v>
      </c>
      <c r="QH51">
        <v>1.4913941749064299</v>
      </c>
      <c r="QI51">
        <v>1.49091201728152</v>
      </c>
      <c r="QJ51">
        <v>1.49163269343855</v>
      </c>
      <c r="QK51">
        <v>1.4907240398317301</v>
      </c>
      <c r="QL51">
        <v>1.4935337268887601</v>
      </c>
      <c r="QM51">
        <v>1.4931307056501899</v>
      </c>
      <c r="QN51">
        <v>1.49261595789673</v>
      </c>
      <c r="QO51">
        <v>1.4920838767946101</v>
      </c>
      <c r="QP51">
        <v>1.49384888961498</v>
      </c>
      <c r="QQ51">
        <v>1.49075933987875</v>
      </c>
      <c r="QR51">
        <v>1.4949043301688101</v>
      </c>
      <c r="QS51">
        <v>1.49253449195544</v>
      </c>
      <c r="QT51">
        <v>1.4926948397708499</v>
      </c>
      <c r="QU51">
        <v>1.4905755631136299</v>
      </c>
      <c r="QV51">
        <v>1.4944002176947699</v>
      </c>
      <c r="QW51">
        <v>1.4952715554779801</v>
      </c>
      <c r="QX51">
        <v>1.4904987767250499</v>
      </c>
      <c r="QY51">
        <v>1.49294916402682</v>
      </c>
      <c r="QZ51">
        <v>1.49718157771769</v>
      </c>
      <c r="RA51">
        <v>1.4881773790872099</v>
      </c>
      <c r="RB51">
        <v>1.49287584603495</v>
      </c>
      <c r="RC51">
        <v>1.4873939666932201</v>
      </c>
      <c r="RD51">
        <v>1.4916371774705901</v>
      </c>
      <c r="RE51">
        <v>1.4923096890985399</v>
      </c>
      <c r="RF51">
        <v>1.48900044461116</v>
      </c>
      <c r="RG51">
        <v>1.4916325436337501</v>
      </c>
      <c r="RH51">
        <v>1.4964893355942399</v>
      </c>
      <c r="RI51">
        <v>1.4898854790459599</v>
      </c>
      <c r="RJ51">
        <v>1.4938097003380599</v>
      </c>
      <c r="RK51">
        <v>1.49310546742662</v>
      </c>
      <c r="RL51">
        <v>1.48916111148123</v>
      </c>
      <c r="RM51">
        <v>1.48924581377941</v>
      </c>
      <c r="RN51">
        <v>1.4966822088610501</v>
      </c>
      <c r="RO51">
        <v>1.49065741719494</v>
      </c>
      <c r="RP51">
        <v>1.49087561097848</v>
      </c>
      <c r="RQ51">
        <v>1.49522397938354</v>
      </c>
      <c r="RR51">
        <v>1.49270186832966</v>
      </c>
      <c r="RS51">
        <v>1.49350749986165</v>
      </c>
      <c r="RT51">
        <v>1.4928734681531599</v>
      </c>
      <c r="RU51">
        <v>1.4907114276062601</v>
      </c>
      <c r="RV51">
        <v>1.4881180690540501</v>
      </c>
      <c r="RW51">
        <v>1.49036312206947</v>
      </c>
      <c r="RX51">
        <v>1.48738114745917</v>
      </c>
      <c r="RY51">
        <v>1.4938470337111101</v>
      </c>
      <c r="RZ51">
        <v>1.4956369193013901</v>
      </c>
      <c r="SA51">
        <v>1.49506147310556</v>
      </c>
      <c r="SB51">
        <v>1.49223883356516</v>
      </c>
      <c r="SC51">
        <v>1.4920724192044901</v>
      </c>
      <c r="SD51">
        <v>1.48898637794313</v>
      </c>
      <c r="SE51">
        <v>1.49600316889525</v>
      </c>
      <c r="SF51">
        <v>1.49074999413222</v>
      </c>
      <c r="SG51">
        <v>1.4918301223967101</v>
      </c>
      <c r="SH51">
        <v>1.4978500051304</v>
      </c>
      <c r="SI51">
        <v>1.4892456564310399</v>
      </c>
      <c r="SJ51">
        <v>1.49653751676599</v>
      </c>
      <c r="SK51">
        <v>1.4889966634824201</v>
      </c>
      <c r="SL51">
        <v>1.49183728151151</v>
      </c>
      <c r="SM51">
        <v>1.4953102269862599</v>
      </c>
      <c r="SN51">
        <v>1.4934607437891101</v>
      </c>
      <c r="SO51">
        <v>1.4873366840939699</v>
      </c>
      <c r="SP51">
        <v>1.4962842654547901</v>
      </c>
      <c r="SQ51">
        <v>1.4907180043482899</v>
      </c>
      <c r="SR51">
        <v>1.4936196073516801</v>
      </c>
      <c r="SS51">
        <v>1.4899571408548899</v>
      </c>
      <c r="ST51">
        <v>1.4977625727014201</v>
      </c>
      <c r="SU51">
        <v>1.4897580639550201</v>
      </c>
      <c r="SV51">
        <v>1.4908205142384601</v>
      </c>
      <c r="SW51">
        <v>1.49018576519819</v>
      </c>
      <c r="SX51">
        <v>1.48830892072609</v>
      </c>
      <c r="SY51">
        <v>1.49436233183042</v>
      </c>
      <c r="SZ51">
        <v>1.4879089161796399</v>
      </c>
      <c r="TA51">
        <v>1.4924105559460701</v>
      </c>
      <c r="TB51">
        <v>1.49421609028541</v>
      </c>
      <c r="TC51">
        <v>1.4920222644318499</v>
      </c>
      <c r="TD51">
        <v>1.4903537751917599</v>
      </c>
      <c r="TE51">
        <v>1.48678555965658</v>
      </c>
      <c r="TF51">
        <v>1.49222481941119</v>
      </c>
      <c r="TG51">
        <v>1.49268015528022</v>
      </c>
      <c r="TH51">
        <v>1.49360566682106</v>
      </c>
      <c r="TI51">
        <v>1.4957503949533699</v>
      </c>
      <c r="TJ51">
        <v>1.48953412258397</v>
      </c>
      <c r="TK51">
        <v>1.4921714509267301</v>
      </c>
      <c r="TL51">
        <v>1.4866203522723</v>
      </c>
      <c r="TM51">
        <v>1.4981307728295301</v>
      </c>
      <c r="TN51">
        <v>1.49017290601216</v>
      </c>
      <c r="TO51">
        <v>1.4880130712764501</v>
      </c>
      <c r="TP51">
        <v>1.4913232381072501</v>
      </c>
      <c r="TQ51">
        <v>1.4881749491630301</v>
      </c>
      <c r="TR51">
        <v>1.4900401280380999</v>
      </c>
      <c r="TS51">
        <v>1.4912740972882701</v>
      </c>
      <c r="TT51">
        <v>1.4926847479312999</v>
      </c>
      <c r="TU51">
        <v>1.49134052494637</v>
      </c>
      <c r="TV51">
        <v>1.4888064167072399</v>
      </c>
      <c r="TW51">
        <v>1.49652072816156</v>
      </c>
      <c r="TX51">
        <v>1.4938540364708099</v>
      </c>
      <c r="TY51">
        <v>1.49382428603416</v>
      </c>
      <c r="TZ51">
        <v>1.49180380900765</v>
      </c>
      <c r="UA51">
        <v>1.48760793829817</v>
      </c>
      <c r="UB51">
        <v>1.49117174543386</v>
      </c>
      <c r="UC51">
        <v>1.4917808664391901</v>
      </c>
      <c r="UD51">
        <v>1.4931898887010899</v>
      </c>
      <c r="UE51">
        <v>1.4918813424125099</v>
      </c>
      <c r="UF51">
        <v>1.48638042393313</v>
      </c>
      <c r="UG51">
        <v>1.4888782101454401</v>
      </c>
      <c r="UH51">
        <v>1.49044791025378</v>
      </c>
      <c r="UI51">
        <v>1.49249646638422</v>
      </c>
      <c r="UJ51">
        <v>1.4940180265852501</v>
      </c>
      <c r="UK51">
        <v>1.49253048007591</v>
      </c>
      <c r="UL51">
        <v>1.49529455041017</v>
      </c>
      <c r="UM51">
        <v>1.4908608422182199</v>
      </c>
      <c r="UN51">
        <v>1.4951100876139101</v>
      </c>
      <c r="UO51">
        <v>1.49731284019085</v>
      </c>
      <c r="UP51">
        <v>1.49118260672886</v>
      </c>
      <c r="UQ51">
        <v>1.48818544389298</v>
      </c>
      <c r="UR51">
        <v>1.49034431299565</v>
      </c>
      <c r="US51">
        <v>1.4910436494185499</v>
      </c>
      <c r="UT51">
        <v>1.4884691293613701</v>
      </c>
      <c r="UU51">
        <v>1.4914021373633699</v>
      </c>
      <c r="UV51">
        <v>1.4921728334612701</v>
      </c>
      <c r="UW51">
        <v>1.4944692146951499</v>
      </c>
      <c r="UX51">
        <v>1.49221007486497</v>
      </c>
      <c r="UY51">
        <v>1.48758285711814</v>
      </c>
      <c r="UZ51">
        <v>1.49330653467124</v>
      </c>
      <c r="VA51">
        <v>1.4923847380532</v>
      </c>
      <c r="VB51">
        <v>1.4905030808560999</v>
      </c>
      <c r="VC51">
        <v>1.4924024506770599</v>
      </c>
      <c r="VD51">
        <v>1.48424012933842</v>
      </c>
      <c r="VE51">
        <v>1.4889869344330799</v>
      </c>
      <c r="VF51">
        <v>1.49104749873558</v>
      </c>
      <c r="VG51">
        <v>1.4947558897084301</v>
      </c>
      <c r="VH51">
        <v>1.48492954766329</v>
      </c>
      <c r="VI51">
        <v>1.4878947640665301</v>
      </c>
      <c r="VJ51">
        <v>1.49130342380895</v>
      </c>
      <c r="VK51">
        <v>1.49068647673065</v>
      </c>
      <c r="VL51">
        <v>1.4933199973515101</v>
      </c>
      <c r="VM51">
        <v>1.49186397575534</v>
      </c>
      <c r="VN51">
        <v>1.4925805772787599</v>
      </c>
      <c r="VO51">
        <v>1.49420584481994</v>
      </c>
      <c r="VP51">
        <v>1.48885520467702</v>
      </c>
      <c r="VQ51">
        <v>1.4924307395595899</v>
      </c>
      <c r="VR51">
        <v>1.4835182392994599</v>
      </c>
      <c r="VS51">
        <v>1.4879317143369899</v>
      </c>
      <c r="VT51">
        <v>1.48898303344452</v>
      </c>
      <c r="VU51">
        <v>1.48900623310442</v>
      </c>
      <c r="VV51">
        <v>1.4933762638799499</v>
      </c>
      <c r="VW51">
        <v>1.49256171520353</v>
      </c>
      <c r="VX51">
        <v>1.4883858414679401</v>
      </c>
      <c r="VY51">
        <v>1.4899035407794401</v>
      </c>
      <c r="VZ51">
        <v>1.49545915811953</v>
      </c>
      <c r="WA51">
        <v>1.4914172011953799</v>
      </c>
      <c r="WB51">
        <v>1.4866494870951601</v>
      </c>
      <c r="WC51">
        <v>1.49484094692101</v>
      </c>
      <c r="WD51">
        <v>1.4913064691120701</v>
      </c>
      <c r="WE51">
        <v>1.49091799407263</v>
      </c>
      <c r="WF51">
        <v>1.4913546278549299</v>
      </c>
      <c r="WG51">
        <v>1.4949863905446901</v>
      </c>
      <c r="WH51">
        <v>1.4941362064360599</v>
      </c>
      <c r="WI51">
        <v>1.4902161587495</v>
      </c>
      <c r="WJ51">
        <v>1.48975912096976</v>
      </c>
      <c r="WK51">
        <v>1.4928125157699199</v>
      </c>
      <c r="WL51">
        <v>1.49168471599164</v>
      </c>
      <c r="WM51">
        <v>1.4919179046217601</v>
      </c>
      <c r="WN51">
        <v>1.49581112081945</v>
      </c>
      <c r="WO51">
        <v>1.4931451881648099</v>
      </c>
      <c r="WP51">
        <v>1.48808193863018</v>
      </c>
      <c r="WQ51">
        <v>1.4936676867154499</v>
      </c>
      <c r="WR51">
        <v>1.49113852428135</v>
      </c>
      <c r="WS51">
        <v>1.4870217147356799</v>
      </c>
      <c r="WT51">
        <v>1.49715786643645</v>
      </c>
      <c r="WU51">
        <v>1.4898909313567601</v>
      </c>
      <c r="WV51">
        <v>1.49181733107258</v>
      </c>
      <c r="WW51">
        <v>1.48765961263596</v>
      </c>
      <c r="WX51">
        <v>1.4958649126573</v>
      </c>
      <c r="WY51">
        <v>1.49529861658334</v>
      </c>
      <c r="WZ51">
        <v>1.4903116786530699</v>
      </c>
      <c r="XA51">
        <v>1.4854865121498</v>
      </c>
      <c r="XB51">
        <v>1.4978808383508799</v>
      </c>
      <c r="XC51">
        <v>1.4900259138128999</v>
      </c>
      <c r="XD51">
        <v>1.49656384733452</v>
      </c>
      <c r="XE51">
        <v>1.4868826702673601</v>
      </c>
      <c r="XF51">
        <v>1.4942047320659799</v>
      </c>
      <c r="XG51">
        <v>1.48672529138114</v>
      </c>
      <c r="XH51">
        <v>1.49002757175995</v>
      </c>
      <c r="XI51">
        <v>1.4904824928686899</v>
      </c>
      <c r="XJ51">
        <v>1.4916119760045801</v>
      </c>
      <c r="XK51">
        <v>1.4881489875557301</v>
      </c>
      <c r="XL51">
        <v>1.4927655996212099</v>
      </c>
      <c r="XM51">
        <v>1.4918970711689199</v>
      </c>
      <c r="XN51">
        <v>1.49424518498443</v>
      </c>
      <c r="XO51">
        <v>1.49509139610785</v>
      </c>
      <c r="XP51">
        <v>1.48997414294436</v>
      </c>
      <c r="XQ51">
        <v>1.49484490633308</v>
      </c>
      <c r="XR51">
        <v>1.49101991785986</v>
      </c>
      <c r="XS51">
        <v>1.49035972344371</v>
      </c>
      <c r="XT51">
        <v>1.49845476885618</v>
      </c>
      <c r="XU51">
        <v>1.4904843711426501</v>
      </c>
      <c r="XV51">
        <v>1.4895555890458601</v>
      </c>
      <c r="XW51">
        <v>1.4889348367780599</v>
      </c>
      <c r="XX51">
        <v>1.4945892276669099</v>
      </c>
      <c r="XY51">
        <v>1.49362381856407</v>
      </c>
      <c r="XZ51">
        <v>1.49632949954641</v>
      </c>
      <c r="YA51">
        <v>1.49457447312604</v>
      </c>
      <c r="YB51">
        <v>1.49229390363866</v>
      </c>
      <c r="YC51">
        <v>1.49474978134436</v>
      </c>
      <c r="YD51">
        <v>1.4946559430744999</v>
      </c>
      <c r="YE51">
        <v>1.48885848871121</v>
      </c>
      <c r="YF51">
        <v>1.49442098681672</v>
      </c>
      <c r="YG51">
        <v>1.4901810105472</v>
      </c>
      <c r="YH51">
        <v>1.4904546459474399</v>
      </c>
      <c r="YI51">
        <v>1.49523313979483</v>
      </c>
      <c r="YJ51">
        <v>1.4911695942744001</v>
      </c>
      <c r="YK51">
        <v>1.4914994260119201</v>
      </c>
      <c r="YL51">
        <v>1.49293067726963</v>
      </c>
      <c r="YM51">
        <v>1.49016661265238</v>
      </c>
      <c r="YN51">
        <v>1.4901964039173701</v>
      </c>
      <c r="YO51">
        <v>1.49174860164291</v>
      </c>
      <c r="YP51">
        <v>1.4892229687474201</v>
      </c>
      <c r="YQ51">
        <v>1.49385571022401</v>
      </c>
      <c r="YR51">
        <v>1.4937894342325999</v>
      </c>
      <c r="YS51">
        <v>1.4954010239089901</v>
      </c>
      <c r="YT51">
        <v>1.49066039983016</v>
      </c>
      <c r="YU51">
        <v>1.48828974176058</v>
      </c>
      <c r="YV51">
        <v>1.49167263772785</v>
      </c>
      <c r="YW51">
        <v>1.4948367960911499</v>
      </c>
      <c r="YX51">
        <v>1.4947722950773901</v>
      </c>
      <c r="YY51">
        <v>1.49121726700292</v>
      </c>
      <c r="YZ51">
        <v>1.4910598467476699</v>
      </c>
      <c r="ZA51">
        <v>1.4866667952869199</v>
      </c>
      <c r="ZB51">
        <v>1.49262995010494</v>
      </c>
      <c r="ZC51">
        <v>1.48754163863809</v>
      </c>
      <c r="ZD51">
        <v>1.49026181499358</v>
      </c>
      <c r="ZE51">
        <v>1.4883381397828901</v>
      </c>
      <c r="ZF51">
        <v>1.4913237089992499</v>
      </c>
      <c r="ZG51">
        <v>1.4926557253744399</v>
      </c>
      <c r="ZH51">
        <v>1.4943823195288799</v>
      </c>
      <c r="ZI51">
        <v>1.4892995293942499</v>
      </c>
      <c r="ZJ51">
        <v>1.49361904578724</v>
      </c>
      <c r="ZK51">
        <v>1.4890469550862799</v>
      </c>
      <c r="ZL51">
        <v>1.48977639398268</v>
      </c>
      <c r="ZM51">
        <v>1.4915500446804</v>
      </c>
      <c r="ZN51">
        <v>1.49162570965232</v>
      </c>
      <c r="ZO51">
        <v>1.4882338964973001</v>
      </c>
      <c r="ZP51">
        <v>1.4959898603606501</v>
      </c>
      <c r="ZQ51">
        <v>1.48944871232828</v>
      </c>
      <c r="ZR51">
        <v>1.49013044649724</v>
      </c>
      <c r="ZS51">
        <v>1.4905940753865199</v>
      </c>
      <c r="ZT51">
        <v>1.4877455569487901</v>
      </c>
      <c r="ZU51">
        <v>1.4930973369001499</v>
      </c>
      <c r="ZV51">
        <v>1.49516664168092</v>
      </c>
      <c r="ZW51">
        <v>1.4914551324709</v>
      </c>
      <c r="ZX51">
        <v>1.49050522886953</v>
      </c>
      <c r="ZY51">
        <v>1.4911678642989801</v>
      </c>
      <c r="ZZ51">
        <v>1.49804052304391</v>
      </c>
      <c r="AAA51">
        <v>1.4902792238665801</v>
      </c>
      <c r="AAB51">
        <v>1.4907591556067801</v>
      </c>
      <c r="AAC51">
        <v>1.4916960064048199</v>
      </c>
      <c r="AAD51">
        <v>1.49085583181221</v>
      </c>
      <c r="AAE51">
        <v>1.4934284549579999</v>
      </c>
      <c r="AAF51">
        <v>1.49244538798408</v>
      </c>
      <c r="AAG51">
        <v>1.49119381925315</v>
      </c>
      <c r="AAH51">
        <v>1.4928921226307601</v>
      </c>
      <c r="AAI51">
        <v>1.4932218657607099</v>
      </c>
      <c r="AAJ51">
        <v>1.49327807278127</v>
      </c>
      <c r="AAK51">
        <v>1.4882329017867399</v>
      </c>
      <c r="AAL51">
        <v>1.49303524932118</v>
      </c>
      <c r="AAM51">
        <v>1.48779826576855</v>
      </c>
      <c r="AAN51">
        <v>1.4901112415512301</v>
      </c>
      <c r="AAO51">
        <v>1.4941495560137701</v>
      </c>
      <c r="AAP51">
        <v>1.49128492905013</v>
      </c>
      <c r="AAQ51">
        <v>1.4941517121035</v>
      </c>
      <c r="AAR51">
        <v>1.4876394356545399</v>
      </c>
      <c r="AAS51">
        <v>1.49029958335958</v>
      </c>
      <c r="AAT51">
        <v>1.49102654829276</v>
      </c>
      <c r="AAU51">
        <v>1.4916338915563201</v>
      </c>
      <c r="AAV51">
        <v>1.4925673584708099</v>
      </c>
      <c r="AAW51">
        <v>1.4917794330307099</v>
      </c>
      <c r="AAX51">
        <v>1.4962363454522101</v>
      </c>
      <c r="AAY51">
        <v>1.4906005702898799</v>
      </c>
      <c r="AAZ51">
        <v>1.4858137591373499</v>
      </c>
      <c r="ABA51">
        <v>1.49713080615829</v>
      </c>
      <c r="ABB51">
        <v>1.49100012196834</v>
      </c>
      <c r="ABC51">
        <v>1.4909148594332999</v>
      </c>
      <c r="ABD51">
        <v>1.4878884042573099</v>
      </c>
      <c r="ABE51">
        <v>1.4930072403251999</v>
      </c>
      <c r="ABF51">
        <v>1.4904722920067399</v>
      </c>
      <c r="ABG51">
        <v>1.4925888053932099</v>
      </c>
      <c r="ABH51">
        <v>1.48629128218396</v>
      </c>
      <c r="ABI51">
        <v>1.49270402499184</v>
      </c>
      <c r="ABJ51">
        <v>1.49283034941988</v>
      </c>
      <c r="ABK51">
        <v>1.4940071298151101</v>
      </c>
      <c r="ABL51">
        <v>1.48990226879705</v>
      </c>
      <c r="ABM51">
        <v>1.49354530034542</v>
      </c>
      <c r="ABN51">
        <v>1.4943866341907299</v>
      </c>
      <c r="ABO51">
        <v>1.4903249391383699</v>
      </c>
      <c r="ABP51">
        <v>1.49159328784672</v>
      </c>
      <c r="ABQ51">
        <v>1.4969261336399899</v>
      </c>
      <c r="ABR51">
        <v>1.48590800462496</v>
      </c>
      <c r="ABS51">
        <v>1.4959288127246999</v>
      </c>
      <c r="ABT51">
        <v>1.48823517959523</v>
      </c>
      <c r="ABU51">
        <v>1.4921661934633901</v>
      </c>
      <c r="ABV51">
        <v>1.49178586802451</v>
      </c>
      <c r="ABW51">
        <v>1.4967924598228599</v>
      </c>
      <c r="ABX51">
        <v>1.4875653705785401</v>
      </c>
      <c r="ABY51">
        <v>1.4906423916192</v>
      </c>
      <c r="ABZ51">
        <v>1.4935193655204699</v>
      </c>
      <c r="ACA51">
        <v>1.4926235977892399</v>
      </c>
      <c r="ACB51">
        <v>1.4947152718666299</v>
      </c>
      <c r="ACC51">
        <v>1.4894935261363</v>
      </c>
      <c r="ACD51">
        <v>1.4928493916868399</v>
      </c>
      <c r="ACE51">
        <v>1.49217560920971</v>
      </c>
      <c r="ACF51">
        <v>1.4912596394439299</v>
      </c>
      <c r="ACG51">
        <v>1.49226097196803</v>
      </c>
      <c r="ACH51">
        <v>1.4936160177939899</v>
      </c>
      <c r="ACI51">
        <v>1.4910864484728801</v>
      </c>
      <c r="ACJ51">
        <v>1.49221379643629</v>
      </c>
      <c r="ACK51">
        <v>1.4914661274915</v>
      </c>
      <c r="ACL51">
        <v>1.49427890492702</v>
      </c>
      <c r="ACM51">
        <v>1.4945768772665899</v>
      </c>
      <c r="ACN51">
        <v>1.49436879602369</v>
      </c>
      <c r="ACO51">
        <v>1.4897540623301599</v>
      </c>
      <c r="ACP51">
        <v>1.4941039598057899</v>
      </c>
      <c r="ACQ51">
        <v>1.48933963792099</v>
      </c>
      <c r="ACR51">
        <v>1.49318750541489</v>
      </c>
      <c r="ACS51">
        <v>1.4942610769319999</v>
      </c>
      <c r="ACT51">
        <v>1.48795775348513</v>
      </c>
      <c r="ACU51">
        <v>1.49010756340009</v>
      </c>
      <c r="ACV51">
        <v>1.49300478863891</v>
      </c>
      <c r="ACW51">
        <v>1.4903526855756799</v>
      </c>
      <c r="ACX51">
        <v>1.4954384097112401</v>
      </c>
      <c r="ACY51">
        <v>1.4875887618208601</v>
      </c>
      <c r="ACZ51">
        <v>1.48947267764805</v>
      </c>
      <c r="ADA51">
        <v>1.49378403893602</v>
      </c>
      <c r="ADB51">
        <v>1.4870818517501101</v>
      </c>
      <c r="ADC51">
        <v>1.4909100800321</v>
      </c>
      <c r="ADD51">
        <v>1.49791250523268</v>
      </c>
      <c r="ADE51">
        <v>1.49405849247278</v>
      </c>
      <c r="ADF51">
        <v>1.4944935604495599</v>
      </c>
      <c r="ADG51">
        <v>1.49252921679795</v>
      </c>
      <c r="ADH51">
        <v>1.4944089604906801</v>
      </c>
      <c r="ADI51">
        <v>1.4921724024666101</v>
      </c>
      <c r="ADJ51">
        <v>1.4928347874491901</v>
      </c>
      <c r="ADK51">
        <v>1.49018090769763</v>
      </c>
      <c r="ADL51">
        <v>1.49223011321032</v>
      </c>
      <c r="ADM51">
        <v>1.4882683959020999</v>
      </c>
      <c r="ADN51">
        <v>1.4936799692885401</v>
      </c>
      <c r="ADO51">
        <v>1.48895911112117</v>
      </c>
      <c r="ADP51">
        <v>1.4936634513147</v>
      </c>
      <c r="ADQ51">
        <v>1.48994704958418</v>
      </c>
      <c r="ADR51">
        <v>1.4952828481740901</v>
      </c>
      <c r="ADS51">
        <v>1.4926542666654801</v>
      </c>
      <c r="ADT51">
        <v>1.4873379421422099</v>
      </c>
      <c r="ADU51">
        <v>1.4920685055876</v>
      </c>
      <c r="ADV51">
        <v>1.49460008726004</v>
      </c>
      <c r="ADW51">
        <v>1.4866594047889301</v>
      </c>
      <c r="ADX51">
        <v>1.49357020216626</v>
      </c>
      <c r="ADY51">
        <v>1.48916217866751</v>
      </c>
      <c r="ADZ51">
        <v>1.48733112362529</v>
      </c>
      <c r="AEA51">
        <v>1.4942399070118899</v>
      </c>
      <c r="AEB51">
        <v>1.4857430493886701</v>
      </c>
      <c r="AEC51">
        <v>1.4907757966345001</v>
      </c>
      <c r="AED51">
        <v>1.4911397902162999</v>
      </c>
      <c r="AEE51">
        <v>1.49064236670909</v>
      </c>
      <c r="AEF51">
        <v>1.48993535069297</v>
      </c>
      <c r="AEG51">
        <v>1.48812475012344</v>
      </c>
      <c r="AEH51">
        <v>1.4852214984096901</v>
      </c>
      <c r="AEI51">
        <v>1.49100692406291</v>
      </c>
      <c r="AEJ51">
        <v>1.49410617314562</v>
      </c>
      <c r="AEK51">
        <v>1.4944301024006501</v>
      </c>
      <c r="AEL51">
        <v>1.48963549705293</v>
      </c>
      <c r="AEM51">
        <v>1.49087562366174</v>
      </c>
      <c r="AEN51">
        <v>1.48504531616735</v>
      </c>
      <c r="AEO51">
        <v>1.4911533373375701</v>
      </c>
      <c r="AEP51">
        <v>1.4873576972965199</v>
      </c>
      <c r="AEQ51">
        <v>1.49267721180358</v>
      </c>
      <c r="AER51">
        <v>1.48918809991501</v>
      </c>
      <c r="AES51">
        <v>1.4913459607953601</v>
      </c>
      <c r="AET51">
        <v>1.49280992253833</v>
      </c>
      <c r="AEU51">
        <v>1.4932991686406401</v>
      </c>
      <c r="AEV51">
        <v>1.4885555458227899</v>
      </c>
      <c r="AEW51">
        <v>1.4916683699200299</v>
      </c>
      <c r="AEX51">
        <v>1.48717492094621</v>
      </c>
      <c r="AEY51">
        <v>1.4922201184558099</v>
      </c>
      <c r="AEZ51">
        <v>1.4909981880838501</v>
      </c>
      <c r="AFA51">
        <v>1.49357329286069</v>
      </c>
      <c r="AFB51">
        <v>1.4911252579215299</v>
      </c>
      <c r="AFC51">
        <v>1.48964357401553</v>
      </c>
      <c r="AFD51">
        <v>1.49083931095938</v>
      </c>
      <c r="AFE51">
        <v>1.49328755340644</v>
      </c>
      <c r="AFF51">
        <v>1.4933792653092</v>
      </c>
      <c r="AFG51">
        <v>1.49147766541131</v>
      </c>
      <c r="AFH51">
        <v>1.4910965170713999</v>
      </c>
      <c r="AFI51">
        <v>1.4912933166771201</v>
      </c>
      <c r="AFJ51">
        <v>1.49949562772663</v>
      </c>
      <c r="AFK51">
        <v>1.4920543517473599</v>
      </c>
      <c r="AFL51">
        <v>1.4866802621757</v>
      </c>
      <c r="AFM51">
        <v>1.48828641480818</v>
      </c>
      <c r="AFN51">
        <v>1.49557610804819</v>
      </c>
      <c r="AFO51">
        <v>1.4895594482368799</v>
      </c>
      <c r="AFP51">
        <v>1.49159216722507</v>
      </c>
      <c r="AFQ51">
        <v>1.49207148017151</v>
      </c>
      <c r="AFR51">
        <v>1.4915769675083701</v>
      </c>
      <c r="AFS51">
        <v>1.4914882426640701</v>
      </c>
      <c r="AFT51">
        <v>1.49179273277053</v>
      </c>
      <c r="AFU51">
        <v>1.4944984881874299</v>
      </c>
      <c r="AFV51">
        <v>1.4914617633142899</v>
      </c>
      <c r="AFW51">
        <v>1.4887487286171801</v>
      </c>
      <c r="AFX51">
        <v>1.49336283266463</v>
      </c>
      <c r="AFY51">
        <v>1.48806775662702</v>
      </c>
      <c r="AFZ51">
        <v>1.4842812450573299</v>
      </c>
      <c r="AGA51">
        <v>1.4903960517135699</v>
      </c>
      <c r="AGB51">
        <v>1.4957564381805799</v>
      </c>
      <c r="AGC51">
        <v>1.48994465244191</v>
      </c>
      <c r="AGD51">
        <v>1.4952934609131601</v>
      </c>
      <c r="AGE51">
        <v>1.4903579649173599</v>
      </c>
      <c r="AGF51">
        <v>1.49392352970383</v>
      </c>
      <c r="AGG51">
        <v>1.4881663050793399</v>
      </c>
      <c r="AGH51">
        <v>1.49414691930257</v>
      </c>
      <c r="AGI51">
        <v>1.4927257313698401</v>
      </c>
      <c r="AGJ51">
        <v>1.4886296578585001</v>
      </c>
      <c r="AGK51">
        <v>1.4898448726511599</v>
      </c>
      <c r="AGL51">
        <v>1.4941102497615899</v>
      </c>
      <c r="AGM51">
        <v>1.49000983901208</v>
      </c>
      <c r="AGN51">
        <v>1.4939707888070799</v>
      </c>
      <c r="AGO51">
        <v>1.4930775167399799</v>
      </c>
      <c r="AGP51">
        <v>1.49488713342582</v>
      </c>
      <c r="AGQ51">
        <v>1.4878427619244301</v>
      </c>
      <c r="AGR51">
        <v>1.4942533386943599</v>
      </c>
      <c r="AGS51">
        <v>1.4901584316308101</v>
      </c>
      <c r="AGT51">
        <v>1.4922837005413701</v>
      </c>
      <c r="AGU51">
        <v>1.4887426574931499</v>
      </c>
      <c r="AGV51">
        <v>1.49178881278592</v>
      </c>
      <c r="AGW51">
        <v>1.4897602916983901</v>
      </c>
      <c r="AGX51">
        <v>1.49465884787334</v>
      </c>
      <c r="AGY51">
        <v>1.49183826849504</v>
      </c>
      <c r="AGZ51">
        <v>1.4913038711878901</v>
      </c>
      <c r="AHA51">
        <v>1.4949734454910699</v>
      </c>
      <c r="AHB51">
        <v>1.4963932192312399</v>
      </c>
      <c r="AHC51">
        <v>1.4917638984291599</v>
      </c>
      <c r="AHD51">
        <v>1.4925417555751099</v>
      </c>
      <c r="AHE51">
        <v>1.4854377517355899</v>
      </c>
      <c r="AHF51">
        <v>1.4864621542240899</v>
      </c>
      <c r="AHG51">
        <v>1.4878882016773001</v>
      </c>
      <c r="AHH51">
        <v>1.4927736977493999</v>
      </c>
      <c r="AHI51">
        <v>1.49766663260545</v>
      </c>
      <c r="AHJ51">
        <v>1.4898530098487299</v>
      </c>
      <c r="AHK51">
        <v>1.49387468292002</v>
      </c>
      <c r="AHL51">
        <v>1.4916420339860801</v>
      </c>
      <c r="AHM51">
        <v>1.4874553954074099</v>
      </c>
      <c r="AHN51">
        <v>1.4928671909209601</v>
      </c>
      <c r="AHO51">
        <v>1.4960268087478501</v>
      </c>
      <c r="AHP51">
        <v>1.4885417284048801</v>
      </c>
      <c r="AHQ51">
        <v>1.49410592084289</v>
      </c>
      <c r="AHR51">
        <v>1.4919942945984199</v>
      </c>
      <c r="AHS51">
        <v>1.49211418553889</v>
      </c>
      <c r="AHT51">
        <v>1.4913678943937201</v>
      </c>
      <c r="AHU51">
        <v>1.49117397107167</v>
      </c>
      <c r="AHV51">
        <v>1.48871843652178</v>
      </c>
      <c r="AHW51">
        <v>1.4915822655036299</v>
      </c>
      <c r="AHX51">
        <v>1.49376372923486</v>
      </c>
      <c r="AHY51">
        <v>1.49241258580959</v>
      </c>
      <c r="AHZ51">
        <v>1.4926841494663301</v>
      </c>
      <c r="AIA51">
        <v>1.49635709806421</v>
      </c>
      <c r="AIB51">
        <v>1.48832161186978</v>
      </c>
      <c r="AIC51">
        <v>1.4954484958266201</v>
      </c>
      <c r="AID51">
        <v>1.48896442346038</v>
      </c>
      <c r="AIE51">
        <v>1.49065843429972</v>
      </c>
      <c r="AIF51">
        <v>1.4922907135687</v>
      </c>
      <c r="AIG51">
        <v>1.4945344675666301</v>
      </c>
      <c r="AIH51">
        <v>1.49493621238537</v>
      </c>
      <c r="AII51">
        <v>1.49218916200484</v>
      </c>
      <c r="AIJ51">
        <v>1.4913911042088199</v>
      </c>
      <c r="AIK51">
        <v>1.49446402102771</v>
      </c>
      <c r="AIL51">
        <v>1.48788391900382</v>
      </c>
      <c r="AIM51">
        <v>1.49566873375121</v>
      </c>
      <c r="AIN51">
        <v>1.49175856746034</v>
      </c>
      <c r="AIO51">
        <v>1.4932311226130399</v>
      </c>
      <c r="AIP51">
        <v>1.4912854495643699</v>
      </c>
      <c r="AIQ51">
        <v>1.4917649213911801</v>
      </c>
      <c r="AIR51">
        <v>1.49257710721248</v>
      </c>
      <c r="AIS51">
        <v>1.4918109844847001</v>
      </c>
      <c r="AIT51">
        <v>1.48969638747357</v>
      </c>
      <c r="AIU51">
        <v>1.49511842961079</v>
      </c>
      <c r="AIV51">
        <v>1.4923796167491299</v>
      </c>
      <c r="AIW51">
        <v>1.49139954380622</v>
      </c>
      <c r="AIX51">
        <v>1.49234282984732</v>
      </c>
      <c r="AIY51">
        <v>1.4887329916016401</v>
      </c>
      <c r="AIZ51">
        <v>1.4886847481179299</v>
      </c>
      <c r="AJA51">
        <v>1.48512446939764</v>
      </c>
      <c r="AJB51">
        <v>1.48627143194014</v>
      </c>
      <c r="AJC51">
        <v>1.4939038829517199</v>
      </c>
      <c r="AJD51">
        <v>1.4953240032641699</v>
      </c>
      <c r="AJE51">
        <v>1.4983539462131601</v>
      </c>
      <c r="AJF51">
        <v>1.48937918829973</v>
      </c>
      <c r="AJG51">
        <v>1.4944473765271999</v>
      </c>
      <c r="AJH51">
        <v>1.4931624065172899</v>
      </c>
      <c r="AJI51">
        <v>1.49133918854258</v>
      </c>
      <c r="AJJ51">
        <v>1.4949284561057801</v>
      </c>
      <c r="AJK51">
        <v>1.4957558937828099</v>
      </c>
      <c r="AJL51">
        <v>1.4958434574466299</v>
      </c>
      <c r="AJM51">
        <v>1.49307072059115</v>
      </c>
      <c r="AJN51">
        <v>1.4944708337144601</v>
      </c>
      <c r="AJO51">
        <v>1.49072097720263</v>
      </c>
      <c r="AJP51">
        <v>1.4913143524718899</v>
      </c>
      <c r="AJQ51">
        <v>1.49320261263886</v>
      </c>
      <c r="AJR51">
        <v>1.49678849421781</v>
      </c>
      <c r="AJS51">
        <v>1.4931128739146899</v>
      </c>
      <c r="AJT51">
        <v>1.49337904151848</v>
      </c>
      <c r="AJU51">
        <v>1.4941377472700099</v>
      </c>
      <c r="AJV51">
        <v>1.48691656616658</v>
      </c>
      <c r="AJW51">
        <v>1.48784671098548</v>
      </c>
      <c r="AJX51">
        <v>1.48902284651685</v>
      </c>
      <c r="AJY51">
        <v>1.4924710546025399</v>
      </c>
      <c r="AJZ51">
        <v>1.4906133039660201</v>
      </c>
      <c r="AKA51">
        <v>1.4926335519303999</v>
      </c>
      <c r="AKB51">
        <v>1.4975471182023501</v>
      </c>
      <c r="AKC51">
        <v>1.4852488216421</v>
      </c>
      <c r="AKD51">
        <v>1.48902020847964</v>
      </c>
      <c r="AKE51">
        <v>1.49272247360389</v>
      </c>
      <c r="AKF51">
        <v>1.4934901987051199</v>
      </c>
      <c r="AKG51">
        <v>1.4907405800122899</v>
      </c>
      <c r="AKH51">
        <v>1.48944184678022</v>
      </c>
      <c r="AKI51">
        <v>1.49425408610691</v>
      </c>
      <c r="AKJ51">
        <v>1.48903268298505</v>
      </c>
      <c r="AKK51">
        <v>1.4893388337501401</v>
      </c>
      <c r="AKL51">
        <v>1.4934410151980599</v>
      </c>
      <c r="AKM51">
        <v>1.49067047742678</v>
      </c>
      <c r="AKN51">
        <v>1.4896542002033</v>
      </c>
      <c r="AKO51">
        <v>1.49288243549517</v>
      </c>
      <c r="AKP51">
        <v>1.4962363483496799</v>
      </c>
      <c r="AKQ51">
        <v>1.48808013499651</v>
      </c>
      <c r="AKR51">
        <v>1.49065334189041</v>
      </c>
      <c r="AKS51">
        <v>1.4871465467310701</v>
      </c>
      <c r="AKT51">
        <v>1.49821113090021</v>
      </c>
      <c r="AKU51">
        <v>1.49058661162101</v>
      </c>
      <c r="AKV51">
        <v>1.49141154133278</v>
      </c>
      <c r="AKW51">
        <v>1.4976360309794801</v>
      </c>
      <c r="AKX51">
        <v>1.49166529518441</v>
      </c>
      <c r="AKY51">
        <v>1.4934785082490001</v>
      </c>
      <c r="AKZ51">
        <v>1.4907243914655</v>
      </c>
      <c r="ALA51">
        <v>1.49279086110397</v>
      </c>
      <c r="ALB51">
        <v>1.48940790042174</v>
      </c>
      <c r="ALC51">
        <v>1.4913898859525101</v>
      </c>
      <c r="ALD51">
        <v>1.4890730070801299</v>
      </c>
      <c r="ALE51">
        <v>1.4887861951994299</v>
      </c>
      <c r="ALF51">
        <v>1.49220835752395</v>
      </c>
      <c r="ALG51">
        <v>1.4879526435364701</v>
      </c>
      <c r="ALH51">
        <v>1.49060806665538</v>
      </c>
      <c r="ALI51">
        <v>1.49553924181881</v>
      </c>
      <c r="ALJ51">
        <v>1.49244815887645</v>
      </c>
      <c r="ALK51">
        <v>1.49491986088116</v>
      </c>
      <c r="ALL51">
        <v>1.4958348419912399</v>
      </c>
    </row>
    <row r="52" spans="1:1000" x14ac:dyDescent="0.55000000000000004">
      <c r="A52">
        <v>1.49895447497409</v>
      </c>
      <c r="B52">
        <v>1.4983158319411101</v>
      </c>
      <c r="C52">
        <v>1.4944211463863799</v>
      </c>
      <c r="D52">
        <v>1.4894157397396</v>
      </c>
      <c r="E52">
        <v>1.49510779254026</v>
      </c>
      <c r="F52">
        <v>1.4930640949573999</v>
      </c>
      <c r="G52">
        <v>1.4938738037424899</v>
      </c>
      <c r="H52">
        <v>1.4900856978952299</v>
      </c>
      <c r="I52">
        <v>1.4931775483439</v>
      </c>
      <c r="J52">
        <v>1.4890770919832099</v>
      </c>
      <c r="K52">
        <v>1.4947031549427101</v>
      </c>
      <c r="L52">
        <v>1.4902094981295699</v>
      </c>
      <c r="M52">
        <v>1.4918543629771499</v>
      </c>
      <c r="N52">
        <v>1.4918516652648099</v>
      </c>
      <c r="O52">
        <v>1.48742609330903</v>
      </c>
      <c r="P52">
        <v>1.4924470959782701</v>
      </c>
      <c r="Q52">
        <v>1.49322997071149</v>
      </c>
      <c r="R52">
        <v>1.4922149708168799</v>
      </c>
      <c r="S52">
        <v>1.4937910592691499</v>
      </c>
      <c r="T52">
        <v>1.4952731903804899</v>
      </c>
      <c r="U52">
        <v>1.49228705730253</v>
      </c>
      <c r="V52">
        <v>1.4916366053030901</v>
      </c>
      <c r="W52">
        <v>1.49212679646896</v>
      </c>
      <c r="X52">
        <v>1.48870983275491</v>
      </c>
      <c r="Y52">
        <v>1.4932112456675199</v>
      </c>
      <c r="Z52">
        <v>1.4946337813747499</v>
      </c>
      <c r="AA52">
        <v>1.49082882492489</v>
      </c>
      <c r="AB52">
        <v>1.4920581433528699</v>
      </c>
      <c r="AC52">
        <v>1.49264166318178</v>
      </c>
      <c r="AD52">
        <v>1.48594863585665</v>
      </c>
      <c r="AE52">
        <v>1.4949144811681201</v>
      </c>
      <c r="AF52">
        <v>1.4914483094300699</v>
      </c>
      <c r="AG52">
        <v>1.4905575640637401</v>
      </c>
      <c r="AH52">
        <v>1.4914544108432599</v>
      </c>
      <c r="AI52">
        <v>1.4943697242446199</v>
      </c>
      <c r="AJ52">
        <v>1.4918404175425799</v>
      </c>
      <c r="AK52">
        <v>1.4916560944092201</v>
      </c>
      <c r="AL52">
        <v>1.4905802204349099</v>
      </c>
      <c r="AM52">
        <v>1.4951746161697199</v>
      </c>
      <c r="AN52">
        <v>1.4903923184361201</v>
      </c>
      <c r="AO52">
        <v>1.4938318060076199</v>
      </c>
      <c r="AP52">
        <v>1.4898800117186199</v>
      </c>
      <c r="AQ52">
        <v>1.4958486896116101</v>
      </c>
      <c r="AR52">
        <v>1.49089637356758</v>
      </c>
      <c r="AS52">
        <v>1.495035091653</v>
      </c>
      <c r="AT52">
        <v>1.4906059762167401</v>
      </c>
      <c r="AU52">
        <v>1.4920620818119299</v>
      </c>
      <c r="AV52">
        <v>1.49219980737</v>
      </c>
      <c r="AW52">
        <v>1.49410774075896</v>
      </c>
      <c r="AX52">
        <v>1.4931252004933799</v>
      </c>
      <c r="AY52">
        <v>1.4927041139873001</v>
      </c>
      <c r="AZ52">
        <v>1.4964136706139599</v>
      </c>
      <c r="BA52">
        <v>1.49263717461054</v>
      </c>
      <c r="BB52">
        <v>1.4904739189060801</v>
      </c>
      <c r="BC52">
        <v>1.4915493994261999</v>
      </c>
      <c r="BD52">
        <v>1.4946575233909201</v>
      </c>
      <c r="BE52">
        <v>1.4939597686203001</v>
      </c>
      <c r="BF52">
        <v>1.4921266874605501</v>
      </c>
      <c r="BG52">
        <v>1.48951618732227</v>
      </c>
      <c r="BH52">
        <v>1.4964631429298301</v>
      </c>
      <c r="BI52">
        <v>1.4965185941691399</v>
      </c>
      <c r="BJ52">
        <v>1.4963354122525701</v>
      </c>
      <c r="BK52">
        <v>1.49252466818326</v>
      </c>
      <c r="BL52">
        <v>1.48561799641887</v>
      </c>
      <c r="BM52">
        <v>1.49056345659433</v>
      </c>
      <c r="BN52">
        <v>1.49086573842041</v>
      </c>
      <c r="BO52">
        <v>1.492086009596</v>
      </c>
      <c r="BP52">
        <v>1.4951743195735001</v>
      </c>
      <c r="BQ52">
        <v>1.4907350772725201</v>
      </c>
      <c r="BR52">
        <v>1.4902645244557799</v>
      </c>
      <c r="BS52">
        <v>1.49008784615998</v>
      </c>
      <c r="BT52">
        <v>1.4917914757244</v>
      </c>
      <c r="BU52">
        <v>1.4903434962589199</v>
      </c>
      <c r="BV52">
        <v>1.48909528601188</v>
      </c>
      <c r="BW52">
        <v>1.48873863422524</v>
      </c>
      <c r="BX52">
        <v>1.4897828668251201</v>
      </c>
      <c r="BY52">
        <v>1.4943920847733201</v>
      </c>
      <c r="BZ52">
        <v>1.49284584502436</v>
      </c>
      <c r="CA52">
        <v>1.4932950647644601</v>
      </c>
      <c r="CB52">
        <v>1.49601027199161</v>
      </c>
      <c r="CC52">
        <v>1.49098116814121</v>
      </c>
      <c r="CD52">
        <v>1.4909595304954</v>
      </c>
      <c r="CE52">
        <v>1.4901199943766299</v>
      </c>
      <c r="CF52">
        <v>1.4901646331954099</v>
      </c>
      <c r="CG52">
        <v>1.49017591584814</v>
      </c>
      <c r="CH52">
        <v>1.4910561937132401</v>
      </c>
      <c r="CI52" s="1">
        <v>1.48774220929456</v>
      </c>
      <c r="CJ52">
        <v>1.4926973899485101</v>
      </c>
      <c r="CK52">
        <v>1.49009351450336</v>
      </c>
      <c r="CL52">
        <v>1.4917221696807399</v>
      </c>
      <c r="CM52">
        <v>1.4902122047631201</v>
      </c>
      <c r="CN52">
        <v>1.4912725254666399</v>
      </c>
      <c r="CO52">
        <v>1.49379593571243</v>
      </c>
      <c r="CP52">
        <v>1.4925898991005999</v>
      </c>
      <c r="CQ52">
        <v>1.49212571830403</v>
      </c>
      <c r="CR52">
        <v>1.4967968354602199</v>
      </c>
      <c r="CS52">
        <v>1.4939334133739299</v>
      </c>
      <c r="CT52">
        <v>1.49782417449697</v>
      </c>
      <c r="CU52">
        <v>1.49100572901641</v>
      </c>
      <c r="CV52">
        <v>1.49437248345144</v>
      </c>
      <c r="CW52">
        <v>1.4912035035548901</v>
      </c>
      <c r="CX52">
        <v>1.4946732025289</v>
      </c>
      <c r="CY52">
        <v>1.49165241494437</v>
      </c>
      <c r="CZ52">
        <v>1.49988579853003</v>
      </c>
      <c r="DA52">
        <v>1.4909086414936099</v>
      </c>
      <c r="DB52">
        <v>1.49405313511402</v>
      </c>
      <c r="DC52">
        <v>1.4939579315742599</v>
      </c>
      <c r="DD52">
        <v>1.4932489438568699</v>
      </c>
      <c r="DE52">
        <v>1.4914009393754</v>
      </c>
      <c r="DF52">
        <v>1.48934203854898</v>
      </c>
      <c r="DG52">
        <v>1.4897242944198801</v>
      </c>
      <c r="DH52">
        <v>1.4933461945884301</v>
      </c>
      <c r="DI52">
        <v>1.4943919625036799</v>
      </c>
      <c r="DJ52">
        <v>1.4952963959979899</v>
      </c>
      <c r="DK52">
        <v>1.49680326118134</v>
      </c>
      <c r="DL52">
        <v>1.4913348318342099</v>
      </c>
      <c r="DM52">
        <v>1.49329706262324</v>
      </c>
      <c r="DN52">
        <v>1.4958421444839001</v>
      </c>
      <c r="DO52">
        <v>1.49039131080638</v>
      </c>
      <c r="DP52">
        <v>1.48730049352482</v>
      </c>
      <c r="DQ52">
        <v>1.4940613432899901</v>
      </c>
      <c r="DR52">
        <v>1.4917898415636199</v>
      </c>
      <c r="DS52">
        <v>1.49446899130134</v>
      </c>
      <c r="DT52">
        <v>1.4933578137054599</v>
      </c>
      <c r="DU52">
        <v>1.4958834924301301</v>
      </c>
      <c r="DV52">
        <v>1.49397310425722</v>
      </c>
      <c r="DW52">
        <v>1.49856433999969</v>
      </c>
      <c r="DX52">
        <v>1.4976143340763399</v>
      </c>
      <c r="DY52">
        <v>1.49665990613404</v>
      </c>
      <c r="DZ52">
        <v>1.49296019115681</v>
      </c>
      <c r="EA52">
        <v>1.49611731136071</v>
      </c>
      <c r="EB52">
        <v>1.49322571082862</v>
      </c>
      <c r="EC52">
        <v>1.49121539161439</v>
      </c>
      <c r="ED52">
        <v>1.4871727461053801</v>
      </c>
      <c r="EE52">
        <v>1.49533823207632</v>
      </c>
      <c r="EF52">
        <v>1.4940497074799599</v>
      </c>
      <c r="EG52">
        <v>1.49328245230346</v>
      </c>
      <c r="EH52">
        <v>1.4918063417582099</v>
      </c>
      <c r="EI52">
        <v>1.49443547025358</v>
      </c>
      <c r="EJ52">
        <v>1.4915137979689801</v>
      </c>
      <c r="EK52">
        <v>1.4907663145960599</v>
      </c>
      <c r="EL52">
        <v>1.4904893634765399</v>
      </c>
      <c r="EM52">
        <v>1.4967558649595001</v>
      </c>
      <c r="EN52">
        <v>1.4914259463455299</v>
      </c>
      <c r="EO52">
        <v>1.4950807274893101</v>
      </c>
      <c r="EP52">
        <v>1.49185753605856</v>
      </c>
      <c r="EQ52">
        <v>1.4868932431736199</v>
      </c>
      <c r="ER52">
        <v>1.4875106986259701</v>
      </c>
      <c r="ES52">
        <v>1.4932357967529899</v>
      </c>
      <c r="ET52">
        <v>1.49270581321437</v>
      </c>
      <c r="EU52">
        <v>1.49198951803107</v>
      </c>
      <c r="EV52">
        <v>1.49443865102397</v>
      </c>
      <c r="EW52">
        <v>1.49116676079098</v>
      </c>
      <c r="EX52">
        <v>1.49979328515411</v>
      </c>
      <c r="EY52">
        <v>1.49260287300756</v>
      </c>
      <c r="EZ52">
        <v>1.48788514440182</v>
      </c>
      <c r="FA52">
        <v>1.49254498975617</v>
      </c>
      <c r="FB52">
        <v>1.4945365151143399</v>
      </c>
      <c r="FC52">
        <v>1.4906391396374801</v>
      </c>
      <c r="FD52">
        <v>1.48941946228347</v>
      </c>
      <c r="FE52">
        <v>1.4907997698883499</v>
      </c>
      <c r="FF52">
        <v>1.4940962449108599</v>
      </c>
      <c r="FG52">
        <v>1.49469887682392</v>
      </c>
      <c r="FH52">
        <v>1.4922676268622499</v>
      </c>
      <c r="FI52">
        <v>1.4928295240738201</v>
      </c>
      <c r="FJ52">
        <v>1.4947146105556699</v>
      </c>
      <c r="FK52">
        <v>1.493855316106</v>
      </c>
      <c r="FL52">
        <v>1.4900076799408699</v>
      </c>
      <c r="FM52">
        <v>1.4936637398102399</v>
      </c>
      <c r="FN52">
        <v>1.49475134114139</v>
      </c>
      <c r="FO52">
        <v>1.4951104657815699</v>
      </c>
      <c r="FP52">
        <v>1.4929699028275101</v>
      </c>
      <c r="FQ52">
        <v>1.49302362731829</v>
      </c>
      <c r="FR52">
        <v>1.4950060160760099</v>
      </c>
      <c r="FS52">
        <v>1.48950145339905</v>
      </c>
      <c r="FT52">
        <v>1.4885249147200399</v>
      </c>
      <c r="FU52">
        <v>1.4986103692604</v>
      </c>
      <c r="FV52">
        <v>1.49519899455024</v>
      </c>
      <c r="FW52">
        <v>1.48811855074979</v>
      </c>
      <c r="FX52">
        <v>1.4896868135981001</v>
      </c>
      <c r="FY52">
        <v>1.4930363582036099</v>
      </c>
      <c r="FZ52">
        <v>1.4918490679757299</v>
      </c>
      <c r="GA52">
        <v>1.48745906558521</v>
      </c>
      <c r="GB52">
        <v>1.4900244863538501</v>
      </c>
      <c r="GC52">
        <v>1.49314410364441</v>
      </c>
      <c r="GD52">
        <v>1.49388016972633</v>
      </c>
      <c r="GE52">
        <v>1.5001457580781701</v>
      </c>
      <c r="GF52">
        <v>1.48947402765509</v>
      </c>
      <c r="GG52">
        <v>1.48663867467884</v>
      </c>
      <c r="GH52">
        <v>1.4922089579519899</v>
      </c>
      <c r="GI52">
        <v>1.49366261212231</v>
      </c>
      <c r="GJ52">
        <v>1.49581817824574</v>
      </c>
      <c r="GK52">
        <v>1.4913240983127101</v>
      </c>
      <c r="GL52">
        <v>1.49309683585535</v>
      </c>
      <c r="GM52">
        <v>1.4910208213332801</v>
      </c>
      <c r="GN52">
        <v>1.48970544126986</v>
      </c>
      <c r="GO52">
        <v>1.49306174465837</v>
      </c>
      <c r="GP52">
        <v>1.4932528280147399</v>
      </c>
      <c r="GQ52">
        <v>1.4962080464865499</v>
      </c>
      <c r="GR52">
        <v>1.49421574022364</v>
      </c>
      <c r="GS52">
        <v>1.49473178418312</v>
      </c>
      <c r="GT52">
        <v>1.4944654712893899</v>
      </c>
      <c r="GU52">
        <v>1.4936946340231401</v>
      </c>
      <c r="GV52">
        <v>1.49616782358445</v>
      </c>
      <c r="GW52">
        <v>1.4953783708427799</v>
      </c>
      <c r="GX52">
        <v>1.49312301914193</v>
      </c>
      <c r="GY52">
        <v>1.4931593396384299</v>
      </c>
      <c r="GZ52">
        <v>1.48781911348365</v>
      </c>
      <c r="HA52">
        <v>1.4936386386192799</v>
      </c>
      <c r="HB52">
        <v>1.49124438242542</v>
      </c>
      <c r="HC52">
        <v>1.49271721832302</v>
      </c>
      <c r="HD52">
        <v>1.49069077874793</v>
      </c>
      <c r="HE52">
        <v>1.49529054322877</v>
      </c>
      <c r="HF52">
        <v>1.4915275309332701</v>
      </c>
      <c r="HG52">
        <v>1.4944753286779</v>
      </c>
      <c r="HH52">
        <v>1.4946700155094601</v>
      </c>
      <c r="HI52">
        <v>1.49208079928894</v>
      </c>
      <c r="HJ52">
        <v>1.4932745608475899</v>
      </c>
      <c r="HK52">
        <v>1.49306903412906</v>
      </c>
      <c r="HL52">
        <v>1.49650311905361</v>
      </c>
      <c r="HM52">
        <v>1.4920805614081001</v>
      </c>
      <c r="HN52">
        <v>1.4902397885499901</v>
      </c>
      <c r="HO52">
        <v>1.48899586609612</v>
      </c>
      <c r="HP52">
        <v>1.48886789280703</v>
      </c>
      <c r="HQ52">
        <v>1.49201416786404</v>
      </c>
      <c r="HR52">
        <v>1.4923226023979601</v>
      </c>
      <c r="HS52">
        <v>1.49499731191579</v>
      </c>
      <c r="HT52">
        <v>1.4937765885132801</v>
      </c>
      <c r="HU52">
        <v>1.4939488090683899</v>
      </c>
      <c r="HV52">
        <v>1.49117306985202</v>
      </c>
      <c r="HW52">
        <v>1.4908160877047001</v>
      </c>
      <c r="HX52">
        <v>1.4929225489197</v>
      </c>
      <c r="HY52">
        <v>1.49356011496557</v>
      </c>
      <c r="HZ52">
        <v>1.4915995741530499</v>
      </c>
      <c r="IA52">
        <v>1.49583272491618</v>
      </c>
      <c r="IB52">
        <v>1.49274673180841</v>
      </c>
      <c r="IC52">
        <v>1.49131729582779</v>
      </c>
      <c r="ID52">
        <v>1.49030089735585</v>
      </c>
      <c r="IE52">
        <v>1.4946704586711701</v>
      </c>
      <c r="IF52">
        <v>1.4917957596461799</v>
      </c>
      <c r="IG52">
        <v>1.49123515257922</v>
      </c>
      <c r="IH52">
        <v>1.48922807943463</v>
      </c>
      <c r="II52">
        <v>1.4933383799708899</v>
      </c>
      <c r="IJ52">
        <v>1.4965824630586999</v>
      </c>
      <c r="IK52">
        <v>1.4952857440795999</v>
      </c>
      <c r="IL52">
        <v>1.4902395207301</v>
      </c>
      <c r="IM52">
        <v>1.49284704218077</v>
      </c>
      <c r="IN52">
        <v>1.49343436721261</v>
      </c>
      <c r="IO52">
        <v>1.49332824950857</v>
      </c>
      <c r="IP52">
        <v>1.49401774439118</v>
      </c>
      <c r="IQ52">
        <v>1.49017677358532</v>
      </c>
      <c r="IR52">
        <v>1.4894184831405499</v>
      </c>
      <c r="IS52">
        <v>1.49292111931003</v>
      </c>
      <c r="IT52">
        <v>1.49714820512952</v>
      </c>
      <c r="IU52">
        <v>1.4964709257469599</v>
      </c>
      <c r="IV52">
        <v>1.49256771069239</v>
      </c>
      <c r="IW52">
        <v>1.4958416119950999</v>
      </c>
      <c r="IX52">
        <v>1.4872286210707699</v>
      </c>
      <c r="IY52">
        <v>1.4891352358063099</v>
      </c>
      <c r="IZ52">
        <v>1.4980540818806301</v>
      </c>
      <c r="JA52">
        <v>1.49493142649079</v>
      </c>
      <c r="JB52">
        <v>1.4934712044218299</v>
      </c>
      <c r="JC52">
        <v>1.5003912483472599</v>
      </c>
      <c r="JD52">
        <v>1.4901223253639899</v>
      </c>
      <c r="JE52">
        <v>1.4939789043318901</v>
      </c>
      <c r="JF52">
        <v>1.4908242832184</v>
      </c>
      <c r="JG52">
        <v>1.4906754169167999</v>
      </c>
      <c r="JH52">
        <v>1.4938288689200201</v>
      </c>
      <c r="JI52">
        <v>1.4955239272513601</v>
      </c>
      <c r="JJ52">
        <v>1.48988712469375</v>
      </c>
      <c r="JK52">
        <v>1.48895015728407</v>
      </c>
      <c r="JL52">
        <v>1.4917404508635499</v>
      </c>
      <c r="JM52">
        <v>1.49325703202705</v>
      </c>
      <c r="JN52">
        <v>1.49367508478644</v>
      </c>
      <c r="JO52">
        <v>1.4933146468199401</v>
      </c>
      <c r="JP52">
        <v>1.49173127388073</v>
      </c>
      <c r="JQ52">
        <v>1.49624960768233</v>
      </c>
      <c r="JR52">
        <v>1.4954701504698</v>
      </c>
      <c r="JS52">
        <v>1.4946404507967599</v>
      </c>
      <c r="JT52">
        <v>1.49075588153157</v>
      </c>
      <c r="JU52">
        <v>1.48711124371367</v>
      </c>
      <c r="JV52">
        <v>1.4970196596196099</v>
      </c>
      <c r="JW52">
        <v>1.49374688812141</v>
      </c>
      <c r="JX52">
        <v>1.4939781619720001</v>
      </c>
      <c r="JY52">
        <v>1.4926393453728599</v>
      </c>
      <c r="JZ52">
        <v>1.49502179068731</v>
      </c>
      <c r="KA52">
        <v>1.4953084749757699</v>
      </c>
      <c r="KB52">
        <v>1.49212369525683</v>
      </c>
      <c r="KC52">
        <v>1.4944567867768599</v>
      </c>
      <c r="KD52">
        <v>1.4910204403604801</v>
      </c>
      <c r="KE52">
        <v>1.49513053787101</v>
      </c>
      <c r="KF52">
        <v>1.49082773905305</v>
      </c>
      <c r="KG52">
        <v>1.4930957511093701</v>
      </c>
      <c r="KH52">
        <v>1.49383123143324</v>
      </c>
      <c r="KI52">
        <v>1.4920210167346999</v>
      </c>
      <c r="KJ52">
        <v>1.4926961901781</v>
      </c>
      <c r="KK52">
        <v>1.4913830835108399</v>
      </c>
      <c r="KL52">
        <v>1.49068865077455</v>
      </c>
      <c r="KM52">
        <v>1.49437652236398</v>
      </c>
      <c r="KN52">
        <v>1.49133275196107</v>
      </c>
      <c r="KO52">
        <v>1.4901082071167799</v>
      </c>
      <c r="KP52">
        <v>1.4945896804519401</v>
      </c>
      <c r="KQ52">
        <v>1.4911868422055099</v>
      </c>
      <c r="KR52">
        <v>1.4893599895469201</v>
      </c>
      <c r="KS52">
        <v>1.48841213480014</v>
      </c>
      <c r="KT52">
        <v>1.49017908141078</v>
      </c>
      <c r="KU52">
        <v>1.4921853762994699</v>
      </c>
      <c r="KV52">
        <v>1.4925726218905599</v>
      </c>
      <c r="KW52">
        <v>1.4931369527732701</v>
      </c>
      <c r="KX52">
        <v>1.4901424439305699</v>
      </c>
      <c r="KY52">
        <v>1.4936220972747301</v>
      </c>
      <c r="KZ52">
        <v>1.49581302517189</v>
      </c>
      <c r="LA52">
        <v>1.4938443840656399</v>
      </c>
      <c r="LB52">
        <v>1.49714594046119</v>
      </c>
      <c r="LC52">
        <v>1.4898180443798801</v>
      </c>
      <c r="LD52">
        <v>1.49241130904769</v>
      </c>
      <c r="LE52">
        <v>1.49175015085406</v>
      </c>
      <c r="LF52">
        <v>1.4885305539017299</v>
      </c>
      <c r="LG52">
        <v>1.49060823945611</v>
      </c>
      <c r="LH52">
        <v>1.4936097165423301</v>
      </c>
      <c r="LI52">
        <v>1.4960769076344</v>
      </c>
      <c r="LJ52">
        <v>1.49748830259346</v>
      </c>
      <c r="LK52">
        <v>1.4932221894742199</v>
      </c>
      <c r="LL52">
        <v>1.4970660769280599</v>
      </c>
      <c r="LM52">
        <v>1.49615756778738</v>
      </c>
      <c r="LN52">
        <v>1.4952845438385001</v>
      </c>
      <c r="LO52">
        <v>1.49217636553331</v>
      </c>
      <c r="LP52">
        <v>1.4909664471862301</v>
      </c>
      <c r="LQ52">
        <v>1.4930870417422599</v>
      </c>
      <c r="LR52">
        <v>1.49541954351998</v>
      </c>
      <c r="LS52">
        <v>1.49301071184162</v>
      </c>
      <c r="LT52">
        <v>1.49390546183866</v>
      </c>
      <c r="LU52">
        <v>1.49461560313998</v>
      </c>
      <c r="LV52">
        <v>1.4922311726179001</v>
      </c>
      <c r="LW52">
        <v>1.49136457458769</v>
      </c>
      <c r="LX52">
        <v>1.4926825948225799</v>
      </c>
      <c r="LY52">
        <v>1.4929141699069099</v>
      </c>
      <c r="LZ52">
        <v>1.4921199062705699</v>
      </c>
      <c r="MA52">
        <v>1.4946750635031201</v>
      </c>
      <c r="MB52">
        <v>1.49148865000941</v>
      </c>
      <c r="MC52">
        <v>1.4899344882991501</v>
      </c>
      <c r="MD52">
        <v>1.49616353567315</v>
      </c>
      <c r="ME52">
        <v>1.49267366406059</v>
      </c>
      <c r="MF52">
        <v>1.48860952109847</v>
      </c>
      <c r="MG52">
        <v>1.4964694923181601</v>
      </c>
      <c r="MH52">
        <v>1.4915165809662201</v>
      </c>
      <c r="MI52">
        <v>1.4948253378394301</v>
      </c>
      <c r="MJ52">
        <v>1.4924691469873299</v>
      </c>
      <c r="MK52">
        <v>1.4921207095996001</v>
      </c>
      <c r="ML52">
        <v>1.49233620436357</v>
      </c>
      <c r="MM52">
        <v>1.49309090549796</v>
      </c>
      <c r="MN52">
        <v>1.49263409725847</v>
      </c>
      <c r="MO52">
        <v>1.49309599569116</v>
      </c>
      <c r="MP52">
        <v>1.4934168700593899</v>
      </c>
      <c r="MQ52">
        <v>1.4916633465745901</v>
      </c>
      <c r="MR52">
        <v>1.49070502534196</v>
      </c>
      <c r="MS52">
        <v>1.49299069210888</v>
      </c>
      <c r="MT52">
        <v>1.4930832482134</v>
      </c>
      <c r="MU52">
        <v>1.49036830376218</v>
      </c>
      <c r="MV52">
        <v>1.49293272448572</v>
      </c>
      <c r="MW52">
        <v>1.4921336087858601</v>
      </c>
      <c r="MX52">
        <v>1.49598481105831</v>
      </c>
      <c r="MY52">
        <v>1.4945361507838699</v>
      </c>
      <c r="MZ52">
        <v>1.4967447312770701</v>
      </c>
      <c r="NA52">
        <v>1.48964398010562</v>
      </c>
      <c r="NB52">
        <v>1.49426369639507</v>
      </c>
      <c r="NC52">
        <v>1.4941700386319301</v>
      </c>
      <c r="ND52">
        <v>1.49035208173556</v>
      </c>
      <c r="NE52">
        <v>1.49388251736602</v>
      </c>
      <c r="NF52">
        <v>1.4938629308211699</v>
      </c>
      <c r="NG52">
        <v>1.4958736621500901</v>
      </c>
      <c r="NH52">
        <v>1.4954843059555101</v>
      </c>
      <c r="NI52">
        <v>1.4939205990076401</v>
      </c>
      <c r="NJ52">
        <v>1.4925737208657399</v>
      </c>
      <c r="NK52">
        <v>1.4919770215889401</v>
      </c>
      <c r="NL52">
        <v>1.4913048105471101</v>
      </c>
      <c r="NM52">
        <v>1.49102002983168</v>
      </c>
      <c r="NN52">
        <v>1.49165136567104</v>
      </c>
      <c r="NO52">
        <v>1.4919838597136601</v>
      </c>
      <c r="NP52">
        <v>1.49132807206968</v>
      </c>
      <c r="NQ52">
        <v>1.49131834421299</v>
      </c>
      <c r="NR52">
        <v>1.4937482976496299</v>
      </c>
      <c r="NS52">
        <v>1.4934433745972</v>
      </c>
      <c r="NT52">
        <v>1.49217197008141</v>
      </c>
      <c r="NU52">
        <v>1.4908551622963999</v>
      </c>
      <c r="NV52">
        <v>1.49825792517293</v>
      </c>
      <c r="NW52">
        <v>1.49451433165591</v>
      </c>
      <c r="NX52">
        <v>1.4912630331318899</v>
      </c>
      <c r="NY52">
        <v>1.4896566531388</v>
      </c>
      <c r="NZ52">
        <v>1.4886858772427001</v>
      </c>
      <c r="OA52">
        <v>1.49597548126346</v>
      </c>
      <c r="OB52">
        <v>1.4935324513388599</v>
      </c>
      <c r="OC52">
        <v>1.49434330833888</v>
      </c>
      <c r="OD52">
        <v>1.48991761162709</v>
      </c>
      <c r="OE52">
        <v>1.4937398296956601</v>
      </c>
      <c r="OF52">
        <v>1.49051573600073</v>
      </c>
      <c r="OG52">
        <v>1.4933633522602201</v>
      </c>
      <c r="OH52">
        <v>1.49194703540685</v>
      </c>
      <c r="OI52">
        <v>1.4921215577033999</v>
      </c>
      <c r="OJ52">
        <v>1.4870059161021001</v>
      </c>
      <c r="OK52">
        <v>1.49458599215746</v>
      </c>
      <c r="OL52">
        <v>1.4897874228910599</v>
      </c>
      <c r="OM52">
        <v>1.4914423791940901</v>
      </c>
      <c r="ON52">
        <v>1.4903494260198</v>
      </c>
      <c r="OO52">
        <v>1.48946576242818</v>
      </c>
      <c r="OP52">
        <v>1.4931658215870001</v>
      </c>
      <c r="OQ52">
        <v>1.4925760451550301</v>
      </c>
      <c r="OR52">
        <v>1.4927258309013001</v>
      </c>
      <c r="OS52">
        <v>1.4919021632403699</v>
      </c>
      <c r="OT52">
        <v>1.49415761291449</v>
      </c>
      <c r="OU52">
        <v>1.49195274751618</v>
      </c>
      <c r="OV52">
        <v>1.49577404148759</v>
      </c>
      <c r="OW52">
        <v>1.4868938881057201</v>
      </c>
      <c r="OX52">
        <v>1.49083331861924</v>
      </c>
      <c r="OY52">
        <v>1.49579534117532</v>
      </c>
      <c r="OZ52">
        <v>1.4929734112664499</v>
      </c>
      <c r="PA52">
        <v>1.4936846649306299</v>
      </c>
      <c r="PB52">
        <v>1.4963934289232601</v>
      </c>
      <c r="PC52">
        <v>1.4949748450314599</v>
      </c>
      <c r="PD52">
        <v>1.49370065035181</v>
      </c>
      <c r="PE52">
        <v>1.4882658333758001</v>
      </c>
      <c r="PF52">
        <v>1.4903987978034501</v>
      </c>
      <c r="PG52">
        <v>1.49671628292808</v>
      </c>
      <c r="PH52">
        <v>1.49556427788618</v>
      </c>
      <c r="PI52">
        <v>1.49414556792887</v>
      </c>
      <c r="PJ52">
        <v>1.4962357737080501</v>
      </c>
      <c r="PK52">
        <v>1.49228486686025</v>
      </c>
      <c r="PL52">
        <v>1.48406063564844</v>
      </c>
      <c r="PM52">
        <v>1.48970011873513</v>
      </c>
      <c r="PN52">
        <v>1.4914135687857699</v>
      </c>
      <c r="PO52">
        <v>1.48627643949011</v>
      </c>
      <c r="PP52">
        <v>1.4956720675298101</v>
      </c>
      <c r="PQ52">
        <v>1.49144285996556</v>
      </c>
      <c r="PR52">
        <v>1.4941255299756699</v>
      </c>
      <c r="PS52">
        <v>1.4950903169366501</v>
      </c>
      <c r="PT52">
        <v>1.49559623209639</v>
      </c>
      <c r="PU52">
        <v>1.49161424311605</v>
      </c>
      <c r="PV52">
        <v>1.4901466935266701</v>
      </c>
      <c r="PW52">
        <v>1.49828600991329</v>
      </c>
      <c r="PX52">
        <v>1.49382693281085</v>
      </c>
      <c r="PY52">
        <v>1.49378534193003</v>
      </c>
      <c r="PZ52">
        <v>1.49262251022709</v>
      </c>
      <c r="QA52">
        <v>1.48663437902791</v>
      </c>
      <c r="QB52">
        <v>1.49347870575866</v>
      </c>
      <c r="QC52">
        <v>1.4922759467587501</v>
      </c>
      <c r="QD52">
        <v>1.4960259618756899</v>
      </c>
      <c r="QE52">
        <v>1.49152716439908</v>
      </c>
      <c r="QF52">
        <v>1.49042788208288</v>
      </c>
      <c r="QG52">
        <v>1.4901061611834401</v>
      </c>
      <c r="QH52">
        <v>1.4921260685429301</v>
      </c>
      <c r="QI52">
        <v>1.4916849167565001</v>
      </c>
      <c r="QJ52">
        <v>1.49234430204137</v>
      </c>
      <c r="QK52">
        <v>1.49151292575741</v>
      </c>
      <c r="QL52">
        <v>1.49408366020484</v>
      </c>
      <c r="QM52">
        <v>1.49371491403406</v>
      </c>
      <c r="QN52">
        <v>1.4932439433621101</v>
      </c>
      <c r="QO52">
        <v>1.4927571139945</v>
      </c>
      <c r="QP52">
        <v>1.49437201890644</v>
      </c>
      <c r="QQ52">
        <v>1.49154522416478</v>
      </c>
      <c r="QR52">
        <v>1.4953376982350599</v>
      </c>
      <c r="QS52">
        <v>1.4931694061463701</v>
      </c>
      <c r="QT52">
        <v>1.4933161167833</v>
      </c>
      <c r="QU52">
        <v>1.49137707653816</v>
      </c>
      <c r="QV52">
        <v>1.4948764588730199</v>
      </c>
      <c r="QW52">
        <v>1.49567369256755</v>
      </c>
      <c r="QX52">
        <v>1.4913068208162501</v>
      </c>
      <c r="QY52">
        <v>1.49354881161746</v>
      </c>
      <c r="QZ52">
        <v>1.4974212746533599</v>
      </c>
      <c r="RA52">
        <v>1.4891828488085801</v>
      </c>
      <c r="RB52">
        <v>1.4934817292068501</v>
      </c>
      <c r="RC52">
        <v>1.4884660624700199</v>
      </c>
      <c r="RD52">
        <v>1.4923484047070701</v>
      </c>
      <c r="RE52">
        <v>1.4929637219654299</v>
      </c>
      <c r="RF52">
        <v>1.48993591607317</v>
      </c>
      <c r="RG52">
        <v>1.4923441648937701</v>
      </c>
      <c r="RH52">
        <v>1.49678790521275</v>
      </c>
      <c r="RI52">
        <v>1.49074568152022</v>
      </c>
      <c r="RJ52">
        <v>1.4943361630818199</v>
      </c>
      <c r="RK52">
        <v>1.4936918221792499</v>
      </c>
      <c r="RL52">
        <v>1.4900829191028999</v>
      </c>
      <c r="RM52">
        <v>1.49016041719394</v>
      </c>
      <c r="RN52">
        <v>1.49696437553607</v>
      </c>
      <c r="RO52">
        <v>1.4914519694789099</v>
      </c>
      <c r="RP52">
        <v>1.4916516068724699</v>
      </c>
      <c r="RQ52">
        <v>1.4956301627595301</v>
      </c>
      <c r="RR52">
        <v>1.49332254755956</v>
      </c>
      <c r="RS52">
        <v>1.49405966338869</v>
      </c>
      <c r="RT52">
        <v>1.4934795536212999</v>
      </c>
      <c r="RU52">
        <v>1.4915013864600599</v>
      </c>
      <c r="RV52">
        <v>1.4891285826857099</v>
      </c>
      <c r="RW52">
        <v>1.49118270262193</v>
      </c>
      <c r="RX52">
        <v>1.4884543337786</v>
      </c>
      <c r="RY52">
        <v>1.49437032099232</v>
      </c>
      <c r="RZ52">
        <v>1.4960079838750899</v>
      </c>
      <c r="SA52">
        <v>1.49548147683838</v>
      </c>
      <c r="SB52">
        <v>1.4928988922945401</v>
      </c>
      <c r="SC52">
        <v>1.4927466308308499</v>
      </c>
      <c r="SD52">
        <v>1.4899230458482899</v>
      </c>
      <c r="SE52">
        <v>1.49634308539329</v>
      </c>
      <c r="SF52">
        <v>1.4915366734470601</v>
      </c>
      <c r="SG52">
        <v>1.49252494019733</v>
      </c>
      <c r="SH52">
        <v>1.49803285503887</v>
      </c>
      <c r="SI52">
        <v>1.4901602733483299</v>
      </c>
      <c r="SJ52">
        <v>1.4968319886789201</v>
      </c>
      <c r="SK52">
        <v>1.48993245609946</v>
      </c>
      <c r="SL52">
        <v>1.4925314908165099</v>
      </c>
      <c r="SM52">
        <v>1.4957090747526001</v>
      </c>
      <c r="SN52">
        <v>1.4940168834723599</v>
      </c>
      <c r="SO52">
        <v>1.4884136520078</v>
      </c>
      <c r="SP52">
        <v>1.49660027525724</v>
      </c>
      <c r="SQ52">
        <v>1.4915074042855601</v>
      </c>
      <c r="SR52">
        <v>1.49416223635475</v>
      </c>
      <c r="SS52">
        <v>1.49081124832248</v>
      </c>
      <c r="ST52">
        <v>1.4979528585020501</v>
      </c>
      <c r="SU52">
        <v>1.4906291021931599</v>
      </c>
      <c r="SV52">
        <v>1.4916011959952</v>
      </c>
      <c r="SW52">
        <v>1.49102042932979</v>
      </c>
      <c r="SX52">
        <v>1.4893032035781999</v>
      </c>
      <c r="SY52">
        <v>1.49484179521881</v>
      </c>
      <c r="SZ52">
        <v>1.4889372179773801</v>
      </c>
      <c r="TA52">
        <v>1.4930560102259001</v>
      </c>
      <c r="TB52">
        <v>1.49470799093394</v>
      </c>
      <c r="TC52">
        <v>1.4927007414734901</v>
      </c>
      <c r="TD52">
        <v>1.4911741507896401</v>
      </c>
      <c r="TE52">
        <v>1.487909398445</v>
      </c>
      <c r="TF52">
        <v>1.4928860698073301</v>
      </c>
      <c r="TG52">
        <v>1.4933026813280299</v>
      </c>
      <c r="TH52">
        <v>1.4941494818468</v>
      </c>
      <c r="TI52">
        <v>1.4961118088612499</v>
      </c>
      <c r="TJ52">
        <v>1.4904242068859199</v>
      </c>
      <c r="TK52">
        <v>1.4928372396632299</v>
      </c>
      <c r="TL52">
        <v>1.48775824142348</v>
      </c>
      <c r="TM52">
        <v>1.49828974473212</v>
      </c>
      <c r="TN52">
        <v>1.49100866490116</v>
      </c>
      <c r="TO52">
        <v>1.48903251501844</v>
      </c>
      <c r="TP52">
        <v>1.4920611648831399</v>
      </c>
      <c r="TQ52">
        <v>1.48918062586772</v>
      </c>
      <c r="TR52">
        <v>1.4908871782438</v>
      </c>
      <c r="TS52">
        <v>1.4920162030253801</v>
      </c>
      <c r="TT52">
        <v>1.4933068832029199</v>
      </c>
      <c r="TU52">
        <v>1.49207698141403</v>
      </c>
      <c r="TV52">
        <v>1.48975838947965</v>
      </c>
      <c r="TW52">
        <v>1.4968166282356099</v>
      </c>
      <c r="TX52">
        <v>1.4943767281540601</v>
      </c>
      <c r="TY52">
        <v>1.49434950802251</v>
      </c>
      <c r="TZ52">
        <v>1.4925008648345199</v>
      </c>
      <c r="UA52">
        <v>1.48866183684715</v>
      </c>
      <c r="UB52">
        <v>1.4919225558976901</v>
      </c>
      <c r="UC52">
        <v>1.49247987341827</v>
      </c>
      <c r="UD52">
        <v>1.49376906328695</v>
      </c>
      <c r="UE52">
        <v>1.4925718040015801</v>
      </c>
      <c r="UF52">
        <v>1.4875387180434001</v>
      </c>
      <c r="UG52">
        <v>1.4898240770712901</v>
      </c>
      <c r="UH52">
        <v>1.49126028008713</v>
      </c>
      <c r="UI52">
        <v>1.4931346144850799</v>
      </c>
      <c r="UJ52">
        <v>1.4945267715268</v>
      </c>
      <c r="UK52">
        <v>1.4931657351216101</v>
      </c>
      <c r="UL52">
        <v>1.49569473221062</v>
      </c>
      <c r="UM52">
        <v>1.4916380939258</v>
      </c>
      <c r="UN52">
        <v>1.49552595674929</v>
      </c>
      <c r="UO52">
        <v>1.49754137402987</v>
      </c>
      <c r="UP52">
        <v>1.4919324933010001</v>
      </c>
      <c r="UQ52">
        <v>1.48919022828422</v>
      </c>
      <c r="UR52">
        <v>1.49116549369672</v>
      </c>
      <c r="US52">
        <v>1.49180535411007</v>
      </c>
      <c r="UT52">
        <v>1.4894497872440899</v>
      </c>
      <c r="UU52">
        <v>1.49213335382232</v>
      </c>
      <c r="UV52">
        <v>1.49283850501577</v>
      </c>
      <c r="UW52">
        <v>1.49493958806726</v>
      </c>
      <c r="UX52">
        <v>1.4928725789411199</v>
      </c>
      <c r="UY52">
        <v>1.4886388886739099</v>
      </c>
      <c r="UZ52">
        <v>1.49387578923374</v>
      </c>
      <c r="VA52">
        <v>1.49303238787752</v>
      </c>
      <c r="VB52">
        <v>1.4913107582821501</v>
      </c>
      <c r="VC52">
        <v>1.4930485947308401</v>
      </c>
      <c r="VD52">
        <v>1.4855804475246801</v>
      </c>
      <c r="VE52">
        <v>1.48992355486865</v>
      </c>
      <c r="VF52">
        <v>1.49180887565814</v>
      </c>
      <c r="VG52">
        <v>1.49520188236636</v>
      </c>
      <c r="VH52">
        <v>1.48621123311015</v>
      </c>
      <c r="VI52">
        <v>1.48892426915913</v>
      </c>
      <c r="VJ52">
        <v>1.49204303550759</v>
      </c>
      <c r="VK52">
        <v>1.4914785572862601</v>
      </c>
      <c r="VL52">
        <v>1.4938881072779799</v>
      </c>
      <c r="VM52">
        <v>1.49255591448953</v>
      </c>
      <c r="VN52">
        <v>1.49321157201098</v>
      </c>
      <c r="VO52">
        <v>1.49469861644172</v>
      </c>
      <c r="VP52">
        <v>1.4898030278508201</v>
      </c>
      <c r="VQ52">
        <v>1.49307447719991</v>
      </c>
      <c r="VR52">
        <v>1.48491995140359</v>
      </c>
      <c r="VS52">
        <v>1.4889580770755999</v>
      </c>
      <c r="VT52">
        <v>1.48991998573205</v>
      </c>
      <c r="VU52">
        <v>1.48994121269367</v>
      </c>
      <c r="VV52">
        <v>1.49393958813803</v>
      </c>
      <c r="VW52">
        <v>1.49319431366425</v>
      </c>
      <c r="VX52">
        <v>1.4893735821440901</v>
      </c>
      <c r="VY52">
        <v>1.49076220706917</v>
      </c>
      <c r="VZ52">
        <v>1.4958453405974199</v>
      </c>
      <c r="WA52">
        <v>1.4921471364546599</v>
      </c>
      <c r="WB52">
        <v>1.48778489853384</v>
      </c>
      <c r="WC52">
        <v>1.4952797053034901</v>
      </c>
      <c r="WD52">
        <v>1.4920458216365</v>
      </c>
      <c r="WE52">
        <v>1.4916903850900001</v>
      </c>
      <c r="WF52">
        <v>1.4920898845223101</v>
      </c>
      <c r="WG52">
        <v>1.4954127797091901</v>
      </c>
      <c r="WH52">
        <v>1.49463490122448</v>
      </c>
      <c r="WI52">
        <v>1.49104823814733</v>
      </c>
      <c r="WJ52">
        <v>1.49063006952013</v>
      </c>
      <c r="WK52">
        <v>1.4934237849160701</v>
      </c>
      <c r="WL52">
        <v>1.49239190040848</v>
      </c>
      <c r="WM52">
        <v>1.49260525690205</v>
      </c>
      <c r="WN52">
        <v>1.4961673700750899</v>
      </c>
      <c r="WO52">
        <v>1.49372816492393</v>
      </c>
      <c r="WP52">
        <v>1.48909552540498</v>
      </c>
      <c r="WQ52">
        <v>1.4942062262704101</v>
      </c>
      <c r="WR52">
        <v>1.4918921598769701</v>
      </c>
      <c r="WS52">
        <v>1.48812546940937</v>
      </c>
      <c r="WT52">
        <v>1.4973995799289801</v>
      </c>
      <c r="WU52">
        <v>1.4907506699134201</v>
      </c>
      <c r="WV52">
        <v>1.4925132369185801</v>
      </c>
      <c r="WW52">
        <v>1.4887091168543301</v>
      </c>
      <c r="WX52">
        <v>1.49621658678959</v>
      </c>
      <c r="WY52">
        <v>1.49569845239065</v>
      </c>
      <c r="WZ52">
        <v>1.4911356342223601</v>
      </c>
      <c r="XA52">
        <v>1.48672083035622</v>
      </c>
      <c r="XB52">
        <v>1.4980610657154401</v>
      </c>
      <c r="XC52">
        <v>1.4908741733714701</v>
      </c>
      <c r="XD52">
        <v>1.4968560797536801</v>
      </c>
      <c r="XE52">
        <v>1.4879982502985101</v>
      </c>
      <c r="XF52">
        <v>1.4946975986600901</v>
      </c>
      <c r="XG52">
        <v>1.48785425603402</v>
      </c>
      <c r="XH52">
        <v>1.4908756895467301</v>
      </c>
      <c r="XI52">
        <v>1.49129192184918</v>
      </c>
      <c r="XJ52">
        <v>1.49232534688221</v>
      </c>
      <c r="XK52">
        <v>1.4891568722286701</v>
      </c>
      <c r="XL52">
        <v>1.4933808586497399</v>
      </c>
      <c r="XM52">
        <v>1.49258619564126</v>
      </c>
      <c r="XN52">
        <v>1.4947346114292599</v>
      </c>
      <c r="XO52">
        <v>1.49550885523921</v>
      </c>
      <c r="XP52">
        <v>1.4908268051309099</v>
      </c>
      <c r="XQ52">
        <v>1.49528332822697</v>
      </c>
      <c r="XR52">
        <v>1.4917836407409499</v>
      </c>
      <c r="XS52">
        <v>1.49117959338113</v>
      </c>
      <c r="XT52">
        <v>1.4985861861369301</v>
      </c>
      <c r="XU52">
        <v>1.49129363994371</v>
      </c>
      <c r="XV52">
        <v>1.4904438471674699</v>
      </c>
      <c r="XW52">
        <v>1.4898758878512901</v>
      </c>
      <c r="XX52">
        <v>1.4950493941969401</v>
      </c>
      <c r="XY52">
        <v>1.4941660897183999</v>
      </c>
      <c r="XZ52">
        <v>1.4966416630217301</v>
      </c>
      <c r="YA52">
        <v>1.49503589446802</v>
      </c>
      <c r="YB52">
        <v>1.4929492789834999</v>
      </c>
      <c r="YC52">
        <v>1.4951962935849701</v>
      </c>
      <c r="YD52">
        <v>1.4951104358348699</v>
      </c>
      <c r="YE52">
        <v>1.4898060324757101</v>
      </c>
      <c r="YF52">
        <v>1.4948954614887899</v>
      </c>
      <c r="YG52">
        <v>1.4910160796517</v>
      </c>
      <c r="YH52">
        <v>1.4912664427162201</v>
      </c>
      <c r="YI52">
        <v>1.49563854382737</v>
      </c>
      <c r="YJ52">
        <v>1.49192058788491</v>
      </c>
      <c r="YK52">
        <v>1.4922223684507101</v>
      </c>
      <c r="YL52">
        <v>1.49353189725424</v>
      </c>
      <c r="YM52">
        <v>1.49100290575871</v>
      </c>
      <c r="YN52">
        <v>1.4910301633349801</v>
      </c>
      <c r="YO52">
        <v>1.49245035262467</v>
      </c>
      <c r="YP52">
        <v>1.4901395152535799</v>
      </c>
      <c r="YQ52">
        <v>1.4943782597347</v>
      </c>
      <c r="YR52">
        <v>1.4943176203519</v>
      </c>
      <c r="YS52">
        <v>1.4957921500653699</v>
      </c>
      <c r="YT52">
        <v>1.4914546984942001</v>
      </c>
      <c r="YU52">
        <v>1.48928565600706</v>
      </c>
      <c r="YV52">
        <v>1.4923808493111499</v>
      </c>
      <c r="YW52">
        <v>1.49527590786418</v>
      </c>
      <c r="YX52">
        <v>1.49521689240225</v>
      </c>
      <c r="YY52">
        <v>1.49196420580004</v>
      </c>
      <c r="YZ52">
        <v>1.4918201734897001</v>
      </c>
      <c r="ZA52">
        <v>1.4878007345107001</v>
      </c>
      <c r="ZB52">
        <v>1.49325674587402</v>
      </c>
      <c r="ZC52">
        <v>1.4886011758146001</v>
      </c>
      <c r="ZD52">
        <v>1.4910900112441601</v>
      </c>
      <c r="ZE52">
        <v>1.48932993750993</v>
      </c>
      <c r="ZF52">
        <v>1.4920615953305201</v>
      </c>
      <c r="ZG52">
        <v>1.4932803286740699</v>
      </c>
      <c r="ZH52">
        <v>1.49486008300782</v>
      </c>
      <c r="ZI52">
        <v>1.49020956448164</v>
      </c>
      <c r="ZJ52">
        <v>1.49416172259572</v>
      </c>
      <c r="ZK52">
        <v>1.4899784707897099</v>
      </c>
      <c r="ZL52">
        <v>1.49064587389717</v>
      </c>
      <c r="ZM52">
        <v>1.49226868235056</v>
      </c>
      <c r="ZN52">
        <v>1.49233791190773</v>
      </c>
      <c r="ZO52">
        <v>1.48923455960092</v>
      </c>
      <c r="ZP52">
        <v>1.4963309083513701</v>
      </c>
      <c r="ZQ52">
        <v>1.4903460598947</v>
      </c>
      <c r="ZR52">
        <v>1.49096981603004</v>
      </c>
      <c r="ZS52">
        <v>1.49139401459357</v>
      </c>
      <c r="ZT52">
        <v>1.48878775141593</v>
      </c>
      <c r="ZU52">
        <v>1.49368438262107</v>
      </c>
      <c r="ZV52">
        <v>1.4955777018376899</v>
      </c>
      <c r="ZW52">
        <v>1.4921818421100499</v>
      </c>
      <c r="ZX52">
        <v>1.49131272429515</v>
      </c>
      <c r="ZY52">
        <v>1.49191900479543</v>
      </c>
      <c r="ZZ52">
        <v>1.4982071702467901</v>
      </c>
      <c r="AAA52">
        <v>1.4911059401202</v>
      </c>
      <c r="AAB52">
        <v>1.4915450551593801</v>
      </c>
      <c r="AAC52">
        <v>1.49240223051582</v>
      </c>
      <c r="AAD52">
        <v>1.49163350894825</v>
      </c>
      <c r="AAE52">
        <v>1.49398734052383</v>
      </c>
      <c r="AAF52">
        <v>1.49308788012142</v>
      </c>
      <c r="AAG52">
        <v>1.49194275251662</v>
      </c>
      <c r="AAH52">
        <v>1.49349662156207</v>
      </c>
      <c r="AAI52">
        <v>1.49379832107674</v>
      </c>
      <c r="AAJ52">
        <v>1.49384974802744</v>
      </c>
      <c r="AAK52">
        <v>1.4892336502546</v>
      </c>
      <c r="AAL52">
        <v>1.4936275760006399</v>
      </c>
      <c r="AAM52">
        <v>1.48883597770862</v>
      </c>
      <c r="AAN52">
        <v>1.4909522437857901</v>
      </c>
      <c r="AAO52">
        <v>1.49464711488007</v>
      </c>
      <c r="AAP52">
        <v>1.49202611369692</v>
      </c>
      <c r="AAQ52">
        <v>1.49464908737803</v>
      </c>
      <c r="AAR52">
        <v>1.48869065589439</v>
      </c>
      <c r="AAS52">
        <v>1.49112456829316</v>
      </c>
      <c r="AAT52">
        <v>1.4917897069051</v>
      </c>
      <c r="AAU52">
        <v>1.49234539830737</v>
      </c>
      <c r="AAV52">
        <v>1.49319947743462</v>
      </c>
      <c r="AAW52">
        <v>1.49247856169594</v>
      </c>
      <c r="AAX52">
        <v>1.4965564310664099</v>
      </c>
      <c r="AAY52">
        <v>1.4913999567228</v>
      </c>
      <c r="AAZ52">
        <v>1.4870202458119699</v>
      </c>
      <c r="ABA52">
        <v>1.4973748211587401</v>
      </c>
      <c r="ABB52">
        <v>1.4917655286859699</v>
      </c>
      <c r="ABC52">
        <v>1.49168751730184</v>
      </c>
      <c r="ABD52">
        <v>1.4889184502949799</v>
      </c>
      <c r="ABE52">
        <v>1.49360194861149</v>
      </c>
      <c r="ABF52">
        <v>1.4912825881290499</v>
      </c>
      <c r="ABG52">
        <v>1.4932191005870501</v>
      </c>
      <c r="ABH52">
        <v>1.4874571572752699</v>
      </c>
      <c r="ABI52">
        <v>1.4933245207727901</v>
      </c>
      <c r="ABJ52">
        <v>1.4934401022267201</v>
      </c>
      <c r="ABK52">
        <v>1.4945168013072001</v>
      </c>
      <c r="ABL52">
        <v>1.49076104327869</v>
      </c>
      <c r="ABM52">
        <v>1.49409424874934</v>
      </c>
      <c r="ABN52">
        <v>1.49486403019277</v>
      </c>
      <c r="ABO52">
        <v>1.49114776727804</v>
      </c>
      <c r="ABP52">
        <v>1.4923082481129799</v>
      </c>
      <c r="ABQ52">
        <v>1.4971875548634499</v>
      </c>
      <c r="ABR52">
        <v>1.4871064760222701</v>
      </c>
      <c r="ABS52">
        <v>1.49627505231629</v>
      </c>
      <c r="ABT52">
        <v>1.4892357340359601</v>
      </c>
      <c r="ABU52">
        <v>1.4928324295323101</v>
      </c>
      <c r="ABV52">
        <v>1.49248444981781</v>
      </c>
      <c r="ABW52">
        <v>1.49706524962955</v>
      </c>
      <c r="ABX52">
        <v>1.48862288971139</v>
      </c>
      <c r="ABY52">
        <v>1.4914382218264199</v>
      </c>
      <c r="ABZ52">
        <v>1.49407051980711</v>
      </c>
      <c r="ACA52">
        <v>1.4932509340633</v>
      </c>
      <c r="ACB52">
        <v>1.4951647189680699</v>
      </c>
      <c r="ACC52">
        <v>1.4903870628427101</v>
      </c>
      <c r="ACD52">
        <v>1.49345752454967</v>
      </c>
      <c r="ACE52">
        <v>1.4928410447777201</v>
      </c>
      <c r="ACF52">
        <v>1.4920029746738199</v>
      </c>
      <c r="ACG52">
        <v>1.49291914773464</v>
      </c>
      <c r="ACH52">
        <v>1.49415895225398</v>
      </c>
      <c r="ACI52">
        <v>1.4918445130925699</v>
      </c>
      <c r="ACJ52">
        <v>1.4928759845905499</v>
      </c>
      <c r="ACK52">
        <v>1.49219190182648</v>
      </c>
      <c r="ACL52">
        <v>1.49476546327221</v>
      </c>
      <c r="ACM52">
        <v>1.49503809424296</v>
      </c>
      <c r="ACN52">
        <v>1.4948477095091901</v>
      </c>
      <c r="ACO52">
        <v>1.49062544120768</v>
      </c>
      <c r="ACP52">
        <v>1.49460539667633</v>
      </c>
      <c r="ACQ52">
        <v>1.49024626255301</v>
      </c>
      <c r="ACR52">
        <v>1.49376688310046</v>
      </c>
      <c r="ACS52">
        <v>1.49474915111526</v>
      </c>
      <c r="ACT52">
        <v>1.4889819015913499</v>
      </c>
      <c r="ACU52">
        <v>1.49094887852674</v>
      </c>
      <c r="ACV52">
        <v>1.49359970592017</v>
      </c>
      <c r="ACW52">
        <v>1.4911731543045701</v>
      </c>
      <c r="ACX52">
        <v>1.4958263569324901</v>
      </c>
      <c r="ACY52">
        <v>1.4886442914523399</v>
      </c>
      <c r="ACZ52">
        <v>1.49036798744946</v>
      </c>
      <c r="ADA52">
        <v>1.4943126840832299</v>
      </c>
      <c r="ADB52">
        <v>1.4881804921683</v>
      </c>
      <c r="ADC52">
        <v>1.4916831441537299</v>
      </c>
      <c r="ADD52">
        <v>1.49809003958822</v>
      </c>
      <c r="ADE52">
        <v>1.4945637961781899</v>
      </c>
      <c r="ADF52">
        <v>1.49496186294123</v>
      </c>
      <c r="ADG52">
        <v>1.4931645796517099</v>
      </c>
      <c r="ADH52">
        <v>1.49488445803979</v>
      </c>
      <c r="ADI52">
        <v>1.4928381111125499</v>
      </c>
      <c r="ADJ52">
        <v>1.4934441625096999</v>
      </c>
      <c r="ADK52">
        <v>1.4910159849446101</v>
      </c>
      <c r="ADL52">
        <v>1.4928909132966399</v>
      </c>
      <c r="ADM52">
        <v>1.48926612502238</v>
      </c>
      <c r="ADN52">
        <v>1.49421746472771</v>
      </c>
      <c r="ADO52">
        <v>1.48989809728331</v>
      </c>
      <c r="ADP52">
        <v>1.4942023514726599</v>
      </c>
      <c r="ADQ52">
        <v>1.49080201563129</v>
      </c>
      <c r="ADR52">
        <v>1.4956840246837499</v>
      </c>
      <c r="ADS52">
        <v>1.4932789944998801</v>
      </c>
      <c r="ADT52">
        <v>1.4884148028358899</v>
      </c>
      <c r="ADU52">
        <v>1.49274304983179</v>
      </c>
      <c r="ADV52">
        <v>1.4950593302167801</v>
      </c>
      <c r="ADW52">
        <v>1.48779397303619</v>
      </c>
      <c r="ADX52">
        <v>1.49411703321998</v>
      </c>
      <c r="ADY52">
        <v>1.4900838953139901</v>
      </c>
      <c r="ADZ52">
        <v>1.4884085648950001</v>
      </c>
      <c r="AEA52">
        <v>1.4947297814773799</v>
      </c>
      <c r="AEB52">
        <v>1.48695554968309</v>
      </c>
      <c r="AEC52">
        <v>1.4915602810216899</v>
      </c>
      <c r="AED52">
        <v>1.4918933180676399</v>
      </c>
      <c r="AEE52">
        <v>1.49143819844869</v>
      </c>
      <c r="AEF52">
        <v>1.49079131168361</v>
      </c>
      <c r="AEG52">
        <v>1.4891346958370499</v>
      </c>
      <c r="AEH52">
        <v>1.48647835522591</v>
      </c>
      <c r="AEI52">
        <v>1.49177175204305</v>
      </c>
      <c r="AEJ52">
        <v>1.49460742187374</v>
      </c>
      <c r="AEK52">
        <v>1.4949038020785601</v>
      </c>
      <c r="AEL52">
        <v>1.49051695981729</v>
      </c>
      <c r="AEM52">
        <v>1.49165161832993</v>
      </c>
      <c r="AEN52">
        <v>1.48631715618657</v>
      </c>
      <c r="AEO52">
        <v>1.4919057134364899</v>
      </c>
      <c r="AEP52">
        <v>1.48843287769168</v>
      </c>
      <c r="AEQ52">
        <v>1.4932999879614799</v>
      </c>
      <c r="AER52">
        <v>1.4901076115425</v>
      </c>
      <c r="AES52">
        <v>1.4920819550003599</v>
      </c>
      <c r="AET52">
        <v>1.4934214121603699</v>
      </c>
      <c r="AEU52">
        <v>1.4938690498373499</v>
      </c>
      <c r="AEV52">
        <v>1.4895288545087799</v>
      </c>
      <c r="AEW52">
        <v>1.49237694434845</v>
      </c>
      <c r="AEX52">
        <v>1.48826564586377</v>
      </c>
      <c r="AEY52">
        <v>1.4928817686701801</v>
      </c>
      <c r="AEZ52">
        <v>1.49176375895297</v>
      </c>
      <c r="AFA52">
        <v>1.4941198613387201</v>
      </c>
      <c r="AFB52">
        <v>1.49188002181242</v>
      </c>
      <c r="AFC52">
        <v>1.4905243495187701</v>
      </c>
      <c r="AFD52">
        <v>1.49161839376788</v>
      </c>
      <c r="AFE52">
        <v>1.49385842164773</v>
      </c>
      <c r="AFF52">
        <v>1.49394233465696</v>
      </c>
      <c r="AFG52">
        <v>1.4922024584528999</v>
      </c>
      <c r="AFH52">
        <v>1.49185372574391</v>
      </c>
      <c r="AFI52">
        <v>1.49203378813489</v>
      </c>
      <c r="AFJ52">
        <v>1.49953852351504</v>
      </c>
      <c r="AFK52">
        <v>1.4927300995425801</v>
      </c>
      <c r="AFL52">
        <v>1.48781305628898</v>
      </c>
      <c r="AFM52">
        <v>1.4892826112705899</v>
      </c>
      <c r="AFN52">
        <v>1.4959523442138101</v>
      </c>
      <c r="AFO52">
        <v>1.4904473783521599</v>
      </c>
      <c r="AFP52">
        <v>1.49230722262504</v>
      </c>
      <c r="AFQ52">
        <v>1.4927457717019901</v>
      </c>
      <c r="AFR52">
        <v>1.4922933155185201</v>
      </c>
      <c r="AFS52">
        <v>1.4922121362634899</v>
      </c>
      <c r="AFT52">
        <v>1.49249073062434</v>
      </c>
      <c r="AFU52">
        <v>1.49496637191607</v>
      </c>
      <c r="AFV52">
        <v>1.4921879086935399</v>
      </c>
      <c r="AFW52">
        <v>1.4897056072192201</v>
      </c>
      <c r="AFX52">
        <v>1.4939272994456501</v>
      </c>
      <c r="AFY52">
        <v>1.4890825498648901</v>
      </c>
      <c r="AFZ52">
        <v>1.48561806630566</v>
      </c>
      <c r="AGA52">
        <v>1.4912128320728</v>
      </c>
      <c r="AGB52">
        <v>1.4961173378435999</v>
      </c>
      <c r="AGC52">
        <v>1.4907998221876699</v>
      </c>
      <c r="AGD52">
        <v>1.49569373482991</v>
      </c>
      <c r="AGE52">
        <v>1.4911779846225</v>
      </c>
      <c r="AGF52">
        <v>1.4944403110662401</v>
      </c>
      <c r="AGG52">
        <v>1.4891727166278701</v>
      </c>
      <c r="AGH52">
        <v>1.4946447027343499</v>
      </c>
      <c r="AGI52">
        <v>1.49334438103776</v>
      </c>
      <c r="AGJ52">
        <v>1.48959666336168</v>
      </c>
      <c r="AGK52">
        <v>1.4907085285814099</v>
      </c>
      <c r="AGL52">
        <v>1.49461115135061</v>
      </c>
      <c r="AGM52">
        <v>1.49085946513802</v>
      </c>
      <c r="AGN52">
        <v>1.4944835514921699</v>
      </c>
      <c r="AGO52">
        <v>1.4936662487189101</v>
      </c>
      <c r="AGP52">
        <v>1.4953219643584601</v>
      </c>
      <c r="AGQ52">
        <v>1.48887668956623</v>
      </c>
      <c r="AGR52">
        <v>1.49474207111157</v>
      </c>
      <c r="AGS52">
        <v>1.4909954203543601</v>
      </c>
      <c r="AGT52">
        <v>1.49293994340104</v>
      </c>
      <c r="AGU52">
        <v>1.48970005249966</v>
      </c>
      <c r="AGV52">
        <v>1.49248714444949</v>
      </c>
      <c r="AGW52">
        <v>1.49063114068513</v>
      </c>
      <c r="AGX52">
        <v>1.4951130936033601</v>
      </c>
      <c r="AGY52">
        <v>1.4925323939691999</v>
      </c>
      <c r="AGZ52">
        <v>1.4920434443586801</v>
      </c>
      <c r="AHA52">
        <v>1.4954009357034901</v>
      </c>
      <c r="AHB52">
        <v>1.49669996338557</v>
      </c>
      <c r="AHC52">
        <v>1.4924643486757301</v>
      </c>
      <c r="AHD52">
        <v>1.4931760515197401</v>
      </c>
      <c r="AHE52">
        <v>1.4866762163734799</v>
      </c>
      <c r="AHF52">
        <v>1.4876134977817901</v>
      </c>
      <c r="AHG52">
        <v>1.4889182648645001</v>
      </c>
      <c r="AHH52">
        <v>1.4933882684831199</v>
      </c>
      <c r="AHI52">
        <v>1.4978650775547599</v>
      </c>
      <c r="AHJ52">
        <v>1.49071597355971</v>
      </c>
      <c r="AHK52">
        <v>1.4943956187752001</v>
      </c>
      <c r="AHL52">
        <v>1.4923528479264601</v>
      </c>
      <c r="AHM52">
        <v>1.4885222674190901</v>
      </c>
      <c r="AHN52">
        <v>1.49347381048834</v>
      </c>
      <c r="AHO52">
        <v>1.49636471442393</v>
      </c>
      <c r="AHP52">
        <v>1.4895162116598899</v>
      </c>
      <c r="AHQ52">
        <v>1.4946071901622799</v>
      </c>
      <c r="AHR52">
        <v>1.49267515017801</v>
      </c>
      <c r="AHS52">
        <v>1.4927848446727701</v>
      </c>
      <c r="AHT52">
        <v>1.4921020235092499</v>
      </c>
      <c r="AHU52">
        <v>1.4919245921294599</v>
      </c>
      <c r="AHV52">
        <v>1.4896778916117399</v>
      </c>
      <c r="AHW52">
        <v>1.4922981629893499</v>
      </c>
      <c r="AHX52">
        <v>1.49429410106823</v>
      </c>
      <c r="AHY52">
        <v>1.49305786788609</v>
      </c>
      <c r="AHZ52">
        <v>1.4933063357160099</v>
      </c>
      <c r="AIA52">
        <v>1.4966669139990301</v>
      </c>
      <c r="AIB52">
        <v>1.4893148149547</v>
      </c>
      <c r="AIC52">
        <v>1.4958355851051</v>
      </c>
      <c r="AID52">
        <v>1.4899029578494001</v>
      </c>
      <c r="AIE52">
        <v>1.4914528994402101</v>
      </c>
      <c r="AIF52">
        <v>1.4929463603344799</v>
      </c>
      <c r="AIG52">
        <v>1.4949992913308301</v>
      </c>
      <c r="AIH52">
        <v>1.49536686923044</v>
      </c>
      <c r="AII52">
        <v>1.4928534450936399</v>
      </c>
      <c r="AIJ52">
        <v>1.49212325895498</v>
      </c>
      <c r="AIK52">
        <v>1.4949348360538499</v>
      </c>
      <c r="AIL52">
        <v>1.48891434685627</v>
      </c>
      <c r="AIM52">
        <v>1.49603709201046</v>
      </c>
      <c r="AIN52">
        <v>1.4924594710163399</v>
      </c>
      <c r="AIO52">
        <v>1.4938067905989401</v>
      </c>
      <c r="AIP52">
        <v>1.49202658963532</v>
      </c>
      <c r="AIQ52">
        <v>1.4924652845573201</v>
      </c>
      <c r="AIR52">
        <v>1.49320839704482</v>
      </c>
      <c r="AIS52">
        <v>1.4925074302510399</v>
      </c>
      <c r="AIT52">
        <v>1.49057267154426</v>
      </c>
      <c r="AIU52">
        <v>1.49553358935855</v>
      </c>
      <c r="AIV52">
        <v>1.49302770209836</v>
      </c>
      <c r="AIW52">
        <v>1.49213098049112</v>
      </c>
      <c r="AIX52">
        <v>1.49299404395275</v>
      </c>
      <c r="AIY52">
        <v>1.4896912089801</v>
      </c>
      <c r="AIZ52">
        <v>1.4896470677867399</v>
      </c>
      <c r="AJA52">
        <v>1.4863895774902101</v>
      </c>
      <c r="AJB52">
        <v>1.48743899493308</v>
      </c>
      <c r="AJC52">
        <v>1.49442233576775</v>
      </c>
      <c r="AJD52">
        <v>1.49572168001744</v>
      </c>
      <c r="AJE52">
        <v>1.4984939381426301</v>
      </c>
      <c r="AJF52">
        <v>1.49028244856936</v>
      </c>
      <c r="AJG52">
        <v>1.49491960676022</v>
      </c>
      <c r="AJH52">
        <v>1.49374391896208</v>
      </c>
      <c r="AJI52">
        <v>1.4920757582049</v>
      </c>
      <c r="AJJ52">
        <v>1.4953597718438001</v>
      </c>
      <c r="AJK52">
        <v>1.4961168396473401</v>
      </c>
      <c r="AJL52">
        <v>1.4961969564734301</v>
      </c>
      <c r="AJM52">
        <v>1.4936600305627199</v>
      </c>
      <c r="AJN52">
        <v>1.4949410689777201</v>
      </c>
      <c r="AJO52">
        <v>1.4915101236086901</v>
      </c>
      <c r="AJP52">
        <v>1.49205303524046</v>
      </c>
      <c r="AJQ52">
        <v>1.4937807053263099</v>
      </c>
      <c r="AJR52">
        <v>1.4970616216349899</v>
      </c>
      <c r="AJS52">
        <v>1.4936985984464599</v>
      </c>
      <c r="AJT52">
        <v>1.4939421296916</v>
      </c>
      <c r="AJU52">
        <v>1.49463631024912</v>
      </c>
      <c r="AJV52">
        <v>1.4880292635946399</v>
      </c>
      <c r="AJW52">
        <v>1.48888030274353</v>
      </c>
      <c r="AJX52">
        <v>1.48995641301561</v>
      </c>
      <c r="AJY52">
        <v>1.4931113638887601</v>
      </c>
      <c r="AJZ52">
        <v>1.4914116076208599</v>
      </c>
      <c r="AKA52">
        <v>1.49326004134048</v>
      </c>
      <c r="AKB52">
        <v>1.49775572734906</v>
      </c>
      <c r="AKC52">
        <v>1.48650335387201</v>
      </c>
      <c r="AKD52">
        <v>1.4899539987686199</v>
      </c>
      <c r="AKE52">
        <v>1.4933414002337799</v>
      </c>
      <c r="AKF52">
        <v>1.4940438336558799</v>
      </c>
      <c r="AKG52">
        <v>1.4915280591491</v>
      </c>
      <c r="AKH52">
        <v>1.4903397787608099</v>
      </c>
      <c r="AKI52">
        <v>1.4947427549977701</v>
      </c>
      <c r="AKJ52">
        <v>1.4899654126458199</v>
      </c>
      <c r="AKK52">
        <v>1.49024552634788</v>
      </c>
      <c r="AKL52">
        <v>1.4939988326518701</v>
      </c>
      <c r="AKM52">
        <v>1.4914639188390699</v>
      </c>
      <c r="AKN52">
        <v>1.4905340720853699</v>
      </c>
      <c r="AKO52">
        <v>1.4934877582562001</v>
      </c>
      <c r="AKP52">
        <v>1.49655643397686</v>
      </c>
      <c r="AKQ52">
        <v>1.4890938753624501</v>
      </c>
      <c r="AKR52">
        <v>1.4914482407126699</v>
      </c>
      <c r="AKS52">
        <v>1.4882396851474</v>
      </c>
      <c r="AKT52">
        <v>1.4983632680907999</v>
      </c>
      <c r="AKU52">
        <v>1.49138718593627</v>
      </c>
      <c r="AKV52">
        <v>1.49214195795264</v>
      </c>
      <c r="AKW52">
        <v>1.4978370789954201</v>
      </c>
      <c r="AKX52">
        <v>1.4923741311513401</v>
      </c>
      <c r="AKY52">
        <v>1.4940331367484301</v>
      </c>
      <c r="AKZ52">
        <v>1.4915132479406901</v>
      </c>
      <c r="ALA52">
        <v>1.4934039720297601</v>
      </c>
      <c r="ALB52">
        <v>1.4903087190949</v>
      </c>
      <c r="ALC52">
        <v>1.49212214464191</v>
      </c>
      <c r="ALD52">
        <v>1.49000230741217</v>
      </c>
      <c r="ALE52">
        <v>1.4897398873249801</v>
      </c>
      <c r="ALF52">
        <v>1.4928710082689001</v>
      </c>
      <c r="ALG52">
        <v>1.4889772262792</v>
      </c>
      <c r="ALH52">
        <v>1.49140681578698</v>
      </c>
      <c r="ALI52">
        <v>1.49591861322862</v>
      </c>
      <c r="ALJ52">
        <v>1.49309041496268</v>
      </c>
      <c r="ALK52">
        <v>1.495351908108</v>
      </c>
      <c r="ALL52">
        <v>1.49618907380434</v>
      </c>
    </row>
    <row r="53" spans="1:1000" x14ac:dyDescent="0.55000000000000004">
      <c r="A53">
        <v>1.4990433939430099</v>
      </c>
      <c r="B53">
        <v>1.4984590647107501</v>
      </c>
      <c r="C53">
        <v>1.49489560716605</v>
      </c>
      <c r="D53">
        <v>1.4903158917952199</v>
      </c>
      <c r="E53">
        <v>1.49552385708534</v>
      </c>
      <c r="F53">
        <v>1.4936539682844301</v>
      </c>
      <c r="G53">
        <v>1.4943948143903301</v>
      </c>
      <c r="H53">
        <v>1.4909288726194601</v>
      </c>
      <c r="I53">
        <v>1.49375777246801</v>
      </c>
      <c r="J53">
        <v>1.4900060444816301</v>
      </c>
      <c r="K53">
        <v>1.49515363225096</v>
      </c>
      <c r="L53">
        <v>1.4910421438413799</v>
      </c>
      <c r="M53">
        <v>1.4925471190130899</v>
      </c>
      <c r="N53">
        <v>1.4925446510645299</v>
      </c>
      <c r="O53">
        <v>1.48849545757753</v>
      </c>
      <c r="P53">
        <v>1.4930894424968499</v>
      </c>
      <c r="Q53">
        <v>1.49380573677161</v>
      </c>
      <c r="R53">
        <v>1.4928770589381899</v>
      </c>
      <c r="S53">
        <v>1.4943191068614501</v>
      </c>
      <c r="T53">
        <v>1.49567518824489</v>
      </c>
      <c r="U53">
        <v>1.49294301451607</v>
      </c>
      <c r="V53">
        <v>1.49234788123992</v>
      </c>
      <c r="W53">
        <v>1.49279638342886</v>
      </c>
      <c r="X53">
        <v>1.48967001984183</v>
      </c>
      <c r="Y53">
        <v>1.4937886042503401</v>
      </c>
      <c r="Z53">
        <v>1.49509015868474</v>
      </c>
      <c r="AA53">
        <v>1.4916087995841101</v>
      </c>
      <c r="AB53">
        <v>1.49273356894513</v>
      </c>
      <c r="AC53">
        <v>1.4932674623239299</v>
      </c>
      <c r="AD53">
        <v>1.48714365179399</v>
      </c>
      <c r="AE53">
        <v>1.4953469859710899</v>
      </c>
      <c r="AF53">
        <v>1.4921755993261701</v>
      </c>
      <c r="AG53">
        <v>1.49136060835103</v>
      </c>
      <c r="AH53">
        <v>1.4921811815741199</v>
      </c>
      <c r="AI53">
        <v>1.49484855851217</v>
      </c>
      <c r="AJ53">
        <v>1.4925343597730401</v>
      </c>
      <c r="AK53">
        <v>1.49236571266986</v>
      </c>
      <c r="AL53">
        <v>1.49138133792587</v>
      </c>
      <c r="AM53">
        <v>1.49558499728354</v>
      </c>
      <c r="AN53">
        <v>1.49120941640921</v>
      </c>
      <c r="AO53">
        <v>1.4943563883750299</v>
      </c>
      <c r="AP53">
        <v>1.4907406790881099</v>
      </c>
      <c r="AQ53">
        <v>1.49620174333711</v>
      </c>
      <c r="AR53">
        <v>1.49167060346726</v>
      </c>
      <c r="AS53">
        <v>1.49545733893741</v>
      </c>
      <c r="AT53">
        <v>1.49140490334062</v>
      </c>
      <c r="AU53">
        <v>1.49273717261477</v>
      </c>
      <c r="AV53">
        <v>1.4928631847856499</v>
      </c>
      <c r="AW53">
        <v>1.49460885575545</v>
      </c>
      <c r="AX53">
        <v>1.4937098769678001</v>
      </c>
      <c r="AY53">
        <v>1.4933246018136499</v>
      </c>
      <c r="AZ53">
        <v>1.4967186751680299</v>
      </c>
      <c r="BA53">
        <v>1.4932633557651001</v>
      </c>
      <c r="BB53">
        <v>1.49128407690741</v>
      </c>
      <c r="BC53">
        <v>1.49226809159472</v>
      </c>
      <c r="BD53">
        <v>1.4951118814992299</v>
      </c>
      <c r="BE53">
        <v>1.4944734678648299</v>
      </c>
      <c r="BF53">
        <v>1.49279628369162</v>
      </c>
      <c r="BG53">
        <v>1.4904077967716201</v>
      </c>
      <c r="BH53">
        <v>1.4967639399013399</v>
      </c>
      <c r="BI53">
        <v>1.49681467521251</v>
      </c>
      <c r="BJ53">
        <v>1.49664707243172</v>
      </c>
      <c r="BK53">
        <v>1.4931604174409701</v>
      </c>
      <c r="BL53">
        <v>1.4868411321700199</v>
      </c>
      <c r="BM53">
        <v>1.4913659997306901</v>
      </c>
      <c r="BN53">
        <v>1.49164257340726</v>
      </c>
      <c r="BO53">
        <v>1.49275906544249</v>
      </c>
      <c r="BP53">
        <v>1.49558472569075</v>
      </c>
      <c r="BQ53">
        <v>1.49152302472414</v>
      </c>
      <c r="BR53">
        <v>1.4910924905766401</v>
      </c>
      <c r="BS53">
        <v>1.4909308378266899</v>
      </c>
      <c r="BT53">
        <v>1.4924895803593099</v>
      </c>
      <c r="BU53">
        <v>1.49116474611737</v>
      </c>
      <c r="BV53">
        <v>1.49002269199763</v>
      </c>
      <c r="BW53">
        <v>1.48969637145948</v>
      </c>
      <c r="BX53">
        <v>1.4906517957825201</v>
      </c>
      <c r="BY53">
        <v>1.49486901721034</v>
      </c>
      <c r="BZ53">
        <v>1.4934542797722601</v>
      </c>
      <c r="CA53">
        <v>1.4938652946136499</v>
      </c>
      <c r="CB53">
        <v>1.4963495840536201</v>
      </c>
      <c r="CC53">
        <v>1.4917481863094699</v>
      </c>
      <c r="CD53">
        <v>1.49172838897129</v>
      </c>
      <c r="CE53">
        <v>1.4909602524254999</v>
      </c>
      <c r="CF53">
        <v>1.4910010944008401</v>
      </c>
      <c r="CG53">
        <v>1.4910114179796501</v>
      </c>
      <c r="CH53">
        <v>1.4918168315276701</v>
      </c>
      <c r="CI53" s="1">
        <v>1.4887846889685601</v>
      </c>
      <c r="CJ53">
        <v>1.4933184503011701</v>
      </c>
      <c r="CK53">
        <v>1.4909360244519501</v>
      </c>
      <c r="CL53">
        <v>1.4924261686058899</v>
      </c>
      <c r="CM53">
        <v>1.49104462039096</v>
      </c>
      <c r="CN53">
        <v>1.4920147652608999</v>
      </c>
      <c r="CO53">
        <v>1.49432356845617</v>
      </c>
      <c r="CP53">
        <v>1.4932201007186401</v>
      </c>
      <c r="CQ53">
        <v>1.49279539684559</v>
      </c>
      <c r="CR53">
        <v>1.4970692530824099</v>
      </c>
      <c r="CS53">
        <v>1.49444935420485</v>
      </c>
      <c r="CT53">
        <v>1.49800922079469</v>
      </c>
      <c r="CU53">
        <v>1.49177065806285</v>
      </c>
      <c r="CV53">
        <v>1.49485108285157</v>
      </c>
      <c r="CW53">
        <v>1.49195161313378</v>
      </c>
      <c r="CX53">
        <v>1.49512622706565</v>
      </c>
      <c r="CY53">
        <v>1.4923623459559201</v>
      </c>
      <c r="CZ53">
        <v>1.4998955117529</v>
      </c>
      <c r="DA53">
        <v>1.4916818279489701</v>
      </c>
      <c r="DB53">
        <v>1.4945588940300201</v>
      </c>
      <c r="DC53">
        <v>1.4944717872634701</v>
      </c>
      <c r="DD53">
        <v>1.4938230965372901</v>
      </c>
      <c r="DE53">
        <v>1.4921322577337299</v>
      </c>
      <c r="DF53">
        <v>1.4902484583553599</v>
      </c>
      <c r="DG53">
        <v>1.4905982050661599</v>
      </c>
      <c r="DH53">
        <v>1.4939120763453799</v>
      </c>
      <c r="DI53">
        <v>1.4948689052856099</v>
      </c>
      <c r="DJ53">
        <v>1.4956964203377401</v>
      </c>
      <c r="DK53">
        <v>1.49707513246278</v>
      </c>
      <c r="DL53">
        <v>1.4920717723024399</v>
      </c>
      <c r="DM53">
        <v>1.4938671226106399</v>
      </c>
      <c r="DN53">
        <v>1.49619575480662</v>
      </c>
      <c r="DO53">
        <v>1.4912084938621899</v>
      </c>
      <c r="DP53">
        <v>1.48838053938332</v>
      </c>
      <c r="DQ53">
        <v>1.49456640426107</v>
      </c>
      <c r="DR53">
        <v>1.4924880849669999</v>
      </c>
      <c r="DS53">
        <v>1.49493938319113</v>
      </c>
      <c r="DT53">
        <v>1.4939227073525301</v>
      </c>
      <c r="DU53">
        <v>1.49623358657252</v>
      </c>
      <c r="DV53">
        <v>1.49448566942765</v>
      </c>
      <c r="DW53">
        <v>1.4986864377237099</v>
      </c>
      <c r="DX53">
        <v>1.4978172265959</v>
      </c>
      <c r="DY53">
        <v>1.4969439690489099</v>
      </c>
      <c r="DZ53">
        <v>1.4935589007721399</v>
      </c>
      <c r="EA53">
        <v>1.4964475199460301</v>
      </c>
      <c r="EB53">
        <v>1.4938018390536101</v>
      </c>
      <c r="EC53">
        <v>1.49196249011347</v>
      </c>
      <c r="ED53">
        <v>1.4882636563056599</v>
      </c>
      <c r="EE53">
        <v>1.4957346984162101</v>
      </c>
      <c r="EF53">
        <v>1.4945557582299001</v>
      </c>
      <c r="EG53">
        <v>1.4938537548698401</v>
      </c>
      <c r="EH53">
        <v>1.49250318188598</v>
      </c>
      <c r="EI53">
        <v>1.4949087131135299</v>
      </c>
      <c r="EJ53">
        <v>1.49223551778549</v>
      </c>
      <c r="EK53">
        <v>1.49155160530048</v>
      </c>
      <c r="EL53">
        <v>1.4912982078230499</v>
      </c>
      <c r="EM53">
        <v>1.4970317672092901</v>
      </c>
      <c r="EN53">
        <v>1.4921551378417599</v>
      </c>
      <c r="EO53">
        <v>1.49549909356566</v>
      </c>
      <c r="EP53">
        <v>1.49255002257634</v>
      </c>
      <c r="EQ53">
        <v>1.4880079242539901</v>
      </c>
      <c r="ER53">
        <v>1.4885728672151199</v>
      </c>
      <c r="ES53">
        <v>1.49381106720523</v>
      </c>
      <c r="ET53">
        <v>1.4933261571794301</v>
      </c>
      <c r="EU53">
        <v>1.4926707799725401</v>
      </c>
      <c r="EV53">
        <v>1.49491162325014</v>
      </c>
      <c r="EW53">
        <v>1.49191799514344</v>
      </c>
      <c r="EX53">
        <v>1.4998108660087599</v>
      </c>
      <c r="EY53">
        <v>1.4932319715190701</v>
      </c>
      <c r="EZ53">
        <v>1.4889154678274099</v>
      </c>
      <c r="FA53">
        <v>1.49317901101393</v>
      </c>
      <c r="FB53">
        <v>1.4950011643952701</v>
      </c>
      <c r="FC53">
        <v>1.49143524604172</v>
      </c>
      <c r="FD53">
        <v>1.4903192979261399</v>
      </c>
      <c r="FE53">
        <v>1.4915822153449501</v>
      </c>
      <c r="FF53">
        <v>1.4945983376519201</v>
      </c>
      <c r="FG53">
        <v>1.4951497179623401</v>
      </c>
      <c r="FH53">
        <v>1.4929252368217201</v>
      </c>
      <c r="FI53">
        <v>1.49343934688866</v>
      </c>
      <c r="FJ53">
        <v>1.4951641134895</v>
      </c>
      <c r="FK53">
        <v>1.4943778989543901</v>
      </c>
      <c r="FL53">
        <v>1.4908574899345699</v>
      </c>
      <c r="FM53">
        <v>1.4942026155503101</v>
      </c>
      <c r="FN53">
        <v>1.49519772064392</v>
      </c>
      <c r="FO53">
        <v>1.4955263027035599</v>
      </c>
      <c r="FP53">
        <v>1.49356778675963</v>
      </c>
      <c r="FQ53">
        <v>1.49361694191066</v>
      </c>
      <c r="FR53">
        <v>1.49543073624014</v>
      </c>
      <c r="FS53">
        <v>1.49039431576685</v>
      </c>
      <c r="FT53">
        <v>1.4895008281520901</v>
      </c>
      <c r="FU53">
        <v>1.4987285527254199</v>
      </c>
      <c r="FV53">
        <v>1.49560730245153</v>
      </c>
      <c r="FW53">
        <v>1.48912902377936</v>
      </c>
      <c r="FX53">
        <v>1.49056391190582</v>
      </c>
      <c r="FY53">
        <v>1.4936285902402</v>
      </c>
      <c r="FZ53">
        <v>1.4925422744964401</v>
      </c>
      <c r="GA53">
        <v>1.48852562556462</v>
      </c>
      <c r="GB53">
        <v>1.49087286674057</v>
      </c>
      <c r="GC53">
        <v>1.49372717236293</v>
      </c>
      <c r="GD53">
        <v>1.4944006387403601</v>
      </c>
      <c r="GE53">
        <v>1.50013336234433</v>
      </c>
      <c r="GF53">
        <v>1.4903692225301099</v>
      </c>
      <c r="GG53">
        <v>1.4877750056883301</v>
      </c>
      <c r="GH53">
        <v>1.4928715571347799</v>
      </c>
      <c r="GI53">
        <v>1.4942015837618301</v>
      </c>
      <c r="GJ53">
        <v>1.4961738270667599</v>
      </c>
      <c r="GK53">
        <v>1.4920619517445399</v>
      </c>
      <c r="GL53">
        <v>1.4936839244762199</v>
      </c>
      <c r="GM53">
        <v>1.4917844669592399</v>
      </c>
      <c r="GN53">
        <v>1.49058095528139</v>
      </c>
      <c r="GO53">
        <v>1.49365181738972</v>
      </c>
      <c r="GP53">
        <v>1.49382664983681</v>
      </c>
      <c r="GQ53">
        <v>1.49653053822643</v>
      </c>
      <c r="GR53">
        <v>1.49470767020192</v>
      </c>
      <c r="GS53">
        <v>1.4951798265679499</v>
      </c>
      <c r="GT53">
        <v>1.4949361627117199</v>
      </c>
      <c r="GU53">
        <v>1.49423088236733</v>
      </c>
      <c r="GV53">
        <v>1.4964937361044299</v>
      </c>
      <c r="GW53">
        <v>1.49577142333548</v>
      </c>
      <c r="GX53">
        <v>1.4937078809853701</v>
      </c>
      <c r="GY53">
        <v>1.4937411125446001</v>
      </c>
      <c r="GZ53">
        <v>1.4888550527256501</v>
      </c>
      <c r="HA53">
        <v>1.49417964870979</v>
      </c>
      <c r="HB53">
        <v>1.4919890152525701</v>
      </c>
      <c r="HC53">
        <v>1.4933365918547299</v>
      </c>
      <c r="HD53">
        <v>1.4914824934605</v>
      </c>
      <c r="HE53">
        <v>1.49569106545913</v>
      </c>
      <c r="HF53">
        <v>1.4922480832263201</v>
      </c>
      <c r="HG53">
        <v>1.49494518170909</v>
      </c>
      <c r="HH53">
        <v>1.49512331106772</v>
      </c>
      <c r="HI53">
        <v>1.4927542978745501</v>
      </c>
      <c r="HJ53">
        <v>1.49384653458419</v>
      </c>
      <c r="HK53">
        <v>1.49365848695027</v>
      </c>
      <c r="HL53">
        <v>1.4968005163109499</v>
      </c>
      <c r="HM53">
        <v>1.49275408042322</v>
      </c>
      <c r="HN53">
        <v>1.49106985816653</v>
      </c>
      <c r="HO53">
        <v>1.48993172689984</v>
      </c>
      <c r="HP53">
        <v>1.48981463714985</v>
      </c>
      <c r="HQ53">
        <v>1.4926933332550101</v>
      </c>
      <c r="HR53">
        <v>1.4929755368244799</v>
      </c>
      <c r="HS53">
        <v>1.4954227723234701</v>
      </c>
      <c r="HT53">
        <v>1.4943058667718101</v>
      </c>
      <c r="HU53">
        <v>1.49446344061596</v>
      </c>
      <c r="HV53">
        <v>1.49192376781901</v>
      </c>
      <c r="HW53">
        <v>1.4915971457072701</v>
      </c>
      <c r="HX53">
        <v>1.4935244598633799</v>
      </c>
      <c r="HY53">
        <v>1.4941078032750801</v>
      </c>
      <c r="HZ53">
        <v>1.49231399924039</v>
      </c>
      <c r="IA53">
        <v>1.49618713667156</v>
      </c>
      <c r="IB53">
        <v>1.4933635955442199</v>
      </c>
      <c r="IC53">
        <v>1.4920557274947599</v>
      </c>
      <c r="ID53">
        <v>1.49112577007058</v>
      </c>
      <c r="IE53">
        <v>1.49512371660332</v>
      </c>
      <c r="IF53">
        <v>1.4924934998786401</v>
      </c>
      <c r="IG53">
        <v>1.49198057061053</v>
      </c>
      <c r="IH53">
        <v>1.49014419134077</v>
      </c>
      <c r="II53">
        <v>1.49390492615547</v>
      </c>
      <c r="IJ53">
        <v>1.4968731121774199</v>
      </c>
      <c r="IK53">
        <v>1.49568667405317</v>
      </c>
      <c r="IL53">
        <v>1.4910696135039401</v>
      </c>
      <c r="IM53">
        <v>1.49345537491851</v>
      </c>
      <c r="IN53">
        <v>1.49399275020906</v>
      </c>
      <c r="IO53">
        <v>1.49389565744945</v>
      </c>
      <c r="IP53">
        <v>1.4945265131082801</v>
      </c>
      <c r="IQ53">
        <v>1.4910122024913499</v>
      </c>
      <c r="IR53">
        <v>1.4903184019445199</v>
      </c>
      <c r="IS53">
        <v>1.49352315202896</v>
      </c>
      <c r="IT53">
        <v>1.4973907400701301</v>
      </c>
      <c r="IU53">
        <v>1.49677106083754</v>
      </c>
      <c r="IV53">
        <v>1.4931997996042301</v>
      </c>
      <c r="IW53">
        <v>1.4961952677955099</v>
      </c>
      <c r="IX53">
        <v>1.48831477896743</v>
      </c>
      <c r="IY53">
        <v>1.49005924383809</v>
      </c>
      <c r="IZ53">
        <v>1.49821957568646</v>
      </c>
      <c r="JA53">
        <v>1.49536248996688</v>
      </c>
      <c r="JB53">
        <v>1.49402645450579</v>
      </c>
      <c r="JC53">
        <v>1.5003579745747599</v>
      </c>
      <c r="JD53">
        <v>1.4909623850370901</v>
      </c>
      <c r="JE53">
        <v>1.49449097658064</v>
      </c>
      <c r="JF53">
        <v>1.49160464362651</v>
      </c>
      <c r="JG53">
        <v>1.4914684381261301</v>
      </c>
      <c r="JH53">
        <v>1.4943537009054699</v>
      </c>
      <c r="JI53">
        <v>1.4959046010675701</v>
      </c>
      <c r="JJ53">
        <v>1.49074718704612</v>
      </c>
      <c r="JK53">
        <v>1.48988990556954</v>
      </c>
      <c r="JL53">
        <v>1.4924428951667801</v>
      </c>
      <c r="JM53">
        <v>1.4938304964998601</v>
      </c>
      <c r="JN53">
        <v>1.49421299555422</v>
      </c>
      <c r="JO53">
        <v>1.49388321142861</v>
      </c>
      <c r="JP53">
        <v>1.4924344983695701</v>
      </c>
      <c r="JQ53">
        <v>1.49656856487838</v>
      </c>
      <c r="JR53">
        <v>1.49585539778272</v>
      </c>
      <c r="JS53">
        <v>1.49509626083394</v>
      </c>
      <c r="JT53">
        <v>1.4915420595714901</v>
      </c>
      <c r="JU53">
        <v>1.48820738464048</v>
      </c>
      <c r="JV53">
        <v>1.4972731267459001</v>
      </c>
      <c r="JW53">
        <v>1.4942786921844</v>
      </c>
      <c r="JX53">
        <v>1.4944902973707801</v>
      </c>
      <c r="JY53">
        <v>1.49326534191329</v>
      </c>
      <c r="JZ53">
        <v>1.4954451693650199</v>
      </c>
      <c r="KA53">
        <v>1.4957074720432</v>
      </c>
      <c r="KB53">
        <v>1.4927935462828399</v>
      </c>
      <c r="KC53">
        <v>1.4949282171020599</v>
      </c>
      <c r="KD53">
        <v>1.4917841185813101</v>
      </c>
      <c r="KE53">
        <v>1.4955446679961599</v>
      </c>
      <c r="KF53">
        <v>1.4916078059656199</v>
      </c>
      <c r="KG53">
        <v>1.4936829319638301</v>
      </c>
      <c r="KH53">
        <v>1.4943558628033</v>
      </c>
      <c r="KI53">
        <v>1.4926995999347501</v>
      </c>
      <c r="KJ53">
        <v>1.49331735206918</v>
      </c>
      <c r="KK53">
        <v>1.49211592043654</v>
      </c>
      <c r="KL53">
        <v>1.4914805467164101</v>
      </c>
      <c r="KM53">
        <v>1.4948547784132999</v>
      </c>
      <c r="KN53">
        <v>1.49206986931401</v>
      </c>
      <c r="KO53">
        <v>1.49094946747101</v>
      </c>
      <c r="KP53">
        <v>1.49504980827593</v>
      </c>
      <c r="KQ53">
        <v>1.4919363686164999</v>
      </c>
      <c r="KR53">
        <v>1.49026488286474</v>
      </c>
      <c r="KS53">
        <v>1.4893976396311499</v>
      </c>
      <c r="KT53">
        <v>1.4910143141083001</v>
      </c>
      <c r="KU53">
        <v>1.4928499811081299</v>
      </c>
      <c r="KV53">
        <v>1.4932042928813001</v>
      </c>
      <c r="KW53">
        <v>1.4937206297880099</v>
      </c>
      <c r="KX53">
        <v>1.49098079251919</v>
      </c>
      <c r="KY53">
        <v>1.4941645145599001</v>
      </c>
      <c r="KZ53">
        <v>1.49616911196508</v>
      </c>
      <c r="LA53">
        <v>1.49436789673038</v>
      </c>
      <c r="LB53">
        <v>1.49738866782763</v>
      </c>
      <c r="LC53">
        <v>1.49068398183491</v>
      </c>
      <c r="LD53">
        <v>1.49305669934484</v>
      </c>
      <c r="LE53">
        <v>1.49245177001436</v>
      </c>
      <c r="LF53">
        <v>1.48950598761542</v>
      </c>
      <c r="LG53">
        <v>1.49140697373058</v>
      </c>
      <c r="LH53">
        <v>1.49415318694912</v>
      </c>
      <c r="LI53">
        <v>1.49641055256331</v>
      </c>
      <c r="LJ53">
        <v>1.4977019133554199</v>
      </c>
      <c r="LK53">
        <v>1.49379861754363</v>
      </c>
      <c r="LL53">
        <v>1.49731559648162</v>
      </c>
      <c r="LM53">
        <v>1.4964843528080201</v>
      </c>
      <c r="LN53">
        <v>1.49568557626874</v>
      </c>
      <c r="LO53">
        <v>1.4928417367287601</v>
      </c>
      <c r="LP53">
        <v>1.4917347173429001</v>
      </c>
      <c r="LQ53">
        <v>1.4936749633172901</v>
      </c>
      <c r="LR53">
        <v>1.4958090948554801</v>
      </c>
      <c r="LS53">
        <v>1.49360512492829</v>
      </c>
      <c r="LT53">
        <v>1.4944237798511899</v>
      </c>
      <c r="LU53">
        <v>1.49507352637345</v>
      </c>
      <c r="LV53">
        <v>1.49289188277077</v>
      </c>
      <c r="LW53">
        <v>1.4920989858923599</v>
      </c>
      <c r="LX53">
        <v>1.49330491292476</v>
      </c>
      <c r="LY53">
        <v>1.4935167936616101</v>
      </c>
      <c r="LZ53">
        <v>1.4927900789978199</v>
      </c>
      <c r="MA53">
        <v>1.49512792947021</v>
      </c>
      <c r="MB53">
        <v>1.4922125089865601</v>
      </c>
      <c r="MC53">
        <v>1.4907905228715399</v>
      </c>
      <c r="MD53">
        <v>1.4964898127452799</v>
      </c>
      <c r="ME53">
        <v>1.49329674175231</v>
      </c>
      <c r="MF53">
        <v>1.4895782389762999</v>
      </c>
      <c r="MG53">
        <v>1.4967697490910901</v>
      </c>
      <c r="MH53">
        <v>1.4922380645607101</v>
      </c>
      <c r="MI53">
        <v>1.49526542369339</v>
      </c>
      <c r="MJ53">
        <v>1.4931096182217101</v>
      </c>
      <c r="MK53">
        <v>1.49279081409991</v>
      </c>
      <c r="ML53">
        <v>1.49298798181001</v>
      </c>
      <c r="MM53">
        <v>1.4936784989106799</v>
      </c>
      <c r="MN53">
        <v>1.49326053978402</v>
      </c>
      <c r="MO53">
        <v>1.4936831557360899</v>
      </c>
      <c r="MP53">
        <v>1.4939767408689499</v>
      </c>
      <c r="MQ53">
        <v>1.49237234801917</v>
      </c>
      <c r="MR53">
        <v>1.49149552860586</v>
      </c>
      <c r="MS53">
        <v>1.49358680778034</v>
      </c>
      <c r="MT53">
        <v>1.4936714927438299</v>
      </c>
      <c r="MU53">
        <v>1.4911874437325201</v>
      </c>
      <c r="MV53">
        <v>1.4935337702101199</v>
      </c>
      <c r="MW53">
        <v>1.4928026163506301</v>
      </c>
      <c r="MX53">
        <v>1.49632628822049</v>
      </c>
      <c r="MY53">
        <v>1.4950008307512499</v>
      </c>
      <c r="MZ53">
        <v>1.4970215801825499</v>
      </c>
      <c r="NA53">
        <v>1.4905247211414501</v>
      </c>
      <c r="NB53">
        <v>1.4947515480790601</v>
      </c>
      <c r="NC53">
        <v>1.4946658555527099</v>
      </c>
      <c r="ND53">
        <v>1.4911726014178801</v>
      </c>
      <c r="NE53">
        <v>1.49440278712792</v>
      </c>
      <c r="NF53">
        <v>1.49438486591566</v>
      </c>
      <c r="NG53">
        <v>1.4962245925227899</v>
      </c>
      <c r="NH53">
        <v>1.49586834931889</v>
      </c>
      <c r="NI53">
        <v>1.4944376297951201</v>
      </c>
      <c r="NJ53">
        <v>1.4932052986089901</v>
      </c>
      <c r="NK53">
        <v>1.4926593459994599</v>
      </c>
      <c r="NL53">
        <v>1.4920443043131399</v>
      </c>
      <c r="NM53">
        <v>1.49178374301031</v>
      </c>
      <c r="NN53">
        <v>1.49236138582855</v>
      </c>
      <c r="NO53">
        <v>1.4926656026590901</v>
      </c>
      <c r="NP53">
        <v>1.49206558778389</v>
      </c>
      <c r="NQ53">
        <v>1.4920566865590199</v>
      </c>
      <c r="NR53">
        <v>1.4942799821122901</v>
      </c>
      <c r="NS53">
        <v>1.4940009914361601</v>
      </c>
      <c r="NT53">
        <v>1.4928377149354799</v>
      </c>
      <c r="NU53">
        <v>1.49163289700518</v>
      </c>
      <c r="NV53">
        <v>1.4984060827037</v>
      </c>
      <c r="NW53">
        <v>1.4949808675618701</v>
      </c>
      <c r="NX53">
        <v>1.4920060799682999</v>
      </c>
      <c r="NY53">
        <v>1.4905363164612899</v>
      </c>
      <c r="NZ53">
        <v>1.4896481013824101</v>
      </c>
      <c r="OA53">
        <v>1.49631775198249</v>
      </c>
      <c r="OB53">
        <v>1.4940824922043801</v>
      </c>
      <c r="OC53">
        <v>1.49482438922459</v>
      </c>
      <c r="OD53">
        <v>1.49077508142891</v>
      </c>
      <c r="OE53">
        <v>1.49427223447883</v>
      </c>
      <c r="OF53">
        <v>1.49132233753168</v>
      </c>
      <c r="OG53">
        <v>1.4939277747311299</v>
      </c>
      <c r="OH53">
        <v>1.4926319103990699</v>
      </c>
      <c r="OI53">
        <v>1.4927915901286899</v>
      </c>
      <c r="OJ53">
        <v>1.48811101439835</v>
      </c>
      <c r="OK53">
        <v>1.49504643365368</v>
      </c>
      <c r="OL53">
        <v>1.49065596482385</v>
      </c>
      <c r="OM53">
        <v>1.49217017317819</v>
      </c>
      <c r="ON53">
        <v>1.4911701713761101</v>
      </c>
      <c r="OO53">
        <v>1.4903616600851599</v>
      </c>
      <c r="OP53">
        <v>1.4937470430720701</v>
      </c>
      <c r="OQ53">
        <v>1.49320742526953</v>
      </c>
      <c r="OR53">
        <v>1.49334447193751</v>
      </c>
      <c r="OS53">
        <v>1.4925908544244999</v>
      </c>
      <c r="OT53">
        <v>1.49465448667887</v>
      </c>
      <c r="OU53">
        <v>1.4926371367248401</v>
      </c>
      <c r="OV53">
        <v>1.49613344413677</v>
      </c>
      <c r="OW53">
        <v>1.4880085140686701</v>
      </c>
      <c r="OX53">
        <v>1.4916129110665499</v>
      </c>
      <c r="OY53">
        <v>1.4961529320361799</v>
      </c>
      <c r="OZ53">
        <v>1.4935709967955999</v>
      </c>
      <c r="PA53">
        <v>1.49422176049986</v>
      </c>
      <c r="PB53">
        <v>1.49670015450282</v>
      </c>
      <c r="PC53">
        <v>1.49540221655309</v>
      </c>
      <c r="PD53">
        <v>1.4942363869787001</v>
      </c>
      <c r="PE53">
        <v>1.4892637805729101</v>
      </c>
      <c r="PF53">
        <v>1.4912153445963201</v>
      </c>
      <c r="PG53">
        <v>1.49699555115459</v>
      </c>
      <c r="PH53">
        <v>1.49594151996265</v>
      </c>
      <c r="PI53">
        <v>1.4946434655630201</v>
      </c>
      <c r="PJ53">
        <v>1.4965559076635999</v>
      </c>
      <c r="PK53">
        <v>1.4929410104487599</v>
      </c>
      <c r="PL53">
        <v>1.48541621945064</v>
      </c>
      <c r="PM53">
        <v>1.4905760857036101</v>
      </c>
      <c r="PN53">
        <v>1.4921438127551101</v>
      </c>
      <c r="PO53">
        <v>1.48744357728148</v>
      </c>
      <c r="PP53">
        <v>1.4960401425879699</v>
      </c>
      <c r="PQ53">
        <v>1.4921706130429999</v>
      </c>
      <c r="PR53">
        <v>1.49462513222738</v>
      </c>
      <c r="PS53">
        <v>1.4955078673098099</v>
      </c>
      <c r="PT53">
        <v>1.4959707565924201</v>
      </c>
      <c r="PU53">
        <v>1.4923274208300901</v>
      </c>
      <c r="PV53">
        <v>1.4909846807504099</v>
      </c>
      <c r="PW53">
        <v>1.4984317790105399</v>
      </c>
      <c r="PX53">
        <v>1.4943519292938501</v>
      </c>
      <c r="PY53">
        <v>1.4943138756594401</v>
      </c>
      <c r="PZ53">
        <v>1.49324993832939</v>
      </c>
      <c r="QA53">
        <v>1.48777107520667</v>
      </c>
      <c r="QB53">
        <v>1.4940333177635701</v>
      </c>
      <c r="QC53">
        <v>1.4929328489703499</v>
      </c>
      <c r="QD53">
        <v>1.4963639396011299</v>
      </c>
      <c r="QE53">
        <v>1.4922477475178</v>
      </c>
      <c r="QF53">
        <v>1.491241955412</v>
      </c>
      <c r="QG53">
        <v>1.4909475955321401</v>
      </c>
      <c r="QH53">
        <v>1.4927957173121</v>
      </c>
      <c r="QI53">
        <v>1.49239208393699</v>
      </c>
      <c r="QJ53">
        <v>1.4929953909181399</v>
      </c>
      <c r="QK53">
        <v>1.49223471990956</v>
      </c>
      <c r="QL53">
        <v>1.4945868234509001</v>
      </c>
      <c r="QM53">
        <v>1.4942494375187201</v>
      </c>
      <c r="QN53">
        <v>1.4938185209667201</v>
      </c>
      <c r="QO53">
        <v>1.49337309478957</v>
      </c>
      <c r="QP53">
        <v>1.49485065791729</v>
      </c>
      <c r="QQ53">
        <v>1.492264271779</v>
      </c>
      <c r="QR53">
        <v>1.4957342098267801</v>
      </c>
      <c r="QS53">
        <v>1.4937503230668601</v>
      </c>
      <c r="QT53">
        <v>1.4938845564290799</v>
      </c>
      <c r="QU53">
        <v>1.49211042423673</v>
      </c>
      <c r="QV53">
        <v>1.49531219732068</v>
      </c>
      <c r="QW53">
        <v>1.49604162921011</v>
      </c>
      <c r="QX53">
        <v>1.49204614365981</v>
      </c>
      <c r="QY53">
        <v>1.49409746136884</v>
      </c>
      <c r="QZ53">
        <v>1.4976405859715201</v>
      </c>
      <c r="RA53">
        <v>1.4901028072371501</v>
      </c>
      <c r="RB53">
        <v>1.49403608414526</v>
      </c>
      <c r="RC53">
        <v>1.48944698078997</v>
      </c>
      <c r="RD53">
        <v>1.4929991446719999</v>
      </c>
      <c r="RE53">
        <v>1.4935621316224801</v>
      </c>
      <c r="RF53">
        <v>1.4907918291786399</v>
      </c>
      <c r="RG53">
        <v>1.49299526538389</v>
      </c>
      <c r="RH53">
        <v>1.4970610823066099</v>
      </c>
      <c r="RI53">
        <v>1.49153272703287</v>
      </c>
      <c r="RJ53">
        <v>1.4948178518636299</v>
      </c>
      <c r="RK53">
        <v>1.4942283095590301</v>
      </c>
      <c r="RL53">
        <v>1.4909263303285001</v>
      </c>
      <c r="RM53">
        <v>1.4909972371401401</v>
      </c>
      <c r="RN53">
        <v>1.4972225446129499</v>
      </c>
      <c r="RO53">
        <v>1.4921789479390699</v>
      </c>
      <c r="RP53">
        <v>1.49236160707405</v>
      </c>
      <c r="RQ53">
        <v>1.49600180149733</v>
      </c>
      <c r="RR53">
        <v>1.49389044027332</v>
      </c>
      <c r="RS53">
        <v>1.49456486727475</v>
      </c>
      <c r="RT53">
        <v>1.4940340936443699</v>
      </c>
      <c r="RU53">
        <v>1.4922241622296499</v>
      </c>
      <c r="RV53">
        <v>1.49005315614849</v>
      </c>
      <c r="RW53">
        <v>1.4919325809703601</v>
      </c>
      <c r="RX53">
        <v>1.4894362497753799</v>
      </c>
      <c r="RY53">
        <v>1.4948491045032699</v>
      </c>
      <c r="RZ53">
        <v>1.49634749046978</v>
      </c>
      <c r="SA53">
        <v>1.49586576065426</v>
      </c>
      <c r="SB53">
        <v>1.4935028153777901</v>
      </c>
      <c r="SC53">
        <v>1.49336350316566</v>
      </c>
      <c r="SD53">
        <v>1.4907800536134801</v>
      </c>
      <c r="SE53">
        <v>1.49665409291709</v>
      </c>
      <c r="SF53">
        <v>1.4922564483951799</v>
      </c>
      <c r="SG53">
        <v>1.49316066632345</v>
      </c>
      <c r="SH53">
        <v>1.49820015389807</v>
      </c>
      <c r="SI53">
        <v>1.4909971055692299</v>
      </c>
      <c r="SJ53">
        <v>1.49710141659421</v>
      </c>
      <c r="SK53">
        <v>1.4907886631981699</v>
      </c>
      <c r="SL53">
        <v>1.4931666600698501</v>
      </c>
      <c r="SM53">
        <v>1.4960740019324801</v>
      </c>
      <c r="SN53">
        <v>1.49452572543749</v>
      </c>
      <c r="SO53">
        <v>1.48939902791478</v>
      </c>
      <c r="SP53">
        <v>1.49688940943399</v>
      </c>
      <c r="SQ53">
        <v>1.49222966851252</v>
      </c>
      <c r="SR53">
        <v>1.49465871668147</v>
      </c>
      <c r="SS53">
        <v>1.49159271731786</v>
      </c>
      <c r="ST53">
        <v>1.49812696078367</v>
      </c>
      <c r="SU53">
        <v>1.4914260620484801</v>
      </c>
      <c r="SV53">
        <v>1.4923154835143699</v>
      </c>
      <c r="SW53">
        <v>1.4917841084753201</v>
      </c>
      <c r="SX53">
        <v>1.49021292647652</v>
      </c>
      <c r="SY53">
        <v>1.49528048178318</v>
      </c>
      <c r="SZ53">
        <v>1.4898780666018401</v>
      </c>
      <c r="TA53">
        <v>1.49364657092919</v>
      </c>
      <c r="TB53">
        <v>1.49515805704039</v>
      </c>
      <c r="TC53">
        <v>1.4933215165098399</v>
      </c>
      <c r="TD53">
        <v>1.49192475652803</v>
      </c>
      <c r="TE53">
        <v>1.48893765910866</v>
      </c>
      <c r="TF53">
        <v>1.49349108327544</v>
      </c>
      <c r="TG53">
        <v>1.49387226371624</v>
      </c>
      <c r="TH53">
        <v>1.4946470471942199</v>
      </c>
      <c r="TI53">
        <v>1.4964424855701299</v>
      </c>
      <c r="TJ53">
        <v>1.4912385928008101</v>
      </c>
      <c r="TK53">
        <v>1.49344640565562</v>
      </c>
      <c r="TL53">
        <v>1.4887993574994201</v>
      </c>
      <c r="TM53">
        <v>1.4984351961981699</v>
      </c>
      <c r="TN53">
        <v>1.4917733452747799</v>
      </c>
      <c r="TO53">
        <v>1.48996525897371</v>
      </c>
      <c r="TP53">
        <v>1.4927363336295201</v>
      </c>
      <c r="TQ53">
        <v>1.4901007735644101</v>
      </c>
      <c r="TR53">
        <v>1.4916621899770699</v>
      </c>
      <c r="TS53">
        <v>1.4926951954290599</v>
      </c>
      <c r="TT53">
        <v>1.49387610809361</v>
      </c>
      <c r="TU53">
        <v>1.49275080494748</v>
      </c>
      <c r="TV53">
        <v>1.4906294005368299</v>
      </c>
      <c r="TW53">
        <v>1.4970873627194801</v>
      </c>
      <c r="TX53">
        <v>1.4948549667533999</v>
      </c>
      <c r="TY53">
        <v>1.4948300616861101</v>
      </c>
      <c r="TZ53">
        <v>1.49313863858759</v>
      </c>
      <c r="UA53">
        <v>1.4896261054248601</v>
      </c>
      <c r="UB53">
        <v>1.4926095126660099</v>
      </c>
      <c r="UC53">
        <v>1.4931194323895001</v>
      </c>
      <c r="UD53">
        <v>1.49429898127445</v>
      </c>
      <c r="UE53">
        <v>1.49320354443081</v>
      </c>
      <c r="UF53">
        <v>1.4885985037506899</v>
      </c>
      <c r="UG53">
        <v>1.4906895016350099</v>
      </c>
      <c r="UH53">
        <v>1.49200356089832</v>
      </c>
      <c r="UI53">
        <v>1.49371849029981</v>
      </c>
      <c r="UJ53">
        <v>1.4949922495055099</v>
      </c>
      <c r="UK53">
        <v>1.4937469640346099</v>
      </c>
      <c r="UL53">
        <v>1.49606087972184</v>
      </c>
      <c r="UM53">
        <v>1.49234924318724</v>
      </c>
      <c r="UN53">
        <v>1.4959064576405501</v>
      </c>
      <c r="UO53">
        <v>1.4977504715394601</v>
      </c>
      <c r="UP53">
        <v>1.4926186048204</v>
      </c>
      <c r="UQ53">
        <v>1.4901095594768601</v>
      </c>
      <c r="UR53">
        <v>1.4919168359289401</v>
      </c>
      <c r="US53">
        <v>1.49250227855127</v>
      </c>
      <c r="UT53">
        <v>1.4903470438319999</v>
      </c>
      <c r="UU53">
        <v>1.4928023830169499</v>
      </c>
      <c r="UV53">
        <v>1.4934475636684801</v>
      </c>
      <c r="UW53">
        <v>1.4953699576941899</v>
      </c>
      <c r="UX53">
        <v>1.4934787395549001</v>
      </c>
      <c r="UY53">
        <v>1.48960510889584</v>
      </c>
      <c r="UZ53">
        <v>1.49439663072122</v>
      </c>
      <c r="VA53">
        <v>1.4936249574762901</v>
      </c>
      <c r="VB53">
        <v>1.4920497459022699</v>
      </c>
      <c r="VC53">
        <v>1.49363978638469</v>
      </c>
      <c r="VD53">
        <v>1.4868067768779401</v>
      </c>
      <c r="VE53">
        <v>1.4907805192433801</v>
      </c>
      <c r="VF53">
        <v>1.4925055003447001</v>
      </c>
      <c r="VG53">
        <v>1.4956099447853499</v>
      </c>
      <c r="VH53">
        <v>1.48738391632999</v>
      </c>
      <c r="VI53">
        <v>1.48986621885028</v>
      </c>
      <c r="VJ53">
        <v>1.4927197459427399</v>
      </c>
      <c r="VK53">
        <v>1.4922032743675699</v>
      </c>
      <c r="VL53">
        <v>1.49440790138341</v>
      </c>
      <c r="VM53">
        <v>1.4931890063983499</v>
      </c>
      <c r="VN53">
        <v>1.4937889028437601</v>
      </c>
      <c r="VO53">
        <v>1.49514947958911</v>
      </c>
      <c r="VP53">
        <v>1.49067024235386</v>
      </c>
      <c r="VQ53">
        <v>1.4936634672776401</v>
      </c>
      <c r="VR53">
        <v>1.48620245340276</v>
      </c>
      <c r="VS53">
        <v>1.4898971515877499</v>
      </c>
      <c r="VT53">
        <v>1.49077725370956</v>
      </c>
      <c r="VU53">
        <v>1.49079667561191</v>
      </c>
      <c r="VV53">
        <v>1.4944550037484601</v>
      </c>
      <c r="VW53">
        <v>1.49377311201824</v>
      </c>
      <c r="VX53">
        <v>1.4902773193674901</v>
      </c>
      <c r="VY53">
        <v>1.49154784705319</v>
      </c>
      <c r="VZ53">
        <v>1.496198679411</v>
      </c>
      <c r="WA53">
        <v>1.49281499343435</v>
      </c>
      <c r="WB53">
        <v>1.4888237475986501</v>
      </c>
      <c r="WC53">
        <v>1.4956811488536801</v>
      </c>
      <c r="WD53">
        <v>1.4927222950044901</v>
      </c>
      <c r="WE53">
        <v>1.4923970871252601</v>
      </c>
      <c r="WF53">
        <v>1.49276261039002</v>
      </c>
      <c r="WG53">
        <v>1.4958029059309901</v>
      </c>
      <c r="WH53">
        <v>1.49509118351915</v>
      </c>
      <c r="WI53">
        <v>1.4918095523278101</v>
      </c>
      <c r="WJ53">
        <v>1.4914269472758801</v>
      </c>
      <c r="WK53">
        <v>1.4939830677917301</v>
      </c>
      <c r="WL53">
        <v>1.49303894131117</v>
      </c>
      <c r="WM53">
        <v>1.4932341524221</v>
      </c>
      <c r="WN53">
        <v>1.49649332137951</v>
      </c>
      <c r="WO53">
        <v>1.4942615615075401</v>
      </c>
      <c r="WP53">
        <v>1.4900229105227001</v>
      </c>
      <c r="WQ53">
        <v>1.494698965108</v>
      </c>
      <c r="WR53">
        <v>1.4925817015857299</v>
      </c>
      <c r="WS53">
        <v>1.4891353540524199</v>
      </c>
      <c r="WT53">
        <v>1.4976207363151799</v>
      </c>
      <c r="WU53">
        <v>1.49153729102694</v>
      </c>
      <c r="WV53">
        <v>1.4931499584776899</v>
      </c>
      <c r="WW53">
        <v>1.4896693646964501</v>
      </c>
      <c r="WX53">
        <v>1.49653835222106</v>
      </c>
      <c r="WY53">
        <v>1.4960642834148701</v>
      </c>
      <c r="WZ53">
        <v>1.49188951553949</v>
      </c>
      <c r="XA53">
        <v>1.4878501745135599</v>
      </c>
      <c r="XB53">
        <v>1.49822596515673</v>
      </c>
      <c r="XC53">
        <v>1.4916502914326999</v>
      </c>
      <c r="XD53">
        <v>1.4971234587298199</v>
      </c>
      <c r="XE53">
        <v>1.48901895456101</v>
      </c>
      <c r="XF53">
        <v>1.4951485485787199</v>
      </c>
      <c r="XG53">
        <v>1.4888872065762899</v>
      </c>
      <c r="XH53">
        <v>1.4916516781979801</v>
      </c>
      <c r="XI53">
        <v>1.4920325118186299</v>
      </c>
      <c r="XJ53">
        <v>1.49297804801293</v>
      </c>
      <c r="XK53">
        <v>1.49007904009403</v>
      </c>
      <c r="XL53">
        <v>1.4939437921179599</v>
      </c>
      <c r="XM53">
        <v>1.4932167124573199</v>
      </c>
      <c r="XN53">
        <v>1.49518241368785</v>
      </c>
      <c r="XO53">
        <v>1.49589081075409</v>
      </c>
      <c r="XP53">
        <v>1.4916069514977901</v>
      </c>
      <c r="XQ53">
        <v>1.4956844638290601</v>
      </c>
      <c r="XR53">
        <v>1.4924824118120601</v>
      </c>
      <c r="XS53">
        <v>1.4919297364038</v>
      </c>
      <c r="XT53">
        <v>1.4987064264096499</v>
      </c>
      <c r="XU53">
        <v>1.49203408352981</v>
      </c>
      <c r="XV53">
        <v>1.49125656239454</v>
      </c>
      <c r="XW53">
        <v>1.49073690605556</v>
      </c>
      <c r="XX53">
        <v>1.49547042509433</v>
      </c>
      <c r="XY53">
        <v>1.4946622425017599</v>
      </c>
      <c r="XZ53">
        <v>1.4969272777240099</v>
      </c>
      <c r="YA53">
        <v>1.49545807348205</v>
      </c>
      <c r="YB53">
        <v>1.4935489169487599</v>
      </c>
      <c r="YC53">
        <v>1.49560483137795</v>
      </c>
      <c r="YD53">
        <v>1.49552627543179</v>
      </c>
      <c r="YE53">
        <v>1.4906729913619099</v>
      </c>
      <c r="YF53">
        <v>1.49532958373386</v>
      </c>
      <c r="YG53">
        <v>1.4917801291100199</v>
      </c>
      <c r="YH53">
        <v>1.4920091992932201</v>
      </c>
      <c r="YI53">
        <v>1.4960094696129</v>
      </c>
      <c r="YJ53">
        <v>1.49260771217146</v>
      </c>
      <c r="YK53">
        <v>1.4928838272798699</v>
      </c>
      <c r="YL53">
        <v>1.4940819856293399</v>
      </c>
      <c r="YM53">
        <v>1.4917680752890401</v>
      </c>
      <c r="YN53">
        <v>1.4917930146520699</v>
      </c>
      <c r="YO53">
        <v>1.49309242226415</v>
      </c>
      <c r="YP53">
        <v>1.4909781129250499</v>
      </c>
      <c r="YQ53">
        <v>1.49485636816726</v>
      </c>
      <c r="YR53">
        <v>1.49480088600045</v>
      </c>
      <c r="YS53">
        <v>1.4961500122565401</v>
      </c>
      <c r="YT53">
        <v>1.49218144493048</v>
      </c>
      <c r="YU53">
        <v>1.4901968714248699</v>
      </c>
      <c r="YV53">
        <v>1.4930288300185299</v>
      </c>
      <c r="YW53">
        <v>1.4956776746238301</v>
      </c>
      <c r="YX53">
        <v>1.4956236781877199</v>
      </c>
      <c r="YY53">
        <v>1.4926476202708101</v>
      </c>
      <c r="YZ53">
        <v>1.4925158373533001</v>
      </c>
      <c r="ZA53">
        <v>1.48883823662937</v>
      </c>
      <c r="ZB53">
        <v>1.493830234864</v>
      </c>
      <c r="ZC53">
        <v>1.4895706034489899</v>
      </c>
      <c r="ZD53">
        <v>1.4918477726464801</v>
      </c>
      <c r="ZE53">
        <v>1.4902373866726499</v>
      </c>
      <c r="ZF53">
        <v>1.49273672718595</v>
      </c>
      <c r="ZG53">
        <v>1.4938518117908799</v>
      </c>
      <c r="ZH53">
        <v>1.49529721424728</v>
      </c>
      <c r="ZI53">
        <v>1.4910422046301299</v>
      </c>
      <c r="ZJ53">
        <v>1.4946582466464899</v>
      </c>
      <c r="ZK53">
        <v>1.4908307646565899</v>
      </c>
      <c r="ZL53">
        <v>1.49144140775888</v>
      </c>
      <c r="ZM53">
        <v>1.4929262024460299</v>
      </c>
      <c r="ZN53">
        <v>1.49298954406143</v>
      </c>
      <c r="ZO53">
        <v>1.49015012022397</v>
      </c>
      <c r="ZP53">
        <v>1.49664295125711</v>
      </c>
      <c r="ZQ53">
        <v>1.4911670915397801</v>
      </c>
      <c r="ZR53">
        <v>1.4917378001192301</v>
      </c>
      <c r="ZS53">
        <v>1.49212592191061</v>
      </c>
      <c r="ZT53">
        <v>1.4897413113651701</v>
      </c>
      <c r="ZU53">
        <v>1.49422150230594</v>
      </c>
      <c r="ZV53">
        <v>1.49595380248373</v>
      </c>
      <c r="ZW53">
        <v>1.49284674768728</v>
      </c>
      <c r="ZX53">
        <v>1.49205154512484</v>
      </c>
      <c r="ZY53">
        <v>1.4926062635673201</v>
      </c>
      <c r="ZZ53">
        <v>1.4983596442978599</v>
      </c>
      <c r="AAA53">
        <v>1.4918623471425101</v>
      </c>
      <c r="AAB53">
        <v>1.4922641168922499</v>
      </c>
      <c r="AAC53">
        <v>1.49304839283636</v>
      </c>
      <c r="AAD53">
        <v>1.4923450477264499</v>
      </c>
      <c r="AAE53">
        <v>1.4944986949446899</v>
      </c>
      <c r="AAF53">
        <v>1.4936757305488</v>
      </c>
      <c r="AAG53">
        <v>1.49262799171621</v>
      </c>
      <c r="AAH53">
        <v>1.4940497099740799</v>
      </c>
      <c r="AAI53">
        <v>1.4943257509668699</v>
      </c>
      <c r="AAJ53">
        <v>1.49437280433327</v>
      </c>
      <c r="AAK53">
        <v>1.49014928869511</v>
      </c>
      <c r="AAL53">
        <v>1.4941695273095801</v>
      </c>
      <c r="AAM53">
        <v>1.48978543628113</v>
      </c>
      <c r="AAN53">
        <v>1.49172172194144</v>
      </c>
      <c r="AAO53">
        <v>1.49510235806672</v>
      </c>
      <c r="AAP53">
        <v>1.4927042632751799</v>
      </c>
      <c r="AAQ53">
        <v>1.4951041626853201</v>
      </c>
      <c r="AAR53">
        <v>1.48965247379433</v>
      </c>
      <c r="AAS53">
        <v>1.4918793911781301</v>
      </c>
      <c r="AAT53">
        <v>1.4924879618003699</v>
      </c>
      <c r="AAU53">
        <v>1.49299639397274</v>
      </c>
      <c r="AAV53">
        <v>1.4937778369128301</v>
      </c>
      <c r="AAW53">
        <v>1.49311823210512</v>
      </c>
      <c r="AAX53">
        <v>1.49684929429591</v>
      </c>
      <c r="AAY53">
        <v>1.49213135839384</v>
      </c>
      <c r="AAZ53">
        <v>1.48812412555082</v>
      </c>
      <c r="ABA53">
        <v>1.4975980832882501</v>
      </c>
      <c r="ABB53">
        <v>1.4924658402559099</v>
      </c>
      <c r="ABC53">
        <v>1.4923944634036601</v>
      </c>
      <c r="ABD53">
        <v>1.48986089487399</v>
      </c>
      <c r="ABE53">
        <v>1.4941460791511401</v>
      </c>
      <c r="ABF53">
        <v>1.492023971651</v>
      </c>
      <c r="ABG53">
        <v>1.4937957912918201</v>
      </c>
      <c r="ABH53">
        <v>1.4885238793023601</v>
      </c>
      <c r="ABI53">
        <v>1.49389224563016</v>
      </c>
      <c r="ABJ53">
        <v>1.4939979975886699</v>
      </c>
      <c r="ABK53">
        <v>1.4949831270835801</v>
      </c>
      <c r="ABL53">
        <v>1.4915467822455399</v>
      </c>
      <c r="ABM53">
        <v>1.49459651107015</v>
      </c>
      <c r="ABN53">
        <v>1.4953008253823199</v>
      </c>
      <c r="ABO53">
        <v>1.4919006169283</v>
      </c>
      <c r="ABP53">
        <v>1.4929624034953299</v>
      </c>
      <c r="ABQ53">
        <v>1.4974267430196799</v>
      </c>
      <c r="ABR53">
        <v>1.48820302216833</v>
      </c>
      <c r="ABS53">
        <v>1.4965918453915601</v>
      </c>
      <c r="ABT53">
        <v>1.4901511950949999</v>
      </c>
      <c r="ABU53">
        <v>1.4934420047410599</v>
      </c>
      <c r="ABV53">
        <v>1.4931236197256601</v>
      </c>
      <c r="ABW53">
        <v>1.49731483947974</v>
      </c>
      <c r="ABX53">
        <v>1.4895904708500201</v>
      </c>
      <c r="ABY53">
        <v>1.4921663695446099</v>
      </c>
      <c r="ABZ53">
        <v>1.49457480030821</v>
      </c>
      <c r="ACA53">
        <v>1.49382491751867</v>
      </c>
      <c r="ACB53">
        <v>1.4955759420425001</v>
      </c>
      <c r="ACC53">
        <v>1.4912046075907599</v>
      </c>
      <c r="ACD53">
        <v>1.49401393792712</v>
      </c>
      <c r="ACE53">
        <v>1.4934498874714901</v>
      </c>
      <c r="ACF53">
        <v>1.4926830920394001</v>
      </c>
      <c r="ACG53">
        <v>1.4935213480429099</v>
      </c>
      <c r="ACH53">
        <v>1.49465571198986</v>
      </c>
      <c r="ACI53">
        <v>1.49253810711932</v>
      </c>
      <c r="ACJ53">
        <v>1.49348185593142</v>
      </c>
      <c r="ACK53">
        <v>1.4928559517106299</v>
      </c>
      <c r="ACL53">
        <v>1.4952106414673201</v>
      </c>
      <c r="ACM53">
        <v>1.49546008621757</v>
      </c>
      <c r="ACN53">
        <v>1.4952858929750099</v>
      </c>
      <c r="ACO53">
        <v>1.49142271265626</v>
      </c>
      <c r="ACP53">
        <v>1.49506418800408</v>
      </c>
      <c r="ACQ53">
        <v>1.4910757820382201</v>
      </c>
      <c r="ACR53">
        <v>1.49429698674995</v>
      </c>
      <c r="ACS53">
        <v>1.4951957163516301</v>
      </c>
      <c r="ACT53">
        <v>1.48991894987902</v>
      </c>
      <c r="ACU53">
        <v>1.49171864292978</v>
      </c>
      <c r="ACV53">
        <v>1.4941440275398601</v>
      </c>
      <c r="ACW53">
        <v>1.4919238451113499</v>
      </c>
      <c r="ACX53">
        <v>1.49618131032795</v>
      </c>
      <c r="ACY53">
        <v>1.4896100523256699</v>
      </c>
      <c r="ACZ53">
        <v>1.4911871545070099</v>
      </c>
      <c r="ADA53">
        <v>1.49479636965939</v>
      </c>
      <c r="ADB53">
        <v>1.48918569743685</v>
      </c>
      <c r="ADC53">
        <v>1.49239046202883</v>
      </c>
      <c r="ADD53">
        <v>1.49825247499495</v>
      </c>
      <c r="ADE53">
        <v>1.4950261254764501</v>
      </c>
      <c r="ADF53">
        <v>1.4953903379065101</v>
      </c>
      <c r="ADG53">
        <v>1.49374590710711</v>
      </c>
      <c r="ADH53">
        <v>1.4953195161397601</v>
      </c>
      <c r="ADI53">
        <v>1.4934472035402599</v>
      </c>
      <c r="ADJ53">
        <v>1.4940017123798699</v>
      </c>
      <c r="ADK53">
        <v>1.4917800420648</v>
      </c>
      <c r="ADL53">
        <v>1.49349551478658</v>
      </c>
      <c r="ADM53">
        <v>1.4901790011467599</v>
      </c>
      <c r="ADN53">
        <v>1.49470924809328</v>
      </c>
      <c r="ADO53">
        <v>1.4907572263733</v>
      </c>
      <c r="ADP53">
        <v>1.4946954200897</v>
      </c>
      <c r="ADQ53">
        <v>1.49158427007629</v>
      </c>
      <c r="ADR53">
        <v>1.49605108252468</v>
      </c>
      <c r="ADS53">
        <v>1.4938505913725699</v>
      </c>
      <c r="ADT53">
        <v>1.4894000807293499</v>
      </c>
      <c r="ADU53">
        <v>1.4933602265960999</v>
      </c>
      <c r="ADV53">
        <v>1.4954795161060599</v>
      </c>
      <c r="ADW53">
        <v>1.4888320505358601</v>
      </c>
      <c r="ADX53">
        <v>1.49461735811028</v>
      </c>
      <c r="ADY53">
        <v>1.4909272233895201</v>
      </c>
      <c r="ADZ53">
        <v>1.4893943737141699</v>
      </c>
      <c r="AEA53">
        <v>1.49517799395141</v>
      </c>
      <c r="AEB53">
        <v>1.4880649315916701</v>
      </c>
      <c r="AEC53">
        <v>1.4922780479219899</v>
      </c>
      <c r="AED53">
        <v>1.49258276123665</v>
      </c>
      <c r="AEE53">
        <v>1.49216634780222</v>
      </c>
      <c r="AEF53">
        <v>1.49157447645756</v>
      </c>
      <c r="AEG53">
        <v>1.4900587495739599</v>
      </c>
      <c r="AEH53">
        <v>1.48762832109701</v>
      </c>
      <c r="AEI53">
        <v>1.4924715342394801</v>
      </c>
      <c r="AEJ53">
        <v>1.49506604103009</v>
      </c>
      <c r="AEK53">
        <v>1.4953372151387001</v>
      </c>
      <c r="AEL53">
        <v>1.49132345742977</v>
      </c>
      <c r="AEM53">
        <v>1.4923616174727801</v>
      </c>
      <c r="AEN53">
        <v>1.4874808311626899</v>
      </c>
      <c r="AEO53">
        <v>1.49259410270006</v>
      </c>
      <c r="AEP53">
        <v>1.4894166182490001</v>
      </c>
      <c r="AEQ53">
        <v>1.49386979927069</v>
      </c>
      <c r="AER53">
        <v>1.49094892232093</v>
      </c>
      <c r="AES53">
        <v>1.49275535557657</v>
      </c>
      <c r="AET53">
        <v>1.49398089677321</v>
      </c>
      <c r="AEU53">
        <v>1.49439046461738</v>
      </c>
      <c r="AEV53">
        <v>1.49041938683577</v>
      </c>
      <c r="AEW53">
        <v>1.4930252571057501</v>
      </c>
      <c r="AEX53">
        <v>1.4892636089493101</v>
      </c>
      <c r="AEY53">
        <v>1.49348714795</v>
      </c>
      <c r="AEZ53">
        <v>1.4924642208376999</v>
      </c>
      <c r="AFA53">
        <v>1.49461994588976</v>
      </c>
      <c r="AFB53">
        <v>1.4925705958875699</v>
      </c>
      <c r="AFC53">
        <v>1.49133021842377</v>
      </c>
      <c r="AFD53">
        <v>1.4923312184259501</v>
      </c>
      <c r="AFE53">
        <v>1.4943807398064599</v>
      </c>
      <c r="AFF53">
        <v>1.4944575168858301</v>
      </c>
      <c r="AFG53">
        <v>1.4928656105128</v>
      </c>
      <c r="AFH53">
        <v>1.49254653647234</v>
      </c>
      <c r="AFI53">
        <v>1.49271128512183</v>
      </c>
      <c r="AFJ53">
        <v>1.4995777708006699</v>
      </c>
      <c r="AFK53">
        <v>1.4933483775779699</v>
      </c>
      <c r="AFL53">
        <v>1.4888495106084301</v>
      </c>
      <c r="AFM53">
        <v>1.4901940851582101</v>
      </c>
      <c r="AFN53">
        <v>1.49629658265867</v>
      </c>
      <c r="AFO53">
        <v>1.4912597933795799</v>
      </c>
      <c r="AFP53">
        <v>1.4929614650826999</v>
      </c>
      <c r="AFQ53">
        <v>1.4933627171311501</v>
      </c>
      <c r="AFR53">
        <v>1.4929487406559601</v>
      </c>
      <c r="AFS53">
        <v>1.49287446535738</v>
      </c>
      <c r="AFT53">
        <v>1.49312936626444</v>
      </c>
      <c r="AFU53">
        <v>1.4953944636440999</v>
      </c>
      <c r="AFV53">
        <v>1.4928522981353201</v>
      </c>
      <c r="AFW53">
        <v>1.4905811069794199</v>
      </c>
      <c r="AFX53">
        <v>1.49444376026114</v>
      </c>
      <c r="AFY53">
        <v>1.49001103868428</v>
      </c>
      <c r="AFZ53">
        <v>1.4868411961540899</v>
      </c>
      <c r="AGA53">
        <v>1.4919601482743401</v>
      </c>
      <c r="AGB53">
        <v>1.49644754412749</v>
      </c>
      <c r="AGC53">
        <v>1.4915822630517199</v>
      </c>
      <c r="AGD53">
        <v>1.4960599668049099</v>
      </c>
      <c r="AGE53">
        <v>1.49192826457705</v>
      </c>
      <c r="AGF53">
        <v>1.49491314200407</v>
      </c>
      <c r="AGG53">
        <v>1.4900935368072199</v>
      </c>
      <c r="AGH53">
        <v>1.4951001512849</v>
      </c>
      <c r="AGI53">
        <v>1.4939104168189401</v>
      </c>
      <c r="AGJ53">
        <v>1.4904814286507699</v>
      </c>
      <c r="AGK53">
        <v>1.49149873381564</v>
      </c>
      <c r="AGL53">
        <v>1.4950694530298101</v>
      </c>
      <c r="AGM53">
        <v>1.49163683374042</v>
      </c>
      <c r="AGN53">
        <v>1.4949527053632701</v>
      </c>
      <c r="AGO53">
        <v>1.49420491104529</v>
      </c>
      <c r="AGP53">
        <v>1.4957198142983601</v>
      </c>
      <c r="AGQ53">
        <v>1.48982268569737</v>
      </c>
      <c r="AGR53">
        <v>1.4951892385726</v>
      </c>
      <c r="AGS53">
        <v>1.4917612263746201</v>
      </c>
      <c r="AGT53">
        <v>1.4935403751782299</v>
      </c>
      <c r="AGU53">
        <v>1.4905760247556901</v>
      </c>
      <c r="AGV53">
        <v>1.4931260853830799</v>
      </c>
      <c r="AGW53">
        <v>1.4914279273238</v>
      </c>
      <c r="AGX53">
        <v>1.49552870717098</v>
      </c>
      <c r="AGY53">
        <v>1.4931674864892599</v>
      </c>
      <c r="AGZ53">
        <v>1.49272011970714</v>
      </c>
      <c r="AHA53">
        <v>1.4957920692630799</v>
      </c>
      <c r="AHB53">
        <v>1.4969806197690001</v>
      </c>
      <c r="AHC53">
        <v>1.49310522813321</v>
      </c>
      <c r="AHD53">
        <v>1.49375640298676</v>
      </c>
      <c r="AHE53">
        <v>1.48780935451711</v>
      </c>
      <c r="AHF53">
        <v>1.4886669239255399</v>
      </c>
      <c r="AHG53">
        <v>1.4898607252062801</v>
      </c>
      <c r="AHH53">
        <v>1.4939505720961599</v>
      </c>
      <c r="AHI53">
        <v>1.4980466451694201</v>
      </c>
      <c r="AHJ53">
        <v>1.49150554550237</v>
      </c>
      <c r="AHK53">
        <v>1.4948722508177299</v>
      </c>
      <c r="AHL53">
        <v>1.4930032097988899</v>
      </c>
      <c r="AHM53">
        <v>1.4894984060193199</v>
      </c>
      <c r="AHN53">
        <v>1.4940288390581</v>
      </c>
      <c r="AHO53">
        <v>1.49667388225903</v>
      </c>
      <c r="AHP53">
        <v>1.49040781887482</v>
      </c>
      <c r="AHQ53">
        <v>1.49506582843616</v>
      </c>
      <c r="AHR53">
        <v>1.49329810151753</v>
      </c>
      <c r="AHS53">
        <v>1.4933984668131499</v>
      </c>
      <c r="AHT53">
        <v>1.4927737174959099</v>
      </c>
      <c r="AHU53">
        <v>1.4926113756777399</v>
      </c>
      <c r="AHV53">
        <v>1.49055574869759</v>
      </c>
      <c r="AHW53">
        <v>1.4929531759555601</v>
      </c>
      <c r="AHX53">
        <v>1.4947793666704301</v>
      </c>
      <c r="AHY53">
        <v>1.4936482708931</v>
      </c>
      <c r="AHZ53">
        <v>1.4938756072380099</v>
      </c>
      <c r="AIA53">
        <v>1.49695038094525</v>
      </c>
      <c r="AIB53">
        <v>1.49022355004153</v>
      </c>
      <c r="AIC53">
        <v>1.4961897535684201</v>
      </c>
      <c r="AID53">
        <v>1.4907616736129701</v>
      </c>
      <c r="AIE53">
        <v>1.4921797984288601</v>
      </c>
      <c r="AIF53">
        <v>1.4935462466062801</v>
      </c>
      <c r="AIG53">
        <v>1.4954245833604001</v>
      </c>
      <c r="AIH53">
        <v>1.4957609001185901</v>
      </c>
      <c r="AII53">
        <v>1.4934612332883801</v>
      </c>
      <c r="AIJ53">
        <v>1.4927931466478499</v>
      </c>
      <c r="AIK53">
        <v>1.4953656097713901</v>
      </c>
      <c r="AIL53">
        <v>1.48985714069709</v>
      </c>
      <c r="AIM53">
        <v>1.4963741226729299</v>
      </c>
      <c r="AIN53">
        <v>1.4931007652566299</v>
      </c>
      <c r="AIO53">
        <v>1.49433350012559</v>
      </c>
      <c r="AIP53">
        <v>1.4927046985429699</v>
      </c>
      <c r="AIQ53">
        <v>1.4931060843630199</v>
      </c>
      <c r="AIR53">
        <v>1.4937859978916801</v>
      </c>
      <c r="AIS53">
        <v>1.49314464578916</v>
      </c>
      <c r="AIT53">
        <v>1.4913744309439401</v>
      </c>
      <c r="AIU53">
        <v>1.4959134411767301</v>
      </c>
      <c r="AIV53">
        <v>1.49362067020159</v>
      </c>
      <c r="AIW53">
        <v>1.4928002113121499</v>
      </c>
      <c r="AIX53">
        <v>1.4935898746504099</v>
      </c>
      <c r="AIY53">
        <v>1.49056793354214</v>
      </c>
      <c r="AIZ53">
        <v>1.4905275460032199</v>
      </c>
      <c r="AJA53">
        <v>1.48754709317237</v>
      </c>
      <c r="AJB53">
        <v>1.48850726140852</v>
      </c>
      <c r="AJC53">
        <v>1.4948966958565699</v>
      </c>
      <c r="AJD53">
        <v>1.49608553562281</v>
      </c>
      <c r="AJE53">
        <v>1.4986220237652501</v>
      </c>
      <c r="AJF53">
        <v>1.4911088901132801</v>
      </c>
      <c r="AJG53">
        <v>1.49535167545894</v>
      </c>
      <c r="AJH53">
        <v>1.4942759757350099</v>
      </c>
      <c r="AJI53">
        <v>1.4927496854290601</v>
      </c>
      <c r="AJJ53">
        <v>1.49575440588146</v>
      </c>
      <c r="AJK53">
        <v>1.4964470882544001</v>
      </c>
      <c r="AJL53">
        <v>1.4965203915091601</v>
      </c>
      <c r="AJM53">
        <v>1.49419922174752</v>
      </c>
      <c r="AJN53">
        <v>1.49537131241095</v>
      </c>
      <c r="AJO53">
        <v>1.4922321560980401</v>
      </c>
      <c r="AJP53">
        <v>1.4927288955581099</v>
      </c>
      <c r="AJQ53">
        <v>1.49430963333792</v>
      </c>
      <c r="AJR53">
        <v>1.4973115202703799</v>
      </c>
      <c r="AJS53">
        <v>1.49423450929635</v>
      </c>
      <c r="AJT53">
        <v>1.4944573291932901</v>
      </c>
      <c r="AJU53">
        <v>1.4950924722680701</v>
      </c>
      <c r="AJV53">
        <v>1.48904733036976</v>
      </c>
      <c r="AJW53">
        <v>1.48982599156252</v>
      </c>
      <c r="AJX53">
        <v>1.49081058308952</v>
      </c>
      <c r="AJY53">
        <v>1.4936972171085099</v>
      </c>
      <c r="AJZ53">
        <v>1.4921420185538801</v>
      </c>
      <c r="AKA53">
        <v>1.4938332500493801</v>
      </c>
      <c r="AKB53">
        <v>1.49794659475523</v>
      </c>
      <c r="AKC53">
        <v>1.48765119320032</v>
      </c>
      <c r="AKD53">
        <v>1.4908083738126501</v>
      </c>
      <c r="AKE53">
        <v>1.4939076894796599</v>
      </c>
      <c r="AKF53">
        <v>1.4945503838104299</v>
      </c>
      <c r="AKG53">
        <v>1.4922485661681699</v>
      </c>
      <c r="AKH53">
        <v>1.49116134493263</v>
      </c>
      <c r="AKI53">
        <v>1.49518986431047</v>
      </c>
      <c r="AKJ53">
        <v>1.4908188171775001</v>
      </c>
      <c r="AKK53">
        <v>1.49107510814882</v>
      </c>
      <c r="AKL53">
        <v>1.49450920975682</v>
      </c>
      <c r="AKM53">
        <v>1.49218988096668</v>
      </c>
      <c r="AKN53">
        <v>1.4913391141380901</v>
      </c>
      <c r="AKO53">
        <v>1.4940416004528601</v>
      </c>
      <c r="AKP53">
        <v>1.4968492970965099</v>
      </c>
      <c r="AKQ53">
        <v>1.49002140093899</v>
      </c>
      <c r="AKR53">
        <v>1.49217553627893</v>
      </c>
      <c r="AKS53">
        <v>1.4892398563286899</v>
      </c>
      <c r="AKT53">
        <v>1.49850246631083</v>
      </c>
      <c r="AKU53">
        <v>1.4921196742026099</v>
      </c>
      <c r="AKV53">
        <v>1.4928102553382101</v>
      </c>
      <c r="AKW53">
        <v>1.49802102811103</v>
      </c>
      <c r="AKX53">
        <v>1.4930226832111699</v>
      </c>
      <c r="AKY53">
        <v>1.4945405962332901</v>
      </c>
      <c r="AKZ53">
        <v>1.49223501501631</v>
      </c>
      <c r="ALA53">
        <v>1.49396494000432</v>
      </c>
      <c r="ALB53">
        <v>1.49113292658304</v>
      </c>
      <c r="ALC53">
        <v>1.4927921273221201</v>
      </c>
      <c r="ALD53">
        <v>1.49085257421697</v>
      </c>
      <c r="ALE53">
        <v>1.4906124716745399</v>
      </c>
      <c r="ALF53">
        <v>1.4934773028955499</v>
      </c>
      <c r="ALG53">
        <v>1.48991467222067</v>
      </c>
      <c r="ALH53">
        <v>1.4921376342997801</v>
      </c>
      <c r="ALI53">
        <v>1.4962657203020699</v>
      </c>
      <c r="ALJ53">
        <v>1.49367804956155</v>
      </c>
      <c r="ALK53">
        <v>1.49574721119458</v>
      </c>
      <c r="ALL53">
        <v>1.4965131792442501</v>
      </c>
    </row>
    <row r="54" spans="1:1000" x14ac:dyDescent="0.55000000000000004">
      <c r="A54">
        <v>1.49912475022027</v>
      </c>
      <c r="B54">
        <v>1.4985901157974999</v>
      </c>
      <c r="C54">
        <v>1.4953297168353199</v>
      </c>
      <c r="D54">
        <v>1.49113948930645</v>
      </c>
      <c r="E54">
        <v>1.4959045366823001</v>
      </c>
      <c r="F54">
        <v>1.4941936749457301</v>
      </c>
      <c r="G54">
        <v>1.4948715148839</v>
      </c>
      <c r="H54">
        <v>1.4917003384691501</v>
      </c>
      <c r="I54">
        <v>1.4942886507384601</v>
      </c>
      <c r="J54">
        <v>1.4908559932265699</v>
      </c>
      <c r="K54">
        <v>1.4955657980003001</v>
      </c>
      <c r="L54">
        <v>1.4918039762439801</v>
      </c>
      <c r="M54">
        <v>1.49318095882528</v>
      </c>
      <c r="N54">
        <v>1.49317870094884</v>
      </c>
      <c r="O54">
        <v>1.4894738764083499</v>
      </c>
      <c r="P54">
        <v>1.49367715982808</v>
      </c>
      <c r="Q54">
        <v>1.4943325360170501</v>
      </c>
      <c r="R54">
        <v>1.49348283882871</v>
      </c>
      <c r="S54">
        <v>1.4948022458738499</v>
      </c>
      <c r="T54">
        <v>1.49604299756948</v>
      </c>
      <c r="U54">
        <v>1.4935431850158101</v>
      </c>
      <c r="V54">
        <v>1.49299866571896</v>
      </c>
      <c r="W54">
        <v>1.4934090244457201</v>
      </c>
      <c r="X54">
        <v>1.4905485465525099</v>
      </c>
      <c r="Y54">
        <v>1.4943168605485999</v>
      </c>
      <c r="Z54">
        <v>1.4955077226570499</v>
      </c>
      <c r="AA54">
        <v>1.4923224402350099</v>
      </c>
      <c r="AB54">
        <v>1.4933515520673799</v>
      </c>
      <c r="AC54">
        <v>1.49384003964608</v>
      </c>
      <c r="AD54">
        <v>1.48823703636467</v>
      </c>
      <c r="AE54">
        <v>1.4957427077174299</v>
      </c>
      <c r="AF54">
        <v>1.4928410358097299</v>
      </c>
      <c r="AG54">
        <v>1.4920953567014801</v>
      </c>
      <c r="AH54">
        <v>1.4928461431509601</v>
      </c>
      <c r="AI54">
        <v>1.49528666961667</v>
      </c>
      <c r="AJ54">
        <v>1.4931692848131699</v>
      </c>
      <c r="AK54">
        <v>1.49301498055608</v>
      </c>
      <c r="AL54">
        <v>1.49211432332031</v>
      </c>
      <c r="AM54">
        <v>1.49596047695485</v>
      </c>
      <c r="AN54">
        <v>1.49195702314761</v>
      </c>
      <c r="AO54">
        <v>1.4948363568063101</v>
      </c>
      <c r="AP54">
        <v>1.49152814998495</v>
      </c>
      <c r="AQ54">
        <v>1.4965247710507501</v>
      </c>
      <c r="AR54">
        <v>1.49237898791837</v>
      </c>
      <c r="AS54">
        <v>1.49584367554333</v>
      </c>
      <c r="AT54">
        <v>1.4921358846173201</v>
      </c>
      <c r="AU54">
        <v>1.4933548493400599</v>
      </c>
      <c r="AV54">
        <v>1.4934701444615901</v>
      </c>
      <c r="AW54">
        <v>1.4950673527031899</v>
      </c>
      <c r="AX54">
        <v>1.4942448287878001</v>
      </c>
      <c r="AY54">
        <v>1.4938923195604199</v>
      </c>
      <c r="AZ54">
        <v>1.49699773994872</v>
      </c>
      <c r="BA54">
        <v>1.4938362824771301</v>
      </c>
      <c r="BB54">
        <v>1.4920253339571601</v>
      </c>
      <c r="BC54">
        <v>1.4929256617376601</v>
      </c>
      <c r="BD54">
        <v>1.4955275980168701</v>
      </c>
      <c r="BE54">
        <v>1.4949434789098901</v>
      </c>
      <c r="BF54">
        <v>1.49340893320143</v>
      </c>
      <c r="BG54">
        <v>1.4912235781714001</v>
      </c>
      <c r="BH54">
        <v>1.4970391550147299</v>
      </c>
      <c r="BI54">
        <v>1.49708557547895</v>
      </c>
      <c r="BJ54">
        <v>1.49693222679646</v>
      </c>
      <c r="BK54">
        <v>1.4937420985963701</v>
      </c>
      <c r="BL54">
        <v>1.4879602450093301</v>
      </c>
      <c r="BM54">
        <v>1.4921002895298101</v>
      </c>
      <c r="BN54">
        <v>1.4923533415375201</v>
      </c>
      <c r="BO54">
        <v>1.4933748802719899</v>
      </c>
      <c r="BP54">
        <v>1.49596022834336</v>
      </c>
      <c r="BQ54">
        <v>1.4922439601516899</v>
      </c>
      <c r="BR54">
        <v>1.4918500412792299</v>
      </c>
      <c r="BS54">
        <v>1.4917021363533201</v>
      </c>
      <c r="BT54">
        <v>1.49312831376357</v>
      </c>
      <c r="BU54">
        <v>1.4919161517578201</v>
      </c>
      <c r="BV54">
        <v>1.4908712253815</v>
      </c>
      <c r="BW54">
        <v>1.49057265681357</v>
      </c>
      <c r="BX54">
        <v>1.4914468257545299</v>
      </c>
      <c r="BY54">
        <v>1.4953053882976399</v>
      </c>
      <c r="BZ54">
        <v>1.4940109692415899</v>
      </c>
      <c r="CA54">
        <v>1.4943870285471601</v>
      </c>
      <c r="CB54">
        <v>1.49666003866445</v>
      </c>
      <c r="CC54">
        <v>1.4924499724809299</v>
      </c>
      <c r="CD54">
        <v>1.4924318588942</v>
      </c>
      <c r="CE54">
        <v>1.4917290495973301</v>
      </c>
      <c r="CF54">
        <v>1.49176641784845</v>
      </c>
      <c r="CG54">
        <v>1.4917758637138501</v>
      </c>
      <c r="CH54">
        <v>1.49251277983859</v>
      </c>
      <c r="CI54" s="1">
        <v>1.48973850966883</v>
      </c>
      <c r="CJ54">
        <v>1.4938866916071301</v>
      </c>
      <c r="CK54">
        <v>1.4917068820735999</v>
      </c>
      <c r="CL54">
        <v>1.4930702949922099</v>
      </c>
      <c r="CM54">
        <v>1.4918062422348699</v>
      </c>
      <c r="CN54">
        <v>1.4926938801577501</v>
      </c>
      <c r="CO54">
        <v>1.49480632797266</v>
      </c>
      <c r="CP54">
        <v>1.4937967060300601</v>
      </c>
      <c r="CQ54">
        <v>1.49340812170987</v>
      </c>
      <c r="CR54">
        <v>1.49731850240186</v>
      </c>
      <c r="CS54">
        <v>1.4949214161205899</v>
      </c>
      <c r="CT54">
        <v>1.4981785293669001</v>
      </c>
      <c r="CU54">
        <v>1.49247053292959</v>
      </c>
      <c r="CV54">
        <v>1.4952889791517701</v>
      </c>
      <c r="CW54">
        <v>1.4926360987281999</v>
      </c>
      <c r="CX54">
        <v>1.4955407234705</v>
      </c>
      <c r="CY54">
        <v>1.4930119000539901</v>
      </c>
      <c r="CZ54">
        <v>1.49990439849193</v>
      </c>
      <c r="DA54">
        <v>1.4923892577326301</v>
      </c>
      <c r="DB54">
        <v>1.49502164000056</v>
      </c>
      <c r="DC54">
        <v>1.49494194137202</v>
      </c>
      <c r="DD54">
        <v>1.4943484195214101</v>
      </c>
      <c r="DE54">
        <v>1.4928013801620801</v>
      </c>
      <c r="DF54">
        <v>1.4910777907030399</v>
      </c>
      <c r="DG54">
        <v>1.49139779291045</v>
      </c>
      <c r="DH54">
        <v>1.4944298318345199</v>
      </c>
      <c r="DI54">
        <v>1.49530528586247</v>
      </c>
      <c r="DJ54">
        <v>1.49606242397026</v>
      </c>
      <c r="DK54">
        <v>1.4973238818563901</v>
      </c>
      <c r="DL54">
        <v>1.49274603871643</v>
      </c>
      <c r="DM54">
        <v>1.4943887011133099</v>
      </c>
      <c r="DN54">
        <v>1.4965192918021399</v>
      </c>
      <c r="DO54">
        <v>1.4919561787201301</v>
      </c>
      <c r="DP54">
        <v>1.4893687314547901</v>
      </c>
      <c r="DQ54">
        <v>1.49502851156684</v>
      </c>
      <c r="DR54">
        <v>1.4931269454167999</v>
      </c>
      <c r="DS54">
        <v>1.4953697699545401</v>
      </c>
      <c r="DT54">
        <v>1.49443955875787</v>
      </c>
      <c r="DU54">
        <v>1.4965539062981099</v>
      </c>
      <c r="DV54">
        <v>1.49495464282977</v>
      </c>
      <c r="DW54">
        <v>1.49879815138654</v>
      </c>
      <c r="DX54">
        <v>1.4980028636260301</v>
      </c>
      <c r="DY54">
        <v>1.4972038733166699</v>
      </c>
      <c r="DZ54">
        <v>1.49410669239185</v>
      </c>
      <c r="EA54">
        <v>1.49674964536139</v>
      </c>
      <c r="EB54">
        <v>1.49432896970692</v>
      </c>
      <c r="EC54">
        <v>1.49264605063097</v>
      </c>
      <c r="ED54">
        <v>1.48926178882164</v>
      </c>
      <c r="EE54">
        <v>1.4960974466232999</v>
      </c>
      <c r="EF54">
        <v>1.4950187710484899</v>
      </c>
      <c r="EG54">
        <v>1.4943764702565401</v>
      </c>
      <c r="EH54">
        <v>1.49314075842814</v>
      </c>
      <c r="EI54">
        <v>1.4953417083309799</v>
      </c>
      <c r="EJ54">
        <v>1.4928958581326901</v>
      </c>
      <c r="EK54">
        <v>1.49227010998134</v>
      </c>
      <c r="EL54">
        <v>1.4920382629942699</v>
      </c>
      <c r="EM54">
        <v>1.49728420470455</v>
      </c>
      <c r="EN54">
        <v>1.4928223143178601</v>
      </c>
      <c r="EO54">
        <v>1.49588187907795</v>
      </c>
      <c r="EP54">
        <v>1.49318361565475</v>
      </c>
      <c r="EQ54">
        <v>1.4890278059180899</v>
      </c>
      <c r="ER54">
        <v>1.48954470246217</v>
      </c>
      <c r="ES54">
        <v>1.49433741301939</v>
      </c>
      <c r="ET54">
        <v>1.49389374301322</v>
      </c>
      <c r="EU54">
        <v>1.4932941030809099</v>
      </c>
      <c r="EV54">
        <v>1.4953443708966501</v>
      </c>
      <c r="EW54">
        <v>1.4926053397946399</v>
      </c>
      <c r="EX54">
        <v>1.4998269513639699</v>
      </c>
      <c r="EY54">
        <v>1.4938075674357301</v>
      </c>
      <c r="EZ54">
        <v>1.48985816620596</v>
      </c>
      <c r="FA54">
        <v>1.4937591109986801</v>
      </c>
      <c r="FB54">
        <v>1.4954262969057599</v>
      </c>
      <c r="FC54">
        <v>1.49216364661461</v>
      </c>
      <c r="FD54">
        <v>1.49114260587821</v>
      </c>
      <c r="FE54">
        <v>1.49229811675055</v>
      </c>
      <c r="FF54">
        <v>1.49505772915533</v>
      </c>
      <c r="FG54">
        <v>1.49556221661747</v>
      </c>
      <c r="FH54">
        <v>1.4935269193876699</v>
      </c>
      <c r="FI54">
        <v>1.49399730637927</v>
      </c>
      <c r="FJ54">
        <v>1.4955753878070901</v>
      </c>
      <c r="FK54">
        <v>1.4948560379612601</v>
      </c>
      <c r="FL54">
        <v>1.49163502668811</v>
      </c>
      <c r="FM54">
        <v>1.4946956617817799</v>
      </c>
      <c r="FN54">
        <v>1.49560613700751</v>
      </c>
      <c r="FO54">
        <v>1.49590677415736</v>
      </c>
      <c r="FP54">
        <v>1.49411482279398</v>
      </c>
      <c r="FQ54">
        <v>1.4941597973312599</v>
      </c>
      <c r="FR54">
        <v>1.4958193353873599</v>
      </c>
      <c r="FS54">
        <v>1.4912112436021301</v>
      </c>
      <c r="FT54">
        <v>1.4903937438228001</v>
      </c>
      <c r="FU54">
        <v>1.4988366848598</v>
      </c>
      <c r="FV54">
        <v>1.49598088518786</v>
      </c>
      <c r="FW54">
        <v>1.4900535599537199</v>
      </c>
      <c r="FX54">
        <v>1.4913664162962199</v>
      </c>
      <c r="FY54">
        <v>1.49417045510543</v>
      </c>
      <c r="FZ54">
        <v>1.49317652640876</v>
      </c>
      <c r="GA54">
        <v>1.4895014786516501</v>
      </c>
      <c r="GB54">
        <v>1.4916490955899999</v>
      </c>
      <c r="GC54">
        <v>1.49426065319637</v>
      </c>
      <c r="GD54">
        <v>1.4948768437369899</v>
      </c>
      <c r="GE54">
        <v>1.50012202055065</v>
      </c>
      <c r="GF54">
        <v>1.4911882844897799</v>
      </c>
      <c r="GG54">
        <v>1.48881469612553</v>
      </c>
      <c r="GH54">
        <v>1.4934778047710899</v>
      </c>
      <c r="GI54">
        <v>1.49469471775227</v>
      </c>
      <c r="GJ54">
        <v>1.49649922908373</v>
      </c>
      <c r="GK54">
        <v>1.49273705342966</v>
      </c>
      <c r="GL54">
        <v>1.4942210833612</v>
      </c>
      <c r="GM54">
        <v>1.4924831674948</v>
      </c>
      <c r="GN54">
        <v>1.4913820101328801</v>
      </c>
      <c r="GO54">
        <v>1.49419170669436</v>
      </c>
      <c r="GP54">
        <v>1.49435167031553</v>
      </c>
      <c r="GQ54">
        <v>1.49682560314358</v>
      </c>
      <c r="GR54">
        <v>1.49515776331026</v>
      </c>
      <c r="GS54">
        <v>1.49558976454084</v>
      </c>
      <c r="GT54">
        <v>1.49536682344075</v>
      </c>
      <c r="GU54">
        <v>1.4947215246444601</v>
      </c>
      <c r="GV54">
        <v>1.4967919308938</v>
      </c>
      <c r="GW54">
        <v>1.49613104813896</v>
      </c>
      <c r="GX54">
        <v>1.49424300247946</v>
      </c>
      <c r="GY54">
        <v>1.49427340780107</v>
      </c>
      <c r="GZ54">
        <v>1.48980288923995</v>
      </c>
      <c r="HA54">
        <v>1.4946746479452</v>
      </c>
      <c r="HB54">
        <v>1.4926703198497699</v>
      </c>
      <c r="HC54">
        <v>1.4939032899945499</v>
      </c>
      <c r="HD54">
        <v>1.49220687583691</v>
      </c>
      <c r="HE54">
        <v>1.4960575245790999</v>
      </c>
      <c r="HF54">
        <v>1.4929073551508301</v>
      </c>
      <c r="HG54">
        <v>1.49537507538243</v>
      </c>
      <c r="HH54">
        <v>1.4955380554463</v>
      </c>
      <c r="HI54">
        <v>1.4933705179649299</v>
      </c>
      <c r="HJ54">
        <v>1.49436986405781</v>
      </c>
      <c r="HK54">
        <v>1.4941978090783901</v>
      </c>
      <c r="HL54">
        <v>1.4970726207946901</v>
      </c>
      <c r="HM54">
        <v>1.4933703191236001</v>
      </c>
      <c r="HN54">
        <v>1.49182933355995</v>
      </c>
      <c r="HO54">
        <v>1.4907879962884401</v>
      </c>
      <c r="HP54">
        <v>1.4906808644982299</v>
      </c>
      <c r="HQ54">
        <v>1.4933147381857901</v>
      </c>
      <c r="HR54">
        <v>1.4935729415215899</v>
      </c>
      <c r="HS54">
        <v>1.4958120487600901</v>
      </c>
      <c r="HT54">
        <v>1.49479013180625</v>
      </c>
      <c r="HU54">
        <v>1.49493430457655</v>
      </c>
      <c r="HV54">
        <v>1.4926106216283599</v>
      </c>
      <c r="HW54">
        <v>1.49231177752537</v>
      </c>
      <c r="HX54">
        <v>1.49407518054514</v>
      </c>
      <c r="HY54">
        <v>1.4946089127581701</v>
      </c>
      <c r="HZ54">
        <v>1.4929676651299499</v>
      </c>
      <c r="IA54">
        <v>1.49651140680669</v>
      </c>
      <c r="IB54">
        <v>1.4939279972589199</v>
      </c>
      <c r="IC54">
        <v>1.4927313583801201</v>
      </c>
      <c r="ID54">
        <v>1.49188049046975</v>
      </c>
      <c r="IE54">
        <v>1.4955384265309899</v>
      </c>
      <c r="IF54">
        <v>1.4931318999118</v>
      </c>
      <c r="IG54">
        <v>1.49266259353107</v>
      </c>
      <c r="IH54">
        <v>1.49098239139249</v>
      </c>
      <c r="II54">
        <v>1.4944232896449601</v>
      </c>
      <c r="IJ54">
        <v>1.4971390425162201</v>
      </c>
      <c r="IK54">
        <v>1.49605350639803</v>
      </c>
      <c r="IL54">
        <v>1.49182910991919</v>
      </c>
      <c r="IM54">
        <v>1.4940119711437601</v>
      </c>
      <c r="IN54">
        <v>1.4945036446951701</v>
      </c>
      <c r="IO54">
        <v>1.4944148093212799</v>
      </c>
      <c r="IP54">
        <v>1.49499201291868</v>
      </c>
      <c r="IQ54">
        <v>1.4917765813636601</v>
      </c>
      <c r="IR54">
        <v>1.4911417860179099</v>
      </c>
      <c r="IS54">
        <v>1.49407398404846</v>
      </c>
      <c r="IT54">
        <v>1.4976126481205301</v>
      </c>
      <c r="IU54">
        <v>1.4970456703493</v>
      </c>
      <c r="IV54">
        <v>1.4937781316115399</v>
      </c>
      <c r="IW54">
        <v>1.49651884631092</v>
      </c>
      <c r="IX54">
        <v>1.48930856346763</v>
      </c>
      <c r="IY54">
        <v>1.4909046684103999</v>
      </c>
      <c r="IZ54">
        <v>1.49837099451259</v>
      </c>
      <c r="JA54">
        <v>1.49575689305063</v>
      </c>
      <c r="JB54">
        <v>1.4945344825274101</v>
      </c>
      <c r="JC54">
        <v>1.50032753035295</v>
      </c>
      <c r="JD54">
        <v>1.49173100077521</v>
      </c>
      <c r="JE54">
        <v>1.49495949882898</v>
      </c>
      <c r="JF54">
        <v>1.49231863742485</v>
      </c>
      <c r="JG54">
        <v>1.49219401585915</v>
      </c>
      <c r="JH54">
        <v>1.49483389779886</v>
      </c>
      <c r="JI54">
        <v>1.4962528997887701</v>
      </c>
      <c r="JJ54">
        <v>1.49153410441714</v>
      </c>
      <c r="JK54">
        <v>1.4907497317410201</v>
      </c>
      <c r="JL54">
        <v>1.4930855990995999</v>
      </c>
      <c r="JM54">
        <v>1.49435518995646</v>
      </c>
      <c r="JN54">
        <v>1.49470515893362</v>
      </c>
      <c r="JO54">
        <v>1.49440342169019</v>
      </c>
      <c r="JP54">
        <v>1.49307791625088</v>
      </c>
      <c r="JQ54">
        <v>1.4968603958269999</v>
      </c>
      <c r="JR54">
        <v>1.4962078810650501</v>
      </c>
      <c r="JS54">
        <v>1.4955133058038199</v>
      </c>
      <c r="JT54">
        <v>1.49226137610184</v>
      </c>
      <c r="JU54">
        <v>1.4892103029221799</v>
      </c>
      <c r="JV54">
        <v>1.4975050373049701</v>
      </c>
      <c r="JW54">
        <v>1.49476526824874</v>
      </c>
      <c r="JX54">
        <v>1.4949588773859599</v>
      </c>
      <c r="JY54">
        <v>1.4938380997179399</v>
      </c>
      <c r="JZ54">
        <v>1.4958325410695399</v>
      </c>
      <c r="KA54">
        <v>1.4960725357701901</v>
      </c>
      <c r="KB54">
        <v>1.49340642875856</v>
      </c>
      <c r="KC54">
        <v>1.4953595537661499</v>
      </c>
      <c r="KD54">
        <v>1.4924828488577699</v>
      </c>
      <c r="KE54">
        <v>1.4959235776976401</v>
      </c>
      <c r="KF54">
        <v>1.492321531063</v>
      </c>
      <c r="KG54">
        <v>1.4942201752376101</v>
      </c>
      <c r="KH54">
        <v>1.49483587604496</v>
      </c>
      <c r="KI54">
        <v>1.4933204720656299</v>
      </c>
      <c r="KJ54">
        <v>1.4938856864791501</v>
      </c>
      <c r="KK54">
        <v>1.4927864322784301</v>
      </c>
      <c r="KL54">
        <v>1.49220509479229</v>
      </c>
      <c r="KM54">
        <v>1.49529236051463</v>
      </c>
      <c r="KN54">
        <v>1.4927442975794001</v>
      </c>
      <c r="KO54">
        <v>1.49171918178222</v>
      </c>
      <c r="KP54">
        <v>1.4954708038563</v>
      </c>
      <c r="KQ54">
        <v>1.49262215060717</v>
      </c>
      <c r="KR54">
        <v>1.4910928184855401</v>
      </c>
      <c r="KS54">
        <v>1.49029933104659</v>
      </c>
      <c r="KT54">
        <v>1.49177851342988</v>
      </c>
      <c r="KU54">
        <v>1.4934580637589301</v>
      </c>
      <c r="KV54">
        <v>1.4937822426032801</v>
      </c>
      <c r="KW54">
        <v>1.49425466713455</v>
      </c>
      <c r="KX54">
        <v>1.4917478427097199</v>
      </c>
      <c r="KY54">
        <v>1.49466080114303</v>
      </c>
      <c r="KZ54">
        <v>1.49649491481631</v>
      </c>
      <c r="LA54">
        <v>1.49484688643853</v>
      </c>
      <c r="LB54">
        <v>1.4976107520303299</v>
      </c>
      <c r="LC54">
        <v>1.49147627463402</v>
      </c>
      <c r="LD54">
        <v>1.4936472015053801</v>
      </c>
      <c r="LE54">
        <v>1.49309371906416</v>
      </c>
      <c r="LF54">
        <v>1.49039846443928</v>
      </c>
      <c r="LG54">
        <v>1.49213777871538</v>
      </c>
      <c r="LH54">
        <v>1.49465043701086</v>
      </c>
      <c r="LI54">
        <v>1.4967158220024599</v>
      </c>
      <c r="LJ54">
        <v>1.4978973571878</v>
      </c>
      <c r="LK54">
        <v>1.4943260223792001</v>
      </c>
      <c r="LL54">
        <v>1.4975438951804401</v>
      </c>
      <c r="LM54">
        <v>1.49678334578573</v>
      </c>
      <c r="LN54">
        <v>1.4960525021975299</v>
      </c>
      <c r="LO54">
        <v>1.4934505205619499</v>
      </c>
      <c r="LP54">
        <v>1.4924376490151701</v>
      </c>
      <c r="LQ54">
        <v>1.4942128843011899</v>
      </c>
      <c r="LR54">
        <v>1.4961655160674501</v>
      </c>
      <c r="LS54">
        <v>1.49414898537422</v>
      </c>
      <c r="LT54">
        <v>1.4948980167958601</v>
      </c>
      <c r="LU54">
        <v>1.4954925048185499</v>
      </c>
      <c r="LV54">
        <v>1.4934964019255199</v>
      </c>
      <c r="LW54">
        <v>1.4927709380955201</v>
      </c>
      <c r="LX54">
        <v>1.49387430524813</v>
      </c>
      <c r="LY54">
        <v>1.4940681664297499</v>
      </c>
      <c r="LZ54">
        <v>1.4934032560471699</v>
      </c>
      <c r="MA54">
        <v>1.49554228090542</v>
      </c>
      <c r="MB54">
        <v>1.49287480637631</v>
      </c>
      <c r="MC54">
        <v>1.49157375486562</v>
      </c>
      <c r="MD54">
        <v>1.4967883411401099</v>
      </c>
      <c r="ME54">
        <v>1.4938668290113499</v>
      </c>
      <c r="MF54">
        <v>1.49046457111383</v>
      </c>
      <c r="MG54">
        <v>1.4970444700487699</v>
      </c>
      <c r="MH54">
        <v>1.4928981885603001</v>
      </c>
      <c r="MI54">
        <v>1.4956680818735399</v>
      </c>
      <c r="MJ54">
        <v>1.49369561973111</v>
      </c>
      <c r="MK54">
        <v>1.4934039286870999</v>
      </c>
      <c r="ML54">
        <v>1.49358432800261</v>
      </c>
      <c r="MM54">
        <v>1.4942161194503101</v>
      </c>
      <c r="MN54">
        <v>1.4938337058018001</v>
      </c>
      <c r="MO54">
        <v>1.4942203799631699</v>
      </c>
      <c r="MP54">
        <v>1.49448899674355</v>
      </c>
      <c r="MQ54">
        <v>1.4930210515474001</v>
      </c>
      <c r="MR54">
        <v>1.49221880249667</v>
      </c>
      <c r="MS54">
        <v>1.4941322260268199</v>
      </c>
      <c r="MT54">
        <v>1.4942097090842399</v>
      </c>
      <c r="MU54">
        <v>1.4919369189755201</v>
      </c>
      <c r="MV54">
        <v>1.4940836991682001</v>
      </c>
      <c r="MW54">
        <v>1.4934147272631799</v>
      </c>
      <c r="MX54">
        <v>1.4966387238966801</v>
      </c>
      <c r="MY54">
        <v>1.4954259914721</v>
      </c>
      <c r="MZ54">
        <v>1.4972748839198</v>
      </c>
      <c r="NA54">
        <v>1.4913305584885701</v>
      </c>
      <c r="NB54">
        <v>1.49519790963813</v>
      </c>
      <c r="NC54">
        <v>1.49511950495238</v>
      </c>
      <c r="ND54">
        <v>1.4919233389711399</v>
      </c>
      <c r="NE54">
        <v>1.4948788096343899</v>
      </c>
      <c r="NF54">
        <v>1.49486241231754</v>
      </c>
      <c r="NG54">
        <v>1.49654567727516</v>
      </c>
      <c r="NH54">
        <v>1.4962197310690399</v>
      </c>
      <c r="NI54">
        <v>1.4949106889102</v>
      </c>
      <c r="NJ54">
        <v>1.4937831629134499</v>
      </c>
      <c r="NK54">
        <v>1.4932836413534001</v>
      </c>
      <c r="NL54">
        <v>1.49272090684721</v>
      </c>
      <c r="NM54">
        <v>1.49248250525932</v>
      </c>
      <c r="NN54">
        <v>1.49301102154515</v>
      </c>
      <c r="NO54">
        <v>1.4932893659434301</v>
      </c>
      <c r="NP54">
        <v>1.49274038038343</v>
      </c>
      <c r="NQ54">
        <v>1.49273223578856</v>
      </c>
      <c r="NR54">
        <v>1.4947664486327901</v>
      </c>
      <c r="NS54">
        <v>1.49451118497827</v>
      </c>
      <c r="NT54">
        <v>1.4934468407083901</v>
      </c>
      <c r="NU54">
        <v>1.4923444882308099</v>
      </c>
      <c r="NV54">
        <v>1.4985416397173901</v>
      </c>
      <c r="NW54">
        <v>1.4954077262418299</v>
      </c>
      <c r="NX54">
        <v>1.4926859333763001</v>
      </c>
      <c r="NY54">
        <v>1.4913411677273301</v>
      </c>
      <c r="NZ54">
        <v>1.49052849202188</v>
      </c>
      <c r="OA54">
        <v>1.4966309137001901</v>
      </c>
      <c r="OB54">
        <v>1.4945857542258201</v>
      </c>
      <c r="OC54">
        <v>1.4952645558670901</v>
      </c>
      <c r="OD54">
        <v>1.4915596266285001</v>
      </c>
      <c r="OE54">
        <v>1.4947593599950899</v>
      </c>
      <c r="OF54">
        <v>1.4920603406282</v>
      </c>
      <c r="OG54">
        <v>1.4944441951054299</v>
      </c>
      <c r="OH54">
        <v>1.4932585392642801</v>
      </c>
      <c r="OI54">
        <v>1.4934046387591799</v>
      </c>
      <c r="OJ54">
        <v>1.4891221284337</v>
      </c>
      <c r="OK54">
        <v>1.4954677162080301</v>
      </c>
      <c r="OL54">
        <v>1.4914506404941501</v>
      </c>
      <c r="OM54">
        <v>1.4928360710003299</v>
      </c>
      <c r="ON54">
        <v>1.4919211155009</v>
      </c>
      <c r="OO54">
        <v>1.4911813650995001</v>
      </c>
      <c r="OP54">
        <v>1.49427883386738</v>
      </c>
      <c r="OQ54">
        <v>1.4937851087516201</v>
      </c>
      <c r="OR54">
        <v>1.4939104998911401</v>
      </c>
      <c r="OS54">
        <v>1.49322097492815</v>
      </c>
      <c r="OT54">
        <v>1.49510910300711</v>
      </c>
      <c r="OU54">
        <v>1.4932633211128601</v>
      </c>
      <c r="OV54">
        <v>1.49646228067787</v>
      </c>
      <c r="OW54">
        <v>1.4890283454291899</v>
      </c>
      <c r="OX54">
        <v>1.4923262020225501</v>
      </c>
      <c r="OY54">
        <v>1.4964801110107999</v>
      </c>
      <c r="OZ54">
        <v>1.4941177598251001</v>
      </c>
      <c r="PA54">
        <v>1.4947131782108101</v>
      </c>
      <c r="PB54">
        <v>1.49698079414991</v>
      </c>
      <c r="PC54">
        <v>1.49579324137994</v>
      </c>
      <c r="PD54">
        <v>1.4947265610762399</v>
      </c>
      <c r="PE54">
        <v>1.4901768561881901</v>
      </c>
      <c r="PF54">
        <v>1.49196244708273</v>
      </c>
      <c r="PG54">
        <v>1.49725106851724</v>
      </c>
      <c r="PH54">
        <v>1.4962866788245801</v>
      </c>
      <c r="PI54">
        <v>1.4950990188941999</v>
      </c>
      <c r="PJ54">
        <v>1.4968488151907</v>
      </c>
      <c r="PK54">
        <v>1.49354135142029</v>
      </c>
      <c r="PL54">
        <v>1.4866565160185301</v>
      </c>
      <c r="PM54">
        <v>1.4913775548617301</v>
      </c>
      <c r="PN54">
        <v>1.49281195228621</v>
      </c>
      <c r="PO54">
        <v>1.4885114544898199</v>
      </c>
      <c r="PP54">
        <v>1.49637691401814</v>
      </c>
      <c r="PQ54">
        <v>1.4928364734356401</v>
      </c>
      <c r="PR54">
        <v>1.4950822450185499</v>
      </c>
      <c r="PS54">
        <v>1.4958899065445601</v>
      </c>
      <c r="PT54">
        <v>1.4963134290106901</v>
      </c>
      <c r="PU54">
        <v>1.4929799453714301</v>
      </c>
      <c r="PV54">
        <v>1.49175140029675</v>
      </c>
      <c r="PW54">
        <v>1.4985651506780999</v>
      </c>
      <c r="PX54">
        <v>1.49483227677575</v>
      </c>
      <c r="PY54">
        <v>1.4947974595281499</v>
      </c>
      <c r="PZ54">
        <v>1.4938240060530099</v>
      </c>
      <c r="QA54">
        <v>1.4888110998274899</v>
      </c>
      <c r="QB54">
        <v>1.4945407620395801</v>
      </c>
      <c r="QC54">
        <v>1.4935338840642201</v>
      </c>
      <c r="QD54">
        <v>1.49667317331866</v>
      </c>
      <c r="QE54">
        <v>1.49290704781248</v>
      </c>
      <c r="QF54">
        <v>1.49198679479153</v>
      </c>
      <c r="QG54">
        <v>1.4917174690574999</v>
      </c>
      <c r="QH54">
        <v>1.4934084149194899</v>
      </c>
      <c r="QI54">
        <v>1.49303910912186</v>
      </c>
      <c r="QJ54">
        <v>1.4935911070596199</v>
      </c>
      <c r="QK54">
        <v>1.4928951281904499</v>
      </c>
      <c r="QL54">
        <v>1.4950471943227099</v>
      </c>
      <c r="QM54">
        <v>1.4947385016694099</v>
      </c>
      <c r="QN54">
        <v>1.49434423287169</v>
      </c>
      <c r="QO54">
        <v>1.49393668864124</v>
      </c>
      <c r="QP54">
        <v>1.4952885904187601</v>
      </c>
      <c r="QQ54">
        <v>1.49292216696351</v>
      </c>
      <c r="QR54">
        <v>1.4960969995140601</v>
      </c>
      <c r="QS54">
        <v>1.49428183505088</v>
      </c>
      <c r="QT54">
        <v>1.4944046523433001</v>
      </c>
      <c r="QU54">
        <v>1.49278140344916</v>
      </c>
      <c r="QV54">
        <v>1.49571087770735</v>
      </c>
      <c r="QW54">
        <v>1.49637827409284</v>
      </c>
      <c r="QX54">
        <v>1.4927225897752301</v>
      </c>
      <c r="QY54">
        <v>1.4945994504693201</v>
      </c>
      <c r="QZ54">
        <v>1.49784124550961</v>
      </c>
      <c r="RA54">
        <v>1.49094452673959</v>
      </c>
      <c r="RB54">
        <v>1.49454329318032</v>
      </c>
      <c r="RC54">
        <v>1.4903444758519599</v>
      </c>
      <c r="RD54">
        <v>1.4935945415815299</v>
      </c>
      <c r="RE54">
        <v>1.49410964864838</v>
      </c>
      <c r="RF54">
        <v>1.4915749500558999</v>
      </c>
      <c r="RG54">
        <v>1.49359099217494</v>
      </c>
      <c r="RH54">
        <v>1.49731102652287</v>
      </c>
      <c r="RI54">
        <v>1.4922528372764501</v>
      </c>
      <c r="RJ54">
        <v>1.4952585746099201</v>
      </c>
      <c r="RK54">
        <v>1.4947191706023</v>
      </c>
      <c r="RL54">
        <v>1.49169801248458</v>
      </c>
      <c r="RM54">
        <v>1.4917628887510199</v>
      </c>
      <c r="RN54">
        <v>1.49745875712694</v>
      </c>
      <c r="RO54">
        <v>1.49284409952006</v>
      </c>
      <c r="RP54">
        <v>1.4930112242872899</v>
      </c>
      <c r="RQ54">
        <v>1.49634183358984</v>
      </c>
      <c r="RR54">
        <v>1.4944100357785599</v>
      </c>
      <c r="RS54">
        <v>1.49502710532219</v>
      </c>
      <c r="RT54">
        <v>1.4945414720064201</v>
      </c>
      <c r="RU54">
        <v>1.49288546856382</v>
      </c>
      <c r="RV54">
        <v>1.49089909824962</v>
      </c>
      <c r="RW54">
        <v>1.49261868501731</v>
      </c>
      <c r="RX54">
        <v>1.4903346575755501</v>
      </c>
      <c r="RY54">
        <v>1.4952871691726399</v>
      </c>
      <c r="RZ54">
        <v>1.4966581230804601</v>
      </c>
      <c r="SA54">
        <v>1.4962173624670101</v>
      </c>
      <c r="SB54">
        <v>1.4940553769717499</v>
      </c>
      <c r="SC54">
        <v>1.4939279127329801</v>
      </c>
      <c r="SD54">
        <v>1.4915641760198399</v>
      </c>
      <c r="SE54">
        <v>1.4969386501708899</v>
      </c>
      <c r="SF54">
        <v>1.4929150089969001</v>
      </c>
      <c r="SG54">
        <v>1.49374232631421</v>
      </c>
      <c r="SH54">
        <v>1.49835322437609</v>
      </c>
      <c r="SI54">
        <v>1.4917627683724799</v>
      </c>
      <c r="SJ54">
        <v>1.4973479305075901</v>
      </c>
      <c r="SK54">
        <v>1.49157205318397</v>
      </c>
      <c r="SL54">
        <v>1.4937478104456601</v>
      </c>
      <c r="SM54">
        <v>1.4964078934198699</v>
      </c>
      <c r="SN54">
        <v>1.4949912922348001</v>
      </c>
      <c r="SO54">
        <v>1.4903006013278799</v>
      </c>
      <c r="SP54">
        <v>1.49715395372253</v>
      </c>
      <c r="SQ54">
        <v>1.4928905066907501</v>
      </c>
      <c r="SR54">
        <v>1.4951129731338499</v>
      </c>
      <c r="SS54">
        <v>1.4923077254270201</v>
      </c>
      <c r="ST54">
        <v>1.49828625604849</v>
      </c>
      <c r="SU54">
        <v>1.492155243572</v>
      </c>
      <c r="SV54">
        <v>1.4929690233997399</v>
      </c>
      <c r="SW54">
        <v>1.4924828396069001</v>
      </c>
      <c r="SX54">
        <v>1.4910452808721399</v>
      </c>
      <c r="SY54">
        <v>1.4956818595154699</v>
      </c>
      <c r="SZ54">
        <v>1.4907388995826301</v>
      </c>
      <c r="TA54">
        <v>1.4941869065892801</v>
      </c>
      <c r="TB54">
        <v>1.4955698465399501</v>
      </c>
      <c r="TC54">
        <v>1.4938894968886001</v>
      </c>
      <c r="TD54">
        <v>1.4926115260674699</v>
      </c>
      <c r="TE54">
        <v>1.48987847015089</v>
      </c>
      <c r="TF54">
        <v>1.4940446425734799</v>
      </c>
      <c r="TG54">
        <v>1.49439340513702</v>
      </c>
      <c r="TH54">
        <v>1.4951022962698901</v>
      </c>
      <c r="TI54">
        <v>1.4967450392425601</v>
      </c>
      <c r="TJ54">
        <v>1.49198371817354</v>
      </c>
      <c r="TK54">
        <v>1.4940037644483599</v>
      </c>
      <c r="TL54">
        <v>1.4897519306256599</v>
      </c>
      <c r="TM54">
        <v>1.49856827724855</v>
      </c>
      <c r="TN54">
        <v>1.49247299216049</v>
      </c>
      <c r="TO54">
        <v>1.4908186765742899</v>
      </c>
      <c r="TP54">
        <v>1.4933540816977999</v>
      </c>
      <c r="TQ54">
        <v>1.49094266614613</v>
      </c>
      <c r="TR54">
        <v>1.4923712898489101</v>
      </c>
      <c r="TS54">
        <v>1.49331644204721</v>
      </c>
      <c r="TT54">
        <v>1.4943969224715401</v>
      </c>
      <c r="TU54">
        <v>1.4933673222447601</v>
      </c>
      <c r="TV54">
        <v>1.49142633535379</v>
      </c>
      <c r="TW54">
        <v>1.4973350719818801</v>
      </c>
      <c r="TX54">
        <v>1.49529253286713</v>
      </c>
      <c r="TY54">
        <v>1.49526974593685</v>
      </c>
      <c r="TZ54">
        <v>1.4937221720137199</v>
      </c>
      <c r="UA54">
        <v>1.49050836666516</v>
      </c>
      <c r="UB54">
        <v>1.4932380462831101</v>
      </c>
      <c r="UC54">
        <v>1.49370459921498</v>
      </c>
      <c r="UD54">
        <v>1.4947838317517901</v>
      </c>
      <c r="UE54">
        <v>1.49378155773114</v>
      </c>
      <c r="UF54">
        <v>1.48956815874391</v>
      </c>
      <c r="UG54">
        <v>1.4914813250969099</v>
      </c>
      <c r="UH54">
        <v>1.49268362844776</v>
      </c>
      <c r="UI54">
        <v>1.49425270954284</v>
      </c>
      <c r="UJ54">
        <v>1.4954181402397599</v>
      </c>
      <c r="UK54">
        <v>1.4942787615745201</v>
      </c>
      <c r="UL54">
        <v>1.4963958875333501</v>
      </c>
      <c r="UM54">
        <v>1.49299991179483</v>
      </c>
      <c r="UN54">
        <v>1.4962545982845901</v>
      </c>
      <c r="UO54">
        <v>1.49794178583434</v>
      </c>
      <c r="UP54">
        <v>1.4932463651251799</v>
      </c>
      <c r="UQ54">
        <v>1.4909507049316599</v>
      </c>
      <c r="UR54">
        <v>1.49260427921839</v>
      </c>
      <c r="US54">
        <v>1.4931399320899701</v>
      </c>
      <c r="UT54">
        <v>1.4911679920757099</v>
      </c>
      <c r="UU54">
        <v>1.4934145137436301</v>
      </c>
      <c r="UV54">
        <v>1.4940048241396899</v>
      </c>
      <c r="UW54">
        <v>1.49576372582035</v>
      </c>
      <c r="UX54">
        <v>1.49403334851825</v>
      </c>
      <c r="UY54">
        <v>1.49048915581832</v>
      </c>
      <c r="UZ54">
        <v>1.4948731765363401</v>
      </c>
      <c r="VA54">
        <v>1.4941671312328999</v>
      </c>
      <c r="VB54">
        <v>1.49272588548254</v>
      </c>
      <c r="VC54">
        <v>1.49418069920745</v>
      </c>
      <c r="VD54">
        <v>1.4879288116168301</v>
      </c>
      <c r="VE54">
        <v>1.49156460198884</v>
      </c>
      <c r="VF54">
        <v>1.4931428797345301</v>
      </c>
      <c r="VG54">
        <v>1.49598330286665</v>
      </c>
      <c r="VH54">
        <v>1.4884568674162699</v>
      </c>
      <c r="VI54">
        <v>1.4907280593388501</v>
      </c>
      <c r="VJ54">
        <v>1.4933389046430301</v>
      </c>
      <c r="VK54">
        <v>1.4928663569856599</v>
      </c>
      <c r="VL54">
        <v>1.49488348880525</v>
      </c>
      <c r="VM54">
        <v>1.4937682561928201</v>
      </c>
      <c r="VN54">
        <v>1.4943171337451999</v>
      </c>
      <c r="VO54">
        <v>1.49556199844912</v>
      </c>
      <c r="VP54">
        <v>1.49146370360314</v>
      </c>
      <c r="VQ54">
        <v>1.4942023659141299</v>
      </c>
      <c r="VR54">
        <v>1.4873758835569399</v>
      </c>
      <c r="VS54">
        <v>1.4907563613810499</v>
      </c>
      <c r="VT54">
        <v>1.4915616142132599</v>
      </c>
      <c r="VU54">
        <v>1.49157938447064</v>
      </c>
      <c r="VV54">
        <v>1.49492658516865</v>
      </c>
      <c r="VW54">
        <v>1.4943026857569299</v>
      </c>
      <c r="VX54">
        <v>1.49110419724598</v>
      </c>
      <c r="VY54">
        <v>1.49226667132873</v>
      </c>
      <c r="VZ54">
        <v>1.4965219678721999</v>
      </c>
      <c r="WA54">
        <v>1.4934260516598901</v>
      </c>
      <c r="WB54">
        <v>1.48977424648908</v>
      </c>
      <c r="WC54">
        <v>1.4960484511097201</v>
      </c>
      <c r="WD54">
        <v>1.4933412368510799</v>
      </c>
      <c r="WE54">
        <v>1.49304368676905</v>
      </c>
      <c r="WF54">
        <v>1.4933781234821499</v>
      </c>
      <c r="WG54">
        <v>1.4961598532934199</v>
      </c>
      <c r="WH54">
        <v>1.49550866045143</v>
      </c>
      <c r="WI54">
        <v>1.4925061195893199</v>
      </c>
      <c r="WJ54">
        <v>1.4921560536271601</v>
      </c>
      <c r="WK54">
        <v>1.4944947856709201</v>
      </c>
      <c r="WL54">
        <v>1.49363095370425</v>
      </c>
      <c r="WM54">
        <v>1.4938095627164201</v>
      </c>
      <c r="WN54">
        <v>1.4967915515616701</v>
      </c>
      <c r="WO54">
        <v>1.4947495945790299</v>
      </c>
      <c r="WP54">
        <v>1.49087142504988</v>
      </c>
      <c r="WQ54">
        <v>1.49514979840572</v>
      </c>
      <c r="WR54">
        <v>1.4932126003619299</v>
      </c>
      <c r="WS54">
        <v>1.4900593518879</v>
      </c>
      <c r="WT54">
        <v>1.49782308400641</v>
      </c>
      <c r="WU54">
        <v>1.49225701302543</v>
      </c>
      <c r="WV54">
        <v>1.4937325291883601</v>
      </c>
      <c r="WW54">
        <v>1.4905479470429099</v>
      </c>
      <c r="WX54">
        <v>1.49683275262002</v>
      </c>
      <c r="WY54">
        <v>1.4963990017083899</v>
      </c>
      <c r="WZ54">
        <v>1.4925792821344499</v>
      </c>
      <c r="XA54">
        <v>1.48888347220936</v>
      </c>
      <c r="XB54">
        <v>1.49837684035962</v>
      </c>
      <c r="XC54">
        <v>1.49236040340557</v>
      </c>
      <c r="XD54">
        <v>1.4973680980122801</v>
      </c>
      <c r="XE54">
        <v>1.4899528518093701</v>
      </c>
      <c r="XF54">
        <v>1.4955611467344401</v>
      </c>
      <c r="XG54">
        <v>1.4898323085688101</v>
      </c>
      <c r="XH54">
        <v>1.4923616719884101</v>
      </c>
      <c r="XI54">
        <v>1.4927101172955899</v>
      </c>
      <c r="XJ54">
        <v>1.4935752391944199</v>
      </c>
      <c r="XK54">
        <v>1.49092278102707</v>
      </c>
      <c r="XL54">
        <v>1.4944588501638201</v>
      </c>
      <c r="XM54">
        <v>1.4937936060489001</v>
      </c>
      <c r="XN54">
        <v>1.49559213181703</v>
      </c>
      <c r="XO54">
        <v>1.4962402822087699</v>
      </c>
      <c r="XP54">
        <v>1.4923207492669499</v>
      </c>
      <c r="XQ54">
        <v>1.4960514842586401</v>
      </c>
      <c r="XR54">
        <v>1.49312175496299</v>
      </c>
      <c r="XS54">
        <v>1.4926160825203501</v>
      </c>
      <c r="XT54">
        <v>1.49881644037629</v>
      </c>
      <c r="XU54">
        <v>1.49271155519925</v>
      </c>
      <c r="XV54">
        <v>1.4920001593166199</v>
      </c>
      <c r="XW54">
        <v>1.4915246978857899</v>
      </c>
      <c r="XX54">
        <v>1.4958556487663801</v>
      </c>
      <c r="XY54">
        <v>1.4951161991798001</v>
      </c>
      <c r="XZ54">
        <v>1.49718860166477</v>
      </c>
      <c r="YA54">
        <v>1.4958443476318899</v>
      </c>
      <c r="YB54">
        <v>1.4940975578243001</v>
      </c>
      <c r="YC54">
        <v>1.49597862438052</v>
      </c>
      <c r="YD54">
        <v>1.4959067492656599</v>
      </c>
      <c r="YE54">
        <v>1.49146621876478</v>
      </c>
      <c r="YF54">
        <v>1.49572678541894</v>
      </c>
      <c r="YG54">
        <v>1.4924791988881301</v>
      </c>
      <c r="YH54">
        <v>1.4926887872564401</v>
      </c>
      <c r="YI54">
        <v>1.49634884946881</v>
      </c>
      <c r="YJ54">
        <v>1.49323639900574</v>
      </c>
      <c r="YK54">
        <v>1.4934890314656</v>
      </c>
      <c r="YL54">
        <v>1.4945852909591499</v>
      </c>
      <c r="YM54">
        <v>1.49246817001829</v>
      </c>
      <c r="YN54">
        <v>1.49249098833553</v>
      </c>
      <c r="YO54">
        <v>1.4936798862382801</v>
      </c>
      <c r="YP54">
        <v>1.49174539100924</v>
      </c>
      <c r="YQ54">
        <v>1.49529381513241</v>
      </c>
      <c r="YR54">
        <v>1.4952430515575801</v>
      </c>
      <c r="YS54">
        <v>1.49647743951719</v>
      </c>
      <c r="YT54">
        <v>1.4928463842130999</v>
      </c>
      <c r="YU54">
        <v>1.4910305913203299</v>
      </c>
      <c r="YV54">
        <v>1.4936217022998199</v>
      </c>
      <c r="YW54">
        <v>1.4960452724953299</v>
      </c>
      <c r="YX54">
        <v>1.4959958682405201</v>
      </c>
      <c r="YY54">
        <v>1.4932729129156701</v>
      </c>
      <c r="YZ54">
        <v>1.4931523376463001</v>
      </c>
      <c r="ZA54">
        <v>1.4897875031863299</v>
      </c>
      <c r="ZB54">
        <v>1.49435495065555</v>
      </c>
      <c r="ZC54">
        <v>1.49045758496322</v>
      </c>
      <c r="ZD54">
        <v>1.4925410893556901</v>
      </c>
      <c r="ZE54">
        <v>1.49106766074694</v>
      </c>
      <c r="ZF54">
        <v>1.4933544416102</v>
      </c>
      <c r="ZG54">
        <v>1.4943746924086001</v>
      </c>
      <c r="ZH54">
        <v>1.4956971689380201</v>
      </c>
      <c r="ZI54">
        <v>1.4918040319238799</v>
      </c>
      <c r="ZJ54">
        <v>1.4951125430912999</v>
      </c>
      <c r="ZK54">
        <v>1.4916105741613599</v>
      </c>
      <c r="ZL54">
        <v>1.49216928440119</v>
      </c>
      <c r="ZM54">
        <v>1.4935278028255199</v>
      </c>
      <c r="ZN54">
        <v>1.49358575736004</v>
      </c>
      <c r="ZO54">
        <v>1.49098781594616</v>
      </c>
      <c r="ZP54">
        <v>1.4969284559357801</v>
      </c>
      <c r="ZQ54">
        <v>1.4919182976049601</v>
      </c>
      <c r="ZR54">
        <v>1.4924404698606499</v>
      </c>
      <c r="ZS54">
        <v>1.492795583191</v>
      </c>
      <c r="ZT54">
        <v>1.4906137747438399</v>
      </c>
      <c r="ZU54">
        <v>1.49471294201289</v>
      </c>
      <c r="ZV54">
        <v>1.49629791689956</v>
      </c>
      <c r="ZW54">
        <v>1.4934551054321701</v>
      </c>
      <c r="ZX54">
        <v>1.4927275319037301</v>
      </c>
      <c r="ZY54">
        <v>1.4932350735187101</v>
      </c>
      <c r="ZZ54">
        <v>1.49849915071979</v>
      </c>
      <c r="AAA54">
        <v>1.4925544244912401</v>
      </c>
      <c r="AAB54">
        <v>1.49292202511025</v>
      </c>
      <c r="AAC54">
        <v>1.4936396013973099</v>
      </c>
      <c r="AAD54">
        <v>1.49299607292172</v>
      </c>
      <c r="AAE54">
        <v>1.4949665605736899</v>
      </c>
      <c r="AAF54">
        <v>1.4942135863788699</v>
      </c>
      <c r="AAG54">
        <v>1.4932549538120501</v>
      </c>
      <c r="AAH54">
        <v>1.4945557601891799</v>
      </c>
      <c r="AAI54">
        <v>1.49480832487653</v>
      </c>
      <c r="AAJ54">
        <v>1.4948513765795901</v>
      </c>
      <c r="AAK54">
        <v>1.49098705539742</v>
      </c>
      <c r="AAL54">
        <v>1.4946653875496601</v>
      </c>
      <c r="AAM54">
        <v>1.4906541470421499</v>
      </c>
      <c r="AAN54">
        <v>1.49242575885728</v>
      </c>
      <c r="AAO54">
        <v>1.49551888443036</v>
      </c>
      <c r="AAP54">
        <v>1.49332473871213</v>
      </c>
      <c r="AAQ54">
        <v>1.49552053551284</v>
      </c>
      <c r="AAR54">
        <v>1.4905324926578001</v>
      </c>
      <c r="AAS54">
        <v>1.4925700190641</v>
      </c>
      <c r="AAT54">
        <v>1.49312683277731</v>
      </c>
      <c r="AAU54">
        <v>1.49359202481699</v>
      </c>
      <c r="AAV54">
        <v>1.4943070089750401</v>
      </c>
      <c r="AAW54">
        <v>1.49370350095606</v>
      </c>
      <c r="AAX54">
        <v>1.4971172503852199</v>
      </c>
      <c r="AAY54">
        <v>1.4928005571437</v>
      </c>
      <c r="AAZ54">
        <v>1.4891341245929</v>
      </c>
      <c r="ABA54">
        <v>1.4978023576017701</v>
      </c>
      <c r="ABB54">
        <v>1.4931065928113501</v>
      </c>
      <c r="ABC54">
        <v>1.4930412862832201</v>
      </c>
      <c r="ABD54">
        <v>1.4907231881398999</v>
      </c>
      <c r="ABE54">
        <v>1.4946439334163699</v>
      </c>
      <c r="ABF54">
        <v>1.4927023033078399</v>
      </c>
      <c r="ABG54">
        <v>1.4943234364398801</v>
      </c>
      <c r="ABH54">
        <v>1.48949988076276</v>
      </c>
      <c r="ABI54">
        <v>1.4944116875615301</v>
      </c>
      <c r="ABJ54">
        <v>1.4945084458576301</v>
      </c>
      <c r="ABK54">
        <v>1.4954097935624</v>
      </c>
      <c r="ABL54">
        <v>1.4922656970813799</v>
      </c>
      <c r="ABM54">
        <v>1.4950560578162799</v>
      </c>
      <c r="ABN54">
        <v>1.4957004727518599</v>
      </c>
      <c r="ABO54">
        <v>1.49258943950293</v>
      </c>
      <c r="ABP54">
        <v>1.49356092524638</v>
      </c>
      <c r="ABQ54">
        <v>1.4976455890276099</v>
      </c>
      <c r="ABR54">
        <v>1.4892063113256999</v>
      </c>
      <c r="ABS54">
        <v>1.49688169633303</v>
      </c>
      <c r="ABT54">
        <v>1.49098879959272</v>
      </c>
      <c r="ABU54">
        <v>1.4939997378898999</v>
      </c>
      <c r="ABV54">
        <v>1.49370843052791</v>
      </c>
      <c r="ABW54">
        <v>1.49754320252322</v>
      </c>
      <c r="ABX54">
        <v>1.49047576283145</v>
      </c>
      <c r="ABY54">
        <v>1.4928325909314999</v>
      </c>
      <c r="ABZ54">
        <v>1.49503619353057</v>
      </c>
      <c r="ACA54">
        <v>1.4943500856508001</v>
      </c>
      <c r="ACB54">
        <v>1.49595219196588</v>
      </c>
      <c r="ACC54">
        <v>1.4919526231966</v>
      </c>
      <c r="ACD54">
        <v>1.49452303038455</v>
      </c>
      <c r="ACE54">
        <v>1.4940069503258799</v>
      </c>
      <c r="ACF54">
        <v>1.49330536797205</v>
      </c>
      <c r="ACG54">
        <v>1.4940723334252699</v>
      </c>
      <c r="ACH54">
        <v>1.4951102240374099</v>
      </c>
      <c r="ACI54">
        <v>1.4931727135338799</v>
      </c>
      <c r="ACJ54">
        <v>1.4940362000565699</v>
      </c>
      <c r="ACK54">
        <v>1.49346352659667</v>
      </c>
      <c r="ACL54">
        <v>1.49561795879643</v>
      </c>
      <c r="ACM54">
        <v>1.49584618920509</v>
      </c>
      <c r="ACN54">
        <v>1.49568681043541</v>
      </c>
      <c r="ACO54">
        <v>1.4921521791876999</v>
      </c>
      <c r="ACP54">
        <v>1.4954839606941199</v>
      </c>
      <c r="ACQ54">
        <v>1.4918347538883301</v>
      </c>
      <c r="ACR54">
        <v>1.49478200698102</v>
      </c>
      <c r="ACS54">
        <v>1.49560430286209</v>
      </c>
      <c r="ACT54">
        <v>1.4907763058018499</v>
      </c>
      <c r="ACU54">
        <v>1.4924229417256401</v>
      </c>
      <c r="ACV54">
        <v>1.49464205649979</v>
      </c>
      <c r="ACW54">
        <v>1.4926106923556299</v>
      </c>
      <c r="ACX54">
        <v>1.4965060760072899</v>
      </c>
      <c r="ACY54">
        <v>1.49049367889232</v>
      </c>
      <c r="ACZ54">
        <v>1.4919366544500201</v>
      </c>
      <c r="ADA54">
        <v>1.49523891938058</v>
      </c>
      <c r="ADB54">
        <v>1.4901054138110601</v>
      </c>
      <c r="ADC54">
        <v>1.49303762512459</v>
      </c>
      <c r="ADD54">
        <v>1.4984010956793801</v>
      </c>
      <c r="ADE54">
        <v>1.4954491352436601</v>
      </c>
      <c r="ADF54">
        <v>1.49578237260467</v>
      </c>
      <c r="ADG54">
        <v>1.4942777947075301</v>
      </c>
      <c r="ADH54">
        <v>1.49571757406527</v>
      </c>
      <c r="ADI54">
        <v>1.49400449478942</v>
      </c>
      <c r="ADJ54">
        <v>1.4945118446294099</v>
      </c>
      <c r="ADK54">
        <v>1.4924791190241999</v>
      </c>
      <c r="ADL54">
        <v>1.4940486971698901</v>
      </c>
      <c r="ADM54">
        <v>1.4910142406570299</v>
      </c>
      <c r="ADN54">
        <v>1.4951592070461299</v>
      </c>
      <c r="ADO54">
        <v>1.4915432898861001</v>
      </c>
      <c r="ADP54">
        <v>1.4951465550059699</v>
      </c>
      <c r="ADQ54">
        <v>1.4922999967367601</v>
      </c>
      <c r="ADR54">
        <v>1.4963869233974501</v>
      </c>
      <c r="ADS54">
        <v>1.4943735759343799</v>
      </c>
      <c r="ADT54">
        <v>1.49030156452997</v>
      </c>
      <c r="ADU54">
        <v>1.4939249147673199</v>
      </c>
      <c r="ADV54">
        <v>1.4958639666381699</v>
      </c>
      <c r="ADW54">
        <v>1.48978184340427</v>
      </c>
      <c r="ADX54">
        <v>1.49507513206854</v>
      </c>
      <c r="ADY54">
        <v>1.49169882952938</v>
      </c>
      <c r="ADZ54">
        <v>1.49029634308919</v>
      </c>
      <c r="AEA54">
        <v>1.49558808764952</v>
      </c>
      <c r="AEB54">
        <v>1.48907996485854</v>
      </c>
      <c r="AEC54">
        <v>1.49293477140319</v>
      </c>
      <c r="AED54">
        <v>1.49321356987797</v>
      </c>
      <c r="AEE54">
        <v>1.4928325708543799</v>
      </c>
      <c r="AEF54">
        <v>1.49229103602799</v>
      </c>
      <c r="AEG54">
        <v>1.4909042160692001</v>
      </c>
      <c r="AEH54">
        <v>1.48868048665644</v>
      </c>
      <c r="AEI54">
        <v>1.49311180251849</v>
      </c>
      <c r="AEJ54">
        <v>1.49548565616504</v>
      </c>
      <c r="AEK54">
        <v>1.49573376787951</v>
      </c>
      <c r="AEL54">
        <v>1.4920613653750101</v>
      </c>
      <c r="AEM54">
        <v>1.4930112337602499</v>
      </c>
      <c r="AEN54">
        <v>1.4885455400457901</v>
      </c>
      <c r="AEO54">
        <v>1.4932239469622901</v>
      </c>
      <c r="AEP54">
        <v>1.49031669551254</v>
      </c>
      <c r="AEQ54">
        <v>1.4943911502067899</v>
      </c>
      <c r="AER54">
        <v>1.4917186828739599</v>
      </c>
      <c r="AES54">
        <v>1.49337148587779</v>
      </c>
      <c r="AET54">
        <v>1.49449279925068</v>
      </c>
      <c r="AEU54">
        <v>1.4948675349192</v>
      </c>
      <c r="AEV54">
        <v>1.49123418263275</v>
      </c>
      <c r="AEW54">
        <v>1.49361843323277</v>
      </c>
      <c r="AEX54">
        <v>1.4901766991518299</v>
      </c>
      <c r="AEY54">
        <v>1.49404104194373</v>
      </c>
      <c r="AEZ54">
        <v>1.4931051110156199</v>
      </c>
      <c r="AFA54">
        <v>1.4950774998707601</v>
      </c>
      <c r="AFB54">
        <v>1.4932024392246099</v>
      </c>
      <c r="AFC54">
        <v>1.4920675512266299</v>
      </c>
      <c r="AFD54">
        <v>1.49298341995951</v>
      </c>
      <c r="AFE54">
        <v>1.49485863688123</v>
      </c>
      <c r="AFF54">
        <v>1.49492888467049</v>
      </c>
      <c r="AFG54">
        <v>1.4934723639415399</v>
      </c>
      <c r="AFH54">
        <v>1.49318042610351</v>
      </c>
      <c r="AFI54">
        <v>1.4933311634256401</v>
      </c>
      <c r="AFJ54">
        <v>1.4996136800148201</v>
      </c>
      <c r="AFK54">
        <v>1.49391407341399</v>
      </c>
      <c r="AFL54">
        <v>1.4897978184206899</v>
      </c>
      <c r="AFM54">
        <v>1.4910280417478601</v>
      </c>
      <c r="AFN54">
        <v>1.4966115447464201</v>
      </c>
      <c r="AFO54">
        <v>1.49200311557327</v>
      </c>
      <c r="AFP54">
        <v>1.4935600665488999</v>
      </c>
      <c r="AFQ54">
        <v>1.4939271935644001</v>
      </c>
      <c r="AFR54">
        <v>1.4935484242364601</v>
      </c>
      <c r="AFS54">
        <v>1.4934804657805201</v>
      </c>
      <c r="AFT54">
        <v>1.49371368826632</v>
      </c>
      <c r="AFU54">
        <v>1.4957861476093599</v>
      </c>
      <c r="AFV54">
        <v>1.4934601837361601</v>
      </c>
      <c r="AFW54">
        <v>1.4913821488427501</v>
      </c>
      <c r="AFX54">
        <v>1.49491629791827</v>
      </c>
      <c r="AFY54">
        <v>1.4908605629479199</v>
      </c>
      <c r="AFZ54">
        <v>1.4879603035459801</v>
      </c>
      <c r="AGA54">
        <v>1.4926439079787801</v>
      </c>
      <c r="AGB54">
        <v>1.4967496674632199</v>
      </c>
      <c r="AGC54">
        <v>1.4922981603232199</v>
      </c>
      <c r="AGD54">
        <v>1.49639505204917</v>
      </c>
      <c r="AGE54">
        <v>1.4926147359172901</v>
      </c>
      <c r="AGF54">
        <v>1.49534576040224</v>
      </c>
      <c r="AGG54">
        <v>1.4909360447684901</v>
      </c>
      <c r="AGH54">
        <v>1.4955168654567501</v>
      </c>
      <c r="AGI54">
        <v>1.49442831334341</v>
      </c>
      <c r="AGJ54">
        <v>1.4912909479399601</v>
      </c>
      <c r="AGK54">
        <v>1.4922217350468401</v>
      </c>
      <c r="AGL54">
        <v>1.49548877781016</v>
      </c>
      <c r="AGM54">
        <v>1.4923480900528201</v>
      </c>
      <c r="AGN54">
        <v>1.4953819592671</v>
      </c>
      <c r="AGO54">
        <v>1.4946977620219699</v>
      </c>
      <c r="AGP54">
        <v>1.49608382841575</v>
      </c>
      <c r="AGQ54">
        <v>1.4906882285024501</v>
      </c>
      <c r="AGR54">
        <v>1.49559837605695</v>
      </c>
      <c r="AGS54">
        <v>1.49246190350246</v>
      </c>
      <c r="AGT54">
        <v>1.4940897424172499</v>
      </c>
      <c r="AGU54">
        <v>1.49137749891299</v>
      </c>
      <c r="AGV54">
        <v>1.4937106865954799</v>
      </c>
      <c r="AGW54">
        <v>1.49215695030421</v>
      </c>
      <c r="AGX54">
        <v>1.4959089741946701</v>
      </c>
      <c r="AGY54">
        <v>1.49374856662765</v>
      </c>
      <c r="AGZ54">
        <v>1.4933392464401201</v>
      </c>
      <c r="AHA54">
        <v>1.4961499382560799</v>
      </c>
      <c r="AHB54">
        <v>1.49723740713793</v>
      </c>
      <c r="AHC54">
        <v>1.4936916030894101</v>
      </c>
      <c r="AHD54">
        <v>1.4942873977533899</v>
      </c>
      <c r="AHE54">
        <v>1.4888461236688599</v>
      </c>
      <c r="AHF54">
        <v>1.4896307601233101</v>
      </c>
      <c r="AHG54">
        <v>1.49072303292179</v>
      </c>
      <c r="AHH54">
        <v>1.49446505374026</v>
      </c>
      <c r="AHI54">
        <v>1.4982127709275701</v>
      </c>
      <c r="AHJ54">
        <v>1.49222796735152</v>
      </c>
      <c r="AHK54">
        <v>1.49530834698158</v>
      </c>
      <c r="AHL54">
        <v>1.49359826084249</v>
      </c>
      <c r="AHM54">
        <v>1.4903915277080899</v>
      </c>
      <c r="AHN54">
        <v>1.4945366643437901</v>
      </c>
      <c r="AHO54">
        <v>1.4969567563791899</v>
      </c>
      <c r="AHP54">
        <v>1.4912235983025799</v>
      </c>
      <c r="AHQ54">
        <v>1.49548546130489</v>
      </c>
      <c r="AHR54">
        <v>1.4938680731656699</v>
      </c>
      <c r="AHS54">
        <v>1.4939599027247299</v>
      </c>
      <c r="AHT54">
        <v>1.4933882862646499</v>
      </c>
      <c r="AHU54">
        <v>1.49323975084543</v>
      </c>
      <c r="AHV54">
        <v>1.49135894733746</v>
      </c>
      <c r="AHW54">
        <v>1.49355248241045</v>
      </c>
      <c r="AHX54">
        <v>1.49522336220442</v>
      </c>
      <c r="AHY54">
        <v>1.4941884621483601</v>
      </c>
      <c r="AHZ54">
        <v>1.4943964642604799</v>
      </c>
      <c r="AIA54">
        <v>1.4972097398984701</v>
      </c>
      <c r="AIB54">
        <v>1.49105500075479</v>
      </c>
      <c r="AIC54">
        <v>1.49651380111433</v>
      </c>
      <c r="AID54">
        <v>1.49154735894879</v>
      </c>
      <c r="AIE54">
        <v>1.4928448774829299</v>
      </c>
      <c r="AIF54">
        <v>1.49409511463875</v>
      </c>
      <c r="AIG54">
        <v>1.49581370574676</v>
      </c>
      <c r="AIH54">
        <v>1.49612142001076</v>
      </c>
      <c r="AII54">
        <v>1.49401733128809</v>
      </c>
      <c r="AIJ54">
        <v>1.49340606287185</v>
      </c>
      <c r="AIK54">
        <v>1.4957597476332101</v>
      </c>
      <c r="AIL54">
        <v>1.49071975342449</v>
      </c>
      <c r="AIM54">
        <v>1.4966824900943501</v>
      </c>
      <c r="AIN54">
        <v>1.4936875197397701</v>
      </c>
      <c r="AIO54">
        <v>1.4948154149536299</v>
      </c>
      <c r="AIP54">
        <v>1.49332513685607</v>
      </c>
      <c r="AIQ54">
        <v>1.49369238646389</v>
      </c>
      <c r="AIR54">
        <v>1.4943144758486899</v>
      </c>
      <c r="AIS54">
        <v>1.4937276684246199</v>
      </c>
      <c r="AIT54">
        <v>1.49210800369562</v>
      </c>
      <c r="AIU54">
        <v>1.4962609879305</v>
      </c>
      <c r="AIV54">
        <v>1.4941632085791401</v>
      </c>
      <c r="AIW54">
        <v>1.49341252661665</v>
      </c>
      <c r="AIX54">
        <v>1.4941350321206399</v>
      </c>
      <c r="AIY54">
        <v>1.4913700959315701</v>
      </c>
      <c r="AIZ54">
        <v>1.4913331429964201</v>
      </c>
      <c r="AJA54">
        <v>1.4886061666565</v>
      </c>
      <c r="AJB54">
        <v>1.4894846760486999</v>
      </c>
      <c r="AJC54">
        <v>1.4953307132012601</v>
      </c>
      <c r="AJD54">
        <v>1.4964184465039201</v>
      </c>
      <c r="AJE54">
        <v>1.49873921584384</v>
      </c>
      <c r="AJF54">
        <v>1.4918650460051599</v>
      </c>
      <c r="AJG54">
        <v>1.49574699826782</v>
      </c>
      <c r="AJH54">
        <v>1.49476278292786</v>
      </c>
      <c r="AJI54">
        <v>1.4933662977247399</v>
      </c>
      <c r="AJJ54">
        <v>1.4961154778431101</v>
      </c>
      <c r="AJK54">
        <v>1.4967492503433499</v>
      </c>
      <c r="AJL54">
        <v>1.49681631945791</v>
      </c>
      <c r="AJM54">
        <v>1.49469255660634</v>
      </c>
      <c r="AJN54">
        <v>1.49576496519642</v>
      </c>
      <c r="AJO54">
        <v>1.49289278244386</v>
      </c>
      <c r="AJP54">
        <v>1.49334727629417</v>
      </c>
      <c r="AJQ54">
        <v>1.49479357796826</v>
      </c>
      <c r="AJR54">
        <v>1.49754016573999</v>
      </c>
      <c r="AJS54">
        <v>1.4947248429314099</v>
      </c>
      <c r="AJT54">
        <v>1.49492871283768</v>
      </c>
      <c r="AJU54">
        <v>1.49550983937691</v>
      </c>
      <c r="AJV54">
        <v>1.48997881440622</v>
      </c>
      <c r="AJW54">
        <v>1.4906912531993499</v>
      </c>
      <c r="AJX54">
        <v>1.4915921091073201</v>
      </c>
      <c r="AJY54">
        <v>1.4942332455860901</v>
      </c>
      <c r="AJZ54">
        <v>1.4928103107767401</v>
      </c>
      <c r="AKA54">
        <v>1.49435770940836</v>
      </c>
      <c r="AKB54">
        <v>1.4981212294091899</v>
      </c>
      <c r="AKC54">
        <v>1.4887014133166601</v>
      </c>
      <c r="AKD54">
        <v>1.49159008753015</v>
      </c>
      <c r="AKE54">
        <v>1.49442581794317</v>
      </c>
      <c r="AKF54">
        <v>1.4950138536234601</v>
      </c>
      <c r="AKG54">
        <v>1.49290779680963</v>
      </c>
      <c r="AKH54">
        <v>1.49191303991642</v>
      </c>
      <c r="AKI54">
        <v>1.4955989485796699</v>
      </c>
      <c r="AKJ54">
        <v>1.4915996428426399</v>
      </c>
      <c r="AKK54">
        <v>1.4918341371333299</v>
      </c>
      <c r="AKL54">
        <v>1.49497618116028</v>
      </c>
      <c r="AKM54">
        <v>1.4928541026934801</v>
      </c>
      <c r="AKN54">
        <v>1.4920756903767001</v>
      </c>
      <c r="AKO54">
        <v>1.4945483403542901</v>
      </c>
      <c r="AKP54">
        <v>1.49711725300842</v>
      </c>
      <c r="AKQ54">
        <v>1.4908700439232001</v>
      </c>
      <c r="AKR54">
        <v>1.49284097801427</v>
      </c>
      <c r="AKS54">
        <v>1.49015496672866</v>
      </c>
      <c r="AKT54">
        <v>1.49862982608823</v>
      </c>
      <c r="AKU54">
        <v>1.49278986692493</v>
      </c>
      <c r="AKV54">
        <v>1.49342171651036</v>
      </c>
      <c r="AKW54">
        <v>1.49818933268695</v>
      </c>
      <c r="AKX54">
        <v>1.4936160782790999</v>
      </c>
      <c r="AKY54">
        <v>1.49500489823884</v>
      </c>
      <c r="AKZ54">
        <v>1.49289539839801</v>
      </c>
      <c r="ALA54">
        <v>1.49447819963427</v>
      </c>
      <c r="ALB54">
        <v>1.4918870383410301</v>
      </c>
      <c r="ALC54">
        <v>1.4934051303605</v>
      </c>
      <c r="ALD54">
        <v>1.49163052898061</v>
      </c>
      <c r="ALE54">
        <v>1.4914108460997999</v>
      </c>
      <c r="ALF54">
        <v>1.49403203430412</v>
      </c>
      <c r="ALG54">
        <v>1.49077239196301</v>
      </c>
      <c r="ALH54">
        <v>1.49280629942274</v>
      </c>
      <c r="ALI54">
        <v>1.4965833070774801</v>
      </c>
      <c r="ALJ54">
        <v>1.4942157080317799</v>
      </c>
      <c r="ALK54">
        <v>1.49610889515819</v>
      </c>
      <c r="ALL54">
        <v>1.49680972055693</v>
      </c>
    </row>
    <row r="55" spans="1:1000" x14ac:dyDescent="0.55000000000000004">
      <c r="A55">
        <v>1.4991991871681201</v>
      </c>
      <c r="B55">
        <v>1.49871002132138</v>
      </c>
      <c r="C55">
        <v>1.49572690710767</v>
      </c>
      <c r="D55">
        <v>1.49189304293656</v>
      </c>
      <c r="E55">
        <v>1.4962528407700999</v>
      </c>
      <c r="F55">
        <v>1.4946874814770299</v>
      </c>
      <c r="G55">
        <v>1.49530767367413</v>
      </c>
      <c r="H55">
        <v>1.49240619400582</v>
      </c>
      <c r="I55">
        <v>1.4947743798218101</v>
      </c>
      <c r="J55">
        <v>1.4916336571059501</v>
      </c>
      <c r="K55">
        <v>1.49594291050824</v>
      </c>
      <c r="L55">
        <v>1.49250101769858</v>
      </c>
      <c r="M55">
        <v>1.4937608929849999</v>
      </c>
      <c r="N55">
        <v>1.49375882721662</v>
      </c>
      <c r="O55">
        <v>1.49036908434077</v>
      </c>
      <c r="P55">
        <v>1.4942148939846001</v>
      </c>
      <c r="Q55">
        <v>1.4948145329053899</v>
      </c>
      <c r="R55">
        <v>1.49403709932755</v>
      </c>
      <c r="S55">
        <v>1.49524429565591</v>
      </c>
      <c r="T55">
        <v>1.4963795260141599</v>
      </c>
      <c r="U55">
        <v>1.4940923132470101</v>
      </c>
      <c r="V55">
        <v>1.49359410334216</v>
      </c>
      <c r="W55">
        <v>1.4939695625770699</v>
      </c>
      <c r="X55">
        <v>1.4913523577869501</v>
      </c>
      <c r="Y55">
        <v>1.49480019056267</v>
      </c>
      <c r="Z55">
        <v>1.49588977427961</v>
      </c>
      <c r="AA55">
        <v>1.49297538835046</v>
      </c>
      <c r="AB55">
        <v>1.4939169779957999</v>
      </c>
      <c r="AC55">
        <v>1.4943639214414499</v>
      </c>
      <c r="AD55">
        <v>1.4892374328096301</v>
      </c>
      <c r="AE55">
        <v>1.4961047747226901</v>
      </c>
      <c r="AF55">
        <v>1.4934498793133499</v>
      </c>
      <c r="AG55">
        <v>1.4927676174168301</v>
      </c>
      <c r="AH55">
        <v>1.49345455221277</v>
      </c>
      <c r="AI55">
        <v>1.49568752095053</v>
      </c>
      <c r="AJ55">
        <v>1.4937502118511099</v>
      </c>
      <c r="AK55">
        <v>1.4936090306274501</v>
      </c>
      <c r="AL55">
        <v>1.49278497099876</v>
      </c>
      <c r="AM55">
        <v>1.4963040234484599</v>
      </c>
      <c r="AN55">
        <v>1.4926410486450901</v>
      </c>
      <c r="AO55">
        <v>1.49527550561385</v>
      </c>
      <c r="AP55">
        <v>1.49224864945803</v>
      </c>
      <c r="AQ55">
        <v>1.49682032640996</v>
      </c>
      <c r="AR55">
        <v>1.4930271268524899</v>
      </c>
      <c r="AS55">
        <v>1.49619715559166</v>
      </c>
      <c r="AT55">
        <v>1.4928046986007999</v>
      </c>
      <c r="AU55">
        <v>1.49391999488097</v>
      </c>
      <c r="AV55">
        <v>1.4940254844985701</v>
      </c>
      <c r="AW55">
        <v>1.49548685614008</v>
      </c>
      <c r="AX55">
        <v>1.4947342848766201</v>
      </c>
      <c r="AY55">
        <v>1.4944117550987499</v>
      </c>
      <c r="AZ55">
        <v>1.4972530711501499</v>
      </c>
      <c r="BA55">
        <v>1.49436048386577</v>
      </c>
      <c r="BB55">
        <v>1.49270354982814</v>
      </c>
      <c r="BC55">
        <v>1.49352730802108</v>
      </c>
      <c r="BD55">
        <v>1.49590795931391</v>
      </c>
      <c r="BE55">
        <v>1.4953735172804301</v>
      </c>
      <c r="BF55">
        <v>1.49396947910449</v>
      </c>
      <c r="BG55">
        <v>1.49196998039722</v>
      </c>
      <c r="BH55">
        <v>1.4972909639926899</v>
      </c>
      <c r="BI55">
        <v>1.4973334365740401</v>
      </c>
      <c r="BJ55">
        <v>1.49719312967486</v>
      </c>
      <c r="BK55">
        <v>1.4942743099406099</v>
      </c>
      <c r="BL55">
        <v>1.4889841815851099</v>
      </c>
      <c r="BM55">
        <v>1.49277213069268</v>
      </c>
      <c r="BN55">
        <v>1.49300366152169</v>
      </c>
      <c r="BO55">
        <v>1.4939383222606799</v>
      </c>
      <c r="BP55">
        <v>1.4963037959293699</v>
      </c>
      <c r="BQ55">
        <v>1.4929035826786601</v>
      </c>
      <c r="BR55">
        <v>1.49254316511893</v>
      </c>
      <c r="BS55">
        <v>1.49240783890243</v>
      </c>
      <c r="BT55">
        <v>1.49371272525308</v>
      </c>
      <c r="BU55">
        <v>1.4926036531516</v>
      </c>
      <c r="BV55">
        <v>1.4916475940287099</v>
      </c>
      <c r="BW55">
        <v>1.4913744174228201</v>
      </c>
      <c r="BX55">
        <v>1.49217424149823</v>
      </c>
      <c r="BY55">
        <v>1.4957046476407601</v>
      </c>
      <c r="BZ55">
        <v>1.4945203142349099</v>
      </c>
      <c r="CA55">
        <v>1.4948643909661801</v>
      </c>
      <c r="CB55">
        <v>1.49694409012554</v>
      </c>
      <c r="CC55">
        <v>1.4930920743731799</v>
      </c>
      <c r="CD55">
        <v>1.4930755013102299</v>
      </c>
      <c r="CE55">
        <v>1.49243246338346</v>
      </c>
      <c r="CF55">
        <v>1.49246665347777</v>
      </c>
      <c r="CG55">
        <v>1.4924752961375001</v>
      </c>
      <c r="CH55">
        <v>1.49314954027236</v>
      </c>
      <c r="CI55" s="1">
        <v>1.4906112114780199</v>
      </c>
      <c r="CJ55">
        <v>1.4944066059832399</v>
      </c>
      <c r="CK55">
        <v>1.4924121811115101</v>
      </c>
      <c r="CL55">
        <v>1.4936596407918501</v>
      </c>
      <c r="CM55">
        <v>1.4925030910076</v>
      </c>
      <c r="CN55">
        <v>1.49331523874071</v>
      </c>
      <c r="CO55">
        <v>1.4952480305720499</v>
      </c>
      <c r="CP55">
        <v>1.49432427320878</v>
      </c>
      <c r="CQ55">
        <v>1.4939687365912</v>
      </c>
      <c r="CR55">
        <v>1.4975465538884101</v>
      </c>
      <c r="CS55">
        <v>1.49535333089275</v>
      </c>
      <c r="CT55">
        <v>1.49833343875259</v>
      </c>
      <c r="CU55">
        <v>1.4931108861583999</v>
      </c>
      <c r="CV55">
        <v>1.4956896340100401</v>
      </c>
      <c r="CW55">
        <v>1.49326237133052</v>
      </c>
      <c r="CX55">
        <v>1.49591996845465</v>
      </c>
      <c r="CY55">
        <v>1.49360621204499</v>
      </c>
      <c r="CZ55">
        <v>1.4999125292031701</v>
      </c>
      <c r="DA55">
        <v>1.49303652321925</v>
      </c>
      <c r="DB55">
        <v>1.49544503112396</v>
      </c>
      <c r="DC55">
        <v>1.49537211057916</v>
      </c>
      <c r="DD55">
        <v>1.4948290656358301</v>
      </c>
      <c r="DE55">
        <v>1.4934135961897099</v>
      </c>
      <c r="DF55">
        <v>1.4918365915221901</v>
      </c>
      <c r="DG55">
        <v>1.4921293788017</v>
      </c>
      <c r="DH55">
        <v>1.49490355406969</v>
      </c>
      <c r="DI55">
        <v>1.49570455390392</v>
      </c>
      <c r="DJ55">
        <v>1.49639730028273</v>
      </c>
      <c r="DK55">
        <v>1.49755147589354</v>
      </c>
      <c r="DL55">
        <v>1.4933629612768999</v>
      </c>
      <c r="DM55">
        <v>1.4948659213067499</v>
      </c>
      <c r="DN55">
        <v>1.49681531314322</v>
      </c>
      <c r="DO55">
        <v>1.49264027587324</v>
      </c>
      <c r="DP55">
        <v>1.49027288150941</v>
      </c>
      <c r="DQ55">
        <v>1.49545131830113</v>
      </c>
      <c r="DR55">
        <v>1.49371147320731</v>
      </c>
      <c r="DS55">
        <v>1.4957635538987599</v>
      </c>
      <c r="DT55">
        <v>1.4949124537843099</v>
      </c>
      <c r="DU55">
        <v>1.49684698389639</v>
      </c>
      <c r="DV55">
        <v>1.4953837317854599</v>
      </c>
      <c r="DW55">
        <v>1.4989003641676499</v>
      </c>
      <c r="DX55">
        <v>1.49817271277665</v>
      </c>
      <c r="DY55">
        <v>1.4974416736024101</v>
      </c>
      <c r="DZ55">
        <v>1.49460789638838</v>
      </c>
      <c r="EA55">
        <v>1.49702607604391</v>
      </c>
      <c r="EB55">
        <v>1.49481126985285</v>
      </c>
      <c r="EC55">
        <v>1.4932714768431501</v>
      </c>
      <c r="ED55">
        <v>1.4901750339564499</v>
      </c>
      <c r="EE55">
        <v>1.49642934436897</v>
      </c>
      <c r="EF55">
        <v>1.49544240622728</v>
      </c>
      <c r="EG55">
        <v>1.49485473063801</v>
      </c>
      <c r="EH55">
        <v>1.4937241115041899</v>
      </c>
      <c r="EI55">
        <v>1.4957378788526401</v>
      </c>
      <c r="EJ55">
        <v>1.49350003906027</v>
      </c>
      <c r="EK55">
        <v>1.49292750852498</v>
      </c>
      <c r="EL55">
        <v>1.4927153792450301</v>
      </c>
      <c r="EM55">
        <v>1.4975151731554399</v>
      </c>
      <c r="EN55">
        <v>1.49343274991967</v>
      </c>
      <c r="EO55">
        <v>1.49623211005556</v>
      </c>
      <c r="EP55">
        <v>1.4937633239660799</v>
      </c>
      <c r="EQ55">
        <v>1.48996095045832</v>
      </c>
      <c r="ER55">
        <v>1.4904338868103699</v>
      </c>
      <c r="ES55">
        <v>1.49481899507248</v>
      </c>
      <c r="ET55">
        <v>1.4944130576663099</v>
      </c>
      <c r="EU55">
        <v>1.4938644148443101</v>
      </c>
      <c r="EV55">
        <v>1.4957403149370501</v>
      </c>
      <c r="EW55">
        <v>1.4932342283205999</v>
      </c>
      <c r="EX55">
        <v>1.49984166855697</v>
      </c>
      <c r="EY55">
        <v>1.49433421098606</v>
      </c>
      <c r="EZ55">
        <v>1.4907206916506599</v>
      </c>
      <c r="FA55">
        <v>1.49428987556336</v>
      </c>
      <c r="FB55">
        <v>1.4958152734380901</v>
      </c>
      <c r="FC55">
        <v>1.49283009945901</v>
      </c>
      <c r="FD55">
        <v>1.4918958945260301</v>
      </c>
      <c r="FE55">
        <v>1.4929531334170101</v>
      </c>
      <c r="FF55">
        <v>1.4954780510493599</v>
      </c>
      <c r="FG55">
        <v>1.4959396337227699</v>
      </c>
      <c r="FH55">
        <v>1.4940774310129099</v>
      </c>
      <c r="FI55">
        <v>1.4945078133763401</v>
      </c>
      <c r="FJ55">
        <v>1.4959516847332599</v>
      </c>
      <c r="FK55">
        <v>1.49529351295256</v>
      </c>
      <c r="FL55">
        <v>1.4923464367820101</v>
      </c>
      <c r="FM55">
        <v>1.49514677618267</v>
      </c>
      <c r="FN55">
        <v>1.49597981893028</v>
      </c>
      <c r="FO55">
        <v>1.4962548878841599</v>
      </c>
      <c r="FP55">
        <v>1.49461533538805</v>
      </c>
      <c r="FQ55">
        <v>1.4946564849367601</v>
      </c>
      <c r="FR55">
        <v>1.4961748855263</v>
      </c>
      <c r="FS55">
        <v>1.4919586948074399</v>
      </c>
      <c r="FT55">
        <v>1.4912107203595999</v>
      </c>
      <c r="FU55">
        <v>1.4989356206023401</v>
      </c>
      <c r="FV55">
        <v>1.49632269604998</v>
      </c>
      <c r="FW55">
        <v>1.4908994678332701</v>
      </c>
      <c r="FX55">
        <v>1.4921006706766</v>
      </c>
      <c r="FY55">
        <v>1.4946662363523699</v>
      </c>
      <c r="FZ55">
        <v>1.4937568375727901</v>
      </c>
      <c r="GA55">
        <v>1.49039433908199</v>
      </c>
      <c r="GB55">
        <v>1.49235930909481</v>
      </c>
      <c r="GC55">
        <v>1.49474876343206</v>
      </c>
      <c r="GD55">
        <v>1.4953125492347801</v>
      </c>
      <c r="GE55">
        <v>1.500111643194</v>
      </c>
      <c r="GF55">
        <v>1.4919376883068101</v>
      </c>
      <c r="GG55">
        <v>1.4897659648299899</v>
      </c>
      <c r="GH55">
        <v>1.4940324933279701</v>
      </c>
      <c r="GI55">
        <v>1.4951459124518101</v>
      </c>
      <c r="GJ55">
        <v>1.4967969567577599</v>
      </c>
      <c r="GK55">
        <v>1.4933547401905301</v>
      </c>
      <c r="GL55">
        <v>1.4947125588585699</v>
      </c>
      <c r="GM55">
        <v>1.49312244622759</v>
      </c>
      <c r="GN55">
        <v>1.49211493827425</v>
      </c>
      <c r="GO55">
        <v>1.49468568047498</v>
      </c>
      <c r="GP55">
        <v>1.49483203980354</v>
      </c>
      <c r="GQ55">
        <v>1.49709557384228</v>
      </c>
      <c r="GR55">
        <v>1.4955695776416</v>
      </c>
      <c r="GS55">
        <v>1.4959648387712601</v>
      </c>
      <c r="GT55">
        <v>1.49576085799934</v>
      </c>
      <c r="GU55">
        <v>1.49517043952705</v>
      </c>
      <c r="GV55">
        <v>1.4970647652896301</v>
      </c>
      <c r="GW55">
        <v>1.4964600881743</v>
      </c>
      <c r="GX55">
        <v>1.4947326138558601</v>
      </c>
      <c r="GY55">
        <v>1.49476043330382</v>
      </c>
      <c r="GZ55">
        <v>1.49067011580046</v>
      </c>
      <c r="HA55">
        <v>1.49512754937423</v>
      </c>
      <c r="HB55">
        <v>1.49329368203251</v>
      </c>
      <c r="HC55">
        <v>1.4944217925868299</v>
      </c>
      <c r="HD55">
        <v>1.4928696522115801</v>
      </c>
      <c r="HE55">
        <v>1.49639281760211</v>
      </c>
      <c r="HF55">
        <v>1.49351055839848</v>
      </c>
      <c r="HG55">
        <v>1.4957684081381399</v>
      </c>
      <c r="HH55">
        <v>1.49591752732064</v>
      </c>
      <c r="HI55">
        <v>1.4939343308604001</v>
      </c>
      <c r="HJ55">
        <v>1.4948486862925101</v>
      </c>
      <c r="HK55">
        <v>1.49469126391228</v>
      </c>
      <c r="HL55">
        <v>1.49732158365893</v>
      </c>
      <c r="HM55">
        <v>1.4939341489887601</v>
      </c>
      <c r="HN55">
        <v>1.4925242184618399</v>
      </c>
      <c r="HO55">
        <v>1.49157144316506</v>
      </c>
      <c r="HP55">
        <v>1.4914734224780499</v>
      </c>
      <c r="HQ55">
        <v>1.4938832949554901</v>
      </c>
      <c r="HR55">
        <v>1.4941195391142901</v>
      </c>
      <c r="HS55">
        <v>1.4961682185907501</v>
      </c>
      <c r="HT55">
        <v>1.4952332118529299</v>
      </c>
      <c r="HU55">
        <v>1.49536512325732</v>
      </c>
      <c r="HV55">
        <v>1.4932390610053401</v>
      </c>
      <c r="HW55">
        <v>1.4929656324863201</v>
      </c>
      <c r="HX55">
        <v>1.4945790644983901</v>
      </c>
      <c r="HY55">
        <v>1.4950674047617101</v>
      </c>
      <c r="HZ55">
        <v>1.4935657391713899</v>
      </c>
      <c r="IA55">
        <v>1.4968080988403101</v>
      </c>
      <c r="IB55">
        <v>1.49444439866694</v>
      </c>
      <c r="IC55">
        <v>1.49334952942157</v>
      </c>
      <c r="ID55">
        <v>1.49257102472131</v>
      </c>
      <c r="IE55">
        <v>1.4959178668661799</v>
      </c>
      <c r="IF55">
        <v>1.4937160064039501</v>
      </c>
      <c r="IG55">
        <v>1.4932866128764899</v>
      </c>
      <c r="IH55">
        <v>1.4917493056642299</v>
      </c>
      <c r="II55">
        <v>1.49489756822433</v>
      </c>
      <c r="IJ55">
        <v>1.4973823563884301</v>
      </c>
      <c r="IK55">
        <v>1.4963891410214201</v>
      </c>
      <c r="IL55">
        <v>1.4925240139437901</v>
      </c>
      <c r="IM55">
        <v>1.4945212308811</v>
      </c>
      <c r="IN55">
        <v>1.49497108943321</v>
      </c>
      <c r="IO55">
        <v>1.4948898091762299</v>
      </c>
      <c r="IP55">
        <v>1.4954179236912299</v>
      </c>
      <c r="IQ55">
        <v>1.4924759526948399</v>
      </c>
      <c r="IR55">
        <v>1.4918951443439701</v>
      </c>
      <c r="IS55">
        <v>1.49457796981464</v>
      </c>
      <c r="IT55">
        <v>1.4978156836096299</v>
      </c>
      <c r="IU55">
        <v>1.4972969252239501</v>
      </c>
      <c r="IV55">
        <v>1.49430727856555</v>
      </c>
      <c r="IW55">
        <v>1.4968149055840101</v>
      </c>
      <c r="IX55">
        <v>1.49021783046694</v>
      </c>
      <c r="IY55">
        <v>1.4916781927474001</v>
      </c>
      <c r="IZ55">
        <v>1.4985095355268501</v>
      </c>
      <c r="JA55">
        <v>1.4961177535964501</v>
      </c>
      <c r="JB55">
        <v>1.49499930459449</v>
      </c>
      <c r="JC55">
        <v>1.50029967515999</v>
      </c>
      <c r="JD55">
        <v>1.49243424859851</v>
      </c>
      <c r="JE55">
        <v>1.4953881748965701</v>
      </c>
      <c r="JF55">
        <v>1.49297190880029</v>
      </c>
      <c r="JG55">
        <v>1.4928578859194099</v>
      </c>
      <c r="JH55">
        <v>1.4952732556883801</v>
      </c>
      <c r="JI55">
        <v>1.49657157687736</v>
      </c>
      <c r="JJ55">
        <v>1.49225409746454</v>
      </c>
      <c r="JK55">
        <v>1.4915364328716001</v>
      </c>
      <c r="JL55">
        <v>1.49367364338446</v>
      </c>
      <c r="JM55">
        <v>1.49483526018178</v>
      </c>
      <c r="JN55">
        <v>1.4951554656018899</v>
      </c>
      <c r="JO55">
        <v>1.49487938997957</v>
      </c>
      <c r="JP55">
        <v>1.49366661384737</v>
      </c>
      <c r="JQ55">
        <v>1.49712740757145</v>
      </c>
      <c r="JR55">
        <v>1.49653038684076</v>
      </c>
      <c r="JS55">
        <v>1.49589488258146</v>
      </c>
      <c r="JT55">
        <v>1.49291951743754</v>
      </c>
      <c r="JU55">
        <v>1.4901279267562599</v>
      </c>
      <c r="JV55">
        <v>1.4977172246664701</v>
      </c>
      <c r="JW55">
        <v>1.4952104628101599</v>
      </c>
      <c r="JX55">
        <v>1.4953876063024301</v>
      </c>
      <c r="JY55">
        <v>1.49436214656455</v>
      </c>
      <c r="JZ55">
        <v>1.4961869681292701</v>
      </c>
      <c r="KA55">
        <v>1.4964065521127099</v>
      </c>
      <c r="KB55">
        <v>1.49396718771895</v>
      </c>
      <c r="KC55">
        <v>1.49575420668249</v>
      </c>
      <c r="KD55">
        <v>1.4931221547455</v>
      </c>
      <c r="KE55">
        <v>1.49627026241737</v>
      </c>
      <c r="KF55">
        <v>1.4929745564708301</v>
      </c>
      <c r="KG55">
        <v>1.49471172795163</v>
      </c>
      <c r="KH55">
        <v>1.4952750658157199</v>
      </c>
      <c r="KI55">
        <v>1.4938885412660901</v>
      </c>
      <c r="KJ55">
        <v>1.49440568618494</v>
      </c>
      <c r="KK55">
        <v>1.49339991955645</v>
      </c>
      <c r="KL55">
        <v>1.4928680226994999</v>
      </c>
      <c r="KM55">
        <v>1.4956927278549801</v>
      </c>
      <c r="KN55">
        <v>1.49336136822774</v>
      </c>
      <c r="KO55">
        <v>1.49242343475538</v>
      </c>
      <c r="KP55">
        <v>1.4958559952741901</v>
      </c>
      <c r="KQ55">
        <v>1.4932496093963601</v>
      </c>
      <c r="KR55">
        <v>1.4918503413142601</v>
      </c>
      <c r="KS55">
        <v>1.49112433701839</v>
      </c>
      <c r="KT55">
        <v>1.4924777204617301</v>
      </c>
      <c r="KU55">
        <v>1.49401443124179</v>
      </c>
      <c r="KV55">
        <v>1.4943110398533099</v>
      </c>
      <c r="KW55">
        <v>1.49474328651401</v>
      </c>
      <c r="KX55">
        <v>1.49244965814942</v>
      </c>
      <c r="KY55">
        <v>1.4951148803155001</v>
      </c>
      <c r="KZ55">
        <v>1.49679300931516</v>
      </c>
      <c r="LA55">
        <v>1.4952851397567499</v>
      </c>
      <c r="LB55">
        <v>1.49781394874378</v>
      </c>
      <c r="LC55">
        <v>1.49220118592826</v>
      </c>
      <c r="LD55">
        <v>1.4941874835853699</v>
      </c>
      <c r="LE55">
        <v>1.4936810727229199</v>
      </c>
      <c r="LF55">
        <v>1.49121503949066</v>
      </c>
      <c r="LG55">
        <v>1.4928064315074601</v>
      </c>
      <c r="LH55">
        <v>1.49510539766745</v>
      </c>
      <c r="LI55">
        <v>1.4969951292751</v>
      </c>
      <c r="LJ55">
        <v>1.49807617918598</v>
      </c>
      <c r="LK55">
        <v>1.4948085732818199</v>
      </c>
      <c r="LL55">
        <v>1.49775277784386</v>
      </c>
      <c r="LM55">
        <v>1.4970569104056799</v>
      </c>
      <c r="LN55">
        <v>1.49638822233528</v>
      </c>
      <c r="LO55">
        <v>1.49400752957803</v>
      </c>
      <c r="LP55">
        <v>1.49308079898019</v>
      </c>
      <c r="LQ55">
        <v>1.4947050570817599</v>
      </c>
      <c r="LR55">
        <v>1.4964916248390201</v>
      </c>
      <c r="LS55">
        <v>1.49464659250649</v>
      </c>
      <c r="LT55">
        <v>1.4953319216191201</v>
      </c>
      <c r="LU55">
        <v>1.49587585063756</v>
      </c>
      <c r="LV55">
        <v>1.4940495089300601</v>
      </c>
      <c r="LW55">
        <v>1.4933857431594399</v>
      </c>
      <c r="LX55">
        <v>1.4943952729052601</v>
      </c>
      <c r="LY55">
        <v>1.4945726469498799</v>
      </c>
      <c r="LZ55">
        <v>1.49396428468594</v>
      </c>
      <c r="MA55">
        <v>1.4959213933351501</v>
      </c>
      <c r="MB55">
        <v>1.4934807777835499</v>
      </c>
      <c r="MC55">
        <v>1.49229037586964</v>
      </c>
      <c r="MD55">
        <v>1.4970614808048699</v>
      </c>
      <c r="ME55">
        <v>1.49438843248149</v>
      </c>
      <c r="MF55">
        <v>1.49127552405302</v>
      </c>
      <c r="MG55">
        <v>1.4972958269588199</v>
      </c>
      <c r="MH55">
        <v>1.49350217140313</v>
      </c>
      <c r="MI55">
        <v>1.4960364954716301</v>
      </c>
      <c r="MJ55">
        <v>1.4942317839697701</v>
      </c>
      <c r="MK55">
        <v>1.4939649001489199</v>
      </c>
      <c r="ML55">
        <v>1.4941299571661799</v>
      </c>
      <c r="MM55">
        <v>1.4947080172106499</v>
      </c>
      <c r="MN55">
        <v>1.4943581262469099</v>
      </c>
      <c r="MO55">
        <v>1.4947119152516799</v>
      </c>
      <c r="MP55">
        <v>1.4949576871633401</v>
      </c>
      <c r="MQ55">
        <v>1.4936145852686</v>
      </c>
      <c r="MR55">
        <v>1.4928805646091401</v>
      </c>
      <c r="MS55">
        <v>1.4946312584808199</v>
      </c>
      <c r="MT55">
        <v>1.49470215200709</v>
      </c>
      <c r="MU55">
        <v>1.49262265417569</v>
      </c>
      <c r="MV55">
        <v>1.4945868586783999</v>
      </c>
      <c r="MW55">
        <v>1.4939747803833501</v>
      </c>
      <c r="MX55">
        <v>1.4969245880148301</v>
      </c>
      <c r="MY55">
        <v>1.49581499390337</v>
      </c>
      <c r="MZ55">
        <v>1.49750664500708</v>
      </c>
      <c r="NA55">
        <v>1.49206786239816</v>
      </c>
      <c r="NB55">
        <v>1.4956063097146599</v>
      </c>
      <c r="NC55">
        <v>1.4955345730699501</v>
      </c>
      <c r="ND55">
        <v>1.49261022909814</v>
      </c>
      <c r="NE55">
        <v>1.4953143480425799</v>
      </c>
      <c r="NF55">
        <v>1.4952993451461001</v>
      </c>
      <c r="NG55">
        <v>1.4968394547788799</v>
      </c>
      <c r="NH55">
        <v>1.4965412290156701</v>
      </c>
      <c r="NI55">
        <v>1.49534351603217</v>
      </c>
      <c r="NJ55">
        <v>1.4943118819464201</v>
      </c>
      <c r="NK55">
        <v>1.4938548427665299</v>
      </c>
      <c r="NL55">
        <v>1.4933399668221501</v>
      </c>
      <c r="NM55">
        <v>1.4931218403884201</v>
      </c>
      <c r="NN55">
        <v>1.49360540824156</v>
      </c>
      <c r="NO55">
        <v>1.4938600805087701</v>
      </c>
      <c r="NP55">
        <v>1.4933577842778201</v>
      </c>
      <c r="NQ55">
        <v>1.4933503321653401</v>
      </c>
      <c r="NR55">
        <v>1.4952115428867601</v>
      </c>
      <c r="NS55">
        <v>1.4949779884186101</v>
      </c>
      <c r="NT55">
        <v>1.4940041626287099</v>
      </c>
      <c r="NU55">
        <v>1.49299556123316</v>
      </c>
      <c r="NV55">
        <v>1.4986656679545101</v>
      </c>
      <c r="NW55">
        <v>1.49579828213777</v>
      </c>
      <c r="NX55">
        <v>1.4933079677344501</v>
      </c>
      <c r="NY55">
        <v>1.49207756939597</v>
      </c>
      <c r="NZ55">
        <v>1.49133400874531</v>
      </c>
      <c r="OA55">
        <v>1.49691744208726</v>
      </c>
      <c r="OB55">
        <v>1.4950462157413</v>
      </c>
      <c r="OC55">
        <v>1.49566728791104</v>
      </c>
      <c r="OD55">
        <v>1.49227744917576</v>
      </c>
      <c r="OE55">
        <v>1.4952050571553599</v>
      </c>
      <c r="OF55">
        <v>1.4927355793083099</v>
      </c>
      <c r="OG55">
        <v>1.49491669580141</v>
      </c>
      <c r="OH55">
        <v>1.4938318756254201</v>
      </c>
      <c r="OI55">
        <v>1.4939655498594799</v>
      </c>
      <c r="OJ55">
        <v>1.49004725110895</v>
      </c>
      <c r="OK55">
        <v>1.4958531701922499</v>
      </c>
      <c r="OL55">
        <v>1.4921777319364999</v>
      </c>
      <c r="OM55">
        <v>1.49344533668358</v>
      </c>
      <c r="ON55">
        <v>1.49260819468646</v>
      </c>
      <c r="OO55">
        <v>1.4919313573218</v>
      </c>
      <c r="OP55">
        <v>1.4947653978565001</v>
      </c>
      <c r="OQ55">
        <v>1.4943136623297799</v>
      </c>
      <c r="OR55">
        <v>1.4944283893023</v>
      </c>
      <c r="OS55">
        <v>1.49379750598157</v>
      </c>
      <c r="OT55">
        <v>1.4955250557956601</v>
      </c>
      <c r="OU55">
        <v>1.4938362507945699</v>
      </c>
      <c r="OV55">
        <v>1.49676315073731</v>
      </c>
      <c r="OW55">
        <v>1.48996144402355</v>
      </c>
      <c r="OX55">
        <v>1.4929788301943201</v>
      </c>
      <c r="OY55">
        <v>1.496779464569</v>
      </c>
      <c r="OZ55">
        <v>1.4946180226402901</v>
      </c>
      <c r="PA55">
        <v>1.49516280275738</v>
      </c>
      <c r="PB55">
        <v>1.4972375664155</v>
      </c>
      <c r="PC55">
        <v>1.49615101079063</v>
      </c>
      <c r="PD55">
        <v>1.4951750476105701</v>
      </c>
      <c r="PE55">
        <v>1.49101227818405</v>
      </c>
      <c r="PF55">
        <v>1.4926460112515101</v>
      </c>
      <c r="PG55">
        <v>1.49748485500166</v>
      </c>
      <c r="PH55">
        <v>1.49660248310642</v>
      </c>
      <c r="PI55">
        <v>1.4955158291452399</v>
      </c>
      <c r="PJ55">
        <v>1.4971168118868301</v>
      </c>
      <c r="PK55">
        <v>1.4940906355984001</v>
      </c>
      <c r="PL55">
        <v>1.4877913300158201</v>
      </c>
      <c r="PM55">
        <v>1.49211086198821</v>
      </c>
      <c r="PN55">
        <v>1.49342326909587</v>
      </c>
      <c r="PO55">
        <v>1.48948851277939</v>
      </c>
      <c r="PP55">
        <v>1.49668504416189</v>
      </c>
      <c r="PQ55">
        <v>1.493445704877</v>
      </c>
      <c r="PR55">
        <v>1.4955004819694</v>
      </c>
      <c r="PS55">
        <v>1.4962394547567699</v>
      </c>
      <c r="PT55">
        <v>1.4966269583118801</v>
      </c>
      <c r="PU55">
        <v>1.49357697508455</v>
      </c>
      <c r="PV55">
        <v>1.4924529131994</v>
      </c>
      <c r="PW55">
        <v>1.49868717940318</v>
      </c>
      <c r="PX55">
        <v>1.49527177249521</v>
      </c>
      <c r="PY55">
        <v>1.4952399163650001</v>
      </c>
      <c r="PZ55">
        <v>1.49434925147672</v>
      </c>
      <c r="QA55">
        <v>1.4897626743414101</v>
      </c>
      <c r="QB55">
        <v>1.4950050500427801</v>
      </c>
      <c r="QC55">
        <v>1.49408380333377</v>
      </c>
      <c r="QD55">
        <v>1.4969561077073901</v>
      </c>
      <c r="QE55">
        <v>1.4935102771206801</v>
      </c>
      <c r="QF55">
        <v>1.4926682883107301</v>
      </c>
      <c r="QG55">
        <v>1.49242186770731</v>
      </c>
      <c r="QH55">
        <v>1.49396900485672</v>
      </c>
      <c r="QI55">
        <v>1.4936311071792401</v>
      </c>
      <c r="QJ55">
        <v>1.4941361597245999</v>
      </c>
      <c r="QK55">
        <v>1.49349937122689</v>
      </c>
      <c r="QL55">
        <v>1.49546841222877</v>
      </c>
      <c r="QM55">
        <v>1.4951859726730199</v>
      </c>
      <c r="QN55">
        <v>1.4948252349309199</v>
      </c>
      <c r="QO55">
        <v>1.49445235088424</v>
      </c>
      <c r="QP55">
        <v>1.4956892783698901</v>
      </c>
      <c r="QQ55">
        <v>1.49352411053874</v>
      </c>
      <c r="QR55">
        <v>1.49642893525724</v>
      </c>
      <c r="QS55">
        <v>1.4947681438534499</v>
      </c>
      <c r="QT55">
        <v>1.49488051599612</v>
      </c>
      <c r="QU55">
        <v>1.4933953183776001</v>
      </c>
      <c r="QV55">
        <v>1.49607565173476</v>
      </c>
      <c r="QW55">
        <v>1.4966862885140799</v>
      </c>
      <c r="QX55">
        <v>1.4933415066200999</v>
      </c>
      <c r="QY55">
        <v>1.4950587472429899</v>
      </c>
      <c r="QZ55">
        <v>1.49802483961366</v>
      </c>
      <c r="RA55">
        <v>1.4917146611952501</v>
      </c>
      <c r="RB55">
        <v>1.4950073659285601</v>
      </c>
      <c r="RC55">
        <v>1.4911656424044899</v>
      </c>
      <c r="RD55">
        <v>1.49413930216361</v>
      </c>
      <c r="RE55">
        <v>1.4946106013089799</v>
      </c>
      <c r="RF55">
        <v>1.4922914694051499</v>
      </c>
      <c r="RG55">
        <v>1.4941360545988001</v>
      </c>
      <c r="RH55">
        <v>1.49753971381269</v>
      </c>
      <c r="RI55">
        <v>1.4929117048249301</v>
      </c>
      <c r="RJ55">
        <v>1.4956618153994301</v>
      </c>
      <c r="RK55">
        <v>1.49516828567719</v>
      </c>
      <c r="RL55">
        <v>1.4924040658797</v>
      </c>
      <c r="RM55">
        <v>1.4924634245817501</v>
      </c>
      <c r="RN55">
        <v>1.49767488050603</v>
      </c>
      <c r="RO55">
        <v>1.4934526823958401</v>
      </c>
      <c r="RP55">
        <v>1.49360559389071</v>
      </c>
      <c r="RQ55">
        <v>1.49665294713591</v>
      </c>
      <c r="RR55">
        <v>1.49488544158572</v>
      </c>
      <c r="RS55">
        <v>1.4954500316658299</v>
      </c>
      <c r="RT55">
        <v>1.4950056996647001</v>
      </c>
      <c r="RU55">
        <v>1.4934905332091399</v>
      </c>
      <c r="RV55">
        <v>1.4916730962179801</v>
      </c>
      <c r="RW55">
        <v>1.4932464385076401</v>
      </c>
      <c r="RX55">
        <v>1.4911566591836301</v>
      </c>
      <c r="RY55">
        <v>1.49568797802237</v>
      </c>
      <c r="RZ55">
        <v>1.4969423374198301</v>
      </c>
      <c r="SA55">
        <v>1.49653906180482</v>
      </c>
      <c r="SB55">
        <v>1.49456094520663</v>
      </c>
      <c r="SC55">
        <v>1.4944443213213701</v>
      </c>
      <c r="SD55">
        <v>1.49228161169498</v>
      </c>
      <c r="SE55">
        <v>1.49719900674502</v>
      </c>
      <c r="SF55">
        <v>1.4935175613604199</v>
      </c>
      <c r="SG55">
        <v>1.49427451829322</v>
      </c>
      <c r="SH55">
        <v>1.49849327663932</v>
      </c>
      <c r="SI55">
        <v>1.49246331442934</v>
      </c>
      <c r="SJ55">
        <v>1.4975734792419899</v>
      </c>
      <c r="SK55">
        <v>1.49228881883287</v>
      </c>
      <c r="SL55">
        <v>1.49427953608228</v>
      </c>
      <c r="SM55">
        <v>1.49671338870826</v>
      </c>
      <c r="SN55">
        <v>1.4954172642863901</v>
      </c>
      <c r="SO55">
        <v>1.4911254993016501</v>
      </c>
      <c r="SP55">
        <v>1.4973959994482999</v>
      </c>
      <c r="SQ55">
        <v>1.4934951429206</v>
      </c>
      <c r="SR55">
        <v>1.49552859672037</v>
      </c>
      <c r="SS55">
        <v>1.4929619248461601</v>
      </c>
      <c r="ST55">
        <v>1.49843200369697</v>
      </c>
      <c r="SU55">
        <v>1.4928224110071799</v>
      </c>
      <c r="SV55">
        <v>1.49356698204937</v>
      </c>
      <c r="SW55">
        <v>1.49312214628132</v>
      </c>
      <c r="SX55">
        <v>1.49180684663257</v>
      </c>
      <c r="SY55">
        <v>1.49604910145957</v>
      </c>
      <c r="SZ55">
        <v>1.4915265219273901</v>
      </c>
      <c r="TA55">
        <v>1.4946812886832701</v>
      </c>
      <c r="TB55">
        <v>1.49594661477479</v>
      </c>
      <c r="TC55">
        <v>1.4944091726109401</v>
      </c>
      <c r="TD55">
        <v>1.4932398884271101</v>
      </c>
      <c r="TE55">
        <v>1.4907392687807299</v>
      </c>
      <c r="TF55">
        <v>1.49455112369659</v>
      </c>
      <c r="TG55">
        <v>1.4948702253483399</v>
      </c>
      <c r="TH55">
        <v>1.4955188279748699</v>
      </c>
      <c r="TI55">
        <v>1.49702186171629</v>
      </c>
      <c r="TJ55">
        <v>1.4926654733565099</v>
      </c>
      <c r="TK55">
        <v>1.4945137220203399</v>
      </c>
      <c r="TL55">
        <v>1.4906234909989799</v>
      </c>
      <c r="TM55">
        <v>1.4986900400721099</v>
      </c>
      <c r="TN55">
        <v>1.49311313649896</v>
      </c>
      <c r="TO55">
        <v>1.49159951419342</v>
      </c>
      <c r="TP55">
        <v>1.49391929252664</v>
      </c>
      <c r="TQ55">
        <v>1.4917129588985101</v>
      </c>
      <c r="TR55">
        <v>1.49302008341621</v>
      </c>
      <c r="TS55">
        <v>1.4938848539406999</v>
      </c>
      <c r="TT55">
        <v>1.4948734434944899</v>
      </c>
      <c r="TU55">
        <v>1.4939314069976199</v>
      </c>
      <c r="TV55">
        <v>1.4921554938266799</v>
      </c>
      <c r="TW55">
        <v>1.4975617143404301</v>
      </c>
      <c r="TX55">
        <v>1.4956928855645399</v>
      </c>
      <c r="TY55">
        <v>1.49567203660452</v>
      </c>
      <c r="TZ55">
        <v>1.4942560780679699</v>
      </c>
      <c r="UA55">
        <v>1.49131559493213</v>
      </c>
      <c r="UB55">
        <v>1.49381312543478</v>
      </c>
      <c r="UC55">
        <v>1.4942399997607201</v>
      </c>
      <c r="UD55">
        <v>1.4952274475294201</v>
      </c>
      <c r="UE55">
        <v>1.49431041318673</v>
      </c>
      <c r="UF55">
        <v>1.49045534824166</v>
      </c>
      <c r="UG55">
        <v>1.49220580692136</v>
      </c>
      <c r="UH55">
        <v>1.49330585878211</v>
      </c>
      <c r="UI55">
        <v>1.4947414953648499</v>
      </c>
      <c r="UJ55">
        <v>1.4958078105019801</v>
      </c>
      <c r="UK55">
        <v>1.4947653317107099</v>
      </c>
      <c r="UL55">
        <v>1.49670240404734</v>
      </c>
      <c r="UM55">
        <v>1.49359524342239</v>
      </c>
      <c r="UN55">
        <v>1.4965731308346</v>
      </c>
      <c r="UO55">
        <v>1.49811682941587</v>
      </c>
      <c r="UP55">
        <v>1.4938207367643299</v>
      </c>
      <c r="UQ55">
        <v>1.4917203140548101</v>
      </c>
      <c r="UR55">
        <v>1.4932332579575101</v>
      </c>
      <c r="US55">
        <v>1.4937233555204701</v>
      </c>
      <c r="UT55">
        <v>1.49191912170754</v>
      </c>
      <c r="UU55">
        <v>1.4939745850085999</v>
      </c>
      <c r="UV55">
        <v>1.49451469167285</v>
      </c>
      <c r="UW55">
        <v>1.4961240053321301</v>
      </c>
      <c r="UX55">
        <v>1.49454079009487</v>
      </c>
      <c r="UY55">
        <v>1.4912980179070201</v>
      </c>
      <c r="UZ55">
        <v>1.4953091938871499</v>
      </c>
      <c r="VA55">
        <v>1.4946631951295899</v>
      </c>
      <c r="VB55">
        <v>1.4933445219689001</v>
      </c>
      <c r="VC55">
        <v>1.4946756092935201</v>
      </c>
      <c r="VD55">
        <v>1.4889554215338201</v>
      </c>
      <c r="VE55">
        <v>1.4922820014049101</v>
      </c>
      <c r="VF55">
        <v>1.49372605240752</v>
      </c>
      <c r="VG55">
        <v>1.49632490814599</v>
      </c>
      <c r="VH55">
        <v>1.4894385681092499</v>
      </c>
      <c r="VI55">
        <v>1.49151660356033</v>
      </c>
      <c r="VJ55">
        <v>1.49390540617733</v>
      </c>
      <c r="VK55">
        <v>1.49347304691163</v>
      </c>
      <c r="VL55">
        <v>1.49531862920668</v>
      </c>
      <c r="VM55">
        <v>1.49429824294503</v>
      </c>
      <c r="VN55">
        <v>1.49480044052054</v>
      </c>
      <c r="VO55">
        <v>1.4959394340815999</v>
      </c>
      <c r="VP55">
        <v>1.49218968398907</v>
      </c>
      <c r="VQ55">
        <v>1.49469543321992</v>
      </c>
      <c r="VR55">
        <v>1.4884495179303301</v>
      </c>
      <c r="VS55">
        <v>1.49154249861927</v>
      </c>
      <c r="VT55">
        <v>1.4922792677476999</v>
      </c>
      <c r="VU55">
        <v>1.49229552676277</v>
      </c>
      <c r="VV55">
        <v>1.4953580603354399</v>
      </c>
      <c r="VW55">
        <v>1.4947872212378801</v>
      </c>
      <c r="VX55">
        <v>1.49186075231587</v>
      </c>
      <c r="VY55">
        <v>1.4929243623012201</v>
      </c>
      <c r="VZ55">
        <v>1.4968177617277101</v>
      </c>
      <c r="WA55">
        <v>1.4939851416512899</v>
      </c>
      <c r="WB55">
        <v>1.4906439090109</v>
      </c>
      <c r="WC55">
        <v>1.4963845156812501</v>
      </c>
      <c r="WD55">
        <v>1.4939075400086701</v>
      </c>
      <c r="WE55">
        <v>1.4936352955015499</v>
      </c>
      <c r="WF55">
        <v>1.4939412895200399</v>
      </c>
      <c r="WG55">
        <v>1.4964864435713201</v>
      </c>
      <c r="WH55">
        <v>1.4958906323700301</v>
      </c>
      <c r="WI55">
        <v>1.4931434464011599</v>
      </c>
      <c r="WJ55">
        <v>1.4928231522361299</v>
      </c>
      <c r="WK55">
        <v>1.4949629838064</v>
      </c>
      <c r="WL55">
        <v>1.49417261758432</v>
      </c>
      <c r="WM55">
        <v>1.49433603650366</v>
      </c>
      <c r="WN55">
        <v>1.49706441827737</v>
      </c>
      <c r="WO55">
        <v>1.4951961221817101</v>
      </c>
      <c r="WP55">
        <v>1.4916477765945899</v>
      </c>
      <c r="WQ55">
        <v>1.4955622900547501</v>
      </c>
      <c r="WR55">
        <v>1.49378984356258</v>
      </c>
      <c r="WS55">
        <v>1.49090476720829</v>
      </c>
      <c r="WT55">
        <v>1.49800822268967</v>
      </c>
      <c r="WU55">
        <v>1.49291552539211</v>
      </c>
      <c r="WV55">
        <v>1.4942655544003101</v>
      </c>
      <c r="WW55">
        <v>1.4913518092183999</v>
      </c>
      <c r="WX55">
        <v>1.4971021153145401</v>
      </c>
      <c r="WY55">
        <v>1.49670525335701</v>
      </c>
      <c r="WZ55">
        <v>1.4932103866945401</v>
      </c>
      <c r="XA55">
        <v>1.4898288917958</v>
      </c>
      <c r="XB55">
        <v>1.49851488410662</v>
      </c>
      <c r="XC55">
        <v>1.4930101229070301</v>
      </c>
      <c r="XD55">
        <v>1.4975919315722701</v>
      </c>
      <c r="XE55">
        <v>1.4908073246044899</v>
      </c>
      <c r="XF55">
        <v>1.4959386548562199</v>
      </c>
      <c r="XG55">
        <v>1.49069703315777</v>
      </c>
      <c r="XH55">
        <v>1.4930112834966001</v>
      </c>
      <c r="XI55">
        <v>1.49333009489679</v>
      </c>
      <c r="XJ55">
        <v>1.4941216413959899</v>
      </c>
      <c r="XK55">
        <v>1.4916947649319601</v>
      </c>
      <c r="XL55">
        <v>1.49493010443315</v>
      </c>
      <c r="XM55">
        <v>1.4943214369214299</v>
      </c>
      <c r="XN55">
        <v>1.4959670048068701</v>
      </c>
      <c r="XO55">
        <v>1.4965600323278001</v>
      </c>
      <c r="XP55">
        <v>1.4929738411565301</v>
      </c>
      <c r="XQ55">
        <v>1.49638729092336</v>
      </c>
      <c r="XR55">
        <v>1.49370672431687</v>
      </c>
      <c r="XS55">
        <v>1.4932440574228401</v>
      </c>
      <c r="XT55">
        <v>1.4989170978726001</v>
      </c>
      <c r="XU55">
        <v>1.4933314104517199</v>
      </c>
      <c r="XV55">
        <v>1.4926805161414001</v>
      </c>
      <c r="XW55">
        <v>1.49224549096278</v>
      </c>
      <c r="XX55">
        <v>1.4962081105342799</v>
      </c>
      <c r="XY55">
        <v>1.4955315484351901</v>
      </c>
      <c r="XZ55">
        <v>1.4974277008019801</v>
      </c>
      <c r="YA55">
        <v>1.49619777053525</v>
      </c>
      <c r="YB55">
        <v>1.4945995387591799</v>
      </c>
      <c r="YC55">
        <v>1.4963206275732399</v>
      </c>
      <c r="YD55">
        <v>1.4962548651313201</v>
      </c>
      <c r="YE55">
        <v>1.49219198521619</v>
      </c>
      <c r="YF55">
        <v>1.4960902065328301</v>
      </c>
      <c r="YG55">
        <v>1.49311881529434</v>
      </c>
      <c r="YH55">
        <v>1.49331057882931</v>
      </c>
      <c r="YI55">
        <v>1.49665936630005</v>
      </c>
      <c r="YJ55">
        <v>1.49381161830237</v>
      </c>
      <c r="YK55">
        <v>1.4940427652656401</v>
      </c>
      <c r="YL55">
        <v>1.49504579198751</v>
      </c>
      <c r="YM55">
        <v>1.4931087243004399</v>
      </c>
      <c r="YN55">
        <v>1.4931296019742499</v>
      </c>
      <c r="YO55">
        <v>1.4942173885608201</v>
      </c>
      <c r="YP55">
        <v>1.49244741495809</v>
      </c>
      <c r="YQ55">
        <v>1.49569405878697</v>
      </c>
      <c r="YR55">
        <v>1.49564761248808</v>
      </c>
      <c r="YS55">
        <v>1.4967770202641899</v>
      </c>
      <c r="YT55">
        <v>1.49345477282815</v>
      </c>
      <c r="YU55">
        <v>1.49179340640034</v>
      </c>
      <c r="YV55">
        <v>1.49416415295119</v>
      </c>
      <c r="YW55">
        <v>1.49638160746815</v>
      </c>
      <c r="YX55">
        <v>1.49633640485229</v>
      </c>
      <c r="YY55">
        <v>1.49384502676625</v>
      </c>
      <c r="YZ55">
        <v>1.4937347059838499</v>
      </c>
      <c r="ZA55">
        <v>1.49065603822454</v>
      </c>
      <c r="ZB55">
        <v>1.4948350412612901</v>
      </c>
      <c r="ZC55">
        <v>1.4912691320449201</v>
      </c>
      <c r="ZD55">
        <v>1.4931754421029899</v>
      </c>
      <c r="ZE55">
        <v>1.4918273231419901</v>
      </c>
      <c r="ZF55">
        <v>1.4939196217375701</v>
      </c>
      <c r="ZG55">
        <v>1.49485310398658</v>
      </c>
      <c r="ZH55">
        <v>1.4960631088698899</v>
      </c>
      <c r="ZI55">
        <v>1.4925010686826301</v>
      </c>
      <c r="ZJ55">
        <v>1.4955282032600601</v>
      </c>
      <c r="ZK55">
        <v>1.4923240637938</v>
      </c>
      <c r="ZL55">
        <v>1.4928352578201101</v>
      </c>
      <c r="ZM55">
        <v>1.4940782392819101</v>
      </c>
      <c r="ZN55">
        <v>1.4941312649541301</v>
      </c>
      <c r="ZO55">
        <v>1.49175426882863</v>
      </c>
      <c r="ZP55">
        <v>1.4971896794269699</v>
      </c>
      <c r="ZQ55">
        <v>1.4926056164508099</v>
      </c>
      <c r="ZR55">
        <v>1.4930833800421901</v>
      </c>
      <c r="ZS55">
        <v>1.4934082922335801</v>
      </c>
      <c r="ZT55">
        <v>1.4914120384399201</v>
      </c>
      <c r="ZU55">
        <v>1.49516258665115</v>
      </c>
      <c r="ZV55">
        <v>1.4966127654961501</v>
      </c>
      <c r="ZW55">
        <v>1.4940117245542299</v>
      </c>
      <c r="ZX55">
        <v>1.4933460284615701</v>
      </c>
      <c r="ZY55">
        <v>1.49381040550626</v>
      </c>
      <c r="ZZ55">
        <v>1.4986267924813199</v>
      </c>
      <c r="AAA55">
        <v>1.4931876431864399</v>
      </c>
      <c r="AAB55">
        <v>1.49352398068554</v>
      </c>
      <c r="AAC55">
        <v>1.49418052982245</v>
      </c>
      <c r="AAD55">
        <v>1.49359173093474</v>
      </c>
      <c r="AAE55">
        <v>1.4953946359708801</v>
      </c>
      <c r="AAF55">
        <v>1.49470569950294</v>
      </c>
      <c r="AAG55">
        <v>1.4938285950724299</v>
      </c>
      <c r="AAH55">
        <v>1.4950187726667701</v>
      </c>
      <c r="AAI55">
        <v>1.49524985765055</v>
      </c>
      <c r="AAJ55">
        <v>1.4952892479915201</v>
      </c>
      <c r="AAK55">
        <v>1.4917535730816001</v>
      </c>
      <c r="AAL55">
        <v>1.4951190766458899</v>
      </c>
      <c r="AAM55">
        <v>1.4914489772392401</v>
      </c>
      <c r="AAN55">
        <v>1.49306992005405</v>
      </c>
      <c r="AAO55">
        <v>1.49589998673444</v>
      </c>
      <c r="AAP55">
        <v>1.4938924449967099</v>
      </c>
      <c r="AAQ55">
        <v>1.4959014973765199</v>
      </c>
      <c r="AAR55">
        <v>1.4913376691731399</v>
      </c>
      <c r="AAS55">
        <v>1.4932019115331301</v>
      </c>
      <c r="AAT55">
        <v>1.4937113701914499</v>
      </c>
      <c r="AAU55">
        <v>1.4941369994321401</v>
      </c>
      <c r="AAV55">
        <v>1.4947911768573501</v>
      </c>
      <c r="AAW55">
        <v>1.4942389948867301</v>
      </c>
      <c r="AAX55">
        <v>1.4973624176734699</v>
      </c>
      <c r="AAY55">
        <v>1.4934128430754801</v>
      </c>
      <c r="AAZ55">
        <v>1.49005822706108</v>
      </c>
      <c r="ABA55">
        <v>1.49798925902654</v>
      </c>
      <c r="ABB55">
        <v>1.4936928516630099</v>
      </c>
      <c r="ABC55">
        <v>1.4936330992159501</v>
      </c>
      <c r="ABD55">
        <v>1.4915121466255401</v>
      </c>
      <c r="ABE55">
        <v>1.49509944703709</v>
      </c>
      <c r="ABF55">
        <v>1.4933229454029699</v>
      </c>
      <c r="ABG55">
        <v>1.4948062072341599</v>
      </c>
      <c r="ABH55">
        <v>1.49039287702013</v>
      </c>
      <c r="ABI55">
        <v>1.4948869528666999</v>
      </c>
      <c r="ABJ55">
        <v>1.4949754822954</v>
      </c>
      <c r="ABK55">
        <v>1.4958001736327999</v>
      </c>
      <c r="ABL55">
        <v>1.4929234709102099</v>
      </c>
      <c r="ABM55">
        <v>1.4954765218052</v>
      </c>
      <c r="ABN55">
        <v>1.49606613160263</v>
      </c>
      <c r="ABO55">
        <v>1.4932196802678399</v>
      </c>
      <c r="ABP55">
        <v>1.49410854484139</v>
      </c>
      <c r="ABQ55">
        <v>1.4978458229592799</v>
      </c>
      <c r="ABR55">
        <v>1.4901242745693799</v>
      </c>
      <c r="ABS55">
        <v>1.49714689650596</v>
      </c>
      <c r="ABT55">
        <v>1.4917551689173401</v>
      </c>
      <c r="ABU55">
        <v>1.4945100379415599</v>
      </c>
      <c r="ABV55">
        <v>1.4942435052887599</v>
      </c>
      <c r="ABW55">
        <v>1.49775214407711</v>
      </c>
      <c r="ABX55">
        <v>1.4912857640139701</v>
      </c>
      <c r="ABY55">
        <v>1.4934421526116</v>
      </c>
      <c r="ABZ55">
        <v>1.4954583469228</v>
      </c>
      <c r="ACA55">
        <v>1.4948305900722501</v>
      </c>
      <c r="ACB55">
        <v>1.4962964431343799</v>
      </c>
      <c r="ACC55">
        <v>1.4926370228460899</v>
      </c>
      <c r="ACD55">
        <v>1.4949888264011</v>
      </c>
      <c r="ACE55">
        <v>1.49451663703669</v>
      </c>
      <c r="ACF55">
        <v>1.4938747216583601</v>
      </c>
      <c r="ACG55">
        <v>1.49457645953525</v>
      </c>
      <c r="ACH55">
        <v>1.49552608144946</v>
      </c>
      <c r="ACI55">
        <v>1.4937533490139701</v>
      </c>
      <c r="ACJ55">
        <v>1.4945433992108399</v>
      </c>
      <c r="ACK55">
        <v>1.49401942948283</v>
      </c>
      <c r="ACL55">
        <v>1.49599063523183</v>
      </c>
      <c r="ACM55">
        <v>1.49619945548893</v>
      </c>
      <c r="ACN55">
        <v>1.4960536312833399</v>
      </c>
      <c r="ACO55">
        <v>1.49281960732387</v>
      </c>
      <c r="ACP55">
        <v>1.4958680331905001</v>
      </c>
      <c r="ACQ55">
        <v>1.49252917793734</v>
      </c>
      <c r="ACR55">
        <v>1.4952257780023901</v>
      </c>
      <c r="ACS55">
        <v>1.49597814061148</v>
      </c>
      <c r="ACT55">
        <v>1.49156074684706</v>
      </c>
      <c r="ACU55">
        <v>1.49306734251705</v>
      </c>
      <c r="ACV55">
        <v>1.4950977298583099</v>
      </c>
      <c r="ACW55">
        <v>1.4932391257189299</v>
      </c>
      <c r="ACX55">
        <v>1.49680322142116</v>
      </c>
      <c r="ACY55">
        <v>1.4913021563331199</v>
      </c>
      <c r="ACZ55">
        <v>1.4926224121948499</v>
      </c>
      <c r="ADA55">
        <v>1.49564383176945</v>
      </c>
      <c r="ADB55">
        <v>1.4909469117607399</v>
      </c>
      <c r="ADC55">
        <v>1.4936297493819899</v>
      </c>
      <c r="ADD55">
        <v>1.49853707662078</v>
      </c>
      <c r="ADE55">
        <v>1.4958361695150599</v>
      </c>
      <c r="ADF55">
        <v>1.4961410661860699</v>
      </c>
      <c r="ADG55">
        <v>1.4947644471668</v>
      </c>
      <c r="ADH55">
        <v>1.4960817785841201</v>
      </c>
      <c r="ADI55">
        <v>1.49451439040196</v>
      </c>
      <c r="ADJ55">
        <v>1.4949785919779199</v>
      </c>
      <c r="ADK55">
        <v>1.4931187421158501</v>
      </c>
      <c r="ADL55">
        <v>1.49455483345039</v>
      </c>
      <c r="ADM55">
        <v>1.4917784462113</v>
      </c>
      <c r="ADN55">
        <v>1.4955708986179299</v>
      </c>
      <c r="ADO55">
        <v>1.4922625017170399</v>
      </c>
      <c r="ADP55">
        <v>1.49555932255011</v>
      </c>
      <c r="ADQ55">
        <v>1.4929548535266901</v>
      </c>
      <c r="ADR55">
        <v>1.4966942022154901</v>
      </c>
      <c r="ADS55">
        <v>1.4948520825304601</v>
      </c>
      <c r="ADT55">
        <v>1.4911263805539099</v>
      </c>
      <c r="ADU55">
        <v>1.49444157830222</v>
      </c>
      <c r="ADV55">
        <v>1.49621572101587</v>
      </c>
      <c r="ADW55">
        <v>1.4906508598943999</v>
      </c>
      <c r="ADX55">
        <v>1.4954939739500099</v>
      </c>
      <c r="ADY55">
        <v>1.4924048134111101</v>
      </c>
      <c r="ADZ55">
        <v>1.4911216032685899</v>
      </c>
      <c r="AEA55">
        <v>1.4959633044295899</v>
      </c>
      <c r="AEB55">
        <v>1.4900086734079001</v>
      </c>
      <c r="AEC55">
        <v>1.49353564297913</v>
      </c>
      <c r="AED55">
        <v>1.4937907306218501</v>
      </c>
      <c r="AEE55">
        <v>1.4934421341630899</v>
      </c>
      <c r="AEF55">
        <v>1.49294665489264</v>
      </c>
      <c r="AEG55">
        <v>1.4916777788284701</v>
      </c>
      <c r="AEH55">
        <v>1.4896431694344101</v>
      </c>
      <c r="AEI55">
        <v>1.4936976183125501</v>
      </c>
      <c r="AEJ55">
        <v>1.4958695844872301</v>
      </c>
      <c r="AEK55">
        <v>1.4960965951943599</v>
      </c>
      <c r="AEL55">
        <v>1.49273651694854</v>
      </c>
      <c r="AEM55">
        <v>1.4936056025419899</v>
      </c>
      <c r="AEN55">
        <v>1.48951969946601</v>
      </c>
      <c r="AEO55">
        <v>1.49380022526527</v>
      </c>
      <c r="AEP55">
        <v>1.49114022465954</v>
      </c>
      <c r="AEQ55">
        <v>1.4948681621561</v>
      </c>
      <c r="AER55">
        <v>1.4924229782235201</v>
      </c>
      <c r="AES55">
        <v>1.4939352165393001</v>
      </c>
      <c r="AET55">
        <v>1.4949611663009501</v>
      </c>
      <c r="AEU55">
        <v>1.4953040321133899</v>
      </c>
      <c r="AEV55">
        <v>1.49197968302537</v>
      </c>
      <c r="AEW55">
        <v>1.49416116190575</v>
      </c>
      <c r="AEX55">
        <v>1.4910121345142899</v>
      </c>
      <c r="AEY55">
        <v>1.49454782929344</v>
      </c>
      <c r="AEZ55">
        <v>1.49369149584314</v>
      </c>
      <c r="AFA55">
        <v>1.4954961404301701</v>
      </c>
      <c r="AFB55">
        <v>1.4937805466371801</v>
      </c>
      <c r="AFC55">
        <v>1.4927421766409199</v>
      </c>
      <c r="AFD55">
        <v>1.4935801541521601</v>
      </c>
      <c r="AFE55">
        <v>1.49529589068364</v>
      </c>
      <c r="AFF55">
        <v>1.4953601643104999</v>
      </c>
      <c r="AFG55">
        <v>1.49402751523887</v>
      </c>
      <c r="AFH55">
        <v>1.49376040569896</v>
      </c>
      <c r="AFI55">
        <v>1.4938983233340599</v>
      </c>
      <c r="AFJ55">
        <v>1.4996465351550901</v>
      </c>
      <c r="AFK55">
        <v>1.49443165894659</v>
      </c>
      <c r="AFL55">
        <v>1.4906654762156599</v>
      </c>
      <c r="AFM55">
        <v>1.4917910735306901</v>
      </c>
      <c r="AFN55">
        <v>1.49689972038654</v>
      </c>
      <c r="AFO55">
        <v>1.4926832209996701</v>
      </c>
      <c r="AFP55">
        <v>1.49410775911845</v>
      </c>
      <c r="AFQ55">
        <v>1.4944436633236799</v>
      </c>
      <c r="AFR55">
        <v>1.4940971069090101</v>
      </c>
      <c r="AFS55">
        <v>1.49403492808587</v>
      </c>
      <c r="AFT55">
        <v>1.49424831582721</v>
      </c>
      <c r="AFU55">
        <v>1.49614452021934</v>
      </c>
      <c r="AFV55">
        <v>1.4940163709265799</v>
      </c>
      <c r="AFW55">
        <v>1.4921150651399</v>
      </c>
      <c r="AFX55">
        <v>1.4953486479651801</v>
      </c>
      <c r="AFY55">
        <v>1.49163783829971</v>
      </c>
      <c r="AFZ55">
        <v>1.4889842351223801</v>
      </c>
      <c r="AGA55">
        <v>1.4932695164321199</v>
      </c>
      <c r="AGB55">
        <v>1.4970260962578801</v>
      </c>
      <c r="AGC55">
        <v>1.4929531732500301</v>
      </c>
      <c r="AGD55">
        <v>1.4967016395152799</v>
      </c>
      <c r="AGE55">
        <v>1.4932428253591199</v>
      </c>
      <c r="AGF55">
        <v>1.49574158621536</v>
      </c>
      <c r="AGG55">
        <v>1.4917069006158501</v>
      </c>
      <c r="AGH55">
        <v>1.49589813953296</v>
      </c>
      <c r="AGI55">
        <v>1.49490216468334</v>
      </c>
      <c r="AGJ55">
        <v>1.4920316206150399</v>
      </c>
      <c r="AGK55">
        <v>1.4928832477134699</v>
      </c>
      <c r="AGL55">
        <v>1.49587244055791</v>
      </c>
      <c r="AGM55">
        <v>1.4929988566718499</v>
      </c>
      <c r="AGN55">
        <v>1.4957747066164699</v>
      </c>
      <c r="AGO55">
        <v>1.4951486977845601</v>
      </c>
      <c r="AGP55">
        <v>1.4964168843864201</v>
      </c>
      <c r="AGQ55">
        <v>1.49148016018031</v>
      </c>
      <c r="AGR55">
        <v>1.4959727178946201</v>
      </c>
      <c r="AGS55">
        <v>1.4931029906850799</v>
      </c>
      <c r="AGT55">
        <v>1.49459238798339</v>
      </c>
      <c r="AGU55">
        <v>1.4921108107158101</v>
      </c>
      <c r="AGV55">
        <v>1.49424556953401</v>
      </c>
      <c r="AGW55">
        <v>1.49282397263683</v>
      </c>
      <c r="AGX55">
        <v>1.49625690083716</v>
      </c>
      <c r="AGY55">
        <v>1.4942802279782901</v>
      </c>
      <c r="AGZ55">
        <v>1.4939057188178799</v>
      </c>
      <c r="AHA55">
        <v>1.49647737176721</v>
      </c>
      <c r="AHB55">
        <v>1.49747235555033</v>
      </c>
      <c r="AHC55">
        <v>1.49422810897285</v>
      </c>
      <c r="AHD55">
        <v>1.4947732334128701</v>
      </c>
      <c r="AHE55">
        <v>1.4897947195571399</v>
      </c>
      <c r="AHF55">
        <v>1.49051262563957</v>
      </c>
      <c r="AHG55">
        <v>1.4915120046330299</v>
      </c>
      <c r="AHH55">
        <v>1.49493578053704</v>
      </c>
      <c r="AHI55">
        <v>1.49836476819511</v>
      </c>
      <c r="AHJ55">
        <v>1.4928889499462099</v>
      </c>
      <c r="AHK55">
        <v>1.4957073547350801</v>
      </c>
      <c r="AHL55">
        <v>1.4941427050331799</v>
      </c>
      <c r="AHM55">
        <v>1.49120869273572</v>
      </c>
      <c r="AHN55">
        <v>1.49500130088029</v>
      </c>
      <c r="AHO55">
        <v>1.4972155730282799</v>
      </c>
      <c r="AHP55">
        <v>1.4919699987723201</v>
      </c>
      <c r="AHQ55">
        <v>1.4958694060233</v>
      </c>
      <c r="AHR55">
        <v>1.4943895708477699</v>
      </c>
      <c r="AHS55">
        <v>1.49447359063001</v>
      </c>
      <c r="AHT55">
        <v>1.4939505881473101</v>
      </c>
      <c r="AHU55">
        <v>1.4938146850388301</v>
      </c>
      <c r="AHV55">
        <v>1.4920938369251899</v>
      </c>
      <c r="AHW55">
        <v>1.49410082000815</v>
      </c>
      <c r="AHX55">
        <v>1.4956295975584399</v>
      </c>
      <c r="AHY55">
        <v>1.4946827120342701</v>
      </c>
      <c r="AHZ55">
        <v>1.4948730242819099</v>
      </c>
      <c r="AIA55">
        <v>1.49744704123723</v>
      </c>
      <c r="AIB55">
        <v>1.49181573977585</v>
      </c>
      <c r="AIC55">
        <v>1.49681028950104</v>
      </c>
      <c r="AID55">
        <v>1.49226622475367</v>
      </c>
      <c r="AIE55">
        <v>1.4934533941138199</v>
      </c>
      <c r="AIF55">
        <v>1.4945973033871101</v>
      </c>
      <c r="AIG55">
        <v>1.4961697346382601</v>
      </c>
      <c r="AIH55">
        <v>1.4964512789447799</v>
      </c>
      <c r="AII55">
        <v>1.4945261351725501</v>
      </c>
      <c r="AIJ55">
        <v>1.4939668528397601</v>
      </c>
      <c r="AIK55">
        <v>1.49612036544959</v>
      </c>
      <c r="AIL55">
        <v>1.4915090041236401</v>
      </c>
      <c r="AIM55">
        <v>1.4969646320057299</v>
      </c>
      <c r="AIN55">
        <v>1.49422437288577</v>
      </c>
      <c r="AIO55">
        <v>1.49525634471556</v>
      </c>
      <c r="AIP55">
        <v>1.4938928092311301</v>
      </c>
      <c r="AIQ55">
        <v>1.4942288257048399</v>
      </c>
      <c r="AIR55">
        <v>1.4947980086702599</v>
      </c>
      <c r="AIS55">
        <v>1.4942611070870599</v>
      </c>
      <c r="AIT55">
        <v>1.49277918880683</v>
      </c>
      <c r="AIU55">
        <v>1.49657897708364</v>
      </c>
      <c r="AIV55">
        <v>1.4946596060888799</v>
      </c>
      <c r="AIW55">
        <v>1.4939727668256899</v>
      </c>
      <c r="AIX55">
        <v>1.49463382595066</v>
      </c>
      <c r="AIY55">
        <v>1.4921040373763801</v>
      </c>
      <c r="AIZ55">
        <v>1.4920702270605199</v>
      </c>
      <c r="AJA55">
        <v>1.4895751699870901</v>
      </c>
      <c r="AJB55">
        <v>1.4903789653559301</v>
      </c>
      <c r="AJC55">
        <v>1.4957278188662499</v>
      </c>
      <c r="AJD55">
        <v>1.4967230444531601</v>
      </c>
      <c r="AJE55">
        <v>1.4988464409781701</v>
      </c>
      <c r="AJF55">
        <v>1.49255689371772</v>
      </c>
      <c r="AJG55">
        <v>1.49610870031918</v>
      </c>
      <c r="AJH55">
        <v>1.49520818890384</v>
      </c>
      <c r="AJI55">
        <v>1.4939304694934199</v>
      </c>
      <c r="AJJ55">
        <v>1.4964458420307301</v>
      </c>
      <c r="AJK55">
        <v>1.49702571461009</v>
      </c>
      <c r="AJL55">
        <v>1.4970870797540701</v>
      </c>
      <c r="AJM55">
        <v>1.49514393509219</v>
      </c>
      <c r="AJN55">
        <v>1.49612513925074</v>
      </c>
      <c r="AJO55">
        <v>1.4934972249932901</v>
      </c>
      <c r="AJP55">
        <v>1.49391306593216</v>
      </c>
      <c r="AJQ55">
        <v>1.49523636489726</v>
      </c>
      <c r="AJR55">
        <v>1.49774936563179</v>
      </c>
      <c r="AJS55">
        <v>1.4951734755191699</v>
      </c>
      <c r="AJT55">
        <v>1.49536000703355</v>
      </c>
      <c r="AJU55">
        <v>1.4958917109452701</v>
      </c>
      <c r="AJV55">
        <v>1.49083107920128</v>
      </c>
      <c r="AJW55">
        <v>1.49148292762824</v>
      </c>
      <c r="AJX55">
        <v>1.49230716918817</v>
      </c>
      <c r="AJY55">
        <v>1.49472368676726</v>
      </c>
      <c r="AJZ55">
        <v>1.4934217672418399</v>
      </c>
      <c r="AKA55">
        <v>1.49483756539487</v>
      </c>
      <c r="AKB55">
        <v>1.4982810119338901</v>
      </c>
      <c r="AKC55">
        <v>1.4896623162537499</v>
      </c>
      <c r="AKD55">
        <v>1.4923053194516001</v>
      </c>
      <c r="AKE55">
        <v>1.4948998815101699</v>
      </c>
      <c r="AKF55">
        <v>1.4954379069727</v>
      </c>
      <c r="AKG55">
        <v>1.4935109623865399</v>
      </c>
      <c r="AKH55">
        <v>1.4926008060007301</v>
      </c>
      <c r="AKI55">
        <v>1.4959732417232601</v>
      </c>
      <c r="AKJ55">
        <v>1.49231406218081</v>
      </c>
      <c r="AKK55">
        <v>1.49252861354304</v>
      </c>
      <c r="AKL55">
        <v>1.4954034383680299</v>
      </c>
      <c r="AKM55">
        <v>1.4934618348209401</v>
      </c>
      <c r="AKN55">
        <v>1.49274962356213</v>
      </c>
      <c r="AKO55">
        <v>1.49501198386551</v>
      </c>
      <c r="AKP55">
        <v>1.49736242009218</v>
      </c>
      <c r="AKQ55">
        <v>1.4916465129624501</v>
      </c>
      <c r="AKR55">
        <v>1.4934498263725999</v>
      </c>
      <c r="AKS55">
        <v>1.49099225040941</v>
      </c>
      <c r="AKT55">
        <v>1.4987463543164301</v>
      </c>
      <c r="AKU55">
        <v>1.4934030621529999</v>
      </c>
      <c r="AKV55">
        <v>1.49398117518034</v>
      </c>
      <c r="AKW55">
        <v>1.4983433233758701</v>
      </c>
      <c r="AKX55">
        <v>1.4941590072594799</v>
      </c>
      <c r="AKY55">
        <v>1.49542971312588</v>
      </c>
      <c r="AKZ55">
        <v>1.4934996185598299</v>
      </c>
      <c r="ALA55">
        <v>1.4949478083751899</v>
      </c>
      <c r="ALB55">
        <v>1.4925770157193201</v>
      </c>
      <c r="ALC55">
        <v>1.4939659996955199</v>
      </c>
      <c r="ALD55">
        <v>1.4923423215649301</v>
      </c>
      <c r="ALE55">
        <v>1.49214132182126</v>
      </c>
      <c r="ALF55">
        <v>1.49453958778784</v>
      </c>
      <c r="ALG55">
        <v>1.4915571658758</v>
      </c>
      <c r="ALH55">
        <v>1.49341809705963</v>
      </c>
      <c r="ALI55">
        <v>1.49687388420444</v>
      </c>
      <c r="ALJ55">
        <v>1.4947076406542701</v>
      </c>
      <c r="ALK55">
        <v>1.49643981921764</v>
      </c>
      <c r="ALL55">
        <v>1.4970810420468601</v>
      </c>
    </row>
    <row r="56" spans="1:1000" x14ac:dyDescent="0.55000000000000004">
      <c r="A56">
        <v>1.4992672933830899</v>
      </c>
      <c r="B56">
        <v>1.49881972924867</v>
      </c>
      <c r="C56">
        <v>1.4960903178353799</v>
      </c>
      <c r="D56">
        <v>1.4925825096421499</v>
      </c>
      <c r="E56">
        <v>1.4965715228230401</v>
      </c>
      <c r="F56">
        <v>1.4951392915491699</v>
      </c>
      <c r="G56">
        <v>1.49570673871752</v>
      </c>
      <c r="H56">
        <v>1.4930520191381</v>
      </c>
      <c r="I56">
        <v>1.49521879947245</v>
      </c>
      <c r="J56">
        <v>1.49234518361624</v>
      </c>
      <c r="K56">
        <v>1.4962879509617499</v>
      </c>
      <c r="L56">
        <v>1.4931387783986001</v>
      </c>
      <c r="M56">
        <v>1.4942915059364901</v>
      </c>
      <c r="N56">
        <v>1.49428961588265</v>
      </c>
      <c r="O56">
        <v>1.4911881581406099</v>
      </c>
      <c r="P56">
        <v>1.49470689584867</v>
      </c>
      <c r="Q56">
        <v>1.4952555377224599</v>
      </c>
      <c r="R56">
        <v>1.49454422199258</v>
      </c>
      <c r="S56">
        <v>1.4956487507199701</v>
      </c>
      <c r="T56">
        <v>1.4966874339341201</v>
      </c>
      <c r="U56">
        <v>1.49459474015961</v>
      </c>
      <c r="V56">
        <v>1.4941389011749</v>
      </c>
      <c r="W56">
        <v>1.4944824289940799</v>
      </c>
      <c r="X56">
        <v>1.4920878078222599</v>
      </c>
      <c r="Y56">
        <v>1.4952424151280701</v>
      </c>
      <c r="Z56">
        <v>1.49623933378573</v>
      </c>
      <c r="AA56">
        <v>1.4935728056189701</v>
      </c>
      <c r="AB56">
        <v>1.49443431653116</v>
      </c>
      <c r="AC56">
        <v>1.4948432490614101</v>
      </c>
      <c r="AD56">
        <v>1.4901527493323801</v>
      </c>
      <c r="AE56">
        <v>1.49643604923385</v>
      </c>
      <c r="AF56">
        <v>1.4940069428873299</v>
      </c>
      <c r="AG56">
        <v>1.49338270483513</v>
      </c>
      <c r="AH56">
        <v>1.4940112183394101</v>
      </c>
      <c r="AI56">
        <v>1.49605428134301</v>
      </c>
      <c r="AJ56">
        <v>1.49428173320921</v>
      </c>
      <c r="AK56">
        <v>1.4941525589446101</v>
      </c>
      <c r="AL56">
        <v>1.4933985825571301</v>
      </c>
      <c r="AM56">
        <v>1.4966183525772601</v>
      </c>
      <c r="AN56">
        <v>1.4932669002713299</v>
      </c>
      <c r="AO56">
        <v>1.4956773063981099</v>
      </c>
      <c r="AP56">
        <v>1.49290787314921</v>
      </c>
      <c r="AQ56">
        <v>1.4970907458670599</v>
      </c>
      <c r="AR56">
        <v>1.4936201439444901</v>
      </c>
      <c r="AS56">
        <v>1.4965205734431699</v>
      </c>
      <c r="AT56">
        <v>1.4934166324027101</v>
      </c>
      <c r="AU56">
        <v>1.49443707684936</v>
      </c>
      <c r="AV56">
        <v>1.49453359494002</v>
      </c>
      <c r="AW56">
        <v>1.4958706823407799</v>
      </c>
      <c r="AX56">
        <v>1.4951821145008</v>
      </c>
      <c r="AY56">
        <v>1.49488701462048</v>
      </c>
      <c r="AZ56">
        <v>1.49748668730237</v>
      </c>
      <c r="BA56">
        <v>1.49484010385485</v>
      </c>
      <c r="BB56">
        <v>1.4933240859419099</v>
      </c>
      <c r="BC56">
        <v>1.4940777865374399</v>
      </c>
      <c r="BD56">
        <v>1.4962559722539199</v>
      </c>
      <c r="BE56">
        <v>1.4957669824999</v>
      </c>
      <c r="BF56">
        <v>1.4944823526297899</v>
      </c>
      <c r="BG56">
        <v>1.4926529038799601</v>
      </c>
      <c r="BH56">
        <v>1.4975213574952899</v>
      </c>
      <c r="BI56">
        <v>1.4975602179459699</v>
      </c>
      <c r="BJ56">
        <v>1.4974318436435601</v>
      </c>
      <c r="BK56">
        <v>1.49476125869288</v>
      </c>
      <c r="BL56">
        <v>1.4899210362099899</v>
      </c>
      <c r="BM56">
        <v>1.4933868342483401</v>
      </c>
      <c r="BN56">
        <v>1.49359867422641</v>
      </c>
      <c r="BO56">
        <v>1.4944538455552301</v>
      </c>
      <c r="BP56">
        <v>1.4966181443925399</v>
      </c>
      <c r="BQ56">
        <v>1.49350710674202</v>
      </c>
      <c r="BR56">
        <v>1.4931773413509699</v>
      </c>
      <c r="BS56">
        <v>1.49305352411619</v>
      </c>
      <c r="BT56">
        <v>1.4942474347103001</v>
      </c>
      <c r="BU56">
        <v>1.4932326851050399</v>
      </c>
      <c r="BV56">
        <v>1.4923579353250001</v>
      </c>
      <c r="BW56">
        <v>1.49210799130432</v>
      </c>
      <c r="BX56">
        <v>1.4928397932938799</v>
      </c>
      <c r="BY56">
        <v>1.49606995146005</v>
      </c>
      <c r="BZ56">
        <v>1.49498634126861</v>
      </c>
      <c r="CA56">
        <v>1.49530115549831</v>
      </c>
      <c r="CB56">
        <v>1.4972039839886899</v>
      </c>
      <c r="CC56">
        <v>1.49367956789574</v>
      </c>
      <c r="CD56">
        <v>1.4936644043223899</v>
      </c>
      <c r="CE56">
        <v>1.4930760544089701</v>
      </c>
      <c r="CF56">
        <v>1.49310733671732</v>
      </c>
      <c r="CG56">
        <v>1.49311524439999</v>
      </c>
      <c r="CH56">
        <v>1.4937321465586699</v>
      </c>
      <c r="CI56" s="1">
        <v>1.49140969323735</v>
      </c>
      <c r="CJ56">
        <v>1.4948823035010399</v>
      </c>
      <c r="CK56">
        <v>1.49305749707122</v>
      </c>
      <c r="CL56">
        <v>1.49419886490084</v>
      </c>
      <c r="CM56">
        <v>1.49314067539394</v>
      </c>
      <c r="CN56">
        <v>1.4938837530115701</v>
      </c>
      <c r="CO56">
        <v>1.4956521679974699</v>
      </c>
      <c r="CP56">
        <v>1.49480697276472</v>
      </c>
      <c r="CQ56">
        <v>1.49448167324876</v>
      </c>
      <c r="CR56">
        <v>1.4977552103962199</v>
      </c>
      <c r="CS56">
        <v>1.4957485129045001</v>
      </c>
      <c r="CT56">
        <v>1.4984751736150801</v>
      </c>
      <c r="CU56">
        <v>1.4936967797854701</v>
      </c>
      <c r="CV56">
        <v>1.4960562146721299</v>
      </c>
      <c r="CW56">
        <v>1.4938353817488801</v>
      </c>
      <c r="CX56">
        <v>1.49626696004223</v>
      </c>
      <c r="CY56">
        <v>1.49414998003994</v>
      </c>
      <c r="CZ56">
        <v>1.4999199683026201</v>
      </c>
      <c r="DA56">
        <v>1.4936287411667699</v>
      </c>
      <c r="DB56">
        <v>1.4958324143899699</v>
      </c>
      <c r="DC56">
        <v>1.4957656954685501</v>
      </c>
      <c r="DD56">
        <v>1.49526883452033</v>
      </c>
      <c r="DE56">
        <v>1.49397374549694</v>
      </c>
      <c r="DF56">
        <v>1.49253085920296</v>
      </c>
      <c r="DG56">
        <v>1.49279874603478</v>
      </c>
      <c r="DH56">
        <v>1.4953369879506999</v>
      </c>
      <c r="DI56">
        <v>1.4960698656906899</v>
      </c>
      <c r="DJ56">
        <v>1.49670369657274</v>
      </c>
      <c r="DK56">
        <v>1.49775971382895</v>
      </c>
      <c r="DL56">
        <v>1.49392741686514</v>
      </c>
      <c r="DM56">
        <v>1.49530255569936</v>
      </c>
      <c r="DN56">
        <v>1.49708615895856</v>
      </c>
      <c r="DO56">
        <v>1.4932661931640701</v>
      </c>
      <c r="DP56">
        <v>1.49110013697462</v>
      </c>
      <c r="DQ56">
        <v>1.4958381668607901</v>
      </c>
      <c r="DR56">
        <v>1.49424628911351</v>
      </c>
      <c r="DS56">
        <v>1.496123847969</v>
      </c>
      <c r="DT56">
        <v>1.49534513079533</v>
      </c>
      <c r="DU56">
        <v>1.4971151362689701</v>
      </c>
      <c r="DV56">
        <v>1.49577632831871</v>
      </c>
      <c r="DW56">
        <v>1.4989938841125501</v>
      </c>
      <c r="DX56">
        <v>1.4983281168153799</v>
      </c>
      <c r="DY56">
        <v>1.49765924981068</v>
      </c>
      <c r="DZ56">
        <v>1.4950664748545801</v>
      </c>
      <c r="EA56">
        <v>1.4972789972798899</v>
      </c>
      <c r="EB56">
        <v>1.49525255215964</v>
      </c>
      <c r="EC56">
        <v>1.49384371286242</v>
      </c>
      <c r="ED56">
        <v>1.4910106110098</v>
      </c>
      <c r="EE56">
        <v>1.4967330154119001</v>
      </c>
      <c r="EF56">
        <v>1.49583001274265</v>
      </c>
      <c r="EG56">
        <v>1.4952923167518599</v>
      </c>
      <c r="EH56">
        <v>1.49425785259405</v>
      </c>
      <c r="EI56">
        <v>1.4961003565077</v>
      </c>
      <c r="EJ56">
        <v>1.4940528366815999</v>
      </c>
      <c r="EK56">
        <v>1.4935289977688799</v>
      </c>
      <c r="EL56">
        <v>1.4933349092855399</v>
      </c>
      <c r="EM56">
        <v>1.4977264985084899</v>
      </c>
      <c r="EN56">
        <v>1.4939912702434901</v>
      </c>
      <c r="EO56">
        <v>1.49655255516365</v>
      </c>
      <c r="EP56">
        <v>1.4942937302160999</v>
      </c>
      <c r="EQ56">
        <v>1.4908147345195499</v>
      </c>
      <c r="ER56">
        <v>1.4912474493636101</v>
      </c>
      <c r="ES56">
        <v>1.4952596203620301</v>
      </c>
      <c r="ET56">
        <v>1.4948882064732001</v>
      </c>
      <c r="EU56">
        <v>1.4943862236879599</v>
      </c>
      <c r="EV56">
        <v>1.49610258539432</v>
      </c>
      <c r="EW56">
        <v>1.4938096321971699</v>
      </c>
      <c r="EX56">
        <v>1.4998551340380399</v>
      </c>
      <c r="EY56">
        <v>1.4948160654137901</v>
      </c>
      <c r="EZ56">
        <v>1.49150986252816</v>
      </c>
      <c r="FA56">
        <v>1.49477550053506</v>
      </c>
      <c r="FB56">
        <v>1.4961711689450401</v>
      </c>
      <c r="FC56">
        <v>1.4934398729788401</v>
      </c>
      <c r="FD56">
        <v>1.49258511875042</v>
      </c>
      <c r="FE56">
        <v>1.49355244335448</v>
      </c>
      <c r="FF56">
        <v>1.49586262609095</v>
      </c>
      <c r="FG56">
        <v>1.4962849528667901</v>
      </c>
      <c r="FH56">
        <v>1.4945811236245099</v>
      </c>
      <c r="FI56">
        <v>1.4949749035804201</v>
      </c>
      <c r="FJ56">
        <v>1.4962959789814201</v>
      </c>
      <c r="FK56">
        <v>1.4956937822820899</v>
      </c>
      <c r="FL56">
        <v>1.49299734405546</v>
      </c>
      <c r="FM56">
        <v>1.4955595249345599</v>
      </c>
      <c r="FN56">
        <v>1.4963217205080701</v>
      </c>
      <c r="FO56">
        <v>1.49657339581176</v>
      </c>
      <c r="FP56">
        <v>1.49507328121145</v>
      </c>
      <c r="FQ56">
        <v>1.4951109311182</v>
      </c>
      <c r="FR56">
        <v>1.4965001973919501</v>
      </c>
      <c r="FS56">
        <v>1.4926425780808601</v>
      </c>
      <c r="FT56">
        <v>1.4919582160856899</v>
      </c>
      <c r="FU56">
        <v>1.49902614214885</v>
      </c>
      <c r="FV56">
        <v>1.49663543714462</v>
      </c>
      <c r="FW56">
        <v>1.49167343442392</v>
      </c>
      <c r="FX56">
        <v>1.4927724794422801</v>
      </c>
      <c r="FY56">
        <v>1.49511985323008</v>
      </c>
      <c r="FZ56">
        <v>1.4942877954379601</v>
      </c>
      <c r="GA56">
        <v>1.4912112650466001</v>
      </c>
      <c r="GB56">
        <v>1.49300912159378</v>
      </c>
      <c r="GC56">
        <v>1.49519536168527</v>
      </c>
      <c r="GD56">
        <v>1.4957111995821699</v>
      </c>
      <c r="GE56">
        <v>1.5001021483333199</v>
      </c>
      <c r="GF56">
        <v>1.4926233581189601</v>
      </c>
      <c r="GG56">
        <v>1.49063633169024</v>
      </c>
      <c r="GH56">
        <v>1.4945400076962101</v>
      </c>
      <c r="GI56">
        <v>1.4955587346713799</v>
      </c>
      <c r="GJ56">
        <v>1.4970693637441701</v>
      </c>
      <c r="GK56">
        <v>1.4939198949661101</v>
      </c>
      <c r="GL56">
        <v>1.4951622361772501</v>
      </c>
      <c r="GM56">
        <v>1.49370735672066</v>
      </c>
      <c r="GN56">
        <v>1.4927855336104101</v>
      </c>
      <c r="GO56">
        <v>1.4951376436569199</v>
      </c>
      <c r="GP56">
        <v>1.4952715556804299</v>
      </c>
      <c r="GQ56">
        <v>1.4973425845217301</v>
      </c>
      <c r="GR56">
        <v>1.49594636867762</v>
      </c>
      <c r="GS56">
        <v>1.4963080143105101</v>
      </c>
      <c r="GT56">
        <v>1.49612138134585</v>
      </c>
      <c r="GU56">
        <v>1.4955811758119899</v>
      </c>
      <c r="GV56">
        <v>1.49731439612332</v>
      </c>
      <c r="GW56">
        <v>1.4967611445719999</v>
      </c>
      <c r="GX56">
        <v>1.4951805855846101</v>
      </c>
      <c r="GY56">
        <v>1.4952060390822099</v>
      </c>
      <c r="GZ56">
        <v>1.49146358796336</v>
      </c>
      <c r="HA56">
        <v>1.49554193324631</v>
      </c>
      <c r="HB56">
        <v>1.49386402957763</v>
      </c>
      <c r="HC56">
        <v>1.4948961984753999</v>
      </c>
      <c r="HD56">
        <v>1.49347606192584</v>
      </c>
      <c r="HE56">
        <v>1.4966995951403099</v>
      </c>
      <c r="HF56">
        <v>1.4940624614201501</v>
      </c>
      <c r="HG56">
        <v>1.49612828937517</v>
      </c>
      <c r="HH56">
        <v>1.49626472650802</v>
      </c>
      <c r="HI56">
        <v>1.49445019357955</v>
      </c>
      <c r="HJ56">
        <v>1.49528678646826</v>
      </c>
      <c r="HK56">
        <v>1.49514275227034</v>
      </c>
      <c r="HL56">
        <v>1.49754937308139</v>
      </c>
      <c r="HM56">
        <v>1.49445002719951</v>
      </c>
      <c r="HN56">
        <v>1.49316000601818</v>
      </c>
      <c r="HO56">
        <v>1.49228826078822</v>
      </c>
      <c r="HP56">
        <v>1.49219857636433</v>
      </c>
      <c r="HQ56">
        <v>1.4944034980922001</v>
      </c>
      <c r="HR56">
        <v>1.49461965057917</v>
      </c>
      <c r="HS56">
        <v>1.496494097449</v>
      </c>
      <c r="HT56">
        <v>1.4956386095618199</v>
      </c>
      <c r="HU56">
        <v>1.4957593023839499</v>
      </c>
      <c r="HV56">
        <v>1.49381405390056</v>
      </c>
      <c r="HW56">
        <v>1.4935638794617501</v>
      </c>
      <c r="HX56">
        <v>1.49504009500338</v>
      </c>
      <c r="HY56">
        <v>1.4954869037340801</v>
      </c>
      <c r="HZ56">
        <v>1.49411294924284</v>
      </c>
      <c r="IA56">
        <v>1.49707955824894</v>
      </c>
      <c r="IB56">
        <v>1.49491688202846</v>
      </c>
      <c r="IC56">
        <v>1.4939151273375799</v>
      </c>
      <c r="ID56">
        <v>1.4932028316024</v>
      </c>
      <c r="IE56">
        <v>1.4962650371852999</v>
      </c>
      <c r="IF56">
        <v>1.49425043681259</v>
      </c>
      <c r="IG56">
        <v>1.4938575616536101</v>
      </c>
      <c r="IH56">
        <v>1.49245099672493</v>
      </c>
      <c r="II56">
        <v>1.49533151116397</v>
      </c>
      <c r="IJ56">
        <v>1.4976049772848901</v>
      </c>
      <c r="IK56">
        <v>1.49669623118172</v>
      </c>
      <c r="IL56">
        <v>1.49315981893183</v>
      </c>
      <c r="IM56">
        <v>1.4949871799418599</v>
      </c>
      <c r="IN56">
        <v>1.49539877969271</v>
      </c>
      <c r="IO56">
        <v>1.49532441201556</v>
      </c>
      <c r="IP56">
        <v>1.49580761233024</v>
      </c>
      <c r="IQ56">
        <v>1.4931158451044999</v>
      </c>
      <c r="IR56">
        <v>1.49258443234331</v>
      </c>
      <c r="IS56">
        <v>1.4950390934403499</v>
      </c>
      <c r="IT56">
        <v>1.49800145163525</v>
      </c>
      <c r="IU56">
        <v>1.4975268117451399</v>
      </c>
      <c r="IV56">
        <v>1.49479142349544</v>
      </c>
      <c r="IW56">
        <v>1.4970857860742799</v>
      </c>
      <c r="IX56">
        <v>1.49104976777566</v>
      </c>
      <c r="IY56">
        <v>1.4923859316955499</v>
      </c>
      <c r="IZ56">
        <v>1.4986362940392399</v>
      </c>
      <c r="JA56">
        <v>1.49644792428497</v>
      </c>
      <c r="JB56">
        <v>1.4954245952421801</v>
      </c>
      <c r="JC56">
        <v>1.5002741888856399</v>
      </c>
      <c r="JD56">
        <v>1.49307768779562</v>
      </c>
      <c r="JE56">
        <v>1.4957803935959999</v>
      </c>
      <c r="JF56">
        <v>1.4935696219265899</v>
      </c>
      <c r="JG56">
        <v>1.4934652963035999</v>
      </c>
      <c r="JH56">
        <v>1.4956752478022499</v>
      </c>
      <c r="JI56">
        <v>1.4968631516000599</v>
      </c>
      <c r="JJ56">
        <v>1.4929128578141699</v>
      </c>
      <c r="JK56">
        <v>1.4922562279740901</v>
      </c>
      <c r="JL56">
        <v>1.4942116766445199</v>
      </c>
      <c r="JM56">
        <v>1.49527450221143</v>
      </c>
      <c r="JN56">
        <v>1.4955674753372299</v>
      </c>
      <c r="JO56">
        <v>1.49531487892191</v>
      </c>
      <c r="JP56">
        <v>1.4942052449074601</v>
      </c>
      <c r="JQ56">
        <v>1.4973717109281599</v>
      </c>
      <c r="JR56">
        <v>1.49682546463484</v>
      </c>
      <c r="JS56">
        <v>1.4962440076376</v>
      </c>
      <c r="JT56">
        <v>1.49352168629536</v>
      </c>
      <c r="JU56">
        <v>1.49096751009379</v>
      </c>
      <c r="JV56">
        <v>1.4979113662530801</v>
      </c>
      <c r="JW56">
        <v>1.49561779522206</v>
      </c>
      <c r="JX56">
        <v>1.4957798733549501</v>
      </c>
      <c r="JY56">
        <v>1.49484162515313</v>
      </c>
      <c r="JZ56">
        <v>1.4965112524164801</v>
      </c>
      <c r="KA56">
        <v>1.4967121615697601</v>
      </c>
      <c r="KB56">
        <v>1.4944802561322099</v>
      </c>
      <c r="KC56">
        <v>1.4961152957410599</v>
      </c>
      <c r="KD56">
        <v>1.49370709005027</v>
      </c>
      <c r="KE56">
        <v>1.4965874628250899</v>
      </c>
      <c r="KF56">
        <v>1.49357204447532</v>
      </c>
      <c r="KG56">
        <v>1.49516147592556</v>
      </c>
      <c r="KH56">
        <v>1.49567690404799</v>
      </c>
      <c r="KI56">
        <v>1.4944082982517899</v>
      </c>
      <c r="KJ56">
        <v>1.4948814618638899</v>
      </c>
      <c r="KK56">
        <v>1.4939612320022799</v>
      </c>
      <c r="KL56">
        <v>1.49347457101746</v>
      </c>
      <c r="KM56">
        <v>1.4960590454237901</v>
      </c>
      <c r="KN56">
        <v>1.4939259593074099</v>
      </c>
      <c r="KO56">
        <v>1.49306779362322</v>
      </c>
      <c r="KP56">
        <v>1.49620842756232</v>
      </c>
      <c r="KQ56">
        <v>1.4938237051485701</v>
      </c>
      <c r="KR56">
        <v>1.4925434396588499</v>
      </c>
      <c r="KS56">
        <v>1.4918791793236601</v>
      </c>
      <c r="KT56">
        <v>1.49311746253459</v>
      </c>
      <c r="KU56">
        <v>1.49452348173353</v>
      </c>
      <c r="KV56">
        <v>1.4947948648642699</v>
      </c>
      <c r="KW56">
        <v>1.4951903505834701</v>
      </c>
      <c r="KX56">
        <v>1.49309178679854</v>
      </c>
      <c r="KY56">
        <v>1.4955303416952901</v>
      </c>
      <c r="KZ56">
        <v>1.4970657519791299</v>
      </c>
      <c r="LA56">
        <v>1.49568612120456</v>
      </c>
      <c r="LB56">
        <v>1.49799986430874</v>
      </c>
      <c r="LC56">
        <v>1.4928644462294101</v>
      </c>
      <c r="LD56">
        <v>1.49468181663858</v>
      </c>
      <c r="LE56">
        <v>1.49421847412529</v>
      </c>
      <c r="LF56">
        <v>1.4919621678936399</v>
      </c>
      <c r="LG56">
        <v>1.4934182178906701</v>
      </c>
      <c r="LH56">
        <v>1.4955216655321799</v>
      </c>
      <c r="LI56">
        <v>1.4972506824320699</v>
      </c>
      <c r="LJ56">
        <v>1.49823979301307</v>
      </c>
      <c r="LK56">
        <v>1.49525008495741</v>
      </c>
      <c r="LL56">
        <v>1.4979438957750399</v>
      </c>
      <c r="LM56">
        <v>1.4973072093091999</v>
      </c>
      <c r="LN56">
        <v>1.49669539067086</v>
      </c>
      <c r="LO56">
        <v>1.4945171670342301</v>
      </c>
      <c r="LP56">
        <v>1.4936692514363099</v>
      </c>
      <c r="LQ56">
        <v>1.4951553723856099</v>
      </c>
      <c r="LR56">
        <v>1.4967899991954201</v>
      </c>
      <c r="LS56">
        <v>1.49510188000109</v>
      </c>
      <c r="LT56">
        <v>1.49572892442951</v>
      </c>
      <c r="LU56">
        <v>1.49622659428636</v>
      </c>
      <c r="LV56">
        <v>1.4945555762092999</v>
      </c>
      <c r="LW56">
        <v>1.4939482612752399</v>
      </c>
      <c r="LX56">
        <v>1.49487193421347</v>
      </c>
      <c r="LY56">
        <v>1.4950342232535501</v>
      </c>
      <c r="LZ56">
        <v>1.49447759993471</v>
      </c>
      <c r="MA56">
        <v>1.49626826369667</v>
      </c>
      <c r="MB56">
        <v>1.4940352135411099</v>
      </c>
      <c r="MC56">
        <v>1.4929460509025501</v>
      </c>
      <c r="MD56">
        <v>1.4973113909645199</v>
      </c>
      <c r="ME56">
        <v>1.4948656755249199</v>
      </c>
      <c r="MF56">
        <v>1.49201750847667</v>
      </c>
      <c r="MG56">
        <v>1.4975258068728901</v>
      </c>
      <c r="MH56">
        <v>1.49405478771074</v>
      </c>
      <c r="MI56">
        <v>1.49637357686327</v>
      </c>
      <c r="MJ56">
        <v>1.4947223494174799</v>
      </c>
      <c r="MK56">
        <v>1.49447816306687</v>
      </c>
      <c r="ML56">
        <v>1.49462918259473</v>
      </c>
      <c r="MM56">
        <v>1.49515808080969</v>
      </c>
      <c r="MN56">
        <v>1.4948379467186701</v>
      </c>
      <c r="MO56">
        <v>1.49516164728606</v>
      </c>
      <c r="MP56">
        <v>1.49538651720806</v>
      </c>
      <c r="MQ56">
        <v>1.4941576411617501</v>
      </c>
      <c r="MR56">
        <v>1.4934860462892601</v>
      </c>
      <c r="MS56">
        <v>1.49508785008079</v>
      </c>
      <c r="MT56">
        <v>1.49515271441988</v>
      </c>
      <c r="MU56">
        <v>1.49325007015919</v>
      </c>
      <c r="MV56">
        <v>1.4950472263244601</v>
      </c>
      <c r="MW56">
        <v>1.4944872030429099</v>
      </c>
      <c r="MX56">
        <v>1.4971861404223501</v>
      </c>
      <c r="MY56">
        <v>1.49617091315668</v>
      </c>
      <c r="MZ56">
        <v>1.4977186956239701</v>
      </c>
      <c r="NA56">
        <v>1.49274246136277</v>
      </c>
      <c r="NB56">
        <v>1.4959799768340101</v>
      </c>
      <c r="NC56">
        <v>1.49591434113664</v>
      </c>
      <c r="ND56">
        <v>1.49323870177659</v>
      </c>
      <c r="NE56">
        <v>1.4957128454431201</v>
      </c>
      <c r="NF56">
        <v>1.49569911844882</v>
      </c>
      <c r="NG56">
        <v>1.49710824749765</v>
      </c>
      <c r="NH56">
        <v>1.4968353847079201</v>
      </c>
      <c r="NI56">
        <v>1.4957395327772001</v>
      </c>
      <c r="NJ56">
        <v>1.49479563535696</v>
      </c>
      <c r="NK56">
        <v>1.4943774656504301</v>
      </c>
      <c r="NL56">
        <v>1.49390637802575</v>
      </c>
      <c r="NM56">
        <v>1.49370680243862</v>
      </c>
      <c r="NN56">
        <v>1.4941492446006299</v>
      </c>
      <c r="NO56">
        <v>1.49438225793742</v>
      </c>
      <c r="NP56">
        <v>1.4939226802004899</v>
      </c>
      <c r="NQ56">
        <v>1.49391586179404</v>
      </c>
      <c r="NR56">
        <v>1.4956187834740899</v>
      </c>
      <c r="NS56">
        <v>1.4954050919383399</v>
      </c>
      <c r="NT56">
        <v>1.4945140864069899</v>
      </c>
      <c r="NU56">
        <v>1.4935912628688099</v>
      </c>
      <c r="NV56">
        <v>1.49877914797261</v>
      </c>
      <c r="NW56">
        <v>1.4961556226894099</v>
      </c>
      <c r="NX56">
        <v>1.4938771003507101</v>
      </c>
      <c r="NY56">
        <v>1.4927513428352499</v>
      </c>
      <c r="NZ56">
        <v>1.4920710192709199</v>
      </c>
      <c r="OA56">
        <v>1.4971796022511501</v>
      </c>
      <c r="OB56">
        <v>1.4954675167484699</v>
      </c>
      <c r="OC56">
        <v>1.49603576905764</v>
      </c>
      <c r="OD56">
        <v>1.49293422357529</v>
      </c>
      <c r="OE56">
        <v>1.49561284934756</v>
      </c>
      <c r="OF56">
        <v>1.49335339144015</v>
      </c>
      <c r="OG56">
        <v>1.4953490120400199</v>
      </c>
      <c r="OH56">
        <v>1.4943564518235</v>
      </c>
      <c r="OI56">
        <v>1.4944787575376799</v>
      </c>
      <c r="OJ56">
        <v>1.49089369559453</v>
      </c>
      <c r="OK56">
        <v>1.4962058427223699</v>
      </c>
      <c r="OL56">
        <v>1.49284298693331</v>
      </c>
      <c r="OM56">
        <v>1.4940027865738901</v>
      </c>
      <c r="ON56">
        <v>1.49323684037399</v>
      </c>
      <c r="OO56">
        <v>1.49261756552719</v>
      </c>
      <c r="OP56">
        <v>1.49521058139871</v>
      </c>
      <c r="OQ56">
        <v>1.49479726434533</v>
      </c>
      <c r="OR56">
        <v>1.4949022341629401</v>
      </c>
      <c r="OS56">
        <v>1.49432500518069</v>
      </c>
      <c r="OT56">
        <v>1.4959056332809699</v>
      </c>
      <c r="OU56">
        <v>1.4943604548988401</v>
      </c>
      <c r="OV56">
        <v>1.49703843283015</v>
      </c>
      <c r="OW56">
        <v>1.4908151860899901</v>
      </c>
      <c r="OX56">
        <v>1.4935759547373599</v>
      </c>
      <c r="OY56">
        <v>1.49705335919108</v>
      </c>
      <c r="OZ56">
        <v>1.49507573992925</v>
      </c>
      <c r="PA56">
        <v>1.49557418845663</v>
      </c>
      <c r="PB56">
        <v>1.49747250115015</v>
      </c>
      <c r="PC56">
        <v>1.4964783531292301</v>
      </c>
      <c r="PD56">
        <v>1.49558539198629</v>
      </c>
      <c r="PE56">
        <v>1.4917766506743899</v>
      </c>
      <c r="PF56">
        <v>1.49327144080756</v>
      </c>
      <c r="PG56">
        <v>1.49769875877829</v>
      </c>
      <c r="PH56">
        <v>1.4968914293567499</v>
      </c>
      <c r="PI56">
        <v>1.49589719125933</v>
      </c>
      <c r="PJ56">
        <v>1.4973620163896399</v>
      </c>
      <c r="PK56">
        <v>1.49459320518407</v>
      </c>
      <c r="PL56">
        <v>1.48882963229709</v>
      </c>
      <c r="PM56">
        <v>1.4927818040278</v>
      </c>
      <c r="PN56">
        <v>1.4939825957153099</v>
      </c>
      <c r="PO56">
        <v>1.49038247591271</v>
      </c>
      <c r="PP56">
        <v>1.49696696891416</v>
      </c>
      <c r="PQ56">
        <v>1.49400312344308</v>
      </c>
      <c r="PR56">
        <v>1.4958831493650699</v>
      </c>
      <c r="PS56">
        <v>1.4965592751962</v>
      </c>
      <c r="PT56">
        <v>1.49691382305454</v>
      </c>
      <c r="PU56">
        <v>1.49412322961221</v>
      </c>
      <c r="PV56">
        <v>1.49309476503103</v>
      </c>
      <c r="PW56">
        <v>1.49879882995066</v>
      </c>
      <c r="PX56">
        <v>1.4956738907421501</v>
      </c>
      <c r="PY56">
        <v>1.4956447438781999</v>
      </c>
      <c r="PZ56">
        <v>1.4948298267389</v>
      </c>
      <c r="QA56">
        <v>1.4906333210301801</v>
      </c>
      <c r="QB56">
        <v>1.4954298520632501</v>
      </c>
      <c r="QC56">
        <v>1.4945869539943</v>
      </c>
      <c r="QD56">
        <v>1.49721497950148</v>
      </c>
      <c r="QE56">
        <v>1.4940622040421701</v>
      </c>
      <c r="QF56">
        <v>1.4932918233061301</v>
      </c>
      <c r="QG56">
        <v>1.49306635985979</v>
      </c>
      <c r="QH56">
        <v>1.4944819186915601</v>
      </c>
      <c r="QI56">
        <v>1.4941727579745501</v>
      </c>
      <c r="QJ56">
        <v>1.49463485766403</v>
      </c>
      <c r="QK56">
        <v>1.49405222565079</v>
      </c>
      <c r="QL56">
        <v>1.4958538070413501</v>
      </c>
      <c r="QM56">
        <v>1.4955953878986801</v>
      </c>
      <c r="QN56">
        <v>1.495265329552</v>
      </c>
      <c r="QO56">
        <v>1.4949241579400301</v>
      </c>
      <c r="QP56">
        <v>1.49605588929192</v>
      </c>
      <c r="QQ56">
        <v>1.4940748610074299</v>
      </c>
      <c r="QR56">
        <v>1.4967326410888699</v>
      </c>
      <c r="QS56">
        <v>1.4952130938678301</v>
      </c>
      <c r="QT56">
        <v>1.4953159091895301</v>
      </c>
      <c r="QU56">
        <v>1.49395702212175</v>
      </c>
      <c r="QV56">
        <v>1.49640940304763</v>
      </c>
      <c r="QW56">
        <v>1.4969681074208301</v>
      </c>
      <c r="QX56">
        <v>1.4939077868620201</v>
      </c>
      <c r="QY56">
        <v>1.4954789825196999</v>
      </c>
      <c r="QZ56">
        <v>1.4981928196846701</v>
      </c>
      <c r="RA56">
        <v>1.4924192986085401</v>
      </c>
      <c r="RB56">
        <v>1.4954319709912001</v>
      </c>
      <c r="RC56">
        <v>1.4919169718416401</v>
      </c>
      <c r="RD56">
        <v>1.49463773285801</v>
      </c>
      <c r="RE56">
        <v>1.49506894976032</v>
      </c>
      <c r="RF56">
        <v>1.4929470514349299</v>
      </c>
      <c r="RG56">
        <v>1.4946347614753399</v>
      </c>
      <c r="RH56">
        <v>1.4977489520509999</v>
      </c>
      <c r="RI56">
        <v>1.4935145381303001</v>
      </c>
      <c r="RJ56">
        <v>1.49603076198694</v>
      </c>
      <c r="RK56">
        <v>1.4955792051425101</v>
      </c>
      <c r="RL56">
        <v>1.4930500720145701</v>
      </c>
      <c r="RM56">
        <v>1.49310438245712</v>
      </c>
      <c r="RN56">
        <v>1.49787262332632</v>
      </c>
      <c r="RO56">
        <v>1.49400950754055</v>
      </c>
      <c r="RP56">
        <v>1.49414941451592</v>
      </c>
      <c r="RQ56">
        <v>1.49693760159422</v>
      </c>
      <c r="RR56">
        <v>1.4953204158745601</v>
      </c>
      <c r="RS56">
        <v>1.4958369896545201</v>
      </c>
      <c r="RT56">
        <v>1.49543044645075</v>
      </c>
      <c r="RU56">
        <v>1.4940441393200801</v>
      </c>
      <c r="RV56">
        <v>1.4923812685803499</v>
      </c>
      <c r="RW56">
        <v>1.49382080391844</v>
      </c>
      <c r="RX56">
        <v>1.4919087526258801</v>
      </c>
      <c r="RY56">
        <v>1.4960546995441899</v>
      </c>
      <c r="RZ56">
        <v>1.4972023803235399</v>
      </c>
      <c r="SA56">
        <v>1.4968334017884699</v>
      </c>
      <c r="SB56">
        <v>1.49502351671233</v>
      </c>
      <c r="SC56">
        <v>1.49491681125301</v>
      </c>
      <c r="SD56">
        <v>1.4929380321026799</v>
      </c>
      <c r="SE56">
        <v>1.4974372208842299</v>
      </c>
      <c r="SF56">
        <v>1.49406886882157</v>
      </c>
      <c r="SG56">
        <v>1.4947614493266701</v>
      </c>
      <c r="SH56">
        <v>1.49862141790597</v>
      </c>
      <c r="SI56">
        <v>1.49310428165886</v>
      </c>
      <c r="SJ56">
        <v>1.49777984585394</v>
      </c>
      <c r="SK56">
        <v>1.49294462625984</v>
      </c>
      <c r="SL56">
        <v>1.49476604039445</v>
      </c>
      <c r="SM56">
        <v>1.4969929027883</v>
      </c>
      <c r="SN56">
        <v>1.4958070089920199</v>
      </c>
      <c r="SO56">
        <v>1.49188024277411</v>
      </c>
      <c r="SP56">
        <v>1.4976174600593799</v>
      </c>
      <c r="SQ56">
        <v>1.4940483570104199</v>
      </c>
      <c r="SR56">
        <v>1.4959088730402901</v>
      </c>
      <c r="SS56">
        <v>1.4935604870836201</v>
      </c>
      <c r="ST56">
        <v>1.4985653559808001</v>
      </c>
      <c r="SU56">
        <v>1.4934328383786899</v>
      </c>
      <c r="SV56">
        <v>1.49411408647549</v>
      </c>
      <c r="SW56">
        <v>1.4937070823074201</v>
      </c>
      <c r="SX56">
        <v>1.4925036440491399</v>
      </c>
      <c r="SY56">
        <v>1.49638511078485</v>
      </c>
      <c r="SZ56">
        <v>1.4922471599140601</v>
      </c>
      <c r="TA56">
        <v>1.4951336254041001</v>
      </c>
      <c r="TB56">
        <v>1.4962913402167399</v>
      </c>
      <c r="TC56">
        <v>1.49488465181925</v>
      </c>
      <c r="TD56">
        <v>1.49381481090946</v>
      </c>
      <c r="TE56">
        <v>1.4915268597158999</v>
      </c>
      <c r="TF56">
        <v>1.4950145304732301</v>
      </c>
      <c r="TG56">
        <v>1.4953064937311</v>
      </c>
      <c r="TH56">
        <v>1.4958999351284801</v>
      </c>
      <c r="TI56">
        <v>1.4972751413932699</v>
      </c>
      <c r="TJ56">
        <v>1.4932892477576001</v>
      </c>
      <c r="TK56">
        <v>1.4949803096383401</v>
      </c>
      <c r="TL56">
        <v>1.4914209284184401</v>
      </c>
      <c r="TM56">
        <v>1.4988014473315101</v>
      </c>
      <c r="TN56">
        <v>1.4936988388319401</v>
      </c>
      <c r="TO56">
        <v>1.49231394446863</v>
      </c>
      <c r="TP56">
        <v>1.49443643423421</v>
      </c>
      <c r="TQ56">
        <v>1.4924177411089501</v>
      </c>
      <c r="TR56">
        <v>1.4936136995017399</v>
      </c>
      <c r="TS56">
        <v>1.4944049245050599</v>
      </c>
      <c r="TT56">
        <v>1.49530943816092</v>
      </c>
      <c r="TU56">
        <v>1.49444751840981</v>
      </c>
      <c r="TV56">
        <v>1.49282264007414</v>
      </c>
      <c r="TW56">
        <v>1.4977690815315701</v>
      </c>
      <c r="TX56">
        <v>1.4960591897267399</v>
      </c>
      <c r="TY56">
        <v>1.49604011390379</v>
      </c>
      <c r="TZ56">
        <v>1.4947445773832799</v>
      </c>
      <c r="UA56">
        <v>1.4920541714622799</v>
      </c>
      <c r="UB56">
        <v>1.4943392962315001</v>
      </c>
      <c r="UC56">
        <v>1.4947298664713899</v>
      </c>
      <c r="UD56">
        <v>1.4956333354509701</v>
      </c>
      <c r="UE56">
        <v>1.49479429147512</v>
      </c>
      <c r="UF56">
        <v>1.4912670855875301</v>
      </c>
      <c r="UG56">
        <v>1.49286867424744</v>
      </c>
      <c r="UH56">
        <v>1.4938751707361799</v>
      </c>
      <c r="UI56">
        <v>1.4951887117376801</v>
      </c>
      <c r="UJ56">
        <v>1.49616434072753</v>
      </c>
      <c r="UK56">
        <v>1.4952105208689599</v>
      </c>
      <c r="UL56">
        <v>1.49698285240355</v>
      </c>
      <c r="UM56">
        <v>1.4941399442868599</v>
      </c>
      <c r="UN56">
        <v>1.49686457336631</v>
      </c>
      <c r="UO56">
        <v>1.4982769861194201</v>
      </c>
      <c r="UP56">
        <v>1.49434626023768</v>
      </c>
      <c r="UQ56">
        <v>1.4924244707512599</v>
      </c>
      <c r="UR56">
        <v>1.4938087443583501</v>
      </c>
      <c r="US56">
        <v>1.49425716092911</v>
      </c>
      <c r="UT56">
        <v>1.4926063705384101</v>
      </c>
      <c r="UU56">
        <v>1.4944870242788999</v>
      </c>
      <c r="UV56">
        <v>1.49498119686085</v>
      </c>
      <c r="UW56">
        <v>1.4964536443573799</v>
      </c>
      <c r="UX56">
        <v>1.4950050756784199</v>
      </c>
      <c r="UY56">
        <v>1.49203808930778</v>
      </c>
      <c r="UZ56">
        <v>1.4957081295797101</v>
      </c>
      <c r="VA56">
        <v>1.4951170706369801</v>
      </c>
      <c r="VB56">
        <v>1.4939105457511199</v>
      </c>
      <c r="VC56">
        <v>1.49512842905355</v>
      </c>
      <c r="VD56">
        <v>1.4898947221086201</v>
      </c>
      <c r="VE56">
        <v>1.49293838865529</v>
      </c>
      <c r="VF56">
        <v>1.4942596284290599</v>
      </c>
      <c r="VG56">
        <v>1.4966374611220801</v>
      </c>
      <c r="VH56">
        <v>1.49033677884717</v>
      </c>
      <c r="VI56">
        <v>1.49223808505185</v>
      </c>
      <c r="VJ56">
        <v>1.4944237288472</v>
      </c>
      <c r="VK56">
        <v>1.4940281401231099</v>
      </c>
      <c r="VL56">
        <v>1.4957167624911301</v>
      </c>
      <c r="VM56">
        <v>1.49478315629165</v>
      </c>
      <c r="VN56">
        <v>1.4952426438240001</v>
      </c>
      <c r="VO56">
        <v>1.49628477019824</v>
      </c>
      <c r="VP56">
        <v>1.4928539224713799</v>
      </c>
      <c r="VQ56">
        <v>1.49514656698546</v>
      </c>
      <c r="VR56">
        <v>1.48943184372396</v>
      </c>
      <c r="VS56">
        <v>1.49226177782563</v>
      </c>
      <c r="VT56">
        <v>1.49293588749372</v>
      </c>
      <c r="VU56">
        <v>1.4929507637566299</v>
      </c>
      <c r="VV56">
        <v>1.4957528401370801</v>
      </c>
      <c r="VW56">
        <v>1.4952305487859401</v>
      </c>
      <c r="VX56">
        <v>1.49255296522443</v>
      </c>
      <c r="VY56">
        <v>1.49352611911301</v>
      </c>
      <c r="VZ56">
        <v>1.4970883993474899</v>
      </c>
      <c r="WA56">
        <v>1.4944966831111699</v>
      </c>
      <c r="WB56">
        <v>1.4914396099690099</v>
      </c>
      <c r="WC56">
        <v>1.4966919992210399</v>
      </c>
      <c r="WD56">
        <v>1.49442568119282</v>
      </c>
      <c r="WE56">
        <v>1.49417659009485</v>
      </c>
      <c r="WF56">
        <v>1.49445656040799</v>
      </c>
      <c r="WG56">
        <v>1.4967852585427399</v>
      </c>
      <c r="WH56">
        <v>1.4962401189144101</v>
      </c>
      <c r="WI56">
        <v>1.4937265709335801</v>
      </c>
      <c r="WJ56">
        <v>1.4934335166020001</v>
      </c>
      <c r="WK56">
        <v>1.4953913634079401</v>
      </c>
      <c r="WL56">
        <v>1.4946682149269299</v>
      </c>
      <c r="WM56">
        <v>1.4948177356494501</v>
      </c>
      <c r="WN56">
        <v>1.49731407864546</v>
      </c>
      <c r="WO56">
        <v>1.49560467423279</v>
      </c>
      <c r="WP56">
        <v>1.4923581023260699</v>
      </c>
      <c r="WQ56">
        <v>1.49593970084966</v>
      </c>
      <c r="WR56">
        <v>1.49431799438534</v>
      </c>
      <c r="WS56">
        <v>1.491678283123</v>
      </c>
      <c r="WT56">
        <v>1.49817761597559</v>
      </c>
      <c r="WU56">
        <v>1.49351803375055</v>
      </c>
      <c r="WV56">
        <v>1.49475324778561</v>
      </c>
      <c r="WW56">
        <v>1.4920873058865201</v>
      </c>
      <c r="WX56">
        <v>1.4973485696901501</v>
      </c>
      <c r="WY56">
        <v>1.49698545938839</v>
      </c>
      <c r="WZ56">
        <v>1.4937878181817801</v>
      </c>
      <c r="XA56">
        <v>1.49069390695587</v>
      </c>
      <c r="XB56">
        <v>1.4986411877104999</v>
      </c>
      <c r="XC56">
        <v>1.4936045861268099</v>
      </c>
      <c r="XD56">
        <v>1.497796728889</v>
      </c>
      <c r="XE56">
        <v>1.49158912766963</v>
      </c>
      <c r="XF56">
        <v>1.49628405726173</v>
      </c>
      <c r="XG56">
        <v>1.4914882161205301</v>
      </c>
      <c r="XH56">
        <v>1.4936056479823301</v>
      </c>
      <c r="XI56">
        <v>1.4938973456751801</v>
      </c>
      <c r="XJ56">
        <v>1.4946215740705899</v>
      </c>
      <c r="XK56">
        <v>1.49240109446825</v>
      </c>
      <c r="XL56">
        <v>1.4953612802802001</v>
      </c>
      <c r="XM56">
        <v>1.49480437770773</v>
      </c>
      <c r="XN56">
        <v>1.4963099961655799</v>
      </c>
      <c r="XO56">
        <v>1.4968525888473401</v>
      </c>
      <c r="XP56">
        <v>1.49357138998705</v>
      </c>
      <c r="XQ56">
        <v>1.4966945384605601</v>
      </c>
      <c r="XR56">
        <v>1.4942419441698001</v>
      </c>
      <c r="XS56">
        <v>1.4938186253711401</v>
      </c>
      <c r="XT56">
        <v>1.4990091947227999</v>
      </c>
      <c r="XU56">
        <v>1.49389854932953</v>
      </c>
      <c r="XV56">
        <v>1.4933030111706</v>
      </c>
      <c r="XW56">
        <v>1.4929049832715799</v>
      </c>
      <c r="XX56">
        <v>1.49653059670775</v>
      </c>
      <c r="XY56">
        <v>1.4959115737286699</v>
      </c>
      <c r="XZ56">
        <v>1.49764646535628</v>
      </c>
      <c r="YA56">
        <v>1.49652113609822</v>
      </c>
      <c r="YB56">
        <v>1.4950588280366499</v>
      </c>
      <c r="YC56">
        <v>1.4966335446085399</v>
      </c>
      <c r="YD56">
        <v>1.49657337499673</v>
      </c>
      <c r="YE56">
        <v>1.4928560279740499</v>
      </c>
      <c r="YF56">
        <v>1.49642272000836</v>
      </c>
      <c r="YG56">
        <v>1.49370403464518</v>
      </c>
      <c r="YH56">
        <v>1.49387948935621</v>
      </c>
      <c r="YI56">
        <v>1.4969434748200501</v>
      </c>
      <c r="YJ56">
        <v>1.4943379172981901</v>
      </c>
      <c r="YK56">
        <v>1.4945494060507201</v>
      </c>
      <c r="YL56">
        <v>1.4954671290794299</v>
      </c>
      <c r="YM56">
        <v>1.4936948018190801</v>
      </c>
      <c r="YN56">
        <v>1.49371390390674</v>
      </c>
      <c r="YO56">
        <v>1.49470917828996</v>
      </c>
      <c r="YP56">
        <v>1.4930897343820999</v>
      </c>
      <c r="YQ56">
        <v>1.49606026316803</v>
      </c>
      <c r="YR56">
        <v>1.4960177669653301</v>
      </c>
      <c r="YS56">
        <v>1.4970511227630201</v>
      </c>
      <c r="YT56">
        <v>1.4940114202163399</v>
      </c>
      <c r="YU56">
        <v>1.4924913468621199</v>
      </c>
      <c r="YV56">
        <v>1.49466047016433</v>
      </c>
      <c r="YW56">
        <v>1.4966893383690401</v>
      </c>
      <c r="YX56">
        <v>1.4966479800627901</v>
      </c>
      <c r="YY56">
        <v>1.4943684844690499</v>
      </c>
      <c r="YZ56">
        <v>1.49426754606873</v>
      </c>
      <c r="ZA56">
        <v>1.4914507076154999</v>
      </c>
      <c r="ZB56">
        <v>1.49527430191148</v>
      </c>
      <c r="ZC56">
        <v>1.4920116600798301</v>
      </c>
      <c r="ZD56">
        <v>1.49375584552213</v>
      </c>
      <c r="ZE56">
        <v>1.49252237908856</v>
      </c>
      <c r="ZF56">
        <v>1.4944367354061101</v>
      </c>
      <c r="ZG56">
        <v>1.49529082844526</v>
      </c>
      <c r="ZH56">
        <v>1.4963979269166101</v>
      </c>
      <c r="ZI56">
        <v>1.49313882506887</v>
      </c>
      <c r="ZJ56">
        <v>1.4959085130457399</v>
      </c>
      <c r="ZK56">
        <v>1.4929768737901701</v>
      </c>
      <c r="ZL56">
        <v>1.4934445926572999</v>
      </c>
      <c r="ZM56">
        <v>1.49458186313615</v>
      </c>
      <c r="ZN56">
        <v>1.49463037916214</v>
      </c>
      <c r="ZO56">
        <v>1.49245553776936</v>
      </c>
      <c r="ZP56">
        <v>1.4974286867949</v>
      </c>
      <c r="ZQ56">
        <v>1.4932344814131899</v>
      </c>
      <c r="ZR56">
        <v>1.4936716130326499</v>
      </c>
      <c r="ZS56">
        <v>1.4939688926222301</v>
      </c>
      <c r="ZT56">
        <v>1.49214241281037</v>
      </c>
      <c r="ZU56">
        <v>1.4955739907204399</v>
      </c>
      <c r="ZV56">
        <v>1.4969008372980299</v>
      </c>
      <c r="ZW56">
        <v>1.4945210052522999</v>
      </c>
      <c r="ZX56">
        <v>1.4939119241493199</v>
      </c>
      <c r="ZY56">
        <v>1.4943368076338801</v>
      </c>
      <c r="ZZ56">
        <v>1.4987435787083701</v>
      </c>
      <c r="AAA56">
        <v>1.49376700895408</v>
      </c>
      <c r="AAB56">
        <v>1.4940747421760701</v>
      </c>
      <c r="AAC56">
        <v>1.49467545426308</v>
      </c>
      <c r="AAD56">
        <v>1.4941367304945701</v>
      </c>
      <c r="AAE56">
        <v>1.49578630514561</v>
      </c>
      <c r="AAF56">
        <v>1.4951559601954301</v>
      </c>
      <c r="AAG56">
        <v>1.4943534502496401</v>
      </c>
      <c r="AAH56">
        <v>1.4954424076288599</v>
      </c>
      <c r="AAI56">
        <v>1.4956538396913599</v>
      </c>
      <c r="AAJ56">
        <v>1.4956898800401199</v>
      </c>
      <c r="AAK56">
        <v>1.49245490123318</v>
      </c>
      <c r="AAL56">
        <v>1.4955341811315199</v>
      </c>
      <c r="AAM56">
        <v>1.4921762101034399</v>
      </c>
      <c r="AAN56">
        <v>1.4936592977307599</v>
      </c>
      <c r="AAO56">
        <v>1.4962486776866999</v>
      </c>
      <c r="AAP56">
        <v>1.4944118699586699</v>
      </c>
      <c r="AAQ56">
        <v>1.4962500598511901</v>
      </c>
      <c r="AAR56">
        <v>1.4920743683986</v>
      </c>
      <c r="AAS56">
        <v>1.4937800638443799</v>
      </c>
      <c r="AAT56">
        <v>1.4942461948891601</v>
      </c>
      <c r="AAU56">
        <v>1.49463562595666</v>
      </c>
      <c r="AAV56">
        <v>1.49523416802175</v>
      </c>
      <c r="AAW56">
        <v>1.4947289470576</v>
      </c>
      <c r="AAX56">
        <v>1.49758673432284</v>
      </c>
      <c r="AAY56">
        <v>1.49397305638999</v>
      </c>
      <c r="AAZ56">
        <v>1.49090373808489</v>
      </c>
      <c r="ABA56">
        <v>1.4981602651199999</v>
      </c>
      <c r="ABB56">
        <v>1.49422925132857</v>
      </c>
      <c r="ABC56">
        <v>1.4941745806135101</v>
      </c>
      <c r="ABD56">
        <v>1.4922340071506299</v>
      </c>
      <c r="ABE56">
        <v>1.4955162209251001</v>
      </c>
      <c r="ABF56">
        <v>1.49389080420238</v>
      </c>
      <c r="ABG56">
        <v>1.49524792011445</v>
      </c>
      <c r="ABH56">
        <v>1.49120992730235</v>
      </c>
      <c r="ABI56">
        <v>1.4953217986124701</v>
      </c>
      <c r="ABJ56">
        <v>1.4954027989625001</v>
      </c>
      <c r="ABK56">
        <v>1.49615735332461</v>
      </c>
      <c r="ABL56">
        <v>1.4935253035309</v>
      </c>
      <c r="ABM56">
        <v>1.4958612268878899</v>
      </c>
      <c r="ABN56">
        <v>1.4964006925353599</v>
      </c>
      <c r="ABO56">
        <v>1.49379632138846</v>
      </c>
      <c r="ABP56">
        <v>1.49460959135792</v>
      </c>
      <c r="ABQ56">
        <v>1.4980290277277999</v>
      </c>
      <c r="ABR56">
        <v>1.4909641684927299</v>
      </c>
      <c r="ABS56">
        <v>1.49738954238434</v>
      </c>
      <c r="ABT56">
        <v>1.4924563613500601</v>
      </c>
      <c r="ABU56">
        <v>1.49497693889009</v>
      </c>
      <c r="ABV56">
        <v>1.49473307389388</v>
      </c>
      <c r="ABW56">
        <v>1.49794331590104</v>
      </c>
      <c r="ABX56">
        <v>1.4920268775882299</v>
      </c>
      <c r="ABY56">
        <v>1.49399987330026</v>
      </c>
      <c r="ABZ56">
        <v>1.49584459771344</v>
      </c>
      <c r="ACA56">
        <v>1.4952702293092199</v>
      </c>
      <c r="ACB56">
        <v>1.4966114169667499</v>
      </c>
      <c r="ACC56">
        <v>1.49326321683606</v>
      </c>
      <c r="ACD56">
        <v>1.49541500818488</v>
      </c>
      <c r="ACE56">
        <v>1.49498297677583</v>
      </c>
      <c r="ACF56">
        <v>1.49439565392983</v>
      </c>
      <c r="ACG56">
        <v>1.4950377115861999</v>
      </c>
      <c r="ACH56">
        <v>1.49590657169135</v>
      </c>
      <c r="ACI56">
        <v>1.49428460358912</v>
      </c>
      <c r="ACJ56">
        <v>1.49500746292876</v>
      </c>
      <c r="ACK56">
        <v>1.49452805488523</v>
      </c>
      <c r="ACL56">
        <v>1.49633161688453</v>
      </c>
      <c r="ACM56">
        <v>1.4965226777474701</v>
      </c>
      <c r="ACN56">
        <v>1.4963892553457101</v>
      </c>
      <c r="ACO56">
        <v>1.49343027317943</v>
      </c>
      <c r="ACP56">
        <v>1.4962194417007399</v>
      </c>
      <c r="ACQ56">
        <v>1.49316454375618</v>
      </c>
      <c r="ACR56">
        <v>1.4956318079256601</v>
      </c>
      <c r="ACS56">
        <v>1.4963201848560099</v>
      </c>
      <c r="ACT56">
        <v>1.4922784741183299</v>
      </c>
      <c r="ACU56">
        <v>1.4936569394050201</v>
      </c>
      <c r="ACV56">
        <v>1.4955146498359499</v>
      </c>
      <c r="ACW56">
        <v>1.4938141131090801</v>
      </c>
      <c r="ACX56">
        <v>1.49707509564092</v>
      </c>
      <c r="ACY56">
        <v>1.49204187577842</v>
      </c>
      <c r="ACZ56">
        <v>1.49324984877456</v>
      </c>
      <c r="ADA56">
        <v>1.4960143077949399</v>
      </c>
      <c r="ADB56">
        <v>1.4917168434450501</v>
      </c>
      <c r="ADC56">
        <v>1.49417151565293</v>
      </c>
      <c r="ADD56">
        <v>1.49866149283914</v>
      </c>
      <c r="ADE56">
        <v>1.49619028791224</v>
      </c>
      <c r="ADF56">
        <v>1.49646925420752</v>
      </c>
      <c r="ADG56">
        <v>1.4952097115960099</v>
      </c>
      <c r="ADH56">
        <v>1.49641500883018</v>
      </c>
      <c r="ADI56">
        <v>1.49498092123556</v>
      </c>
      <c r="ADJ56">
        <v>1.4954056441697501</v>
      </c>
      <c r="ADK56">
        <v>1.49370396765045</v>
      </c>
      <c r="ADL56">
        <v>1.4950179247215001</v>
      </c>
      <c r="ADM56">
        <v>1.4924776589489499</v>
      </c>
      <c r="ADN56">
        <v>1.4959475773238</v>
      </c>
      <c r="ADO56">
        <v>1.4929205473048499</v>
      </c>
      <c r="ADP56">
        <v>1.4959369857370499</v>
      </c>
      <c r="ADQ56">
        <v>1.49355401718484</v>
      </c>
      <c r="ADR56">
        <v>1.4969753480924699</v>
      </c>
      <c r="ADS56">
        <v>1.49528989387959</v>
      </c>
      <c r="ADT56">
        <v>1.4918810490688701</v>
      </c>
      <c r="ADU56">
        <v>1.4949143015159601</v>
      </c>
      <c r="ADV56">
        <v>1.4965375599555899</v>
      </c>
      <c r="ADW56">
        <v>1.49144596973002</v>
      </c>
      <c r="ADX56">
        <v>1.49587719482669</v>
      </c>
      <c r="ADY56">
        <v>1.4930507559644799</v>
      </c>
      <c r="ADZ56">
        <v>1.49187667809933</v>
      </c>
      <c r="AEA56">
        <v>1.49630661043502</v>
      </c>
      <c r="AEB56">
        <v>1.4908583987831601</v>
      </c>
      <c r="AEC56">
        <v>1.49408541264704</v>
      </c>
      <c r="AED56">
        <v>1.49431880600566</v>
      </c>
      <c r="AEE56">
        <v>1.49399985639846</v>
      </c>
      <c r="AEF56">
        <v>1.4935465158142101</v>
      </c>
      <c r="AEG56">
        <v>1.49238555296588</v>
      </c>
      <c r="AEH56">
        <v>1.4905239795996501</v>
      </c>
      <c r="AEI56">
        <v>1.49423361261053</v>
      </c>
      <c r="AEJ56">
        <v>1.49622086107343</v>
      </c>
      <c r="AEK56">
        <v>1.4964285653470699</v>
      </c>
      <c r="AEL56">
        <v>1.4933542493541601</v>
      </c>
      <c r="AEM56">
        <v>1.49414942242834</v>
      </c>
      <c r="AEN56">
        <v>1.49041101027323</v>
      </c>
      <c r="AEO56">
        <v>1.4943274932061601</v>
      </c>
      <c r="AEP56">
        <v>1.4918937157661201</v>
      </c>
      <c r="AEQ56">
        <v>1.49530460599356</v>
      </c>
      <c r="AER56">
        <v>1.4930673759009001</v>
      </c>
      <c r="AES56">
        <v>1.494451003969</v>
      </c>
      <c r="AET56">
        <v>1.49538970046294</v>
      </c>
      <c r="AEU56">
        <v>1.4957034068161299</v>
      </c>
      <c r="AEV56">
        <v>1.4926617813448499</v>
      </c>
      <c r="AEW56">
        <v>1.4946577335019</v>
      </c>
      <c r="AEX56">
        <v>1.4917765192388399</v>
      </c>
      <c r="AEY56">
        <v>1.4950115162501201</v>
      </c>
      <c r="AEZ56">
        <v>1.49422801080237</v>
      </c>
      <c r="AFA56">
        <v>1.49587917707523</v>
      </c>
      <c r="AFB56">
        <v>1.4943094881567101</v>
      </c>
      <c r="AFC56">
        <v>1.49335942767829</v>
      </c>
      <c r="AFD56">
        <v>1.49412613830299</v>
      </c>
      <c r="AFE56">
        <v>1.49569595773439</v>
      </c>
      <c r="AFF56">
        <v>1.49575476518367</v>
      </c>
      <c r="AFG56">
        <v>1.4945354529759201</v>
      </c>
      <c r="AFH56">
        <v>1.4942910601383199</v>
      </c>
      <c r="AFI56">
        <v>1.4944172483721601</v>
      </c>
      <c r="AFJ56">
        <v>1.49967659602841</v>
      </c>
      <c r="AFK56">
        <v>1.49490522576131</v>
      </c>
      <c r="AFL56">
        <v>1.4914593429496199</v>
      </c>
      <c r="AFM56">
        <v>1.4924892123462901</v>
      </c>
      <c r="AFN56">
        <v>1.4971633877110899</v>
      </c>
      <c r="AFO56">
        <v>1.49330548599372</v>
      </c>
      <c r="AFP56">
        <v>1.4946088724304201</v>
      </c>
      <c r="AFQ56">
        <v>1.4949162092188799</v>
      </c>
      <c r="AFR56">
        <v>1.49459912613392</v>
      </c>
      <c r="AFS56">
        <v>1.49454223540803</v>
      </c>
      <c r="AFT56">
        <v>1.49473747528753</v>
      </c>
      <c r="AFU56">
        <v>1.49647241452375</v>
      </c>
      <c r="AFV56">
        <v>1.4945252564578599</v>
      </c>
      <c r="AFW56">
        <v>1.49278564966472</v>
      </c>
      <c r="AFX56">
        <v>1.4957442282331099</v>
      </c>
      <c r="AFY56">
        <v>1.4923490092460701</v>
      </c>
      <c r="AFZ56">
        <v>1.48992108517276</v>
      </c>
      <c r="AGA56">
        <v>1.49384191918758</v>
      </c>
      <c r="AGB56">
        <v>1.49727901577387</v>
      </c>
      <c r="AGC56">
        <v>1.4935524797894499</v>
      </c>
      <c r="AGD56">
        <v>1.49698215285173</v>
      </c>
      <c r="AGE56">
        <v>1.4938174980894501</v>
      </c>
      <c r="AGF56">
        <v>1.49610374852385</v>
      </c>
      <c r="AGG56">
        <v>1.4924121980573499</v>
      </c>
      <c r="AGH56">
        <v>1.49624698761002</v>
      </c>
      <c r="AGI56">
        <v>1.4953357167210899</v>
      </c>
      <c r="AGJ56">
        <v>1.49270930182102</v>
      </c>
      <c r="AGK56">
        <v>1.4934885011816901</v>
      </c>
      <c r="AGL56">
        <v>1.4962234742085601</v>
      </c>
      <c r="AGM56">
        <v>1.4935942780126099</v>
      </c>
      <c r="AGN56">
        <v>1.4961340522067501</v>
      </c>
      <c r="AGO56">
        <v>1.49556128309954</v>
      </c>
      <c r="AGP56">
        <v>1.4967216151315501</v>
      </c>
      <c r="AGQ56">
        <v>1.49220474104268</v>
      </c>
      <c r="AGR56">
        <v>1.49631522333823</v>
      </c>
      <c r="AGS56">
        <v>1.4936895558052401</v>
      </c>
      <c r="AGT56">
        <v>1.4950522853925401</v>
      </c>
      <c r="AGU56">
        <v>1.49278175709043</v>
      </c>
      <c r="AGV56">
        <v>1.4947349625985</v>
      </c>
      <c r="AGW56">
        <v>1.4934342672190599</v>
      </c>
      <c r="AGX56">
        <v>1.4965752375719099</v>
      </c>
      <c r="AGY56">
        <v>1.4947666734579499</v>
      </c>
      <c r="AGZ56">
        <v>1.49442401486507</v>
      </c>
      <c r="AHA56">
        <v>1.49677695825324</v>
      </c>
      <c r="AHB56">
        <v>1.49768732239367</v>
      </c>
      <c r="AHC56">
        <v>1.49471898698406</v>
      </c>
      <c r="AHD56">
        <v>1.4952177505677799</v>
      </c>
      <c r="AHE56">
        <v>1.49066264092798</v>
      </c>
      <c r="AHF56">
        <v>1.4913194917615999</v>
      </c>
      <c r="AHG56">
        <v>1.49223387725462</v>
      </c>
      <c r="AHH56">
        <v>1.49536647370961</v>
      </c>
      <c r="AHI56">
        <v>1.4985038386076801</v>
      </c>
      <c r="AHJ56">
        <v>1.4934937184450201</v>
      </c>
      <c r="AHK56">
        <v>1.4960724283359801</v>
      </c>
      <c r="AHL56">
        <v>1.4946408462854099</v>
      </c>
      <c r="AHM56">
        <v>1.49195636091552</v>
      </c>
      <c r="AHN56">
        <v>1.4954264217570199</v>
      </c>
      <c r="AHO56">
        <v>1.49745237824466</v>
      </c>
      <c r="AHP56">
        <v>1.49265292067623</v>
      </c>
      <c r="AHQ56">
        <v>1.4962206977149</v>
      </c>
      <c r="AHR56">
        <v>1.49486671709117</v>
      </c>
      <c r="AHS56">
        <v>1.4949435913018301</v>
      </c>
      <c r="AHT56">
        <v>1.49446506828531</v>
      </c>
      <c r="AHU56">
        <v>1.4943407232089501</v>
      </c>
      <c r="AHV56">
        <v>1.49276622687661</v>
      </c>
      <c r="AHW56">
        <v>1.4946025234835001</v>
      </c>
      <c r="AHX56">
        <v>1.4960012841042201</v>
      </c>
      <c r="AHY56">
        <v>1.4951349277397299</v>
      </c>
      <c r="AHZ56">
        <v>1.4953090546161401</v>
      </c>
      <c r="AIA56">
        <v>1.49766416093262</v>
      </c>
      <c r="AIB56">
        <v>1.4925117808197601</v>
      </c>
      <c r="AIC56">
        <v>1.4970815625912699</v>
      </c>
      <c r="AID56">
        <v>1.49292395373154</v>
      </c>
      <c r="AIE56">
        <v>1.4940101587080901</v>
      </c>
      <c r="AIF56">
        <v>1.4950567827883099</v>
      </c>
      <c r="AIG56">
        <v>1.49649548455166</v>
      </c>
      <c r="AIH56">
        <v>1.49675308455825</v>
      </c>
      <c r="AII56">
        <v>1.49499166714734</v>
      </c>
      <c r="AIJ56">
        <v>1.4944799496963099</v>
      </c>
      <c r="AIK56">
        <v>1.49645031401895</v>
      </c>
      <c r="AIL56">
        <v>1.4922311319571799</v>
      </c>
      <c r="AIM56">
        <v>1.49722277880008</v>
      </c>
      <c r="AIN56">
        <v>1.4947155686335001</v>
      </c>
      <c r="AIO56">
        <v>1.49565977504093</v>
      </c>
      <c r="AIP56">
        <v>1.49441220319969</v>
      </c>
      <c r="AIQ56">
        <v>1.49471964275195</v>
      </c>
      <c r="AIR56">
        <v>1.49524041879572</v>
      </c>
      <c r="AIS56">
        <v>1.4947491787315099</v>
      </c>
      <c r="AIT56">
        <v>1.4933932921080899</v>
      </c>
      <c r="AIU56">
        <v>1.4968699224225099</v>
      </c>
      <c r="AIV56">
        <v>1.4951137868359901</v>
      </c>
      <c r="AIW56">
        <v>1.4944853607078501</v>
      </c>
      <c r="AIX56">
        <v>1.4950901992057199</v>
      </c>
      <c r="AIY56">
        <v>1.4927755598122601</v>
      </c>
      <c r="AIZ56">
        <v>1.4927446249110401</v>
      </c>
      <c r="AJA56">
        <v>1.49046176323011</v>
      </c>
      <c r="AJB56">
        <v>1.49119719875215</v>
      </c>
      <c r="AJC56">
        <v>1.4960911521025699</v>
      </c>
      <c r="AJD56">
        <v>1.49700173742385</v>
      </c>
      <c r="AJE56">
        <v>1.4989445469179199</v>
      </c>
      <c r="AJF56">
        <v>1.4931899023813899</v>
      </c>
      <c r="AJG56">
        <v>1.4964396409484</v>
      </c>
      <c r="AJH56">
        <v>1.49561571471837</v>
      </c>
      <c r="AJI56">
        <v>1.4944466605836999</v>
      </c>
      <c r="AJJ56">
        <v>1.4967481100019</v>
      </c>
      <c r="AJK56">
        <v>1.4972786665872</v>
      </c>
      <c r="AJL56">
        <v>1.49733481285239</v>
      </c>
      <c r="AJM56">
        <v>1.4955569254708201</v>
      </c>
      <c r="AJN56">
        <v>1.49645468182657</v>
      </c>
      <c r="AJO56">
        <v>1.4940502619562199</v>
      </c>
      <c r="AJP56">
        <v>1.4944307371961101</v>
      </c>
      <c r="AJQ56">
        <v>1.49564149443868</v>
      </c>
      <c r="AJR56">
        <v>1.4979407737811801</v>
      </c>
      <c r="AJS56">
        <v>1.4955839535736</v>
      </c>
      <c r="AJT56">
        <v>1.4957546212547601</v>
      </c>
      <c r="AJU56">
        <v>1.4962411057424501</v>
      </c>
      <c r="AJV56">
        <v>1.49161086203489</v>
      </c>
      <c r="AJW56">
        <v>1.4922072731245399</v>
      </c>
      <c r="AJX56">
        <v>1.49296141602753</v>
      </c>
      <c r="AJY56">
        <v>1.4951724177094301</v>
      </c>
      <c r="AJZ56">
        <v>1.4939812216091</v>
      </c>
      <c r="AKA56">
        <v>1.4952766113803799</v>
      </c>
      <c r="AKB56">
        <v>1.49842720550293</v>
      </c>
      <c r="AKC56">
        <v>1.4905414980259999</v>
      </c>
      <c r="AKD56">
        <v>1.4929597235754299</v>
      </c>
      <c r="AKE56">
        <v>1.4953336277300999</v>
      </c>
      <c r="AKF56">
        <v>1.4958258961188799</v>
      </c>
      <c r="AKG56">
        <v>1.4940628310039601</v>
      </c>
      <c r="AKH56">
        <v>1.4932300801078999</v>
      </c>
      <c r="AKI56">
        <v>1.49631570261313</v>
      </c>
      <c r="AKJ56">
        <v>1.49296772279364</v>
      </c>
      <c r="AKK56">
        <v>1.4931640273223099</v>
      </c>
      <c r="AKL56">
        <v>1.4957943589307101</v>
      </c>
      <c r="AKM56">
        <v>1.49401788158308</v>
      </c>
      <c r="AKN56">
        <v>1.4933662412453299</v>
      </c>
      <c r="AKO56">
        <v>1.4954361961940801</v>
      </c>
      <c r="AKP56">
        <v>1.4975867365348701</v>
      </c>
      <c r="AKQ56">
        <v>1.49235694617407</v>
      </c>
      <c r="AKR56">
        <v>1.49400689442082</v>
      </c>
      <c r="AKS56">
        <v>1.49175832622142</v>
      </c>
      <c r="AKT56">
        <v>1.4988529722235899</v>
      </c>
      <c r="AKU56">
        <v>1.49396410734843</v>
      </c>
      <c r="AKV56">
        <v>1.4944930539668499</v>
      </c>
      <c r="AKW56">
        <v>1.49848421762163</v>
      </c>
      <c r="AKX56">
        <v>1.49465576211619</v>
      </c>
      <c r="AKY56">
        <v>1.49581839910728</v>
      </c>
      <c r="AKZ56">
        <v>1.4940524519956999</v>
      </c>
      <c r="ALA56">
        <v>1.4953774786005101</v>
      </c>
      <c r="ALB56">
        <v>1.49320831308925</v>
      </c>
      <c r="ALC56">
        <v>1.49447916913178</v>
      </c>
      <c r="ALD56">
        <v>1.4929935788158499</v>
      </c>
      <c r="ALE56">
        <v>1.4928096733298499</v>
      </c>
      <c r="ALF56">
        <v>1.4950039756831901</v>
      </c>
      <c r="ALG56">
        <v>1.49227519769933</v>
      </c>
      <c r="ALH56">
        <v>1.4939778635730101</v>
      </c>
      <c r="ALI56">
        <v>1.49713974879056</v>
      </c>
      <c r="ALJ56">
        <v>1.49515773623769</v>
      </c>
      <c r="ALK56">
        <v>1.49674259940707</v>
      </c>
      <c r="ALL56">
        <v>1.4973292886139</v>
      </c>
    </row>
    <row r="57" spans="1:1000" x14ac:dyDescent="0.55000000000000004">
      <c r="A57">
        <v>1.49932960735353</v>
      </c>
      <c r="B57">
        <v>1.4989201068931</v>
      </c>
      <c r="C57">
        <v>1.4964228218369799</v>
      </c>
      <c r="D57">
        <v>1.4932133397670899</v>
      </c>
      <c r="E57">
        <v>1.4968631021205701</v>
      </c>
      <c r="F57">
        <v>1.4955526768276199</v>
      </c>
      <c r="G57">
        <v>1.4960718647256199</v>
      </c>
      <c r="H57">
        <v>1.4936429192280301</v>
      </c>
      <c r="I57">
        <v>1.49562542289154</v>
      </c>
      <c r="J57">
        <v>1.4929961974566699</v>
      </c>
      <c r="K57">
        <v>1.4966036469914601</v>
      </c>
      <c r="L57">
        <v>1.49372229992911</v>
      </c>
      <c r="M57">
        <v>1.49477699224306</v>
      </c>
      <c r="N57">
        <v>1.4947752629331601</v>
      </c>
      <c r="O57">
        <v>1.4919375727314701</v>
      </c>
      <c r="P57">
        <v>1.4951570547797099</v>
      </c>
      <c r="Q57">
        <v>1.4956590367006899</v>
      </c>
      <c r="R57">
        <v>1.4950082157376401</v>
      </c>
      <c r="S57">
        <v>1.49601880837127</v>
      </c>
      <c r="T57">
        <v>1.4969691554166</v>
      </c>
      <c r="U57">
        <v>1.4950544375241099</v>
      </c>
      <c r="V57">
        <v>1.4946373659566099</v>
      </c>
      <c r="W57">
        <v>1.4949516780091501</v>
      </c>
      <c r="X57">
        <v>1.4927607105326599</v>
      </c>
      <c r="Y57">
        <v>1.4956470301231699</v>
      </c>
      <c r="Z57">
        <v>1.49655916453315</v>
      </c>
      <c r="AA57">
        <v>1.4941194147441099</v>
      </c>
      <c r="AB57">
        <v>1.4949076573325799</v>
      </c>
      <c r="AC57">
        <v>1.4952818116572399</v>
      </c>
      <c r="AD57">
        <v>1.4909902216091899</v>
      </c>
      <c r="AE57">
        <v>1.4967391500597</v>
      </c>
      <c r="AF57">
        <v>1.49451663024264</v>
      </c>
      <c r="AG57">
        <v>1.4939454813345201</v>
      </c>
      <c r="AH57">
        <v>1.4945205420739001</v>
      </c>
      <c r="AI57">
        <v>1.4963898501152799</v>
      </c>
      <c r="AJ57">
        <v>1.4947680506509</v>
      </c>
      <c r="AK57">
        <v>1.4946498621903299</v>
      </c>
      <c r="AL57">
        <v>1.4939600087114</v>
      </c>
      <c r="AM57">
        <v>1.4969059491765599</v>
      </c>
      <c r="AN57">
        <v>1.4938395255139301</v>
      </c>
      <c r="AO57">
        <v>1.4960449354954499</v>
      </c>
      <c r="AP57">
        <v>1.49351103231811</v>
      </c>
      <c r="AQ57">
        <v>1.4973381671511701</v>
      </c>
      <c r="AR57">
        <v>1.4941627271144899</v>
      </c>
      <c r="AS57">
        <v>1.4968164857941999</v>
      </c>
      <c r="AT57">
        <v>1.49397652348302</v>
      </c>
      <c r="AU57">
        <v>1.4949101828928799</v>
      </c>
      <c r="AV57">
        <v>1.4949984924775399</v>
      </c>
      <c r="AW57">
        <v>1.49622186553456</v>
      </c>
      <c r="AX57">
        <v>1.49559185785364</v>
      </c>
      <c r="AY57">
        <v>1.4953218551078</v>
      </c>
      <c r="AZ57">
        <v>1.4977004352355601</v>
      </c>
      <c r="BA57">
        <v>1.4952789339353401</v>
      </c>
      <c r="BB57">
        <v>1.49389184775064</v>
      </c>
      <c r="BC57">
        <v>1.4945814489011799</v>
      </c>
      <c r="BD57">
        <v>1.49657438796527</v>
      </c>
      <c r="BE57">
        <v>1.4961269849724499</v>
      </c>
      <c r="BF57">
        <v>1.4949516081454799</v>
      </c>
      <c r="BG57">
        <v>1.49327774724641</v>
      </c>
      <c r="BH57">
        <v>1.49773215686191</v>
      </c>
      <c r="BI57">
        <v>1.4977677123787501</v>
      </c>
      <c r="BJ57">
        <v>1.4976502558354501</v>
      </c>
      <c r="BK57">
        <v>1.4952067942637099</v>
      </c>
      <c r="BL57">
        <v>1.4907782148378099</v>
      </c>
      <c r="BM57">
        <v>1.4939492595403401</v>
      </c>
      <c r="BN57">
        <v>1.49414308331505</v>
      </c>
      <c r="BO57">
        <v>1.4949255254830001</v>
      </c>
      <c r="BP57">
        <v>1.4969057586983701</v>
      </c>
      <c r="BQ57">
        <v>1.49405930331081</v>
      </c>
      <c r="BR57">
        <v>1.4937575832444601</v>
      </c>
      <c r="BS57">
        <v>1.49364429621418</v>
      </c>
      <c r="BT57">
        <v>1.49473666910991</v>
      </c>
      <c r="BU57">
        <v>1.49380822022027</v>
      </c>
      <c r="BV57">
        <v>1.4930078646838301</v>
      </c>
      <c r="BW57">
        <v>1.49277917746238</v>
      </c>
      <c r="BX57">
        <v>1.49344874240282</v>
      </c>
      <c r="BY57">
        <v>1.4964041875468801</v>
      </c>
      <c r="BZ57">
        <v>1.4954127344030399</v>
      </c>
      <c r="CA57">
        <v>1.4957007748364</v>
      </c>
      <c r="CB57">
        <v>1.4974417748076101</v>
      </c>
      <c r="CC57">
        <v>1.49421709727685</v>
      </c>
      <c r="CD57">
        <v>1.4942032233117899</v>
      </c>
      <c r="CE57">
        <v>1.49366491038658</v>
      </c>
      <c r="CF57">
        <v>1.49369353224496</v>
      </c>
      <c r="CG57">
        <v>1.4937007674167899</v>
      </c>
      <c r="CH57">
        <v>1.49426520432109</v>
      </c>
      <c r="CI57" s="1">
        <v>1.4921402670773201</v>
      </c>
      <c r="CJ57">
        <v>1.49531754467217</v>
      </c>
      <c r="CK57">
        <v>1.4936479312890201</v>
      </c>
      <c r="CL57">
        <v>1.4946922299893901</v>
      </c>
      <c r="CM57">
        <v>1.49372403559564</v>
      </c>
      <c r="CN57">
        <v>1.4944039172133601</v>
      </c>
      <c r="CO57">
        <v>1.4960219350298201</v>
      </c>
      <c r="CP57">
        <v>1.4952486205189299</v>
      </c>
      <c r="CQ57">
        <v>1.4949509865386199</v>
      </c>
      <c r="CR57">
        <v>1.49794612142725</v>
      </c>
      <c r="CS57">
        <v>1.4961100861488299</v>
      </c>
      <c r="CT57">
        <v>1.49860485443512</v>
      </c>
      <c r="CU57">
        <v>1.4942328453598399</v>
      </c>
      <c r="CV57">
        <v>1.4963916190176001</v>
      </c>
      <c r="CW57">
        <v>1.4943596597416799</v>
      </c>
      <c r="CX57">
        <v>1.4965844412760201</v>
      </c>
      <c r="CY57">
        <v>1.4946475025995201</v>
      </c>
      <c r="CZ57">
        <v>1.49992677468198</v>
      </c>
      <c r="DA57">
        <v>1.4941705931679601</v>
      </c>
      <c r="DB57">
        <v>1.4961868521375801</v>
      </c>
      <c r="DC57">
        <v>1.4961258074108801</v>
      </c>
      <c r="DD57">
        <v>1.4956712026588499</v>
      </c>
      <c r="DE57">
        <v>1.49448625616895</v>
      </c>
      <c r="DF57">
        <v>1.4931660820143799</v>
      </c>
      <c r="DG57">
        <v>1.4934111860653401</v>
      </c>
      <c r="DH57">
        <v>1.4957335598725501</v>
      </c>
      <c r="DI57">
        <v>1.49640410907166</v>
      </c>
      <c r="DJ57">
        <v>1.49698403498043</v>
      </c>
      <c r="DK57">
        <v>1.4979502418695601</v>
      </c>
      <c r="DL57">
        <v>1.49444386760006</v>
      </c>
      <c r="DM57">
        <v>1.4957020559598599</v>
      </c>
      <c r="DN57">
        <v>1.4973339703433799</v>
      </c>
      <c r="DO57">
        <v>1.4938388785372501</v>
      </c>
      <c r="DP57">
        <v>1.4918570374311</v>
      </c>
      <c r="DQ57">
        <v>1.49619211537192</v>
      </c>
      <c r="DR57">
        <v>1.49473562093089</v>
      </c>
      <c r="DS57">
        <v>1.49645350036039</v>
      </c>
      <c r="DT57">
        <v>1.49574101020747</v>
      </c>
      <c r="DU57">
        <v>1.49736048324981</v>
      </c>
      <c r="DV57">
        <v>1.49613553597326</v>
      </c>
      <c r="DW57">
        <v>1.4990794505299201</v>
      </c>
      <c r="DX57">
        <v>1.4984703042863401</v>
      </c>
      <c r="DY57">
        <v>1.4978583219499899</v>
      </c>
      <c r="DZ57">
        <v>1.49548605292584</v>
      </c>
      <c r="EA57">
        <v>1.4975104084861399</v>
      </c>
      <c r="EB57">
        <v>1.4956563050414</v>
      </c>
      <c r="EC57">
        <v>1.49436728232118</v>
      </c>
      <c r="ED57">
        <v>1.49177512533422</v>
      </c>
      <c r="EE57">
        <v>1.4970108603498899</v>
      </c>
      <c r="EF57">
        <v>1.49618465473245</v>
      </c>
      <c r="EG57">
        <v>1.49569268779318</v>
      </c>
      <c r="EH57">
        <v>1.4947462009958901</v>
      </c>
      <c r="EI57">
        <v>1.49643200676573</v>
      </c>
      <c r="EJ57">
        <v>1.49455862093188</v>
      </c>
      <c r="EK57">
        <v>1.4940793325836099</v>
      </c>
      <c r="EL57">
        <v>1.4939017506000101</v>
      </c>
      <c r="EM57">
        <v>1.49791985138707</v>
      </c>
      <c r="EN57">
        <v>1.49450229048677</v>
      </c>
      <c r="EO57">
        <v>1.4968457475931101</v>
      </c>
      <c r="EP57">
        <v>1.49477902736794</v>
      </c>
      <c r="EQ57">
        <v>1.4915959074041401</v>
      </c>
      <c r="ER57">
        <v>1.4919918214471</v>
      </c>
      <c r="ES57">
        <v>1.49566277210888</v>
      </c>
      <c r="ET57">
        <v>1.4953229456067001</v>
      </c>
      <c r="EU57">
        <v>1.4948636546112499</v>
      </c>
      <c r="EV57">
        <v>1.49643404608818</v>
      </c>
      <c r="EW57">
        <v>1.49433610009685</v>
      </c>
      <c r="EX57">
        <v>1.4998674543106301</v>
      </c>
      <c r="EY57">
        <v>1.4952569398861799</v>
      </c>
      <c r="EZ57">
        <v>1.49223191734918</v>
      </c>
      <c r="FA57">
        <v>1.4952198248877899</v>
      </c>
      <c r="FB57">
        <v>1.4964967968551399</v>
      </c>
      <c r="FC57">
        <v>1.4939977875272199</v>
      </c>
      <c r="FD57">
        <v>1.49321572699519</v>
      </c>
      <c r="FE57">
        <v>1.4941007842060701</v>
      </c>
      <c r="FF57">
        <v>1.4962144944359701</v>
      </c>
      <c r="FG57">
        <v>1.49660090388178</v>
      </c>
      <c r="FH57">
        <v>1.49504197902498</v>
      </c>
      <c r="FI57">
        <v>1.4954022694587199</v>
      </c>
      <c r="FJ57">
        <v>1.4966109922704101</v>
      </c>
      <c r="FK57">
        <v>1.4960600101720001</v>
      </c>
      <c r="FL57">
        <v>1.4935928940590799</v>
      </c>
      <c r="FM57">
        <v>1.4959371709153599</v>
      </c>
      <c r="FN57">
        <v>1.4966345445823701</v>
      </c>
      <c r="FO57">
        <v>1.4968648158154101</v>
      </c>
      <c r="FP57">
        <v>1.4954922804249999</v>
      </c>
      <c r="FQ57">
        <v>1.49552672834367</v>
      </c>
      <c r="FR57">
        <v>1.4967978426633901</v>
      </c>
      <c r="FS57">
        <v>1.4932682996212501</v>
      </c>
      <c r="FT57">
        <v>1.4926421400746199</v>
      </c>
      <c r="FU57">
        <v>1.49910896514165</v>
      </c>
      <c r="FV57">
        <v>1.4969215807616301</v>
      </c>
      <c r="FW57">
        <v>1.4923815780402701</v>
      </c>
      <c r="FX57">
        <v>1.4933871533549601</v>
      </c>
      <c r="FY57">
        <v>1.4955348916667901</v>
      </c>
      <c r="FZ57">
        <v>1.4947735973107901</v>
      </c>
      <c r="GA57">
        <v>1.4919587144781099</v>
      </c>
      <c r="GB57">
        <v>1.4936036699547199</v>
      </c>
      <c r="GC57">
        <v>1.49560397840434</v>
      </c>
      <c r="GD57">
        <v>1.49607594619046</v>
      </c>
      <c r="GE57">
        <v>1.50009346095892</v>
      </c>
      <c r="GF57">
        <v>1.49325071425249</v>
      </c>
      <c r="GG57">
        <v>1.49143267707995</v>
      </c>
      <c r="GH57">
        <v>1.49500435985423</v>
      </c>
      <c r="GI57">
        <v>1.49593644786848</v>
      </c>
      <c r="GJ57">
        <v>1.49731860350543</v>
      </c>
      <c r="GK57">
        <v>1.4944369854142401</v>
      </c>
      <c r="GL57">
        <v>1.49557367010102</v>
      </c>
      <c r="GM57">
        <v>1.4942425227641001</v>
      </c>
      <c r="GN57">
        <v>1.4933990973032201</v>
      </c>
      <c r="GO57">
        <v>1.49555116906815</v>
      </c>
      <c r="GP57">
        <v>1.4956736923777101</v>
      </c>
      <c r="GQ57">
        <v>1.49756858785921</v>
      </c>
      <c r="GR57">
        <v>1.496291115027</v>
      </c>
      <c r="GS57">
        <v>1.4966220040346301</v>
      </c>
      <c r="GT57">
        <v>1.49645124350578</v>
      </c>
      <c r="GU57">
        <v>1.49595698047216</v>
      </c>
      <c r="GV57">
        <v>1.49754279678184</v>
      </c>
      <c r="GW57">
        <v>1.4970365972400099</v>
      </c>
      <c r="GX57">
        <v>1.4955904589673099</v>
      </c>
      <c r="GY57">
        <v>1.49561374773366</v>
      </c>
      <c r="GZ57">
        <v>1.4921895782558701</v>
      </c>
      <c r="HA57">
        <v>1.49592107532399</v>
      </c>
      <c r="HB57">
        <v>1.4943858711772899</v>
      </c>
      <c r="HC57">
        <v>1.49533025791256</v>
      </c>
      <c r="HD57">
        <v>1.4940308987433699</v>
      </c>
      <c r="HE57">
        <v>1.4969802823612599</v>
      </c>
      <c r="HF57">
        <v>1.49456742712143</v>
      </c>
      <c r="HG57">
        <v>1.49645756403692</v>
      </c>
      <c r="HH57">
        <v>1.49658239769042</v>
      </c>
      <c r="HI57">
        <v>1.4949221840943501</v>
      </c>
      <c r="HJ57">
        <v>1.4956876278465701</v>
      </c>
      <c r="HK57">
        <v>1.4955558432290099</v>
      </c>
      <c r="HL57">
        <v>1.4977577898266301</v>
      </c>
      <c r="HM57">
        <v>1.49492203187011</v>
      </c>
      <c r="HN57">
        <v>1.4937417222154701</v>
      </c>
      <c r="HO57">
        <v>1.4929441157184</v>
      </c>
      <c r="HP57">
        <v>1.4928620586066199</v>
      </c>
      <c r="HQ57">
        <v>1.4948794598847199</v>
      </c>
      <c r="HR57">
        <v>1.4950772294024699</v>
      </c>
      <c r="HS57">
        <v>1.49679226149497</v>
      </c>
      <c r="HT57">
        <v>1.4960095296876099</v>
      </c>
      <c r="HU57">
        <v>1.4961199580275799</v>
      </c>
      <c r="HV57">
        <v>1.49434014575533</v>
      </c>
      <c r="HW57">
        <v>1.49411124772344</v>
      </c>
      <c r="HX57">
        <v>1.4954619165791401</v>
      </c>
      <c r="HY57">
        <v>1.4958707258800801</v>
      </c>
      <c r="HZ57">
        <v>1.4946136211319501</v>
      </c>
      <c r="IA57">
        <v>1.49732793101148</v>
      </c>
      <c r="IB57">
        <v>1.49534918241897</v>
      </c>
      <c r="IC57">
        <v>1.4944326232590699</v>
      </c>
      <c r="ID57">
        <v>1.4937809056490301</v>
      </c>
      <c r="IE57">
        <v>1.4965826819483701</v>
      </c>
      <c r="IF57">
        <v>1.4947394158989</v>
      </c>
      <c r="IG57">
        <v>1.4943799533315201</v>
      </c>
      <c r="IH57">
        <v>1.4930930115563401</v>
      </c>
      <c r="II57">
        <v>1.49572854886514</v>
      </c>
      <c r="IJ57">
        <v>1.4978086650897799</v>
      </c>
      <c r="IK57">
        <v>1.49697720447761</v>
      </c>
      <c r="IL57">
        <v>1.49374155104597</v>
      </c>
      <c r="IM57">
        <v>1.4954135017499799</v>
      </c>
      <c r="IN57">
        <v>1.49579009646322</v>
      </c>
      <c r="IO57">
        <v>1.4957220534770701</v>
      </c>
      <c r="IP57">
        <v>1.4961641593946</v>
      </c>
      <c r="IQ57">
        <v>1.4937013170378901</v>
      </c>
      <c r="IR57">
        <v>1.4932150989534101</v>
      </c>
      <c r="IS57">
        <v>1.4954610002000299</v>
      </c>
      <c r="IT57">
        <v>1.4981714207625301</v>
      </c>
      <c r="IU57">
        <v>1.49773714724653</v>
      </c>
      <c r="IV57">
        <v>1.4952343936727299</v>
      </c>
      <c r="IW57">
        <v>1.49733362917069</v>
      </c>
      <c r="IX57">
        <v>1.49181095194001</v>
      </c>
      <c r="IY57">
        <v>1.49303348005894</v>
      </c>
      <c r="IZ57">
        <v>1.49875227216806</v>
      </c>
      <c r="JA57">
        <v>1.4967500151798001</v>
      </c>
      <c r="JB57">
        <v>1.4958137164868699</v>
      </c>
      <c r="JC57">
        <v>1.50025087010483</v>
      </c>
      <c r="JD57">
        <v>1.4936664048649799</v>
      </c>
      <c r="JE57">
        <v>1.4961392555197299</v>
      </c>
      <c r="JF57">
        <v>1.4941165017958</v>
      </c>
      <c r="JG57">
        <v>1.49402104868951</v>
      </c>
      <c r="JH57">
        <v>1.4960430519722101</v>
      </c>
      <c r="JI57">
        <v>1.4971299289470299</v>
      </c>
      <c r="JJ57">
        <v>1.49351559305431</v>
      </c>
      <c r="JK57">
        <v>1.4929148071596301</v>
      </c>
      <c r="JL57">
        <v>1.49470395214836</v>
      </c>
      <c r="JM57">
        <v>1.49567638833016</v>
      </c>
      <c r="JN57">
        <v>1.4959444451630399</v>
      </c>
      <c r="JO57">
        <v>1.49571333114017</v>
      </c>
      <c r="JP57">
        <v>1.49469806739731</v>
      </c>
      <c r="JQ57">
        <v>1.49759523718035</v>
      </c>
      <c r="JR57">
        <v>1.49709544712721</v>
      </c>
      <c r="JS57">
        <v>1.4965634408892801</v>
      </c>
      <c r="JT57">
        <v>1.49407264292271</v>
      </c>
      <c r="JU57">
        <v>1.49173568997676</v>
      </c>
      <c r="JV57">
        <v>1.49808899681057</v>
      </c>
      <c r="JW57">
        <v>1.49599048552323</v>
      </c>
      <c r="JX57">
        <v>1.4961387795200101</v>
      </c>
      <c r="JY57">
        <v>1.49528032585666</v>
      </c>
      <c r="JZ57">
        <v>1.49680795749605</v>
      </c>
      <c r="KA57">
        <v>1.4969917800614001</v>
      </c>
      <c r="KB57">
        <v>1.4949496899402599</v>
      </c>
      <c r="KC57">
        <v>1.4964456754708699</v>
      </c>
      <c r="KD57">
        <v>1.49424227877783</v>
      </c>
      <c r="KE57">
        <v>1.49687768648606</v>
      </c>
      <c r="KF57">
        <v>1.49411871832968</v>
      </c>
      <c r="KG57">
        <v>1.4955729745001001</v>
      </c>
      <c r="KH57">
        <v>1.49604456738641</v>
      </c>
      <c r="KI57">
        <v>1.4948838518129</v>
      </c>
      <c r="KJ57">
        <v>1.4953167745959901</v>
      </c>
      <c r="KK57">
        <v>1.49447480689551</v>
      </c>
      <c r="KL57">
        <v>1.4940295346313399</v>
      </c>
      <c r="KM57">
        <v>1.49639420903471</v>
      </c>
      <c r="KN57">
        <v>1.4944425340079099</v>
      </c>
      <c r="KO57">
        <v>1.4936573521521499</v>
      </c>
      <c r="KP57">
        <v>1.4965308867768901</v>
      </c>
      <c r="KQ57">
        <v>1.4943489761866999</v>
      </c>
      <c r="KR57">
        <v>1.4931775925616699</v>
      </c>
      <c r="KS57">
        <v>1.49256982509989</v>
      </c>
      <c r="KT57">
        <v>1.49370279691175</v>
      </c>
      <c r="KU57">
        <v>1.4949892393653099</v>
      </c>
      <c r="KV57">
        <v>1.4952375423548301</v>
      </c>
      <c r="KW57">
        <v>1.49559939348731</v>
      </c>
      <c r="KX57">
        <v>1.4936793047886301</v>
      </c>
      <c r="KY57">
        <v>1.4959104696041701</v>
      </c>
      <c r="KZ57">
        <v>1.4973152988967999</v>
      </c>
      <c r="LA57">
        <v>1.4960530006422601</v>
      </c>
      <c r="LB57">
        <v>1.4981699684382399</v>
      </c>
      <c r="LC57">
        <v>1.4934712987057901</v>
      </c>
      <c r="LD57">
        <v>1.4951341084756999</v>
      </c>
      <c r="LE57">
        <v>1.4947101715252999</v>
      </c>
      <c r="LF57">
        <v>1.4926457558044399</v>
      </c>
      <c r="LG57">
        <v>1.4939779741225701</v>
      </c>
      <c r="LH57">
        <v>1.4959025313209</v>
      </c>
      <c r="LI57">
        <v>1.4974845017118701</v>
      </c>
      <c r="LJ57">
        <v>1.4983894920863701</v>
      </c>
      <c r="LK57">
        <v>1.4956540476703</v>
      </c>
      <c r="LL57">
        <v>1.4981187598217101</v>
      </c>
      <c r="LM57">
        <v>1.49753622119237</v>
      </c>
      <c r="LN57">
        <v>1.49697643545905</v>
      </c>
      <c r="LO57">
        <v>1.4949834617073401</v>
      </c>
      <c r="LP57">
        <v>1.49420765819488</v>
      </c>
      <c r="LQ57">
        <v>1.4955673900406501</v>
      </c>
      <c r="LR57">
        <v>1.4970629978860099</v>
      </c>
      <c r="LS57">
        <v>1.4955184469855001</v>
      </c>
      <c r="LT57">
        <v>1.4960921636135101</v>
      </c>
      <c r="LU57">
        <v>1.49654750847691</v>
      </c>
      <c r="LV57">
        <v>1.4950186043268701</v>
      </c>
      <c r="LW57">
        <v>1.49446293928048</v>
      </c>
      <c r="LX57">
        <v>1.4953080572503901</v>
      </c>
      <c r="LY57">
        <v>1.49545654419589</v>
      </c>
      <c r="LZ57">
        <v>1.49494725963249</v>
      </c>
      <c r="MA57">
        <v>1.49658563404488</v>
      </c>
      <c r="MB57">
        <v>1.4945424965766001</v>
      </c>
      <c r="MC57">
        <v>1.4935459631951</v>
      </c>
      <c r="MD57">
        <v>1.49754004720193</v>
      </c>
      <c r="ME57">
        <v>1.4953023308253901</v>
      </c>
      <c r="MF57">
        <v>1.49269638987986</v>
      </c>
      <c r="MG57">
        <v>1.4977362278395401</v>
      </c>
      <c r="MH57">
        <v>1.49456040603219</v>
      </c>
      <c r="MI57">
        <v>1.4966819907350299</v>
      </c>
      <c r="MJ57">
        <v>1.4951711940854799</v>
      </c>
      <c r="MK57">
        <v>1.49494777487555</v>
      </c>
      <c r="ML57">
        <v>1.49508595075177</v>
      </c>
      <c r="MM57">
        <v>1.4955698681295999</v>
      </c>
      <c r="MN57">
        <v>1.4952769602574101</v>
      </c>
      <c r="MO57">
        <v>1.49557313128059</v>
      </c>
      <c r="MP57">
        <v>1.49577887685188</v>
      </c>
      <c r="MQ57">
        <v>1.49465451217125</v>
      </c>
      <c r="MR57">
        <v>1.49404003398134</v>
      </c>
      <c r="MS57">
        <v>1.4955056102611499</v>
      </c>
      <c r="MT57">
        <v>1.4955649581367501</v>
      </c>
      <c r="MU57">
        <v>1.4938241267430099</v>
      </c>
      <c r="MV57">
        <v>1.4954684414035699</v>
      </c>
      <c r="MW57">
        <v>1.4949560460429201</v>
      </c>
      <c r="MX57">
        <v>1.4974254487586001</v>
      </c>
      <c r="MY57">
        <v>1.496496562818</v>
      </c>
      <c r="MZ57">
        <v>1.49791271210477</v>
      </c>
      <c r="NA57">
        <v>1.4933596881915401</v>
      </c>
      <c r="NB57">
        <v>1.4963218649305099</v>
      </c>
      <c r="NC57">
        <v>1.49626181131428</v>
      </c>
      <c r="ND57">
        <v>1.49381372518683</v>
      </c>
      <c r="NE57">
        <v>1.4960774520794999</v>
      </c>
      <c r="NF57">
        <v>1.4960648925117099</v>
      </c>
      <c r="NG57">
        <v>1.49735418034768</v>
      </c>
      <c r="NH57">
        <v>1.4971045235288301</v>
      </c>
      <c r="NI57">
        <v>1.49610186975127</v>
      </c>
      <c r="NJ57">
        <v>1.49523824731981</v>
      </c>
      <c r="NK57">
        <v>1.4948556414085601</v>
      </c>
      <c r="NL57">
        <v>1.4944246180457399</v>
      </c>
      <c r="NM57">
        <v>1.49424201563121</v>
      </c>
      <c r="NN57">
        <v>1.4946468297136499</v>
      </c>
      <c r="NO57">
        <v>1.49486002612147</v>
      </c>
      <c r="NP57">
        <v>1.49443953378617</v>
      </c>
      <c r="NQ57">
        <v>1.4944332952496799</v>
      </c>
      <c r="NR57">
        <v>1.49599138973518</v>
      </c>
      <c r="NS57">
        <v>1.49579587187713</v>
      </c>
      <c r="NT57">
        <v>1.49498064306792</v>
      </c>
      <c r="NU57">
        <v>1.49413630227339</v>
      </c>
      <c r="NV57">
        <v>1.4988829769049199</v>
      </c>
      <c r="NW57">
        <v>1.49648257274916</v>
      </c>
      <c r="NX57">
        <v>1.49439783033153</v>
      </c>
      <c r="NY57">
        <v>1.4933678143360301</v>
      </c>
      <c r="NZ57">
        <v>1.49274534978117</v>
      </c>
      <c r="OA57">
        <v>1.4974194666443199</v>
      </c>
      <c r="OB57">
        <v>1.49585298768409</v>
      </c>
      <c r="OC57">
        <v>1.49637291223504</v>
      </c>
      <c r="OD57">
        <v>1.4935351417412299</v>
      </c>
      <c r="OE57">
        <v>1.49598596028791</v>
      </c>
      <c r="OF57">
        <v>1.4939186609333699</v>
      </c>
      <c r="OG57">
        <v>1.4957445613709499</v>
      </c>
      <c r="OH57">
        <v>1.4948364147400901</v>
      </c>
      <c r="OI57">
        <v>1.49494831879653</v>
      </c>
      <c r="OJ57">
        <v>1.4916681531343401</v>
      </c>
      <c r="OK57">
        <v>1.49652852175441</v>
      </c>
      <c r="OL57">
        <v>1.49345166444503</v>
      </c>
      <c r="OM57">
        <v>1.4945128274098201</v>
      </c>
      <c r="ON57">
        <v>1.49381202209241</v>
      </c>
      <c r="OO57">
        <v>1.4932454142843601</v>
      </c>
      <c r="OP57">
        <v>1.4956179037380699</v>
      </c>
      <c r="OQ57">
        <v>1.4952397377798099</v>
      </c>
      <c r="OR57">
        <v>1.49533578028749</v>
      </c>
      <c r="OS57">
        <v>1.49480764251229</v>
      </c>
      <c r="OT57">
        <v>1.4962538440317099</v>
      </c>
      <c r="OU57">
        <v>1.4948400773669099</v>
      </c>
      <c r="OV57">
        <v>1.4972903031625699</v>
      </c>
      <c r="OW57">
        <v>1.49159632057141</v>
      </c>
      <c r="OX57">
        <v>1.4941222960374501</v>
      </c>
      <c r="OY57">
        <v>1.49730396008222</v>
      </c>
      <c r="OZ57">
        <v>1.4954945300433899</v>
      </c>
      <c r="PA57">
        <v>1.4959505873538601</v>
      </c>
      <c r="PB57">
        <v>1.49768745556134</v>
      </c>
      <c r="PC57">
        <v>1.4967778561651099</v>
      </c>
      <c r="PD57">
        <v>1.4959608380732199</v>
      </c>
      <c r="PE57">
        <v>1.4924760161316799</v>
      </c>
      <c r="PF57">
        <v>1.4938436798887</v>
      </c>
      <c r="PG57">
        <v>1.4978944708197599</v>
      </c>
      <c r="PH57">
        <v>1.4971558017806701</v>
      </c>
      <c r="PI57">
        <v>1.49624611995676</v>
      </c>
      <c r="PJ57">
        <v>1.4975863671294201</v>
      </c>
      <c r="PK57">
        <v>1.49505303308502</v>
      </c>
      <c r="PL57">
        <v>1.48977963080531</v>
      </c>
      <c r="PM57">
        <v>1.49339568491285</v>
      </c>
      <c r="PN57">
        <v>1.4944943536961199</v>
      </c>
      <c r="PO57">
        <v>1.4912004107980801</v>
      </c>
      <c r="PP57">
        <v>1.49722491698286</v>
      </c>
      <c r="PQ57">
        <v>1.4945131356233701</v>
      </c>
      <c r="PR57">
        <v>1.4962332722903899</v>
      </c>
      <c r="PS57">
        <v>1.4968518961005</v>
      </c>
      <c r="PT57">
        <v>1.49717629098887</v>
      </c>
      <c r="PU57">
        <v>1.4946230272046099</v>
      </c>
      <c r="PV57">
        <v>1.4936820297392801</v>
      </c>
      <c r="PW57">
        <v>1.4989009849989801</v>
      </c>
      <c r="PX57">
        <v>1.4960418103286699</v>
      </c>
      <c r="PY57">
        <v>1.49601514230619</v>
      </c>
      <c r="PZ57">
        <v>1.4952695308605199</v>
      </c>
      <c r="QA57">
        <v>1.49142992246341</v>
      </c>
      <c r="QB57">
        <v>1.49581852624207</v>
      </c>
      <c r="QC57">
        <v>1.49504731354637</v>
      </c>
      <c r="QD57">
        <v>1.49745183517909</v>
      </c>
      <c r="QE57">
        <v>1.4945671916357901</v>
      </c>
      <c r="QF57">
        <v>1.4938623289425801</v>
      </c>
      <c r="QG57">
        <v>1.4936560403338599</v>
      </c>
      <c r="QH57">
        <v>1.4949512111015599</v>
      </c>
      <c r="QI57">
        <v>1.4946683433643899</v>
      </c>
      <c r="QJ57">
        <v>1.4950911431822</v>
      </c>
      <c r="QK57">
        <v>1.4945580618627801</v>
      </c>
      <c r="QL57">
        <v>1.4962064254190801</v>
      </c>
      <c r="QM57">
        <v>1.49596998386453</v>
      </c>
      <c r="QN57">
        <v>1.4956679957593799</v>
      </c>
      <c r="QO57">
        <v>1.49535583954047</v>
      </c>
      <c r="QP57">
        <v>1.49639132131384</v>
      </c>
      <c r="QQ57">
        <v>1.4945787721705901</v>
      </c>
      <c r="QR57">
        <v>1.4970105178661599</v>
      </c>
      <c r="QS57">
        <v>1.4956202025221701</v>
      </c>
      <c r="QT57">
        <v>1.4957142737943601</v>
      </c>
      <c r="QU57">
        <v>1.49447095504488</v>
      </c>
      <c r="QV57">
        <v>1.49671477003315</v>
      </c>
      <c r="QW57">
        <v>1.4972259586627099</v>
      </c>
      <c r="QX57">
        <v>1.49442590705844</v>
      </c>
      <c r="QY57">
        <v>1.49586347833838</v>
      </c>
      <c r="QZ57">
        <v>1.49834651366394</v>
      </c>
      <c r="RA57">
        <v>1.4930640092356899</v>
      </c>
      <c r="RB57">
        <v>1.49582046495941</v>
      </c>
      <c r="RC57">
        <v>1.49260440351376</v>
      </c>
      <c r="RD57">
        <v>1.49509377385649</v>
      </c>
      <c r="RE57">
        <v>1.4954883173523901</v>
      </c>
      <c r="RF57">
        <v>1.4935468786366399</v>
      </c>
      <c r="RG57">
        <v>1.4950910551743</v>
      </c>
      <c r="RH57">
        <v>1.4979403953366801</v>
      </c>
      <c r="RI57">
        <v>1.4940661026918001</v>
      </c>
      <c r="RJ57">
        <v>1.49636833100194</v>
      </c>
      <c r="RK57">
        <v>1.49595517740829</v>
      </c>
      <c r="RL57">
        <v>1.4936411377000101</v>
      </c>
      <c r="RM57">
        <v>1.49369082924417</v>
      </c>
      <c r="RN57">
        <v>1.49805354882686</v>
      </c>
      <c r="RO57">
        <v>1.49451897676505</v>
      </c>
      <c r="RP57">
        <v>1.4946469851861199</v>
      </c>
      <c r="RQ57">
        <v>1.4971980472352699</v>
      </c>
      <c r="RR57">
        <v>1.4957183972025101</v>
      </c>
      <c r="RS57">
        <v>1.49619103828397</v>
      </c>
      <c r="RT57">
        <v>1.4958190700816201</v>
      </c>
      <c r="RU57">
        <v>1.49455066326286</v>
      </c>
      <c r="RV57">
        <v>1.4930292135268199</v>
      </c>
      <c r="RW57">
        <v>1.49434632169243</v>
      </c>
      <c r="RX57">
        <v>1.4925968833121099</v>
      </c>
      <c r="RY57">
        <v>1.4963902327513501</v>
      </c>
      <c r="RZ57">
        <v>1.49744030751783</v>
      </c>
      <c r="SA57">
        <v>1.49710270924272</v>
      </c>
      <c r="SB57">
        <v>1.4954467482131499</v>
      </c>
      <c r="SC57">
        <v>1.49534911765694</v>
      </c>
      <c r="SD57">
        <v>1.4935386263710799</v>
      </c>
      <c r="SE57">
        <v>1.49765517576169</v>
      </c>
      <c r="SF57">
        <v>1.4945732895974799</v>
      </c>
      <c r="SG57">
        <v>1.4952069686852201</v>
      </c>
      <c r="SH57">
        <v>1.49873866120308</v>
      </c>
      <c r="SI57">
        <v>1.49369073700708</v>
      </c>
      <c r="SJ57">
        <v>1.4979686617371499</v>
      </c>
      <c r="SK57">
        <v>1.4935446597112501</v>
      </c>
      <c r="SL57">
        <v>1.4952111693030401</v>
      </c>
      <c r="SM57">
        <v>1.4972486452564799</v>
      </c>
      <c r="SN57">
        <v>1.4961636073576901</v>
      </c>
      <c r="SO57">
        <v>1.49257079811224</v>
      </c>
      <c r="SP57">
        <v>1.49782008625883</v>
      </c>
      <c r="SQ57">
        <v>1.49455452225316</v>
      </c>
      <c r="SR57">
        <v>1.49625680825819</v>
      </c>
      <c r="SS57">
        <v>1.4941081438450301</v>
      </c>
      <c r="ST57">
        <v>1.49868736712343</v>
      </c>
      <c r="SU57">
        <v>1.4939913511888001</v>
      </c>
      <c r="SV57">
        <v>1.4946146616662399</v>
      </c>
      <c r="SW57">
        <v>1.49424227169515</v>
      </c>
      <c r="SX57">
        <v>1.49314118142075</v>
      </c>
      <c r="SY57">
        <v>1.4966925437387399</v>
      </c>
      <c r="SZ57">
        <v>1.49290651030646</v>
      </c>
      <c r="TA57">
        <v>1.4955474925605801</v>
      </c>
      <c r="TB57">
        <v>1.49660674801368</v>
      </c>
      <c r="TC57">
        <v>1.4953196932709201</v>
      </c>
      <c r="TD57">
        <v>1.4943408383697501</v>
      </c>
      <c r="TE57">
        <v>1.49224746897396</v>
      </c>
      <c r="TF57">
        <v>1.4954385262185601</v>
      </c>
      <c r="TG57">
        <v>1.49570565908557</v>
      </c>
      <c r="TH57">
        <v>1.4962486304927101</v>
      </c>
      <c r="TI57">
        <v>1.49750688053898</v>
      </c>
      <c r="TJ57">
        <v>1.49385997243653</v>
      </c>
      <c r="TK57">
        <v>1.4954072157326399</v>
      </c>
      <c r="TL57">
        <v>1.4921505467462299</v>
      </c>
      <c r="TM57">
        <v>1.4989033797820099</v>
      </c>
      <c r="TN57">
        <v>1.49423472929912</v>
      </c>
      <c r="TO57">
        <v>1.4929676150892399</v>
      </c>
      <c r="TP57">
        <v>1.49490959493606</v>
      </c>
      <c r="TQ57">
        <v>1.4930625841999701</v>
      </c>
      <c r="TR57">
        <v>1.49415683074137</v>
      </c>
      <c r="TS57">
        <v>1.49488076499054</v>
      </c>
      <c r="TT57">
        <v>1.4957083530933599</v>
      </c>
      <c r="TU57">
        <v>1.49491973644445</v>
      </c>
      <c r="TV57">
        <v>1.4934330480019</v>
      </c>
      <c r="TW57">
        <v>1.4979588128811501</v>
      </c>
      <c r="TX57">
        <v>1.4963943410665499</v>
      </c>
      <c r="TY57">
        <v>1.49637688757376</v>
      </c>
      <c r="TZ57">
        <v>1.4951915316386699</v>
      </c>
      <c r="UA57">
        <v>1.49272993480722</v>
      </c>
      <c r="UB57">
        <v>1.49482071814996</v>
      </c>
      <c r="UC57">
        <v>1.4951780718332099</v>
      </c>
      <c r="UD57">
        <v>1.4960047041194799</v>
      </c>
      <c r="UE57">
        <v>1.4952370177243599</v>
      </c>
      <c r="UF57">
        <v>1.4920097876847001</v>
      </c>
      <c r="UG57">
        <v>1.4934751671534301</v>
      </c>
      <c r="UH57">
        <v>1.4943960648180801</v>
      </c>
      <c r="UI57">
        <v>1.4955978940044501</v>
      </c>
      <c r="UJ57">
        <v>1.4964905493657199</v>
      </c>
      <c r="UK57">
        <v>1.49561784834609</v>
      </c>
      <c r="UL57">
        <v>1.4972394496388699</v>
      </c>
      <c r="UM57">
        <v>1.4946383203537901</v>
      </c>
      <c r="UN57">
        <v>1.4971312297922501</v>
      </c>
      <c r="UO57">
        <v>1.49842352206105</v>
      </c>
      <c r="UP57">
        <v>1.4948270898935201</v>
      </c>
      <c r="UQ57">
        <v>1.49306874151346</v>
      </c>
      <c r="UR57">
        <v>1.49433528775838</v>
      </c>
      <c r="US57">
        <v>1.49474556815489</v>
      </c>
      <c r="UT57">
        <v>1.49323517139363</v>
      </c>
      <c r="UU57">
        <v>1.4949558824814799</v>
      </c>
      <c r="UV57">
        <v>1.49540802750958</v>
      </c>
      <c r="UW57">
        <v>1.4967552487834801</v>
      </c>
      <c r="UX57">
        <v>1.49542987551109</v>
      </c>
      <c r="UY57">
        <v>1.49271522038754</v>
      </c>
      <c r="UZ57">
        <v>1.49607313727424</v>
      </c>
      <c r="VA57">
        <v>1.4955323457180301</v>
      </c>
      <c r="VB57">
        <v>1.49442843132227</v>
      </c>
      <c r="VC57">
        <v>1.4955427381441999</v>
      </c>
      <c r="VD57">
        <v>1.49075413865205</v>
      </c>
      <c r="VE57">
        <v>1.49353895259611</v>
      </c>
      <c r="VF57">
        <v>1.49474782579864</v>
      </c>
      <c r="VG57">
        <v>1.4969234326093399</v>
      </c>
      <c r="VH57">
        <v>1.4911586001025601</v>
      </c>
      <c r="VI57">
        <v>1.49289820722674</v>
      </c>
      <c r="VJ57">
        <v>1.4948979700892899</v>
      </c>
      <c r="VK57">
        <v>1.4945360247205099</v>
      </c>
      <c r="VL57">
        <v>1.4960810359976</v>
      </c>
      <c r="VM57">
        <v>1.4952268295561699</v>
      </c>
      <c r="VN57">
        <v>1.4956472393665099</v>
      </c>
      <c r="VO57">
        <v>1.49660073675141</v>
      </c>
      <c r="VP57">
        <v>1.4934616699463701</v>
      </c>
      <c r="VQ57">
        <v>1.4955593335024999</v>
      </c>
      <c r="VR57">
        <v>1.49033062636</v>
      </c>
      <c r="VS57">
        <v>1.49291988501059</v>
      </c>
      <c r="VT57">
        <v>1.4935366641514001</v>
      </c>
      <c r="VU57">
        <v>1.49355027524336</v>
      </c>
      <c r="VV57">
        <v>1.496114045378</v>
      </c>
      <c r="VW57">
        <v>1.49563617297458</v>
      </c>
      <c r="VX57">
        <v>1.4931863080054499</v>
      </c>
      <c r="VY57">
        <v>1.4940766987448399</v>
      </c>
      <c r="VZ57">
        <v>1.4973360202112</v>
      </c>
      <c r="WA57">
        <v>1.49496471986385</v>
      </c>
      <c r="WB57">
        <v>1.4921676395060299</v>
      </c>
      <c r="WC57">
        <v>1.49697333243707</v>
      </c>
      <c r="WD57">
        <v>1.4948997563936901</v>
      </c>
      <c r="WE57">
        <v>1.49467184958086</v>
      </c>
      <c r="WF57">
        <v>1.4949280094350399</v>
      </c>
      <c r="WG57">
        <v>1.4970586604046501</v>
      </c>
      <c r="WH57">
        <v>1.4965598828884801</v>
      </c>
      <c r="WI57">
        <v>1.49426010288383</v>
      </c>
      <c r="WJ57">
        <v>1.4939919717451</v>
      </c>
      <c r="WK57">
        <v>1.4957833109038301</v>
      </c>
      <c r="WL57">
        <v>1.49512166353475</v>
      </c>
      <c r="WM57">
        <v>1.49525846806844</v>
      </c>
      <c r="WN57">
        <v>1.4975425063080601</v>
      </c>
      <c r="WO57">
        <v>1.4959784804306899</v>
      </c>
      <c r="WP57">
        <v>1.49300801748279</v>
      </c>
      <c r="WQ57">
        <v>1.49628501427133</v>
      </c>
      <c r="WR57">
        <v>1.4948012279462899</v>
      </c>
      <c r="WS57">
        <v>1.4923860143852199</v>
      </c>
      <c r="WT57">
        <v>1.4983326029781301</v>
      </c>
      <c r="WU57">
        <v>1.49406930101594</v>
      </c>
      <c r="WV57">
        <v>1.49519946465305</v>
      </c>
      <c r="WW57">
        <v>1.49276025127746</v>
      </c>
      <c r="WX57">
        <v>1.49757406402659</v>
      </c>
      <c r="WY57">
        <v>1.4972418349133501</v>
      </c>
      <c r="WZ57">
        <v>1.49431614127399</v>
      </c>
      <c r="XA57">
        <v>1.4914853557763801</v>
      </c>
      <c r="XB57">
        <v>1.4987567496510199</v>
      </c>
      <c r="XC57">
        <v>1.49414849242905</v>
      </c>
      <c r="XD57">
        <v>1.49798410894154</v>
      </c>
      <c r="XE57">
        <v>1.49230444127963</v>
      </c>
      <c r="XF57">
        <v>1.49660008444897</v>
      </c>
      <c r="XG57">
        <v>1.49221211189138</v>
      </c>
      <c r="XH57">
        <v>1.4941494639815001</v>
      </c>
      <c r="XI57">
        <v>1.49441635386241</v>
      </c>
      <c r="XJ57">
        <v>1.4950789893029499</v>
      </c>
      <c r="XK57">
        <v>1.49304735329155</v>
      </c>
      <c r="XL57">
        <v>1.49575578622575</v>
      </c>
      <c r="XM57">
        <v>1.49524624615971</v>
      </c>
      <c r="XN57">
        <v>1.4966238173455699</v>
      </c>
      <c r="XO57">
        <v>1.49712026450735</v>
      </c>
      <c r="XP57">
        <v>1.4941181194959501</v>
      </c>
      <c r="XQ57">
        <v>1.4969756557292899</v>
      </c>
      <c r="XR57">
        <v>1.49473164553986</v>
      </c>
      <c r="XS57">
        <v>1.4943443284332101</v>
      </c>
      <c r="XT57">
        <v>1.4990934590345399</v>
      </c>
      <c r="XU57">
        <v>1.4944174551524301</v>
      </c>
      <c r="XV57">
        <v>1.49387256531468</v>
      </c>
      <c r="XW57">
        <v>1.4935083882075</v>
      </c>
      <c r="XX57">
        <v>1.49682565661718</v>
      </c>
      <c r="XY57">
        <v>1.4962592792582099</v>
      </c>
      <c r="XZ57">
        <v>1.4978466247592099</v>
      </c>
      <c r="YA57">
        <v>1.4968170006039501</v>
      </c>
      <c r="YB57">
        <v>1.4954790564427201</v>
      </c>
      <c r="YC57">
        <v>1.4969198491854401</v>
      </c>
      <c r="YD57">
        <v>1.4968647967658899</v>
      </c>
      <c r="YE57">
        <v>1.49346359637915</v>
      </c>
      <c r="YF57">
        <v>1.4967269544370601</v>
      </c>
      <c r="YG57">
        <v>1.4942394832296499</v>
      </c>
      <c r="YH57">
        <v>1.49440001615881</v>
      </c>
      <c r="YI57">
        <v>1.4972034209658101</v>
      </c>
      <c r="YJ57">
        <v>1.49481945649765</v>
      </c>
      <c r="YK57">
        <v>1.4950129589099901</v>
      </c>
      <c r="YL57">
        <v>1.4958526329955899</v>
      </c>
      <c r="YM57">
        <v>1.49423103561514</v>
      </c>
      <c r="YN57">
        <v>1.4942485131323899</v>
      </c>
      <c r="YO57">
        <v>1.49515914311634</v>
      </c>
      <c r="YP57">
        <v>1.4936774269219599</v>
      </c>
      <c r="YQ57">
        <v>1.49639532320917</v>
      </c>
      <c r="YR57">
        <v>1.4963564411550301</v>
      </c>
      <c r="YS57">
        <v>1.49730191385571</v>
      </c>
      <c r="YT57">
        <v>1.49452072678923</v>
      </c>
      <c r="YU57">
        <v>1.4931299300577401</v>
      </c>
      <c r="YV57">
        <v>1.4951145774280501</v>
      </c>
      <c r="YW57">
        <v>1.4969708978865901</v>
      </c>
      <c r="YX57">
        <v>1.4969330569486501</v>
      </c>
      <c r="YY57">
        <v>1.4948474240399601</v>
      </c>
      <c r="YZ57">
        <v>1.49475507008346</v>
      </c>
      <c r="ZA57">
        <v>1.4921777933318101</v>
      </c>
      <c r="ZB57">
        <v>1.4956762050571399</v>
      </c>
      <c r="ZC57">
        <v>1.49269103886289</v>
      </c>
      <c r="ZD57">
        <v>1.49428688778548</v>
      </c>
      <c r="ZE57">
        <v>1.49315832310784</v>
      </c>
      <c r="ZF57">
        <v>1.49490987048181</v>
      </c>
      <c r="ZG57">
        <v>1.4956913260672</v>
      </c>
      <c r="ZH57">
        <v>1.49670426990664</v>
      </c>
      <c r="ZI57">
        <v>1.4937223426409201</v>
      </c>
      <c r="ZJ57">
        <v>1.4962564788805299</v>
      </c>
      <c r="ZK57">
        <v>1.4935741647160701</v>
      </c>
      <c r="ZL57">
        <v>1.4940021058163899</v>
      </c>
      <c r="ZM57">
        <v>1.49504265563762</v>
      </c>
      <c r="ZN57">
        <v>1.49508704556059</v>
      </c>
      <c r="ZO57">
        <v>1.4930971663963399</v>
      </c>
      <c r="ZP57">
        <v>1.49764736746022</v>
      </c>
      <c r="ZQ57">
        <v>1.4938098637555099</v>
      </c>
      <c r="ZR57">
        <v>1.4942098189528701</v>
      </c>
      <c r="ZS57">
        <v>1.49448181601138</v>
      </c>
      <c r="ZT57">
        <v>1.4928106715606699</v>
      </c>
      <c r="ZU57">
        <v>1.4959504064229701</v>
      </c>
      <c r="ZV57">
        <v>1.49716440962009</v>
      </c>
      <c r="ZW57">
        <v>1.4949869734977801</v>
      </c>
      <c r="ZX57">
        <v>1.49442969248971</v>
      </c>
      <c r="ZY57">
        <v>1.49481844120592</v>
      </c>
      <c r="ZZ57">
        <v>1.4988504326708301</v>
      </c>
      <c r="AAA57">
        <v>1.4942971017964799</v>
      </c>
      <c r="AAB57">
        <v>1.4945786634440601</v>
      </c>
      <c r="AAC57">
        <v>1.49512828719749</v>
      </c>
      <c r="AAD57">
        <v>1.49463537988505</v>
      </c>
      <c r="AAE57">
        <v>1.49614466430972</v>
      </c>
      <c r="AAF57">
        <v>1.4955679278676099</v>
      </c>
      <c r="AAG57">
        <v>1.4948336684277399</v>
      </c>
      <c r="AAH57">
        <v>1.49583001399918</v>
      </c>
      <c r="AAI57">
        <v>1.4960234645527599</v>
      </c>
      <c r="AAJ57">
        <v>1.4960564398056899</v>
      </c>
      <c r="AAK57">
        <v>1.4930965839971699</v>
      </c>
      <c r="AAL57">
        <v>1.49591398250431</v>
      </c>
      <c r="AAM57">
        <v>1.4928415945156199</v>
      </c>
      <c r="AAN57">
        <v>1.4941985510178999</v>
      </c>
      <c r="AAO57">
        <v>1.4965677137631801</v>
      </c>
      <c r="AAP57">
        <v>1.4948871197495199</v>
      </c>
      <c r="AAQ57">
        <v>1.4965689783841101</v>
      </c>
      <c r="AAR57">
        <v>1.49274841407314</v>
      </c>
      <c r="AAS57">
        <v>1.4943090464195901</v>
      </c>
      <c r="AAT57">
        <v>1.4947355347380999</v>
      </c>
      <c r="AAU57">
        <v>1.4950918461326701</v>
      </c>
      <c r="AAV57">
        <v>1.49563948441121</v>
      </c>
      <c r="AAW57">
        <v>1.4951772306178801</v>
      </c>
      <c r="AAX57">
        <v>1.4977919736404799</v>
      </c>
      <c r="AAY57">
        <v>1.49448562565318</v>
      </c>
      <c r="AAZ57">
        <v>1.4916773415428599</v>
      </c>
      <c r="ABA57">
        <v>1.4983167277554501</v>
      </c>
      <c r="ABB57">
        <v>1.4947200321673699</v>
      </c>
      <c r="ABC57">
        <v>1.4946700110018001</v>
      </c>
      <c r="ABD57">
        <v>1.49289447612704</v>
      </c>
      <c r="ABE57">
        <v>1.49589754974616</v>
      </c>
      <c r="ABF57">
        <v>1.49441036871902</v>
      </c>
      <c r="ABG57">
        <v>1.49565206692992</v>
      </c>
      <c r="ABH57">
        <v>1.49195749049992</v>
      </c>
      <c r="ABI57">
        <v>1.49571966233638</v>
      </c>
      <c r="ABJ57">
        <v>1.4957937739063201</v>
      </c>
      <c r="ABK57">
        <v>1.4964841562083</v>
      </c>
      <c r="ABL57">
        <v>1.49407595252423</v>
      </c>
      <c r="ABM57">
        <v>1.4962132142292699</v>
      </c>
      <c r="ABN57">
        <v>1.4967068003103201</v>
      </c>
      <c r="ABO57">
        <v>1.49432392131545</v>
      </c>
      <c r="ABP57">
        <v>1.4950680256912099</v>
      </c>
      <c r="ABQ57">
        <v>1.4981966516112499</v>
      </c>
      <c r="ABR57">
        <v>1.49173263256689</v>
      </c>
      <c r="ABS57">
        <v>1.4976115521337801</v>
      </c>
      <c r="ABT57">
        <v>1.49309791994561</v>
      </c>
      <c r="ABU57">
        <v>1.49540413165606</v>
      </c>
      <c r="ABV57">
        <v>1.49518100648665</v>
      </c>
      <c r="ABW57">
        <v>1.4981182292625399</v>
      </c>
      <c r="ABX57">
        <v>1.4927049621864601</v>
      </c>
      <c r="ABY57">
        <v>1.4945101618940499</v>
      </c>
      <c r="ABZ57">
        <v>1.49619799929931</v>
      </c>
      <c r="ACA57">
        <v>1.49567247882442</v>
      </c>
      <c r="ACB57">
        <v>1.4968996034189299</v>
      </c>
      <c r="ACC57">
        <v>1.4938361553408099</v>
      </c>
      <c r="ACD57">
        <v>1.49580494478294</v>
      </c>
      <c r="ACE57">
        <v>1.4954096560454999</v>
      </c>
      <c r="ACF57">
        <v>1.49487228284256</v>
      </c>
      <c r="ACG57">
        <v>1.49545973585963</v>
      </c>
      <c r="ACH57">
        <v>1.49625470262986</v>
      </c>
      <c r="ACI57">
        <v>1.49477067692412</v>
      </c>
      <c r="ACJ57">
        <v>1.4954320597358299</v>
      </c>
      <c r="ACK57">
        <v>1.49499342358</v>
      </c>
      <c r="ACL57">
        <v>1.49664359929694</v>
      </c>
      <c r="ACM57">
        <v>1.49681841113585</v>
      </c>
      <c r="ACN57">
        <v>1.49669633581362</v>
      </c>
      <c r="ACO57">
        <v>1.4939890041652499</v>
      </c>
      <c r="ACP57">
        <v>1.49654096419947</v>
      </c>
      <c r="ACQ57">
        <v>1.49374587404367</v>
      </c>
      <c r="ACR57">
        <v>1.49600330650168</v>
      </c>
      <c r="ACS57">
        <v>1.4966331395133401</v>
      </c>
      <c r="ACT57">
        <v>1.4929351613533799</v>
      </c>
      <c r="ACU57">
        <v>1.4941963932575899</v>
      </c>
      <c r="ACV57">
        <v>1.49589611228765</v>
      </c>
      <c r="ACW57">
        <v>1.49434019992631</v>
      </c>
      <c r="ACX57">
        <v>1.4973238479314599</v>
      </c>
      <c r="ACY57">
        <v>1.4927186848273599</v>
      </c>
      <c r="ACZ57">
        <v>1.4938239241878299</v>
      </c>
      <c r="ADA57">
        <v>1.49635327617636</v>
      </c>
      <c r="ADB57">
        <v>1.49242129529421</v>
      </c>
      <c r="ADC57">
        <v>1.4946672067006299</v>
      </c>
      <c r="ADD57">
        <v>1.4987753279029401</v>
      </c>
      <c r="ADE57">
        <v>1.4965142898322299</v>
      </c>
      <c r="ADF57">
        <v>1.4967695310598499</v>
      </c>
      <c r="ADG57">
        <v>1.4956171079137901</v>
      </c>
      <c r="ADH57">
        <v>1.4967198990664901</v>
      </c>
      <c r="ADI57">
        <v>1.4954077753267601</v>
      </c>
      <c r="ADJ57">
        <v>1.4957963771429501</v>
      </c>
      <c r="ADK57">
        <v>1.49423942192631</v>
      </c>
      <c r="ADL57">
        <v>1.4954416317983801</v>
      </c>
      <c r="ADM57">
        <v>1.4931174062461501</v>
      </c>
      <c r="ADN57">
        <v>1.4962922208890199</v>
      </c>
      <c r="ADO57">
        <v>1.4935226285791099</v>
      </c>
      <c r="ADP57">
        <v>1.4962825300676801</v>
      </c>
      <c r="ADQ57">
        <v>1.4941022241953601</v>
      </c>
      <c r="ADR57">
        <v>1.4972325835476401</v>
      </c>
      <c r="ADS57">
        <v>1.49569047098091</v>
      </c>
      <c r="ADT57">
        <v>1.49257153583498</v>
      </c>
      <c r="ADU57">
        <v>1.49534682136895</v>
      </c>
      <c r="ADV57">
        <v>1.49683202767219</v>
      </c>
      <c r="ADW57">
        <v>1.4921734583994799</v>
      </c>
      <c r="ADX57">
        <v>1.4962278241611</v>
      </c>
      <c r="ADY57">
        <v>1.49364176348455</v>
      </c>
      <c r="ADZ57">
        <v>1.4925675365959099</v>
      </c>
      <c r="AEA57">
        <v>1.4966207195496799</v>
      </c>
      <c r="AEB57">
        <v>1.4916358581786</v>
      </c>
      <c r="AEC57">
        <v>1.4945884264354801</v>
      </c>
      <c r="AED57">
        <v>1.4948019705447899</v>
      </c>
      <c r="AEE57">
        <v>1.4945101464330099</v>
      </c>
      <c r="AEF57">
        <v>1.49409536078864</v>
      </c>
      <c r="AEG57">
        <v>1.49303313354135</v>
      </c>
      <c r="AEH57">
        <v>1.4913298801116801</v>
      </c>
      <c r="AEI57">
        <v>1.4947240225557299</v>
      </c>
      <c r="AEJ57">
        <v>1.4965422628617899</v>
      </c>
      <c r="AEK57">
        <v>1.4967323026496799</v>
      </c>
      <c r="AEL57">
        <v>1.4939194458876399</v>
      </c>
      <c r="AEM57">
        <v>1.4946469924279</v>
      </c>
      <c r="AEN57">
        <v>1.4912265184082001</v>
      </c>
      <c r="AEO57">
        <v>1.49480991894436</v>
      </c>
      <c r="AEP57">
        <v>1.49258312527128</v>
      </c>
      <c r="AEQ57">
        <v>1.4957039318922201</v>
      </c>
      <c r="AER57">
        <v>1.49365696995606</v>
      </c>
      <c r="AES57">
        <v>1.4949229255715699</v>
      </c>
      <c r="AET57">
        <v>1.4957817893813301</v>
      </c>
      <c r="AEU57">
        <v>1.4960688161710201</v>
      </c>
      <c r="AEV57">
        <v>1.4932858697129801</v>
      </c>
      <c r="AEW57">
        <v>1.4951120735151</v>
      </c>
      <c r="AEX57">
        <v>1.4924758958876301</v>
      </c>
      <c r="AEY57">
        <v>1.4954357683453099</v>
      </c>
      <c r="AEZ57">
        <v>1.4947188971441701</v>
      </c>
      <c r="AFA57">
        <v>1.4962296378303499</v>
      </c>
      <c r="AFB57">
        <v>1.4947934451557501</v>
      </c>
      <c r="AFC57">
        <v>1.4939241838053401</v>
      </c>
      <c r="AFD57">
        <v>1.4946256885191</v>
      </c>
      <c r="AFE57">
        <v>1.4960620005987699</v>
      </c>
      <c r="AFF57">
        <v>1.49611580670078</v>
      </c>
      <c r="AFG57">
        <v>1.4950001924904499</v>
      </c>
      <c r="AFH57">
        <v>1.4947765843633301</v>
      </c>
      <c r="AFI57">
        <v>1.49489204074879</v>
      </c>
      <c r="AFJ57">
        <v>1.49970410031584</v>
      </c>
      <c r="AFK57">
        <v>1.4953385174766101</v>
      </c>
      <c r="AFL57">
        <v>1.49218569426255</v>
      </c>
      <c r="AFM57">
        <v>1.4931279770669501</v>
      </c>
      <c r="AFN57">
        <v>1.49740463108771</v>
      </c>
      <c r="AFO57">
        <v>1.49387482965939</v>
      </c>
      <c r="AFP57">
        <v>1.4950673678947699</v>
      </c>
      <c r="AFQ57">
        <v>1.4953485668243001</v>
      </c>
      <c r="AFR57">
        <v>1.4950584504762601</v>
      </c>
      <c r="AFS57">
        <v>1.4950063981103601</v>
      </c>
      <c r="AFT57">
        <v>1.4951850335461701</v>
      </c>
      <c r="AFU57">
        <v>1.49677242261454</v>
      </c>
      <c r="AFV57">
        <v>1.49499086315739</v>
      </c>
      <c r="AFW57">
        <v>1.49339920348011</v>
      </c>
      <c r="AFX57">
        <v>1.49610616586571</v>
      </c>
      <c r="AFY57">
        <v>1.4929996977261599</v>
      </c>
      <c r="AFZ57">
        <v>1.4907782596202099</v>
      </c>
      <c r="AGA57">
        <v>1.4943656411975199</v>
      </c>
      <c r="AGB57">
        <v>1.49751042540921</v>
      </c>
      <c r="AGC57">
        <v>1.4941008175429</v>
      </c>
      <c r="AGD57">
        <v>1.49723880957301</v>
      </c>
      <c r="AGE57">
        <v>1.49434329701659</v>
      </c>
      <c r="AGF57">
        <v>1.4964351102826201</v>
      </c>
      <c r="AGG57">
        <v>1.4930575125707799</v>
      </c>
      <c r="AGH57">
        <v>1.49656616742802</v>
      </c>
      <c r="AGI57">
        <v>1.4957323967635701</v>
      </c>
      <c r="AGJ57">
        <v>1.49332934874685</v>
      </c>
      <c r="AGK57">
        <v>1.4940422800831801</v>
      </c>
      <c r="AGL57">
        <v>1.49654465375002</v>
      </c>
      <c r="AGM57">
        <v>1.49413906097894</v>
      </c>
      <c r="AGN57">
        <v>1.4964628367630901</v>
      </c>
      <c r="AGO57">
        <v>1.4959387795491801</v>
      </c>
      <c r="AGP57">
        <v>1.49700042963433</v>
      </c>
      <c r="AGQ57">
        <v>1.49286769900115</v>
      </c>
      <c r="AGR57">
        <v>1.4966285999606801</v>
      </c>
      <c r="AGS57">
        <v>1.49422623574721</v>
      </c>
      <c r="AGT57">
        <v>1.4954730702235499</v>
      </c>
      <c r="AGU57">
        <v>1.49339564196813</v>
      </c>
      <c r="AGV57">
        <v>1.4951827345644499</v>
      </c>
      <c r="AGW57">
        <v>1.4939926585182099</v>
      </c>
      <c r="AGX57">
        <v>1.4968665009347999</v>
      </c>
      <c r="AGY57">
        <v>1.4952117485300001</v>
      </c>
      <c r="AGZ57">
        <v>1.4948982317761801</v>
      </c>
      <c r="AHA57">
        <v>1.4970510660157399</v>
      </c>
      <c r="AHB57">
        <v>1.497884007068</v>
      </c>
      <c r="AHC57">
        <v>1.4951681176195299</v>
      </c>
      <c r="AHD57">
        <v>1.49562446319436</v>
      </c>
      <c r="AHE57">
        <v>1.4914567488144701</v>
      </c>
      <c r="AHF57">
        <v>1.4920577369030601</v>
      </c>
      <c r="AHG57">
        <v>1.49289435729223</v>
      </c>
      <c r="AHH57">
        <v>1.49576053799451</v>
      </c>
      <c r="AHI57">
        <v>1.4986310815797901</v>
      </c>
      <c r="AHJ57">
        <v>1.4940470536335499</v>
      </c>
      <c r="AHK57">
        <v>1.49640645377212</v>
      </c>
      <c r="AHL57">
        <v>1.4950966224823199</v>
      </c>
      <c r="AHM57">
        <v>1.49264044268637</v>
      </c>
      <c r="AHN57">
        <v>1.4958153876609299</v>
      </c>
      <c r="AHO57">
        <v>1.4976690440415299</v>
      </c>
      <c r="AHP57">
        <v>1.49327776261198</v>
      </c>
      <c r="AHQ57">
        <v>1.49654211337851</v>
      </c>
      <c r="AHR57">
        <v>1.4953032838175699</v>
      </c>
      <c r="AHS57">
        <v>1.4953736201655199</v>
      </c>
      <c r="AHT57">
        <v>1.49493579376588</v>
      </c>
      <c r="AHU57">
        <v>1.4948220237785499</v>
      </c>
      <c r="AHV57">
        <v>1.49338143254738</v>
      </c>
      <c r="AHW57">
        <v>1.49506155891304</v>
      </c>
      <c r="AHX57">
        <v>1.4963413600914299</v>
      </c>
      <c r="AHY57">
        <v>1.49554868414592</v>
      </c>
      <c r="AHZ57">
        <v>1.4957080021742399</v>
      </c>
      <c r="AIA57">
        <v>1.49786281538772</v>
      </c>
      <c r="AIB57">
        <v>1.49314862617586</v>
      </c>
      <c r="AIC57">
        <v>1.4973297648869801</v>
      </c>
      <c r="AID57">
        <v>1.4935257453130399</v>
      </c>
      <c r="AIE57">
        <v>1.4945195725585401</v>
      </c>
      <c r="AIF57">
        <v>1.4954771851398001</v>
      </c>
      <c r="AIG57">
        <v>1.4967935306244999</v>
      </c>
      <c r="AIH57">
        <v>1.4970292227045401</v>
      </c>
      <c r="AII57">
        <v>1.4954176073390799</v>
      </c>
      <c r="AIJ57">
        <v>1.4949494095636</v>
      </c>
      <c r="AIK57">
        <v>1.49675220167102</v>
      </c>
      <c r="AIL57">
        <v>1.49289184547719</v>
      </c>
      <c r="AIM57">
        <v>1.4974589711747901</v>
      </c>
      <c r="AIN57">
        <v>1.4951649899867301</v>
      </c>
      <c r="AIO57">
        <v>1.4960288951163201</v>
      </c>
      <c r="AIP57">
        <v>1.49488742464855</v>
      </c>
      <c r="AIQ57">
        <v>1.49516871761402</v>
      </c>
      <c r="AIR57">
        <v>1.49564520357033</v>
      </c>
      <c r="AIS57">
        <v>1.4951957416705799</v>
      </c>
      <c r="AIT57">
        <v>1.4939551681930401</v>
      </c>
      <c r="AIU57">
        <v>1.4971361239343099</v>
      </c>
      <c r="AIV57">
        <v>1.49552934119573</v>
      </c>
      <c r="AIW57">
        <v>1.49495436039023</v>
      </c>
      <c r="AIX57">
        <v>1.4955077596030799</v>
      </c>
      <c r="AIY57">
        <v>1.49338997174458</v>
      </c>
      <c r="AIZ57">
        <v>1.49336166774399</v>
      </c>
      <c r="AJA57">
        <v>1.4912729550194299</v>
      </c>
      <c r="AJB57">
        <v>1.49194584446134</v>
      </c>
      <c r="AJC57">
        <v>1.49642358516253</v>
      </c>
      <c r="AJD57">
        <v>1.4972567285659799</v>
      </c>
      <c r="AJE57">
        <v>1.49903430927449</v>
      </c>
      <c r="AJF57">
        <v>1.4937690760146101</v>
      </c>
      <c r="AJG57">
        <v>1.49674243630578</v>
      </c>
      <c r="AJH57">
        <v>1.49598858195891</v>
      </c>
      <c r="AJI57">
        <v>1.49491895155537</v>
      </c>
      <c r="AJJ57">
        <v>1.49702467121821</v>
      </c>
      <c r="AJK57">
        <v>1.49751010592422</v>
      </c>
      <c r="AJL57">
        <v>1.4975614771535199</v>
      </c>
      <c r="AJM57">
        <v>1.4959347925287301</v>
      </c>
      <c r="AJN57">
        <v>1.49675619802327</v>
      </c>
      <c r="AJO57">
        <v>1.4945562651783899</v>
      </c>
      <c r="AJP57">
        <v>1.494904382406</v>
      </c>
      <c r="AJQ57">
        <v>1.4960121692144499</v>
      </c>
      <c r="AJR57">
        <v>1.4981159033476099</v>
      </c>
      <c r="AJS57">
        <v>1.4959595219922801</v>
      </c>
      <c r="AJT57">
        <v>1.4961156750022</v>
      </c>
      <c r="AJU57">
        <v>1.4965607858009999</v>
      </c>
      <c r="AJV57">
        <v>1.49232432721946</v>
      </c>
      <c r="AJW57">
        <v>1.49287001573686</v>
      </c>
      <c r="AJX57">
        <v>1.4935600215776501</v>
      </c>
      <c r="AJY57">
        <v>1.4955829857309</v>
      </c>
      <c r="AJZ57">
        <v>1.4944930964573699</v>
      </c>
      <c r="AKA57">
        <v>1.4956783181173201</v>
      </c>
      <c r="AKB57">
        <v>1.4985609658367001</v>
      </c>
      <c r="AKC57">
        <v>1.4913459086685401</v>
      </c>
      <c r="AKD57">
        <v>1.49355847306134</v>
      </c>
      <c r="AKE57">
        <v>1.4957304854401601</v>
      </c>
      <c r="AKF57">
        <v>1.4961808882102201</v>
      </c>
      <c r="AKG57">
        <v>1.49456776526061</v>
      </c>
      <c r="AKH57">
        <v>1.49380583676996</v>
      </c>
      <c r="AKI57">
        <v>1.4966290384716201</v>
      </c>
      <c r="AKJ57">
        <v>1.4935657919826999</v>
      </c>
      <c r="AKK57">
        <v>1.49374540151974</v>
      </c>
      <c r="AKL57">
        <v>1.49615203314729</v>
      </c>
      <c r="AKM57">
        <v>1.4945266386287399</v>
      </c>
      <c r="AKN57">
        <v>1.4939304178888999</v>
      </c>
      <c r="AKO57">
        <v>1.4958243308269701</v>
      </c>
      <c r="AKP57">
        <v>1.49779197565668</v>
      </c>
      <c r="AKQ57">
        <v>1.4930069596591999</v>
      </c>
      <c r="AKR57">
        <v>1.4945165858882501</v>
      </c>
      <c r="AKS57">
        <v>1.49245925011898</v>
      </c>
      <c r="AKT57">
        <v>1.49895052266826</v>
      </c>
      <c r="AKU57">
        <v>1.4944774377024601</v>
      </c>
      <c r="AKV57">
        <v>1.49496139936049</v>
      </c>
      <c r="AKW57">
        <v>1.4986131292895899</v>
      </c>
      <c r="AKX57">
        <v>1.4951102697964</v>
      </c>
      <c r="AKY57">
        <v>1.4961740287983201</v>
      </c>
      <c r="AKZ57">
        <v>1.4945582689722601</v>
      </c>
      <c r="ALA57">
        <v>1.4957706069498</v>
      </c>
      <c r="ALB57">
        <v>1.4937859209572499</v>
      </c>
      <c r="ALC57">
        <v>1.49494869538718</v>
      </c>
      <c r="ALD57">
        <v>1.49358944904012</v>
      </c>
      <c r="ALE57">
        <v>1.49342118403365</v>
      </c>
      <c r="ALF57">
        <v>1.4954288690840101</v>
      </c>
      <c r="ALG57">
        <v>1.49293216358244</v>
      </c>
      <c r="ALH57">
        <v>1.49449002401427</v>
      </c>
      <c r="ALI57">
        <v>1.4973830025666399</v>
      </c>
      <c r="ALJ57">
        <v>1.49556955286269</v>
      </c>
      <c r="ALK57">
        <v>1.49701962926556</v>
      </c>
      <c r="ALL57">
        <v>1.4975564227198599</v>
      </c>
    </row>
    <row r="58" spans="1:1000" x14ac:dyDescent="0.55000000000000004">
      <c r="A58">
        <v>1.4993866217332401</v>
      </c>
      <c r="B58">
        <v>1.4990119477842001</v>
      </c>
      <c r="C58">
        <v>1.4967270476097601</v>
      </c>
      <c r="D58">
        <v>1.49379052012819</v>
      </c>
      <c r="E58">
        <v>1.4971298836703699</v>
      </c>
      <c r="F58">
        <v>1.4959309052111001</v>
      </c>
      <c r="G58">
        <v>1.49640593810402</v>
      </c>
      <c r="H58">
        <v>1.4941835654473601</v>
      </c>
      <c r="I58">
        <v>1.49599746450003</v>
      </c>
      <c r="J58">
        <v>1.4935918449849099</v>
      </c>
      <c r="K58">
        <v>1.4968924942417901</v>
      </c>
      <c r="L58">
        <v>1.4942561951175599</v>
      </c>
      <c r="M58">
        <v>1.49522118974475</v>
      </c>
      <c r="N58">
        <v>1.4952196074981501</v>
      </c>
      <c r="O58">
        <v>1.49262325237313</v>
      </c>
      <c r="P58">
        <v>1.4955689293618699</v>
      </c>
      <c r="Q58">
        <v>1.4960282195783099</v>
      </c>
      <c r="R58">
        <v>1.4954327485263601</v>
      </c>
      <c r="S58">
        <v>1.4963573939886099</v>
      </c>
      <c r="T58">
        <v>1.4972269175292801</v>
      </c>
      <c r="U58">
        <v>1.49547503932842</v>
      </c>
      <c r="V58">
        <v>1.4950934381487899</v>
      </c>
      <c r="W58">
        <v>1.4953810191266801</v>
      </c>
      <c r="X58">
        <v>1.4933763853439199</v>
      </c>
      <c r="Y58">
        <v>1.49601723410859</v>
      </c>
      <c r="Z58">
        <v>1.49685179485492</v>
      </c>
      <c r="AA58">
        <v>1.49461953677763</v>
      </c>
      <c r="AB58">
        <v>1.4953407422471501</v>
      </c>
      <c r="AC58">
        <v>1.4956830761333</v>
      </c>
      <c r="AD58">
        <v>1.49175646997545</v>
      </c>
      <c r="AE58">
        <v>1.49701647327864</v>
      </c>
      <c r="AF58">
        <v>1.49498297056362</v>
      </c>
      <c r="AG58">
        <v>1.49446039576747</v>
      </c>
      <c r="AH58">
        <v>1.4949865497099</v>
      </c>
      <c r="AI58">
        <v>1.49669688000502</v>
      </c>
      <c r="AJ58">
        <v>1.4952130085972599</v>
      </c>
      <c r="AK58">
        <v>1.4951048716334701</v>
      </c>
      <c r="AL58">
        <v>1.49447368764139</v>
      </c>
      <c r="AM58">
        <v>1.4971690867512799</v>
      </c>
      <c r="AN58">
        <v>1.4943634510894599</v>
      </c>
      <c r="AO58">
        <v>1.49638129909428</v>
      </c>
      <c r="AP58">
        <v>1.49406289503456</v>
      </c>
      <c r="AQ58">
        <v>1.4975645461762199</v>
      </c>
      <c r="AR58">
        <v>1.4946591655877599</v>
      </c>
      <c r="AS58">
        <v>1.49708723189412</v>
      </c>
      <c r="AT58">
        <v>1.49448879789012</v>
      </c>
      <c r="AU58">
        <v>1.49534305301168</v>
      </c>
      <c r="AV58">
        <v>1.4954238522024099</v>
      </c>
      <c r="AW58">
        <v>1.4965431818947299</v>
      </c>
      <c r="AX58">
        <v>1.49596675404184</v>
      </c>
      <c r="AY58">
        <v>1.4957197140338701</v>
      </c>
      <c r="AZ58">
        <v>1.4978960046916101</v>
      </c>
      <c r="BA58">
        <v>1.4956804431413699</v>
      </c>
      <c r="BB58">
        <v>1.4944113235153</v>
      </c>
      <c r="BC58">
        <v>1.49504227664525</v>
      </c>
      <c r="BD58">
        <v>1.49686572359365</v>
      </c>
      <c r="BE58">
        <v>1.49645637057474</v>
      </c>
      <c r="BF58">
        <v>1.49538095520817</v>
      </c>
      <c r="BG58">
        <v>1.4938494499935</v>
      </c>
      <c r="BH58">
        <v>1.49792502851788</v>
      </c>
      <c r="BI58">
        <v>1.49795756017182</v>
      </c>
      <c r="BJ58">
        <v>1.49785009286759</v>
      </c>
      <c r="BK58">
        <v>1.49561443868678</v>
      </c>
      <c r="BL58">
        <v>1.4915624935957701</v>
      </c>
      <c r="BM58">
        <v>1.49446385264195</v>
      </c>
      <c r="BN58">
        <v>1.4946411924287599</v>
      </c>
      <c r="BO58">
        <v>1.4953570907712701</v>
      </c>
      <c r="BP58">
        <v>1.4971689124793399</v>
      </c>
      <c r="BQ58">
        <v>1.4945645376005201</v>
      </c>
      <c r="BR58">
        <v>1.49428847771173</v>
      </c>
      <c r="BS58">
        <v>1.49418482533624</v>
      </c>
      <c r="BT58">
        <v>1.4951842959365</v>
      </c>
      <c r="BU58">
        <v>1.49433480820201</v>
      </c>
      <c r="BV58">
        <v>1.49360251993725</v>
      </c>
      <c r="BW58">
        <v>1.4933932817278399</v>
      </c>
      <c r="BX58">
        <v>1.4940059026525101</v>
      </c>
      <c r="BY58">
        <v>1.4967099980952501</v>
      </c>
      <c r="BZ58">
        <v>1.49580286437043</v>
      </c>
      <c r="CA58">
        <v>1.49606640803572</v>
      </c>
      <c r="CB58">
        <v>1.49765934238631</v>
      </c>
      <c r="CC58">
        <v>1.4947089117752901</v>
      </c>
      <c r="CD58">
        <v>1.49469621773815</v>
      </c>
      <c r="CE58">
        <v>1.4942036863352499</v>
      </c>
      <c r="CF58">
        <v>1.4942298740205</v>
      </c>
      <c r="CG58">
        <v>1.4942364938594499</v>
      </c>
      <c r="CH58">
        <v>1.4947529274864599</v>
      </c>
      <c r="CI58" s="1">
        <v>1.49280870831126</v>
      </c>
      <c r="CJ58">
        <v>1.49571577017817</v>
      </c>
      <c r="CK58">
        <v>1.4941881512545101</v>
      </c>
      <c r="CL58">
        <v>1.4951436362006001</v>
      </c>
      <c r="CM58">
        <v>1.49425778317125</v>
      </c>
      <c r="CN58">
        <v>1.4948798433591299</v>
      </c>
      <c r="CO58">
        <v>1.4963602547443799</v>
      </c>
      <c r="CP58">
        <v>1.4956527077711901</v>
      </c>
      <c r="CQ58">
        <v>1.49538038646709</v>
      </c>
      <c r="CR58">
        <v>1.4981207961826399</v>
      </c>
      <c r="CS58">
        <v>1.4964409089294699</v>
      </c>
      <c r="CT58">
        <v>1.49872350638137</v>
      </c>
      <c r="CU58">
        <v>1.4947233205510799</v>
      </c>
      <c r="CV58">
        <v>1.49669849847197</v>
      </c>
      <c r="CW58">
        <v>1.4948393498258401</v>
      </c>
      <c r="CX58">
        <v>1.49687492190686</v>
      </c>
      <c r="CY58">
        <v>1.49510271271475</v>
      </c>
      <c r="CZ58">
        <v>1.4999330021903501</v>
      </c>
      <c r="DA58">
        <v>1.4946663626613601</v>
      </c>
      <c r="DB58">
        <v>1.49651114626366</v>
      </c>
      <c r="DC58">
        <v>1.49645529316184</v>
      </c>
      <c r="DD58">
        <v>1.4960393508629399</v>
      </c>
      <c r="DE58">
        <v>1.4949551796985301</v>
      </c>
      <c r="DF58">
        <v>1.4937472814842301</v>
      </c>
      <c r="DG58">
        <v>1.49397154033611</v>
      </c>
      <c r="DH58">
        <v>1.4960964048180001</v>
      </c>
      <c r="DI58">
        <v>1.49670992629541</v>
      </c>
      <c r="DJ58">
        <v>1.49724053164191</v>
      </c>
      <c r="DK58">
        <v>1.49812456619831</v>
      </c>
      <c r="DL58">
        <v>1.4949163961140499</v>
      </c>
      <c r="DM58">
        <v>1.4960675802055099</v>
      </c>
      <c r="DN58">
        <v>1.4975607062931999</v>
      </c>
      <c r="DO58">
        <v>1.4943628591490199</v>
      </c>
      <c r="DP58">
        <v>1.4925495663027499</v>
      </c>
      <c r="DQ58">
        <v>1.4965159618699599</v>
      </c>
      <c r="DR58">
        <v>1.4951833369006999</v>
      </c>
      <c r="DS58">
        <v>1.49675511703635</v>
      </c>
      <c r="DT58">
        <v>1.4961032215332599</v>
      </c>
      <c r="DU58">
        <v>1.4975849643716901</v>
      </c>
      <c r="DV58">
        <v>1.49646419434792</v>
      </c>
      <c r="DW58">
        <v>1.4991577398437399</v>
      </c>
      <c r="DX58">
        <v>1.4986003992313</v>
      </c>
      <c r="DY58">
        <v>1.4980404637361999</v>
      </c>
      <c r="DZ58">
        <v>1.4958699474366099</v>
      </c>
      <c r="EA58">
        <v>1.49772213902351</v>
      </c>
      <c r="EB58">
        <v>1.49602572023557</v>
      </c>
      <c r="EC58">
        <v>1.49484632413226</v>
      </c>
      <c r="ED58">
        <v>1.49247462053872</v>
      </c>
      <c r="EE58">
        <v>1.49726507560654</v>
      </c>
      <c r="EF58">
        <v>1.49650913572551</v>
      </c>
      <c r="EG58">
        <v>1.4960590087638801</v>
      </c>
      <c r="EH58">
        <v>1.49519301717921</v>
      </c>
      <c r="EI58">
        <v>1.49673545139161</v>
      </c>
      <c r="EJ58">
        <v>1.49502139011006</v>
      </c>
      <c r="EK58">
        <v>1.49458286345943</v>
      </c>
      <c r="EL58">
        <v>1.4944203841629899</v>
      </c>
      <c r="EM58">
        <v>1.4980967603100901</v>
      </c>
      <c r="EN58">
        <v>1.4949698503519999</v>
      </c>
      <c r="EO58">
        <v>1.49711400508974</v>
      </c>
      <c r="EP58">
        <v>1.4952230517873299</v>
      </c>
      <c r="EQ58">
        <v>1.4923106444193499</v>
      </c>
      <c r="ER58">
        <v>1.49267288743995</v>
      </c>
      <c r="ES58">
        <v>1.49603163729694</v>
      </c>
      <c r="ET58">
        <v>1.4957207117770199</v>
      </c>
      <c r="EU58">
        <v>1.4953004817959901</v>
      </c>
      <c r="EV58">
        <v>1.49673731727732</v>
      </c>
      <c r="EW58">
        <v>1.49481779384499</v>
      </c>
      <c r="EX58">
        <v>1.4998787267929701</v>
      </c>
      <c r="EY58">
        <v>1.4956603196076801</v>
      </c>
      <c r="EZ58">
        <v>1.49289256407549</v>
      </c>
      <c r="FA58">
        <v>1.4956263610956799</v>
      </c>
      <c r="FB58">
        <v>1.49679473131898</v>
      </c>
      <c r="FC58">
        <v>1.49450825351012</v>
      </c>
      <c r="FD58">
        <v>1.4937927043350701</v>
      </c>
      <c r="FE58">
        <v>1.49460249069909</v>
      </c>
      <c r="FF58">
        <v>1.4965364376772801</v>
      </c>
      <c r="FG58">
        <v>1.49688998442849</v>
      </c>
      <c r="FH58">
        <v>1.4954636403714501</v>
      </c>
      <c r="FI58">
        <v>1.4957932894363</v>
      </c>
      <c r="FJ58">
        <v>1.49689921484244</v>
      </c>
      <c r="FK58">
        <v>1.49639509173054</v>
      </c>
      <c r="FL58">
        <v>1.4941377947304999</v>
      </c>
      <c r="FM58">
        <v>1.4962826994974201</v>
      </c>
      <c r="FN58">
        <v>1.4969207641111899</v>
      </c>
      <c r="FO58">
        <v>1.49713145162755</v>
      </c>
      <c r="FP58">
        <v>1.49587564530158</v>
      </c>
      <c r="FQ58">
        <v>1.4959071635580199</v>
      </c>
      <c r="FR58">
        <v>1.4970701742968999</v>
      </c>
      <c r="FS58">
        <v>1.4938408058596599</v>
      </c>
      <c r="FT58">
        <v>1.4932678988605901</v>
      </c>
      <c r="FU58">
        <v>1.49918474433819</v>
      </c>
      <c r="FV58">
        <v>1.4971833889239401</v>
      </c>
      <c r="FW58">
        <v>1.4930294966681501</v>
      </c>
      <c r="FX58">
        <v>1.4939495515205401</v>
      </c>
      <c r="FY58">
        <v>1.49591463261855</v>
      </c>
      <c r="FZ58">
        <v>1.4952180835355799</v>
      </c>
      <c r="GA58">
        <v>1.49264259609426</v>
      </c>
      <c r="GB58">
        <v>1.49414765418009</v>
      </c>
      <c r="GC58">
        <v>1.4959778437820299</v>
      </c>
      <c r="GD58">
        <v>1.49640967245034</v>
      </c>
      <c r="GE58">
        <v>1.50008551241656</v>
      </c>
      <c r="GF58">
        <v>1.49382471606385</v>
      </c>
      <c r="GG58">
        <v>1.4921612962380399</v>
      </c>
      <c r="GH58">
        <v>1.4954292205816599</v>
      </c>
      <c r="GI58">
        <v>1.49628203794741</v>
      </c>
      <c r="GJ58">
        <v>1.4975466463440801</v>
      </c>
      <c r="GK58">
        <v>1.4949100992314801</v>
      </c>
      <c r="GL58">
        <v>1.49595011309074</v>
      </c>
      <c r="GM58">
        <v>1.4947321749234601</v>
      </c>
      <c r="GN58">
        <v>1.49396047967599</v>
      </c>
      <c r="GO58">
        <v>1.4959295256859499</v>
      </c>
      <c r="GP58">
        <v>1.49604162884531</v>
      </c>
      <c r="GQ58">
        <v>1.4977753704552199</v>
      </c>
      <c r="GR58">
        <v>1.49660654197486</v>
      </c>
      <c r="GS58">
        <v>1.49690929009403</v>
      </c>
      <c r="GT58">
        <v>1.49675305210926</v>
      </c>
      <c r="GU58">
        <v>1.49630082432719</v>
      </c>
      <c r="GV58">
        <v>1.49775177281557</v>
      </c>
      <c r="GW58">
        <v>1.4972886236810199</v>
      </c>
      <c r="GX58">
        <v>1.4959654741303501</v>
      </c>
      <c r="GY58">
        <v>1.49598678227049</v>
      </c>
      <c r="GZ58">
        <v>1.4928538257566499</v>
      </c>
      <c r="HA58">
        <v>1.49626797278153</v>
      </c>
      <c r="HB58">
        <v>1.4948633320793301</v>
      </c>
      <c r="HC58">
        <v>1.49572740220775</v>
      </c>
      <c r="HD58">
        <v>1.4945385487421501</v>
      </c>
      <c r="HE58">
        <v>1.4972370981663501</v>
      </c>
      <c r="HF58">
        <v>1.49502944735399</v>
      </c>
      <c r="HG58">
        <v>1.4967588351065699</v>
      </c>
      <c r="HH58">
        <v>1.49687305211828</v>
      </c>
      <c r="HI58">
        <v>1.49535403356579</v>
      </c>
      <c r="HJ58">
        <v>1.49605437915009</v>
      </c>
      <c r="HK58">
        <v>1.4959338023351001</v>
      </c>
      <c r="HL58">
        <v>1.4979484814911399</v>
      </c>
      <c r="HM58">
        <v>1.49535389428552</v>
      </c>
      <c r="HN58">
        <v>1.4942739656089401</v>
      </c>
      <c r="HO58">
        <v>1.49354419260433</v>
      </c>
      <c r="HP58">
        <v>1.4934691141401699</v>
      </c>
      <c r="HQ58">
        <v>1.49531494289039</v>
      </c>
      <c r="HR58">
        <v>1.4954958928352799</v>
      </c>
      <c r="HS58">
        <v>1.4970650677848001</v>
      </c>
      <c r="HT58">
        <v>1.49634890442692</v>
      </c>
      <c r="HU58">
        <v>1.49644994124235</v>
      </c>
      <c r="HV58">
        <v>1.4948214954329599</v>
      </c>
      <c r="HW58">
        <v>1.4946120643293199</v>
      </c>
      <c r="HX58">
        <v>1.4958478637946</v>
      </c>
      <c r="HY58">
        <v>1.4962219053764501</v>
      </c>
      <c r="HZ58">
        <v>1.49507171273464</v>
      </c>
      <c r="IA58">
        <v>1.49755518058174</v>
      </c>
      <c r="IB58">
        <v>1.49574471725643</v>
      </c>
      <c r="IC58">
        <v>1.4949061080718999</v>
      </c>
      <c r="ID58">
        <v>1.49430981663549</v>
      </c>
      <c r="IE58">
        <v>1.4968733122009099</v>
      </c>
      <c r="IF58">
        <v>1.4951868091257201</v>
      </c>
      <c r="IG58">
        <v>1.49485791752087</v>
      </c>
      <c r="IH58">
        <v>1.4936804253969</v>
      </c>
      <c r="II58">
        <v>1.49609181998245</v>
      </c>
      <c r="IJ58">
        <v>1.4979950300025899</v>
      </c>
      <c r="IK58">
        <v>1.4972342820465701</v>
      </c>
      <c r="IL58">
        <v>1.4942738089896499</v>
      </c>
      <c r="IM58">
        <v>1.4958035664626199</v>
      </c>
      <c r="IN58">
        <v>1.4961481331853199</v>
      </c>
      <c r="IO58">
        <v>1.4960858769999701</v>
      </c>
      <c r="IP58">
        <v>1.49649038345204</v>
      </c>
      <c r="IQ58">
        <v>1.49423699674743</v>
      </c>
      <c r="IR58">
        <v>1.49379212970262</v>
      </c>
      <c r="IS58">
        <v>1.49584702534754</v>
      </c>
      <c r="IT58">
        <v>1.49832693464404</v>
      </c>
      <c r="IU58">
        <v>1.4979295944873801</v>
      </c>
      <c r="IV58">
        <v>1.4956396908674801</v>
      </c>
      <c r="IW58">
        <v>1.49756039413022</v>
      </c>
      <c r="IX58">
        <v>1.4925074002210299</v>
      </c>
      <c r="IY58">
        <v>1.4936259568252599</v>
      </c>
      <c r="IZ58">
        <v>1.49885838677641</v>
      </c>
      <c r="JA58">
        <v>1.4970264143646199</v>
      </c>
      <c r="JB58">
        <v>1.49616974440944</v>
      </c>
      <c r="JC58">
        <v>1.5002295345003001</v>
      </c>
      <c r="JD58">
        <v>1.4942050537204901</v>
      </c>
      <c r="JE58">
        <v>1.4964675975544499</v>
      </c>
      <c r="JF58">
        <v>1.4946168715688499</v>
      </c>
      <c r="JG58">
        <v>1.49452953639354</v>
      </c>
      <c r="JH58">
        <v>1.4963795757604901</v>
      </c>
      <c r="JI58">
        <v>1.49737401786133</v>
      </c>
      <c r="JJ58">
        <v>1.49406706789851</v>
      </c>
      <c r="JK58">
        <v>1.4935173766170999</v>
      </c>
      <c r="JL58">
        <v>1.4951543614337099</v>
      </c>
      <c r="JM58">
        <v>1.4960440955193299</v>
      </c>
      <c r="JN58">
        <v>1.4962893550991301</v>
      </c>
      <c r="JO58">
        <v>1.4960778964721899</v>
      </c>
      <c r="JP58">
        <v>1.49514897716133</v>
      </c>
      <c r="JQ58">
        <v>1.4977997533524099</v>
      </c>
      <c r="JR58">
        <v>1.49734246859814</v>
      </c>
      <c r="JS58">
        <v>1.4968557075233899</v>
      </c>
      <c r="JT58">
        <v>1.49457674272763</v>
      </c>
      <c r="JU58">
        <v>1.4924385389991299</v>
      </c>
      <c r="JV58">
        <v>1.4982515205490301</v>
      </c>
      <c r="JW58">
        <v>1.496331479897</v>
      </c>
      <c r="JX58">
        <v>1.4964671620344501</v>
      </c>
      <c r="JY58">
        <v>1.4956817166871099</v>
      </c>
      <c r="JZ58">
        <v>1.49707942889639</v>
      </c>
      <c r="KA58">
        <v>1.4972476180327501</v>
      </c>
      <c r="KB58">
        <v>1.4953792001263799</v>
      </c>
      <c r="KC58">
        <v>1.49674795761313</v>
      </c>
      <c r="KD58">
        <v>1.49473195168471</v>
      </c>
      <c r="KE58">
        <v>1.4971432276908401</v>
      </c>
      <c r="KF58">
        <v>1.49461889959145</v>
      </c>
      <c r="KG58">
        <v>1.4959494766453201</v>
      </c>
      <c r="KH58">
        <v>1.4963809623008399</v>
      </c>
      <c r="KI58">
        <v>1.49531896129613</v>
      </c>
      <c r="KJ58">
        <v>1.4957150655979601</v>
      </c>
      <c r="KK58">
        <v>1.4949447041406601</v>
      </c>
      <c r="KL58">
        <v>1.4945373006359</v>
      </c>
      <c r="KM58">
        <v>1.49670086821973</v>
      </c>
      <c r="KN58">
        <v>1.4949151759422801</v>
      </c>
      <c r="KO58">
        <v>1.49419677090623</v>
      </c>
      <c r="KP58">
        <v>1.4968259220243001</v>
      </c>
      <c r="KQ58">
        <v>1.4948295748683</v>
      </c>
      <c r="KR58">
        <v>1.49375781310444</v>
      </c>
      <c r="KS58">
        <v>1.4932017340119601</v>
      </c>
      <c r="KT58">
        <v>1.4942383507618699</v>
      </c>
      <c r="KU58">
        <v>1.4954153860328401</v>
      </c>
      <c r="KV58">
        <v>1.4956425717661199</v>
      </c>
      <c r="KW58">
        <v>1.4959736487966</v>
      </c>
      <c r="KX58">
        <v>1.49421685654895</v>
      </c>
      <c r="KY58">
        <v>1.49625826903484</v>
      </c>
      <c r="KZ58">
        <v>1.4975436227815999</v>
      </c>
      <c r="LA58">
        <v>1.49638867833384</v>
      </c>
      <c r="LB58">
        <v>1.49832560584284</v>
      </c>
      <c r="LC58">
        <v>1.49402654062417</v>
      </c>
      <c r="LD58">
        <v>1.49554793455666</v>
      </c>
      <c r="LE58">
        <v>1.4951600518791399</v>
      </c>
      <c r="LF58">
        <v>1.4932712070943399</v>
      </c>
      <c r="LG58">
        <v>1.4944901251634</v>
      </c>
      <c r="LH58">
        <v>1.4962510058705201</v>
      </c>
      <c r="LI58">
        <v>1.49769843552055</v>
      </c>
      <c r="LJ58">
        <v>1.49852645981153</v>
      </c>
      <c r="LK58">
        <v>1.49602365483816</v>
      </c>
      <c r="LL58">
        <v>1.49827875232755</v>
      </c>
      <c r="LM58">
        <v>1.4977457564551699</v>
      </c>
      <c r="LN58">
        <v>1.49723357842544</v>
      </c>
      <c r="LO58">
        <v>1.4954100997415301</v>
      </c>
      <c r="LP58">
        <v>1.49470027545205</v>
      </c>
      <c r="LQ58">
        <v>1.4959443671211801</v>
      </c>
      <c r="LR58">
        <v>1.4973127790388701</v>
      </c>
      <c r="LS58">
        <v>1.49589958649358</v>
      </c>
      <c r="LT58">
        <v>1.49642451064641</v>
      </c>
      <c r="LU58">
        <v>1.4968411301026301</v>
      </c>
      <c r="LV58">
        <v>1.4954422536101299</v>
      </c>
      <c r="LW58">
        <v>1.4949338458149399</v>
      </c>
      <c r="LX58">
        <v>1.4957070896387199</v>
      </c>
      <c r="LY58">
        <v>1.49584294830465</v>
      </c>
      <c r="LZ58">
        <v>1.4953769765163401</v>
      </c>
      <c r="MA58">
        <v>1.4968760132350101</v>
      </c>
      <c r="MB58">
        <v>1.4950066370613</v>
      </c>
      <c r="MC58">
        <v>1.4940948551633799</v>
      </c>
      <c r="MD58">
        <v>1.4977492570812501</v>
      </c>
      <c r="ME58">
        <v>1.4957018502147901</v>
      </c>
      <c r="MF58">
        <v>1.4933175349304899</v>
      </c>
      <c r="MG58">
        <v>1.4979287532814101</v>
      </c>
      <c r="MH58">
        <v>1.4950230233808699</v>
      </c>
      <c r="MI58">
        <v>1.49696417515137</v>
      </c>
      <c r="MJ58">
        <v>1.49558186617333</v>
      </c>
      <c r="MK58">
        <v>1.4953774479391599</v>
      </c>
      <c r="ML58">
        <v>1.4955038724690599</v>
      </c>
      <c r="MM58">
        <v>1.4959466344494601</v>
      </c>
      <c r="MN58">
        <v>1.49567863732803</v>
      </c>
      <c r="MO58">
        <v>1.4959496200887299</v>
      </c>
      <c r="MP58">
        <v>1.4961378677641901</v>
      </c>
      <c r="MQ58">
        <v>1.4951091261448199</v>
      </c>
      <c r="MR58">
        <v>1.49454690706164</v>
      </c>
      <c r="MS58">
        <v>1.4958878414875001</v>
      </c>
      <c r="MT58">
        <v>1.4959421420393499</v>
      </c>
      <c r="MU58">
        <v>1.49434936193843</v>
      </c>
      <c r="MV58">
        <v>1.4958538336996301</v>
      </c>
      <c r="MW58">
        <v>1.49538501567631</v>
      </c>
      <c r="MX58">
        <v>1.4976444048076001</v>
      </c>
      <c r="MY58">
        <v>1.4967945171925501</v>
      </c>
      <c r="MZ58">
        <v>1.49809022820104</v>
      </c>
      <c r="NA58">
        <v>1.4939244221644301</v>
      </c>
      <c r="NB58">
        <v>1.4966346767052601</v>
      </c>
      <c r="NC58">
        <v>1.49657973043179</v>
      </c>
      <c r="ND58">
        <v>1.4943398449865199</v>
      </c>
      <c r="NE58">
        <v>1.49641105025932</v>
      </c>
      <c r="NF58">
        <v>1.4963995588461401</v>
      </c>
      <c r="NG58">
        <v>1.49757919750522</v>
      </c>
      <c r="NH58">
        <v>1.4973507730841</v>
      </c>
      <c r="NI58">
        <v>1.49643339130402</v>
      </c>
      <c r="NJ58">
        <v>1.4956432167703899</v>
      </c>
      <c r="NK58">
        <v>1.4952931500927999</v>
      </c>
      <c r="NL58">
        <v>1.49489878366595</v>
      </c>
      <c r="NM58">
        <v>1.4947317109192599</v>
      </c>
      <c r="NN58">
        <v>1.49510209706191</v>
      </c>
      <c r="NO58">
        <v>1.4952971618950499</v>
      </c>
      <c r="NP58">
        <v>1.4949124308738799</v>
      </c>
      <c r="NQ58">
        <v>1.4949067229148401</v>
      </c>
      <c r="NR58">
        <v>1.4963323072055901</v>
      </c>
      <c r="NS58">
        <v>1.49615341742556</v>
      </c>
      <c r="NT58">
        <v>1.49540752081665</v>
      </c>
      <c r="NU58">
        <v>1.4946349880866501</v>
      </c>
      <c r="NV58">
        <v>1.49897797556433</v>
      </c>
      <c r="NW58">
        <v>1.49678171691942</v>
      </c>
      <c r="NX58">
        <v>1.49487427414789</v>
      </c>
      <c r="NY58">
        <v>1.4939318572129701</v>
      </c>
      <c r="NZ58">
        <v>1.4933623309726101</v>
      </c>
      <c r="OA58">
        <v>1.4976389314530201</v>
      </c>
      <c r="OB58">
        <v>1.49620567575106</v>
      </c>
      <c r="OC58">
        <v>1.49668138262982</v>
      </c>
      <c r="OD58">
        <v>1.4940849540377601</v>
      </c>
      <c r="OE58">
        <v>1.49632733951068</v>
      </c>
      <c r="OF58">
        <v>1.49443585634326</v>
      </c>
      <c r="OG58">
        <v>1.4961064706898199</v>
      </c>
      <c r="OH58">
        <v>1.49527555857712</v>
      </c>
      <c r="OI58">
        <v>1.4953779456046501</v>
      </c>
      <c r="OJ58">
        <v>1.49237674592902</v>
      </c>
      <c r="OK58">
        <v>1.4968237581304999</v>
      </c>
      <c r="OL58">
        <v>1.4940085761791599</v>
      </c>
      <c r="OM58">
        <v>1.49497949115564</v>
      </c>
      <c r="ON58">
        <v>1.49433828674067</v>
      </c>
      <c r="OO58">
        <v>1.49381986683385</v>
      </c>
      <c r="OP58">
        <v>1.4959905848235699</v>
      </c>
      <c r="OQ58">
        <v>1.4956445804774601</v>
      </c>
      <c r="OR58">
        <v>1.49573245492605</v>
      </c>
      <c r="OS58">
        <v>1.4952492333181899</v>
      </c>
      <c r="OT58">
        <v>1.4965724407361201</v>
      </c>
      <c r="OU58">
        <v>1.4952789097097801</v>
      </c>
      <c r="OV58">
        <v>1.49752075284284</v>
      </c>
      <c r="OW58">
        <v>1.49231102245637</v>
      </c>
      <c r="OX58">
        <v>1.4946221730263101</v>
      </c>
      <c r="OY58">
        <v>1.4975332482955599</v>
      </c>
      <c r="OZ58">
        <v>1.4958777036020301</v>
      </c>
      <c r="PA58">
        <v>1.4962949749300301</v>
      </c>
      <c r="PB58">
        <v>1.4978841289022</v>
      </c>
      <c r="PC58">
        <v>1.49705188756067</v>
      </c>
      <c r="PD58">
        <v>1.4963043538531</v>
      </c>
      <c r="PE58">
        <v>1.4931159031496</v>
      </c>
      <c r="PF58">
        <v>1.4943672521504601</v>
      </c>
      <c r="PG58">
        <v>1.4980735382760599</v>
      </c>
      <c r="PH58">
        <v>1.49739769030545</v>
      </c>
      <c r="PI58">
        <v>1.4965653735700499</v>
      </c>
      <c r="PJ58">
        <v>1.4977916376618401</v>
      </c>
      <c r="PK58">
        <v>1.4954737543249601</v>
      </c>
      <c r="PL58">
        <v>1.4906488354429199</v>
      </c>
      <c r="PM58">
        <v>1.4939573574915599</v>
      </c>
      <c r="PN58">
        <v>1.49496258856194</v>
      </c>
      <c r="PO58">
        <v>1.4919487833443701</v>
      </c>
      <c r="PP58">
        <v>1.49746092751549</v>
      </c>
      <c r="PQ58">
        <v>1.49497977315373</v>
      </c>
      <c r="PR58">
        <v>1.49655361854705</v>
      </c>
      <c r="PS58">
        <v>1.4971196306871499</v>
      </c>
      <c r="PT58">
        <v>1.4974164369887499</v>
      </c>
      <c r="PU58">
        <v>1.49508031885713</v>
      </c>
      <c r="PV58">
        <v>1.4942193497546701</v>
      </c>
      <c r="PW58">
        <v>1.49899445213203</v>
      </c>
      <c r="PX58">
        <v>1.4963784397206701</v>
      </c>
      <c r="PY58">
        <v>1.49635403971714</v>
      </c>
      <c r="PZ58">
        <v>1.49567183977493</v>
      </c>
      <c r="QA58">
        <v>1.4921587758947099</v>
      </c>
      <c r="QB58">
        <v>1.49617414512021</v>
      </c>
      <c r="QC58">
        <v>1.4954685212179699</v>
      </c>
      <c r="QD58">
        <v>1.4976685471517399</v>
      </c>
      <c r="QE58">
        <v>1.49502923190699</v>
      </c>
      <c r="QF58">
        <v>1.4943843151765599</v>
      </c>
      <c r="QG58">
        <v>1.49419557065847</v>
      </c>
      <c r="QH58">
        <v>1.4953805919280201</v>
      </c>
      <c r="QI58">
        <v>1.495121781046</v>
      </c>
      <c r="QJ58">
        <v>1.4955086233022601</v>
      </c>
      <c r="QK58">
        <v>1.49502087858095</v>
      </c>
      <c r="QL58">
        <v>1.4965290548972801</v>
      </c>
      <c r="QM58">
        <v>1.4963127218273</v>
      </c>
      <c r="QN58">
        <v>1.4960364166989899</v>
      </c>
      <c r="QO58">
        <v>1.49575080821325</v>
      </c>
      <c r="QP58">
        <v>1.49669822608631</v>
      </c>
      <c r="QQ58">
        <v>1.4950398275474099</v>
      </c>
      <c r="QR58">
        <v>1.4972647622565001</v>
      </c>
      <c r="QS58">
        <v>1.4959926880915499</v>
      </c>
      <c r="QT58">
        <v>1.49607875895975</v>
      </c>
      <c r="QU58">
        <v>1.4949411798755701</v>
      </c>
      <c r="QV58">
        <v>1.49699416668354</v>
      </c>
      <c r="QW58">
        <v>1.4974618806095701</v>
      </c>
      <c r="QX58">
        <v>1.4948999630475199</v>
      </c>
      <c r="QY58">
        <v>1.4962152742092401</v>
      </c>
      <c r="QZ58">
        <v>1.49848713654177</v>
      </c>
      <c r="RA58">
        <v>1.4936538896143801</v>
      </c>
      <c r="RB58">
        <v>1.49617591895289</v>
      </c>
      <c r="RC58">
        <v>1.4932333716696999</v>
      </c>
      <c r="RD58">
        <v>1.49551103025014</v>
      </c>
      <c r="RE58">
        <v>1.4958720192745001</v>
      </c>
      <c r="RF58">
        <v>1.4940956927515301</v>
      </c>
      <c r="RG58">
        <v>1.49550854278067</v>
      </c>
      <c r="RH58">
        <v>1.4981155570784399</v>
      </c>
      <c r="RI58">
        <v>1.4945707587244501</v>
      </c>
      <c r="RJ58">
        <v>1.49667719101037</v>
      </c>
      <c r="RK58">
        <v>1.4962991746143299</v>
      </c>
      <c r="RL58">
        <v>1.4941819354268</v>
      </c>
      <c r="RM58">
        <v>1.49422740090086</v>
      </c>
      <c r="RN58">
        <v>1.4982190872787799</v>
      </c>
      <c r="RO58">
        <v>1.4949851175179401</v>
      </c>
      <c r="RP58">
        <v>1.4951022393011799</v>
      </c>
      <c r="RQ58">
        <v>1.49743634293962</v>
      </c>
      <c r="RR58">
        <v>1.4960825316877899</v>
      </c>
      <c r="RS58">
        <v>1.4965149763838399</v>
      </c>
      <c r="RT58">
        <v>1.4961746427062099</v>
      </c>
      <c r="RU58">
        <v>1.4950141092084299</v>
      </c>
      <c r="RV58">
        <v>1.4936220531580899</v>
      </c>
      <c r="RW58">
        <v>1.4948271461304801</v>
      </c>
      <c r="RX58">
        <v>1.4932264910281301</v>
      </c>
      <c r="RY58">
        <v>1.4966972301002299</v>
      </c>
      <c r="RZ58">
        <v>1.4976579998798401</v>
      </c>
      <c r="SA58">
        <v>1.49734911309672</v>
      </c>
      <c r="SB58">
        <v>1.49583398543725</v>
      </c>
      <c r="SC58">
        <v>1.4957446579985301</v>
      </c>
      <c r="SD58">
        <v>1.4940881423114101</v>
      </c>
      <c r="SE58">
        <v>1.49785459437459</v>
      </c>
      <c r="SF58">
        <v>1.49503481124308</v>
      </c>
      <c r="SG58">
        <v>1.4956145982745599</v>
      </c>
      <c r="SH58">
        <v>1.4988459333841899</v>
      </c>
      <c r="SI58">
        <v>1.49422731650054</v>
      </c>
      <c r="SJ58">
        <v>1.4981414195279601</v>
      </c>
      <c r="SK58">
        <v>1.49409366254342</v>
      </c>
      <c r="SL58">
        <v>1.49561844164089</v>
      </c>
      <c r="SM58">
        <v>1.4974826377905801</v>
      </c>
      <c r="SN58">
        <v>1.49648987835702</v>
      </c>
      <c r="SO58">
        <v>1.4932026242727501</v>
      </c>
      <c r="SP58">
        <v>1.49800547985048</v>
      </c>
      <c r="SQ58">
        <v>1.4950176399983299</v>
      </c>
      <c r="SR58">
        <v>1.49657515287058</v>
      </c>
      <c r="SS58">
        <v>1.49460922443477</v>
      </c>
      <c r="ST58">
        <v>1.49879900166798</v>
      </c>
      <c r="SU58">
        <v>1.49450236456102</v>
      </c>
      <c r="SV58">
        <v>1.49507266477631</v>
      </c>
      <c r="SW58">
        <v>1.49473194520571</v>
      </c>
      <c r="SX58">
        <v>1.4937244985920799</v>
      </c>
      <c r="SY58">
        <v>1.4969738306512099</v>
      </c>
      <c r="SZ58">
        <v>1.4935097853844901</v>
      </c>
      <c r="TA58">
        <v>1.49592616184849</v>
      </c>
      <c r="TB58">
        <v>1.49689533153753</v>
      </c>
      <c r="TC58">
        <v>1.4957177360521701</v>
      </c>
      <c r="TD58">
        <v>1.49482212914344</v>
      </c>
      <c r="TE58">
        <v>1.49290679308469</v>
      </c>
      <c r="TF58">
        <v>1.4958264626951201</v>
      </c>
      <c r="TG58">
        <v>1.4960708768969799</v>
      </c>
      <c r="TH58">
        <v>1.49656767059138</v>
      </c>
      <c r="TI58">
        <v>1.497718911117</v>
      </c>
      <c r="TJ58">
        <v>1.4943821590829001</v>
      </c>
      <c r="TK58">
        <v>1.49579781505475</v>
      </c>
      <c r="TL58">
        <v>1.4928181137348699</v>
      </c>
      <c r="TM58">
        <v>1.49899664324802</v>
      </c>
      <c r="TN58">
        <v>1.49472504424445</v>
      </c>
      <c r="TO58">
        <v>1.4935656934360499</v>
      </c>
      <c r="TP58">
        <v>1.4953425150630799</v>
      </c>
      <c r="TQ58">
        <v>1.49365258576922</v>
      </c>
      <c r="TR58">
        <v>1.4946537706810501</v>
      </c>
      <c r="TS58">
        <v>1.49531613700152</v>
      </c>
      <c r="TT58">
        <v>1.4960733417880501</v>
      </c>
      <c r="TU58">
        <v>1.4953517940762999</v>
      </c>
      <c r="TV58">
        <v>1.49399154299208</v>
      </c>
      <c r="TW58">
        <v>1.498132408275</v>
      </c>
      <c r="TX58">
        <v>1.4967009890220899</v>
      </c>
      <c r="TY58">
        <v>1.4966850198829</v>
      </c>
      <c r="TZ58">
        <v>1.4956004740890601</v>
      </c>
      <c r="UA58">
        <v>1.4933482269829299</v>
      </c>
      <c r="UB58">
        <v>1.4952611969168801</v>
      </c>
      <c r="UC58">
        <v>1.49558815898968</v>
      </c>
      <c r="UD58">
        <v>1.4963444892622599</v>
      </c>
      <c r="UE58">
        <v>1.4956420917534099</v>
      </c>
      <c r="UF58">
        <v>1.49268932571476</v>
      </c>
      <c r="UG58">
        <v>1.4940300800740201</v>
      </c>
      <c r="UH58">
        <v>1.4948726587861001</v>
      </c>
      <c r="UI58">
        <v>1.49597227683238</v>
      </c>
      <c r="UJ58">
        <v>1.49678901516203</v>
      </c>
      <c r="UK58">
        <v>1.49599053413464</v>
      </c>
      <c r="UL58">
        <v>1.49747422422206</v>
      </c>
      <c r="UM58">
        <v>1.4950943113789099</v>
      </c>
      <c r="UN58">
        <v>1.4973752080804701</v>
      </c>
      <c r="UO58">
        <v>1.49855759565765</v>
      </c>
      <c r="UP58">
        <v>1.49526702677044</v>
      </c>
      <c r="UQ58">
        <v>1.4936582194232999</v>
      </c>
      <c r="UR58">
        <v>1.49481705058558</v>
      </c>
      <c r="US58">
        <v>1.49519243815047</v>
      </c>
      <c r="UT58">
        <v>1.49381049505806</v>
      </c>
      <c r="UU58">
        <v>1.4953848660262701</v>
      </c>
      <c r="UV58">
        <v>1.4957985577909301</v>
      </c>
      <c r="UW58">
        <v>1.49703120286373</v>
      </c>
      <c r="UX58">
        <v>1.4958185476993</v>
      </c>
      <c r="UY58">
        <v>1.4933347639746499</v>
      </c>
      <c r="UZ58">
        <v>1.4964071024204999</v>
      </c>
      <c r="VA58">
        <v>1.49591230319323</v>
      </c>
      <c r="VB58">
        <v>1.4949022726465</v>
      </c>
      <c r="VC58">
        <v>1.49592181177182</v>
      </c>
      <c r="VD58">
        <v>1.49154046499404</v>
      </c>
      <c r="VE58">
        <v>1.4940884407925901</v>
      </c>
      <c r="VF58">
        <v>1.49519450379457</v>
      </c>
      <c r="VG58">
        <v>1.4971850832768401</v>
      </c>
      <c r="VH58">
        <v>1.4919105284996299</v>
      </c>
      <c r="VI58">
        <v>1.49350218845545</v>
      </c>
      <c r="VJ58">
        <v>1.4953318788671901</v>
      </c>
      <c r="VK58">
        <v>1.49500071561586</v>
      </c>
      <c r="VL58">
        <v>1.4964143293857699</v>
      </c>
      <c r="VM58">
        <v>1.4956327700527601</v>
      </c>
      <c r="VN58">
        <v>1.49601742555481</v>
      </c>
      <c r="VO58">
        <v>1.49688983151734</v>
      </c>
      <c r="VP58">
        <v>1.49401773075191</v>
      </c>
      <c r="VQ58">
        <v>1.4959369957608799</v>
      </c>
      <c r="VR58">
        <v>1.49115297085801</v>
      </c>
      <c r="VS58">
        <v>1.49352202261821</v>
      </c>
      <c r="VT58">
        <v>1.4940863469712999</v>
      </c>
      <c r="VU58">
        <v>1.4940988004844</v>
      </c>
      <c r="VV58">
        <v>1.4964445314497801</v>
      </c>
      <c r="VW58">
        <v>1.4960073003296599</v>
      </c>
      <c r="VX58">
        <v>1.49376578733014</v>
      </c>
      <c r="VY58">
        <v>1.49458045361919</v>
      </c>
      <c r="VZ58">
        <v>1.4975625818278799</v>
      </c>
      <c r="WA58">
        <v>1.4953929518222999</v>
      </c>
      <c r="WB58">
        <v>1.49283375281998</v>
      </c>
      <c r="WC58">
        <v>1.4972307393130699</v>
      </c>
      <c r="WD58">
        <v>1.4953335132554</v>
      </c>
      <c r="WE58">
        <v>1.4951249890762399</v>
      </c>
      <c r="WF58">
        <v>1.4953593634770199</v>
      </c>
      <c r="WG58">
        <v>1.49730881045182</v>
      </c>
      <c r="WH58">
        <v>1.49685245211</v>
      </c>
      <c r="WI58">
        <v>1.49474825991467</v>
      </c>
      <c r="WJ58">
        <v>1.4945029323443799</v>
      </c>
      <c r="WK58">
        <v>1.49614192471431</v>
      </c>
      <c r="WL58">
        <v>1.49553654801005</v>
      </c>
      <c r="WM58">
        <v>1.4956617178270999</v>
      </c>
      <c r="WN58">
        <v>1.49775150704174</v>
      </c>
      <c r="WO58">
        <v>1.49632049579112</v>
      </c>
      <c r="WP58">
        <v>1.49360265975563</v>
      </c>
      <c r="WQ58">
        <v>1.4966009600722101</v>
      </c>
      <c r="WR58">
        <v>1.4952433642860801</v>
      </c>
      <c r="WS58">
        <v>1.49303355572347</v>
      </c>
      <c r="WT58">
        <v>1.4984744089103299</v>
      </c>
      <c r="WU58">
        <v>1.4945736850434499</v>
      </c>
      <c r="WV58">
        <v>1.4956077324284101</v>
      </c>
      <c r="WW58">
        <v>1.4933759651460801</v>
      </c>
      <c r="WX58">
        <v>1.4977803809033301</v>
      </c>
      <c r="WY58">
        <v>1.4974764066428401</v>
      </c>
      <c r="WZ58">
        <v>1.4947995324476</v>
      </c>
      <c r="XA58">
        <v>1.49220949479771</v>
      </c>
      <c r="XB58">
        <v>1.4988624834776401</v>
      </c>
      <c r="XC58">
        <v>1.4946461415049499</v>
      </c>
      <c r="XD58">
        <v>1.4981555530121999</v>
      </c>
      <c r="XE58">
        <v>1.4929589201095299</v>
      </c>
      <c r="XF58">
        <v>1.4968892346858</v>
      </c>
      <c r="XG58">
        <v>1.4928744429955001</v>
      </c>
      <c r="XH58">
        <v>1.49464703044546</v>
      </c>
      <c r="XI58">
        <v>1.49489122231856</v>
      </c>
      <c r="XJ58">
        <v>1.4954975030566899</v>
      </c>
      <c r="XK58">
        <v>1.49363865019127</v>
      </c>
      <c r="XL58">
        <v>1.4961167409065801</v>
      </c>
      <c r="XM58">
        <v>1.49565053533475</v>
      </c>
      <c r="XN58">
        <v>1.49691094918381</v>
      </c>
      <c r="XO58">
        <v>1.49736517534404</v>
      </c>
      <c r="XP58">
        <v>1.49461835168137</v>
      </c>
      <c r="XQ58">
        <v>1.4972328650164799</v>
      </c>
      <c r="XR58">
        <v>1.4951796996114299</v>
      </c>
      <c r="XS58">
        <v>1.4948253223900001</v>
      </c>
      <c r="XT58">
        <v>1.4991705569665299</v>
      </c>
      <c r="XU58">
        <v>1.49489222995642</v>
      </c>
      <c r="XV58">
        <v>1.4943936809888001</v>
      </c>
      <c r="XW58">
        <v>1.49406047578893</v>
      </c>
      <c r="XX58">
        <v>1.4970956227727401</v>
      </c>
      <c r="XY58">
        <v>1.49657741371371</v>
      </c>
      <c r="XZ58">
        <v>1.4980297613365701</v>
      </c>
      <c r="YA58">
        <v>1.49708770292473</v>
      </c>
      <c r="YB58">
        <v>1.4958635459706799</v>
      </c>
      <c r="YC58">
        <v>1.49718180461068</v>
      </c>
      <c r="YD58">
        <v>1.49713143419187</v>
      </c>
      <c r="YE58">
        <v>1.4940194933483399</v>
      </c>
      <c r="YF58">
        <v>1.49700531485255</v>
      </c>
      <c r="YG58">
        <v>1.49472939388069</v>
      </c>
      <c r="YH58">
        <v>1.4948762740853001</v>
      </c>
      <c r="YI58">
        <v>1.4974412596595099</v>
      </c>
      <c r="YJ58">
        <v>1.49526004256391</v>
      </c>
      <c r="YK58">
        <v>1.49543708831314</v>
      </c>
      <c r="YL58">
        <v>1.49620535122303</v>
      </c>
      <c r="YM58">
        <v>1.4947216647098001</v>
      </c>
      <c r="YN58">
        <v>1.4947376558255301</v>
      </c>
      <c r="YO58">
        <v>1.4955708400957199</v>
      </c>
      <c r="YP58">
        <v>1.49421513838725</v>
      </c>
      <c r="YQ58">
        <v>1.4967018876309399</v>
      </c>
      <c r="YR58">
        <v>1.49666631235217</v>
      </c>
      <c r="YS58">
        <v>1.4975313760956801</v>
      </c>
      <c r="YT58">
        <v>1.49498671871543</v>
      </c>
      <c r="YU58">
        <v>1.49371420410777</v>
      </c>
      <c r="YV58">
        <v>1.49553006454758</v>
      </c>
      <c r="YW58">
        <v>1.49722851180858</v>
      </c>
      <c r="YX58">
        <v>1.4971938891015</v>
      </c>
      <c r="YY58">
        <v>1.49528563157556</v>
      </c>
      <c r="YZ58">
        <v>1.4952011319857299</v>
      </c>
      <c r="ZA58">
        <v>1.49284304310071</v>
      </c>
      <c r="ZB58">
        <v>1.4960439278235</v>
      </c>
      <c r="ZC58">
        <v>1.49331263899446</v>
      </c>
      <c r="ZD58">
        <v>1.49477276686803</v>
      </c>
      <c r="ZE58">
        <v>1.49374018244145</v>
      </c>
      <c r="ZF58">
        <v>1.49534276717522</v>
      </c>
      <c r="ZG58">
        <v>1.4960577628524601</v>
      </c>
      <c r="ZH58">
        <v>1.49698455955277</v>
      </c>
      <c r="ZI58">
        <v>1.4942562342008301</v>
      </c>
      <c r="ZJ58">
        <v>1.4965748515048101</v>
      </c>
      <c r="ZK58">
        <v>1.4941206582570501</v>
      </c>
      <c r="ZL58">
        <v>1.4945122045408601</v>
      </c>
      <c r="ZM58">
        <v>1.49546425943979</v>
      </c>
      <c r="ZN58">
        <v>1.4955048741733401</v>
      </c>
      <c r="ZO58">
        <v>1.49368422688466</v>
      </c>
      <c r="ZP58">
        <v>1.4978474501438199</v>
      </c>
      <c r="ZQ58">
        <v>1.4943363119637201</v>
      </c>
      <c r="ZR58">
        <v>1.4947022524372899</v>
      </c>
      <c r="ZS58">
        <v>1.4949511171579599</v>
      </c>
      <c r="ZT58">
        <v>1.49342209737898</v>
      </c>
      <c r="ZU58">
        <v>1.49629480937714</v>
      </c>
      <c r="ZV58">
        <v>1.49740556607875</v>
      </c>
      <c r="ZW58">
        <v>1.4954133128624101</v>
      </c>
      <c r="ZX58">
        <v>1.49490342654319</v>
      </c>
      <c r="ZY58">
        <v>1.49525911362299</v>
      </c>
      <c r="ZZ58">
        <v>1.4989481990945199</v>
      </c>
      <c r="AAA58">
        <v>1.49478211219946</v>
      </c>
      <c r="AAB58">
        <v>1.4950397280739101</v>
      </c>
      <c r="AAC58">
        <v>1.4955426083590799</v>
      </c>
      <c r="AAD58">
        <v>1.4950916209990801</v>
      </c>
      <c r="AAE58">
        <v>1.49647254635437</v>
      </c>
      <c r="AAF58">
        <v>1.4959448592084299</v>
      </c>
      <c r="AAG58">
        <v>1.4952730458230099</v>
      </c>
      <c r="AAH58">
        <v>1.49618465588151</v>
      </c>
      <c r="AAI58">
        <v>1.49636165418695</v>
      </c>
      <c r="AAJ58">
        <v>1.4963918250156201</v>
      </c>
      <c r="AAK58">
        <v>1.4936836940042599</v>
      </c>
      <c r="AAL58">
        <v>1.4962614831730601</v>
      </c>
      <c r="AAM58">
        <v>1.4934503904465299</v>
      </c>
      <c r="AAN58">
        <v>1.4946919428069301</v>
      </c>
      <c r="AAO58">
        <v>1.4968596170050299</v>
      </c>
      <c r="AAP58">
        <v>1.4953219513051601</v>
      </c>
      <c r="AAQ58">
        <v>1.4968607740806299</v>
      </c>
      <c r="AAR58">
        <v>1.4933651346505199</v>
      </c>
      <c r="AAS58">
        <v>1.4947930409749399</v>
      </c>
      <c r="AAT58">
        <v>1.4951832580476301</v>
      </c>
      <c r="AAU58">
        <v>1.4955092664678</v>
      </c>
      <c r="AAV58">
        <v>1.49601033013502</v>
      </c>
      <c r="AAW58">
        <v>1.4955873893231699</v>
      </c>
      <c r="AAX58">
        <v>1.4979797581035801</v>
      </c>
      <c r="AAY58">
        <v>1.4949546028043701</v>
      </c>
      <c r="AAZ58">
        <v>1.4923851528907599</v>
      </c>
      <c r="ABA58">
        <v>1.4984598838177801</v>
      </c>
      <c r="ABB58">
        <v>1.4951690739035699</v>
      </c>
      <c r="ABC58">
        <v>1.49512330685871</v>
      </c>
      <c r="ABD58">
        <v>1.4934987746664501</v>
      </c>
      <c r="ABE58">
        <v>1.4962464479675599</v>
      </c>
      <c r="ABF58">
        <v>1.49488574619702</v>
      </c>
      <c r="ABG58">
        <v>1.4960218425488001</v>
      </c>
      <c r="ABH58">
        <v>1.4926414762153</v>
      </c>
      <c r="ABI58">
        <v>1.49608368922366</v>
      </c>
      <c r="ABJ58">
        <v>1.49615149787099</v>
      </c>
      <c r="ABK58">
        <v>1.49678316571847</v>
      </c>
      <c r="ABL58">
        <v>1.49457977086126</v>
      </c>
      <c r="ABM58">
        <v>1.4965352663521601</v>
      </c>
      <c r="ABN58">
        <v>1.49698687475937</v>
      </c>
      <c r="ABO58">
        <v>1.49480665082028</v>
      </c>
      <c r="ABP58">
        <v>1.4954874718667599</v>
      </c>
      <c r="ABQ58">
        <v>1.49835001970934</v>
      </c>
      <c r="ABR58">
        <v>1.4924357416179199</v>
      </c>
      <c r="ABS58">
        <v>1.49781468078155</v>
      </c>
      <c r="ABT58">
        <v>1.4936849163449699</v>
      </c>
      <c r="ABU58">
        <v>1.4957949932649699</v>
      </c>
      <c r="ABV58">
        <v>1.49559084406374</v>
      </c>
      <c r="ABW58">
        <v>1.4982782668914301</v>
      </c>
      <c r="ABX58">
        <v>1.4933253781902001</v>
      </c>
      <c r="ABY58">
        <v>1.4949770523245201</v>
      </c>
      <c r="ABZ58">
        <v>1.49652134538934</v>
      </c>
      <c r="ACA58">
        <v>1.49604051849343</v>
      </c>
      <c r="ACB58">
        <v>1.4971632806730399</v>
      </c>
      <c r="ACC58">
        <v>1.4943603675422099</v>
      </c>
      <c r="ACD58">
        <v>1.49616171871557</v>
      </c>
      <c r="ACE58">
        <v>1.4958000478226099</v>
      </c>
      <c r="ACF58">
        <v>1.4953083762299999</v>
      </c>
      <c r="ACG58">
        <v>1.49584586853248</v>
      </c>
      <c r="ACH58">
        <v>1.4965732263148099</v>
      </c>
      <c r="ACI58">
        <v>1.49521541151759</v>
      </c>
      <c r="ACJ58">
        <v>1.49582054615445</v>
      </c>
      <c r="ACK58">
        <v>1.49541921438999</v>
      </c>
      <c r="ACL58">
        <v>1.4969290487565601</v>
      </c>
      <c r="ACM58">
        <v>1.4970889934915901</v>
      </c>
      <c r="ACN58">
        <v>1.4969773002235001</v>
      </c>
      <c r="ACO58">
        <v>1.49450021714516</v>
      </c>
      <c r="ACP58">
        <v>1.4968351423939401</v>
      </c>
      <c r="ACQ58">
        <v>1.49427776433148</v>
      </c>
      <c r="ACR58">
        <v>1.4963432104982799</v>
      </c>
      <c r="ACS58">
        <v>1.4969194785417499</v>
      </c>
      <c r="ACT58">
        <v>1.49353599977019</v>
      </c>
      <c r="ACU58">
        <v>1.4946899685541</v>
      </c>
      <c r="ACV58">
        <v>1.49624513275882</v>
      </c>
      <c r="ACW58">
        <v>1.4948215449950899</v>
      </c>
      <c r="ACX58">
        <v>1.49755144475056</v>
      </c>
      <c r="ACY58">
        <v>1.4933379337697199</v>
      </c>
      <c r="ACZ58">
        <v>1.4943491766055499</v>
      </c>
      <c r="ADA58">
        <v>1.49666341654123</v>
      </c>
      <c r="ADB58">
        <v>1.4930658361184901</v>
      </c>
      <c r="ADC58">
        <v>1.4951207410546401</v>
      </c>
      <c r="ADD58">
        <v>1.4988794817152</v>
      </c>
      <c r="ADE58">
        <v>1.49681073658258</v>
      </c>
      <c r="ADF58">
        <v>1.49704427048473</v>
      </c>
      <c r="ADG58">
        <v>1.4959898566744501</v>
      </c>
      <c r="ADH58">
        <v>1.4969988595139601</v>
      </c>
      <c r="ADI58">
        <v>1.4957983270486499</v>
      </c>
      <c r="ADJ58">
        <v>1.4961538797190801</v>
      </c>
      <c r="ADK58">
        <v>1.4947293377981801</v>
      </c>
      <c r="ADL58">
        <v>1.4958293041583299</v>
      </c>
      <c r="ADM58">
        <v>1.4937027454064</v>
      </c>
      <c r="ADN58">
        <v>1.49660755378991</v>
      </c>
      <c r="ADO58">
        <v>1.4940735050784599</v>
      </c>
      <c r="ADP58">
        <v>1.49659868713346</v>
      </c>
      <c r="ADQ58">
        <v>1.49460380822741</v>
      </c>
      <c r="ADR58">
        <v>1.4974679420783501</v>
      </c>
      <c r="ADS58">
        <v>1.496056980479</v>
      </c>
      <c r="ADT58">
        <v>1.4932032992589701</v>
      </c>
      <c r="ADU58">
        <v>1.4957425570076801</v>
      </c>
      <c r="ADV58">
        <v>1.49710145199597</v>
      </c>
      <c r="ADW58">
        <v>1.4928390768366799</v>
      </c>
      <c r="ADX58">
        <v>1.4965486337590601</v>
      </c>
      <c r="ADY58">
        <v>1.4941825079953599</v>
      </c>
      <c r="ADZ58">
        <v>1.4931996401265599</v>
      </c>
      <c r="AEA58">
        <v>1.49690811485398</v>
      </c>
      <c r="AEB58">
        <v>1.49234719753173</v>
      </c>
      <c r="AEC58">
        <v>1.49504866075968</v>
      </c>
      <c r="AED58">
        <v>1.4952440437324299</v>
      </c>
      <c r="AEE58">
        <v>1.49497703819002</v>
      </c>
      <c r="AEF58">
        <v>1.4945975285281401</v>
      </c>
      <c r="AEG58">
        <v>1.49362563978513</v>
      </c>
      <c r="AEH58">
        <v>1.4920672417596199</v>
      </c>
      <c r="AEI58">
        <v>1.49517272493687</v>
      </c>
      <c r="AEJ58">
        <v>1.49683633060924</v>
      </c>
      <c r="AEK58">
        <v>1.4970102082143399</v>
      </c>
      <c r="AEL58">
        <v>1.49443657453713</v>
      </c>
      <c r="AEM58">
        <v>1.4951022459307</v>
      </c>
      <c r="AEN58">
        <v>1.4919726705941601</v>
      </c>
      <c r="AEO58">
        <v>1.49525131615013</v>
      </c>
      <c r="AEP58">
        <v>1.4932139030573299</v>
      </c>
      <c r="AEQ58">
        <v>1.49606929659837</v>
      </c>
      <c r="AER58">
        <v>1.4941964212210499</v>
      </c>
      <c r="AES58">
        <v>1.4953547119802399</v>
      </c>
      <c r="AET58">
        <v>1.49614053259046</v>
      </c>
      <c r="AEU58">
        <v>1.4964031488114</v>
      </c>
      <c r="AEV58">
        <v>1.4938568816679101</v>
      </c>
      <c r="AEW58">
        <v>1.4955277735883401</v>
      </c>
      <c r="AEX58">
        <v>1.49311579314119</v>
      </c>
      <c r="AEY58">
        <v>1.49582393936911</v>
      </c>
      <c r="AEZ58">
        <v>1.49516803541573</v>
      </c>
      <c r="AFA58">
        <v>1.49655029317952</v>
      </c>
      <c r="AFB58">
        <v>1.4952362433997199</v>
      </c>
      <c r="AFC58">
        <v>1.49444090951384</v>
      </c>
      <c r="AFD58">
        <v>1.4950827538366001</v>
      </c>
      <c r="AFE58">
        <v>1.49639691288817</v>
      </c>
      <c r="AFF58">
        <v>1.49644614296978</v>
      </c>
      <c r="AFG58">
        <v>1.49542540763026</v>
      </c>
      <c r="AFH58">
        <v>1.49522081654282</v>
      </c>
      <c r="AFI58">
        <v>1.4953264537891</v>
      </c>
      <c r="AFJ58">
        <v>1.49972926546426</v>
      </c>
      <c r="AFK58">
        <v>1.49573495933522</v>
      </c>
      <c r="AFL58">
        <v>1.4928502720830501</v>
      </c>
      <c r="AFM58">
        <v>1.49371241722029</v>
      </c>
      <c r="AFN58">
        <v>1.49762535760365</v>
      </c>
      <c r="AFO58">
        <v>1.49439575275398</v>
      </c>
      <c r="AFP58">
        <v>1.4954868700109201</v>
      </c>
      <c r="AFQ58">
        <v>1.4957441540117999</v>
      </c>
      <c r="AFR58">
        <v>1.49547871098287</v>
      </c>
      <c r="AFS58">
        <v>1.49543108548743</v>
      </c>
      <c r="AFT58">
        <v>1.49559452863288</v>
      </c>
      <c r="AFU58">
        <v>1.4970469161236499</v>
      </c>
      <c r="AFV58">
        <v>1.4954168717281699</v>
      </c>
      <c r="AFW58">
        <v>1.49396057682244</v>
      </c>
      <c r="AFX58">
        <v>1.4964373220473</v>
      </c>
      <c r="AFY58">
        <v>1.4935950475531401</v>
      </c>
      <c r="AFZ58">
        <v>1.4915625345590799</v>
      </c>
      <c r="AGA58">
        <v>1.4948448225827999</v>
      </c>
      <c r="AGB58">
        <v>1.4977221545098001</v>
      </c>
      <c r="AGC58">
        <v>1.49460252120503</v>
      </c>
      <c r="AGD58">
        <v>1.4974736385965399</v>
      </c>
      <c r="AGE58">
        <v>1.49482437868494</v>
      </c>
      <c r="AGF58">
        <v>1.4967382909601801</v>
      </c>
      <c r="AGG58">
        <v>1.49364794547166</v>
      </c>
      <c r="AGH58">
        <v>1.4968582021777801</v>
      </c>
      <c r="AGI58">
        <v>1.49609534063713</v>
      </c>
      <c r="AGJ58">
        <v>1.4938966629738599</v>
      </c>
      <c r="AGK58">
        <v>1.4945489621369901</v>
      </c>
      <c r="AGL58">
        <v>1.49683851816408</v>
      </c>
      <c r="AGM58">
        <v>1.49463751217248</v>
      </c>
      <c r="AGN58">
        <v>1.4967636594036799</v>
      </c>
      <c r="AGO58">
        <v>1.49628417132069</v>
      </c>
      <c r="AGP58">
        <v>1.49725553198981</v>
      </c>
      <c r="AGQ58">
        <v>1.49347427484179</v>
      </c>
      <c r="AGR58">
        <v>1.49691532506227</v>
      </c>
      <c r="AGS58">
        <v>1.49471727305139</v>
      </c>
      <c r="AGT58">
        <v>1.4958580688597101</v>
      </c>
      <c r="AGU58">
        <v>1.4939573182091199</v>
      </c>
      <c r="AGV58">
        <v>1.49559242516986</v>
      </c>
      <c r="AGW58">
        <v>1.49450356070659</v>
      </c>
      <c r="AGX58">
        <v>1.4971329934267401</v>
      </c>
      <c r="AGY58">
        <v>1.4956189716064501</v>
      </c>
      <c r="AGZ58">
        <v>1.4953321183036801</v>
      </c>
      <c r="AHA58">
        <v>1.49730186193146</v>
      </c>
      <c r="AHB58">
        <v>1.49806396442719</v>
      </c>
      <c r="AHC58">
        <v>1.4955790513483</v>
      </c>
      <c r="AHD58">
        <v>1.4959965864215199</v>
      </c>
      <c r="AHE58">
        <v>1.49218332076294</v>
      </c>
      <c r="AHF58">
        <v>1.4927331970220099</v>
      </c>
      <c r="AHG58">
        <v>1.49349866594639</v>
      </c>
      <c r="AHH58">
        <v>1.49612108855834</v>
      </c>
      <c r="AHI58">
        <v>1.4987475030073001</v>
      </c>
      <c r="AHJ58">
        <v>1.4945533297156499</v>
      </c>
      <c r="AHK58">
        <v>1.49671207158113</v>
      </c>
      <c r="AHL58">
        <v>1.4955136366074899</v>
      </c>
      <c r="AHM58">
        <v>1.4932663458320099</v>
      </c>
      <c r="AHN58">
        <v>1.49617127345155</v>
      </c>
      <c r="AHO58">
        <v>1.49786728321276</v>
      </c>
      <c r="AHP58">
        <v>1.49384946405553</v>
      </c>
      <c r="AHQ58">
        <v>1.4968361938449499</v>
      </c>
      <c r="AHR58">
        <v>1.4957027221617101</v>
      </c>
      <c r="AHS58">
        <v>1.4957670766684401</v>
      </c>
      <c r="AHT58">
        <v>1.49536648577548</v>
      </c>
      <c r="AHU58">
        <v>1.4952623915137799</v>
      </c>
      <c r="AHV58">
        <v>1.49394431724688</v>
      </c>
      <c r="AHW58">
        <v>1.49548155506723</v>
      </c>
      <c r="AHX58">
        <v>1.49665251387971</v>
      </c>
      <c r="AHY58">
        <v>1.49592725209082</v>
      </c>
      <c r="AHZ58">
        <v>1.49607302071518</v>
      </c>
      <c r="AIA58">
        <v>1.49804457501639</v>
      </c>
      <c r="AIB58">
        <v>1.4937313101991101</v>
      </c>
      <c r="AIC58">
        <v>1.49755685849127</v>
      </c>
      <c r="AID58">
        <v>1.4940763567508899</v>
      </c>
      <c r="AIE58">
        <v>1.49498566265498</v>
      </c>
      <c r="AIF58">
        <v>1.4958618338154199</v>
      </c>
      <c r="AIG58">
        <v>1.49706622897757</v>
      </c>
      <c r="AIH58">
        <v>1.49728187631857</v>
      </c>
      <c r="AII58">
        <v>1.4958073228887301</v>
      </c>
      <c r="AIJ58">
        <v>1.4953789436056699</v>
      </c>
      <c r="AIK58">
        <v>1.4970284148942801</v>
      </c>
      <c r="AIL58">
        <v>1.4934963677469</v>
      </c>
      <c r="AIM58">
        <v>1.49767507626998</v>
      </c>
      <c r="AIN58">
        <v>1.4955761897101401</v>
      </c>
      <c r="AIO58">
        <v>1.4963666228991399</v>
      </c>
      <c r="AIP58">
        <v>1.49532223027837</v>
      </c>
      <c r="AIQ58">
        <v>1.49557960031549</v>
      </c>
      <c r="AIR58">
        <v>1.49601556289667</v>
      </c>
      <c r="AIS58">
        <v>1.4956043260757299</v>
      </c>
      <c r="AIT58">
        <v>1.49446925879246</v>
      </c>
      <c r="AIU58">
        <v>1.49737968599431</v>
      </c>
      <c r="AIV58">
        <v>1.4959095541965901</v>
      </c>
      <c r="AIW58">
        <v>1.4953834733888001</v>
      </c>
      <c r="AIX58">
        <v>1.49588980803422</v>
      </c>
      <c r="AIY58">
        <v>1.4939521302111101</v>
      </c>
      <c r="AIZ58">
        <v>1.49392623337285</v>
      </c>
      <c r="AJA58">
        <v>1.4920151579501499</v>
      </c>
      <c r="AJB58">
        <v>1.4926308206319401</v>
      </c>
      <c r="AJC58">
        <v>1.49672774601015</v>
      </c>
      <c r="AJD58">
        <v>1.4974900336474799</v>
      </c>
      <c r="AJE58">
        <v>1.4991164376680099</v>
      </c>
      <c r="AJF58">
        <v>1.49429899307486</v>
      </c>
      <c r="AJG58">
        <v>1.4970194800432199</v>
      </c>
      <c r="AJH58">
        <v>1.4963297382185601</v>
      </c>
      <c r="AJI58">
        <v>1.4953510759381501</v>
      </c>
      <c r="AJJ58">
        <v>1.4972777119332901</v>
      </c>
      <c r="AJK58">
        <v>1.4977218621997901</v>
      </c>
      <c r="AJL58">
        <v>1.497768864492</v>
      </c>
      <c r="AJM58">
        <v>1.4962805233854899</v>
      </c>
      <c r="AJN58">
        <v>1.4970320713830501</v>
      </c>
      <c r="AJO58">
        <v>1.49501923470025</v>
      </c>
      <c r="AJP58">
        <v>1.4953377458323001</v>
      </c>
      <c r="AJQ58">
        <v>1.49635131947416</v>
      </c>
      <c r="AJR58">
        <v>1.4982761387844601</v>
      </c>
      <c r="AJS58">
        <v>1.4963031497078401</v>
      </c>
      <c r="AJT58">
        <v>1.4964460224701199</v>
      </c>
      <c r="AJU58">
        <v>1.4968532782514401</v>
      </c>
      <c r="AJV58">
        <v>1.49297711482269</v>
      </c>
      <c r="AJW58">
        <v>1.49347639454726</v>
      </c>
      <c r="AJX58">
        <v>1.49410771793192</v>
      </c>
      <c r="AJY58">
        <v>1.4959586364561199</v>
      </c>
      <c r="AJZ58">
        <v>1.4949614382446701</v>
      </c>
      <c r="AKA58">
        <v>1.49604586117787</v>
      </c>
      <c r="AKB58">
        <v>1.4986833503496799</v>
      </c>
      <c r="AKC58">
        <v>1.49208190716531</v>
      </c>
      <c r="AKD58">
        <v>1.4941063011203299</v>
      </c>
      <c r="AKE58">
        <v>1.4960935918696601</v>
      </c>
      <c r="AKF58">
        <v>1.4965056895347899</v>
      </c>
      <c r="AKG58">
        <v>1.49502975673794</v>
      </c>
      <c r="AKH58">
        <v>1.49433262745193</v>
      </c>
      <c r="AKI58">
        <v>1.49691572627715</v>
      </c>
      <c r="AKJ58">
        <v>1.4941129975931799</v>
      </c>
      <c r="AKK58">
        <v>1.49427733199587</v>
      </c>
      <c r="AKL58">
        <v>1.4964792884965901</v>
      </c>
      <c r="AKM58">
        <v>1.49499212777221</v>
      </c>
      <c r="AKN58">
        <v>1.4944466134026799</v>
      </c>
      <c r="AKO58">
        <v>1.49617945604401</v>
      </c>
      <c r="AKP58">
        <v>1.4979797599400899</v>
      </c>
      <c r="AKQ58">
        <v>1.4936016918936099</v>
      </c>
      <c r="AKR58">
        <v>1.4949829299805799</v>
      </c>
      <c r="AKS58">
        <v>1.4931005630271501</v>
      </c>
      <c r="AKT58">
        <v>1.49903977681345</v>
      </c>
      <c r="AKU58">
        <v>1.4949471111997299</v>
      </c>
      <c r="AKV58">
        <v>1.4953899137131601</v>
      </c>
      <c r="AKW58">
        <v>1.4987310774860401</v>
      </c>
      <c r="AKX58">
        <v>1.49552612327243</v>
      </c>
      <c r="AKY58">
        <v>1.49649941350539</v>
      </c>
      <c r="AKZ58">
        <v>1.49502106807589</v>
      </c>
      <c r="ALA58">
        <v>1.49613030118329</v>
      </c>
      <c r="ALB58">
        <v>1.49431440541164</v>
      </c>
      <c r="ALC58">
        <v>1.4953782901635699</v>
      </c>
      <c r="ALD58">
        <v>1.49413464270103</v>
      </c>
      <c r="ALE58">
        <v>1.4939806880186599</v>
      </c>
      <c r="ALF58">
        <v>1.4958176268633501</v>
      </c>
      <c r="ALG58">
        <v>1.49353325694802</v>
      </c>
      <c r="ALH58">
        <v>1.4949586271026101</v>
      </c>
      <c r="ALI58">
        <v>1.4976055685082501</v>
      </c>
      <c r="ALJ58">
        <v>1.4959463460097899</v>
      </c>
      <c r="ALK58">
        <v>1.4972730987649101</v>
      </c>
      <c r="ALL58">
        <v>1.49776423991243</v>
      </c>
    </row>
    <row r="59" spans="1:1000" x14ac:dyDescent="0.55000000000000004">
      <c r="A59">
        <v>1.49943878725317</v>
      </c>
      <c r="B59">
        <v>1.49909597795105</v>
      </c>
      <c r="C59">
        <v>1.49700540010883</v>
      </c>
      <c r="D59">
        <v>1.4943186134353701</v>
      </c>
      <c r="E59">
        <v>1.4973739764374201</v>
      </c>
      <c r="F59">
        <v>1.49627696666919</v>
      </c>
      <c r="G59">
        <v>1.4967115997729199</v>
      </c>
      <c r="H59">
        <v>1.4946782317026599</v>
      </c>
      <c r="I59">
        <v>1.4963378653480599</v>
      </c>
      <c r="J59">
        <v>1.4941368348916699</v>
      </c>
      <c r="K59">
        <v>1.4971567761054201</v>
      </c>
      <c r="L59">
        <v>1.4947446844944801</v>
      </c>
      <c r="M59">
        <v>1.4956276098941399</v>
      </c>
      <c r="N59">
        <v>1.4956261622020699</v>
      </c>
      <c r="O59">
        <v>1.4932506174901501</v>
      </c>
      <c r="P59">
        <v>1.49594577553561</v>
      </c>
      <c r="Q59">
        <v>1.4963660048157901</v>
      </c>
      <c r="R59">
        <v>1.49582117637116</v>
      </c>
      <c r="S59">
        <v>1.49666718415401</v>
      </c>
      <c r="T59">
        <v>1.4974627579306901</v>
      </c>
      <c r="U59">
        <v>1.49585987050436</v>
      </c>
      <c r="V59">
        <v>1.4955107230875699</v>
      </c>
      <c r="W59">
        <v>1.49577384636874</v>
      </c>
      <c r="X59">
        <v>1.4939396992826</v>
      </c>
      <c r="Y59">
        <v>1.4963559536156199</v>
      </c>
      <c r="Z59">
        <v>1.4971195380517099</v>
      </c>
      <c r="AA59">
        <v>1.4950771252788799</v>
      </c>
      <c r="AB59">
        <v>1.4957369948905701</v>
      </c>
      <c r="AC59">
        <v>1.4960502145513299</v>
      </c>
      <c r="AD59">
        <v>1.4924575517483101</v>
      </c>
      <c r="AE59">
        <v>1.4972702111852001</v>
      </c>
      <c r="AF59">
        <v>1.4954096503618699</v>
      </c>
      <c r="AG59">
        <v>1.4949315186280101</v>
      </c>
      <c r="AH59">
        <v>1.4954129251203701</v>
      </c>
      <c r="AI59">
        <v>1.4969777981404999</v>
      </c>
      <c r="AJ59">
        <v>1.49562012451749</v>
      </c>
      <c r="AK59">
        <v>1.49552118420473</v>
      </c>
      <c r="AL59">
        <v>1.4949436800748199</v>
      </c>
      <c r="AM59">
        <v>1.4974098454511</v>
      </c>
      <c r="AN59">
        <v>1.4948428187297</v>
      </c>
      <c r="AO59">
        <v>1.49668905621496</v>
      </c>
      <c r="AP59">
        <v>1.4945678238672799</v>
      </c>
      <c r="AQ59">
        <v>1.4977716725085499</v>
      </c>
      <c r="AR59">
        <v>1.49511338380356</v>
      </c>
      <c r="AS59">
        <v>1.49733495204242</v>
      </c>
      <c r="AT59">
        <v>1.4949575052503301</v>
      </c>
      <c r="AU59">
        <v>1.49573910912729</v>
      </c>
      <c r="AV59">
        <v>1.4958130366561599</v>
      </c>
      <c r="AW59">
        <v>1.4968371714876201</v>
      </c>
      <c r="AX59">
        <v>1.49630976669334</v>
      </c>
      <c r="AY59">
        <v>1.4960837365344499</v>
      </c>
      <c r="AZ59">
        <v>1.4980749416924799</v>
      </c>
      <c r="BA59">
        <v>1.4960478054761599</v>
      </c>
      <c r="BB59">
        <v>1.49488661978629</v>
      </c>
      <c r="BC59">
        <v>1.4954639126924101</v>
      </c>
      <c r="BD59">
        <v>1.4971322822048301</v>
      </c>
      <c r="BE59">
        <v>1.49675774315399</v>
      </c>
      <c r="BF59">
        <v>1.49577378788799</v>
      </c>
      <c r="BG59">
        <v>1.49437253153397</v>
      </c>
      <c r="BH59">
        <v>1.49810149715556</v>
      </c>
      <c r="BI59">
        <v>1.4981312621138601</v>
      </c>
      <c r="BJ59">
        <v>1.4980329345004499</v>
      </c>
      <c r="BK59">
        <v>1.4959874144612999</v>
      </c>
      <c r="BL59">
        <v>1.49228007233974</v>
      </c>
      <c r="BM59">
        <v>1.4949346815039199</v>
      </c>
      <c r="BN59">
        <v>1.49509693920463</v>
      </c>
      <c r="BO59">
        <v>1.4957519530271099</v>
      </c>
      <c r="BP59">
        <v>1.4974096860074599</v>
      </c>
      <c r="BQ59">
        <v>1.49502680358063</v>
      </c>
      <c r="BR59">
        <v>1.4947742215672699</v>
      </c>
      <c r="BS59">
        <v>1.4946793844538</v>
      </c>
      <c r="BT59">
        <v>1.4955938537590601</v>
      </c>
      <c r="BU59">
        <v>1.4948166118216899</v>
      </c>
      <c r="BV59">
        <v>1.49414660195473</v>
      </c>
      <c r="BW59">
        <v>1.49395515869741</v>
      </c>
      <c r="BX59">
        <v>1.49451567848355</v>
      </c>
      <c r="BY59">
        <v>1.49698980059028</v>
      </c>
      <c r="BZ59">
        <v>1.4961598152264599</v>
      </c>
      <c r="CA59">
        <v>1.49640094548747</v>
      </c>
      <c r="CB59">
        <v>1.4978584066468801</v>
      </c>
      <c r="CC59">
        <v>1.4951588992695</v>
      </c>
      <c r="CD59">
        <v>1.4951472848107401</v>
      </c>
      <c r="CE59">
        <v>1.4946966413795399</v>
      </c>
      <c r="CF59">
        <v>1.49472060191211</v>
      </c>
      <c r="CG59">
        <v>1.4947266587460599</v>
      </c>
      <c r="CH59">
        <v>1.4951991715988</v>
      </c>
      <c r="CI59" s="1">
        <v>1.49342030108663</v>
      </c>
      <c r="CJ59">
        <v>1.4960801280743301</v>
      </c>
      <c r="CK59">
        <v>1.4946824275055901</v>
      </c>
      <c r="CL59">
        <v>1.4955566519830701</v>
      </c>
      <c r="CM59">
        <v>1.4947461374878801</v>
      </c>
      <c r="CN59">
        <v>1.4953152937419301</v>
      </c>
      <c r="CO59">
        <v>1.49666980161916</v>
      </c>
      <c r="CP59">
        <v>1.49602242890022</v>
      </c>
      <c r="CQ59">
        <v>1.4957732675183599</v>
      </c>
      <c r="CR59">
        <v>1.49828061550215</v>
      </c>
      <c r="CS59">
        <v>1.4967435964595499</v>
      </c>
      <c r="CT59">
        <v>1.49883206742471</v>
      </c>
      <c r="CU59">
        <v>1.4951720826419399</v>
      </c>
      <c r="CV59">
        <v>1.4969792789679399</v>
      </c>
      <c r="CW59">
        <v>1.4952782440406001</v>
      </c>
      <c r="CX59">
        <v>1.4971406982372299</v>
      </c>
      <c r="CY59">
        <v>1.49551920889585</v>
      </c>
      <c r="CZ59">
        <v>1.4999387000756299</v>
      </c>
      <c r="DA59">
        <v>1.4951199687938601</v>
      </c>
      <c r="DB59">
        <v>1.49680786037298</v>
      </c>
      <c r="DC59">
        <v>1.4967567573681799</v>
      </c>
      <c r="DD59">
        <v>1.4963761894202701</v>
      </c>
      <c r="DE59">
        <v>1.49538422301319</v>
      </c>
      <c r="DF59">
        <v>1.4942790520884399</v>
      </c>
      <c r="DG59">
        <v>1.4944842385463599</v>
      </c>
      <c r="DH59">
        <v>1.4964283911452001</v>
      </c>
      <c r="DI59">
        <v>1.4969897348983301</v>
      </c>
      <c r="DJ59">
        <v>1.4974752142132499</v>
      </c>
      <c r="DK59">
        <v>1.4982840648903499</v>
      </c>
      <c r="DL59">
        <v>1.4953487378274699</v>
      </c>
      <c r="DM59">
        <v>1.49640201796829</v>
      </c>
      <c r="DN59">
        <v>1.4977681591949801</v>
      </c>
      <c r="DO59">
        <v>1.4948422771486001</v>
      </c>
      <c r="DP59">
        <v>1.4931831981513799</v>
      </c>
      <c r="DQ59">
        <v>1.4968122664229</v>
      </c>
      <c r="DR59">
        <v>1.4955929762890401</v>
      </c>
      <c r="DS59">
        <v>1.4970310823311299</v>
      </c>
      <c r="DT59">
        <v>1.4964346281250001</v>
      </c>
      <c r="DU59">
        <v>1.4977903542066899</v>
      </c>
      <c r="DV59">
        <v>1.4967649015446201</v>
      </c>
      <c r="DW59">
        <v>1.4992293709458999</v>
      </c>
      <c r="DX59">
        <v>1.49871943008436</v>
      </c>
      <c r="DY59">
        <v>1.4982071150388401</v>
      </c>
      <c r="DZ59">
        <v>1.4962211931392499</v>
      </c>
      <c r="EA59">
        <v>1.4979158626648701</v>
      </c>
      <c r="EB59">
        <v>1.49636371803452</v>
      </c>
      <c r="EC59">
        <v>1.49528462520837</v>
      </c>
      <c r="ED59">
        <v>1.49311462625511</v>
      </c>
      <c r="EE59">
        <v>1.49749767080123</v>
      </c>
      <c r="EF59">
        <v>1.4968060208110801</v>
      </c>
      <c r="EG59">
        <v>1.49639417549423</v>
      </c>
      <c r="EH59">
        <v>1.4956018332999801</v>
      </c>
      <c r="EI59">
        <v>1.49701308917415</v>
      </c>
      <c r="EJ59">
        <v>1.4954448024817899</v>
      </c>
      <c r="EK59">
        <v>1.4950435708960399</v>
      </c>
      <c r="EL59">
        <v>1.4948949098615001</v>
      </c>
      <c r="EM59">
        <v>1.49825862378657</v>
      </c>
      <c r="EN59">
        <v>1.4953976459813201</v>
      </c>
      <c r="EO59">
        <v>1.49735944827981</v>
      </c>
      <c r="EP59">
        <v>1.4956293135698699</v>
      </c>
      <c r="EQ59">
        <v>1.4929645956894499</v>
      </c>
      <c r="ER59">
        <v>1.4932960312852599</v>
      </c>
      <c r="ES59">
        <v>1.4963691318687899</v>
      </c>
      <c r="ET59">
        <v>1.49608464940577</v>
      </c>
      <c r="EU59">
        <v>1.49570015844228</v>
      </c>
      <c r="EV59">
        <v>1.49701479637529</v>
      </c>
      <c r="EW59">
        <v>1.49525852131893</v>
      </c>
      <c r="EX59">
        <v>1.4998890406029299</v>
      </c>
      <c r="EY59">
        <v>1.49602939337378</v>
      </c>
      <c r="EZ59">
        <v>1.49349702523516</v>
      </c>
      <c r="FA59">
        <v>1.4959983229043901</v>
      </c>
      <c r="FB59">
        <v>1.49706732756215</v>
      </c>
      <c r="FC59">
        <v>1.49497530624883</v>
      </c>
      <c r="FD59">
        <v>1.49432061188237</v>
      </c>
      <c r="FE59">
        <v>1.4950615289107101</v>
      </c>
      <c r="FF59">
        <v>1.4968310008380601</v>
      </c>
      <c r="FG59">
        <v>1.4971544797451</v>
      </c>
      <c r="FH59">
        <v>1.4958494409786101</v>
      </c>
      <c r="FI59">
        <v>1.4961510546072001</v>
      </c>
      <c r="FJ59">
        <v>1.4971629251510301</v>
      </c>
      <c r="FK59">
        <v>1.4967016758423</v>
      </c>
      <c r="FL59">
        <v>1.49463635361203</v>
      </c>
      <c r="FM59">
        <v>1.4965988421519101</v>
      </c>
      <c r="FN59">
        <v>1.49718264172481</v>
      </c>
      <c r="FO59">
        <v>1.4973754110531501</v>
      </c>
      <c r="FP59">
        <v>1.49622640641331</v>
      </c>
      <c r="FQ59">
        <v>1.4962552441660999</v>
      </c>
      <c r="FR59">
        <v>1.4973193451310001</v>
      </c>
      <c r="FS59">
        <v>1.4943646225570999</v>
      </c>
      <c r="FT59">
        <v>1.4938404391756701</v>
      </c>
      <c r="FU59">
        <v>1.4992540787975299</v>
      </c>
      <c r="FV59">
        <v>1.4974229312735901</v>
      </c>
      <c r="FW59">
        <v>1.4936223122130099</v>
      </c>
      <c r="FX59">
        <v>1.4944641197981099</v>
      </c>
      <c r="FY59">
        <v>1.49626207800688</v>
      </c>
      <c r="FZ59">
        <v>1.4956247678521299</v>
      </c>
      <c r="GA59">
        <v>1.49326831610227</v>
      </c>
      <c r="GB59">
        <v>1.49464537455871</v>
      </c>
      <c r="GC59">
        <v>1.49631991329283</v>
      </c>
      <c r="GD59">
        <v>1.4967150165283301</v>
      </c>
      <c r="GE59">
        <v>1.5000782398775101</v>
      </c>
      <c r="GF59">
        <v>1.49434990113926</v>
      </c>
      <c r="GG59">
        <v>1.4928279490254399</v>
      </c>
      <c r="GH59">
        <v>1.49581794847539</v>
      </c>
      <c r="GI59">
        <v>1.49659823686656</v>
      </c>
      <c r="GJ59">
        <v>1.4977552949862101</v>
      </c>
      <c r="GK59">
        <v>1.4953429764688699</v>
      </c>
      <c r="GL59">
        <v>1.49629454099656</v>
      </c>
      <c r="GM59">
        <v>1.49518018397837</v>
      </c>
      <c r="GN59">
        <v>1.4944741185536801</v>
      </c>
      <c r="GO59">
        <v>1.49627570447818</v>
      </c>
      <c r="GP59">
        <v>1.49637827368003</v>
      </c>
      <c r="GQ59">
        <v>1.49796456696244</v>
      </c>
      <c r="GR59">
        <v>1.49689514302877</v>
      </c>
      <c r="GS59">
        <v>1.4971721435382701</v>
      </c>
      <c r="GT59">
        <v>1.4970291930108199</v>
      </c>
      <c r="GU59">
        <v>1.49661542553245</v>
      </c>
      <c r="GV59">
        <v>1.4979429762162499</v>
      </c>
      <c r="GW59">
        <v>1.4975192162081301</v>
      </c>
      <c r="GX59">
        <v>1.4963085956384401</v>
      </c>
      <c r="GY59">
        <v>1.4963280915989201</v>
      </c>
      <c r="GZ59">
        <v>1.4934615814604899</v>
      </c>
      <c r="HA59">
        <v>1.4965853678982399</v>
      </c>
      <c r="HB59">
        <v>1.4953001866965201</v>
      </c>
      <c r="HC59">
        <v>1.4960907708528099</v>
      </c>
      <c r="HD59">
        <v>1.4950030249841699</v>
      </c>
      <c r="HE59">
        <v>1.4974720727384201</v>
      </c>
      <c r="HF59">
        <v>1.4954521744740501</v>
      </c>
      <c r="HG59">
        <v>1.4970344841885099</v>
      </c>
      <c r="HH59">
        <v>1.49713898746646</v>
      </c>
      <c r="HI59">
        <v>1.49574915583726</v>
      </c>
      <c r="HJ59">
        <v>1.4963899396129601</v>
      </c>
      <c r="HK59">
        <v>1.49627961741773</v>
      </c>
      <c r="HL59">
        <v>1.4981229555370399</v>
      </c>
      <c r="HM59">
        <v>1.4957490283978201</v>
      </c>
      <c r="HN59">
        <v>1.4947609436707301</v>
      </c>
      <c r="HO59">
        <v>1.4940932351632099</v>
      </c>
      <c r="HP59">
        <v>1.4940245418436799</v>
      </c>
      <c r="HQ59">
        <v>1.4957133896775201</v>
      </c>
      <c r="HR59">
        <v>1.4958789504910901</v>
      </c>
      <c r="HS59">
        <v>1.4973146729084099</v>
      </c>
      <c r="HT59">
        <v>1.49665941660056</v>
      </c>
      <c r="HU59">
        <v>1.4967518606069801</v>
      </c>
      <c r="HV59">
        <v>1.49526190809641</v>
      </c>
      <c r="HW59">
        <v>1.49507028833188</v>
      </c>
      <c r="HX59">
        <v>1.49620098762826</v>
      </c>
      <c r="HY59">
        <v>1.49654321835675</v>
      </c>
      <c r="HZ59">
        <v>1.49549084534365</v>
      </c>
      <c r="IA59">
        <v>1.4977631034179799</v>
      </c>
      <c r="IB59">
        <v>1.4961066133176799</v>
      </c>
      <c r="IC59">
        <v>1.49533932475278</v>
      </c>
      <c r="ID59">
        <v>1.4947937456965901</v>
      </c>
      <c r="IE59">
        <v>1.49713922542883</v>
      </c>
      <c r="IF59">
        <v>1.4955961532142601</v>
      </c>
      <c r="IG59">
        <v>1.4952952326203599</v>
      </c>
      <c r="IH59">
        <v>1.4942178818582701</v>
      </c>
      <c r="II59">
        <v>1.49642419623806</v>
      </c>
      <c r="IJ59">
        <v>1.49816554527418</v>
      </c>
      <c r="IK59">
        <v>1.49746949612677</v>
      </c>
      <c r="IL59">
        <v>1.49476080036133</v>
      </c>
      <c r="IM59">
        <v>1.49616045761426</v>
      </c>
      <c r="IN59">
        <v>1.4964757202085299</v>
      </c>
      <c r="IO59">
        <v>1.4964187586793301</v>
      </c>
      <c r="IP59">
        <v>1.49678886336131</v>
      </c>
      <c r="IQ59">
        <v>1.49472711887503</v>
      </c>
      <c r="IR59">
        <v>1.4943200861205499</v>
      </c>
      <c r="IS59">
        <v>1.4962002204834699</v>
      </c>
      <c r="IT59">
        <v>1.4984692226502001</v>
      </c>
      <c r="IU59">
        <v>1.4981056748052399</v>
      </c>
      <c r="IV59">
        <v>1.49601051903265</v>
      </c>
      <c r="IW59">
        <v>1.4977678735741899</v>
      </c>
      <c r="IX59">
        <v>1.49314461815096</v>
      </c>
      <c r="IY59">
        <v>1.49416804563129</v>
      </c>
      <c r="IZ59">
        <v>1.4989554767336899</v>
      </c>
      <c r="JA59">
        <v>1.4972793068238801</v>
      </c>
      <c r="JB59">
        <v>1.49649549347679</v>
      </c>
      <c r="JC59">
        <v>1.5002100134173399</v>
      </c>
      <c r="JD59">
        <v>1.4946978924793299</v>
      </c>
      <c r="JE59">
        <v>1.4967680153118901</v>
      </c>
      <c r="JF59">
        <v>1.4950746867469</v>
      </c>
      <c r="JG59">
        <v>1.4949947790992999</v>
      </c>
      <c r="JH59">
        <v>1.49668747944861</v>
      </c>
      <c r="JI59">
        <v>1.49759734791804</v>
      </c>
      <c r="JJ59">
        <v>1.49457164184677</v>
      </c>
      <c r="JK59">
        <v>1.4940686997681301</v>
      </c>
      <c r="JL59">
        <v>1.49556646507284</v>
      </c>
      <c r="JM59">
        <v>1.49638053057054</v>
      </c>
      <c r="JN59">
        <v>1.49660493172235</v>
      </c>
      <c r="JO59">
        <v>1.49641145687246</v>
      </c>
      <c r="JP59">
        <v>1.4955615387189001</v>
      </c>
      <c r="JQ59">
        <v>1.4979868761841</v>
      </c>
      <c r="JR59">
        <v>1.49756848180602</v>
      </c>
      <c r="JS59">
        <v>1.49712311796358</v>
      </c>
      <c r="JT59">
        <v>1.49503797070822</v>
      </c>
      <c r="JU59">
        <v>1.4930816133074001</v>
      </c>
      <c r="JV59">
        <v>1.4984002222497099</v>
      </c>
      <c r="JW59">
        <v>1.4966434739636101</v>
      </c>
      <c r="JX59">
        <v>1.49676761682987</v>
      </c>
      <c r="JY59">
        <v>1.4960489707125999</v>
      </c>
      <c r="JZ59">
        <v>1.49732781265756</v>
      </c>
      <c r="KA59">
        <v>1.49748169793293</v>
      </c>
      <c r="KB59">
        <v>1.49577218205764</v>
      </c>
      <c r="KC59">
        <v>1.49702453177635</v>
      </c>
      <c r="KD59">
        <v>1.49517997972064</v>
      </c>
      <c r="KE59">
        <v>1.4973861855991799</v>
      </c>
      <c r="KF59">
        <v>1.49507654228505</v>
      </c>
      <c r="KG59">
        <v>1.49629395867742</v>
      </c>
      <c r="KH59">
        <v>1.4966887480668001</v>
      </c>
      <c r="KI59">
        <v>1.49571706632538</v>
      </c>
      <c r="KJ59">
        <v>1.4960794834264499</v>
      </c>
      <c r="KK59">
        <v>1.4953746383615401</v>
      </c>
      <c r="KL59">
        <v>1.49500188301701</v>
      </c>
      <c r="KM59">
        <v>1.4969814471759699</v>
      </c>
      <c r="KN59">
        <v>1.49534762142843</v>
      </c>
      <c r="KO59">
        <v>1.4946903140876</v>
      </c>
      <c r="KP59">
        <v>1.49709586561496</v>
      </c>
      <c r="KQ59">
        <v>1.49526930040999</v>
      </c>
      <c r="KR59">
        <v>1.4942886880314601</v>
      </c>
      <c r="KS59">
        <v>1.49377990140717</v>
      </c>
      <c r="KT59">
        <v>1.4947283577336601</v>
      </c>
      <c r="KU59">
        <v>1.4958052905014201</v>
      </c>
      <c r="KV59">
        <v>1.4960131549258</v>
      </c>
      <c r="KW59">
        <v>1.4963160750736599</v>
      </c>
      <c r="KX59">
        <v>1.4947086915199601</v>
      </c>
      <c r="KY59">
        <v>1.49657648941021</v>
      </c>
      <c r="KZ59">
        <v>1.49775252857196</v>
      </c>
      <c r="LA59">
        <v>1.49669580787904</v>
      </c>
      <c r="LB59">
        <v>1.4984680068657199</v>
      </c>
      <c r="LC59">
        <v>1.4945345612677301</v>
      </c>
      <c r="LD59">
        <v>1.4959265662572401</v>
      </c>
      <c r="LE59">
        <v>1.49557167157196</v>
      </c>
      <c r="LF59">
        <v>1.49384346606269</v>
      </c>
      <c r="LG59">
        <v>1.49495871965283</v>
      </c>
      <c r="LH59">
        <v>1.4965698439466699</v>
      </c>
      <c r="LI59">
        <v>1.4978941750525401</v>
      </c>
      <c r="LJ59">
        <v>1.49865177894413</v>
      </c>
      <c r="LK59">
        <v>1.49636182828162</v>
      </c>
      <c r="LL59">
        <v>1.4984251380660301</v>
      </c>
      <c r="LM59">
        <v>1.49793747151999</v>
      </c>
      <c r="LN59">
        <v>1.49746885233717</v>
      </c>
      <c r="LO59">
        <v>1.49580045378783</v>
      </c>
      <c r="LP59">
        <v>1.4951509974330499</v>
      </c>
      <c r="LQ59">
        <v>1.49628928369791</v>
      </c>
      <c r="LR59">
        <v>1.49754131722948</v>
      </c>
      <c r="LS59">
        <v>1.4962483114990499</v>
      </c>
      <c r="LT59">
        <v>1.49672859279312</v>
      </c>
      <c r="LU59">
        <v>1.49710978029806</v>
      </c>
      <c r="LV59">
        <v>1.4958298730866</v>
      </c>
      <c r="LW59">
        <v>1.4953647034880899</v>
      </c>
      <c r="LX59">
        <v>1.4960721857975801</v>
      </c>
      <c r="LY59">
        <v>1.49619649017506</v>
      </c>
      <c r="LZ59">
        <v>1.4957701475710601</v>
      </c>
      <c r="MA59">
        <v>1.4971416967570199</v>
      </c>
      <c r="MB59">
        <v>1.49543130411306</v>
      </c>
      <c r="MC59">
        <v>1.4945970658982399</v>
      </c>
      <c r="MD59">
        <v>1.49794067443983</v>
      </c>
      <c r="ME59">
        <v>1.4960673919612</v>
      </c>
      <c r="MF59">
        <v>1.4938858538879101</v>
      </c>
      <c r="MG59">
        <v>1.4981049051489499</v>
      </c>
      <c r="MH59">
        <v>1.4954462968345099</v>
      </c>
      <c r="MI59">
        <v>1.49722236082875</v>
      </c>
      <c r="MJ59">
        <v>1.4959576121185201</v>
      </c>
      <c r="MK59">
        <v>1.49577057889916</v>
      </c>
      <c r="ML59">
        <v>1.49588625149112</v>
      </c>
      <c r="MM59">
        <v>1.4962913581867401</v>
      </c>
      <c r="MN59">
        <v>1.4960461532517</v>
      </c>
      <c r="MO59">
        <v>1.49629408991994</v>
      </c>
      <c r="MP59">
        <v>1.4964663278297201</v>
      </c>
      <c r="MQ59">
        <v>1.49552507688349</v>
      </c>
      <c r="MR59">
        <v>1.49501067245644</v>
      </c>
      <c r="MS59">
        <v>1.49623756536379</v>
      </c>
      <c r="MT59">
        <v>1.4962872478442799</v>
      </c>
      <c r="MU59">
        <v>1.49482992782066</v>
      </c>
      <c r="MV59">
        <v>1.49620644980839</v>
      </c>
      <c r="MW59">
        <v>1.4957775030276499</v>
      </c>
      <c r="MX59">
        <v>1.4978447394584999</v>
      </c>
      <c r="MY59">
        <v>1.4970671316547799</v>
      </c>
      <c r="MZ59">
        <v>1.4982526472148601</v>
      </c>
      <c r="NA59">
        <v>1.4944411276009399</v>
      </c>
      <c r="NB59">
        <v>1.49692088499724</v>
      </c>
      <c r="NC59">
        <v>1.4968706117036701</v>
      </c>
      <c r="ND59">
        <v>1.4948212202440501</v>
      </c>
      <c r="NE59">
        <v>1.496716277148</v>
      </c>
      <c r="NF59">
        <v>1.49670576304921</v>
      </c>
      <c r="NG59">
        <v>1.49778507778604</v>
      </c>
      <c r="NH59">
        <v>1.4975760800268501</v>
      </c>
      <c r="NI59">
        <v>1.49673671817687</v>
      </c>
      <c r="NJ59">
        <v>1.4960137450681601</v>
      </c>
      <c r="NK59">
        <v>1.4956934502816599</v>
      </c>
      <c r="NL59">
        <v>1.49533262325266</v>
      </c>
      <c r="NM59">
        <v>1.4951797594314</v>
      </c>
      <c r="NN59">
        <v>1.4955186456067999</v>
      </c>
      <c r="NO59">
        <v>1.4956971208899199</v>
      </c>
      <c r="NP59">
        <v>1.4953451098097399</v>
      </c>
      <c r="NQ59">
        <v>1.49533988730963</v>
      </c>
      <c r="NR59">
        <v>1.49664423090625</v>
      </c>
      <c r="NS59">
        <v>1.49648055504754</v>
      </c>
      <c r="NT59">
        <v>1.4957980941935101</v>
      </c>
      <c r="NU59">
        <v>1.49509126251295</v>
      </c>
      <c r="NV59">
        <v>1.49906489494284</v>
      </c>
      <c r="NW59">
        <v>1.49705541998848</v>
      </c>
      <c r="NX59">
        <v>1.49531019817758</v>
      </c>
      <c r="NY59">
        <v>1.4944479303259901</v>
      </c>
      <c r="NZ59">
        <v>1.4939268401907899</v>
      </c>
      <c r="OA59">
        <v>1.4978397315924099</v>
      </c>
      <c r="OB59">
        <v>1.4965283690045601</v>
      </c>
      <c r="OC59">
        <v>1.4969636187594999</v>
      </c>
      <c r="OD59">
        <v>1.4945880068296999</v>
      </c>
      <c r="OE59">
        <v>1.4966396856918101</v>
      </c>
      <c r="OF59">
        <v>1.4949090661929201</v>
      </c>
      <c r="OG59">
        <v>1.4964376009584099</v>
      </c>
      <c r="OH59">
        <v>1.4956773548509601</v>
      </c>
      <c r="OI59">
        <v>1.4957710342406101</v>
      </c>
      <c r="OJ59">
        <v>1.4930250755221799</v>
      </c>
      <c r="OK59">
        <v>1.4970938857485601</v>
      </c>
      <c r="OL59">
        <v>1.4945181246256301</v>
      </c>
      <c r="OM59">
        <v>1.4954064668729801</v>
      </c>
      <c r="ON59">
        <v>1.4948197945277</v>
      </c>
      <c r="OO59">
        <v>1.4943454643185501</v>
      </c>
      <c r="OP59">
        <v>1.49633157076229</v>
      </c>
      <c r="OQ59">
        <v>1.4960149927988</v>
      </c>
      <c r="OR59">
        <v>1.4960953938570301</v>
      </c>
      <c r="OS59">
        <v>1.4956532684569599</v>
      </c>
      <c r="OT59">
        <v>1.4968639419677601</v>
      </c>
      <c r="OU59">
        <v>1.4956804209813701</v>
      </c>
      <c r="OV59">
        <v>1.4977316036298101</v>
      </c>
      <c r="OW59">
        <v>1.4929649415844</v>
      </c>
      <c r="OX59">
        <v>1.4950795373243899</v>
      </c>
      <c r="OY59">
        <v>1.4977430363978601</v>
      </c>
      <c r="OZ59">
        <v>1.49622828966518</v>
      </c>
      <c r="PA59">
        <v>1.4966100736202499</v>
      </c>
      <c r="PB59">
        <v>1.49806407590851</v>
      </c>
      <c r="PC59">
        <v>1.4973026135998999</v>
      </c>
      <c r="PD59">
        <v>1.49661865488587</v>
      </c>
      <c r="PE59">
        <v>1.4937013701427699</v>
      </c>
      <c r="PF59">
        <v>1.4948462965270199</v>
      </c>
      <c r="PG59">
        <v>1.4982373767111501</v>
      </c>
      <c r="PH59">
        <v>1.49761900710912</v>
      </c>
      <c r="PI59">
        <v>1.4968574758491699</v>
      </c>
      <c r="PJ59">
        <v>1.4979794506967601</v>
      </c>
      <c r="PK59">
        <v>1.49585869478091</v>
      </c>
      <c r="PL59">
        <v>1.4914441174298501</v>
      </c>
      <c r="PM59">
        <v>1.4944712618918701</v>
      </c>
      <c r="PN59">
        <v>1.4953910017858401</v>
      </c>
      <c r="PO59">
        <v>1.4926335095671801</v>
      </c>
      <c r="PP59">
        <v>1.4976768662268101</v>
      </c>
      <c r="PQ59">
        <v>1.495406724887</v>
      </c>
      <c r="PR59">
        <v>1.4968467205379401</v>
      </c>
      <c r="PS59">
        <v>1.4973645954425501</v>
      </c>
      <c r="PT59">
        <v>1.4976361594594201</v>
      </c>
      <c r="PU59">
        <v>1.4954987195451399</v>
      </c>
      <c r="PV59">
        <v>1.4947109726879599</v>
      </c>
      <c r="PW59">
        <v>1.4990799702359501</v>
      </c>
      <c r="PX59">
        <v>1.49668644003075</v>
      </c>
      <c r="PY59">
        <v>1.4966641151567801</v>
      </c>
      <c r="PZ59">
        <v>1.49603993380344</v>
      </c>
      <c r="QA59">
        <v>1.4928256430323299</v>
      </c>
      <c r="QB59">
        <v>1.49649951992909</v>
      </c>
      <c r="QC59">
        <v>1.4958539067332799</v>
      </c>
      <c r="QD59">
        <v>1.49786682857625</v>
      </c>
      <c r="QE59">
        <v>1.49545197736159</v>
      </c>
      <c r="QF59">
        <v>1.49486190840767</v>
      </c>
      <c r="QG59">
        <v>1.4946892159191401</v>
      </c>
      <c r="QH59">
        <v>1.4957734555035</v>
      </c>
      <c r="QI59">
        <v>1.49553665552864</v>
      </c>
      <c r="QJ59">
        <v>1.49589059828157</v>
      </c>
      <c r="QK59">
        <v>1.4954443344503301</v>
      </c>
      <c r="QL59">
        <v>1.4968242459308601</v>
      </c>
      <c r="QM59">
        <v>1.49662631119529</v>
      </c>
      <c r="QN59">
        <v>1.4963735048023501</v>
      </c>
      <c r="QO59">
        <v>1.4961121862601601</v>
      </c>
      <c r="QP59">
        <v>1.49697902974568</v>
      </c>
      <c r="QQ59">
        <v>1.49546167186866</v>
      </c>
      <c r="QR59">
        <v>1.4974973841063199</v>
      </c>
      <c r="QS59">
        <v>1.4963334951437399</v>
      </c>
      <c r="QT59">
        <v>1.4964122460090401</v>
      </c>
      <c r="QU59">
        <v>1.4953714138237899</v>
      </c>
      <c r="QV59">
        <v>1.49724980168389</v>
      </c>
      <c r="QW59">
        <v>1.49767773826998</v>
      </c>
      <c r="QX59">
        <v>1.49533370232879</v>
      </c>
      <c r="QY59">
        <v>1.4965371511424601</v>
      </c>
      <c r="QZ59">
        <v>1.4986157999701399</v>
      </c>
      <c r="RA59">
        <v>1.4941936028479299</v>
      </c>
      <c r="RB59">
        <v>1.4965011429007899</v>
      </c>
      <c r="RC59">
        <v>1.4938088484068599</v>
      </c>
      <c r="RD59">
        <v>1.49589280052869</v>
      </c>
      <c r="RE59">
        <v>1.49622308876573</v>
      </c>
      <c r="RF59">
        <v>1.4945978322540501</v>
      </c>
      <c r="RG59">
        <v>1.4958905246096801</v>
      </c>
      <c r="RH59">
        <v>1.4982758219663701</v>
      </c>
      <c r="RI59">
        <v>1.4950324956250101</v>
      </c>
      <c r="RJ59">
        <v>1.4969597836164299</v>
      </c>
      <c r="RK59">
        <v>1.4966139161267999</v>
      </c>
      <c r="RL59">
        <v>1.4946767403038901</v>
      </c>
      <c r="RM59">
        <v>1.4947183391194501</v>
      </c>
      <c r="RN59">
        <v>1.4983705473018001</v>
      </c>
      <c r="RO59">
        <v>1.49541161472593</v>
      </c>
      <c r="RP59">
        <v>1.49551877573428</v>
      </c>
      <c r="RQ59">
        <v>1.49765437248058</v>
      </c>
      <c r="RR59">
        <v>1.4964156978810801</v>
      </c>
      <c r="RS59">
        <v>1.4968113647476999</v>
      </c>
      <c r="RT59">
        <v>1.4964999751940999</v>
      </c>
      <c r="RU59">
        <v>1.4954381407856601</v>
      </c>
      <c r="RV59">
        <v>1.4941644739692901</v>
      </c>
      <c r="RW59">
        <v>1.4952670782301201</v>
      </c>
      <c r="RX59">
        <v>1.4938025529324901</v>
      </c>
      <c r="RY59">
        <v>1.4969781184619499</v>
      </c>
      <c r="RZ59">
        <v>1.49785717831459</v>
      </c>
      <c r="SA59">
        <v>1.49757456121807</v>
      </c>
      <c r="SB59">
        <v>1.49618828956757</v>
      </c>
      <c r="SC59">
        <v>1.49610655909746</v>
      </c>
      <c r="SD59">
        <v>1.4945909239496999</v>
      </c>
      <c r="SE59">
        <v>1.4980370531734799</v>
      </c>
      <c r="SF59">
        <v>1.4954570821784301</v>
      </c>
      <c r="SG59">
        <v>1.4959875604767801</v>
      </c>
      <c r="SH59">
        <v>1.49894408246524</v>
      </c>
      <c r="SI59">
        <v>1.4947182618925701</v>
      </c>
      <c r="SJ59">
        <v>1.4982994849118401</v>
      </c>
      <c r="SK59">
        <v>1.4945959747150499</v>
      </c>
      <c r="SL59">
        <v>1.49599107697283</v>
      </c>
      <c r="SM59">
        <v>1.49769673013436</v>
      </c>
      <c r="SN59">
        <v>1.4967884012188699</v>
      </c>
      <c r="SO59">
        <v>1.4937807159524901</v>
      </c>
      <c r="SP59">
        <v>1.498175106406</v>
      </c>
      <c r="SQ59">
        <v>1.4954413712869199</v>
      </c>
      <c r="SR59">
        <v>1.49686642345136</v>
      </c>
      <c r="SS59">
        <v>1.4950676899749</v>
      </c>
      <c r="ST59">
        <v>1.49890114211361</v>
      </c>
      <c r="SU59">
        <v>1.4949699181376801</v>
      </c>
      <c r="SV59">
        <v>1.4954917164119801</v>
      </c>
      <c r="SW59">
        <v>1.4951799737935401</v>
      </c>
      <c r="SX59">
        <v>1.4942582067906001</v>
      </c>
      <c r="SY59">
        <v>1.49723119515317</v>
      </c>
      <c r="SZ59">
        <v>1.49406175414543</v>
      </c>
      <c r="TA59">
        <v>1.49627262671628</v>
      </c>
      <c r="TB59">
        <v>1.4971593721002401</v>
      </c>
      <c r="TC59">
        <v>1.49608192676561</v>
      </c>
      <c r="TD59">
        <v>1.4952624879174301</v>
      </c>
      <c r="TE59">
        <v>1.4935100441168601</v>
      </c>
      <c r="TF59">
        <v>1.4961814066099901</v>
      </c>
      <c r="TG59">
        <v>1.49640503428322</v>
      </c>
      <c r="TH59">
        <v>1.49685957750608</v>
      </c>
      <c r="TI59">
        <v>1.4979129092780901</v>
      </c>
      <c r="TJ59">
        <v>1.49485993568152</v>
      </c>
      <c r="TK59">
        <v>1.49615519535283</v>
      </c>
      <c r="TL59">
        <v>1.49342890661712</v>
      </c>
      <c r="TM59">
        <v>1.4990819750058</v>
      </c>
      <c r="TN59">
        <v>1.49517365971251</v>
      </c>
      <c r="TO59">
        <v>1.4941129074263499</v>
      </c>
      <c r="TP59">
        <v>1.49573861693217</v>
      </c>
      <c r="TQ59">
        <v>1.49419240988461</v>
      </c>
      <c r="TR59">
        <v>1.49510844771787</v>
      </c>
      <c r="TS59">
        <v>1.49571448223215</v>
      </c>
      <c r="TT59">
        <v>1.4964072895462099</v>
      </c>
      <c r="TU59">
        <v>1.4957471068022099</v>
      </c>
      <c r="TV59">
        <v>1.4945025400473699</v>
      </c>
      <c r="TW59">
        <v>1.49829124002605</v>
      </c>
      <c r="TX59">
        <v>1.4969815577033301</v>
      </c>
      <c r="TY59">
        <v>1.4969669466780899</v>
      </c>
      <c r="TZ59">
        <v>1.4959746374978899</v>
      </c>
      <c r="UA59">
        <v>1.4939139356940201</v>
      </c>
      <c r="UB59">
        <v>1.4956642145953001</v>
      </c>
      <c r="UC59">
        <v>1.4959633697522901</v>
      </c>
      <c r="UD59">
        <v>1.49665537693716</v>
      </c>
      <c r="UE59">
        <v>1.49601271573837</v>
      </c>
      <c r="UF59">
        <v>1.4933110715441</v>
      </c>
      <c r="UG59">
        <v>1.4945377996973099</v>
      </c>
      <c r="UH59">
        <v>1.4953087201997299</v>
      </c>
      <c r="UI59">
        <v>1.4963148197876199</v>
      </c>
      <c r="UJ59">
        <v>1.49706209754576</v>
      </c>
      <c r="UK59">
        <v>1.49633152437912</v>
      </c>
      <c r="UL59">
        <v>1.49768903209726</v>
      </c>
      <c r="UM59">
        <v>1.49551152205439</v>
      </c>
      <c r="UN59">
        <v>1.49759843692192</v>
      </c>
      <c r="UO59">
        <v>1.4986802667944401</v>
      </c>
      <c r="UP59">
        <v>1.4956695486448299</v>
      </c>
      <c r="UQ59">
        <v>1.49419756441344</v>
      </c>
      <c r="UR59">
        <v>1.4952578412653399</v>
      </c>
      <c r="US59">
        <v>1.49560130350587</v>
      </c>
      <c r="UT59">
        <v>1.49433688957003</v>
      </c>
      <c r="UU59">
        <v>1.4957773661062601</v>
      </c>
      <c r="UV59">
        <v>1.49615587491633</v>
      </c>
      <c r="UW59">
        <v>1.49728368807144</v>
      </c>
      <c r="UX59">
        <v>1.4961741647592399</v>
      </c>
      <c r="UY59">
        <v>1.49390161766722</v>
      </c>
      <c r="UZ59">
        <v>1.4967126650704701</v>
      </c>
      <c r="VA59">
        <v>1.49625994669222</v>
      </c>
      <c r="VB59">
        <v>1.49533581551815</v>
      </c>
      <c r="VC59">
        <v>1.4962686465897099</v>
      </c>
      <c r="VD59">
        <v>1.49225991718238</v>
      </c>
      <c r="VE59">
        <v>1.4945911970480601</v>
      </c>
      <c r="VF59">
        <v>1.4956031934812799</v>
      </c>
      <c r="VG59">
        <v>1.4974244815250799</v>
      </c>
      <c r="VH59">
        <v>1.4925985081606301</v>
      </c>
      <c r="VI59">
        <v>1.4940548033124299</v>
      </c>
      <c r="VJ59">
        <v>1.49572888530825</v>
      </c>
      <c r="VK59">
        <v>1.49542588627041</v>
      </c>
      <c r="VL59">
        <v>1.4967192774048499</v>
      </c>
      <c r="VM59">
        <v>1.4960041868123399</v>
      </c>
      <c r="VN59">
        <v>1.4963561287791001</v>
      </c>
      <c r="VO59">
        <v>1.4971543398434599</v>
      </c>
      <c r="VP59">
        <v>1.49452650064183</v>
      </c>
      <c r="VQ59">
        <v>1.4962825392452099</v>
      </c>
      <c r="VR59">
        <v>1.4919053779924401</v>
      </c>
      <c r="VS59">
        <v>1.4940729506491299</v>
      </c>
      <c r="VT59">
        <v>1.49458928129733</v>
      </c>
      <c r="VU59">
        <v>1.4946006756786301</v>
      </c>
      <c r="VV59">
        <v>1.49674691090368</v>
      </c>
      <c r="VW59">
        <v>1.49634686467643</v>
      </c>
      <c r="VX59">
        <v>1.4942959840794501</v>
      </c>
      <c r="VY59">
        <v>1.4950413660047901</v>
      </c>
      <c r="VZ59">
        <v>1.49776987521737</v>
      </c>
      <c r="WA59">
        <v>1.49578476423631</v>
      </c>
      <c r="WB59">
        <v>1.4934432156552</v>
      </c>
      <c r="WC59">
        <v>1.4974662546917601</v>
      </c>
      <c r="WD59">
        <v>1.4957303807009701</v>
      </c>
      <c r="WE59">
        <v>1.4955395907314299</v>
      </c>
      <c r="WF59">
        <v>1.49575403245728</v>
      </c>
      <c r="WG59">
        <v>1.4975376861658001</v>
      </c>
      <c r="WH59">
        <v>1.4971201394025</v>
      </c>
      <c r="WI59">
        <v>1.4951949009940799</v>
      </c>
      <c r="WJ59">
        <v>1.49497043763182</v>
      </c>
      <c r="WK59">
        <v>1.49647003974764</v>
      </c>
      <c r="WL59">
        <v>1.4959161480938501</v>
      </c>
      <c r="WM59">
        <v>1.49603067268575</v>
      </c>
      <c r="WN59">
        <v>1.4979427330399699</v>
      </c>
      <c r="WO59">
        <v>1.49663342401119</v>
      </c>
      <c r="WP59">
        <v>1.4941467298978699</v>
      </c>
      <c r="WQ59">
        <v>1.4968900358539801</v>
      </c>
      <c r="WR59">
        <v>1.4956478985675501</v>
      </c>
      <c r="WS59">
        <v>1.49362602606286</v>
      </c>
      <c r="WT59">
        <v>1.49860415477747</v>
      </c>
      <c r="WU59">
        <v>1.4950351730742799</v>
      </c>
      <c r="WV59">
        <v>1.4959812785414901</v>
      </c>
      <c r="WW59">
        <v>1.4939393148229401</v>
      </c>
      <c r="WX59">
        <v>1.49796915129446</v>
      </c>
      <c r="WY59">
        <v>1.4976910289154299</v>
      </c>
      <c r="WZ59">
        <v>1.49524181299055</v>
      </c>
      <c r="XA59">
        <v>1.4928720484685301</v>
      </c>
      <c r="XB59">
        <v>1.49895922503847</v>
      </c>
      <c r="XC59">
        <v>1.4951014673665</v>
      </c>
      <c r="XD59">
        <v>1.4983124164006001</v>
      </c>
      <c r="XE59">
        <v>1.4935577379304601</v>
      </c>
      <c r="XF59">
        <v>1.4971537937641199</v>
      </c>
      <c r="XG59">
        <v>1.4934804452814701</v>
      </c>
      <c r="XH59">
        <v>1.4951022807212599</v>
      </c>
      <c r="XI59">
        <v>1.4953257049676201</v>
      </c>
      <c r="XJ59">
        <v>1.49588042376422</v>
      </c>
      <c r="XK59">
        <v>1.4941796594748999</v>
      </c>
      <c r="XL59">
        <v>1.49644699773096</v>
      </c>
      <c r="XM59">
        <v>1.4960204412136999</v>
      </c>
      <c r="XN59">
        <v>1.49717366152028</v>
      </c>
      <c r="XO59">
        <v>1.4975892574249801</v>
      </c>
      <c r="XP59">
        <v>1.4950760409697801</v>
      </c>
      <c r="XQ59">
        <v>1.4974681996084001</v>
      </c>
      <c r="XR59">
        <v>1.49558964833715</v>
      </c>
      <c r="XS59">
        <v>1.4952654095875499</v>
      </c>
      <c r="XT59">
        <v>1.4992410980064701</v>
      </c>
      <c r="XU59">
        <v>1.4953266269183301</v>
      </c>
      <c r="XV59">
        <v>1.4948704777006701</v>
      </c>
      <c r="XW59">
        <v>1.4945656103642</v>
      </c>
      <c r="XX59">
        <v>1.4973426293081</v>
      </c>
      <c r="XY59">
        <v>1.49686849201153</v>
      </c>
      <c r="XZ59">
        <v>1.4981973228282199</v>
      </c>
      <c r="YA59">
        <v>1.49733538301527</v>
      </c>
      <c r="YB59">
        <v>1.49621533608517</v>
      </c>
      <c r="YC59">
        <v>1.4974214816965601</v>
      </c>
      <c r="YD59">
        <v>1.4973753950950299</v>
      </c>
      <c r="YE59">
        <v>1.4945281133372099</v>
      </c>
      <c r="YF59">
        <v>1.49726000174584</v>
      </c>
      <c r="YG59">
        <v>1.4951776394386</v>
      </c>
      <c r="YH59">
        <v>1.49531202803591</v>
      </c>
      <c r="YI59">
        <v>1.4976588710571801</v>
      </c>
      <c r="YJ59">
        <v>1.49566315841354</v>
      </c>
      <c r="YK59">
        <v>1.4958251470795201</v>
      </c>
      <c r="YL59">
        <v>1.4965280720676399</v>
      </c>
      <c r="YM59">
        <v>1.4951705676131499</v>
      </c>
      <c r="YN59">
        <v>1.4951851987429501</v>
      </c>
      <c r="YO59">
        <v>1.4959475237683799</v>
      </c>
      <c r="YP59">
        <v>1.4947071194810799</v>
      </c>
      <c r="YQ59">
        <v>1.4969823798842701</v>
      </c>
      <c r="YR59">
        <v>1.4969498301505999</v>
      </c>
      <c r="YS59">
        <v>1.49774132342401</v>
      </c>
      <c r="YT59">
        <v>1.49541307974949</v>
      </c>
      <c r="YU59">
        <v>1.4942487878073001</v>
      </c>
      <c r="YV59">
        <v>1.4959102160252999</v>
      </c>
      <c r="YW59">
        <v>1.49746421662227</v>
      </c>
      <c r="YX59">
        <v>1.4974325384482801</v>
      </c>
      <c r="YY59">
        <v>1.49568657118169</v>
      </c>
      <c r="YZ59">
        <v>1.49560925797197</v>
      </c>
      <c r="ZA59">
        <v>1.4934517158346901</v>
      </c>
      <c r="ZB59">
        <v>1.49638037712883</v>
      </c>
      <c r="ZC59">
        <v>1.4938813743311701</v>
      </c>
      <c r="ZD59">
        <v>1.4952173237281301</v>
      </c>
      <c r="ZE59">
        <v>1.49427255678819</v>
      </c>
      <c r="ZF59">
        <v>1.4957388476082001</v>
      </c>
      <c r="ZG59">
        <v>1.49639303554631</v>
      </c>
      <c r="ZH59">
        <v>1.49724101160203</v>
      </c>
      <c r="ZI59">
        <v>1.4947447202544499</v>
      </c>
      <c r="ZJ59">
        <v>1.4968661477148899</v>
      </c>
      <c r="ZK59">
        <v>1.49462067454072</v>
      </c>
      <c r="ZL59">
        <v>1.4949789212539999</v>
      </c>
      <c r="ZM59">
        <v>1.49585000739872</v>
      </c>
      <c r="ZN59">
        <v>1.4958871680078001</v>
      </c>
      <c r="ZO59">
        <v>1.4942213600471901</v>
      </c>
      <c r="ZP59">
        <v>1.4980305165387999</v>
      </c>
      <c r="ZQ59">
        <v>1.49481798769871</v>
      </c>
      <c r="ZR59">
        <v>1.4951528062713999</v>
      </c>
      <c r="ZS59">
        <v>1.4953805059751699</v>
      </c>
      <c r="ZT59">
        <v>1.49398152368949</v>
      </c>
      <c r="ZU59">
        <v>1.49660992214051</v>
      </c>
      <c r="ZV59">
        <v>1.4976262130725699</v>
      </c>
      <c r="ZW59">
        <v>1.4958033936398401</v>
      </c>
      <c r="ZX59">
        <v>1.4953368712666799</v>
      </c>
      <c r="ZY59">
        <v>1.4956623084801499</v>
      </c>
      <c r="ZZ59">
        <v>1.4990376508504399</v>
      </c>
      <c r="AAA59">
        <v>1.4952258742605899</v>
      </c>
      <c r="AAB59">
        <v>1.4954615808624401</v>
      </c>
      <c r="AAC59">
        <v>1.4959216930355099</v>
      </c>
      <c r="AAD59">
        <v>1.4955090604949499</v>
      </c>
      <c r="AAE59">
        <v>1.49677254324456</v>
      </c>
      <c r="AAF59">
        <v>1.49628973393259</v>
      </c>
      <c r="AAG59">
        <v>1.4956750557952201</v>
      </c>
      <c r="AAH59">
        <v>1.49650913678539</v>
      </c>
      <c r="AAI59">
        <v>1.4966710820440501</v>
      </c>
      <c r="AAJ59">
        <v>1.4966986869533301</v>
      </c>
      <c r="AAK59">
        <v>1.49422087247212</v>
      </c>
      <c r="AAL59">
        <v>1.4965794301970401</v>
      </c>
      <c r="AAM59">
        <v>1.4940074105325201</v>
      </c>
      <c r="AAN59">
        <v>1.4951433734477499</v>
      </c>
      <c r="AAO59">
        <v>1.4971266949598001</v>
      </c>
      <c r="AAP59">
        <v>1.4957198020468201</v>
      </c>
      <c r="AAQ59">
        <v>1.4971277536355201</v>
      </c>
      <c r="AAR59">
        <v>1.49392940541978</v>
      </c>
      <c r="AAS59">
        <v>1.4952358735812901</v>
      </c>
      <c r="AAT59">
        <v>1.49559290414608</v>
      </c>
      <c r="AAU59">
        <v>1.4958911867471001</v>
      </c>
      <c r="AAV59">
        <v>1.49634963680033</v>
      </c>
      <c r="AAW59">
        <v>1.49596266554835</v>
      </c>
      <c r="AAX59">
        <v>1.4981515721926499</v>
      </c>
      <c r="AAY59">
        <v>1.49538369518545</v>
      </c>
      <c r="AAZ59">
        <v>1.49303276749741</v>
      </c>
      <c r="ABA59">
        <v>1.4985908649891599</v>
      </c>
      <c r="ABB59">
        <v>1.4955799262993299</v>
      </c>
      <c r="ABC59">
        <v>1.49553805157596</v>
      </c>
      <c r="ABD59">
        <v>1.4940516798505701</v>
      </c>
      <c r="ABE59">
        <v>1.4965656736886299</v>
      </c>
      <c r="ABF59">
        <v>1.4953206945779001</v>
      </c>
      <c r="ABG59">
        <v>1.49636017012006</v>
      </c>
      <c r="ABH59">
        <v>1.4932672914712799</v>
      </c>
      <c r="ABI59">
        <v>1.4964167569720199</v>
      </c>
      <c r="ABJ59">
        <v>1.4964787987360799</v>
      </c>
      <c r="ABK59">
        <v>1.4970567455777399</v>
      </c>
      <c r="ABL59">
        <v>1.49504074131247</v>
      </c>
      <c r="ABM59">
        <v>1.49682992913533</v>
      </c>
      <c r="ABN59">
        <v>1.4972431299171201</v>
      </c>
      <c r="ABO59">
        <v>1.4952483259659799</v>
      </c>
      <c r="ABP59">
        <v>1.49587124569234</v>
      </c>
      <c r="ABQ59">
        <v>1.49849034442351</v>
      </c>
      <c r="ABR59">
        <v>1.4930790538410601</v>
      </c>
      <c r="ABS59">
        <v>1.49800053409421</v>
      </c>
      <c r="ABT59">
        <v>1.4942219908648799</v>
      </c>
      <c r="ABU59">
        <v>1.49615261354234</v>
      </c>
      <c r="ABV59">
        <v>1.4959658264693101</v>
      </c>
      <c r="ABW59">
        <v>1.49842469391599</v>
      </c>
      <c r="ABX59">
        <v>1.49389303010184</v>
      </c>
      <c r="ABY59">
        <v>1.4954042354488499</v>
      </c>
      <c r="ABZ59">
        <v>1.4968171920936899</v>
      </c>
      <c r="ACA59">
        <v>1.4963772577465599</v>
      </c>
      <c r="ACB59">
        <v>1.49740453315237</v>
      </c>
      <c r="ACC59">
        <v>1.4948399974325699</v>
      </c>
      <c r="ACD59">
        <v>1.4964881503452001</v>
      </c>
      <c r="ACE59">
        <v>1.49615723822404</v>
      </c>
      <c r="ACF59">
        <v>1.49570738148716</v>
      </c>
      <c r="ACG59">
        <v>1.4961991620516499</v>
      </c>
      <c r="ACH59">
        <v>1.4968646607385401</v>
      </c>
      <c r="ACI59">
        <v>1.4956223230774499</v>
      </c>
      <c r="ACJ59">
        <v>1.49617599324232</v>
      </c>
      <c r="ACK59">
        <v>1.4958087932674</v>
      </c>
      <c r="ACL59">
        <v>1.4971902217967601</v>
      </c>
      <c r="ACM59">
        <v>1.4973365638212099</v>
      </c>
      <c r="ACN59">
        <v>1.4972343696527199</v>
      </c>
      <c r="ACO59">
        <v>1.4949679533485101</v>
      </c>
      <c r="ACP59">
        <v>1.4971043018217001</v>
      </c>
      <c r="ACQ59">
        <v>1.49476441931418</v>
      </c>
      <c r="ACR59">
        <v>1.4966542069189801</v>
      </c>
      <c r="ACS59">
        <v>1.4971814654989699</v>
      </c>
      <c r="ACT59">
        <v>1.49408573909945</v>
      </c>
      <c r="ACU59">
        <v>1.49514156709605</v>
      </c>
      <c r="ACV59">
        <v>1.49656447032724</v>
      </c>
      <c r="ACW59">
        <v>1.4952619534422</v>
      </c>
      <c r="ACX59">
        <v>1.4977596853032999</v>
      </c>
      <c r="ACY59">
        <v>1.49390451787715</v>
      </c>
      <c r="ACZ59">
        <v>1.4948297582443799</v>
      </c>
      <c r="ADA59">
        <v>1.4969471806146999</v>
      </c>
      <c r="ADB59">
        <v>1.4936555611262601</v>
      </c>
      <c r="ADC59">
        <v>1.49553570398736</v>
      </c>
      <c r="ADD59">
        <v>1.4989747776359601</v>
      </c>
      <c r="ADE59">
        <v>1.4970819716341099</v>
      </c>
      <c r="ADF59">
        <v>1.4972956443438299</v>
      </c>
      <c r="ADG59">
        <v>1.4963309045302799</v>
      </c>
      <c r="ADH59">
        <v>1.4972540954084399</v>
      </c>
      <c r="ADI59">
        <v>1.4961556637898299</v>
      </c>
      <c r="ADJ59">
        <v>1.4964809780233701</v>
      </c>
      <c r="ADK59">
        <v>1.4951775881359599</v>
      </c>
      <c r="ADL59">
        <v>1.49618400641897</v>
      </c>
      <c r="ADM59">
        <v>1.4942383036349101</v>
      </c>
      <c r="ADN59">
        <v>1.4968960687930699</v>
      </c>
      <c r="ADO59">
        <v>1.49457753157006</v>
      </c>
      <c r="ADP59">
        <v>1.49688795621245</v>
      </c>
      <c r="ADQ59">
        <v>1.4950627343908101</v>
      </c>
      <c r="ADR59">
        <v>1.4976832842377199</v>
      </c>
      <c r="ADS59">
        <v>1.49639231970138</v>
      </c>
      <c r="ADT59">
        <v>1.4937813335380199</v>
      </c>
      <c r="ADU59">
        <v>1.49610463679332</v>
      </c>
      <c r="ADV59">
        <v>1.4973479627786399</v>
      </c>
      <c r="ADW59">
        <v>1.4934480868800899</v>
      </c>
      <c r="ADX59">
        <v>1.4968421596864201</v>
      </c>
      <c r="ADY59">
        <v>1.49467726418209</v>
      </c>
      <c r="ADZ59">
        <v>1.49377798558743</v>
      </c>
      <c r="AEA59">
        <v>1.49717106825409</v>
      </c>
      <c r="AEB59">
        <v>1.4929980401005101</v>
      </c>
      <c r="AEC59">
        <v>1.49546975385545</v>
      </c>
      <c r="AED59">
        <v>1.49564852023172</v>
      </c>
      <c r="AEE59">
        <v>1.4954042225282</v>
      </c>
      <c r="AEF59">
        <v>1.4950569887568399</v>
      </c>
      <c r="AEG59">
        <v>1.4941677555616399</v>
      </c>
      <c r="AEH59">
        <v>1.49274189352176</v>
      </c>
      <c r="AEI59">
        <v>1.4955832668337301</v>
      </c>
      <c r="AEJ59">
        <v>1.4971053889822901</v>
      </c>
      <c r="AEK59">
        <v>1.4972644789401901</v>
      </c>
      <c r="AEL59">
        <v>1.4949097233028401</v>
      </c>
      <c r="AEM59">
        <v>1.4955187818032301</v>
      </c>
      <c r="AEN59">
        <v>1.49265536529259</v>
      </c>
      <c r="AEO59">
        <v>1.4956551741525601</v>
      </c>
      <c r="AEP59">
        <v>1.49379103552524</v>
      </c>
      <c r="AEQ59">
        <v>1.4964035883872</v>
      </c>
      <c r="AER59">
        <v>1.49468999414897</v>
      </c>
      <c r="AES59">
        <v>1.4957497765488801</v>
      </c>
      <c r="AET59">
        <v>1.49646876601914</v>
      </c>
      <c r="AEU59">
        <v>1.4967090476990901</v>
      </c>
      <c r="AEV59">
        <v>1.4943793311658</v>
      </c>
      <c r="AEW59">
        <v>1.49590811990713</v>
      </c>
      <c r="AEX59">
        <v>1.4937012694957801</v>
      </c>
      <c r="AEY59">
        <v>1.49617909788342</v>
      </c>
      <c r="AEZ59">
        <v>1.49557897613723</v>
      </c>
      <c r="AFA59">
        <v>1.49684367797476</v>
      </c>
      <c r="AFB59">
        <v>1.4956413832883499</v>
      </c>
      <c r="AFC59">
        <v>1.4949136896105899</v>
      </c>
      <c r="AFD59">
        <v>1.49550094743958</v>
      </c>
      <c r="AFE59">
        <v>1.4967033421316001</v>
      </c>
      <c r="AFF59">
        <v>1.49674838536211</v>
      </c>
      <c r="AFG59">
        <v>1.49581445979617</v>
      </c>
      <c r="AFH59">
        <v>1.49562726841779</v>
      </c>
      <c r="AFI59">
        <v>1.49572392160835</v>
      </c>
      <c r="AFJ59">
        <v>1.4997522904157199</v>
      </c>
      <c r="AFK59">
        <v>1.4960976852787999</v>
      </c>
      <c r="AFL59">
        <v>1.4934583300150099</v>
      </c>
      <c r="AFM59">
        <v>1.49424715290036</v>
      </c>
      <c r="AFN59">
        <v>1.49782731214765</v>
      </c>
      <c r="AFO59">
        <v>1.49487237326528</v>
      </c>
      <c r="AFP59">
        <v>1.4958706950232099</v>
      </c>
      <c r="AFQ59">
        <v>1.49610609797227</v>
      </c>
      <c r="AFR59">
        <v>1.4958632298900001</v>
      </c>
      <c r="AFS59">
        <v>1.4958196547720799</v>
      </c>
      <c r="AFT59">
        <v>1.4959691976794101</v>
      </c>
      <c r="AFU59">
        <v>1.49729806497708</v>
      </c>
      <c r="AFV59">
        <v>1.49580664984416</v>
      </c>
      <c r="AFW59">
        <v>1.4944742074402899</v>
      </c>
      <c r="AFX59">
        <v>1.49674031462585</v>
      </c>
      <c r="AFY59">
        <v>1.49413976507685</v>
      </c>
      <c r="AFZ59">
        <v>1.49228010981339</v>
      </c>
      <c r="AGA59">
        <v>1.4952832513610901</v>
      </c>
      <c r="AGB59">
        <v>1.49791587683618</v>
      </c>
      <c r="AGC59">
        <v>1.49506155682681</v>
      </c>
      <c r="AGD59">
        <v>1.49768849628568</v>
      </c>
      <c r="AGE59">
        <v>1.49526454613592</v>
      </c>
      <c r="AGF59">
        <v>1.4970156872489899</v>
      </c>
      <c r="AGG59">
        <v>1.4941881642341901</v>
      </c>
      <c r="AGH59">
        <v>1.4971254004535499</v>
      </c>
      <c r="AGI59">
        <v>1.49642741747754</v>
      </c>
      <c r="AGJ59">
        <v>1.4944157292228</v>
      </c>
      <c r="AGK59">
        <v>1.4950125527548901</v>
      </c>
      <c r="AGL59">
        <v>1.4971073905001699</v>
      </c>
      <c r="AGM59">
        <v>1.49509357193644</v>
      </c>
      <c r="AGN59">
        <v>1.4970388981926901</v>
      </c>
      <c r="AGO59">
        <v>1.49660018880165</v>
      </c>
      <c r="AGP59">
        <v>1.4974889388347601</v>
      </c>
      <c r="AGQ59">
        <v>1.49402926364896</v>
      </c>
      <c r="AGR59">
        <v>1.4971776652564199</v>
      </c>
      <c r="AGS59">
        <v>1.4951665494502799</v>
      </c>
      <c r="AGT59">
        <v>1.4962103247859</v>
      </c>
      <c r="AGU59">
        <v>1.49447122596108</v>
      </c>
      <c r="AGV59">
        <v>1.4959672731024001</v>
      </c>
      <c r="AGW59">
        <v>1.49497101255279</v>
      </c>
      <c r="AGX59">
        <v>1.49737682172229</v>
      </c>
      <c r="AGY59">
        <v>1.4959915618653301</v>
      </c>
      <c r="AGZ59">
        <v>1.4957291043894601</v>
      </c>
      <c r="AHA59">
        <v>1.49753132858753</v>
      </c>
      <c r="AHB59">
        <v>1.4982286170783901</v>
      </c>
      <c r="AHC59">
        <v>1.49595503668093</v>
      </c>
      <c r="AHD59">
        <v>1.49633706194612</v>
      </c>
      <c r="AHE59">
        <v>1.4928481004485501</v>
      </c>
      <c r="AHF59">
        <v>1.4933512117522201</v>
      </c>
      <c r="AHG59">
        <v>1.49405158038096</v>
      </c>
      <c r="AHH59">
        <v>1.49645097562716</v>
      </c>
      <c r="AHI59">
        <v>1.4988540232282801</v>
      </c>
      <c r="AHJ59">
        <v>1.49501654888979</v>
      </c>
      <c r="AHK59">
        <v>1.49699169772853</v>
      </c>
      <c r="AHL59">
        <v>1.49589518522695</v>
      </c>
      <c r="AHM59">
        <v>1.4938390182275201</v>
      </c>
      <c r="AHN59">
        <v>1.4964968924750699</v>
      </c>
      <c r="AHO59">
        <v>1.49804866287873</v>
      </c>
      <c r="AHP59">
        <v>1.49437254440448</v>
      </c>
      <c r="AHQ59">
        <v>1.4971052638622799</v>
      </c>
      <c r="AHR59">
        <v>1.49606818975321</v>
      </c>
      <c r="AHS59">
        <v>1.4961270711511201</v>
      </c>
      <c r="AHT59">
        <v>1.4957605490202599</v>
      </c>
      <c r="AHU59">
        <v>1.49566530760051</v>
      </c>
      <c r="AHV59">
        <v>1.49445933068033</v>
      </c>
      <c r="AHW59">
        <v>1.4958658320982801</v>
      </c>
      <c r="AHX59">
        <v>1.49693720519309</v>
      </c>
      <c r="AHY59">
        <v>1.4962736242310399</v>
      </c>
      <c r="AHZ59">
        <v>1.4964069957791499</v>
      </c>
      <c r="AIA59">
        <v>1.49821087666584</v>
      </c>
      <c r="AIB59">
        <v>1.49426443910127</v>
      </c>
      <c r="AIC59">
        <v>1.4977646386274399</v>
      </c>
      <c r="AID59">
        <v>1.4945801407200601</v>
      </c>
      <c r="AIE59">
        <v>1.4954121135143099</v>
      </c>
      <c r="AIF59">
        <v>1.49621376954106</v>
      </c>
      <c r="AIG59">
        <v>1.4973157353456601</v>
      </c>
      <c r="AIH59">
        <v>1.4975130426781</v>
      </c>
      <c r="AII59">
        <v>1.4961638945712801</v>
      </c>
      <c r="AIJ59">
        <v>1.4957719473659601</v>
      </c>
      <c r="AIK59">
        <v>1.4972811372080399</v>
      </c>
      <c r="AIL59">
        <v>1.49404947762747</v>
      </c>
      <c r="AIM59">
        <v>1.4978728024316399</v>
      </c>
      <c r="AIN59">
        <v>1.49595241841578</v>
      </c>
      <c r="AIO59">
        <v>1.4966756281856901</v>
      </c>
      <c r="AIP59">
        <v>1.49572005730003</v>
      </c>
      <c r="AIQ59">
        <v>1.4959555389615</v>
      </c>
      <c r="AIR59">
        <v>1.4963544245337901</v>
      </c>
      <c r="AIS59">
        <v>1.49597816188598</v>
      </c>
      <c r="AIT59">
        <v>1.4949396278853799</v>
      </c>
      <c r="AIU59">
        <v>1.49760253400509</v>
      </c>
      <c r="AIV59">
        <v>1.49625743148871</v>
      </c>
      <c r="AIW59">
        <v>1.4957760919138801</v>
      </c>
      <c r="AIX59">
        <v>1.49623936466067</v>
      </c>
      <c r="AIY59">
        <v>1.4944664791767901</v>
      </c>
      <c r="AIZ59">
        <v>1.49444278478133</v>
      </c>
      <c r="AJA59">
        <v>1.49269423926165</v>
      </c>
      <c r="AJB59">
        <v>1.4932575421104799</v>
      </c>
      <c r="AJC59">
        <v>1.4970060391014499</v>
      </c>
      <c r="AJD59">
        <v>1.4977034969946701</v>
      </c>
      <c r="AJE59">
        <v>1.4991915813508201</v>
      </c>
      <c r="AJF59">
        <v>1.4947838426462301</v>
      </c>
      <c r="AJG59">
        <v>1.4972729622396199</v>
      </c>
      <c r="AJH59">
        <v>1.4966418804025901</v>
      </c>
      <c r="AJI59">
        <v>1.49574644974434</v>
      </c>
      <c r="AJJ59">
        <v>1.4975092324730801</v>
      </c>
      <c r="AJK59">
        <v>1.4979156093888</v>
      </c>
      <c r="AJL59">
        <v>1.4979586143067101</v>
      </c>
      <c r="AJM59">
        <v>1.4965968511113199</v>
      </c>
      <c r="AJN59">
        <v>1.497284482735</v>
      </c>
      <c r="AJO59">
        <v>1.4954428303763201</v>
      </c>
      <c r="AJP59">
        <v>1.4957342533003299</v>
      </c>
      <c r="AJQ59">
        <v>1.4966616262603101</v>
      </c>
      <c r="AJR59">
        <v>1.49842274679136</v>
      </c>
      <c r="AJS59">
        <v>1.4966175531574399</v>
      </c>
      <c r="AJT59">
        <v>1.4967482751124399</v>
      </c>
      <c r="AJU59">
        <v>1.4971208953002699</v>
      </c>
      <c r="AJV59">
        <v>1.49357438524869</v>
      </c>
      <c r="AJW59">
        <v>1.4940312030815099</v>
      </c>
      <c r="AJX59">
        <v>1.49460883473358</v>
      </c>
      <c r="AJY59">
        <v>1.49630233947631</v>
      </c>
      <c r="AJZ59">
        <v>1.4953899492948399</v>
      </c>
      <c r="AKA59">
        <v>1.4963821460598601</v>
      </c>
      <c r="AKB59">
        <v>1.49879532651803</v>
      </c>
      <c r="AKC59">
        <v>1.49275531170652</v>
      </c>
      <c r="AKD59">
        <v>1.49460753842711</v>
      </c>
      <c r="AKE59">
        <v>1.49642581743944</v>
      </c>
      <c r="AKF59">
        <v>1.4968028677099099</v>
      </c>
      <c r="AKG59">
        <v>1.4954524575531301</v>
      </c>
      <c r="AKH59">
        <v>1.49481461653204</v>
      </c>
      <c r="AKI59">
        <v>1.4971780323480799</v>
      </c>
      <c r="AKJ59">
        <v>1.49461366538572</v>
      </c>
      <c r="AKK59">
        <v>1.4947640237530999</v>
      </c>
      <c r="AKL59">
        <v>1.49677871199024</v>
      </c>
      <c r="AKM59">
        <v>1.49541802878728</v>
      </c>
      <c r="AKN59">
        <v>1.49491890840007</v>
      </c>
      <c r="AKO59">
        <v>1.4965043791759101</v>
      </c>
      <c r="AKP59">
        <v>1.4981515738665501</v>
      </c>
      <c r="AKQ59">
        <v>1.49414584434554</v>
      </c>
      <c r="AKR59">
        <v>1.4954096132328201</v>
      </c>
      <c r="AKS59">
        <v>1.4936873346394699</v>
      </c>
      <c r="AKT59">
        <v>1.4991214402306801</v>
      </c>
      <c r="AKU59">
        <v>1.4953768407014101</v>
      </c>
      <c r="AKV59">
        <v>1.49578198450608</v>
      </c>
      <c r="AKW59">
        <v>1.49883899462784</v>
      </c>
      <c r="AKX59">
        <v>1.4959066099451901</v>
      </c>
      <c r="AKY59">
        <v>1.4967971254478201</v>
      </c>
      <c r="AKZ59">
        <v>1.4954445078235801</v>
      </c>
      <c r="ALA59">
        <v>1.4964594047528399</v>
      </c>
      <c r="ALB59">
        <v>1.4947979442152599</v>
      </c>
      <c r="ALC59">
        <v>1.49577134949111</v>
      </c>
      <c r="ALD59">
        <v>1.4946334696544299</v>
      </c>
      <c r="ALE59">
        <v>1.49449260825758</v>
      </c>
      <c r="ALF59">
        <v>1.4961733222287199</v>
      </c>
      <c r="ALG59">
        <v>1.49408322954329</v>
      </c>
      <c r="ALH59">
        <v>1.49538737722968</v>
      </c>
      <c r="ALI59">
        <v>1.4978092060427599</v>
      </c>
      <c r="ALJ59">
        <v>1.49629109429427</v>
      </c>
      <c r="ALK59">
        <v>1.4975050116255699</v>
      </c>
      <c r="ALL59">
        <v>1.4979543830269599</v>
      </c>
    </row>
    <row r="60" spans="1:1000" x14ac:dyDescent="0.55000000000000004">
      <c r="A60">
        <v>1.4994865162975599</v>
      </c>
      <c r="B60">
        <v>1.49917286166939</v>
      </c>
      <c r="C60">
        <v>1.49726007975831</v>
      </c>
      <c r="D60">
        <v>1.4948017943592</v>
      </c>
      <c r="E60">
        <v>1.49759731002131</v>
      </c>
      <c r="F60">
        <v>1.4965935968819299</v>
      </c>
      <c r="G60">
        <v>1.49699126604725</v>
      </c>
      <c r="H60">
        <v>1.49513082842059</v>
      </c>
      <c r="I60">
        <v>1.49664931636284</v>
      </c>
      <c r="J60">
        <v>1.4946354754173601</v>
      </c>
      <c r="K60">
        <v>1.4973985817778801</v>
      </c>
      <c r="L60">
        <v>1.49519162965393</v>
      </c>
      <c r="M60">
        <v>1.4959994655119599</v>
      </c>
      <c r="N60">
        <v>1.49599814093286</v>
      </c>
      <c r="O60">
        <v>1.4938246275197899</v>
      </c>
      <c r="P60">
        <v>1.4962905723364299</v>
      </c>
      <c r="Q60">
        <v>1.4966750626677401</v>
      </c>
      <c r="R60">
        <v>1.4961765698654199</v>
      </c>
      <c r="S60">
        <v>1.49695062781416</v>
      </c>
      <c r="T60">
        <v>1.4976785409814499</v>
      </c>
      <c r="U60">
        <v>1.49621197321129</v>
      </c>
      <c r="V60">
        <v>1.49589251948649</v>
      </c>
      <c r="W60">
        <v>1.4961332651066901</v>
      </c>
      <c r="X60">
        <v>1.49445510545075</v>
      </c>
      <c r="Y60">
        <v>1.4966658662830701</v>
      </c>
      <c r="Z60">
        <v>1.49736451068281</v>
      </c>
      <c r="AA60">
        <v>1.4954957975695899</v>
      </c>
      <c r="AB60">
        <v>1.4960995477118899</v>
      </c>
      <c r="AC60">
        <v>1.49638612920395</v>
      </c>
      <c r="AD60">
        <v>1.4930990091016301</v>
      </c>
      <c r="AE60">
        <v>1.4975023696240599</v>
      </c>
      <c r="AF60">
        <v>1.4958000426211999</v>
      </c>
      <c r="AG60">
        <v>1.4953625742291701</v>
      </c>
      <c r="AH60">
        <v>1.4958030388789201</v>
      </c>
      <c r="AI60">
        <v>1.4972348252298799</v>
      </c>
      <c r="AJ60">
        <v>1.4959926167344699</v>
      </c>
      <c r="AK60">
        <v>1.4959020909299301</v>
      </c>
      <c r="AL60">
        <v>1.4953737013884201</v>
      </c>
      <c r="AM60">
        <v>1.4976301285159099</v>
      </c>
      <c r="AN60">
        <v>1.4952814179247</v>
      </c>
      <c r="AO60">
        <v>1.4969706397340199</v>
      </c>
      <c r="AP60">
        <v>1.4950298103678401</v>
      </c>
      <c r="AQ60">
        <v>1.4979611835169599</v>
      </c>
      <c r="AR60">
        <v>1.49552897244011</v>
      </c>
      <c r="AS60">
        <v>1.49756160451142</v>
      </c>
      <c r="AT60">
        <v>1.4953863507820999</v>
      </c>
      <c r="AU60">
        <v>1.4961014821363201</v>
      </c>
      <c r="AV60">
        <v>1.4961691224105</v>
      </c>
      <c r="AW60">
        <v>1.4971061583544101</v>
      </c>
      <c r="AX60">
        <v>1.4966236073874899</v>
      </c>
      <c r="AY60">
        <v>1.4964168002678599</v>
      </c>
      <c r="AZ60">
        <v>1.4982386607695</v>
      </c>
      <c r="BA60">
        <v>1.4963839250046</v>
      </c>
      <c r="BB60">
        <v>1.4953214938666599</v>
      </c>
      <c r="BC60">
        <v>1.4958496901506999</v>
      </c>
      <c r="BD60">
        <v>1.4973761709940401</v>
      </c>
      <c r="BE60">
        <v>1.4970334851115501</v>
      </c>
      <c r="BF60">
        <v>1.49613321160019</v>
      </c>
      <c r="BG60">
        <v>1.49485112692195</v>
      </c>
      <c r="BH60">
        <v>1.49826295779272</v>
      </c>
      <c r="BI60">
        <v>1.49829019135193</v>
      </c>
      <c r="BJ60">
        <v>1.4982002261337599</v>
      </c>
      <c r="BK60">
        <v>1.4963286700260701</v>
      </c>
      <c r="BL60">
        <v>1.4929366236576</v>
      </c>
      <c r="BM60">
        <v>1.4953654681127</v>
      </c>
      <c r="BN60">
        <v>1.4955139264011099</v>
      </c>
      <c r="BO60">
        <v>1.4961132337097001</v>
      </c>
      <c r="BP60">
        <v>1.4976299826378701</v>
      </c>
      <c r="BQ60">
        <v>1.4954497555477799</v>
      </c>
      <c r="BR60">
        <v>1.4952186547030999</v>
      </c>
      <c r="BS60">
        <v>1.4951318831432601</v>
      </c>
      <c r="BT60">
        <v>1.4959685802045699</v>
      </c>
      <c r="BU60">
        <v>1.4952574398235601</v>
      </c>
      <c r="BV60">
        <v>1.49464441180828</v>
      </c>
      <c r="BW60">
        <v>1.4944692501066399</v>
      </c>
      <c r="BX60">
        <v>1.4949820997617</v>
      </c>
      <c r="BY60">
        <v>1.4972458069193599</v>
      </c>
      <c r="BZ60">
        <v>1.49648640873453</v>
      </c>
      <c r="CA60">
        <v>1.49670703176751</v>
      </c>
      <c r="CB60">
        <v>1.4980405412317801</v>
      </c>
      <c r="CC60">
        <v>1.4955706169902701</v>
      </c>
      <c r="CD60">
        <v>1.49555999029598</v>
      </c>
      <c r="CE60">
        <v>1.49514767241961</v>
      </c>
      <c r="CF60">
        <v>1.49516959520848</v>
      </c>
      <c r="CG60">
        <v>1.4951751369205</v>
      </c>
      <c r="CH60">
        <v>1.4956074642999699</v>
      </c>
      <c r="CI60" s="1">
        <v>1.4939798801550701</v>
      </c>
      <c r="CJ60">
        <v>1.49641349867988</v>
      </c>
      <c r="CK60">
        <v>1.4951346673866901</v>
      </c>
      <c r="CL60">
        <v>1.4959345423011401</v>
      </c>
      <c r="CM60">
        <v>1.4951929590734601</v>
      </c>
      <c r="CN60">
        <v>1.49571371068028</v>
      </c>
      <c r="CO60">
        <v>1.4969530226774901</v>
      </c>
      <c r="CP60">
        <v>1.49636070661579</v>
      </c>
      <c r="CQ60">
        <v>1.4961327354882901</v>
      </c>
      <c r="CR60">
        <v>1.4984268427858001</v>
      </c>
      <c r="CS60">
        <v>1.49702054153714</v>
      </c>
      <c r="CT60">
        <v>1.49893139575965</v>
      </c>
      <c r="CU60">
        <v>1.49558267917326</v>
      </c>
      <c r="CV60">
        <v>1.4972361801229801</v>
      </c>
      <c r="CW60">
        <v>1.4956798119250501</v>
      </c>
      <c r="CX60">
        <v>1.49738387127614</v>
      </c>
      <c r="CY60">
        <v>1.49590028361661</v>
      </c>
      <c r="CZ60">
        <v>1.4999439133855501</v>
      </c>
      <c r="DA60">
        <v>1.4955349974030601</v>
      </c>
      <c r="DB60">
        <v>1.4970793400445299</v>
      </c>
      <c r="DC60">
        <v>1.49703258315945</v>
      </c>
      <c r="DD60">
        <v>1.4966843811044299</v>
      </c>
      <c r="DE60">
        <v>1.4957767777791799</v>
      </c>
      <c r="DF60">
        <v>1.4947655975657901</v>
      </c>
      <c r="DG60">
        <v>1.49495333366753</v>
      </c>
      <c r="DH60">
        <v>1.49673214326613</v>
      </c>
      <c r="DI60">
        <v>1.49724574681554</v>
      </c>
      <c r="DJ60">
        <v>1.4976899379028501</v>
      </c>
      <c r="DK60">
        <v>1.49842999881391</v>
      </c>
      <c r="DL60">
        <v>1.4957443104777599</v>
      </c>
      <c r="DM60">
        <v>1.4967080130371</v>
      </c>
      <c r="DN60">
        <v>1.49795796899886</v>
      </c>
      <c r="DO60">
        <v>1.4952809224172601</v>
      </c>
      <c r="DP60">
        <v>1.4937629419505301</v>
      </c>
      <c r="DQ60">
        <v>1.4970833713719001</v>
      </c>
      <c r="DR60">
        <v>1.4959677773640401</v>
      </c>
      <c r="DS60">
        <v>1.49728357779948</v>
      </c>
      <c r="DT60">
        <v>1.4967378498135899</v>
      </c>
      <c r="DU60">
        <v>1.4979782764003799</v>
      </c>
      <c r="DV60">
        <v>1.49704003470681</v>
      </c>
      <c r="DW60">
        <v>1.49929491009187</v>
      </c>
      <c r="DX60">
        <v>1.4988283378084699</v>
      </c>
      <c r="DY60">
        <v>1.49835959326781</v>
      </c>
      <c r="DZ60">
        <v>1.49654256669314</v>
      </c>
      <c r="EA60">
        <v>1.49809311083104</v>
      </c>
      <c r="EB60">
        <v>1.4966729703708901</v>
      </c>
      <c r="EC60">
        <v>1.4956856503987599</v>
      </c>
      <c r="ED60">
        <v>1.49370020184477</v>
      </c>
      <c r="EE60">
        <v>1.49771048463975</v>
      </c>
      <c r="EF60">
        <v>1.49707765692162</v>
      </c>
      <c r="EG60">
        <v>1.49670083753542</v>
      </c>
      <c r="EH60">
        <v>1.4959758811205801</v>
      </c>
      <c r="EI60">
        <v>1.4972671148913601</v>
      </c>
      <c r="EJ60">
        <v>1.49583220519514</v>
      </c>
      <c r="EK60">
        <v>1.4954650968677801</v>
      </c>
      <c r="EL60">
        <v>1.4953290789043101</v>
      </c>
      <c r="EM60">
        <v>1.4984067213793799</v>
      </c>
      <c r="EN60">
        <v>1.4957890591746801</v>
      </c>
      <c r="EO60">
        <v>1.4975840174362001</v>
      </c>
      <c r="EP60">
        <v>1.4960010242894199</v>
      </c>
      <c r="EQ60">
        <v>1.4935629308181499</v>
      </c>
      <c r="ER60">
        <v>1.49386617904618</v>
      </c>
      <c r="ES60">
        <v>1.4966779237774701</v>
      </c>
      <c r="ET60">
        <v>1.4964176354879799</v>
      </c>
      <c r="EU60">
        <v>1.4960658440672401</v>
      </c>
      <c r="EV60">
        <v>1.49726867690368</v>
      </c>
      <c r="EW60">
        <v>1.49566176654975</v>
      </c>
      <c r="EX60">
        <v>1.4998984772720401</v>
      </c>
      <c r="EY60">
        <v>1.4963670787815</v>
      </c>
      <c r="EZ60">
        <v>1.4940500792029801</v>
      </c>
      <c r="FA60">
        <v>1.4963386507395</v>
      </c>
      <c r="FB60">
        <v>1.4973167405057899</v>
      </c>
      <c r="FC60">
        <v>1.49540263787786</v>
      </c>
      <c r="FD60">
        <v>1.4948036228430599</v>
      </c>
      <c r="FE60">
        <v>1.49548152761937</v>
      </c>
      <c r="FF60">
        <v>1.4971005124938599</v>
      </c>
      <c r="FG60">
        <v>1.4973964807156499</v>
      </c>
      <c r="FH60">
        <v>1.49620243067184</v>
      </c>
      <c r="FI60">
        <v>1.49647839317401</v>
      </c>
      <c r="FJ60">
        <v>1.4974042078741501</v>
      </c>
      <c r="FK60">
        <v>1.4969821861110899</v>
      </c>
      <c r="FL60">
        <v>1.4950925119035501</v>
      </c>
      <c r="FM60">
        <v>1.4968880980449599</v>
      </c>
      <c r="FN60">
        <v>1.4974222476180401</v>
      </c>
      <c r="FO60">
        <v>1.4975986226345901</v>
      </c>
      <c r="FP60">
        <v>1.49654733659099</v>
      </c>
      <c r="FQ60">
        <v>1.4965737218058</v>
      </c>
      <c r="FR60">
        <v>1.49754732490886</v>
      </c>
      <c r="FS60">
        <v>1.49484389057822</v>
      </c>
      <c r="FT60">
        <v>1.4943642870528</v>
      </c>
      <c r="FU60">
        <v>1.4993175166235799</v>
      </c>
      <c r="FV60">
        <v>1.49764210143534</v>
      </c>
      <c r="FW60">
        <v>1.4941647109856</v>
      </c>
      <c r="FX60">
        <v>1.4949349259436799</v>
      </c>
      <c r="FY60">
        <v>1.4965799744502499</v>
      </c>
      <c r="FZ60">
        <v>1.49599686517135</v>
      </c>
      <c r="GA60">
        <v>1.4938408209330101</v>
      </c>
      <c r="GB60">
        <v>1.49510076565824</v>
      </c>
      <c r="GC60">
        <v>1.4966328910578599</v>
      </c>
      <c r="GD60">
        <v>1.4969943922236499</v>
      </c>
      <c r="GE60">
        <v>1.5000715858501701</v>
      </c>
      <c r="GF60">
        <v>1.49483042116206</v>
      </c>
      <c r="GG60">
        <v>1.49343790545252</v>
      </c>
      <c r="GH60">
        <v>1.4961736164980901</v>
      </c>
      <c r="GI60">
        <v>1.49688754423786</v>
      </c>
      <c r="GJ60">
        <v>1.49794619883781</v>
      </c>
      <c r="GK60">
        <v>1.49573903909895</v>
      </c>
      <c r="GL60">
        <v>1.4966096765830601</v>
      </c>
      <c r="GM60">
        <v>1.49559009151775</v>
      </c>
      <c r="GN60">
        <v>1.4949440743428</v>
      </c>
      <c r="GO60">
        <v>1.49659244204566</v>
      </c>
      <c r="GP60">
        <v>1.4966862881165199</v>
      </c>
      <c r="GQ60">
        <v>1.4981376730110401</v>
      </c>
      <c r="GR60">
        <v>1.49715919963172</v>
      </c>
      <c r="GS60">
        <v>1.4974126422710199</v>
      </c>
      <c r="GT60">
        <v>1.49728184915382</v>
      </c>
      <c r="GU60">
        <v>1.4969032710699799</v>
      </c>
      <c r="GV60">
        <v>1.49811791847891</v>
      </c>
      <c r="GW60">
        <v>1.4977301976954001</v>
      </c>
      <c r="GX60">
        <v>1.4966225359301799</v>
      </c>
      <c r="GY60">
        <v>1.4966403738310301</v>
      </c>
      <c r="GZ60">
        <v>1.49401764978609</v>
      </c>
      <c r="HA60">
        <v>1.4968757697355399</v>
      </c>
      <c r="HB60">
        <v>1.4956998884428401</v>
      </c>
      <c r="HC60">
        <v>1.4964232363393599</v>
      </c>
      <c r="HD60">
        <v>1.4954279992372601</v>
      </c>
      <c r="HE60">
        <v>1.49768706359575</v>
      </c>
      <c r="HF60">
        <v>1.4958389502165701</v>
      </c>
      <c r="HG60">
        <v>1.49728669033826</v>
      </c>
      <c r="HH60">
        <v>1.4973823060000699</v>
      </c>
      <c r="HI60">
        <v>1.4961106744197099</v>
      </c>
      <c r="HJ60">
        <v>1.49669696190019</v>
      </c>
      <c r="HK60">
        <v>1.4965960222051899</v>
      </c>
      <c r="HL60">
        <v>1.4982825912156601</v>
      </c>
      <c r="HM60">
        <v>1.4961105578143401</v>
      </c>
      <c r="HN60">
        <v>1.4952065060472299</v>
      </c>
      <c r="HO60">
        <v>1.49459558367776</v>
      </c>
      <c r="HP60">
        <v>1.4945327324720401</v>
      </c>
      <c r="HQ60">
        <v>1.4960779500383301</v>
      </c>
      <c r="HR60">
        <v>1.4962294305107799</v>
      </c>
      <c r="HS60">
        <v>1.4975430500414999</v>
      </c>
      <c r="HT60">
        <v>1.49694352086357</v>
      </c>
      <c r="HU60">
        <v>1.4970281028483601</v>
      </c>
      <c r="HV60">
        <v>1.49566486529055</v>
      </c>
      <c r="HW60">
        <v>1.4954895420774501</v>
      </c>
      <c r="HX60">
        <v>1.4965240795857899</v>
      </c>
      <c r="HY60">
        <v>1.4968372048562599</v>
      </c>
      <c r="HZ60">
        <v>1.4958743322754</v>
      </c>
      <c r="IA60">
        <v>1.4979533431902099</v>
      </c>
      <c r="IB60">
        <v>1.49643773145735</v>
      </c>
      <c r="IC60">
        <v>1.49573569795535</v>
      </c>
      <c r="ID60">
        <v>1.4952365183785701</v>
      </c>
      <c r="IE60">
        <v>1.49738252372338</v>
      </c>
      <c r="IF60">
        <v>1.4959706841018201</v>
      </c>
      <c r="IG60">
        <v>1.4956953556872901</v>
      </c>
      <c r="IH60">
        <v>1.4947096296315501</v>
      </c>
      <c r="II60">
        <v>1.4967283051244999</v>
      </c>
      <c r="IJ60">
        <v>1.49832155885764</v>
      </c>
      <c r="IK60">
        <v>1.49768470612336</v>
      </c>
      <c r="IL60">
        <v>1.49520637491718</v>
      </c>
      <c r="IM60">
        <v>1.4964869964943699</v>
      </c>
      <c r="IN60">
        <v>1.4967754471686201</v>
      </c>
      <c r="IO60">
        <v>1.4967233300056799</v>
      </c>
      <c r="IP60">
        <v>1.4970619586589</v>
      </c>
      <c r="IQ60">
        <v>1.4951755579244499</v>
      </c>
      <c r="IR60">
        <v>1.49480314179681</v>
      </c>
      <c r="IS60">
        <v>1.49652337767967</v>
      </c>
      <c r="IT60">
        <v>1.4985994095933901</v>
      </c>
      <c r="IU60">
        <v>1.49826678014812</v>
      </c>
      <c r="IV60">
        <v>1.49634980963399</v>
      </c>
      <c r="IW60">
        <v>1.49795770766431</v>
      </c>
      <c r="IX60">
        <v>1.4937276430466999</v>
      </c>
      <c r="IY60">
        <v>1.4946640317876301</v>
      </c>
      <c r="IZ60">
        <v>1.4990443095569399</v>
      </c>
      <c r="JA60">
        <v>1.49751069171672</v>
      </c>
      <c r="JB60">
        <v>1.49679353879361</v>
      </c>
      <c r="JC60">
        <v>1.5001921525383599</v>
      </c>
      <c r="JD60">
        <v>1.4951488171218199</v>
      </c>
      <c r="JE60">
        <v>1.49704288365176</v>
      </c>
      <c r="JF60">
        <v>1.49549356643613</v>
      </c>
      <c r="JG60">
        <v>1.4954204546327901</v>
      </c>
      <c r="JH60">
        <v>1.49696919706958</v>
      </c>
      <c r="JI60">
        <v>1.49780168458351</v>
      </c>
      <c r="JJ60">
        <v>1.4950333036442001</v>
      </c>
      <c r="JK60">
        <v>1.4945731349225799</v>
      </c>
      <c r="JL60">
        <v>1.4959435208216101</v>
      </c>
      <c r="JM60">
        <v>1.49668835306375</v>
      </c>
      <c r="JN60">
        <v>1.49689366972267</v>
      </c>
      <c r="JO60">
        <v>1.4967166491953801</v>
      </c>
      <c r="JP60">
        <v>1.4959390134416899</v>
      </c>
      <c r="JQ60">
        <v>1.49815808491476</v>
      </c>
      <c r="JR60">
        <v>1.497775273429</v>
      </c>
      <c r="JS60">
        <v>1.4973677861377299</v>
      </c>
      <c r="JT60">
        <v>1.4954599729540801</v>
      </c>
      <c r="JU60">
        <v>1.49366999652026</v>
      </c>
      <c r="JV60">
        <v>1.49853627742528</v>
      </c>
      <c r="JW60">
        <v>1.49692893409067</v>
      </c>
      <c r="JX60">
        <v>1.49704251905843</v>
      </c>
      <c r="JY60">
        <v>1.4963849911423901</v>
      </c>
      <c r="JZ60">
        <v>1.4975550723011799</v>
      </c>
      <c r="KA60">
        <v>1.49769587020621</v>
      </c>
      <c r="KB60">
        <v>1.4961317423312299</v>
      </c>
      <c r="KC60">
        <v>1.4972775843336901</v>
      </c>
      <c r="KD60">
        <v>1.4955899046271901</v>
      </c>
      <c r="KE60">
        <v>1.49760848083953</v>
      </c>
      <c r="KF60">
        <v>1.4954952641592001</v>
      </c>
      <c r="KG60">
        <v>1.4966091437878499</v>
      </c>
      <c r="KH60">
        <v>1.49697035779192</v>
      </c>
      <c r="KI60">
        <v>1.4960813139945599</v>
      </c>
      <c r="KJ60">
        <v>1.4964129088671101</v>
      </c>
      <c r="KK60">
        <v>1.4957680082663201</v>
      </c>
      <c r="KL60">
        <v>1.4954269543840399</v>
      </c>
      <c r="KM60">
        <v>1.4972381639306001</v>
      </c>
      <c r="KN60">
        <v>1.49574328902499</v>
      </c>
      <c r="KO60">
        <v>1.4951418832445</v>
      </c>
      <c r="KP60">
        <v>1.4973428515026601</v>
      </c>
      <c r="KQ60">
        <v>1.4956716289201799</v>
      </c>
      <c r="KR60">
        <v>1.49477441400458</v>
      </c>
      <c r="KS60">
        <v>1.4943088978008301</v>
      </c>
      <c r="KT60">
        <v>1.4951766914212099</v>
      </c>
      <c r="KU60">
        <v>1.4961620350359299</v>
      </c>
      <c r="KV60">
        <v>1.4963522213588201</v>
      </c>
      <c r="KW60">
        <v>1.49662937926263</v>
      </c>
      <c r="KX60">
        <v>1.4951586977445499</v>
      </c>
      <c r="KY60">
        <v>1.4968676463214301</v>
      </c>
      <c r="KZ60">
        <v>1.4979436677024101</v>
      </c>
      <c r="LA60">
        <v>1.49697681719447</v>
      </c>
      <c r="LB60">
        <v>1.4985982972118299</v>
      </c>
      <c r="LC60">
        <v>1.4949993766305301</v>
      </c>
      <c r="LD60">
        <v>1.49627299673184</v>
      </c>
      <c r="LE60">
        <v>1.4959482845316101</v>
      </c>
      <c r="LF60">
        <v>1.49436705651831</v>
      </c>
      <c r="LG60">
        <v>1.4953874619121801</v>
      </c>
      <c r="LH60">
        <v>1.4968615660259299</v>
      </c>
      <c r="LI60">
        <v>1.4980732676662001</v>
      </c>
      <c r="LJ60">
        <v>1.4987664401529599</v>
      </c>
      <c r="LK60">
        <v>1.4966712413261101</v>
      </c>
      <c r="LL60">
        <v>1.49855907424292</v>
      </c>
      <c r="LM60">
        <v>1.4981128819312399</v>
      </c>
      <c r="LN60">
        <v>1.4976841170775399</v>
      </c>
      <c r="LO60">
        <v>1.49615760966556</v>
      </c>
      <c r="LP60">
        <v>1.4955633871752501</v>
      </c>
      <c r="LQ60">
        <v>1.49660486639721</v>
      </c>
      <c r="LR60">
        <v>1.4977504190963999</v>
      </c>
      <c r="LS60">
        <v>1.49656737873391</v>
      </c>
      <c r="LT60">
        <v>1.4970068138782699</v>
      </c>
      <c r="LU60">
        <v>1.4973555827912199</v>
      </c>
      <c r="LV60">
        <v>1.4961845269596901</v>
      </c>
      <c r="LW60">
        <v>1.4957589183106801</v>
      </c>
      <c r="LX60">
        <v>1.49640623187666</v>
      </c>
      <c r="LY60">
        <v>1.49651996461887</v>
      </c>
      <c r="LZ60">
        <v>1.4961298808821699</v>
      </c>
      <c r="MA60">
        <v>1.4973847848812001</v>
      </c>
      <c r="MB60">
        <v>1.4958198548028001</v>
      </c>
      <c r="MC60">
        <v>1.49505656546653</v>
      </c>
      <c r="MD60">
        <v>1.49811581246309</v>
      </c>
      <c r="ME60">
        <v>1.4964018457352</v>
      </c>
      <c r="MF60">
        <v>1.49440583941542</v>
      </c>
      <c r="MG60">
        <v>1.4982660759542501</v>
      </c>
      <c r="MH60">
        <v>1.4958335724473499</v>
      </c>
      <c r="MI60">
        <v>1.49745858877002</v>
      </c>
      <c r="MJ60">
        <v>1.49630140226062</v>
      </c>
      <c r="MK60">
        <v>1.4961302755254999</v>
      </c>
      <c r="ML60">
        <v>1.4962361105918101</v>
      </c>
      <c r="MM60">
        <v>1.4966067644485399</v>
      </c>
      <c r="MN60">
        <v>1.49638241330435</v>
      </c>
      <c r="MO60">
        <v>1.4966092638681701</v>
      </c>
      <c r="MP60">
        <v>1.4967668535824701</v>
      </c>
      <c r="MQ60">
        <v>1.4959056525504899</v>
      </c>
      <c r="MR60">
        <v>1.49543499631698</v>
      </c>
      <c r="MS60">
        <v>1.4965575465185399</v>
      </c>
      <c r="MT60">
        <v>1.4966030036786799</v>
      </c>
      <c r="MU60">
        <v>1.49526962334888</v>
      </c>
      <c r="MV60">
        <v>1.49652907722297</v>
      </c>
      <c r="MW60">
        <v>1.4961366107811001</v>
      </c>
      <c r="MX60">
        <v>1.4980280363921701</v>
      </c>
      <c r="MY60">
        <v>1.49731656126659</v>
      </c>
      <c r="MZ60">
        <v>1.49840125309794</v>
      </c>
      <c r="NA60">
        <v>1.49491388914917</v>
      </c>
      <c r="NB60">
        <v>1.49718275233568</v>
      </c>
      <c r="NC60">
        <v>1.49713675460095</v>
      </c>
      <c r="ND60">
        <v>1.49526165631591</v>
      </c>
      <c r="NE60">
        <v>1.49699554562268</v>
      </c>
      <c r="NF60">
        <v>1.49698592571918</v>
      </c>
      <c r="NG60">
        <v>1.4979734487154199</v>
      </c>
      <c r="NH60">
        <v>1.49778222545047</v>
      </c>
      <c r="NI60">
        <v>1.49701424822386</v>
      </c>
      <c r="NJ60">
        <v>1.49635276130648</v>
      </c>
      <c r="NK60">
        <v>1.49605970641792</v>
      </c>
      <c r="NL60">
        <v>1.4957295663866299</v>
      </c>
      <c r="NM60">
        <v>1.4955897030722001</v>
      </c>
      <c r="NN60">
        <v>1.4958997682362101</v>
      </c>
      <c r="NO60">
        <v>1.4960630648514099</v>
      </c>
      <c r="NP60">
        <v>1.49574099100261</v>
      </c>
      <c r="NQ60">
        <v>1.4957362126723699</v>
      </c>
      <c r="NR60">
        <v>1.4969296266522401</v>
      </c>
      <c r="NS60">
        <v>1.4967798708253399</v>
      </c>
      <c r="NT60">
        <v>1.4961554507489601</v>
      </c>
      <c r="NU60">
        <v>1.4955087324855201</v>
      </c>
      <c r="NV60">
        <v>1.4991444221560399</v>
      </c>
      <c r="NW60">
        <v>1.4973058456269299</v>
      </c>
      <c r="NX60">
        <v>1.49570904848024</v>
      </c>
      <c r="NY60">
        <v>1.4949201133265799</v>
      </c>
      <c r="NZ60">
        <v>1.4944433399833501</v>
      </c>
      <c r="OA60">
        <v>1.4980234544254001</v>
      </c>
      <c r="OB60">
        <v>1.49682361838961</v>
      </c>
      <c r="OC60">
        <v>1.49722185175218</v>
      </c>
      <c r="OD60">
        <v>1.49504827684028</v>
      </c>
      <c r="OE60">
        <v>1.4969254679882</v>
      </c>
      <c r="OF60">
        <v>1.49534203129235</v>
      </c>
      <c r="OG60">
        <v>1.4967405698224601</v>
      </c>
      <c r="OH60">
        <v>1.49604497983628</v>
      </c>
      <c r="OI60">
        <v>1.4961306921414199</v>
      </c>
      <c r="OJ60">
        <v>1.4936182670739799</v>
      </c>
      <c r="OK60">
        <v>1.4973410400151499</v>
      </c>
      <c r="OL60">
        <v>1.4949843378585701</v>
      </c>
      <c r="OM60">
        <v>1.49579712988268</v>
      </c>
      <c r="ON60">
        <v>1.4952603518562799</v>
      </c>
      <c r="OO60">
        <v>1.4948263616784201</v>
      </c>
      <c r="OP60">
        <v>1.4966435571076599</v>
      </c>
      <c r="OQ60">
        <v>1.49635390292242</v>
      </c>
      <c r="OR60">
        <v>1.49642746617486</v>
      </c>
      <c r="OS60">
        <v>1.4960229419008799</v>
      </c>
      <c r="OT60">
        <v>1.4971306520996599</v>
      </c>
      <c r="OU60">
        <v>1.4960477852031899</v>
      </c>
      <c r="OV60">
        <v>1.49792452234105</v>
      </c>
      <c r="OW60">
        <v>1.4935632473026701</v>
      </c>
      <c r="OX60">
        <v>1.4954980044800501</v>
      </c>
      <c r="OY60">
        <v>1.4979349828013799</v>
      </c>
      <c r="OZ60">
        <v>1.4965490596804201</v>
      </c>
      <c r="PA60">
        <v>1.49689837433164</v>
      </c>
      <c r="PB60">
        <v>1.4982287190911501</v>
      </c>
      <c r="PC60">
        <v>1.4975320163224399</v>
      </c>
      <c r="PD60">
        <v>1.4969062257797101</v>
      </c>
      <c r="PE60">
        <v>1.4942370453306599</v>
      </c>
      <c r="PF60">
        <v>1.49528459995084</v>
      </c>
      <c r="PG60">
        <v>1.49838728129732</v>
      </c>
      <c r="PH60">
        <v>1.4978215017416201</v>
      </c>
      <c r="PI60">
        <v>1.4971247359112001</v>
      </c>
      <c r="PJ60">
        <v>1.49815129093237</v>
      </c>
      <c r="PK60">
        <v>1.4962108974758399</v>
      </c>
      <c r="PL60">
        <v>1.49217176361665</v>
      </c>
      <c r="PM60">
        <v>1.4949414606229099</v>
      </c>
      <c r="PN60">
        <v>1.4957829800482501</v>
      </c>
      <c r="PO60">
        <v>1.49326000235085</v>
      </c>
      <c r="PP60">
        <v>1.49787444015358</v>
      </c>
      <c r="PQ60">
        <v>1.4957973659533299</v>
      </c>
      <c r="PR60">
        <v>1.49711489529001</v>
      </c>
      <c r="PS60">
        <v>1.49758872685432</v>
      </c>
      <c r="PT60">
        <v>1.4978371953490801</v>
      </c>
      <c r="PU60">
        <v>1.49588153680228</v>
      </c>
      <c r="PV60">
        <v>1.49516078490714</v>
      </c>
      <c r="PW60">
        <v>1.4991582153490099</v>
      </c>
      <c r="PX60">
        <v>1.4969682460547</v>
      </c>
      <c r="PY60">
        <v>1.4969478198273301</v>
      </c>
      <c r="PZ60">
        <v>1.4963767227946601</v>
      </c>
      <c r="QA60">
        <v>1.4934357955792601</v>
      </c>
      <c r="QB60">
        <v>1.4967972228147199</v>
      </c>
      <c r="QC60">
        <v>1.49620651663509</v>
      </c>
      <c r="QD60">
        <v>1.4980482469049401</v>
      </c>
      <c r="QE60">
        <v>1.49583876987659</v>
      </c>
      <c r="QF60">
        <v>1.4952988840989101</v>
      </c>
      <c r="QG60">
        <v>1.4951408784723099</v>
      </c>
      <c r="QH60">
        <v>1.4961329074850001</v>
      </c>
      <c r="QI60">
        <v>1.49591624647086</v>
      </c>
      <c r="QJ60">
        <v>1.4962400877017199</v>
      </c>
      <c r="QK60">
        <v>1.4958317769637199</v>
      </c>
      <c r="QL60">
        <v>1.4970943320617001</v>
      </c>
      <c r="QM60">
        <v>1.49691323094937</v>
      </c>
      <c r="QN60">
        <v>1.49668192481008</v>
      </c>
      <c r="QO60">
        <v>1.49644283044097</v>
      </c>
      <c r="QP60">
        <v>1.4972359520941001</v>
      </c>
      <c r="QQ60">
        <v>1.49584763989141</v>
      </c>
      <c r="QR60">
        <v>1.4977102223313199</v>
      </c>
      <c r="QS60">
        <v>1.49664531781957</v>
      </c>
      <c r="QT60">
        <v>1.4967173712183399</v>
      </c>
      <c r="QU60">
        <v>1.49576505796542</v>
      </c>
      <c r="QV60">
        <v>1.4974836958756499</v>
      </c>
      <c r="QW60">
        <v>1.49787523803774</v>
      </c>
      <c r="QX60">
        <v>1.4957305536894601</v>
      </c>
      <c r="QY60">
        <v>1.4968316536331501</v>
      </c>
      <c r="QZ60">
        <v>1.4987335210555801</v>
      </c>
      <c r="RA60">
        <v>1.49468741546421</v>
      </c>
      <c r="RB60">
        <v>1.49679870775665</v>
      </c>
      <c r="RC60">
        <v>1.4943353829702699</v>
      </c>
      <c r="RD60">
        <v>1.4962421026563</v>
      </c>
      <c r="RE60">
        <v>1.49654430109599</v>
      </c>
      <c r="RF60">
        <v>1.49505726664767</v>
      </c>
      <c r="RG60">
        <v>1.49624002029662</v>
      </c>
      <c r="RH60">
        <v>1.4984224569234399</v>
      </c>
      <c r="RI60">
        <v>1.4954549635074901</v>
      </c>
      <c r="RJ60">
        <v>1.49721834276907</v>
      </c>
      <c r="RK60">
        <v>1.4969018900369899</v>
      </c>
      <c r="RL60">
        <v>1.4951294638554999</v>
      </c>
      <c r="RM60">
        <v>1.4951675248546299</v>
      </c>
      <c r="RN60">
        <v>1.4985091262160799</v>
      </c>
      <c r="RO60">
        <v>1.49580183992546</v>
      </c>
      <c r="RP60">
        <v>1.49589988728415</v>
      </c>
      <c r="RQ60">
        <v>1.4978538594202599</v>
      </c>
      <c r="RR60">
        <v>1.49672052952186</v>
      </c>
      <c r="RS60">
        <v>1.49708254637988</v>
      </c>
      <c r="RT60">
        <v>1.49679763935834</v>
      </c>
      <c r="RU60">
        <v>1.49582611004347</v>
      </c>
      <c r="RV60">
        <v>1.4946607638920799</v>
      </c>
      <c r="RW60">
        <v>1.49566959573104</v>
      </c>
      <c r="RX60">
        <v>1.4943296228980001</v>
      </c>
      <c r="RY60">
        <v>1.4972351183094601</v>
      </c>
      <c r="RZ60">
        <v>1.49803941736498</v>
      </c>
      <c r="SA60">
        <v>1.4977808358137601</v>
      </c>
      <c r="SB60">
        <v>1.49651246144289</v>
      </c>
      <c r="SC60">
        <v>1.4964376818474501</v>
      </c>
      <c r="SD60">
        <v>1.4950509458674099</v>
      </c>
      <c r="SE60">
        <v>1.4982039945309</v>
      </c>
      <c r="SF60">
        <v>1.49584344053421</v>
      </c>
      <c r="SG60">
        <v>1.4963288036234701</v>
      </c>
      <c r="SH60">
        <v>1.49903388433493</v>
      </c>
      <c r="SI60">
        <v>1.49516745419334</v>
      </c>
      <c r="SJ60">
        <v>1.49844410742407</v>
      </c>
      <c r="SK60">
        <v>1.4950555670916501</v>
      </c>
      <c r="SL60">
        <v>1.4963320210492399</v>
      </c>
      <c r="SM60">
        <v>1.49789261472035</v>
      </c>
      <c r="SN60">
        <v>1.4970615358180801</v>
      </c>
      <c r="SO60">
        <v>1.4943096430699401</v>
      </c>
      <c r="SP60">
        <v>1.4983303068534399</v>
      </c>
      <c r="SQ60">
        <v>1.49582906579631</v>
      </c>
      <c r="SR60">
        <v>1.4971329225475101</v>
      </c>
      <c r="SS60">
        <v>1.4954871647141399</v>
      </c>
      <c r="ST60">
        <v>1.4989945958995701</v>
      </c>
      <c r="SU60">
        <v>1.4953977080098599</v>
      </c>
      <c r="SV60">
        <v>1.4958751292558801</v>
      </c>
      <c r="SW60">
        <v>1.4955898992046901</v>
      </c>
      <c r="SX60">
        <v>1.49474652507698</v>
      </c>
      <c r="SY60">
        <v>1.49746667175925</v>
      </c>
      <c r="SZ60">
        <v>1.4945667800020901</v>
      </c>
      <c r="TA60">
        <v>1.4965896260300899</v>
      </c>
      <c r="TB60">
        <v>1.49740095699217</v>
      </c>
      <c r="TC60">
        <v>1.49641514440555</v>
      </c>
      <c r="TD60">
        <v>1.49566539580567</v>
      </c>
      <c r="TE60">
        <v>1.4940619908763599</v>
      </c>
      <c r="TF60">
        <v>1.4965061638581201</v>
      </c>
      <c r="TG60">
        <v>1.4967107728205</v>
      </c>
      <c r="TH60">
        <v>1.49712665881845</v>
      </c>
      <c r="TI60">
        <v>1.4980904086162601</v>
      </c>
      <c r="TJ60">
        <v>1.4952970791454301</v>
      </c>
      <c r="TK60">
        <v>1.4964821817780101</v>
      </c>
      <c r="TL60">
        <v>1.49398775381986</v>
      </c>
      <c r="TM60">
        <v>1.4991600496206401</v>
      </c>
      <c r="TN60">
        <v>1.49558412209597</v>
      </c>
      <c r="TO60">
        <v>1.49461358288665</v>
      </c>
      <c r="TP60">
        <v>1.4961010318022001</v>
      </c>
      <c r="TQ60">
        <v>1.49468632395325</v>
      </c>
      <c r="TR60">
        <v>1.49552445615428</v>
      </c>
      <c r="TS60">
        <v>1.49607894967336</v>
      </c>
      <c r="TT60">
        <v>1.4967128362841799</v>
      </c>
      <c r="TU60">
        <v>1.4961087996421301</v>
      </c>
      <c r="TV60">
        <v>1.4949700786915101</v>
      </c>
      <c r="TW60">
        <v>1.4984365637300501</v>
      </c>
      <c r="TX60">
        <v>1.49723826505691</v>
      </c>
      <c r="TY60">
        <v>1.4972248966433099</v>
      </c>
      <c r="TZ60">
        <v>1.49631697969362</v>
      </c>
      <c r="UA60">
        <v>1.4944315329679301</v>
      </c>
      <c r="UB60">
        <v>1.4960329571116</v>
      </c>
      <c r="UC60">
        <v>1.49630667022845</v>
      </c>
      <c r="UD60">
        <v>1.4969398247649199</v>
      </c>
      <c r="UE60">
        <v>1.4963518195249199</v>
      </c>
      <c r="UF60">
        <v>1.4938799401852201</v>
      </c>
      <c r="UG60">
        <v>1.49500233964037</v>
      </c>
      <c r="UH60">
        <v>1.49570769620225</v>
      </c>
      <c r="UI60">
        <v>1.4966282307338901</v>
      </c>
      <c r="UJ60">
        <v>1.49731195528345</v>
      </c>
      <c r="UK60">
        <v>1.49664351466627</v>
      </c>
      <c r="UL60">
        <v>1.49788557136157</v>
      </c>
      <c r="UM60">
        <v>1.4958932505057001</v>
      </c>
      <c r="UN60">
        <v>1.49780268097894</v>
      </c>
      <c r="UO60">
        <v>1.4987925052107001</v>
      </c>
      <c r="UP60">
        <v>1.49603783752265</v>
      </c>
      <c r="UQ60">
        <v>1.4946910401051801</v>
      </c>
      <c r="UR60">
        <v>1.4956611443285499</v>
      </c>
      <c r="US60">
        <v>1.49597539637583</v>
      </c>
      <c r="UT60">
        <v>1.4948185161738701</v>
      </c>
      <c r="UU60">
        <v>1.4961364855056001</v>
      </c>
      <c r="UV60">
        <v>1.4964828035415301</v>
      </c>
      <c r="UW60">
        <v>1.49751470034923</v>
      </c>
      <c r="UX60">
        <v>1.49649953790403</v>
      </c>
      <c r="UY60">
        <v>1.4944202625448799</v>
      </c>
      <c r="UZ60">
        <v>1.4969922407496301</v>
      </c>
      <c r="VA60">
        <v>1.4965780243978899</v>
      </c>
      <c r="VB60">
        <v>1.49573248716945</v>
      </c>
      <c r="VC60">
        <v>1.49658598439194</v>
      </c>
      <c r="VD60">
        <v>1.49291818261664</v>
      </c>
      <c r="VE60">
        <v>1.49505119574175</v>
      </c>
      <c r="VF60">
        <v>1.4959771256216401</v>
      </c>
      <c r="VG60">
        <v>1.49764351984108</v>
      </c>
      <c r="VH60">
        <v>1.4932279776881501</v>
      </c>
      <c r="VI60">
        <v>1.4945604203160601</v>
      </c>
      <c r="VJ60">
        <v>1.49609212781984</v>
      </c>
      <c r="VK60">
        <v>1.49581489773291</v>
      </c>
      <c r="VL60">
        <v>1.4969982907250401</v>
      </c>
      <c r="VM60">
        <v>1.4963440159502399</v>
      </c>
      <c r="VN60">
        <v>1.4966660265491201</v>
      </c>
      <c r="VO60">
        <v>1.4973963527157399</v>
      </c>
      <c r="VP60">
        <v>1.49499200153143</v>
      </c>
      <c r="VQ60">
        <v>1.49659869553633</v>
      </c>
      <c r="VR60">
        <v>1.4925937956762401</v>
      </c>
      <c r="VS60">
        <v>1.4945770242866401</v>
      </c>
      <c r="VT60">
        <v>1.4950494429173</v>
      </c>
      <c r="VU60">
        <v>1.49505986824339</v>
      </c>
      <c r="VV60">
        <v>1.4970235741033</v>
      </c>
      <c r="VW60">
        <v>1.49665755033078</v>
      </c>
      <c r="VX60">
        <v>1.4947810895521101</v>
      </c>
      <c r="VY60">
        <v>1.49546307949539</v>
      </c>
      <c r="VZ60">
        <v>1.49795953907414</v>
      </c>
      <c r="WA60">
        <v>1.4961432544531199</v>
      </c>
      <c r="WB60">
        <v>1.49400084592594</v>
      </c>
      <c r="WC60">
        <v>1.4976817403612199</v>
      </c>
      <c r="WD60">
        <v>1.49609349603762</v>
      </c>
      <c r="WE60">
        <v>1.49591893204797</v>
      </c>
      <c r="WF60">
        <v>1.49611513630111</v>
      </c>
      <c r="WG60">
        <v>1.49774709684938</v>
      </c>
      <c r="WH60">
        <v>1.4973650608853799</v>
      </c>
      <c r="WI60">
        <v>1.4956035569000501</v>
      </c>
      <c r="WJ60">
        <v>1.49539818332035</v>
      </c>
      <c r="WK60">
        <v>1.4967702498122499</v>
      </c>
      <c r="WL60">
        <v>1.49626346459489</v>
      </c>
      <c r="WM60">
        <v>1.4963682492981301</v>
      </c>
      <c r="WN60">
        <v>1.4981176959790601</v>
      </c>
      <c r="WO60">
        <v>1.4969197388456901</v>
      </c>
      <c r="WP60">
        <v>1.4946445288827801</v>
      </c>
      <c r="WQ60">
        <v>1.4971545268095501</v>
      </c>
      <c r="WR60">
        <v>1.49601802870473</v>
      </c>
      <c r="WS60">
        <v>1.4941681089868599</v>
      </c>
      <c r="WT60">
        <v>1.49872286624364</v>
      </c>
      <c r="WU60">
        <v>1.4954574132526299</v>
      </c>
      <c r="WV60">
        <v>1.4963230559406</v>
      </c>
      <c r="WW60">
        <v>1.4944547536902999</v>
      </c>
      <c r="WX60">
        <v>1.4981418674639699</v>
      </c>
      <c r="WY60">
        <v>1.49788739836061</v>
      </c>
      <c r="WZ60">
        <v>1.49564647920765</v>
      </c>
      <c r="XA60">
        <v>1.4934782543959</v>
      </c>
      <c r="XB60">
        <v>1.49904773909239</v>
      </c>
      <c r="XC60">
        <v>1.4955180694488299</v>
      </c>
      <c r="XD60">
        <v>1.4984559391405401</v>
      </c>
      <c r="XE60">
        <v>1.4941056285057699</v>
      </c>
      <c r="XF60">
        <v>1.4973958530734199</v>
      </c>
      <c r="XG60">
        <v>1.4940349093091201</v>
      </c>
      <c r="XH60">
        <v>1.4955188136424999</v>
      </c>
      <c r="XI60">
        <v>1.4957232364744399</v>
      </c>
      <c r="XJ60">
        <v>1.49623077848418</v>
      </c>
      <c r="XK60">
        <v>1.49467465791818</v>
      </c>
      <c r="XL60">
        <v>1.4967491674359801</v>
      </c>
      <c r="XM60">
        <v>1.4963588879687499</v>
      </c>
      <c r="XN60">
        <v>1.4974140311470701</v>
      </c>
      <c r="XO60">
        <v>1.49779428215878</v>
      </c>
      <c r="XP60">
        <v>1.4954948054774599</v>
      </c>
      <c r="XQ60">
        <v>1.49768351986644</v>
      </c>
      <c r="XR60">
        <v>1.49596473243809</v>
      </c>
      <c r="XS60">
        <v>1.4956680689955999</v>
      </c>
      <c r="XT60">
        <v>1.4993056397981599</v>
      </c>
      <c r="XU60">
        <v>1.49572408002333</v>
      </c>
      <c r="XV60">
        <v>1.4953067246126099</v>
      </c>
      <c r="XW60">
        <v>1.4950277851114999</v>
      </c>
      <c r="XX60">
        <v>1.49756862885425</v>
      </c>
      <c r="XY60">
        <v>1.49713481517959</v>
      </c>
      <c r="XZ60">
        <v>1.49835063384096</v>
      </c>
      <c r="YA60">
        <v>1.49756199883219</v>
      </c>
      <c r="YB60">
        <v>1.4965372077524499</v>
      </c>
      <c r="YC60">
        <v>1.4976407751357299</v>
      </c>
      <c r="YD60">
        <v>1.4975986080300101</v>
      </c>
      <c r="YE60">
        <v>1.4949934770745701</v>
      </c>
      <c r="YF60">
        <v>1.49749302846265</v>
      </c>
      <c r="YG60">
        <v>1.49558776336902</v>
      </c>
      <c r="YH60">
        <v>1.4957107227226201</v>
      </c>
      <c r="YI60">
        <v>1.4978579754138699</v>
      </c>
      <c r="YJ60">
        <v>1.4960319907515101</v>
      </c>
      <c r="YK60">
        <v>1.49618020288328</v>
      </c>
      <c r="YL60">
        <v>1.49682334669786</v>
      </c>
      <c r="YM60">
        <v>1.4955812929832499</v>
      </c>
      <c r="YN60">
        <v>1.4955946797899999</v>
      </c>
      <c r="YO60">
        <v>1.4962921718873099</v>
      </c>
      <c r="YP60">
        <v>1.4951572594014499</v>
      </c>
      <c r="YQ60">
        <v>1.49723901731152</v>
      </c>
      <c r="YR60">
        <v>1.4972092358112901</v>
      </c>
      <c r="YS60">
        <v>1.49793341551131</v>
      </c>
      <c r="YT60">
        <v>1.4958031803541101</v>
      </c>
      <c r="YU60">
        <v>1.4947379071387199</v>
      </c>
      <c r="YV60">
        <v>1.4962580370272101</v>
      </c>
      <c r="YW60">
        <v>1.4976798756165499</v>
      </c>
      <c r="YX60">
        <v>1.4976508915543401</v>
      </c>
      <c r="YY60">
        <v>1.4960534123565401</v>
      </c>
      <c r="YZ60">
        <v>1.4959826743506801</v>
      </c>
      <c r="ZA60">
        <v>1.4940086231995899</v>
      </c>
      <c r="ZB60">
        <v>1.49668821266642</v>
      </c>
      <c r="ZC60">
        <v>1.49440174082739</v>
      </c>
      <c r="ZD60">
        <v>1.49562407266761</v>
      </c>
      <c r="ZE60">
        <v>1.49475965466238</v>
      </c>
      <c r="ZF60">
        <v>1.49610124286556</v>
      </c>
      <c r="ZG60">
        <v>1.49669979453786</v>
      </c>
      <c r="ZH60">
        <v>1.4974756533559099</v>
      </c>
      <c r="ZI60">
        <v>1.4951916623719099</v>
      </c>
      <c r="ZJ60">
        <v>1.4971326702607299</v>
      </c>
      <c r="ZK60">
        <v>1.49507816628575</v>
      </c>
      <c r="ZL60">
        <v>1.49540594543601</v>
      </c>
      <c r="ZM60">
        <v>1.4962029489217099</v>
      </c>
      <c r="ZN60">
        <v>1.49623694916446</v>
      </c>
      <c r="ZO60">
        <v>1.49471281201688</v>
      </c>
      <c r="ZP60">
        <v>1.4981980138178901</v>
      </c>
      <c r="ZQ60">
        <v>1.49525869869144</v>
      </c>
      <c r="ZR60">
        <v>1.49556504216863</v>
      </c>
      <c r="ZS60">
        <v>1.4957733768605199</v>
      </c>
      <c r="ZT60">
        <v>1.4944933728564</v>
      </c>
      <c r="ZU60">
        <v>1.49689823573083</v>
      </c>
      <c r="ZV60">
        <v>1.49782809485998</v>
      </c>
      <c r="ZW60">
        <v>1.49616029949036</v>
      </c>
      <c r="ZX60">
        <v>1.4957334531201101</v>
      </c>
      <c r="ZY60">
        <v>1.4960312131054501</v>
      </c>
      <c r="ZZ60">
        <v>1.49911949507245</v>
      </c>
      <c r="AAA60">
        <v>1.49563189599994</v>
      </c>
      <c r="AAB60">
        <v>1.4958475566309699</v>
      </c>
      <c r="AAC60">
        <v>1.49626853796145</v>
      </c>
      <c r="AAD60">
        <v>1.49589099830324</v>
      </c>
      <c r="AAE60">
        <v>1.4970470265088101</v>
      </c>
      <c r="AAF60">
        <v>1.4966052783382799</v>
      </c>
      <c r="AAG60">
        <v>1.49604287630636</v>
      </c>
      <c r="AAH60">
        <v>1.4968060217905499</v>
      </c>
      <c r="AAI60">
        <v>1.4969541942067199</v>
      </c>
      <c r="AAJ60">
        <v>1.4969794514186801</v>
      </c>
      <c r="AAK60">
        <v>1.49471236589678</v>
      </c>
      <c r="AAL60">
        <v>1.4968703370052601</v>
      </c>
      <c r="AAM60">
        <v>1.4945170581165499</v>
      </c>
      <c r="AAN60">
        <v>1.49555641158075</v>
      </c>
      <c r="AAO60">
        <v>1.4973710589254301</v>
      </c>
      <c r="AAP60">
        <v>1.49608381705542</v>
      </c>
      <c r="AAQ60">
        <v>1.4973720275682401</v>
      </c>
      <c r="AAR60">
        <v>1.49444568704451</v>
      </c>
      <c r="AAS60">
        <v>1.4956410449127999</v>
      </c>
      <c r="AAT60">
        <v>1.49596771135763</v>
      </c>
      <c r="AAU60">
        <v>1.4962406261197001</v>
      </c>
      <c r="AAV60">
        <v>1.4966600866892701</v>
      </c>
      <c r="AAW60">
        <v>1.4963060259179899</v>
      </c>
      <c r="AAX60">
        <v>1.49830877413232</v>
      </c>
      <c r="AAY60">
        <v>1.4957762948458699</v>
      </c>
      <c r="AAZ60">
        <v>1.4936253048713799</v>
      </c>
      <c r="ABA60">
        <v>1.4987107067009799</v>
      </c>
      <c r="ABB60">
        <v>1.4959558372191699</v>
      </c>
      <c r="ABC60">
        <v>1.4959175237881801</v>
      </c>
      <c r="ABD60">
        <v>1.49455756249172</v>
      </c>
      <c r="ABE60">
        <v>1.4968577504438401</v>
      </c>
      <c r="ABF60">
        <v>1.49571865220596</v>
      </c>
      <c r="ABG60">
        <v>1.49666972418555</v>
      </c>
      <c r="ABH60">
        <v>1.4938398834486399</v>
      </c>
      <c r="ABI60">
        <v>1.49672149854124</v>
      </c>
      <c r="ABJ60">
        <v>1.49677826387588</v>
      </c>
      <c r="ABK60">
        <v>1.49730705848293</v>
      </c>
      <c r="ABL60">
        <v>1.4954625079306001</v>
      </c>
      <c r="ABM60">
        <v>1.4970995319399401</v>
      </c>
      <c r="ABN60">
        <v>1.4974775915237499</v>
      </c>
      <c r="ABO60">
        <v>1.4956524382737399</v>
      </c>
      <c r="ABP60">
        <v>1.49622238097354</v>
      </c>
      <c r="ABQ60">
        <v>1.4986187350437901</v>
      </c>
      <c r="ABR60">
        <v>1.4936676547333101</v>
      </c>
      <c r="ABS60">
        <v>1.4981705812733499</v>
      </c>
      <c r="ABT60">
        <v>1.49471338917937</v>
      </c>
      <c r="ABU60">
        <v>1.4964798195379601</v>
      </c>
      <c r="ABV60">
        <v>1.4963089180084701</v>
      </c>
      <c r="ABW60">
        <v>1.49855866786756</v>
      </c>
      <c r="ABX60">
        <v>1.4944124053141099</v>
      </c>
      <c r="ABY60">
        <v>1.49579508822831</v>
      </c>
      <c r="ABZ60">
        <v>1.4970878781330501</v>
      </c>
      <c r="ACA60">
        <v>1.49668535857249</v>
      </c>
      <c r="ACB60">
        <v>1.49762526800324</v>
      </c>
      <c r="ACC60">
        <v>1.49527883657313</v>
      </c>
      <c r="ACD60">
        <v>1.4967868201724199</v>
      </c>
      <c r="ACE60">
        <v>1.4964840509035999</v>
      </c>
      <c r="ACF60">
        <v>1.4960724528218401</v>
      </c>
      <c r="ACG60">
        <v>1.49652240926478</v>
      </c>
      <c r="ACH60">
        <v>1.4971313097441901</v>
      </c>
      <c r="ACI60">
        <v>1.4959946283133601</v>
      </c>
      <c r="ACJ60">
        <v>1.4965012108726501</v>
      </c>
      <c r="ACK60">
        <v>1.49616523990263</v>
      </c>
      <c r="ACL60">
        <v>1.49742918303821</v>
      </c>
      <c r="ACM60">
        <v>1.4975630792132599</v>
      </c>
      <c r="ACN60">
        <v>1.4974695762813099</v>
      </c>
      <c r="ACO60">
        <v>1.49539591031458</v>
      </c>
      <c r="ACP60">
        <v>1.4973505702380701</v>
      </c>
      <c r="ACQ60">
        <v>1.4952096860898001</v>
      </c>
      <c r="ACR60">
        <v>1.4969387542461801</v>
      </c>
      <c r="ACS60">
        <v>1.4974211714364301</v>
      </c>
      <c r="ACT60">
        <v>1.4945887251283501</v>
      </c>
      <c r="ACU60">
        <v>1.49555475885133</v>
      </c>
      <c r="ACV60">
        <v>1.49685664941714</v>
      </c>
      <c r="ACW60">
        <v>1.4956649067790699</v>
      </c>
      <c r="ACX60">
        <v>1.49795021577188</v>
      </c>
      <c r="ACY60">
        <v>1.4944229160987199</v>
      </c>
      <c r="ACZ60">
        <v>1.49526946819008</v>
      </c>
      <c r="ADA60">
        <v>1.49720681160602</v>
      </c>
      <c r="ADB60">
        <v>1.49419513219968</v>
      </c>
      <c r="ADC60">
        <v>1.4959153758564101</v>
      </c>
      <c r="ADD60">
        <v>1.4990619689968001</v>
      </c>
      <c r="ADE60">
        <v>1.49733013915025</v>
      </c>
      <c r="ADF60">
        <v>1.4975256397898</v>
      </c>
      <c r="ADG60">
        <v>1.4966429475282901</v>
      </c>
      <c r="ADH60">
        <v>1.4974876244361801</v>
      </c>
      <c r="ADI60">
        <v>1.4964826103640501</v>
      </c>
      <c r="ADJ60">
        <v>1.4967802578276299</v>
      </c>
      <c r="ADK60">
        <v>1.49558771643833</v>
      </c>
      <c r="ADL60">
        <v>1.4965085425643301</v>
      </c>
      <c r="ADM60">
        <v>1.4947283146139501</v>
      </c>
      <c r="ADN60">
        <v>1.49716004666272</v>
      </c>
      <c r="ADO60">
        <v>1.4950386924700001</v>
      </c>
      <c r="ADP60">
        <v>1.4971526240278099</v>
      </c>
      <c r="ADQ60">
        <v>1.49548263057914</v>
      </c>
      <c r="ADR60">
        <v>1.4978803123443301</v>
      </c>
      <c r="ADS60">
        <v>1.4966991395656399</v>
      </c>
      <c r="ADT60">
        <v>1.4943102081355399</v>
      </c>
      <c r="ADU60">
        <v>1.4964359230316899</v>
      </c>
      <c r="ADV60">
        <v>1.4975735087331301</v>
      </c>
      <c r="ADW60">
        <v>1.4940053028673399</v>
      </c>
      <c r="ADX60">
        <v>1.4971107223212701</v>
      </c>
      <c r="ADY60">
        <v>1.4951299431831</v>
      </c>
      <c r="ADZ60">
        <v>1.4943071449052701</v>
      </c>
      <c r="AEA60">
        <v>1.49741165844103</v>
      </c>
      <c r="AEB60">
        <v>1.4935935309108299</v>
      </c>
      <c r="AEC60">
        <v>1.49585503453993</v>
      </c>
      <c r="AED60">
        <v>1.49601859750002</v>
      </c>
      <c r="AEE60">
        <v>1.4957950764154699</v>
      </c>
      <c r="AEF60">
        <v>1.4954773735901601</v>
      </c>
      <c r="AEG60">
        <v>1.4946637663928799</v>
      </c>
      <c r="AEH60">
        <v>1.49335916864346</v>
      </c>
      <c r="AEI60">
        <v>1.4959588936578401</v>
      </c>
      <c r="AEJ60">
        <v>1.49735156493833</v>
      </c>
      <c r="AEK60">
        <v>1.4974971248843001</v>
      </c>
      <c r="AEL60">
        <v>1.4953426325138399</v>
      </c>
      <c r="AEM60">
        <v>1.4958998928392599</v>
      </c>
      <c r="AEN60">
        <v>1.4932799993269299</v>
      </c>
      <c r="AEO60">
        <v>1.4960246855243</v>
      </c>
      <c r="AEP60">
        <v>1.49431908500736</v>
      </c>
      <c r="AEQ60">
        <v>1.4967094498958899</v>
      </c>
      <c r="AER60">
        <v>1.4951415905210499</v>
      </c>
      <c r="AES60">
        <v>1.4961112423362399</v>
      </c>
      <c r="AET60">
        <v>1.4967690844104999</v>
      </c>
      <c r="AEU60">
        <v>1.4969889310198601</v>
      </c>
      <c r="AEV60">
        <v>1.49485734826567</v>
      </c>
      <c r="AEW60">
        <v>1.49625611917815</v>
      </c>
      <c r="AEX60">
        <v>1.4942369532462401</v>
      </c>
      <c r="AEY60">
        <v>1.4965040514799699</v>
      </c>
      <c r="AEZ60">
        <v>1.49595496786967</v>
      </c>
      <c r="AFA60">
        <v>1.4971121114807799</v>
      </c>
      <c r="AFB60">
        <v>1.4960120675259201</v>
      </c>
      <c r="AFC60">
        <v>1.49534626150662</v>
      </c>
      <c r="AFD60">
        <v>1.4958835752236299</v>
      </c>
      <c r="AFE60">
        <v>1.4969837107013599</v>
      </c>
      <c r="AFF60">
        <v>1.4970249231589901</v>
      </c>
      <c r="AFG60">
        <v>1.4961704245146199</v>
      </c>
      <c r="AFH60">
        <v>1.49599915306535</v>
      </c>
      <c r="AFI60">
        <v>1.4960875862612399</v>
      </c>
      <c r="AFJ60">
        <v>1.4997733571870899</v>
      </c>
      <c r="AFK60">
        <v>1.4964295627206201</v>
      </c>
      <c r="AFL60">
        <v>1.49401467486534</v>
      </c>
      <c r="AFM60">
        <v>1.4947364112852299</v>
      </c>
      <c r="AFN60">
        <v>1.4980120912080099</v>
      </c>
      <c r="AFO60">
        <v>1.4953084589632399</v>
      </c>
      <c r="AFP60">
        <v>1.49622187713892</v>
      </c>
      <c r="AFQ60">
        <v>1.49643725993863</v>
      </c>
      <c r="AFR60">
        <v>1.4962150468883999</v>
      </c>
      <c r="AFS60">
        <v>1.49617517767566</v>
      </c>
      <c r="AFT60">
        <v>1.49631200251092</v>
      </c>
      <c r="AFU60">
        <v>1.49752785455274</v>
      </c>
      <c r="AFV60">
        <v>1.4961632787716601</v>
      </c>
      <c r="AFW60">
        <v>1.4949441556724601</v>
      </c>
      <c r="AFX60">
        <v>1.49701753881004</v>
      </c>
      <c r="AFY60">
        <v>1.4946381563886</v>
      </c>
      <c r="AFZ60">
        <v>1.49293665794144</v>
      </c>
      <c r="AGA60">
        <v>1.4956843933921999</v>
      </c>
      <c r="AGB60">
        <v>1.49809312379854</v>
      </c>
      <c r="AGC60">
        <v>1.49548155316489</v>
      </c>
      <c r="AGD60">
        <v>1.4978850811266</v>
      </c>
      <c r="AGE60">
        <v>1.49566727897392</v>
      </c>
      <c r="AGF60">
        <v>1.49726949201279</v>
      </c>
      <c r="AGG60">
        <v>1.4946824393845199</v>
      </c>
      <c r="AGH60">
        <v>1.4973698745075601</v>
      </c>
      <c r="AGI60">
        <v>1.4967312524112599</v>
      </c>
      <c r="AGJ60">
        <v>1.4948906508058699</v>
      </c>
      <c r="AGK60">
        <v>1.4954367167040099</v>
      </c>
      <c r="AGL60">
        <v>1.4973533962407399</v>
      </c>
      <c r="AGM60">
        <v>1.4955108455038399</v>
      </c>
      <c r="AGN60">
        <v>1.49729072894405</v>
      </c>
      <c r="AGO60">
        <v>1.49688933016746</v>
      </c>
      <c r="AGP60">
        <v>1.4977024952939899</v>
      </c>
      <c r="AGQ60">
        <v>1.4945370527071</v>
      </c>
      <c r="AGR60">
        <v>1.49741769438882</v>
      </c>
      <c r="AGS60">
        <v>1.4955776165521899</v>
      </c>
      <c r="AGT60">
        <v>1.49653262264887</v>
      </c>
      <c r="AGU60">
        <v>1.4949414277563799</v>
      </c>
      <c r="AGV60">
        <v>1.4963102416061</v>
      </c>
      <c r="AGW60">
        <v>1.4953987093461101</v>
      </c>
      <c r="AGX60">
        <v>1.4975999133276701</v>
      </c>
      <c r="AGY60">
        <v>1.4963324647019201</v>
      </c>
      <c r="AGZ60">
        <v>1.4960923282759799</v>
      </c>
      <c r="AHA60">
        <v>1.49774127995752</v>
      </c>
      <c r="AHB60">
        <v>1.4983792666342799</v>
      </c>
      <c r="AHC60">
        <v>1.49629904585151</v>
      </c>
      <c r="AHD60">
        <v>1.4966485812864401</v>
      </c>
      <c r="AHE60">
        <v>1.4934563430736501</v>
      </c>
      <c r="AHF60">
        <v>1.4939166666122701</v>
      </c>
      <c r="AHG60">
        <v>1.49455747148338</v>
      </c>
      <c r="AHH60">
        <v>1.4967528070213201</v>
      </c>
      <c r="AHI60">
        <v>1.49895148430443</v>
      </c>
      <c r="AHJ60">
        <v>1.4954403729849699</v>
      </c>
      <c r="AHK60">
        <v>1.49724754270896</v>
      </c>
      <c r="AHL60">
        <v>1.49624428454818</v>
      </c>
      <c r="AHM60">
        <v>1.4943629869511601</v>
      </c>
      <c r="AHN60">
        <v>1.4967948188090201</v>
      </c>
      <c r="AHO60">
        <v>1.4982146168786299</v>
      </c>
      <c r="AHP60">
        <v>1.4948511387016199</v>
      </c>
      <c r="AHQ60">
        <v>1.4973514504716601</v>
      </c>
      <c r="AHR60">
        <v>1.4964025756778701</v>
      </c>
      <c r="AHS60">
        <v>1.4964564494332599</v>
      </c>
      <c r="AHT60">
        <v>1.49612109864436</v>
      </c>
      <c r="AHU60">
        <v>1.4960339571630199</v>
      </c>
      <c r="AHV60">
        <v>1.49493054412281</v>
      </c>
      <c r="AHW60">
        <v>1.4962174277884801</v>
      </c>
      <c r="AHX60">
        <v>1.49719768456541</v>
      </c>
      <c r="AHY60">
        <v>1.4965905387037901</v>
      </c>
      <c r="AHZ60">
        <v>1.4967125674999699</v>
      </c>
      <c r="AIA60">
        <v>1.49836303498048</v>
      </c>
      <c r="AIB60">
        <v>1.49475222735866</v>
      </c>
      <c r="AIC60">
        <v>1.49795474783629</v>
      </c>
      <c r="AID60">
        <v>1.4950410797215601</v>
      </c>
      <c r="AIE60">
        <v>1.4958022963036099</v>
      </c>
      <c r="AIF60">
        <v>1.4965357744355401</v>
      </c>
      <c r="AIG60">
        <v>1.4975440221226901</v>
      </c>
      <c r="AIH60">
        <v>1.4977245491962099</v>
      </c>
      <c r="AII60">
        <v>1.4964901411513101</v>
      </c>
      <c r="AIJ60">
        <v>1.4961315276096601</v>
      </c>
      <c r="AIK60">
        <v>1.4975123664277801</v>
      </c>
      <c r="AIL60">
        <v>1.49455554755488</v>
      </c>
      <c r="AIM60">
        <v>1.4980537127176901</v>
      </c>
      <c r="AIN60">
        <v>1.4962966502611701</v>
      </c>
      <c r="AIO60">
        <v>1.4969583537166</v>
      </c>
      <c r="AIP60">
        <v>1.49608405060487</v>
      </c>
      <c r="AIQ60">
        <v>1.4962995054160899</v>
      </c>
      <c r="AIR60">
        <v>1.49666446724388</v>
      </c>
      <c r="AIS60">
        <v>1.4963202043431501</v>
      </c>
      <c r="AIT60">
        <v>1.49536999382478</v>
      </c>
      <c r="AIU60">
        <v>1.49780642961944</v>
      </c>
      <c r="AIV60">
        <v>1.4965757231036301</v>
      </c>
      <c r="AIW60">
        <v>1.4961353196837599</v>
      </c>
      <c r="AIX60">
        <v>1.49655919278989</v>
      </c>
      <c r="AIY60">
        <v>1.4949370846636401</v>
      </c>
      <c r="AIZ60">
        <v>1.4949154053986</v>
      </c>
      <c r="AJA60">
        <v>1.4933155672124501</v>
      </c>
      <c r="AJB60">
        <v>1.49383096323908</v>
      </c>
      <c r="AJC60">
        <v>1.49726066439683</v>
      </c>
      <c r="AJD60">
        <v>1.49789880607613</v>
      </c>
      <c r="AJE60">
        <v>1.49926033434968</v>
      </c>
      <c r="AJF60">
        <v>1.4952274575506701</v>
      </c>
      <c r="AJG60">
        <v>1.4975048867154199</v>
      </c>
      <c r="AJH60">
        <v>1.49692747605143</v>
      </c>
      <c r="AJI60">
        <v>1.49610819847083</v>
      </c>
      <c r="AJJ60">
        <v>1.4977210630464299</v>
      </c>
      <c r="AJK60">
        <v>1.49809287909822</v>
      </c>
      <c r="AJL60">
        <v>1.4981322266048001</v>
      </c>
      <c r="AJM60">
        <v>1.4968862763355899</v>
      </c>
      <c r="AJN60">
        <v>1.4975154274360101</v>
      </c>
      <c r="AJO60">
        <v>1.49583040080563</v>
      </c>
      <c r="AJP60">
        <v>1.4960970392764099</v>
      </c>
      <c r="AJQ60">
        <v>1.49694554260281</v>
      </c>
      <c r="AJR60">
        <v>1.49855688633368</v>
      </c>
      <c r="AJS60">
        <v>1.49690521775612</v>
      </c>
      <c r="AJT60">
        <v>1.49702482228836</v>
      </c>
      <c r="AJU60">
        <v>1.4973657525088</v>
      </c>
      <c r="AJV60">
        <v>1.49412086002944</v>
      </c>
      <c r="AJW60">
        <v>1.4945388271984801</v>
      </c>
      <c r="AJX60">
        <v>1.4950673334036</v>
      </c>
      <c r="AJY60">
        <v>1.4966168118271199</v>
      </c>
      <c r="AJZ60">
        <v>1.4957820170640299</v>
      </c>
      <c r="AKA60">
        <v>1.49668983115708</v>
      </c>
      <c r="AKB60">
        <v>1.4988977795332501</v>
      </c>
      <c r="AKC60">
        <v>1.4933714456742699</v>
      </c>
      <c r="AKD60">
        <v>1.49506614735167</v>
      </c>
      <c r="AKE60">
        <v>1.4967297884522299</v>
      </c>
      <c r="AKF60">
        <v>1.49707477198328</v>
      </c>
      <c r="AKG60">
        <v>1.49583920922793</v>
      </c>
      <c r="AKH60">
        <v>1.4952556142223401</v>
      </c>
      <c r="AKI60">
        <v>1.49741803025998</v>
      </c>
      <c r="AKJ60">
        <v>1.49507175323113</v>
      </c>
      <c r="AKK60">
        <v>1.4952093241757101</v>
      </c>
      <c r="AKL60">
        <v>1.4970526706240099</v>
      </c>
      <c r="AKM60">
        <v>1.4958077084969199</v>
      </c>
      <c r="AKN60">
        <v>1.49535103645531</v>
      </c>
      <c r="AKO60">
        <v>1.49680166879867</v>
      </c>
      <c r="AKP60">
        <v>1.49830877565966</v>
      </c>
      <c r="AKQ60">
        <v>1.4946437186404899</v>
      </c>
      <c r="AKR60">
        <v>1.4958000086529799</v>
      </c>
      <c r="AKS60">
        <v>1.4942242034922599</v>
      </c>
      <c r="AKT60">
        <v>1.49919615848225</v>
      </c>
      <c r="AKU60">
        <v>1.49577002329939</v>
      </c>
      <c r="AKV60">
        <v>1.49614071112834</v>
      </c>
      <c r="AKW60">
        <v>1.4989377338233301</v>
      </c>
      <c r="AKX60">
        <v>1.4962547376325499</v>
      </c>
      <c r="AKY60">
        <v>1.4970695180898601</v>
      </c>
      <c r="AKZ60">
        <v>1.49583193558595</v>
      </c>
      <c r="ALA60">
        <v>1.4967605192825499</v>
      </c>
      <c r="ALB60">
        <v>1.49524035982932</v>
      </c>
      <c r="ALC60">
        <v>1.49613098057697</v>
      </c>
      <c r="ALD60">
        <v>1.4950898732184901</v>
      </c>
      <c r="ALE60">
        <v>1.49496099157</v>
      </c>
      <c r="ALF60">
        <v>1.4964987670190499</v>
      </c>
      <c r="ALG60">
        <v>1.49458642899987</v>
      </c>
      <c r="ALH60">
        <v>1.4957796637427201</v>
      </c>
      <c r="ALI60">
        <v>1.4979955249616499</v>
      </c>
      <c r="ALJ60">
        <v>1.4966065230121399</v>
      </c>
      <c r="ALK60">
        <v>1.4977172011583799</v>
      </c>
      <c r="ALL60">
        <v>1.4981283551782001</v>
      </c>
    </row>
    <row r="61" spans="1:1000" x14ac:dyDescent="0.55000000000000004">
      <c r="A61">
        <v>1.4995301861724399</v>
      </c>
      <c r="B61">
        <v>1.4992432067175701</v>
      </c>
      <c r="C61">
        <v>1.4974930998454501</v>
      </c>
      <c r="D61">
        <v>1.49524388253119</v>
      </c>
      <c r="E61">
        <v>1.4978016499137099</v>
      </c>
      <c r="F61">
        <v>1.4968832988681</v>
      </c>
      <c r="G61">
        <v>1.49724714774061</v>
      </c>
      <c r="H61">
        <v>1.4955449334603601</v>
      </c>
      <c r="I61">
        <v>1.49693427961973</v>
      </c>
      <c r="J61">
        <v>1.49509170840551</v>
      </c>
      <c r="K61">
        <v>1.49761982277518</v>
      </c>
      <c r="L61">
        <v>1.4956005637776899</v>
      </c>
      <c r="M61">
        <v>1.49633969618275</v>
      </c>
      <c r="N61">
        <v>1.4963384842488601</v>
      </c>
      <c r="O61">
        <v>1.49434982011679</v>
      </c>
      <c r="P61">
        <v>1.4966060454443999</v>
      </c>
      <c r="Q61">
        <v>1.4969578362925799</v>
      </c>
      <c r="R61">
        <v>1.4965017384586401</v>
      </c>
      <c r="S61">
        <v>1.4972099656411899</v>
      </c>
      <c r="T61">
        <v>1.4978759724842801</v>
      </c>
      <c r="U61">
        <v>1.49653413088444</v>
      </c>
      <c r="V61">
        <v>1.49624184551471</v>
      </c>
      <c r="W61">
        <v>1.49646211661065</v>
      </c>
      <c r="X61">
        <v>1.49492667822903</v>
      </c>
      <c r="Y61">
        <v>1.49694942202573</v>
      </c>
      <c r="Z61">
        <v>1.4975886493003301</v>
      </c>
      <c r="AA61">
        <v>1.4958788633304001</v>
      </c>
      <c r="AB61">
        <v>1.49643126675658</v>
      </c>
      <c r="AC61">
        <v>1.49669347555619</v>
      </c>
      <c r="AD61">
        <v>1.49368591287214</v>
      </c>
      <c r="AE61">
        <v>1.4977147838488001</v>
      </c>
      <c r="AF61">
        <v>1.49615723346362</v>
      </c>
      <c r="AG61">
        <v>1.4957569701443201</v>
      </c>
      <c r="AH61">
        <v>1.4961599749047301</v>
      </c>
      <c r="AI61">
        <v>1.49746999311767</v>
      </c>
      <c r="AJ61">
        <v>1.49633342986546</v>
      </c>
      <c r="AK61">
        <v>1.4962506029456599</v>
      </c>
      <c r="AL61">
        <v>1.49576715097902</v>
      </c>
      <c r="AM61">
        <v>1.49783167732198</v>
      </c>
      <c r="AN61">
        <v>1.4956827158807999</v>
      </c>
      <c r="AO61">
        <v>1.49722827561911</v>
      </c>
      <c r="AP61">
        <v>1.49545250662267</v>
      </c>
      <c r="AQ61">
        <v>1.4981345773179</v>
      </c>
      <c r="AR61">
        <v>1.49590921680068</v>
      </c>
      <c r="AS61">
        <v>1.4977689810286201</v>
      </c>
      <c r="AT61">
        <v>1.4957787245874301</v>
      </c>
      <c r="AU61">
        <v>1.4964330366626799</v>
      </c>
      <c r="AV61">
        <v>1.4964949243871</v>
      </c>
      <c r="AW61">
        <v>1.4973522688843</v>
      </c>
      <c r="AX61">
        <v>1.49691075709216</v>
      </c>
      <c r="AY61">
        <v>1.496721538161</v>
      </c>
      <c r="AZ61">
        <v>1.49838845615012</v>
      </c>
      <c r="BA61">
        <v>1.49669145881132</v>
      </c>
      <c r="BB61">
        <v>1.49571938351446</v>
      </c>
      <c r="BC61">
        <v>1.49620265866069</v>
      </c>
      <c r="BD61">
        <v>1.49759931794581</v>
      </c>
      <c r="BE61">
        <v>1.49728577623563</v>
      </c>
      <c r="BF61">
        <v>1.4964620676548099</v>
      </c>
      <c r="BG61">
        <v>1.49528901954069</v>
      </c>
      <c r="BH61">
        <v>1.4984106868038101</v>
      </c>
      <c r="BI61">
        <v>1.49843560424968</v>
      </c>
      <c r="BJ61">
        <v>1.49835329023757</v>
      </c>
      <c r="BK61">
        <v>1.4966409030668799</v>
      </c>
      <c r="BL61">
        <v>1.4935373377074099</v>
      </c>
      <c r="BM61">
        <v>1.4957596179135999</v>
      </c>
      <c r="BN61">
        <v>1.4958954503767701</v>
      </c>
      <c r="BO61">
        <v>1.496443788808</v>
      </c>
      <c r="BP61">
        <v>1.49783154385392</v>
      </c>
      <c r="BQ61">
        <v>1.4958367370138399</v>
      </c>
      <c r="BR61">
        <v>1.4956252904431999</v>
      </c>
      <c r="BS61">
        <v>1.4955458984885199</v>
      </c>
      <c r="BT61">
        <v>1.49631143755215</v>
      </c>
      <c r="BU61">
        <v>1.49566077703269</v>
      </c>
      <c r="BV61">
        <v>1.49509988477625</v>
      </c>
      <c r="BW61">
        <v>1.4949396199400999</v>
      </c>
      <c r="BX61">
        <v>1.4954088536308301</v>
      </c>
      <c r="BY61">
        <v>1.49748004085748</v>
      </c>
      <c r="BZ61">
        <v>1.49678522667518</v>
      </c>
      <c r="CA61">
        <v>1.4969870865415</v>
      </c>
      <c r="CB61">
        <v>1.4982071859477299</v>
      </c>
      <c r="CC61">
        <v>1.4959473196400901</v>
      </c>
      <c r="CD61">
        <v>1.4959375967052</v>
      </c>
      <c r="CE61">
        <v>1.49556034493767</v>
      </c>
      <c r="CF61">
        <v>1.4955804032819799</v>
      </c>
      <c r="CG61">
        <v>1.4955854736844301</v>
      </c>
      <c r="CH61">
        <v>1.49598103321765</v>
      </c>
      <c r="CI61" s="1">
        <v>1.49449186909084</v>
      </c>
      <c r="CJ61">
        <v>1.49671851735051</v>
      </c>
      <c r="CK61">
        <v>1.4955484459367501</v>
      </c>
      <c r="CL61">
        <v>1.4962802944456</v>
      </c>
      <c r="CM61">
        <v>1.4956017801333901</v>
      </c>
      <c r="CN61">
        <v>1.4960782437331701</v>
      </c>
      <c r="CO61">
        <v>1.4972121568324599</v>
      </c>
      <c r="CP61">
        <v>1.4966702150628699</v>
      </c>
      <c r="CQ61">
        <v>1.4964616320361801</v>
      </c>
      <c r="CR61">
        <v>1.4985606339844699</v>
      </c>
      <c r="CS61">
        <v>1.4972739334616401</v>
      </c>
      <c r="CT61">
        <v>1.4990222765924099</v>
      </c>
      <c r="CU61">
        <v>1.4959583559840399</v>
      </c>
      <c r="CV61">
        <v>1.4974712327853601</v>
      </c>
      <c r="CW61">
        <v>1.49604722794601</v>
      </c>
      <c r="CX61">
        <v>1.4976063633491401</v>
      </c>
      <c r="CY61">
        <v>1.49624894934018</v>
      </c>
      <c r="CZ61">
        <v>1.4999486833311899</v>
      </c>
      <c r="DA61">
        <v>1.49591472936431</v>
      </c>
      <c r="DB61">
        <v>1.49732773137408</v>
      </c>
      <c r="DC61">
        <v>1.4972849509881101</v>
      </c>
      <c r="DD61">
        <v>1.49696636222728</v>
      </c>
      <c r="DE61">
        <v>1.4961359472134199</v>
      </c>
      <c r="DF61">
        <v>1.49521076414564</v>
      </c>
      <c r="DG61">
        <v>1.4953825339814899</v>
      </c>
      <c r="DH61">
        <v>1.49701006239504</v>
      </c>
      <c r="DI61">
        <v>1.4974799858661401</v>
      </c>
      <c r="DJ61">
        <v>1.49788640013927</v>
      </c>
      <c r="DK61">
        <v>1.4985635216019799</v>
      </c>
      <c r="DL61">
        <v>1.49610624113707</v>
      </c>
      <c r="DM61">
        <v>1.4969879843570499</v>
      </c>
      <c r="DN61">
        <v>1.4981316361833701</v>
      </c>
      <c r="DO61">
        <v>1.4956822625241799</v>
      </c>
      <c r="DP61">
        <v>1.4942933806802501</v>
      </c>
      <c r="DQ61">
        <v>1.4973314198496399</v>
      </c>
      <c r="DR61">
        <v>1.49631070299339</v>
      </c>
      <c r="DS61">
        <v>1.49751459946288</v>
      </c>
      <c r="DT61">
        <v>1.4970152836210899</v>
      </c>
      <c r="DU61">
        <v>1.4981502165106899</v>
      </c>
      <c r="DV61">
        <v>1.4972917688110701</v>
      </c>
      <c r="DW61">
        <v>1.4993548753787</v>
      </c>
      <c r="DX61">
        <v>1.4989279833381299</v>
      </c>
      <c r="DY61">
        <v>1.4984991037903399</v>
      </c>
      <c r="DZ61">
        <v>1.4968366086138201</v>
      </c>
      <c r="EA61">
        <v>1.49825528469955</v>
      </c>
      <c r="EB61">
        <v>1.49695592193965</v>
      </c>
      <c r="EC61">
        <v>1.49605256987975</v>
      </c>
      <c r="ED61">
        <v>1.49423597639054</v>
      </c>
      <c r="EE61">
        <v>1.49790519945185</v>
      </c>
      <c r="EF61">
        <v>1.4973261913890901</v>
      </c>
      <c r="EG61">
        <v>1.4969814191047699</v>
      </c>
      <c r="EH61">
        <v>1.4963181175556799</v>
      </c>
      <c r="EI61">
        <v>1.4974995366622501</v>
      </c>
      <c r="EJ61">
        <v>1.4961866607378</v>
      </c>
      <c r="EK61">
        <v>1.4958507736133</v>
      </c>
      <c r="EL61">
        <v>1.4957263234749401</v>
      </c>
      <c r="EM61">
        <v>1.4985422238256101</v>
      </c>
      <c r="EN61">
        <v>1.49614718412313</v>
      </c>
      <c r="EO61">
        <v>1.4977894878179301</v>
      </c>
      <c r="EP61">
        <v>1.49634112238673</v>
      </c>
      <c r="EQ61">
        <v>1.4941103797538799</v>
      </c>
      <c r="ER61">
        <v>1.4943878378443101</v>
      </c>
      <c r="ES61">
        <v>1.49696045407711</v>
      </c>
      <c r="ET61">
        <v>1.49672230233843</v>
      </c>
      <c r="EU61">
        <v>1.4964004294820601</v>
      </c>
      <c r="EV61">
        <v>1.4975009658330201</v>
      </c>
      <c r="EW61">
        <v>1.49603071726423</v>
      </c>
      <c r="EX61">
        <v>1.49990711139531</v>
      </c>
      <c r="EY61">
        <v>1.4966760452953201</v>
      </c>
      <c r="EZ61">
        <v>1.49455609797184</v>
      </c>
      <c r="FA61">
        <v>1.49665003495306</v>
      </c>
      <c r="FB61">
        <v>1.49754494180279</v>
      </c>
      <c r="FC61">
        <v>1.4957936265304901</v>
      </c>
      <c r="FD61">
        <v>1.4952455555067501</v>
      </c>
      <c r="FE61">
        <v>1.4958658069901301</v>
      </c>
      <c r="FF61">
        <v>1.4973471031821901</v>
      </c>
      <c r="FG61">
        <v>1.4976179004008401</v>
      </c>
      <c r="FH61">
        <v>1.49652539989851</v>
      </c>
      <c r="FI61">
        <v>1.4967778928082001</v>
      </c>
      <c r="FJ61">
        <v>1.49762497039494</v>
      </c>
      <c r="FK61">
        <v>1.4972388400208001</v>
      </c>
      <c r="FL61">
        <v>1.4955098756193099</v>
      </c>
      <c r="FM61">
        <v>1.4971527537962199</v>
      </c>
      <c r="FN61">
        <v>1.49764147591951</v>
      </c>
      <c r="FO61">
        <v>1.49780285089844</v>
      </c>
      <c r="FP61">
        <v>1.4968409728452701</v>
      </c>
      <c r="FQ61">
        <v>1.49686511409942</v>
      </c>
      <c r="FR61">
        <v>1.49775591585198</v>
      </c>
      <c r="FS61">
        <v>1.4952823986236801</v>
      </c>
      <c r="FT61">
        <v>1.49484358360363</v>
      </c>
      <c r="FU61">
        <v>1.49937555930272</v>
      </c>
      <c r="FV61">
        <v>1.49784263198754</v>
      </c>
      <c r="FW61">
        <v>1.49466098074553</v>
      </c>
      <c r="FX61">
        <v>1.4953656917657201</v>
      </c>
      <c r="FY61">
        <v>1.4968708349771001</v>
      </c>
      <c r="FZ61">
        <v>1.4963373169888801</v>
      </c>
      <c r="GA61">
        <v>1.49436463634195</v>
      </c>
      <c r="GB61">
        <v>1.4955174274271099</v>
      </c>
      <c r="GC61">
        <v>1.4969192512223</v>
      </c>
      <c r="GD61">
        <v>1.49725000805054</v>
      </c>
      <c r="GE61">
        <v>1.5000654977301799</v>
      </c>
      <c r="GF61">
        <v>1.49527007473092</v>
      </c>
      <c r="GG61">
        <v>1.49399598733632</v>
      </c>
      <c r="GH61">
        <v>1.49649903626935</v>
      </c>
      <c r="GI61">
        <v>1.49715224708863</v>
      </c>
      <c r="GJ61">
        <v>1.4981208670269599</v>
      </c>
      <c r="GK61">
        <v>1.4961014180677199</v>
      </c>
      <c r="GL61">
        <v>1.4968980110535799</v>
      </c>
      <c r="GM61">
        <v>1.49596513793398</v>
      </c>
      <c r="GN61">
        <v>1.49537406212838</v>
      </c>
      <c r="GO61">
        <v>1.4968822422538099</v>
      </c>
      <c r="GP61">
        <v>1.49696810706314</v>
      </c>
      <c r="GQ61">
        <v>1.49829605703325</v>
      </c>
      <c r="GR61">
        <v>1.49740079919808</v>
      </c>
      <c r="GS61">
        <v>1.49763268747736</v>
      </c>
      <c r="GT61">
        <v>1.49751301782922</v>
      </c>
      <c r="GU61">
        <v>1.4971666364110201</v>
      </c>
      <c r="GV61">
        <v>1.49827798255155</v>
      </c>
      <c r="GW61">
        <v>1.4979232359883901</v>
      </c>
      <c r="GX61">
        <v>1.49690977676073</v>
      </c>
      <c r="GY61">
        <v>1.4969260976141601</v>
      </c>
      <c r="GZ61">
        <v>1.4945264265546301</v>
      </c>
      <c r="HA61">
        <v>1.4971414739703499</v>
      </c>
      <c r="HB61">
        <v>1.4960655970326699</v>
      </c>
      <c r="HC61">
        <v>1.4967274268655699</v>
      </c>
      <c r="HD61">
        <v>1.4958168309997799</v>
      </c>
      <c r="HE61">
        <v>1.49788377027923</v>
      </c>
      <c r="HF61">
        <v>1.4961928321133999</v>
      </c>
      <c r="HG61">
        <v>1.4975174472898301</v>
      </c>
      <c r="HH61">
        <v>1.4976049311942701</v>
      </c>
      <c r="HI61">
        <v>1.49644144718226</v>
      </c>
      <c r="HJ61">
        <v>1.49697787307764</v>
      </c>
      <c r="HK61">
        <v>1.4968855179338501</v>
      </c>
      <c r="HL61">
        <v>1.4984286504750099</v>
      </c>
      <c r="HM61">
        <v>1.49644134049067</v>
      </c>
      <c r="HN61">
        <v>1.4956141749887999</v>
      </c>
      <c r="HO61">
        <v>1.49505520930563</v>
      </c>
      <c r="HP61">
        <v>1.49499770336407</v>
      </c>
      <c r="HQ61">
        <v>1.4964115058877101</v>
      </c>
      <c r="HR61">
        <v>1.4965501035020099</v>
      </c>
      <c r="HS61">
        <v>1.4977520045464201</v>
      </c>
      <c r="HT61">
        <v>1.4972034631109099</v>
      </c>
      <c r="HU61">
        <v>1.4972808517103799</v>
      </c>
      <c r="HV61">
        <v>1.4960335524658299</v>
      </c>
      <c r="HW61">
        <v>1.4958731398432901</v>
      </c>
      <c r="HX61">
        <v>1.4968196937665701</v>
      </c>
      <c r="HY61">
        <v>1.4971061888905599</v>
      </c>
      <c r="HZ61">
        <v>1.49622520506191</v>
      </c>
      <c r="IA61">
        <v>1.4981274037775301</v>
      </c>
      <c r="IB61">
        <v>1.4967406892241699</v>
      </c>
      <c r="IC61">
        <v>1.4960983610808201</v>
      </c>
      <c r="ID61">
        <v>1.49564163487964</v>
      </c>
      <c r="IE61">
        <v>1.4976051304000499</v>
      </c>
      <c r="IF61">
        <v>1.49631336252196</v>
      </c>
      <c r="IG61">
        <v>1.49606144976747</v>
      </c>
      <c r="IH61">
        <v>1.49515955607271</v>
      </c>
      <c r="II61">
        <v>1.49700655067599</v>
      </c>
      <c r="IJ61">
        <v>1.49846430406655</v>
      </c>
      <c r="IK61">
        <v>1.4978816133073201</v>
      </c>
      <c r="IL61">
        <v>1.49561405500487</v>
      </c>
      <c r="IM61">
        <v>1.49678576445138</v>
      </c>
      <c r="IN61">
        <v>1.4970496834609801</v>
      </c>
      <c r="IO61">
        <v>1.49700199866952</v>
      </c>
      <c r="IP61">
        <v>1.49731182821168</v>
      </c>
      <c r="IQ61">
        <v>1.4955858588881299</v>
      </c>
      <c r="IR61">
        <v>1.49524511537325</v>
      </c>
      <c r="IS61">
        <v>1.4968190515519799</v>
      </c>
      <c r="IT61">
        <v>1.4987185246230501</v>
      </c>
      <c r="IU61">
        <v>1.49841418408168</v>
      </c>
      <c r="IV61">
        <v>1.4966602448253701</v>
      </c>
      <c r="IW61">
        <v>1.49813139707125</v>
      </c>
      <c r="IX61">
        <v>1.4942610838247701</v>
      </c>
      <c r="IY61">
        <v>1.4951178361547199</v>
      </c>
      <c r="IZ61">
        <v>1.4991255874843199</v>
      </c>
      <c r="JA61">
        <v>1.49772239818127</v>
      </c>
      <c r="JB61">
        <v>1.4970662364606699</v>
      </c>
      <c r="JC61">
        <v>1.5001758106674601</v>
      </c>
      <c r="JD61">
        <v>1.4955613922894799</v>
      </c>
      <c r="JE61">
        <v>1.49729437545822</v>
      </c>
      <c r="JF61">
        <v>1.4958768219543701</v>
      </c>
      <c r="JG61">
        <v>1.4958099280353701</v>
      </c>
      <c r="JH61">
        <v>1.4972269556506299</v>
      </c>
      <c r="JI61">
        <v>1.4979886431751901</v>
      </c>
      <c r="JJ61">
        <v>1.4954557028101301</v>
      </c>
      <c r="JK61">
        <v>1.49503466973182</v>
      </c>
      <c r="JL61">
        <v>1.49628850937424</v>
      </c>
      <c r="JM61">
        <v>1.4969699963915299</v>
      </c>
      <c r="JN61">
        <v>1.4971578516252799</v>
      </c>
      <c r="JO61">
        <v>1.4969958860405701</v>
      </c>
      <c r="JP61">
        <v>1.4962843853346699</v>
      </c>
      <c r="JQ61">
        <v>1.49831473297889</v>
      </c>
      <c r="JR61">
        <v>1.4979644781922301</v>
      </c>
      <c r="JS61">
        <v>1.4975916461909</v>
      </c>
      <c r="JT61">
        <v>1.49584608546881</v>
      </c>
      <c r="JU61">
        <v>1.49420833991403</v>
      </c>
      <c r="JV61">
        <v>1.4986607616146199</v>
      </c>
      <c r="JW61">
        <v>1.4971901168906301</v>
      </c>
      <c r="JX61">
        <v>1.4972940418718901</v>
      </c>
      <c r="JY61">
        <v>1.4966924342781001</v>
      </c>
      <c r="JZ61">
        <v>1.4977630043557699</v>
      </c>
      <c r="KA61">
        <v>1.49789182792218</v>
      </c>
      <c r="KB61">
        <v>1.49646072333643</v>
      </c>
      <c r="KC61">
        <v>1.49750911571143</v>
      </c>
      <c r="KD61">
        <v>1.4959649669347299</v>
      </c>
      <c r="KE61">
        <v>1.49781187069541</v>
      </c>
      <c r="KF61">
        <v>1.49587837528607</v>
      </c>
      <c r="KG61">
        <v>1.49689752357082</v>
      </c>
      <c r="KH61">
        <v>1.49722801765345</v>
      </c>
      <c r="KI61">
        <v>1.49641458374748</v>
      </c>
      <c r="KJ61">
        <v>1.4967179777067701</v>
      </c>
      <c r="KK61">
        <v>1.4961279235152201</v>
      </c>
      <c r="KL61">
        <v>1.4958158750033901</v>
      </c>
      <c r="KM61">
        <v>1.4974730478753999</v>
      </c>
      <c r="KN61">
        <v>1.4961053065552199</v>
      </c>
      <c r="KO61">
        <v>1.4955550481130999</v>
      </c>
      <c r="KP61">
        <v>1.49756883215526</v>
      </c>
      <c r="KQ61">
        <v>1.4960397408777899</v>
      </c>
      <c r="KR61">
        <v>1.4952188307763301</v>
      </c>
      <c r="KS61">
        <v>1.49479290500468</v>
      </c>
      <c r="KT61">
        <v>1.4955868959841701</v>
      </c>
      <c r="KU61">
        <v>1.4964884397662599</v>
      </c>
      <c r="KV61">
        <v>1.49666245144558</v>
      </c>
      <c r="KW61">
        <v>1.49691603809019</v>
      </c>
      <c r="KX61">
        <v>1.4955704326027299</v>
      </c>
      <c r="KY61">
        <v>1.49713404141617</v>
      </c>
      <c r="KZ61">
        <v>1.4981185511595001</v>
      </c>
      <c r="LA61">
        <v>1.4972339277093101</v>
      </c>
      <c r="LB61">
        <v>1.4987175068484</v>
      </c>
      <c r="LC61">
        <v>1.4954246611625099</v>
      </c>
      <c r="LD61">
        <v>1.4965899645765299</v>
      </c>
      <c r="LE61">
        <v>1.49629286795139</v>
      </c>
      <c r="LF61">
        <v>1.4948461175385701</v>
      </c>
      <c r="LG61">
        <v>1.4957797412257701</v>
      </c>
      <c r="LH61">
        <v>1.4971284782244201</v>
      </c>
      <c r="LI61">
        <v>1.4982371291200001</v>
      </c>
      <c r="LJ61">
        <v>1.49887134985346</v>
      </c>
      <c r="LK61">
        <v>1.4969543399379299</v>
      </c>
      <c r="LL61">
        <v>1.49868161964654</v>
      </c>
      <c r="LM61">
        <v>1.4982733743393599</v>
      </c>
      <c r="LN61">
        <v>1.4978810743517501</v>
      </c>
      <c r="LO61">
        <v>1.4964843907563901</v>
      </c>
      <c r="LP61">
        <v>1.4959407046937001</v>
      </c>
      <c r="LQ61">
        <v>1.4968936099560399</v>
      </c>
      <c r="LR61">
        <v>1.49794173762715</v>
      </c>
      <c r="LS61">
        <v>1.49685931048092</v>
      </c>
      <c r="LT61">
        <v>1.4972613732895701</v>
      </c>
      <c r="LU61">
        <v>1.4975804806939199</v>
      </c>
      <c r="LV61">
        <v>1.49650901883267</v>
      </c>
      <c r="LW61">
        <v>1.49611960662243</v>
      </c>
      <c r="LX61">
        <v>1.49671186857036</v>
      </c>
      <c r="LY61">
        <v>1.49681592875894</v>
      </c>
      <c r="LZ61">
        <v>1.4964590202051899</v>
      </c>
      <c r="MA61">
        <v>1.49760719925999</v>
      </c>
      <c r="MB61">
        <v>1.4961753606939601</v>
      </c>
      <c r="MC61">
        <v>1.4954769862953601</v>
      </c>
      <c r="MD61">
        <v>1.49827605564654</v>
      </c>
      <c r="ME61">
        <v>1.49670785545269</v>
      </c>
      <c r="MF61">
        <v>1.49488160209326</v>
      </c>
      <c r="MG61">
        <v>1.49841353978064</v>
      </c>
      <c r="MH61">
        <v>1.4961879117028001</v>
      </c>
      <c r="MI61">
        <v>1.49767472639874</v>
      </c>
      <c r="MJ61">
        <v>1.4966159543225499</v>
      </c>
      <c r="MK61">
        <v>1.49645938128413</v>
      </c>
      <c r="ML61">
        <v>1.4965562154697201</v>
      </c>
      <c r="MM61">
        <v>1.49689534657823</v>
      </c>
      <c r="MN61">
        <v>1.49669007568121</v>
      </c>
      <c r="MO61">
        <v>1.49689763343875</v>
      </c>
      <c r="MP61">
        <v>1.4970418207315499</v>
      </c>
      <c r="MQ61">
        <v>1.49625386166402</v>
      </c>
      <c r="MR61">
        <v>1.4958232330011501</v>
      </c>
      <c r="MS61">
        <v>1.4968503144595</v>
      </c>
      <c r="MT61">
        <v>1.49689190564978</v>
      </c>
      <c r="MU61">
        <v>1.49567192439594</v>
      </c>
      <c r="MV61">
        <v>1.49682426637027</v>
      </c>
      <c r="MW61">
        <v>1.49646517774834</v>
      </c>
      <c r="MX61">
        <v>1.4981957446023999</v>
      </c>
      <c r="MY61">
        <v>1.4975447778119799</v>
      </c>
      <c r="MZ61">
        <v>1.49853722060479</v>
      </c>
      <c r="NA61">
        <v>1.4953464440742099</v>
      </c>
      <c r="NB61">
        <v>1.49742234882833</v>
      </c>
      <c r="NC61">
        <v>1.4973802630312001</v>
      </c>
      <c r="ND61">
        <v>1.4956646349279601</v>
      </c>
      <c r="NE61">
        <v>1.4972510633507501</v>
      </c>
      <c r="NF61">
        <v>1.4972422615913401</v>
      </c>
      <c r="NG61">
        <v>1.4981457993993399</v>
      </c>
      <c r="NH61">
        <v>1.4979708389710999</v>
      </c>
      <c r="NI61">
        <v>1.4972681753691699</v>
      </c>
      <c r="NJ61">
        <v>1.49666294546919</v>
      </c>
      <c r="NK61">
        <v>1.49639481382198</v>
      </c>
      <c r="NL61">
        <v>1.4960927509749999</v>
      </c>
      <c r="NM61">
        <v>1.4959647825206499</v>
      </c>
      <c r="NN61">
        <v>1.4962484777926</v>
      </c>
      <c r="NO61">
        <v>1.49639788663145</v>
      </c>
      <c r="NP61">
        <v>1.4961032039656501</v>
      </c>
      <c r="NQ61">
        <v>1.4960988320255699</v>
      </c>
      <c r="NR61">
        <v>1.4971907505481299</v>
      </c>
      <c r="NS61">
        <v>1.49705373090392</v>
      </c>
      <c r="NT61">
        <v>1.49648241545003</v>
      </c>
      <c r="NU61">
        <v>1.4958906981804501</v>
      </c>
      <c r="NV61">
        <v>1.4992171858796099</v>
      </c>
      <c r="NW61">
        <v>1.4975349734929899</v>
      </c>
      <c r="NX61">
        <v>1.49607397803985</v>
      </c>
      <c r="NY61">
        <v>1.49535213890721</v>
      </c>
      <c r="NZ61">
        <v>1.4949159133754699</v>
      </c>
      <c r="OA61">
        <v>1.49819155231368</v>
      </c>
      <c r="OB61">
        <v>1.4970937579047601</v>
      </c>
      <c r="OC61">
        <v>1.4974581229856601</v>
      </c>
      <c r="OD61">
        <v>1.4954694025873201</v>
      </c>
      <c r="OE61">
        <v>1.4971869455607201</v>
      </c>
      <c r="OF61">
        <v>1.4957381743095399</v>
      </c>
      <c r="OG61">
        <v>1.4970177723056499</v>
      </c>
      <c r="OH61">
        <v>1.49638133967595</v>
      </c>
      <c r="OI61">
        <v>1.4964597624677201</v>
      </c>
      <c r="OJ61">
        <v>1.4941610098717599</v>
      </c>
      <c r="OK61">
        <v>1.4975671747278001</v>
      </c>
      <c r="OL61">
        <v>1.49541090137876</v>
      </c>
      <c r="OM61">
        <v>1.49615456844691</v>
      </c>
      <c r="ON61">
        <v>1.4956634414108401</v>
      </c>
      <c r="OO61">
        <v>1.49526636049335</v>
      </c>
      <c r="OP61">
        <v>1.4969290101672801</v>
      </c>
      <c r="OQ61">
        <v>1.49666398999447</v>
      </c>
      <c r="OR61">
        <v>1.49673129696966</v>
      </c>
      <c r="OS61">
        <v>1.4963611759856701</v>
      </c>
      <c r="OT61">
        <v>1.4973746795238001</v>
      </c>
      <c r="OU61">
        <v>1.49638390645657</v>
      </c>
      <c r="OV61">
        <v>1.4981010340337699</v>
      </c>
      <c r="OW61">
        <v>1.4941106693269299</v>
      </c>
      <c r="OX61">
        <v>1.4958808825518299</v>
      </c>
      <c r="OY61">
        <v>1.49811060487572</v>
      </c>
      <c r="OZ61">
        <v>1.4968425493928199</v>
      </c>
      <c r="PA61">
        <v>1.4971621561317401</v>
      </c>
      <c r="PB61">
        <v>1.4983793599820701</v>
      </c>
      <c r="PC61">
        <v>1.49774190919797</v>
      </c>
      <c r="PD61">
        <v>1.49716933983436</v>
      </c>
      <c r="PE61">
        <v>1.49472716332186</v>
      </c>
      <c r="PF61">
        <v>1.4956856272894199</v>
      </c>
      <c r="PG61">
        <v>1.49852443705598</v>
      </c>
      <c r="PH61">
        <v>1.4980067749582699</v>
      </c>
      <c r="PI61">
        <v>1.4973692664931899</v>
      </c>
      <c r="PJ61">
        <v>1.49830851679591</v>
      </c>
      <c r="PK61">
        <v>1.49653314663475</v>
      </c>
      <c r="PL61">
        <v>1.49283752618078</v>
      </c>
      <c r="PM61">
        <v>1.49537167069105</v>
      </c>
      <c r="PN61">
        <v>1.49614162200705</v>
      </c>
      <c r="PO61">
        <v>1.4938332142353801</v>
      </c>
      <c r="PP61">
        <v>1.49805521115264</v>
      </c>
      <c r="PQ61">
        <v>1.4961547844407901</v>
      </c>
      <c r="PR61">
        <v>1.49736026277334</v>
      </c>
      <c r="PS61">
        <v>1.4977937967197199</v>
      </c>
      <c r="PT61">
        <v>1.49802113388259</v>
      </c>
      <c r="PU61">
        <v>1.4962317968679499</v>
      </c>
      <c r="PV61">
        <v>1.49557234225922</v>
      </c>
      <c r="PW61">
        <v>1.4992298060112801</v>
      </c>
      <c r="PX61">
        <v>1.49722608551873</v>
      </c>
      <c r="PY61">
        <v>1.49720739646512</v>
      </c>
      <c r="PZ61">
        <v>1.49668486912623</v>
      </c>
      <c r="QA61">
        <v>1.4939940569025301</v>
      </c>
      <c r="QB61">
        <v>1.49706960717148</v>
      </c>
      <c r="QC61">
        <v>1.49652913836853</v>
      </c>
      <c r="QD61">
        <v>1.49821423628109</v>
      </c>
      <c r="QE61">
        <v>1.4961926671163499</v>
      </c>
      <c r="QF61">
        <v>1.4956986966230199</v>
      </c>
      <c r="QG61">
        <v>1.49555412879334</v>
      </c>
      <c r="QH61">
        <v>1.49646178940484</v>
      </c>
      <c r="QI61">
        <v>1.4962635546076199</v>
      </c>
      <c r="QJ61">
        <v>1.49655985433951</v>
      </c>
      <c r="QK61">
        <v>1.4961862689232599</v>
      </c>
      <c r="QL61">
        <v>1.49734144836947</v>
      </c>
      <c r="QM61">
        <v>1.4971757492412201</v>
      </c>
      <c r="QN61">
        <v>1.4969641148369599</v>
      </c>
      <c r="QO61">
        <v>1.4967453545576599</v>
      </c>
      <c r="QP61">
        <v>1.4974710241479301</v>
      </c>
      <c r="QQ61">
        <v>1.4962007827624999</v>
      </c>
      <c r="QR61">
        <v>1.4979049594542999</v>
      </c>
      <c r="QS61">
        <v>1.4969306211322899</v>
      </c>
      <c r="QT61">
        <v>1.49699654665746</v>
      </c>
      <c r="QU61">
        <v>1.4961252241279701</v>
      </c>
      <c r="QV61">
        <v>1.4976976982338199</v>
      </c>
      <c r="QW61">
        <v>1.49805594118311</v>
      </c>
      <c r="QX61">
        <v>1.4960936543105099</v>
      </c>
      <c r="QY61">
        <v>1.49710110977635</v>
      </c>
      <c r="QZ61">
        <v>1.49884123040229</v>
      </c>
      <c r="RA61">
        <v>1.4951392311407199</v>
      </c>
      <c r="RB61">
        <v>1.49707096582344</v>
      </c>
      <c r="RC61">
        <v>1.49481713771122</v>
      </c>
      <c r="RD61">
        <v>1.4965616979296901</v>
      </c>
      <c r="RE61">
        <v>1.4968381955069501</v>
      </c>
      <c r="RF61">
        <v>1.4954776278443001</v>
      </c>
      <c r="RG61">
        <v>1.4965597926677801</v>
      </c>
      <c r="RH61">
        <v>1.4985566211238199</v>
      </c>
      <c r="RI61">
        <v>1.4958415020573399</v>
      </c>
      <c r="RJ61">
        <v>1.4974549124251799</v>
      </c>
      <c r="RK61">
        <v>1.4971653728315899</v>
      </c>
      <c r="RL61">
        <v>1.4955436849436501</v>
      </c>
      <c r="RM61">
        <v>1.49557850900133</v>
      </c>
      <c r="RN61">
        <v>1.49863591951145</v>
      </c>
      <c r="RO61">
        <v>1.49615887791604</v>
      </c>
      <c r="RP61">
        <v>1.49624858670714</v>
      </c>
      <c r="RQ61">
        <v>1.49803638073706</v>
      </c>
      <c r="RR61">
        <v>1.49699943635924</v>
      </c>
      <c r="RS61">
        <v>1.49733066501943</v>
      </c>
      <c r="RT61">
        <v>1.4970699882876399</v>
      </c>
      <c r="RU61">
        <v>1.49618108395011</v>
      </c>
      <c r="RV61">
        <v>1.49511484618799</v>
      </c>
      <c r="RW61">
        <v>1.49603788060572</v>
      </c>
      <c r="RX61">
        <v>1.4948118675086599</v>
      </c>
      <c r="RY61">
        <v>1.4974702612720301</v>
      </c>
      <c r="RZ61">
        <v>1.4982061576624299</v>
      </c>
      <c r="SA61">
        <v>1.4979695675201801</v>
      </c>
      <c r="SB61">
        <v>1.4968090637001099</v>
      </c>
      <c r="SC61">
        <v>1.4967406438330899</v>
      </c>
      <c r="SD61">
        <v>1.49547184462164</v>
      </c>
      <c r="SE61">
        <v>1.49835673814781</v>
      </c>
      <c r="SF61">
        <v>1.49619694054305</v>
      </c>
      <c r="SG61">
        <v>1.4966410253022899</v>
      </c>
      <c r="SH61">
        <v>1.4991160488924899</v>
      </c>
      <c r="SI61">
        <v>1.4955784443486</v>
      </c>
      <c r="SJ61">
        <v>1.4985764303301501</v>
      </c>
      <c r="SK61">
        <v>1.49547607283346</v>
      </c>
      <c r="SL61">
        <v>1.4966439690942099</v>
      </c>
      <c r="SM61">
        <v>1.4980718400481401</v>
      </c>
      <c r="SN61">
        <v>1.4973114413311801</v>
      </c>
      <c r="SO61">
        <v>1.4947935868897499</v>
      </c>
      <c r="SP61">
        <v>1.49847230807914</v>
      </c>
      <c r="SQ61">
        <v>1.49618378832303</v>
      </c>
      <c r="SR61">
        <v>1.4973767568821199</v>
      </c>
      <c r="SS61">
        <v>1.4958709646750601</v>
      </c>
      <c r="ST61">
        <v>1.49908010179277</v>
      </c>
      <c r="SU61">
        <v>1.49578911593259</v>
      </c>
      <c r="SV61">
        <v>1.4962259342567099</v>
      </c>
      <c r="SW61">
        <v>1.4959649619736499</v>
      </c>
      <c r="SX61">
        <v>1.49519331369657</v>
      </c>
      <c r="SY61">
        <v>1.49768212195398</v>
      </c>
      <c r="SZ61">
        <v>1.49502885527548</v>
      </c>
      <c r="TA61">
        <v>1.49687966572561</v>
      </c>
      <c r="TB61">
        <v>1.49762199598521</v>
      </c>
      <c r="TC61">
        <v>1.49672002311776</v>
      </c>
      <c r="TD61">
        <v>1.49603403786712</v>
      </c>
      <c r="TE61">
        <v>1.49456699660183</v>
      </c>
      <c r="TF61">
        <v>1.49680330170353</v>
      </c>
      <c r="TG61">
        <v>1.49699050942723</v>
      </c>
      <c r="TH61">
        <v>1.49737102585549</v>
      </c>
      <c r="TI61">
        <v>1.49825281229586</v>
      </c>
      <c r="TJ61">
        <v>1.4956970451738101</v>
      </c>
      <c r="TK61">
        <v>1.4967813592153301</v>
      </c>
      <c r="TL61">
        <v>1.49449907313153</v>
      </c>
      <c r="TM61">
        <v>1.4992314842848899</v>
      </c>
      <c r="TN61">
        <v>1.49595967617531</v>
      </c>
      <c r="TO61">
        <v>1.4950716777480699</v>
      </c>
      <c r="TP61">
        <v>1.49643262462857</v>
      </c>
      <c r="TQ61">
        <v>1.4951382324553599</v>
      </c>
      <c r="TR61">
        <v>1.49590508461125</v>
      </c>
      <c r="TS61">
        <v>1.4964124205060301</v>
      </c>
      <c r="TT61">
        <v>1.4969923974030701</v>
      </c>
      <c r="TU61">
        <v>1.49643973184367</v>
      </c>
      <c r="TV61">
        <v>1.4953978549019</v>
      </c>
      <c r="TW61">
        <v>1.49856952819588</v>
      </c>
      <c r="TX61">
        <v>1.49747314040048</v>
      </c>
      <c r="TY61">
        <v>1.4974609089195801</v>
      </c>
      <c r="TZ61">
        <v>1.4966302069522499</v>
      </c>
      <c r="UA61">
        <v>1.4949051105046101</v>
      </c>
      <c r="UB61">
        <v>1.4963703394410199</v>
      </c>
      <c r="UC61">
        <v>1.4966207742693201</v>
      </c>
      <c r="UD61">
        <v>1.49720008135602</v>
      </c>
      <c r="UE61">
        <v>1.4966620837879601</v>
      </c>
      <c r="UF61">
        <v>1.4944004286483401</v>
      </c>
      <c r="UG61">
        <v>1.4954273721767799</v>
      </c>
      <c r="UH61">
        <v>1.49607274077059</v>
      </c>
      <c r="UI61">
        <v>1.4969149872402601</v>
      </c>
      <c r="UJ61">
        <v>1.4975405635455501</v>
      </c>
      <c r="UK61">
        <v>1.49692897133394</v>
      </c>
      <c r="UL61">
        <v>1.4980653956925201</v>
      </c>
      <c r="UM61">
        <v>1.4962425143645901</v>
      </c>
      <c r="UN61">
        <v>1.4979895548359901</v>
      </c>
      <c r="UO61">
        <v>1.49889519817004</v>
      </c>
      <c r="UP61">
        <v>1.4963748047929299</v>
      </c>
      <c r="UQ61">
        <v>1.4951425475136999</v>
      </c>
      <c r="UR61">
        <v>1.49603014795858</v>
      </c>
      <c r="US61">
        <v>1.49631767403156</v>
      </c>
      <c r="UT61">
        <v>1.4952591822152399</v>
      </c>
      <c r="UU61">
        <v>1.4964650631279199</v>
      </c>
      <c r="UV61">
        <v>1.49678192809597</v>
      </c>
      <c r="UW61">
        <v>1.4977260658902201</v>
      </c>
      <c r="UX61">
        <v>1.4967972392654301</v>
      </c>
      <c r="UY61">
        <v>1.4948947985897301</v>
      </c>
      <c r="UZ61">
        <v>1.4972480395524399</v>
      </c>
      <c r="VA61">
        <v>1.4968690507709801</v>
      </c>
      <c r="VB61">
        <v>1.4960954233611099</v>
      </c>
      <c r="VC61">
        <v>1.49687633379073</v>
      </c>
      <c r="VD61">
        <v>1.4935204650054199</v>
      </c>
      <c r="VE61">
        <v>1.49547207324661</v>
      </c>
      <c r="VF61">
        <v>1.4963192562155001</v>
      </c>
      <c r="VG61">
        <v>1.49784392976129</v>
      </c>
      <c r="VH61">
        <v>1.4938039131540599</v>
      </c>
      <c r="VI61">
        <v>1.49502303646016</v>
      </c>
      <c r="VJ61">
        <v>1.4964244778992299</v>
      </c>
      <c r="VK61">
        <v>1.4961708252083299</v>
      </c>
      <c r="VL61">
        <v>1.49725357499644</v>
      </c>
      <c r="VM61">
        <v>1.49665494387647</v>
      </c>
      <c r="VN61">
        <v>1.4969495686616201</v>
      </c>
      <c r="VO61">
        <v>1.49761778328911</v>
      </c>
      <c r="VP61">
        <v>1.49541791328898</v>
      </c>
      <c r="VQ61">
        <v>1.4968879639049999</v>
      </c>
      <c r="VR61">
        <v>1.4932236659765801</v>
      </c>
      <c r="VS61">
        <v>1.4950382283233099</v>
      </c>
      <c r="VT61">
        <v>1.4954704694924801</v>
      </c>
      <c r="VU61">
        <v>1.49548000817966</v>
      </c>
      <c r="VV61">
        <v>1.49727670812081</v>
      </c>
      <c r="VW61">
        <v>1.4969418133183201</v>
      </c>
      <c r="VX61">
        <v>1.49522493859457</v>
      </c>
      <c r="VY61">
        <v>1.49584892781173</v>
      </c>
      <c r="VZ61">
        <v>1.49813307272493</v>
      </c>
      <c r="WA61">
        <v>1.49647125640229</v>
      </c>
      <c r="WB61">
        <v>1.4945110518012801</v>
      </c>
      <c r="WC61">
        <v>1.4978788997724399</v>
      </c>
      <c r="WD61">
        <v>1.49642572975701</v>
      </c>
      <c r="WE61">
        <v>1.49626601178776</v>
      </c>
      <c r="WF61">
        <v>1.4964455295976999</v>
      </c>
      <c r="WG61">
        <v>1.49793869793053</v>
      </c>
      <c r="WH61">
        <v>1.4975891527065801</v>
      </c>
      <c r="WI61">
        <v>1.4959774581313099</v>
      </c>
      <c r="WJ61">
        <v>1.49578955081728</v>
      </c>
      <c r="WK61">
        <v>1.49704492812222</v>
      </c>
      <c r="WL61">
        <v>1.49658124311292</v>
      </c>
      <c r="WM61">
        <v>1.4966771162677399</v>
      </c>
      <c r="WN61">
        <v>1.4982777789710999</v>
      </c>
      <c r="WO61">
        <v>1.4971817036644199</v>
      </c>
      <c r="WP61">
        <v>1.4950999919022201</v>
      </c>
      <c r="WQ61">
        <v>1.49739652378643</v>
      </c>
      <c r="WR61">
        <v>1.4963566806420201</v>
      </c>
      <c r="WS61">
        <v>1.49466408975926</v>
      </c>
      <c r="WT61">
        <v>1.49883148174262</v>
      </c>
      <c r="WU61">
        <v>1.49584374346306</v>
      </c>
      <c r="WV61">
        <v>1.49663576643675</v>
      </c>
      <c r="WW61">
        <v>1.4949263563864299</v>
      </c>
      <c r="WX61">
        <v>1.4982998947636199</v>
      </c>
      <c r="WY61">
        <v>1.49806706731374</v>
      </c>
      <c r="WZ61">
        <v>1.4960167300576399</v>
      </c>
      <c r="XA61">
        <v>1.49403290474815</v>
      </c>
      <c r="XB61">
        <v>1.4991287253571699</v>
      </c>
      <c r="XC61">
        <v>1.4958992410665399</v>
      </c>
      <c r="XD61">
        <v>1.49858725580441</v>
      </c>
      <c r="XE61">
        <v>1.4946069230105199</v>
      </c>
      <c r="XF61">
        <v>1.4976173261361201</v>
      </c>
      <c r="XG61">
        <v>1.4945422182185999</v>
      </c>
      <c r="XH61">
        <v>1.49589992197688</v>
      </c>
      <c r="XI61">
        <v>1.4960869593973301</v>
      </c>
      <c r="XJ61">
        <v>1.4965513368333201</v>
      </c>
      <c r="XK61">
        <v>1.49512755857322</v>
      </c>
      <c r="XL61">
        <v>1.49702563872596</v>
      </c>
      <c r="XM61">
        <v>1.4966685510812401</v>
      </c>
      <c r="XN61">
        <v>1.4976339582295799</v>
      </c>
      <c r="XO61">
        <v>1.4979818703010299</v>
      </c>
      <c r="XP61">
        <v>1.4958779556129</v>
      </c>
      <c r="XQ61">
        <v>1.49788052793473</v>
      </c>
      <c r="XR61">
        <v>1.4963079170228299</v>
      </c>
      <c r="XS61">
        <v>1.4960364837097699</v>
      </c>
      <c r="XT61">
        <v>1.49936469255548</v>
      </c>
      <c r="XU61">
        <v>1.4960877312098499</v>
      </c>
      <c r="XV61">
        <v>1.49570587033522</v>
      </c>
      <c r="XW61">
        <v>1.4954506536048999</v>
      </c>
      <c r="XX61">
        <v>1.4977754079772001</v>
      </c>
      <c r="XY61">
        <v>1.4973784885499699</v>
      </c>
      <c r="XZ61">
        <v>1.4984909063249601</v>
      </c>
      <c r="YA61">
        <v>1.49776934181391</v>
      </c>
      <c r="YB61">
        <v>1.4968317054262501</v>
      </c>
      <c r="YC61">
        <v>1.4978414184819799</v>
      </c>
      <c r="YD61">
        <v>1.49780283753374</v>
      </c>
      <c r="YE61">
        <v>1.4954192633438801</v>
      </c>
      <c r="YF61">
        <v>1.4977062371204599</v>
      </c>
      <c r="YG61">
        <v>1.4959630077767401</v>
      </c>
      <c r="YH61">
        <v>1.49607550989868</v>
      </c>
      <c r="YI61">
        <v>1.4980401466834501</v>
      </c>
      <c r="YJ61">
        <v>1.4963694552641</v>
      </c>
      <c r="YK61">
        <v>1.49650506250418</v>
      </c>
      <c r="YL61">
        <v>1.4970935093133999</v>
      </c>
      <c r="YM61">
        <v>1.4959570876783601</v>
      </c>
      <c r="YN61">
        <v>1.49596933598742</v>
      </c>
      <c r="YO61">
        <v>1.4966075089581901</v>
      </c>
      <c r="YP61">
        <v>1.4955691165852201</v>
      </c>
      <c r="YQ61">
        <v>1.4974738286770499</v>
      </c>
      <c r="YR61">
        <v>1.4974465799823899</v>
      </c>
      <c r="YS61">
        <v>1.49810917087891</v>
      </c>
      <c r="YT61">
        <v>1.49616010434541</v>
      </c>
      <c r="YU61">
        <v>1.49518542867931</v>
      </c>
      <c r="YV61">
        <v>1.4965762771404401</v>
      </c>
      <c r="YW61">
        <v>1.49787719361349</v>
      </c>
      <c r="YX61">
        <v>1.49785067453888</v>
      </c>
      <c r="YY61">
        <v>1.49638905504516</v>
      </c>
      <c r="YZ61">
        <v>1.4963243330456499</v>
      </c>
      <c r="ZA61">
        <v>1.4945181676489001</v>
      </c>
      <c r="ZB61">
        <v>1.4969698679313801</v>
      </c>
      <c r="ZC61">
        <v>1.49487785207454</v>
      </c>
      <c r="ZD61">
        <v>1.49599622911101</v>
      </c>
      <c r="ZE61">
        <v>1.49520532666096</v>
      </c>
      <c r="ZF61">
        <v>1.49643281774605</v>
      </c>
      <c r="ZG61">
        <v>1.4969804648113301</v>
      </c>
      <c r="ZH61">
        <v>1.49769033969932</v>
      </c>
      <c r="ZI61">
        <v>1.49560059371209</v>
      </c>
      <c r="ZJ61">
        <v>1.49737652605092</v>
      </c>
      <c r="ZK61">
        <v>1.4954967500474501</v>
      </c>
      <c r="ZL61">
        <v>1.49579665279017</v>
      </c>
      <c r="ZM61">
        <v>1.4965258740745999</v>
      </c>
      <c r="ZN61">
        <v>1.49655698272615</v>
      </c>
      <c r="ZO61">
        <v>1.49516246781053</v>
      </c>
      <c r="ZP61">
        <v>1.4983512660759299</v>
      </c>
      <c r="ZQ61">
        <v>1.4956619288414299</v>
      </c>
      <c r="ZR61">
        <v>1.4959422189290701</v>
      </c>
      <c r="ZS61">
        <v>1.4961328355297601</v>
      </c>
      <c r="ZT61">
        <v>1.4949616911403001</v>
      </c>
      <c r="ZU61">
        <v>1.49716202931644</v>
      </c>
      <c r="ZV61">
        <v>1.4980128073528201</v>
      </c>
      <c r="ZW61">
        <v>1.4964868518191701</v>
      </c>
      <c r="ZX61">
        <v>1.4960963071545199</v>
      </c>
      <c r="ZY61">
        <v>1.49636874375639</v>
      </c>
      <c r="ZZ61">
        <v>1.49919437875219</v>
      </c>
      <c r="AAA61">
        <v>1.49600338709253</v>
      </c>
      <c r="AAB61">
        <v>1.4962007065871299</v>
      </c>
      <c r="AAC61">
        <v>1.4965858850092499</v>
      </c>
      <c r="AAD61">
        <v>1.4962404537104199</v>
      </c>
      <c r="AAE61">
        <v>1.49729816598633</v>
      </c>
      <c r="AAF61">
        <v>1.49689398686075</v>
      </c>
      <c r="AAG61">
        <v>1.4963794150438099</v>
      </c>
      <c r="AAH61">
        <v>1.49707765782557</v>
      </c>
      <c r="AAI61">
        <v>1.4972132287272499</v>
      </c>
      <c r="AAJ61">
        <v>1.4972363379053699</v>
      </c>
      <c r="AAK61">
        <v>1.4951620596235899</v>
      </c>
      <c r="AAL61">
        <v>1.49713650326765</v>
      </c>
      <c r="AAM61">
        <v>1.4949833620551101</v>
      </c>
      <c r="AAN61">
        <v>1.4959343223469399</v>
      </c>
      <c r="AAO61">
        <v>1.4975946406415299</v>
      </c>
      <c r="AAP61">
        <v>1.49641687393437</v>
      </c>
      <c r="AAQ61">
        <v>1.4975955269069801</v>
      </c>
      <c r="AAR61">
        <v>1.4949180608249499</v>
      </c>
      <c r="AAS61">
        <v>1.49601175792231</v>
      </c>
      <c r="AAT61">
        <v>1.4963106426003501</v>
      </c>
      <c r="AAU61">
        <v>1.49656034696664</v>
      </c>
      <c r="AAV61">
        <v>1.4969441339643901</v>
      </c>
      <c r="AAW61">
        <v>1.4966201847571301</v>
      </c>
      <c r="AAX61">
        <v>1.4984526066322199</v>
      </c>
      <c r="AAY61">
        <v>1.49613550535563</v>
      </c>
      <c r="AAZ61">
        <v>1.4941674491282699</v>
      </c>
      <c r="ABA61">
        <v>1.4988203563226099</v>
      </c>
      <c r="ABB61">
        <v>1.49629977830697</v>
      </c>
      <c r="ABC61">
        <v>1.4962647232925601</v>
      </c>
      <c r="ABD61">
        <v>1.4950204216827701</v>
      </c>
      <c r="ABE61">
        <v>1.4971249871512899</v>
      </c>
      <c r="ABF61">
        <v>1.49608276500794</v>
      </c>
      <c r="ABG61">
        <v>1.4969529518253699</v>
      </c>
      <c r="ABH61">
        <v>1.49436377859105</v>
      </c>
      <c r="ABI61">
        <v>1.4970003229676201</v>
      </c>
      <c r="ABJ61">
        <v>1.49705226061592</v>
      </c>
      <c r="ABK61">
        <v>1.4975360832017801</v>
      </c>
      <c r="ABL61">
        <v>1.4958484048562899</v>
      </c>
      <c r="ABM61">
        <v>1.4973462060237499</v>
      </c>
      <c r="ABN61">
        <v>1.49769211303869</v>
      </c>
      <c r="ABO61">
        <v>1.4960221823239199</v>
      </c>
      <c r="ABP61">
        <v>1.49654365349923</v>
      </c>
      <c r="ABQ61">
        <v>1.4987362065191501</v>
      </c>
      <c r="ABR61">
        <v>1.4942061972915299</v>
      </c>
      <c r="ABS61">
        <v>1.4983261665707099</v>
      </c>
      <c r="ABT61">
        <v>1.49516299588262</v>
      </c>
      <c r="ABU61">
        <v>1.4967791978729701</v>
      </c>
      <c r="ABV61">
        <v>1.4966228308818901</v>
      </c>
      <c r="ABW61">
        <v>1.4986812478328799</v>
      </c>
      <c r="ABX61">
        <v>1.4948876095832</v>
      </c>
      <c r="ABY61">
        <v>1.49615270042491</v>
      </c>
      <c r="ABZ61">
        <v>1.49733554332797</v>
      </c>
      <c r="ACA61">
        <v>1.4969672565647001</v>
      </c>
      <c r="ACB61">
        <v>1.49782723017417</v>
      </c>
      <c r="ACC61">
        <v>1.49568035406676</v>
      </c>
      <c r="ACD61">
        <v>1.49706008923568</v>
      </c>
      <c r="ACE61">
        <v>1.49678306937379</v>
      </c>
      <c r="ACF61">
        <v>1.49640647618866</v>
      </c>
      <c r="ACG61">
        <v>1.4968181654984001</v>
      </c>
      <c r="ACH61">
        <v>1.4973752812399901</v>
      </c>
      <c r="ACI61">
        <v>1.49633527036546</v>
      </c>
      <c r="ACJ61">
        <v>1.49679876994839</v>
      </c>
      <c r="ACK61">
        <v>1.49649137206997</v>
      </c>
      <c r="ACL61">
        <v>1.49764782151197</v>
      </c>
      <c r="ACM61">
        <v>1.49777033031174</v>
      </c>
      <c r="ACN61">
        <v>1.4976847794588</v>
      </c>
      <c r="ACO61">
        <v>1.4957874711211201</v>
      </c>
      <c r="ACP61">
        <v>1.49757589443888</v>
      </c>
      <c r="ACQ61">
        <v>1.4956170845732899</v>
      </c>
      <c r="ACR61">
        <v>1.49719910187692</v>
      </c>
      <c r="ACS61">
        <v>1.4976404912711401</v>
      </c>
      <c r="ACT61">
        <v>1.49504893405249</v>
      </c>
      <c r="ACU61">
        <v>1.4959328101753</v>
      </c>
      <c r="ACV61">
        <v>1.4971239797575899</v>
      </c>
      <c r="ACW61">
        <v>1.49603359042551</v>
      </c>
      <c r="ACX61">
        <v>1.4981245423334899</v>
      </c>
      <c r="ACY61">
        <v>1.4948972264662801</v>
      </c>
      <c r="ACZ61">
        <v>1.49567178242986</v>
      </c>
      <c r="ADA61">
        <v>1.49744436194499</v>
      </c>
      <c r="ADB61">
        <v>1.494688814746</v>
      </c>
      <c r="ADC61">
        <v>1.49626275803672</v>
      </c>
      <c r="ADD61">
        <v>1.49914174505942</v>
      </c>
      <c r="ADE61">
        <v>1.49755720093949</v>
      </c>
      <c r="ADF61">
        <v>1.4977360749758</v>
      </c>
      <c r="ADG61">
        <v>1.49692845242487</v>
      </c>
      <c r="ADH61">
        <v>1.4977012926856199</v>
      </c>
      <c r="ADI61">
        <v>1.4967817513431101</v>
      </c>
      <c r="ADJ61">
        <v>1.4970540849924301</v>
      </c>
      <c r="ADK61">
        <v>1.49596296484352</v>
      </c>
      <c r="ADL61">
        <v>1.49680547811049</v>
      </c>
      <c r="ADM61">
        <v>1.4951766519685401</v>
      </c>
      <c r="ADN61">
        <v>1.4974015741915701</v>
      </c>
      <c r="ADO61">
        <v>1.49546063333751</v>
      </c>
      <c r="ADP61">
        <v>1.4973947828253</v>
      </c>
      <c r="ADQ61">
        <v>1.49586681614774</v>
      </c>
      <c r="ADR61">
        <v>1.49806058394032</v>
      </c>
      <c r="ADS61">
        <v>1.4969798655373601</v>
      </c>
      <c r="ADT61">
        <v>1.4947941039008801</v>
      </c>
      <c r="ADU61">
        <v>1.4967390346001901</v>
      </c>
      <c r="ADV61">
        <v>1.49777987284034</v>
      </c>
      <c r="ADW61">
        <v>1.49451512969341</v>
      </c>
      <c r="ADX61">
        <v>1.49735644469977</v>
      </c>
      <c r="ADY61">
        <v>1.49554412350831</v>
      </c>
      <c r="ADZ61">
        <v>1.49479130118027</v>
      </c>
      <c r="AEA61">
        <v>1.4976317873221501</v>
      </c>
      <c r="AEB61">
        <v>1.4941383774254799</v>
      </c>
      <c r="AEC61">
        <v>1.49620754852655</v>
      </c>
      <c r="AED61">
        <v>1.49635720106409</v>
      </c>
      <c r="AEE61">
        <v>1.4961526896224799</v>
      </c>
      <c r="AEF61">
        <v>1.49586200624626</v>
      </c>
      <c r="AEG61">
        <v>1.4951175933343801</v>
      </c>
      <c r="AEH61">
        <v>1.49392394679699</v>
      </c>
      <c r="AEI61">
        <v>1.4963025748088301</v>
      </c>
      <c r="AEJ61">
        <v>1.4975768045425799</v>
      </c>
      <c r="AEK61">
        <v>1.49770998515412</v>
      </c>
      <c r="AEL61">
        <v>1.4957387243968101</v>
      </c>
      <c r="AEM61">
        <v>1.4962485917912201</v>
      </c>
      <c r="AEN61">
        <v>1.49385151054256</v>
      </c>
      <c r="AEO61">
        <v>1.4963627713202901</v>
      </c>
      <c r="AEP61">
        <v>1.49480222582966</v>
      </c>
      <c r="AEQ61">
        <v>1.49698929901471</v>
      </c>
      <c r="AER61">
        <v>1.49555478028837</v>
      </c>
      <c r="AES61">
        <v>1.49644196679527</v>
      </c>
      <c r="AET61">
        <v>1.49704386183439</v>
      </c>
      <c r="AEU61">
        <v>1.4972450113009801</v>
      </c>
      <c r="AEV61">
        <v>1.4952947117792399</v>
      </c>
      <c r="AEW61">
        <v>1.49657452239834</v>
      </c>
      <c r="AEX61">
        <v>1.4947270790701399</v>
      </c>
      <c r="AEY61">
        <v>1.4968013689751001</v>
      </c>
      <c r="AEZ61">
        <v>1.4962989828955899</v>
      </c>
      <c r="AFA61">
        <v>1.49735771571356</v>
      </c>
      <c r="AFB61">
        <v>1.49635122643864</v>
      </c>
      <c r="AFC61">
        <v>1.4957420447608401</v>
      </c>
      <c r="AFD61">
        <v>1.4962336619299801</v>
      </c>
      <c r="AFE61">
        <v>1.4972402349593199</v>
      </c>
      <c r="AFF61">
        <v>1.4972779424409499</v>
      </c>
      <c r="AFG61">
        <v>1.4964961157502401</v>
      </c>
      <c r="AFH61">
        <v>1.49633941030064</v>
      </c>
      <c r="AFI61">
        <v>1.4964203225817001</v>
      </c>
      <c r="AFJ61">
        <v>1.4997926323130499</v>
      </c>
      <c r="AFK61">
        <v>1.49673321521179</v>
      </c>
      <c r="AFL61">
        <v>1.4945237046408799</v>
      </c>
      <c r="AFM61">
        <v>1.4951840600501001</v>
      </c>
      <c r="AFN61">
        <v>1.49818115549576</v>
      </c>
      <c r="AFO61">
        <v>1.4957074571838</v>
      </c>
      <c r="AFP61">
        <v>1.4965431925158701</v>
      </c>
      <c r="AFQ61">
        <v>1.4967402578056099</v>
      </c>
      <c r="AFR61">
        <v>1.49653694315381</v>
      </c>
      <c r="AFS61">
        <v>1.4965004646711499</v>
      </c>
      <c r="AFT61">
        <v>1.4966256530602999</v>
      </c>
      <c r="AFU61">
        <v>1.4977381013778199</v>
      </c>
      <c r="AFV61">
        <v>1.4964895777268401</v>
      </c>
      <c r="AFW61">
        <v>1.49537413654331</v>
      </c>
      <c r="AFX61">
        <v>1.4972711861049299</v>
      </c>
      <c r="AFY61">
        <v>1.4950941613619899</v>
      </c>
      <c r="AFZ61">
        <v>1.49353736907451</v>
      </c>
      <c r="AGA61">
        <v>1.4960514197767101</v>
      </c>
      <c r="AGB61">
        <v>1.49825529656504</v>
      </c>
      <c r="AGC61">
        <v>1.49586583036544</v>
      </c>
      <c r="AGD61">
        <v>1.49806494715584</v>
      </c>
      <c r="AGE61">
        <v>1.49603576087456</v>
      </c>
      <c r="AGF61">
        <v>1.4975017116215099</v>
      </c>
      <c r="AGG61">
        <v>1.49513467825771</v>
      </c>
      <c r="AGH61">
        <v>1.49759355695062</v>
      </c>
      <c r="AGI61">
        <v>1.4970092473076599</v>
      </c>
      <c r="AGJ61">
        <v>1.49532518206385</v>
      </c>
      <c r="AGK61">
        <v>1.4958248070768601</v>
      </c>
      <c r="AGL61">
        <v>1.4975784801040899</v>
      </c>
      <c r="AGM61">
        <v>1.49589263149678</v>
      </c>
      <c r="AGN61">
        <v>1.4975211424246</v>
      </c>
      <c r="AGO61">
        <v>1.4971538811317799</v>
      </c>
      <c r="AGP61">
        <v>1.4978978895692501</v>
      </c>
      <c r="AGQ61">
        <v>1.4950016561803801</v>
      </c>
      <c r="AGR61">
        <v>1.4976373099321501</v>
      </c>
      <c r="AGS61">
        <v>1.49595372391585</v>
      </c>
      <c r="AGT61">
        <v>1.49682751027105</v>
      </c>
      <c r="AGU61">
        <v>1.4953716406252999</v>
      </c>
      <c r="AGV61">
        <v>1.49662404190931</v>
      </c>
      <c r="AGW61">
        <v>1.49579003210664</v>
      </c>
      <c r="AGX61">
        <v>1.4978040318205801</v>
      </c>
      <c r="AGY61">
        <v>1.49664437501471</v>
      </c>
      <c r="AGZ61">
        <v>1.49642466131226</v>
      </c>
      <c r="AHA61">
        <v>1.4979333757428399</v>
      </c>
      <c r="AHB61">
        <v>1.49851710400677</v>
      </c>
      <c r="AHC61">
        <v>1.4966137983151</v>
      </c>
      <c r="AHD61">
        <v>1.4969336070582</v>
      </c>
      <c r="AHE61">
        <v>1.4940128569072999</v>
      </c>
      <c r="AHF61">
        <v>1.4944340316256099</v>
      </c>
      <c r="AHG61">
        <v>1.4950203384148</v>
      </c>
      <c r="AHH61">
        <v>1.4970289687732801</v>
      </c>
      <c r="AHI61">
        <v>1.4990406566812899</v>
      </c>
      <c r="AHJ61">
        <v>1.49582815240656</v>
      </c>
      <c r="AHK61">
        <v>1.4974816290219899</v>
      </c>
      <c r="AHL61">
        <v>1.4965636942628</v>
      </c>
      <c r="AHM61">
        <v>1.49484239407057</v>
      </c>
      <c r="AHN61">
        <v>1.49706740761348</v>
      </c>
      <c r="AHO61">
        <v>1.4983664571076201</v>
      </c>
      <c r="AHP61">
        <v>1.4952890303211499</v>
      </c>
      <c r="AHQ61">
        <v>1.49757669981996</v>
      </c>
      <c r="AHR61">
        <v>1.49670852331601</v>
      </c>
      <c r="AHS61">
        <v>1.49675781530922</v>
      </c>
      <c r="AHT61">
        <v>1.49645098485811</v>
      </c>
      <c r="AHU61">
        <v>1.4963712544427501</v>
      </c>
      <c r="AHV61">
        <v>1.4953616826025899</v>
      </c>
      <c r="AHW61">
        <v>1.4965391215661501</v>
      </c>
      <c r="AHX61">
        <v>1.4974360111314999</v>
      </c>
      <c r="AHY61">
        <v>1.4968805007752899</v>
      </c>
      <c r="AHZ61">
        <v>1.4969921514769899</v>
      </c>
      <c r="AIA61">
        <v>1.4985022527974099</v>
      </c>
      <c r="AIB61">
        <v>1.4951985310249201</v>
      </c>
      <c r="AIC61">
        <v>1.49812868896425</v>
      </c>
      <c r="AID61">
        <v>1.49546281756165</v>
      </c>
      <c r="AIE61">
        <v>1.4961592954872001</v>
      </c>
      <c r="AIF61">
        <v>1.4968303940063601</v>
      </c>
      <c r="AIG61">
        <v>1.49775289395617</v>
      </c>
      <c r="AIH61">
        <v>1.49791806786962</v>
      </c>
      <c r="AII61">
        <v>1.49678864166695</v>
      </c>
      <c r="AIJ61">
        <v>1.4964605268831801</v>
      </c>
      <c r="AIK61">
        <v>1.4977239304608201</v>
      </c>
      <c r="AIL61">
        <v>1.49501857810478</v>
      </c>
      <c r="AIM61">
        <v>1.49821923725449</v>
      </c>
      <c r="AIN61">
        <v>1.49661160646156</v>
      </c>
      <c r="AIO61">
        <v>1.4972170344870599</v>
      </c>
      <c r="AIP61">
        <v>1.4964170876244101</v>
      </c>
      <c r="AIQ61">
        <v>1.4966142187962901</v>
      </c>
      <c r="AIR61">
        <v>1.49694814196964</v>
      </c>
      <c r="AIS61">
        <v>1.4966331573551099</v>
      </c>
      <c r="AIT61">
        <v>1.4957637587314701</v>
      </c>
      <c r="AIU61">
        <v>1.49799298466771</v>
      </c>
      <c r="AIV61">
        <v>1.49686694519343</v>
      </c>
      <c r="AIW61">
        <v>1.4964639964583899</v>
      </c>
      <c r="AIX61">
        <v>1.49685182072017</v>
      </c>
      <c r="AIY61">
        <v>1.49536766689333</v>
      </c>
      <c r="AIZ61">
        <v>1.4953478313759601</v>
      </c>
      <c r="AJA61">
        <v>1.4938840535131499</v>
      </c>
      <c r="AJB61">
        <v>1.49435561701533</v>
      </c>
      <c r="AJC61">
        <v>1.49749363475539</v>
      </c>
      <c r="AJD61">
        <v>1.4980775048452399</v>
      </c>
      <c r="AJE61">
        <v>1.49932324016762</v>
      </c>
      <c r="AJF61">
        <v>1.49563334464452</v>
      </c>
      <c r="AJG61">
        <v>1.4977170868737899</v>
      </c>
      <c r="AJH61">
        <v>1.4971887828491099</v>
      </c>
      <c r="AJI61">
        <v>1.4964391818048299</v>
      </c>
      <c r="AJJ61">
        <v>1.49791487821141</v>
      </c>
      <c r="AJK61">
        <v>1.4982550726764401</v>
      </c>
      <c r="AJL61">
        <v>1.49829107382188</v>
      </c>
      <c r="AJM61">
        <v>1.4971510870167599</v>
      </c>
      <c r="AJN61">
        <v>1.49772673114504</v>
      </c>
      <c r="AJO61">
        <v>1.4961850098020399</v>
      </c>
      <c r="AJP61">
        <v>1.4964289716494099</v>
      </c>
      <c r="AJQ61">
        <v>1.4972053129107199</v>
      </c>
      <c r="AJR61">
        <v>1.49867961780819</v>
      </c>
      <c r="AJS61">
        <v>1.4971684175440401</v>
      </c>
      <c r="AJT61">
        <v>1.49727785015132</v>
      </c>
      <c r="AJU61">
        <v>1.4975897855173801</v>
      </c>
      <c r="AJV61">
        <v>1.49462085914819</v>
      </c>
      <c r="AJW61">
        <v>1.49500327975818</v>
      </c>
      <c r="AJX61">
        <v>1.49548683845741</v>
      </c>
      <c r="AJY61">
        <v>1.4969045394690099</v>
      </c>
      <c r="AJZ61">
        <v>1.49614074091839</v>
      </c>
      <c r="AKA61">
        <v>1.4969713487756899</v>
      </c>
      <c r="AKB61">
        <v>1.4989915193029599</v>
      </c>
      <c r="AKC61">
        <v>1.49393517971997</v>
      </c>
      <c r="AKD61">
        <v>1.4954857532804799</v>
      </c>
      <c r="AKE61">
        <v>1.4970079078537599</v>
      </c>
      <c r="AKF61">
        <v>1.4973235518063299</v>
      </c>
      <c r="AKG61">
        <v>1.4961930691021801</v>
      </c>
      <c r="AKH61">
        <v>1.4956591066896501</v>
      </c>
      <c r="AKI61">
        <v>1.49763761723841</v>
      </c>
      <c r="AKJ61">
        <v>1.4954908823976201</v>
      </c>
      <c r="AKK61">
        <v>1.4956167534431799</v>
      </c>
      <c r="AKL61">
        <v>1.49730333008957</v>
      </c>
      <c r="AKM61">
        <v>1.4961642473886101</v>
      </c>
      <c r="AKN61">
        <v>1.4957464136172101</v>
      </c>
      <c r="AKO61">
        <v>1.49707367503973</v>
      </c>
      <c r="AKP61">
        <v>1.49845260802726</v>
      </c>
      <c r="AKQ61">
        <v>1.4950992505659999</v>
      </c>
      <c r="AKR61">
        <v>1.4961572023868599</v>
      </c>
      <c r="AKS61">
        <v>1.4947154136318299</v>
      </c>
      <c r="AKT61">
        <v>1.49926452222699</v>
      </c>
      <c r="AKU61">
        <v>1.49612976717331</v>
      </c>
      <c r="AKV61">
        <v>1.4964689293778899</v>
      </c>
      <c r="AKW61">
        <v>1.49902807562258</v>
      </c>
      <c r="AKX61">
        <v>1.49657325834746</v>
      </c>
      <c r="AKY61">
        <v>1.4973187447437599</v>
      </c>
      <c r="AKZ61">
        <v>1.49618641405034</v>
      </c>
      <c r="ALA61">
        <v>1.4970360251367401</v>
      </c>
      <c r="ALB61">
        <v>1.49564514962952</v>
      </c>
      <c r="ALC61">
        <v>1.49646002637015</v>
      </c>
      <c r="ALD61">
        <v>1.4955074613463299</v>
      </c>
      <c r="ALE61">
        <v>1.49538954061052</v>
      </c>
      <c r="ALF61">
        <v>1.49679653393478</v>
      </c>
      <c r="ALG61">
        <v>1.4950468332006901</v>
      </c>
      <c r="ALH61">
        <v>1.4961385877376201</v>
      </c>
      <c r="ALI61">
        <v>1.4981659981484099</v>
      </c>
      <c r="ALJ61">
        <v>1.4968951256837</v>
      </c>
      <c r="ALK61">
        <v>1.4979113447580401</v>
      </c>
      <c r="ALL61">
        <v>1.4982875316453399</v>
      </c>
    </row>
    <row r="62" spans="1:1000" x14ac:dyDescent="0.55000000000000004">
      <c r="A62">
        <v>1.4995701420929799</v>
      </c>
      <c r="B62">
        <v>1.4993075691836499</v>
      </c>
      <c r="C62">
        <v>1.4977063024355199</v>
      </c>
      <c r="D62">
        <v>1.4956483727379</v>
      </c>
      <c r="E62">
        <v>1.4979886114568299</v>
      </c>
      <c r="F62">
        <v>1.49714836277332</v>
      </c>
      <c r="G62">
        <v>1.4974812676437901</v>
      </c>
      <c r="H62">
        <v>1.49592382039726</v>
      </c>
      <c r="I62">
        <v>1.4971950078044101</v>
      </c>
      <c r="J62">
        <v>1.49550914046151</v>
      </c>
      <c r="K62">
        <v>1.4978222480457899</v>
      </c>
      <c r="L62">
        <v>1.4959747195642901</v>
      </c>
      <c r="M62">
        <v>1.49665099149134</v>
      </c>
      <c r="N62">
        <v>1.49664988262483</v>
      </c>
      <c r="O62">
        <v>1.49483034702443</v>
      </c>
      <c r="P62">
        <v>1.49689468873092</v>
      </c>
      <c r="Q62">
        <v>1.4972165610667201</v>
      </c>
      <c r="R62">
        <v>1.4967992526665701</v>
      </c>
      <c r="S62">
        <v>1.4974472477463101</v>
      </c>
      <c r="T62">
        <v>1.4980566131695301</v>
      </c>
      <c r="U62">
        <v>1.49682889023831</v>
      </c>
      <c r="V62">
        <v>1.4965614626568899</v>
      </c>
      <c r="W62">
        <v>1.4967630005107799</v>
      </c>
      <c r="X62">
        <v>1.4953581454861</v>
      </c>
      <c r="Y62">
        <v>1.4972088624020601</v>
      </c>
      <c r="Z62">
        <v>1.4977937257592799</v>
      </c>
      <c r="AA62">
        <v>1.49622935076523</v>
      </c>
      <c r="AB62">
        <v>1.4967347743233199</v>
      </c>
      <c r="AC62">
        <v>1.4969746832363899</v>
      </c>
      <c r="AD62">
        <v>1.4942229026420699</v>
      </c>
      <c r="AE62">
        <v>1.4979091330310299</v>
      </c>
      <c r="AF62">
        <v>1.49648404654691</v>
      </c>
      <c r="AG62">
        <v>1.4961178241448301</v>
      </c>
      <c r="AH62">
        <v>1.4964865548411701</v>
      </c>
      <c r="AI62">
        <v>1.49768516084741</v>
      </c>
      <c r="AJ62">
        <v>1.4966452580994201</v>
      </c>
      <c r="AK62">
        <v>1.4965694753024701</v>
      </c>
      <c r="AL62">
        <v>1.49612713913683</v>
      </c>
      <c r="AM62">
        <v>1.4980160851481099</v>
      </c>
      <c r="AN62">
        <v>1.4960498849305199</v>
      </c>
      <c r="AO62">
        <v>1.4974640005270501</v>
      </c>
      <c r="AP62">
        <v>1.49583925412234</v>
      </c>
      <c r="AQ62">
        <v>1.4982932246189</v>
      </c>
      <c r="AR62">
        <v>1.49625712278515</v>
      </c>
      <c r="AS62">
        <v>1.4979587209415399</v>
      </c>
      <c r="AT62">
        <v>1.4961377284520301</v>
      </c>
      <c r="AU62">
        <v>1.4967363937039799</v>
      </c>
      <c r="AV62">
        <v>1.4967930181094</v>
      </c>
      <c r="AW62">
        <v>1.49757744862471</v>
      </c>
      <c r="AX62">
        <v>1.49717348577732</v>
      </c>
      <c r="AY62">
        <v>1.4970003592215499</v>
      </c>
      <c r="AZ62">
        <v>1.4985255119916101</v>
      </c>
      <c r="BA62">
        <v>1.4969728380056999</v>
      </c>
      <c r="BB62">
        <v>1.4960834341189999</v>
      </c>
      <c r="BC62">
        <v>1.4965256085026399</v>
      </c>
      <c r="BD62">
        <v>1.4978034870761301</v>
      </c>
      <c r="BE62">
        <v>1.4975166109322799</v>
      </c>
      <c r="BF62">
        <v>1.4967629557183599</v>
      </c>
      <c r="BG62">
        <v>1.49568967101065</v>
      </c>
      <c r="BH62">
        <v>1.4985458520116699</v>
      </c>
      <c r="BI62">
        <v>1.4985686503208899</v>
      </c>
      <c r="BJ62">
        <v>1.4984933368094</v>
      </c>
      <c r="BK62">
        <v>1.49692658184181</v>
      </c>
      <c r="BL62">
        <v>1.49408696324424</v>
      </c>
      <c r="BM62">
        <v>1.49612024673148</v>
      </c>
      <c r="BN62">
        <v>1.4962445271476701</v>
      </c>
      <c r="BO62">
        <v>1.4967462314189699</v>
      </c>
      <c r="BP62">
        <v>1.4980159630330501</v>
      </c>
      <c r="BQ62">
        <v>1.4961908071371</v>
      </c>
      <c r="BR62">
        <v>1.4959973433165199</v>
      </c>
      <c r="BS62">
        <v>1.4959247033566401</v>
      </c>
      <c r="BT62">
        <v>1.4966251361503</v>
      </c>
      <c r="BU62">
        <v>1.49602981190276</v>
      </c>
      <c r="BV62">
        <v>1.49551662145445</v>
      </c>
      <c r="BW62">
        <v>1.49536998655647</v>
      </c>
      <c r="BX62">
        <v>1.49579931365814</v>
      </c>
      <c r="BY62">
        <v>1.4976943540655001</v>
      </c>
      <c r="BZ62">
        <v>1.4970586312571299</v>
      </c>
      <c r="CA62">
        <v>1.49724332369224</v>
      </c>
      <c r="CB62">
        <v>1.4983596581499901</v>
      </c>
      <c r="CC62">
        <v>1.49629198512145</v>
      </c>
      <c r="CD62">
        <v>1.4962830890852099</v>
      </c>
      <c r="CE62">
        <v>1.49593792118438</v>
      </c>
      <c r="CF62">
        <v>1.4959562736451799</v>
      </c>
      <c r="CG62">
        <v>1.49596091282412</v>
      </c>
      <c r="CH62">
        <v>1.4963228314811301</v>
      </c>
      <c r="CI62">
        <v>1.4949603152595099</v>
      </c>
      <c r="CJ62">
        <v>1.4969975953132799</v>
      </c>
      <c r="CK62">
        <v>1.49592703415046</v>
      </c>
      <c r="CL62">
        <v>1.4965966416490999</v>
      </c>
      <c r="CM62">
        <v>1.4959758324724</v>
      </c>
      <c r="CN62">
        <v>1.4964117745998</v>
      </c>
      <c r="CO62">
        <v>1.49744925258591</v>
      </c>
      <c r="CP62">
        <v>1.4969534009609</v>
      </c>
      <c r="CQ62">
        <v>1.4967625571486001</v>
      </c>
      <c r="CR62">
        <v>1.49868304673951</v>
      </c>
      <c r="CS62">
        <v>1.4975057753408401</v>
      </c>
      <c r="CT62">
        <v>1.4991054283499701</v>
      </c>
      <c r="CU62">
        <v>1.49630208286802</v>
      </c>
      <c r="CV62">
        <v>1.4976862950879399</v>
      </c>
      <c r="CW62">
        <v>1.49638339659329</v>
      </c>
      <c r="CX62">
        <v>1.49780993329517</v>
      </c>
      <c r="CY62">
        <v>1.49656796233182</v>
      </c>
      <c r="CZ62">
        <v>1.4999530476169001</v>
      </c>
      <c r="DA62">
        <v>1.49626216652667</v>
      </c>
      <c r="DB62">
        <v>1.49755499793975</v>
      </c>
      <c r="DC62">
        <v>1.49751585586687</v>
      </c>
      <c r="DD62">
        <v>1.49722436190013</v>
      </c>
      <c r="DE62">
        <v>1.4964645706152999</v>
      </c>
      <c r="DF62">
        <v>1.4956180709509299</v>
      </c>
      <c r="DG62">
        <v>1.4957752323946101</v>
      </c>
      <c r="DH62">
        <v>1.49726434553148</v>
      </c>
      <c r="DI62">
        <v>1.4976943037514601</v>
      </c>
      <c r="DJ62">
        <v>1.4980661539907301</v>
      </c>
      <c r="DK62">
        <v>1.49868568877435</v>
      </c>
      <c r="DL62">
        <v>1.4964373909319899</v>
      </c>
      <c r="DM62">
        <v>1.49724414515139</v>
      </c>
      <c r="DN62">
        <v>1.49829053361736</v>
      </c>
      <c r="DO62">
        <v>1.4960494701359901</v>
      </c>
      <c r="DP62">
        <v>1.49477870755534</v>
      </c>
      <c r="DQ62">
        <v>1.4975583727230399</v>
      </c>
      <c r="DR62">
        <v>1.49662446406516</v>
      </c>
      <c r="DS62">
        <v>1.4977259735885899</v>
      </c>
      <c r="DT62">
        <v>1.49726912271094</v>
      </c>
      <c r="DU62">
        <v>1.4983075337535301</v>
      </c>
      <c r="DV62">
        <v>1.49752209386053</v>
      </c>
      <c r="DW62">
        <v>1.4994097408413201</v>
      </c>
      <c r="DX62">
        <v>1.49901915438747</v>
      </c>
      <c r="DY62">
        <v>1.4986267494610299</v>
      </c>
      <c r="DZ62">
        <v>1.4971056433557199</v>
      </c>
      <c r="EA62">
        <v>1.4984036662825599</v>
      </c>
      <c r="EB62">
        <v>1.4972148095236699</v>
      </c>
      <c r="EC62">
        <v>1.4963882842157901</v>
      </c>
      <c r="ED62">
        <v>1.4947261852889699</v>
      </c>
      <c r="EE62">
        <v>1.4980833544914101</v>
      </c>
      <c r="EF62">
        <v>1.4975535889218901</v>
      </c>
      <c r="EG62">
        <v>1.49723813824935</v>
      </c>
      <c r="EH62">
        <v>1.49663124804607</v>
      </c>
      <c r="EI62">
        <v>1.4977121918222001</v>
      </c>
      <c r="EJ62">
        <v>1.49651097114519</v>
      </c>
      <c r="EK62">
        <v>1.4962036499769</v>
      </c>
      <c r="EL62">
        <v>1.49608978386304</v>
      </c>
      <c r="EM62">
        <v>1.4986662022942601</v>
      </c>
      <c r="EN62">
        <v>1.4964748518686199</v>
      </c>
      <c r="EO62">
        <v>1.49797748370462</v>
      </c>
      <c r="EP62">
        <v>1.4966522963986</v>
      </c>
      <c r="EQ62">
        <v>1.4946112701802701</v>
      </c>
      <c r="ER62">
        <v>1.4948651314877901</v>
      </c>
      <c r="ES62">
        <v>1.49721895621976</v>
      </c>
      <c r="ET62">
        <v>1.4970010584023199</v>
      </c>
      <c r="EU62">
        <v>1.49670655964475</v>
      </c>
      <c r="EV62">
        <v>1.49771349944849</v>
      </c>
      <c r="EW62">
        <v>1.4963682900844999</v>
      </c>
      <c r="EX62">
        <v>1.4999150112234501</v>
      </c>
      <c r="EY62">
        <v>1.49695873535085</v>
      </c>
      <c r="EZ62">
        <v>1.4950190817129001</v>
      </c>
      <c r="FA62">
        <v>1.4969349370923</v>
      </c>
      <c r="FB62">
        <v>1.4977537354244099</v>
      </c>
      <c r="FC62">
        <v>1.4961513630427601</v>
      </c>
      <c r="FD62">
        <v>1.49564990343124</v>
      </c>
      <c r="FE62">
        <v>1.49621740482065</v>
      </c>
      <c r="FF62">
        <v>1.4975727222459101</v>
      </c>
      <c r="FG62">
        <v>1.49782048916223</v>
      </c>
      <c r="FH62">
        <v>1.4968209017880501</v>
      </c>
      <c r="FI62">
        <v>1.49705192110798</v>
      </c>
      <c r="FJ62">
        <v>1.49782695788042</v>
      </c>
      <c r="FK62">
        <v>1.49747366646602</v>
      </c>
      <c r="FL62">
        <v>1.4958917440947599</v>
      </c>
      <c r="FM62">
        <v>1.49739490155621</v>
      </c>
      <c r="FN62">
        <v>1.4978420596676201</v>
      </c>
      <c r="FO62">
        <v>1.4979897103048301</v>
      </c>
      <c r="FP62">
        <v>1.4971096364230501</v>
      </c>
      <c r="FQ62">
        <v>1.4971317245553499</v>
      </c>
      <c r="FR62">
        <v>1.4979467669086699</v>
      </c>
      <c r="FS62">
        <v>1.49568361317948</v>
      </c>
      <c r="FT62">
        <v>1.4952821177539599</v>
      </c>
      <c r="FU62">
        <v>1.4994286656707101</v>
      </c>
      <c r="FV62">
        <v>1.4980261081591799</v>
      </c>
      <c r="FW62">
        <v>1.4951150445952299</v>
      </c>
      <c r="FX62">
        <v>1.4957598225464199</v>
      </c>
      <c r="FY62">
        <v>1.497136958892</v>
      </c>
      <c r="FZ62">
        <v>1.4966488146375601</v>
      </c>
      <c r="GA62">
        <v>1.49484390318556</v>
      </c>
      <c r="GB62">
        <v>1.4958986536519501</v>
      </c>
      <c r="GC62">
        <v>1.49718125751428</v>
      </c>
      <c r="GD62">
        <v>1.4974838846973599</v>
      </c>
      <c r="GE62">
        <v>1.5000599273867301</v>
      </c>
      <c r="GF62">
        <v>1.4956723373876799</v>
      </c>
      <c r="GG62">
        <v>1.49450660641649</v>
      </c>
      <c r="GH62">
        <v>1.49679678029133</v>
      </c>
      <c r="GI62">
        <v>1.49739443794218</v>
      </c>
      <c r="GJ62">
        <v>1.4982806803354001</v>
      </c>
      <c r="GK62">
        <v>1.49643297804572</v>
      </c>
      <c r="GL62">
        <v>1.49716182374379</v>
      </c>
      <c r="GM62">
        <v>1.49630828803705</v>
      </c>
      <c r="GN62">
        <v>1.4957674810416099</v>
      </c>
      <c r="GO62">
        <v>1.49714739602483</v>
      </c>
      <c r="GP62">
        <v>1.49722595834927</v>
      </c>
      <c r="GQ62">
        <v>1.49844097108164</v>
      </c>
      <c r="GR62">
        <v>1.4976218516153501</v>
      </c>
      <c r="GS62">
        <v>1.4978340186535399</v>
      </c>
      <c r="GT62">
        <v>1.4977245264655901</v>
      </c>
      <c r="GU62">
        <v>1.49740760350546</v>
      </c>
      <c r="GV62">
        <v>1.4984244337680199</v>
      </c>
      <c r="GW62">
        <v>1.49809985708884</v>
      </c>
      <c r="GX62">
        <v>1.4971725888208001</v>
      </c>
      <c r="GY62">
        <v>1.4971875216461901</v>
      </c>
      <c r="GZ62">
        <v>1.4949919337389299</v>
      </c>
      <c r="HA62">
        <v>1.49738458104183</v>
      </c>
      <c r="HB62">
        <v>1.49640020345851</v>
      </c>
      <c r="HC62">
        <v>1.4970057471118401</v>
      </c>
      <c r="HD62">
        <v>1.49617259405744</v>
      </c>
      <c r="HE62">
        <v>1.4980637477893</v>
      </c>
      <c r="HF62">
        <v>1.4965166176642699</v>
      </c>
      <c r="HG62">
        <v>1.49772857921742</v>
      </c>
      <c r="HH62">
        <v>1.49780862294005</v>
      </c>
      <c r="HI62">
        <v>1.4967440889433501</v>
      </c>
      <c r="HJ62">
        <v>1.49723489379833</v>
      </c>
      <c r="HK62">
        <v>1.49715039311987</v>
      </c>
      <c r="HL62">
        <v>1.49856228793805</v>
      </c>
      <c r="HM62">
        <v>1.4967439913235601</v>
      </c>
      <c r="HN62">
        <v>1.49598717319233</v>
      </c>
      <c r="HO62">
        <v>1.49547574547173</v>
      </c>
      <c r="HP62">
        <v>1.49542313019919</v>
      </c>
      <c r="HQ62">
        <v>1.49671669404476</v>
      </c>
      <c r="HR62">
        <v>1.49684350444207</v>
      </c>
      <c r="HS62">
        <v>1.49794318824536</v>
      </c>
      <c r="HT62">
        <v>1.49744129823227</v>
      </c>
      <c r="HU62">
        <v>1.49751210521744</v>
      </c>
      <c r="HV62">
        <v>1.49637088416098</v>
      </c>
      <c r="HW62">
        <v>1.4962241140387</v>
      </c>
      <c r="HX62">
        <v>1.4970901670537899</v>
      </c>
      <c r="HY62">
        <v>1.4973522968267601</v>
      </c>
      <c r="HZ62">
        <v>1.4965462374151599</v>
      </c>
      <c r="IA62">
        <v>1.49828666115872</v>
      </c>
      <c r="IB62">
        <v>1.4970178815536801</v>
      </c>
      <c r="IC62">
        <v>1.4964301810469001</v>
      </c>
      <c r="ID62">
        <v>1.49601229771924</v>
      </c>
      <c r="IE62">
        <v>1.4978088052034999</v>
      </c>
      <c r="IF62">
        <v>1.4966268974091399</v>
      </c>
      <c r="IG62">
        <v>1.4963964089005799</v>
      </c>
      <c r="IH62">
        <v>1.49557121793232</v>
      </c>
      <c r="II62">
        <v>1.49726113247281</v>
      </c>
      <c r="IJ62">
        <v>1.4985949093256601</v>
      </c>
      <c r="IK62">
        <v>1.4980617742639</v>
      </c>
      <c r="IL62">
        <v>1.49598706340897</v>
      </c>
      <c r="IM62">
        <v>1.49705912329928</v>
      </c>
      <c r="IN62">
        <v>1.4973005969722</v>
      </c>
      <c r="IO62">
        <v>1.4972569675957701</v>
      </c>
      <c r="IP62">
        <v>1.49754044728306</v>
      </c>
      <c r="IQ62">
        <v>1.4959612652701999</v>
      </c>
      <c r="IR62">
        <v>1.4956495007306501</v>
      </c>
      <c r="IS62">
        <v>1.4970895794553201</v>
      </c>
      <c r="IT62">
        <v>1.49882750936292</v>
      </c>
      <c r="IU62">
        <v>1.49854905185884</v>
      </c>
      <c r="IV62">
        <v>1.4969442786526701</v>
      </c>
      <c r="IW62">
        <v>1.49829031483908</v>
      </c>
      <c r="IX62">
        <v>1.49474915743227</v>
      </c>
      <c r="IY62">
        <v>1.49553304613812</v>
      </c>
      <c r="IZ62">
        <v>1.4991999530298199</v>
      </c>
      <c r="JA62">
        <v>1.49791609979447</v>
      </c>
      <c r="JB62">
        <v>1.4973157422009999</v>
      </c>
      <c r="JC62">
        <v>1.5001608586164601</v>
      </c>
      <c r="JD62">
        <v>1.4959388794639501</v>
      </c>
      <c r="JE62">
        <v>1.4975244788186099</v>
      </c>
      <c r="JF62">
        <v>1.4962274830056399</v>
      </c>
      <c r="JG62">
        <v>1.49616627816446</v>
      </c>
      <c r="JH62">
        <v>1.4974627928186299</v>
      </c>
      <c r="JI62">
        <v>1.49815970163293</v>
      </c>
      <c r="JJ62">
        <v>1.49584217848668</v>
      </c>
      <c r="JK62">
        <v>1.4954569527118899</v>
      </c>
      <c r="JL62">
        <v>1.4966041579271701</v>
      </c>
      <c r="JM62">
        <v>1.49722768699534</v>
      </c>
      <c r="JN62">
        <v>1.4973995658349499</v>
      </c>
      <c r="JO62">
        <v>1.49725137482504</v>
      </c>
      <c r="JP62">
        <v>1.49660038462468</v>
      </c>
      <c r="JQ62">
        <v>1.4984580587062799</v>
      </c>
      <c r="JR62">
        <v>1.49813759179248</v>
      </c>
      <c r="JS62">
        <v>1.4977964677760001</v>
      </c>
      <c r="JT62">
        <v>1.4961993605413999</v>
      </c>
      <c r="JU62">
        <v>1.4947008991911801</v>
      </c>
      <c r="JV62">
        <v>1.49877465888601</v>
      </c>
      <c r="JW62">
        <v>1.49742908705974</v>
      </c>
      <c r="JX62">
        <v>1.49752417360247</v>
      </c>
      <c r="JY62">
        <v>1.4969737305125701</v>
      </c>
      <c r="JZ62">
        <v>1.49795325256067</v>
      </c>
      <c r="KA62">
        <v>1.4980711201607699</v>
      </c>
      <c r="KB62">
        <v>1.4967617257264301</v>
      </c>
      <c r="KC62">
        <v>1.4977209562053699</v>
      </c>
      <c r="KD62">
        <v>1.4963081315787801</v>
      </c>
      <c r="KE62">
        <v>1.49799796299893</v>
      </c>
      <c r="KF62">
        <v>1.49622890422821</v>
      </c>
      <c r="KG62">
        <v>1.49716137771991</v>
      </c>
      <c r="KH62">
        <v>1.49746376449881</v>
      </c>
      <c r="KI62">
        <v>1.49671951014127</v>
      </c>
      <c r="KJ62">
        <v>1.4969971015691099</v>
      </c>
      <c r="KK62">
        <v>1.49645722930311</v>
      </c>
      <c r="KL62">
        <v>1.49617171936265</v>
      </c>
      <c r="KM62">
        <v>1.49768795580979</v>
      </c>
      <c r="KN62">
        <v>1.4964365358328</v>
      </c>
      <c r="KO62">
        <v>1.49593307483658</v>
      </c>
      <c r="KP62">
        <v>1.4977755939900099</v>
      </c>
      <c r="KQ62">
        <v>1.4963765462740699</v>
      </c>
      <c r="KR62">
        <v>1.4956254515426699</v>
      </c>
      <c r="KS62">
        <v>1.49523574918351</v>
      </c>
      <c r="KT62">
        <v>1.49596221416445</v>
      </c>
      <c r="KU62">
        <v>1.4967870849807501</v>
      </c>
      <c r="KV62">
        <v>1.49694629761039</v>
      </c>
      <c r="KW62">
        <v>1.4971783176457401</v>
      </c>
      <c r="KX62">
        <v>1.4959471509328399</v>
      </c>
      <c r="KY62">
        <v>1.49737778059486</v>
      </c>
      <c r="KZ62">
        <v>1.4982785614266501</v>
      </c>
      <c r="LA62">
        <v>1.4974691719276401</v>
      </c>
      <c r="LB62">
        <v>1.4988265781477901</v>
      </c>
      <c r="LC62">
        <v>1.4958137768155499</v>
      </c>
      <c r="LD62">
        <v>1.49687997547907</v>
      </c>
      <c r="LE62">
        <v>1.4966081458253</v>
      </c>
      <c r="LF62">
        <v>1.4952844361881601</v>
      </c>
      <c r="LG62">
        <v>1.49613865863259</v>
      </c>
      <c r="LH62">
        <v>1.49737269053021</v>
      </c>
      <c r="LI62">
        <v>1.4983870547664599</v>
      </c>
      <c r="LJ62">
        <v>1.4989673373739301</v>
      </c>
      <c r="LK62">
        <v>1.4972133620618699</v>
      </c>
      <c r="LL62">
        <v>1.49879374301894</v>
      </c>
      <c r="LM62">
        <v>1.4984202174644199</v>
      </c>
      <c r="LN62">
        <v>1.49806128114083</v>
      </c>
      <c r="LO62">
        <v>1.4967833803237001</v>
      </c>
      <c r="LP62">
        <v>1.4962859327515501</v>
      </c>
      <c r="LQ62">
        <v>1.49715779694344</v>
      </c>
      <c r="LR62">
        <v>1.49811678522765</v>
      </c>
      <c r="LS62">
        <v>1.4971264145124701</v>
      </c>
      <c r="LT62">
        <v>1.49749428336472</v>
      </c>
      <c r="LU62">
        <v>1.49778625186334</v>
      </c>
      <c r="LV62">
        <v>1.4968059138722101</v>
      </c>
      <c r="LW62">
        <v>1.4964496197288599</v>
      </c>
      <c r="LX62">
        <v>1.4969915119921899</v>
      </c>
      <c r="LY62">
        <v>1.4970867222442801</v>
      </c>
      <c r="LZ62">
        <v>1.4967601674453499</v>
      </c>
      <c r="MA62">
        <v>1.49781069811789</v>
      </c>
      <c r="MB62">
        <v>1.4965006321243599</v>
      </c>
      <c r="MC62">
        <v>1.4958616518871899</v>
      </c>
      <c r="MD62">
        <v>1.4984226707402399</v>
      </c>
      <c r="ME62">
        <v>1.4969878401749901</v>
      </c>
      <c r="MF62">
        <v>1.4953169029123099</v>
      </c>
      <c r="MG62">
        <v>1.4985484623552401</v>
      </c>
      <c r="MH62">
        <v>1.49651211571596</v>
      </c>
      <c r="MI62">
        <v>1.49787248232138</v>
      </c>
      <c r="MJ62">
        <v>1.4969037548948601</v>
      </c>
      <c r="MK62">
        <v>1.49676049781495</v>
      </c>
      <c r="ML62">
        <v>1.49684909661128</v>
      </c>
      <c r="MM62">
        <v>1.4971593858682</v>
      </c>
      <c r="MN62">
        <v>1.4969715725088899</v>
      </c>
      <c r="MO62">
        <v>1.49716147824416</v>
      </c>
      <c r="MP62">
        <v>1.4972934029412801</v>
      </c>
      <c r="MQ62">
        <v>1.4965724568795</v>
      </c>
      <c r="MR62">
        <v>1.4961784515905601</v>
      </c>
      <c r="MS62">
        <v>1.49711818356954</v>
      </c>
      <c r="MT62">
        <v>1.49715623757889</v>
      </c>
      <c r="MU62">
        <v>1.49604001122488</v>
      </c>
      <c r="MV62">
        <v>1.49709435077289</v>
      </c>
      <c r="MW62">
        <v>1.49676580131034</v>
      </c>
      <c r="MX62">
        <v>1.4983491898513399</v>
      </c>
      <c r="MY62">
        <v>1.49775358538322</v>
      </c>
      <c r="MZ62">
        <v>1.4986616245810001</v>
      </c>
      <c r="NA62">
        <v>1.495742211801</v>
      </c>
      <c r="NB62">
        <v>1.49764156852741</v>
      </c>
      <c r="NC62">
        <v>1.49760306197169</v>
      </c>
      <c r="ND62">
        <v>1.4960333416985501</v>
      </c>
      <c r="NE62">
        <v>1.4974848502443801</v>
      </c>
      <c r="NF62">
        <v>1.49747679704613</v>
      </c>
      <c r="NG62">
        <v>1.49830349229924</v>
      </c>
      <c r="NH62">
        <v>1.49814341161144</v>
      </c>
      <c r="NI62">
        <v>1.49750050695147</v>
      </c>
      <c r="NJ62">
        <v>1.4969467496171101</v>
      </c>
      <c r="NK62">
        <v>1.4967014215787</v>
      </c>
      <c r="NL62">
        <v>1.49642504805728</v>
      </c>
      <c r="NM62">
        <v>1.4963079628479601</v>
      </c>
      <c r="NN62">
        <v>1.4965675308883599</v>
      </c>
      <c r="NO62">
        <v>1.49670423305635</v>
      </c>
      <c r="NP62">
        <v>1.49643461205727</v>
      </c>
      <c r="NQ62">
        <v>1.49643061194106</v>
      </c>
      <c r="NR62">
        <v>1.4974296668243601</v>
      </c>
      <c r="NS62">
        <v>1.4973043001960999</v>
      </c>
      <c r="NT62">
        <v>1.49678157301144</v>
      </c>
      <c r="NU62">
        <v>1.49624017910554</v>
      </c>
      <c r="NV62">
        <v>1.4992837613216901</v>
      </c>
      <c r="NW62">
        <v>1.49774461488249</v>
      </c>
      <c r="NX62">
        <v>1.49640787169029</v>
      </c>
      <c r="NY62">
        <v>1.49574742230864</v>
      </c>
      <c r="NZ62">
        <v>1.4953482961461499</v>
      </c>
      <c r="OA62">
        <v>1.49834535410029</v>
      </c>
      <c r="OB62">
        <v>1.4973409230516099</v>
      </c>
      <c r="OC62">
        <v>1.49767430022579</v>
      </c>
      <c r="OD62">
        <v>1.49585471314607</v>
      </c>
      <c r="OE62">
        <v>1.4974261854355799</v>
      </c>
      <c r="OF62">
        <v>1.49610062682706</v>
      </c>
      <c r="OG62">
        <v>1.49727139974334</v>
      </c>
      <c r="OH62">
        <v>1.49668909335541</v>
      </c>
      <c r="OI62">
        <v>1.49676084657968</v>
      </c>
      <c r="OJ62">
        <v>1.49465759439721</v>
      </c>
      <c r="OK62">
        <v>1.4977740775208599</v>
      </c>
      <c r="OL62">
        <v>1.4958011872483401</v>
      </c>
      <c r="OM62">
        <v>1.49648160818239</v>
      </c>
      <c r="ON62">
        <v>1.49603224968733</v>
      </c>
      <c r="OO62">
        <v>1.49566893903384</v>
      </c>
      <c r="OP62">
        <v>1.4971901864989501</v>
      </c>
      <c r="OQ62">
        <v>1.4969477053088101</v>
      </c>
      <c r="OR62">
        <v>1.49700928807814</v>
      </c>
      <c r="OS62">
        <v>1.49667064451271</v>
      </c>
      <c r="OT62">
        <v>1.49759795332016</v>
      </c>
      <c r="OU62">
        <v>1.49669144184076</v>
      </c>
      <c r="OV62">
        <v>1.4982625340633</v>
      </c>
      <c r="OW62">
        <v>1.4946115351286799</v>
      </c>
      <c r="OX62">
        <v>1.49623119825978</v>
      </c>
      <c r="OY62">
        <v>1.4982712909437199</v>
      </c>
      <c r="OZ62">
        <v>1.4971110788911901</v>
      </c>
      <c r="PA62">
        <v>1.4974035042631999</v>
      </c>
      <c r="PB62">
        <v>1.49851718942328</v>
      </c>
      <c r="PC62">
        <v>1.49793395146544</v>
      </c>
      <c r="PD62">
        <v>1.49741007701317</v>
      </c>
      <c r="PE62">
        <v>1.49517559858803</v>
      </c>
      <c r="PF62">
        <v>1.49605254873593</v>
      </c>
      <c r="PG62">
        <v>1.4986499282266601</v>
      </c>
      <c r="PH62">
        <v>1.4981762913755901</v>
      </c>
      <c r="PI62">
        <v>1.49759300065277</v>
      </c>
      <c r="PJ62">
        <v>1.4984523711844899</v>
      </c>
      <c r="PK62">
        <v>1.4968279896947301</v>
      </c>
      <c r="PL62">
        <v>1.4934466680976901</v>
      </c>
      <c r="PM62">
        <v>1.4957652929843599</v>
      </c>
      <c r="PN62">
        <v>1.4964697627917301</v>
      </c>
      <c r="PO62">
        <v>1.49435767656576</v>
      </c>
      <c r="PP62">
        <v>1.49822060824979</v>
      </c>
      <c r="PQ62">
        <v>1.4964818058070499</v>
      </c>
      <c r="PR62">
        <v>1.49758476266146</v>
      </c>
      <c r="PS62">
        <v>1.49798142615186</v>
      </c>
      <c r="PT62">
        <v>1.4981894291262501</v>
      </c>
      <c r="PU62">
        <v>1.49655226861076</v>
      </c>
      <c r="PV62">
        <v>1.4959488981795901</v>
      </c>
      <c r="PW62">
        <v>1.49929530815725</v>
      </c>
      <c r="PX62">
        <v>1.49746199668969</v>
      </c>
      <c r="PY62">
        <v>1.4974448970699701</v>
      </c>
      <c r="PZ62">
        <v>1.49696680875071</v>
      </c>
      <c r="QA62">
        <v>1.4945048401604599</v>
      </c>
      <c r="QB62">
        <v>1.49731882624631</v>
      </c>
      <c r="QC62">
        <v>1.49682432231657</v>
      </c>
      <c r="QD62">
        <v>1.4983661088784801</v>
      </c>
      <c r="QE62">
        <v>1.4965164667027799</v>
      </c>
      <c r="QF62">
        <v>1.4960645065704301</v>
      </c>
      <c r="QG62">
        <v>1.49593223370149</v>
      </c>
      <c r="QH62">
        <v>1.49676270113359</v>
      </c>
      <c r="QI62">
        <v>1.4965813254720901</v>
      </c>
      <c r="QJ62">
        <v>1.49685242600757</v>
      </c>
      <c r="QK62">
        <v>1.4965106126516201</v>
      </c>
      <c r="QL62">
        <v>1.4975675483519599</v>
      </c>
      <c r="QM62">
        <v>1.4974159413243899</v>
      </c>
      <c r="QN62">
        <v>1.4972223056455201</v>
      </c>
      <c r="QO62">
        <v>1.49702215011757</v>
      </c>
      <c r="QP62">
        <v>1.49768610419333</v>
      </c>
      <c r="QQ62">
        <v>1.4965238921394399</v>
      </c>
      <c r="QR62">
        <v>1.4980831349060899</v>
      </c>
      <c r="QS62">
        <v>1.4971916604547899</v>
      </c>
      <c r="QT62">
        <v>1.4972519792583201</v>
      </c>
      <c r="QU62">
        <v>1.4964547594897399</v>
      </c>
      <c r="QV62">
        <v>1.49789350048454</v>
      </c>
      <c r="QW62">
        <v>1.49822127619585</v>
      </c>
      <c r="QX62">
        <v>1.4964258745671399</v>
      </c>
      <c r="QY62">
        <v>1.49734764967115</v>
      </c>
      <c r="QZ62">
        <v>1.4989397794700301</v>
      </c>
      <c r="RA62">
        <v>1.4955526215624499</v>
      </c>
      <c r="RB62">
        <v>1.49732006934938</v>
      </c>
      <c r="RC62">
        <v>1.49525792098932</v>
      </c>
      <c r="RD62">
        <v>1.4968541128071</v>
      </c>
      <c r="RE62">
        <v>1.4971070952864001</v>
      </c>
      <c r="RF62">
        <v>1.4958622388751299</v>
      </c>
      <c r="RG62">
        <v>1.4968523695812599</v>
      </c>
      <c r="RH62">
        <v>1.49867937515786</v>
      </c>
      <c r="RI62">
        <v>1.4961951669319999</v>
      </c>
      <c r="RJ62">
        <v>1.4976713627095</v>
      </c>
      <c r="RK62">
        <v>1.49740644738963</v>
      </c>
      <c r="RL62">
        <v>1.49592267806065</v>
      </c>
      <c r="RM62">
        <v>1.4959545404642101</v>
      </c>
      <c r="RN62">
        <v>1.4987519295095999</v>
      </c>
      <c r="RO62">
        <v>1.4964855511464901</v>
      </c>
      <c r="RP62">
        <v>1.4965676305348301</v>
      </c>
      <c r="RQ62">
        <v>1.49820337929311</v>
      </c>
      <c r="RR62">
        <v>1.49725462320182</v>
      </c>
      <c r="RS62">
        <v>1.49755768208791</v>
      </c>
      <c r="RT62">
        <v>1.49731917494875</v>
      </c>
      <c r="RU62">
        <v>1.49650586863875</v>
      </c>
      <c r="RV62">
        <v>1.4955303104606199</v>
      </c>
      <c r="RW62">
        <v>1.4963748442124101</v>
      </c>
      <c r="RX62">
        <v>1.4952530989961801</v>
      </c>
      <c r="RY62">
        <v>1.4976854061962701</v>
      </c>
      <c r="RZ62">
        <v>1.4983587173172901</v>
      </c>
      <c r="SA62">
        <v>1.4981422482942399</v>
      </c>
      <c r="SB62">
        <v>1.4970804410329901</v>
      </c>
      <c r="SC62">
        <v>1.4970178400229199</v>
      </c>
      <c r="SD62">
        <v>1.4958569474932</v>
      </c>
      <c r="SE62">
        <v>1.49849649148839</v>
      </c>
      <c r="SF62">
        <v>1.4965203766853701</v>
      </c>
      <c r="SG62">
        <v>1.49692669368152</v>
      </c>
      <c r="SH62">
        <v>1.4991912256618001</v>
      </c>
      <c r="SI62">
        <v>1.4959544813097401</v>
      </c>
      <c r="SJ62">
        <v>1.4986974996648099</v>
      </c>
      <c r="SK62">
        <v>1.4958608161147</v>
      </c>
      <c r="SL62">
        <v>1.4969293871125999</v>
      </c>
      <c r="SM62">
        <v>1.49823582292462</v>
      </c>
      <c r="SN62">
        <v>1.4975400933051899</v>
      </c>
      <c r="SO62">
        <v>1.4952363730756899</v>
      </c>
      <c r="SP62">
        <v>1.4986022326271999</v>
      </c>
      <c r="SQ62">
        <v>1.49650834301243</v>
      </c>
      <c r="SR62">
        <v>1.4975998540090201</v>
      </c>
      <c r="SS62">
        <v>1.4962221238660001</v>
      </c>
      <c r="ST62">
        <v>1.4991583357300799</v>
      </c>
      <c r="SU62">
        <v>1.4961472360564301</v>
      </c>
      <c r="SV62">
        <v>1.49654690459099</v>
      </c>
      <c r="SW62">
        <v>1.49630812703972</v>
      </c>
      <c r="SX62">
        <v>1.49560210459487</v>
      </c>
      <c r="SY62">
        <v>1.49787924890874</v>
      </c>
      <c r="SZ62">
        <v>1.49545163275448</v>
      </c>
      <c r="TA62">
        <v>1.49714503861813</v>
      </c>
      <c r="TB62">
        <v>1.49782423643143</v>
      </c>
      <c r="TC62">
        <v>1.49699897302326</v>
      </c>
      <c r="TD62">
        <v>1.4963713282836499</v>
      </c>
      <c r="TE62">
        <v>1.4950290534553401</v>
      </c>
      <c r="TF62">
        <v>1.49707516907406</v>
      </c>
      <c r="TG62">
        <v>1.4972464554712199</v>
      </c>
      <c r="TH62">
        <v>1.4975946103821201</v>
      </c>
      <c r="TI62">
        <v>1.49840140414606</v>
      </c>
      <c r="TJ62">
        <v>1.4960629955706199</v>
      </c>
      <c r="TK62">
        <v>1.4970550927162301</v>
      </c>
      <c r="TL62">
        <v>1.49496690662437</v>
      </c>
      <c r="TM62">
        <v>1.4992968436998699</v>
      </c>
      <c r="TN62">
        <v>1.4963032907723901</v>
      </c>
      <c r="TO62">
        <v>1.4954908133340801</v>
      </c>
      <c r="TP62">
        <v>1.49673601671211</v>
      </c>
      <c r="TQ62">
        <v>1.49555170780952</v>
      </c>
      <c r="TR62">
        <v>1.4962533420250499</v>
      </c>
      <c r="TS62">
        <v>1.49671753087722</v>
      </c>
      <c r="TT62">
        <v>1.4972481828831601</v>
      </c>
      <c r="TU62">
        <v>1.4967425194855299</v>
      </c>
      <c r="TV62">
        <v>1.49578925032679</v>
      </c>
      <c r="TW62">
        <v>1.4986911845294899</v>
      </c>
      <c r="TX62">
        <v>1.49768804046545</v>
      </c>
      <c r="TY62">
        <v>1.4976768492258901</v>
      </c>
      <c r="TZ62">
        <v>1.49691679539115</v>
      </c>
      <c r="UA62">
        <v>1.4953384120206601</v>
      </c>
      <c r="UB62">
        <v>1.49667902865112</v>
      </c>
      <c r="UC62">
        <v>1.49690816492329</v>
      </c>
      <c r="UD62">
        <v>1.49743820408559</v>
      </c>
      <c r="UE62">
        <v>1.4969459612219</v>
      </c>
      <c r="UF62">
        <v>1.4948766514898499</v>
      </c>
      <c r="UG62">
        <v>1.49581625726643</v>
      </c>
      <c r="UH62">
        <v>1.49640673964779</v>
      </c>
      <c r="UI62">
        <v>1.4971773561675099</v>
      </c>
      <c r="UJ62">
        <v>1.4977497295211699</v>
      </c>
      <c r="UK62">
        <v>1.4971901509676999</v>
      </c>
      <c r="UL62">
        <v>1.4982299266322201</v>
      </c>
      <c r="UM62">
        <v>1.49656207462427</v>
      </c>
      <c r="UN62">
        <v>1.49816053576342</v>
      </c>
      <c r="UO62">
        <v>1.49898915747673</v>
      </c>
      <c r="UP62">
        <v>1.49668311424237</v>
      </c>
      <c r="UQ62">
        <v>1.49555565588671</v>
      </c>
      <c r="UR62">
        <v>1.49636776919519</v>
      </c>
      <c r="US62">
        <v>1.4966308422390799</v>
      </c>
      <c r="UT62">
        <v>1.4956623712388699</v>
      </c>
      <c r="UU62">
        <v>1.4967656964384699</v>
      </c>
      <c r="UV62">
        <v>1.49705561321298</v>
      </c>
      <c r="UW62">
        <v>1.4979194555758599</v>
      </c>
      <c r="UX62">
        <v>1.4970696222258999</v>
      </c>
      <c r="UY62">
        <v>1.4953289770960301</v>
      </c>
      <c r="UZ62">
        <v>1.4974820836135001</v>
      </c>
      <c r="VA62">
        <v>1.49713532642701</v>
      </c>
      <c r="VB62">
        <v>1.4964274931697199</v>
      </c>
      <c r="VC62">
        <v>1.49714199004923</v>
      </c>
      <c r="VD62">
        <v>1.49407152550126</v>
      </c>
      <c r="VE62">
        <v>1.4958571566754499</v>
      </c>
      <c r="VF62">
        <v>1.49663228986661</v>
      </c>
      <c r="VG62">
        <v>1.4980272955609699</v>
      </c>
      <c r="VH62">
        <v>1.4943308674342499</v>
      </c>
      <c r="VI62">
        <v>1.49544630880959</v>
      </c>
      <c r="VJ62">
        <v>1.4967285628334399</v>
      </c>
      <c r="VK62">
        <v>1.4964964823673801</v>
      </c>
      <c r="VL62">
        <v>1.49748714828625</v>
      </c>
      <c r="VM62">
        <v>1.4969394285320901</v>
      </c>
      <c r="VN62">
        <v>1.49720899656711</v>
      </c>
      <c r="VO62">
        <v>1.49782038201164</v>
      </c>
      <c r="VP62">
        <v>1.4958076028243099</v>
      </c>
      <c r="VQ62">
        <v>1.4971526310688501</v>
      </c>
      <c r="VR62">
        <v>1.49379996813345</v>
      </c>
      <c r="VS62">
        <v>1.49546020866051</v>
      </c>
      <c r="VT62">
        <v>1.49585568931408</v>
      </c>
      <c r="VU62">
        <v>1.4958644167691799</v>
      </c>
      <c r="VV62">
        <v>1.4975083140260701</v>
      </c>
      <c r="VW62">
        <v>1.4972019007891699</v>
      </c>
      <c r="VX62">
        <v>1.4956310399145401</v>
      </c>
      <c r="VY62">
        <v>1.4962019611544399</v>
      </c>
      <c r="VZ62">
        <v>1.4982918479832801</v>
      </c>
      <c r="WA62">
        <v>1.49677136299827</v>
      </c>
      <c r="WB62">
        <v>1.4949778665517399</v>
      </c>
      <c r="WC62">
        <v>1.4980592915050199</v>
      </c>
      <c r="WD62">
        <v>1.4967297082264499</v>
      </c>
      <c r="WE62">
        <v>1.49658357367886</v>
      </c>
      <c r="WF62">
        <v>1.49674782416513</v>
      </c>
      <c r="WG62">
        <v>1.4981140040493</v>
      </c>
      <c r="WH62">
        <v>1.4977941863506199</v>
      </c>
      <c r="WI62">
        <v>1.4963195604447399</v>
      </c>
      <c r="WJ62">
        <v>1.4961476339540301</v>
      </c>
      <c r="WK62">
        <v>1.49729624605843</v>
      </c>
      <c r="WL62">
        <v>1.49687199574401</v>
      </c>
      <c r="WM62">
        <v>1.49695971524344</v>
      </c>
      <c r="WN62">
        <v>1.4984242474992799</v>
      </c>
      <c r="WO62">
        <v>1.4974213893455499</v>
      </c>
      <c r="WP62">
        <v>1.4955167194744701</v>
      </c>
      <c r="WQ62">
        <v>1.49761793981416</v>
      </c>
      <c r="WR62">
        <v>1.49666653148368</v>
      </c>
      <c r="WS62">
        <v>1.4951178891985</v>
      </c>
      <c r="WT62">
        <v>1.4989308598976401</v>
      </c>
      <c r="WU62">
        <v>1.4961972177159899</v>
      </c>
      <c r="WV62">
        <v>1.49692188206203</v>
      </c>
      <c r="WW62">
        <v>1.4953578510163299</v>
      </c>
      <c r="WX62">
        <v>1.4984444824268901</v>
      </c>
      <c r="WY62">
        <v>1.4982314560891099</v>
      </c>
      <c r="WZ62">
        <v>1.4963554924404301</v>
      </c>
      <c r="XA62">
        <v>1.4945403841373099</v>
      </c>
      <c r="XB62">
        <v>1.4992028240420401</v>
      </c>
      <c r="XC62">
        <v>1.49624799544927</v>
      </c>
      <c r="XD62">
        <v>1.4987074044731401</v>
      </c>
      <c r="XE62">
        <v>1.4950655842693199</v>
      </c>
      <c r="XF62">
        <v>1.49781996373582</v>
      </c>
      <c r="XG62">
        <v>1.49500638237968</v>
      </c>
      <c r="XH62">
        <v>1.4962486184549599</v>
      </c>
      <c r="XI62">
        <v>1.4964197490312601</v>
      </c>
      <c r="XJ62">
        <v>1.4968446328821401</v>
      </c>
      <c r="XK62">
        <v>1.4955419417015501</v>
      </c>
      <c r="XL62">
        <v>1.49727859715532</v>
      </c>
      <c r="XM62">
        <v>1.4969518784926199</v>
      </c>
      <c r="XN62">
        <v>1.49783518132993</v>
      </c>
      <c r="XO62">
        <v>1.49815350476793</v>
      </c>
      <c r="XP62">
        <v>1.49622852024654</v>
      </c>
      <c r="XQ62">
        <v>1.4980607811964799</v>
      </c>
      <c r="XR62">
        <v>1.49662191502776</v>
      </c>
      <c r="XS62">
        <v>1.49637356611487</v>
      </c>
      <c r="XT62">
        <v>1.49941872309896</v>
      </c>
      <c r="XU62">
        <v>1.49642045520642</v>
      </c>
      <c r="XV62">
        <v>1.4960710701880899</v>
      </c>
      <c r="XW62">
        <v>1.4958375586958901</v>
      </c>
      <c r="XX62">
        <v>1.4979646013019901</v>
      </c>
      <c r="XY62">
        <v>1.49760143840341</v>
      </c>
      <c r="XZ62">
        <v>1.4986192491572901</v>
      </c>
      <c r="YA62">
        <v>1.4979590510432299</v>
      </c>
      <c r="YB62">
        <v>1.49710115716322</v>
      </c>
      <c r="YC62">
        <v>1.4980249978559701</v>
      </c>
      <c r="YD62">
        <v>1.49798969807563</v>
      </c>
      <c r="YE62">
        <v>1.4958088380629</v>
      </c>
      <c r="YF62">
        <v>1.4979013131713399</v>
      </c>
      <c r="YG62">
        <v>1.49630633903636</v>
      </c>
      <c r="YH62">
        <v>1.49640927327289</v>
      </c>
      <c r="YI62">
        <v>1.4982068249612801</v>
      </c>
      <c r="YJ62">
        <v>1.4966782196687101</v>
      </c>
      <c r="YK62">
        <v>1.4968022940157399</v>
      </c>
      <c r="YL62">
        <v>1.49734069559827</v>
      </c>
      <c r="YM62">
        <v>1.49630092242351</v>
      </c>
      <c r="YN62">
        <v>1.49631212905983</v>
      </c>
      <c r="YO62">
        <v>1.49689602777735</v>
      </c>
      <c r="YP62">
        <v>1.4959459468376799</v>
      </c>
      <c r="YQ62">
        <v>1.49768867020591</v>
      </c>
      <c r="YR62">
        <v>1.4976637389113701</v>
      </c>
      <c r="YS62">
        <v>1.49826997890359</v>
      </c>
      <c r="YT62">
        <v>1.4964866732717299</v>
      </c>
      <c r="YU62">
        <v>1.49559489016775</v>
      </c>
      <c r="YV62">
        <v>1.4968674521097101</v>
      </c>
      <c r="YW62">
        <v>1.49805773044615</v>
      </c>
      <c r="YX62">
        <v>1.49803346672102</v>
      </c>
      <c r="YY62">
        <v>1.4966961525634499</v>
      </c>
      <c r="YZ62">
        <v>1.49663693493081</v>
      </c>
      <c r="ZA62">
        <v>1.4949843772243701</v>
      </c>
      <c r="ZB62">
        <v>1.4972275694586901</v>
      </c>
      <c r="ZC62">
        <v>1.49531347181869</v>
      </c>
      <c r="ZD62">
        <v>1.49633673502311</v>
      </c>
      <c r="ZE62">
        <v>1.4956130959022</v>
      </c>
      <c r="ZF62">
        <v>1.49673619340848</v>
      </c>
      <c r="ZG62">
        <v>1.4972372651154799</v>
      </c>
      <c r="ZH62">
        <v>1.49788676776537</v>
      </c>
      <c r="ZI62">
        <v>1.49597474695198</v>
      </c>
      <c r="ZJ62">
        <v>1.49759964280887</v>
      </c>
      <c r="ZK62">
        <v>1.49587973480661</v>
      </c>
      <c r="ZL62">
        <v>1.4961541319285301</v>
      </c>
      <c r="ZM62">
        <v>1.4968213356382201</v>
      </c>
      <c r="ZN62">
        <v>1.4968497986159901</v>
      </c>
      <c r="ZO62">
        <v>1.4955738820392599</v>
      </c>
      <c r="ZP62">
        <v>1.49849148479821</v>
      </c>
      <c r="ZQ62">
        <v>1.4960308657562</v>
      </c>
      <c r="ZR62">
        <v>1.4962873182026</v>
      </c>
      <c r="ZS62">
        <v>1.49646172356856</v>
      </c>
      <c r="ZT62">
        <v>1.4953901806829599</v>
      </c>
      <c r="ZU62">
        <v>1.4974033882322599</v>
      </c>
      <c r="ZV62">
        <v>1.49818181073505</v>
      </c>
      <c r="ZW62">
        <v>1.4967856320808799</v>
      </c>
      <c r="ZX62">
        <v>1.4964283017959901</v>
      </c>
      <c r="ZY62">
        <v>1.4966775686735001</v>
      </c>
      <c r="ZZ62">
        <v>1.4992628938561801</v>
      </c>
      <c r="AAA62">
        <v>1.4963432842420401</v>
      </c>
      <c r="AAB62">
        <v>1.4965238224449</v>
      </c>
      <c r="AAC62">
        <v>1.4968762428645599</v>
      </c>
      <c r="AAD62">
        <v>1.49656018922498</v>
      </c>
      <c r="AAE62">
        <v>1.49752794697973</v>
      </c>
      <c r="AAF62">
        <v>1.4971581417922599</v>
      </c>
      <c r="AAG62">
        <v>1.4966873324066201</v>
      </c>
      <c r="AAH62">
        <v>1.4973261922213601</v>
      </c>
      <c r="AAI62">
        <v>1.49745023331989</v>
      </c>
      <c r="AAJ62">
        <v>1.4974713771470001</v>
      </c>
      <c r="AAK62">
        <v>1.4955735085626101</v>
      </c>
      <c r="AAL62">
        <v>1.4973800330753499</v>
      </c>
      <c r="AAM62">
        <v>1.49541000856579</v>
      </c>
      <c r="AAN62">
        <v>1.4962800931992499</v>
      </c>
      <c r="AAO62">
        <v>1.4977992075606199</v>
      </c>
      <c r="AAP62">
        <v>1.4967216055577099</v>
      </c>
      <c r="AAQ62">
        <v>1.49780001845358</v>
      </c>
      <c r="AAR62">
        <v>1.4953502609615099</v>
      </c>
      <c r="AAS62">
        <v>1.4963509431625499</v>
      </c>
      <c r="AAT62">
        <v>1.4966244088077001</v>
      </c>
      <c r="AAU62">
        <v>1.4968528767384</v>
      </c>
      <c r="AAV62">
        <v>1.49720402407019</v>
      </c>
      <c r="AAW62">
        <v>1.4969076255479601</v>
      </c>
      <c r="AAX62">
        <v>1.4985842067129</v>
      </c>
      <c r="AAY62">
        <v>1.4964641663384901</v>
      </c>
      <c r="AAZ62">
        <v>1.49466348601762</v>
      </c>
      <c r="ABA62">
        <v>1.49892068065243</v>
      </c>
      <c r="ABB62">
        <v>1.4966144684784799</v>
      </c>
      <c r="ABC62">
        <v>1.49658239476377</v>
      </c>
      <c r="ABD62">
        <v>1.49544391640935</v>
      </c>
      <c r="ABE62">
        <v>1.4973694963647599</v>
      </c>
      <c r="ABF62">
        <v>1.4964159113614399</v>
      </c>
      <c r="ABG62">
        <v>1.4972120920038801</v>
      </c>
      <c r="ABH62">
        <v>1.4948431183855599</v>
      </c>
      <c r="ABI62">
        <v>1.4972554344079301</v>
      </c>
      <c r="ABJ62">
        <v>1.4973029549486701</v>
      </c>
      <c r="ABK62">
        <v>1.49774563021542</v>
      </c>
      <c r="ABL62">
        <v>1.4962014826743699</v>
      </c>
      <c r="ABM62">
        <v>1.4975719013892199</v>
      </c>
      <c r="ABN62">
        <v>1.49788839029223</v>
      </c>
      <c r="ABO62">
        <v>1.4963604810097</v>
      </c>
      <c r="ABP62">
        <v>1.4968376029863799</v>
      </c>
      <c r="ABQ62">
        <v>1.49884368748132</v>
      </c>
      <c r="ABR62">
        <v>1.49469893879317</v>
      </c>
      <c r="ABS62">
        <v>1.49846851991482</v>
      </c>
      <c r="ABT62">
        <v>1.4955743651976601</v>
      </c>
      <c r="ABU62">
        <v>1.4970531151867801</v>
      </c>
      <c r="ABV62">
        <v>1.4969100466270899</v>
      </c>
      <c r="ABW62">
        <v>1.49879340282725</v>
      </c>
      <c r="ABX62">
        <v>1.4953223994854301</v>
      </c>
      <c r="ABY62">
        <v>1.4964798990272901</v>
      </c>
      <c r="ABZ62">
        <v>1.4975621455152299</v>
      </c>
      <c r="ACA62">
        <v>1.4972251801771601</v>
      </c>
      <c r="ACB62">
        <v>1.4980120162114801</v>
      </c>
      <c r="ACC62">
        <v>1.4960477239818399</v>
      </c>
      <c r="ACD62">
        <v>1.4973101177758299</v>
      </c>
      <c r="ACE62">
        <v>1.49705665742905</v>
      </c>
      <c r="ACF62">
        <v>1.49671209210265</v>
      </c>
      <c r="ACG62">
        <v>1.4970887687582299</v>
      </c>
      <c r="ACH62">
        <v>1.4975985038638</v>
      </c>
      <c r="ACI62">
        <v>1.4966469420705799</v>
      </c>
      <c r="ACJ62">
        <v>1.49707102272652</v>
      </c>
      <c r="ACK62">
        <v>1.4967897679025399</v>
      </c>
      <c r="ACL62">
        <v>1.4978478655936101</v>
      </c>
      <c r="ACM62">
        <v>1.4979599554726499</v>
      </c>
      <c r="ACN62">
        <v>1.4978816804037201</v>
      </c>
      <c r="ACO62">
        <v>1.49614573112765</v>
      </c>
      <c r="ACP62">
        <v>1.49778205565155</v>
      </c>
      <c r="ACQ62">
        <v>1.4959898353230301</v>
      </c>
      <c r="ACR62">
        <v>1.49743730790532</v>
      </c>
      <c r="ACS62">
        <v>1.49784115876505</v>
      </c>
      <c r="ACT62">
        <v>1.4954700039072399</v>
      </c>
      <c r="ACU62">
        <v>1.49627870963182</v>
      </c>
      <c r="ACV62">
        <v>1.4973685746427201</v>
      </c>
      <c r="ACW62">
        <v>1.4963709188921499</v>
      </c>
      <c r="ACX62">
        <v>1.4982840430693101</v>
      </c>
      <c r="ACY62">
        <v>1.4953311984894599</v>
      </c>
      <c r="ACZ62">
        <v>1.4960398813307401</v>
      </c>
      <c r="ADA62">
        <v>1.4976617095087399</v>
      </c>
      <c r="ADB62">
        <v>1.4951405114155401</v>
      </c>
      <c r="ADC62">
        <v>1.4965805966471</v>
      </c>
      <c r="ADD62">
        <v>1.49921473646597</v>
      </c>
      <c r="ADE62">
        <v>1.4977649519651599</v>
      </c>
      <c r="ADF62">
        <v>1.49792861342839</v>
      </c>
      <c r="ADG62">
        <v>1.4971896761871699</v>
      </c>
      <c r="ADH62">
        <v>1.4978967892419199</v>
      </c>
      <c r="ADI62">
        <v>1.4970554514897301</v>
      </c>
      <c r="ADJ62">
        <v>1.4973046241703301</v>
      </c>
      <c r="ADK62">
        <v>1.49630629975819</v>
      </c>
      <c r="ADL62">
        <v>1.4970771603861901</v>
      </c>
      <c r="ADM62">
        <v>1.49558685988693</v>
      </c>
      <c r="ADN62">
        <v>1.4976225606979501</v>
      </c>
      <c r="ADO62">
        <v>1.4958466896917599</v>
      </c>
      <c r="ADP62">
        <v>1.4976163469131101</v>
      </c>
      <c r="ADQ62">
        <v>1.49621832815321</v>
      </c>
      <c r="ADR62">
        <v>1.4982255241045099</v>
      </c>
      <c r="ADS62">
        <v>1.4972367168048899</v>
      </c>
      <c r="ADT62">
        <v>1.4952368461182299</v>
      </c>
      <c r="ADU62">
        <v>1.4970163676503701</v>
      </c>
      <c r="ADV62">
        <v>1.4979686864448201</v>
      </c>
      <c r="ADW62">
        <v>1.4949815976323799</v>
      </c>
      <c r="ADX62">
        <v>1.49758126930077</v>
      </c>
      <c r="ADY62">
        <v>1.4959230793281599</v>
      </c>
      <c r="ADZ62">
        <v>1.49523428175488</v>
      </c>
      <c r="AEA62">
        <v>1.49783319505543</v>
      </c>
      <c r="AEB62">
        <v>1.4946368867556601</v>
      </c>
      <c r="AEC62">
        <v>1.4965300825019301</v>
      </c>
      <c r="AED62">
        <v>1.4966670076460999</v>
      </c>
      <c r="AEE62">
        <v>1.4964798891468001</v>
      </c>
      <c r="AEF62">
        <v>1.4962139273160999</v>
      </c>
      <c r="AEG62">
        <v>1.4955328239707399</v>
      </c>
      <c r="AEH62">
        <v>1.49444069265611</v>
      </c>
      <c r="AEI62">
        <v>1.4966170271488799</v>
      </c>
      <c r="AEJ62">
        <v>1.4977828883536699</v>
      </c>
      <c r="AEK62">
        <v>1.4979047424472201</v>
      </c>
      <c r="AEL62">
        <v>1.4961011301298901</v>
      </c>
      <c r="AEM62">
        <v>1.4965676351872801</v>
      </c>
      <c r="AEN62">
        <v>1.49437441683989</v>
      </c>
      <c r="AEO62">
        <v>1.4966721041698501</v>
      </c>
      <c r="AEP62">
        <v>1.4952442773083401</v>
      </c>
      <c r="AEQ62">
        <v>1.4972453480011201</v>
      </c>
      <c r="AER62">
        <v>1.49593282979146</v>
      </c>
      <c r="AES62">
        <v>1.4967445643624799</v>
      </c>
      <c r="AET62">
        <v>1.49729527045504</v>
      </c>
      <c r="AEU62">
        <v>1.4974793129023001</v>
      </c>
      <c r="AEV62">
        <v>1.4956948791437701</v>
      </c>
      <c r="AEW62">
        <v>1.4968658466023399</v>
      </c>
      <c r="AEX62">
        <v>1.49517552150196</v>
      </c>
      <c r="AEY62">
        <v>1.49707340071687</v>
      </c>
      <c r="AEZ62">
        <v>1.4966137407156901</v>
      </c>
      <c r="AFA62">
        <v>1.49758243221779</v>
      </c>
      <c r="AFB62">
        <v>1.4966615411392801</v>
      </c>
      <c r="AFC62">
        <v>1.4961041681116101</v>
      </c>
      <c r="AFD62">
        <v>1.49655397505674</v>
      </c>
      <c r="AFE62">
        <v>1.4974749427756899</v>
      </c>
      <c r="AFF62">
        <v>1.49750944337008</v>
      </c>
      <c r="AFG62">
        <v>1.49679410815055</v>
      </c>
      <c r="AFH62">
        <v>1.4966507299177501</v>
      </c>
      <c r="AFI62">
        <v>1.49672476090949</v>
      </c>
      <c r="AFJ62">
        <v>1.49981026816458</v>
      </c>
      <c r="AFK62">
        <v>1.49701104318036</v>
      </c>
      <c r="AFL62">
        <v>1.4949894433145099</v>
      </c>
      <c r="AFM62">
        <v>1.49559363793991</v>
      </c>
      <c r="AFN62">
        <v>1.4983358414932799</v>
      </c>
      <c r="AFO62">
        <v>1.4960725220800599</v>
      </c>
      <c r="AFP62">
        <v>1.4968371812093899</v>
      </c>
      <c r="AFQ62">
        <v>1.4970174868253701</v>
      </c>
      <c r="AFR62">
        <v>1.49683146333322</v>
      </c>
      <c r="AFS62">
        <v>1.4967980872108</v>
      </c>
      <c r="AFT62">
        <v>1.4969126287908401</v>
      </c>
      <c r="AFU62">
        <v>1.49793046749006</v>
      </c>
      <c r="AFV62">
        <v>1.49678812616194</v>
      </c>
      <c r="AFW62">
        <v>1.49576754912921</v>
      </c>
      <c r="AFX62">
        <v>1.4975032616366</v>
      </c>
      <c r="AFY62">
        <v>1.4955113847985899</v>
      </c>
      <c r="AFZ62">
        <v>1.49408699194353</v>
      </c>
      <c r="AGA62">
        <v>1.49638723192446</v>
      </c>
      <c r="AGB62">
        <v>1.4984036771393701</v>
      </c>
      <c r="AGC62">
        <v>1.49621742620932</v>
      </c>
      <c r="AGD62">
        <v>1.49822951624539</v>
      </c>
      <c r="AGE62">
        <v>1.49637290475315</v>
      </c>
      <c r="AGF62">
        <v>1.4977141818116499</v>
      </c>
      <c r="AGG62">
        <v>1.4955484558847201</v>
      </c>
      <c r="AGH62">
        <v>1.49779821603149</v>
      </c>
      <c r="AGI62">
        <v>1.4972635997661301</v>
      </c>
      <c r="AGJ62">
        <v>1.4957227580447101</v>
      </c>
      <c r="AGK62">
        <v>1.4961798917979601</v>
      </c>
      <c r="AGL62">
        <v>1.49778442141778</v>
      </c>
      <c r="AGM62">
        <v>1.49624194800217</v>
      </c>
      <c r="AGN62">
        <v>1.49773196009312</v>
      </c>
      <c r="AGO62">
        <v>1.4973959330165001</v>
      </c>
      <c r="AGP62">
        <v>1.4980766662862599</v>
      </c>
      <c r="AGQ62">
        <v>1.49542674684384</v>
      </c>
      <c r="AGR62">
        <v>1.4978382479862</v>
      </c>
      <c r="AGS62">
        <v>1.49629784473776</v>
      </c>
      <c r="AGT62">
        <v>1.4970973187918399</v>
      </c>
      <c r="AGU62">
        <v>1.4957652654787901</v>
      </c>
      <c r="AGV62">
        <v>1.4969111546592999</v>
      </c>
      <c r="AGW62">
        <v>1.4961480743117801</v>
      </c>
      <c r="AGX62">
        <v>1.4979907907927601</v>
      </c>
      <c r="AGY62">
        <v>1.4969297585103101</v>
      </c>
      <c r="AGZ62">
        <v>1.4967287306508901</v>
      </c>
      <c r="AHA62">
        <v>1.4981091344936599</v>
      </c>
      <c r="AHB62">
        <v>1.4986432188237899</v>
      </c>
      <c r="AHC62">
        <v>1.4969017822464601</v>
      </c>
      <c r="AHD62">
        <v>1.49719439244132</v>
      </c>
      <c r="AHE62">
        <v>1.4945220412936</v>
      </c>
      <c r="AHF62">
        <v>1.49490739665657</v>
      </c>
      <c r="AHG62">
        <v>1.49544384022287</v>
      </c>
      <c r="AHH62">
        <v>1.4972816439911101</v>
      </c>
      <c r="AHI62">
        <v>1.49912224528047</v>
      </c>
      <c r="AHJ62">
        <v>1.49618295262094</v>
      </c>
      <c r="AHK62">
        <v>1.49769580716103</v>
      </c>
      <c r="AHL62">
        <v>1.49685593936168</v>
      </c>
      <c r="AHM62">
        <v>1.49528102938596</v>
      </c>
      <c r="AHN62">
        <v>1.4973168137505</v>
      </c>
      <c r="AHO62">
        <v>1.4985053838886899</v>
      </c>
      <c r="AHP62">
        <v>1.49568968087583</v>
      </c>
      <c r="AHQ62">
        <v>1.49778279254305</v>
      </c>
      <c r="AHR62">
        <v>1.4969884512385601</v>
      </c>
      <c r="AHS62">
        <v>1.49703355113075</v>
      </c>
      <c r="AHT62">
        <v>1.49675281547096</v>
      </c>
      <c r="AHU62">
        <v>1.49667986583561</v>
      </c>
      <c r="AHV62">
        <v>1.4957561543478199</v>
      </c>
      <c r="AHW62">
        <v>1.4968334564785599</v>
      </c>
      <c r="AHX62">
        <v>1.4976540689048501</v>
      </c>
      <c r="AHY62">
        <v>1.4971458026470901</v>
      </c>
      <c r="AHZ62">
        <v>1.4972479578714399</v>
      </c>
      <c r="AIA62">
        <v>1.49862963065664</v>
      </c>
      <c r="AIB62">
        <v>1.49560687821178</v>
      </c>
      <c r="AIC62">
        <v>1.4982878370455399</v>
      </c>
      <c r="AID62">
        <v>1.4958486881551201</v>
      </c>
      <c r="AIE62">
        <v>1.4964859332082301</v>
      </c>
      <c r="AIF62">
        <v>1.4970999572738699</v>
      </c>
      <c r="AIG62">
        <v>1.4979440020145101</v>
      </c>
      <c r="AIH62">
        <v>1.4980951284973101</v>
      </c>
      <c r="AII62">
        <v>1.49706175581824</v>
      </c>
      <c r="AIJ62">
        <v>1.49676154598491</v>
      </c>
      <c r="AIK62">
        <v>1.4979175017574</v>
      </c>
      <c r="AIL62">
        <v>1.4954422296179699</v>
      </c>
      <c r="AIM62">
        <v>1.4983706845421201</v>
      </c>
      <c r="AIN62">
        <v>1.49689977680238</v>
      </c>
      <c r="AIO62">
        <v>1.49745371541456</v>
      </c>
      <c r="AIP62">
        <v>1.4967218010760199</v>
      </c>
      <c r="AIQ62">
        <v>1.4969021669678599</v>
      </c>
      <c r="AIR62">
        <v>1.4972076912100301</v>
      </c>
      <c r="AIS62">
        <v>1.49691949487161</v>
      </c>
      <c r="AIT62">
        <v>1.4961240353883201</v>
      </c>
      <c r="AIU62">
        <v>1.4981636739001101</v>
      </c>
      <c r="AIV62">
        <v>1.4971333999210199</v>
      </c>
      <c r="AIW62">
        <v>1.4967647204872601</v>
      </c>
      <c r="AIX62">
        <v>1.49711956172747</v>
      </c>
      <c r="AIY62">
        <v>1.49576162969622</v>
      </c>
      <c r="AIZ62">
        <v>1.49574348111987</v>
      </c>
      <c r="AJA62">
        <v>1.4944041921522799</v>
      </c>
      <c r="AJB62">
        <v>1.4948356509235301</v>
      </c>
      <c r="AJC62">
        <v>1.49770679184892</v>
      </c>
      <c r="AJD62">
        <v>1.4982410059470399</v>
      </c>
      <c r="AJE62">
        <v>1.4993807960836101</v>
      </c>
      <c r="AJF62">
        <v>1.4960047125395</v>
      </c>
      <c r="AJG62">
        <v>1.4979112401941399</v>
      </c>
      <c r="AJH62">
        <v>1.49742786647171</v>
      </c>
      <c r="AJI62">
        <v>1.49674201622887</v>
      </c>
      <c r="AJJ62">
        <v>1.49809221011195</v>
      </c>
      <c r="AJK62">
        <v>1.4984034722920301</v>
      </c>
      <c r="AJL62">
        <v>1.4984364116725799</v>
      </c>
      <c r="AJM62">
        <v>1.49739337653027</v>
      </c>
      <c r="AJN62">
        <v>1.49792006425546</v>
      </c>
      <c r="AJO62">
        <v>1.4965094606136999</v>
      </c>
      <c r="AJP62">
        <v>1.4967326744037599</v>
      </c>
      <c r="AJQ62">
        <v>1.49744299071465</v>
      </c>
      <c r="AJR62">
        <v>1.4987919114278201</v>
      </c>
      <c r="AJS62">
        <v>1.4974092331628599</v>
      </c>
      <c r="AJT62">
        <v>1.49750935893097</v>
      </c>
      <c r="AJU62">
        <v>1.4977947653471799</v>
      </c>
      <c r="AJV62">
        <v>1.49507833518925</v>
      </c>
      <c r="AJW62">
        <v>1.49542823234261</v>
      </c>
      <c r="AJX62">
        <v>1.49587066615812</v>
      </c>
      <c r="AJY62">
        <v>1.4971677969402</v>
      </c>
      <c r="AJZ62">
        <v>1.49646895663471</v>
      </c>
      <c r="AKA62">
        <v>1.4972289243627399</v>
      </c>
      <c r="AKB62">
        <v>1.4990772868548501</v>
      </c>
      <c r="AKC62">
        <v>1.4944509702650699</v>
      </c>
      <c r="AKD62">
        <v>1.4958696732747701</v>
      </c>
      <c r="AKE62">
        <v>1.4972623742281199</v>
      </c>
      <c r="AKF62">
        <v>1.49755117382724</v>
      </c>
      <c r="AKG62">
        <v>1.4965168345014801</v>
      </c>
      <c r="AKH62">
        <v>1.49602828361477</v>
      </c>
      <c r="AKI62">
        <v>1.4978385291571199</v>
      </c>
      <c r="AKJ62">
        <v>1.49587436617754</v>
      </c>
      <c r="AKK62">
        <v>1.4959895323572201</v>
      </c>
      <c r="AKL62">
        <v>1.49753267189469</v>
      </c>
      <c r="AKM62">
        <v>1.4964904639659999</v>
      </c>
      <c r="AKN62">
        <v>1.49610816541296</v>
      </c>
      <c r="AKO62">
        <v>1.49732254815674</v>
      </c>
      <c r="AKP62">
        <v>1.49858420798813</v>
      </c>
      <c r="AKQ62">
        <v>1.49551604118493</v>
      </c>
      <c r="AKR62">
        <v>1.49648401811488</v>
      </c>
      <c r="AKS62">
        <v>1.49516484816388</v>
      </c>
      <c r="AKT62">
        <v>1.4993270718905201</v>
      </c>
      <c r="AKU62">
        <v>1.49645891616272</v>
      </c>
      <c r="AKV62">
        <v>1.4967692338788201</v>
      </c>
      <c r="AKW62">
        <v>1.49911073419119</v>
      </c>
      <c r="AKX62">
        <v>1.4968646900537199</v>
      </c>
      <c r="AKY62">
        <v>1.49754677559121</v>
      </c>
      <c r="AKZ62">
        <v>1.49651074543297</v>
      </c>
      <c r="ALA62">
        <v>1.49728810023812</v>
      </c>
      <c r="ALB62">
        <v>1.49601551355277</v>
      </c>
      <c r="ALC62">
        <v>1.49676108803657</v>
      </c>
      <c r="ALD62">
        <v>1.4958895351477</v>
      </c>
      <c r="ALE62">
        <v>1.49578164313742</v>
      </c>
      <c r="ALF62">
        <v>1.49706897687674</v>
      </c>
      <c r="ALG62">
        <v>1.4954680817247701</v>
      </c>
      <c r="ALH62">
        <v>1.4964669865734599</v>
      </c>
      <c r="ALI62">
        <v>1.49832197322295</v>
      </c>
      <c r="ALJ62">
        <v>1.4971591837648699</v>
      </c>
      <c r="ALK62">
        <v>1.49808897716344</v>
      </c>
      <c r="ALL62">
        <v>1.49843317074511</v>
      </c>
    </row>
    <row r="63" spans="1:1000" x14ac:dyDescent="0.55000000000000004">
      <c r="A63">
        <v>1.4996066999147599</v>
      </c>
      <c r="B63">
        <v>1.4993664578625101</v>
      </c>
      <c r="C63">
        <v>1.49790137293328</v>
      </c>
      <c r="D63">
        <v>1.49601846254747</v>
      </c>
      <c r="E63">
        <v>1.4981596726139099</v>
      </c>
      <c r="F63">
        <v>1.4973908839746599</v>
      </c>
      <c r="G63">
        <v>1.4976954765161901</v>
      </c>
      <c r="H63">
        <v>1.49627048440096</v>
      </c>
      <c r="I63">
        <v>1.4974335620203201</v>
      </c>
      <c r="J63">
        <v>1.4958910714624001</v>
      </c>
      <c r="K63">
        <v>1.4980074577967799</v>
      </c>
      <c r="L63">
        <v>1.49631705478335</v>
      </c>
      <c r="M63">
        <v>1.4969358122837</v>
      </c>
      <c r="N63">
        <v>1.49693479772061</v>
      </c>
      <c r="O63">
        <v>1.49527000689506</v>
      </c>
      <c r="P63">
        <v>1.49715878397302</v>
      </c>
      <c r="Q63">
        <v>1.4974532822558599</v>
      </c>
      <c r="R63">
        <v>1.49707146439199</v>
      </c>
      <c r="S63">
        <v>1.4976643498865001</v>
      </c>
      <c r="T63">
        <v>1.49822189103341</v>
      </c>
      <c r="U63">
        <v>1.4970985813987701</v>
      </c>
      <c r="V63">
        <v>1.4968538975435699</v>
      </c>
      <c r="W63">
        <v>1.49703829534821</v>
      </c>
      <c r="X63">
        <v>1.49575291804858</v>
      </c>
      <c r="Y63">
        <v>1.4974462383343199</v>
      </c>
      <c r="Z63">
        <v>1.49798136122495</v>
      </c>
      <c r="AA63">
        <v>1.49655003054016</v>
      </c>
      <c r="AB63">
        <v>1.49701246969392</v>
      </c>
      <c r="AC63">
        <v>1.49723197524226</v>
      </c>
      <c r="AD63">
        <v>1.49471422341442</v>
      </c>
      <c r="AE63">
        <v>1.49808695353508</v>
      </c>
      <c r="AF63">
        <v>1.4967830653868699</v>
      </c>
      <c r="AG63">
        <v>1.4964479888468201</v>
      </c>
      <c r="AH63">
        <v>1.4967853603614101</v>
      </c>
      <c r="AI63">
        <v>1.49788202935802</v>
      </c>
      <c r="AJ63">
        <v>1.4969305664946899</v>
      </c>
      <c r="AK63">
        <v>1.4968612287440299</v>
      </c>
      <c r="AL63">
        <v>1.4964565116330699</v>
      </c>
      <c r="AM63">
        <v>1.4981848097708601</v>
      </c>
      <c r="AN63">
        <v>1.4963858276109401</v>
      </c>
      <c r="AO63">
        <v>1.49767967790453</v>
      </c>
      <c r="AP63">
        <v>1.4961931101760799</v>
      </c>
      <c r="AQ63">
        <v>1.4984383795543601</v>
      </c>
      <c r="AR63">
        <v>1.4965754406526</v>
      </c>
      <c r="AS63">
        <v>1.49813232417743</v>
      </c>
      <c r="AT63">
        <v>1.4964662003658999</v>
      </c>
      <c r="AU63">
        <v>1.4970139513515801</v>
      </c>
      <c r="AV63">
        <v>1.4970657600622099</v>
      </c>
      <c r="AW63">
        <v>1.49778347766147</v>
      </c>
      <c r="AX63">
        <v>1.4974138703601001</v>
      </c>
      <c r="AY63">
        <v>1.4972554675805301</v>
      </c>
      <c r="AZ63">
        <v>1.49865091174306</v>
      </c>
      <c r="BA63">
        <v>1.4972302869404299</v>
      </c>
      <c r="BB63">
        <v>1.49641652356578</v>
      </c>
      <c r="BC63">
        <v>1.4968210926537799</v>
      </c>
      <c r="BD63">
        <v>1.49799029237794</v>
      </c>
      <c r="BE63">
        <v>1.4977278139911501</v>
      </c>
      <c r="BF63">
        <v>1.49703825436507</v>
      </c>
      <c r="BG63">
        <v>1.49605624855414</v>
      </c>
      <c r="BH63">
        <v>1.49866952192017</v>
      </c>
      <c r="BI63">
        <v>1.4986903813174199</v>
      </c>
      <c r="BJ63">
        <v>1.4986214729407501</v>
      </c>
      <c r="BK63">
        <v>1.49718796469293</v>
      </c>
      <c r="BL63">
        <v>1.4945898451588899</v>
      </c>
      <c r="BM63">
        <v>1.49645020540188</v>
      </c>
      <c r="BN63">
        <v>1.4965639162290201</v>
      </c>
      <c r="BO63">
        <v>1.4970229524051999</v>
      </c>
      <c r="BP63">
        <v>1.49818469804221</v>
      </c>
      <c r="BQ63">
        <v>1.4965147649056201</v>
      </c>
      <c r="BR63">
        <v>1.4963377544682199</v>
      </c>
      <c r="BS63">
        <v>1.49627129226952</v>
      </c>
      <c r="BT63">
        <v>1.4969121558426199</v>
      </c>
      <c r="BU63">
        <v>1.49636746172118</v>
      </c>
      <c r="BV63">
        <v>1.49589791622068</v>
      </c>
      <c r="BW63">
        <v>1.4957637520820399</v>
      </c>
      <c r="BX63">
        <v>1.49615656650173</v>
      </c>
      <c r="BY63">
        <v>1.4978904407275899</v>
      </c>
      <c r="BZ63">
        <v>1.49730878379181</v>
      </c>
      <c r="CA63">
        <v>1.49747776882038</v>
      </c>
      <c r="CB63">
        <v>1.4984991631573501</v>
      </c>
      <c r="CC63">
        <v>1.4966073380773599</v>
      </c>
      <c r="CD63">
        <v>1.49659919861556</v>
      </c>
      <c r="CE63">
        <v>1.49628338596778</v>
      </c>
      <c r="CF63">
        <v>1.49630017762197</v>
      </c>
      <c r="CG63">
        <v>1.49630442225352</v>
      </c>
      <c r="CH63">
        <v>1.4966355610668001</v>
      </c>
      <c r="CI63">
        <v>1.4953889218129901</v>
      </c>
      <c r="CJ63">
        <v>1.49725293872885</v>
      </c>
      <c r="CK63">
        <v>1.4962734248362</v>
      </c>
      <c r="CL63">
        <v>1.4968860846929199</v>
      </c>
      <c r="CM63">
        <v>1.4963180730421699</v>
      </c>
      <c r="CN63">
        <v>1.4967169399010101</v>
      </c>
      <c r="CO63">
        <v>1.49766618422228</v>
      </c>
      <c r="CP63">
        <v>1.49721250294515</v>
      </c>
      <c r="CQ63">
        <v>1.49703788969282</v>
      </c>
      <c r="CR63">
        <v>1.49879504874409</v>
      </c>
      <c r="CS63">
        <v>1.49771789992589</v>
      </c>
      <c r="CT63">
        <v>1.4991815083600599</v>
      </c>
      <c r="CU63">
        <v>1.49661657704933</v>
      </c>
      <c r="CV63">
        <v>1.4978830671366501</v>
      </c>
      <c r="CW63">
        <v>1.4966909753404301</v>
      </c>
      <c r="CX63">
        <v>1.4979961903705901</v>
      </c>
      <c r="CY63">
        <v>1.49685984444704</v>
      </c>
      <c r="CZ63">
        <v>1.49995704074026</v>
      </c>
      <c r="DA63">
        <v>1.4965800554431901</v>
      </c>
      <c r="DB63">
        <v>1.49776293632452</v>
      </c>
      <c r="DC63">
        <v>1.49772712313999</v>
      </c>
      <c r="DD63">
        <v>1.4974604196561501</v>
      </c>
      <c r="DE63">
        <v>1.4967652458120499</v>
      </c>
      <c r="DF63">
        <v>1.4959907378164701</v>
      </c>
      <c r="DG63">
        <v>1.4961345332590501</v>
      </c>
      <c r="DH63">
        <v>1.49749700282846</v>
      </c>
      <c r="DI63">
        <v>1.4978903946928399</v>
      </c>
      <c r="DJ63">
        <v>1.4982306204428599</v>
      </c>
      <c r="DK63">
        <v>1.4987974660827399</v>
      </c>
      <c r="DL63">
        <v>1.4967403776611199</v>
      </c>
      <c r="DM63">
        <v>1.4974785204171299</v>
      </c>
      <c r="DN63">
        <v>1.49843591741272</v>
      </c>
      <c r="DO63">
        <v>1.4963854480961101</v>
      </c>
      <c r="DP63">
        <v>1.49522275917306</v>
      </c>
      <c r="DQ63">
        <v>1.49776602409462</v>
      </c>
      <c r="DR63">
        <v>1.4969115409170699</v>
      </c>
      <c r="DS63">
        <v>1.49791937112677</v>
      </c>
      <c r="DT63">
        <v>1.4975013737259999</v>
      </c>
      <c r="DU63">
        <v>1.49845147174852</v>
      </c>
      <c r="DV63">
        <v>1.49773283061606</v>
      </c>
      <c r="DW63">
        <v>1.4994599402000901</v>
      </c>
      <c r="DX63">
        <v>1.4991025716784201</v>
      </c>
      <c r="DY63">
        <v>1.4987435393408099</v>
      </c>
      <c r="DZ63">
        <v>1.4973517976871</v>
      </c>
      <c r="EA63">
        <v>1.49853942856199</v>
      </c>
      <c r="EB63">
        <v>1.4974516796758199</v>
      </c>
      <c r="EC63">
        <v>1.4966954472889999</v>
      </c>
      <c r="ED63">
        <v>1.4951747037313401</v>
      </c>
      <c r="EE63">
        <v>1.4982463581048</v>
      </c>
      <c r="EF63">
        <v>1.49776164713713</v>
      </c>
      <c r="EG63">
        <v>1.4974730243798799</v>
      </c>
      <c r="EH63">
        <v>1.4969177479450799</v>
      </c>
      <c r="EI63">
        <v>1.49790676144794</v>
      </c>
      <c r="EJ63">
        <v>1.4968077001502</v>
      </c>
      <c r="EK63">
        <v>1.49652651551005</v>
      </c>
      <c r="EL63">
        <v>1.4964223332884801</v>
      </c>
      <c r="EM63">
        <v>1.4987796368553501</v>
      </c>
      <c r="EN63">
        <v>1.4967746526836401</v>
      </c>
      <c r="EO63">
        <v>1.4981494912369699</v>
      </c>
      <c r="EP63">
        <v>1.4969370062115701</v>
      </c>
      <c r="EQ63">
        <v>1.4950695617271399</v>
      </c>
      <c r="ER63">
        <v>1.4953018330700401</v>
      </c>
      <c r="ES63">
        <v>1.497455473711</v>
      </c>
      <c r="ET63">
        <v>1.4972561072953601</v>
      </c>
      <c r="EU63">
        <v>1.49698665456927</v>
      </c>
      <c r="EV63">
        <v>1.4979079578661401</v>
      </c>
      <c r="EW63">
        <v>1.49667715358458</v>
      </c>
      <c r="EX63">
        <v>1.49992223920328</v>
      </c>
      <c r="EY63">
        <v>1.49721738366335</v>
      </c>
      <c r="EZ63">
        <v>1.49544269039726</v>
      </c>
      <c r="FA63">
        <v>1.4971956093590499</v>
      </c>
      <c r="FB63">
        <v>1.4979447719210801</v>
      </c>
      <c r="FC63">
        <v>1.4964786753866099</v>
      </c>
      <c r="FD63">
        <v>1.49601986305983</v>
      </c>
      <c r="FE63">
        <v>1.49653910055526</v>
      </c>
      <c r="FF63">
        <v>1.4977791532434901</v>
      </c>
      <c r="FG63">
        <v>1.4980058484995999</v>
      </c>
      <c r="FH63">
        <v>1.4970912723354799</v>
      </c>
      <c r="FI63">
        <v>1.4973026443156301</v>
      </c>
      <c r="FJ63">
        <v>1.4980117670776201</v>
      </c>
      <c r="FK63">
        <v>1.4976885217913301</v>
      </c>
      <c r="FL63">
        <v>1.49624113606878</v>
      </c>
      <c r="FM63">
        <v>1.4976164555457101</v>
      </c>
      <c r="FN63">
        <v>1.49802558451179</v>
      </c>
      <c r="FO63">
        <v>1.4981606780102801</v>
      </c>
      <c r="FP63">
        <v>1.4973554511576801</v>
      </c>
      <c r="FQ63">
        <v>1.4973756607773101</v>
      </c>
      <c r="FR63">
        <v>1.49812138679004</v>
      </c>
      <c r="FS63">
        <v>1.4960507059197199</v>
      </c>
      <c r="FT63">
        <v>1.49568335619557</v>
      </c>
      <c r="FU63">
        <v>1.4994772555410101</v>
      </c>
      <c r="FV63">
        <v>1.49819398036161</v>
      </c>
      <c r="FW63">
        <v>1.4955304919919701</v>
      </c>
      <c r="FX63">
        <v>1.4961204339610701</v>
      </c>
      <c r="FY63">
        <v>1.4973804499521599</v>
      </c>
      <c r="FZ63">
        <v>1.49693382056248</v>
      </c>
      <c r="GA63">
        <v>1.4952824101554101</v>
      </c>
      <c r="GB63">
        <v>1.4962474579951499</v>
      </c>
      <c r="GC63">
        <v>1.4974209811403201</v>
      </c>
      <c r="GD63">
        <v>1.4976978710005699</v>
      </c>
      <c r="GE63">
        <v>1.5000548307828701</v>
      </c>
      <c r="GF63">
        <v>1.49604038909194</v>
      </c>
      <c r="GG63">
        <v>1.4949737992302099</v>
      </c>
      <c r="GH63">
        <v>1.49706920228449</v>
      </c>
      <c r="GI63">
        <v>1.4976160313601901</v>
      </c>
      <c r="GJ63">
        <v>1.4984269021146399</v>
      </c>
      <c r="GK63">
        <v>1.49673634007388</v>
      </c>
      <c r="GL63">
        <v>1.4974032001403199</v>
      </c>
      <c r="GM63">
        <v>1.4966222544911401</v>
      </c>
      <c r="GN63">
        <v>1.4961274411302099</v>
      </c>
      <c r="GO63">
        <v>1.4973899994471001</v>
      </c>
      <c r="GP63">
        <v>1.49746188033601</v>
      </c>
      <c r="GQ63">
        <v>1.4985735607267801</v>
      </c>
      <c r="GR63">
        <v>1.49782410434226</v>
      </c>
      <c r="GS63">
        <v>1.4980182273581899</v>
      </c>
      <c r="GT63">
        <v>1.4979180470756599</v>
      </c>
      <c r="GU63">
        <v>1.4976280772407899</v>
      </c>
      <c r="GV63">
        <v>1.49855842985063</v>
      </c>
      <c r="GW63">
        <v>1.49826145721795</v>
      </c>
      <c r="GX63">
        <v>1.4974130496870599</v>
      </c>
      <c r="GY63">
        <v>1.4974267125310601</v>
      </c>
      <c r="GZ63">
        <v>1.4954178512577201</v>
      </c>
      <c r="HA63">
        <v>1.49760701275508</v>
      </c>
      <c r="HB63">
        <v>1.49670635284464</v>
      </c>
      <c r="HC63">
        <v>1.49726039724978</v>
      </c>
      <c r="HD63">
        <v>1.4964981007817499</v>
      </c>
      <c r="HE63">
        <v>1.4982284188793</v>
      </c>
      <c r="HF63">
        <v>1.4968128664518101</v>
      </c>
      <c r="HG63">
        <v>1.4979217551560899</v>
      </c>
      <c r="HH63">
        <v>1.49799499145656</v>
      </c>
      <c r="HI63">
        <v>1.4970209921409501</v>
      </c>
      <c r="HJ63">
        <v>1.4974700558571199</v>
      </c>
      <c r="HK63">
        <v>1.4973927416497499</v>
      </c>
      <c r="HL63">
        <v>1.4986845600312699</v>
      </c>
      <c r="HM63">
        <v>1.49702090282231</v>
      </c>
      <c r="HN63">
        <v>1.4963284492764599</v>
      </c>
      <c r="HO63">
        <v>1.4958605165911101</v>
      </c>
      <c r="HP63">
        <v>1.4958123760538899</v>
      </c>
      <c r="HQ63">
        <v>1.4969959270769899</v>
      </c>
      <c r="HR63">
        <v>1.4971119527176999</v>
      </c>
      <c r="HS63">
        <v>1.49811811247894</v>
      </c>
      <c r="HT63">
        <v>1.49765890635655</v>
      </c>
      <c r="HU63">
        <v>1.49772369146949</v>
      </c>
      <c r="HV63">
        <v>1.49667952704351</v>
      </c>
      <c r="HW63">
        <v>1.4965452391774601</v>
      </c>
      <c r="HX63">
        <v>1.49733763758756</v>
      </c>
      <c r="HY63">
        <v>1.4975774741925201</v>
      </c>
      <c r="HZ63">
        <v>1.49683996715354</v>
      </c>
      <c r="IA63">
        <v>1.4984323742905501</v>
      </c>
      <c r="IB63">
        <v>1.49727149970089</v>
      </c>
      <c r="IC63">
        <v>1.49673378095071</v>
      </c>
      <c r="ID63">
        <v>1.4963514370542801</v>
      </c>
      <c r="IE63">
        <v>1.49799515821882</v>
      </c>
      <c r="IF63">
        <v>1.4969137673131201</v>
      </c>
      <c r="IG63">
        <v>1.4967028809986</v>
      </c>
      <c r="IH63">
        <v>1.4959478694722099</v>
      </c>
      <c r="II63">
        <v>1.49749406302939</v>
      </c>
      <c r="IJ63">
        <v>1.49871440709171</v>
      </c>
      <c r="IK63">
        <v>1.4982266131972299</v>
      </c>
      <c r="IL63">
        <v>1.49632834882788</v>
      </c>
      <c r="IM63">
        <v>1.4973092339884999</v>
      </c>
      <c r="IN63">
        <v>1.49753017121802</v>
      </c>
      <c r="IO63">
        <v>1.4974902523587299</v>
      </c>
      <c r="IP63">
        <v>1.49774962314777</v>
      </c>
      <c r="IQ63">
        <v>1.4963047447265301</v>
      </c>
      <c r="IR63">
        <v>1.4960194946082199</v>
      </c>
      <c r="IS63">
        <v>1.4973370999611599</v>
      </c>
      <c r="IT63">
        <v>1.49892722535541</v>
      </c>
      <c r="IU63">
        <v>1.49867244963211</v>
      </c>
      <c r="IV63">
        <v>1.49720415645399</v>
      </c>
      <c r="IW63">
        <v>1.4984357172398599</v>
      </c>
      <c r="IX63">
        <v>1.4951957221809</v>
      </c>
      <c r="IY63">
        <v>1.49591294404762</v>
      </c>
      <c r="IZ63">
        <v>1.4992679940639699</v>
      </c>
      <c r="JA63">
        <v>1.4980933278019599</v>
      </c>
      <c r="JB63">
        <v>1.49754402840152</v>
      </c>
      <c r="JC63">
        <v>1.5001471781845399</v>
      </c>
      <c r="JD63">
        <v>1.4962842627497099</v>
      </c>
      <c r="JE63">
        <v>1.49773501274051</v>
      </c>
      <c r="JF63">
        <v>1.49654832162937</v>
      </c>
      <c r="JG63">
        <v>1.49649232203217</v>
      </c>
      <c r="JH63">
        <v>1.4976785729081199</v>
      </c>
      <c r="JI63">
        <v>1.4983162122032001</v>
      </c>
      <c r="JJ63">
        <v>1.4961957858344801</v>
      </c>
      <c r="JK63">
        <v>1.49584332208589</v>
      </c>
      <c r="JL63">
        <v>1.4968929617386</v>
      </c>
      <c r="JM63">
        <v>1.4974634619659599</v>
      </c>
      <c r="JN63">
        <v>1.4976207231454199</v>
      </c>
      <c r="JO63">
        <v>1.4974851352333001</v>
      </c>
      <c r="JP63">
        <v>1.4968895093430601</v>
      </c>
      <c r="JQ63">
        <v>1.49858919511156</v>
      </c>
      <c r="JR63">
        <v>1.4982959827228199</v>
      </c>
      <c r="JS63">
        <v>1.4979838700436201</v>
      </c>
      <c r="JT63">
        <v>1.4965225908750099</v>
      </c>
      <c r="JU63">
        <v>1.49515156812223</v>
      </c>
      <c r="JV63">
        <v>1.4988788696167299</v>
      </c>
      <c r="JW63">
        <v>1.49764773369975</v>
      </c>
      <c r="JX63">
        <v>1.49773473348188</v>
      </c>
      <c r="JY63">
        <v>1.4972311035427901</v>
      </c>
      <c r="JZ63">
        <v>1.49812732086099</v>
      </c>
      <c r="KA63">
        <v>1.4982351642584799</v>
      </c>
      <c r="KB63">
        <v>1.4970371289780999</v>
      </c>
      <c r="KC63">
        <v>1.4979147804511299</v>
      </c>
      <c r="KD63">
        <v>1.49662211133806</v>
      </c>
      <c r="KE63">
        <v>1.49816822884195</v>
      </c>
      <c r="KF63">
        <v>1.4965496219799901</v>
      </c>
      <c r="KG63">
        <v>1.49740279204935</v>
      </c>
      <c r="KH63">
        <v>1.4976794619484399</v>
      </c>
      <c r="KI63">
        <v>1.4969985036735101</v>
      </c>
      <c r="KJ63">
        <v>1.49725248697851</v>
      </c>
      <c r="KK63">
        <v>1.49675852885148</v>
      </c>
      <c r="KL63">
        <v>1.4964973004753599</v>
      </c>
      <c r="KM63">
        <v>1.49788458661933</v>
      </c>
      <c r="KN63">
        <v>1.4967395952848199</v>
      </c>
      <c r="KO63">
        <v>1.49627895178462</v>
      </c>
      <c r="KP63">
        <v>1.4979647714959301</v>
      </c>
      <c r="KQ63">
        <v>1.4966847076163901</v>
      </c>
      <c r="KR63">
        <v>1.4959974907150499</v>
      </c>
      <c r="KS63">
        <v>1.4956409311010599</v>
      </c>
      <c r="KT63">
        <v>1.4963056129205401</v>
      </c>
      <c r="KU63">
        <v>1.4970603315237501</v>
      </c>
      <c r="KV63">
        <v>1.4972060037082</v>
      </c>
      <c r="KW63">
        <v>1.49741829129587</v>
      </c>
      <c r="KX63">
        <v>1.49629183076137</v>
      </c>
      <c r="KY63">
        <v>1.49760079065878</v>
      </c>
      <c r="KZ63">
        <v>1.49842496341278</v>
      </c>
      <c r="LA63">
        <v>1.4976844094963899</v>
      </c>
      <c r="LB63">
        <v>1.4989263733373399</v>
      </c>
      <c r="LC63">
        <v>1.49616979961987</v>
      </c>
      <c r="LD63">
        <v>1.49714532202748</v>
      </c>
      <c r="LE63">
        <v>1.4968966104817101</v>
      </c>
      <c r="LF63">
        <v>1.4956854774558901</v>
      </c>
      <c r="LG63">
        <v>1.4964670514399501</v>
      </c>
      <c r="LH63">
        <v>1.4975961334843499</v>
      </c>
      <c r="LI63">
        <v>1.49852422979319</v>
      </c>
      <c r="LJ63">
        <v>1.49905516151178</v>
      </c>
      <c r="LK63">
        <v>1.4974503553134999</v>
      </c>
      <c r="LL63">
        <v>1.4988963307143699</v>
      </c>
      <c r="LM63">
        <v>1.4985545721264599</v>
      </c>
      <c r="LN63">
        <v>1.49822616201047</v>
      </c>
      <c r="LO63">
        <v>1.49705694193385</v>
      </c>
      <c r="LP63">
        <v>1.496601800439</v>
      </c>
      <c r="LQ63">
        <v>1.49739951580465</v>
      </c>
      <c r="LR63">
        <v>1.49827694567914</v>
      </c>
      <c r="LS63">
        <v>1.4973708023337</v>
      </c>
      <c r="LT63">
        <v>1.49770738529952</v>
      </c>
      <c r="LU63">
        <v>1.4979745229566399</v>
      </c>
      <c r="LV63">
        <v>1.4970775590868599</v>
      </c>
      <c r="LW63">
        <v>1.49675156644219</v>
      </c>
      <c r="LX63">
        <v>1.4972473727742199</v>
      </c>
      <c r="LY63">
        <v>1.4973344857455</v>
      </c>
      <c r="LZ63">
        <v>1.4970357032257799</v>
      </c>
      <c r="MA63">
        <v>1.4979968901497001</v>
      </c>
      <c r="MB63">
        <v>1.4967982404228699</v>
      </c>
      <c r="MC63">
        <v>1.49621360309276</v>
      </c>
      <c r="MD63">
        <v>1.49855681676235</v>
      </c>
      <c r="ME63">
        <v>1.4972440132315701</v>
      </c>
      <c r="MF63">
        <v>1.49571518300495</v>
      </c>
      <c r="MG63">
        <v>1.49867191026455</v>
      </c>
      <c r="MH63">
        <v>1.4968087473773599</v>
      </c>
      <c r="MI63">
        <v>1.4980534198339199</v>
      </c>
      <c r="MJ63">
        <v>1.49716707909277</v>
      </c>
      <c r="MK63">
        <v>1.49703600549816</v>
      </c>
      <c r="ML63">
        <v>1.4971170692945299</v>
      </c>
      <c r="MM63">
        <v>1.4974009695950801</v>
      </c>
      <c r="MN63">
        <v>1.49722912907099</v>
      </c>
      <c r="MO63">
        <v>1.4974028840245699</v>
      </c>
      <c r="MP63">
        <v>1.4975235890141401</v>
      </c>
      <c r="MQ63">
        <v>1.4968639567494699</v>
      </c>
      <c r="MR63">
        <v>1.4965034601523599</v>
      </c>
      <c r="MS63">
        <v>1.4973632714020499</v>
      </c>
      <c r="MT63">
        <v>1.4973980890565</v>
      </c>
      <c r="MU63">
        <v>1.49637679362906</v>
      </c>
      <c r="MV63">
        <v>1.4973414654961099</v>
      </c>
      <c r="MW63">
        <v>1.4970408579502601</v>
      </c>
      <c r="MX63">
        <v>1.49848958515027</v>
      </c>
      <c r="MY63">
        <v>1.49794463464177</v>
      </c>
      <c r="MZ63">
        <v>1.49877544846081</v>
      </c>
      <c r="NA63">
        <v>1.4961043209451601</v>
      </c>
      <c r="NB63">
        <v>1.4978421444030099</v>
      </c>
      <c r="NC63">
        <v>1.4978069126873399</v>
      </c>
      <c r="ND63">
        <v>1.4963706913211801</v>
      </c>
      <c r="NE63">
        <v>1.49769875442946</v>
      </c>
      <c r="NF63">
        <v>1.4976913861280099</v>
      </c>
      <c r="NG63">
        <v>1.4984477740039299</v>
      </c>
      <c r="NH63">
        <v>1.4983013075881999</v>
      </c>
      <c r="NI63">
        <v>1.49771307959283</v>
      </c>
      <c r="NJ63">
        <v>1.49720641727243</v>
      </c>
      <c r="NK63">
        <v>1.49698195347825</v>
      </c>
      <c r="NL63">
        <v>1.4967290845015799</v>
      </c>
      <c r="NM63">
        <v>1.49662195695686</v>
      </c>
      <c r="NN63">
        <v>1.4968594496965</v>
      </c>
      <c r="NO63">
        <v>1.4969845258498899</v>
      </c>
      <c r="NP63">
        <v>1.4967378351174401</v>
      </c>
      <c r="NQ63">
        <v>1.4967341751997201</v>
      </c>
      <c r="NR63">
        <v>1.4976482641561</v>
      </c>
      <c r="NS63">
        <v>1.4975335594968999</v>
      </c>
      <c r="NT63">
        <v>1.4970552883277299</v>
      </c>
      <c r="NU63">
        <v>1.49655993797041</v>
      </c>
      <c r="NV63">
        <v>1.4993446747711601</v>
      </c>
      <c r="NW63">
        <v>1.4979364270475499</v>
      </c>
      <c r="NX63">
        <v>1.4967133689207699</v>
      </c>
      <c r="NY63">
        <v>1.4961090883178201</v>
      </c>
      <c r="NZ63">
        <v>1.49574390635995</v>
      </c>
      <c r="OA63">
        <v>1.498486075615</v>
      </c>
      <c r="OB63">
        <v>1.4975670677155499</v>
      </c>
      <c r="OC63">
        <v>1.4978720923918301</v>
      </c>
      <c r="OD63">
        <v>1.49620725446617</v>
      </c>
      <c r="OE63">
        <v>1.49764507884578</v>
      </c>
      <c r="OF63">
        <v>1.4964322540977499</v>
      </c>
      <c r="OG63">
        <v>1.4975034571057699</v>
      </c>
      <c r="OH63">
        <v>1.4969706737228301</v>
      </c>
      <c r="OI63">
        <v>1.4970363246013101</v>
      </c>
      <c r="OJ63">
        <v>1.4951119462423399</v>
      </c>
      <c r="OK63">
        <v>1.49796338399722</v>
      </c>
      <c r="OL63">
        <v>1.4961582807476901</v>
      </c>
      <c r="OM63">
        <v>1.4967808343973801</v>
      </c>
      <c r="ON63">
        <v>1.49636969218225</v>
      </c>
      <c r="OO63">
        <v>1.49603727975656</v>
      </c>
      <c r="OP63">
        <v>1.49742915074878</v>
      </c>
      <c r="OQ63">
        <v>1.4972072916856201</v>
      </c>
      <c r="OR63">
        <v>1.4972636370701</v>
      </c>
      <c r="OS63">
        <v>1.4969537938862101</v>
      </c>
      <c r="OT63">
        <v>1.4978022385073</v>
      </c>
      <c r="OU63">
        <v>1.49697282247818</v>
      </c>
      <c r="OV63">
        <v>1.49841029911487</v>
      </c>
      <c r="OW63">
        <v>1.4950698041438699</v>
      </c>
      <c r="OX63">
        <v>1.4965517209124199</v>
      </c>
      <c r="OY63">
        <v>1.49841831125673</v>
      </c>
      <c r="OZ63">
        <v>1.4973567709492199</v>
      </c>
      <c r="PA63">
        <v>1.4976243266270099</v>
      </c>
      <c r="PB63">
        <v>1.4986432969805299</v>
      </c>
      <c r="PC63">
        <v>1.49810966125137</v>
      </c>
      <c r="PD63">
        <v>1.49763034038612</v>
      </c>
      <c r="PE63">
        <v>1.4955858960914901</v>
      </c>
      <c r="PF63">
        <v>1.4963882648703</v>
      </c>
      <c r="PG63">
        <v>1.4987647468385099</v>
      </c>
      <c r="PH63">
        <v>1.49833139105</v>
      </c>
      <c r="PI63">
        <v>1.4977977070487001</v>
      </c>
      <c r="PJ63">
        <v>1.4985839912913299</v>
      </c>
      <c r="PK63">
        <v>1.4970977574428801</v>
      </c>
      <c r="PL63">
        <v>1.4940040047455201</v>
      </c>
      <c r="PM63">
        <v>1.4961254391576599</v>
      </c>
      <c r="PN63">
        <v>1.49676999641478</v>
      </c>
      <c r="PO63">
        <v>1.4948375353125301</v>
      </c>
      <c r="PP63">
        <v>1.49837193893737</v>
      </c>
      <c r="PQ63">
        <v>1.49678101521503</v>
      </c>
      <c r="PR63">
        <v>1.49779016966555</v>
      </c>
      <c r="PS63">
        <v>1.4981530983946401</v>
      </c>
      <c r="PT63">
        <v>1.4983434114832299</v>
      </c>
      <c r="PU63">
        <v>1.4968454854172299</v>
      </c>
      <c r="PV63">
        <v>1.4962934294108801</v>
      </c>
      <c r="PW63">
        <v>1.4993552395908301</v>
      </c>
      <c r="PX63">
        <v>1.49767784448765</v>
      </c>
      <c r="PY63">
        <v>1.4976621991267201</v>
      </c>
      <c r="PZ63">
        <v>1.4972247704519701</v>
      </c>
      <c r="QA63">
        <v>1.4949721831885101</v>
      </c>
      <c r="QB63">
        <v>1.49754685016055</v>
      </c>
      <c r="QC63">
        <v>1.4970944019614101</v>
      </c>
      <c r="QD63">
        <v>1.4985050652754199</v>
      </c>
      <c r="QE63">
        <v>1.4968127283305499</v>
      </c>
      <c r="QF63">
        <v>1.49639920573469</v>
      </c>
      <c r="QG63">
        <v>1.4962781821847699</v>
      </c>
      <c r="QH63">
        <v>1.4970380214325001</v>
      </c>
      <c r="QI63">
        <v>1.4968720710998999</v>
      </c>
      <c r="QJ63">
        <v>1.4971201155373599</v>
      </c>
      <c r="QK63">
        <v>1.4968073721445601</v>
      </c>
      <c r="QL63">
        <v>1.49777441936894</v>
      </c>
      <c r="QM63">
        <v>1.49763570595981</v>
      </c>
      <c r="QN63">
        <v>1.49745853828038</v>
      </c>
      <c r="QO63">
        <v>1.4972754052391</v>
      </c>
      <c r="QP63">
        <v>1.4978828924763501</v>
      </c>
      <c r="QQ63">
        <v>1.49681952225944</v>
      </c>
      <c r="QR63">
        <v>1.4982461571949699</v>
      </c>
      <c r="QS63">
        <v>1.497430499349</v>
      </c>
      <c r="QT63">
        <v>1.4974856882613501</v>
      </c>
      <c r="QU63">
        <v>1.4967562690871801</v>
      </c>
      <c r="QV63">
        <v>1.4980726504789099</v>
      </c>
      <c r="QW63">
        <v>1.49837255007809</v>
      </c>
      <c r="QX63">
        <v>1.49672984071981</v>
      </c>
      <c r="QY63">
        <v>1.4975732222596301</v>
      </c>
      <c r="QZ63">
        <v>1.4990299473054001</v>
      </c>
      <c r="RA63">
        <v>1.49593085465593</v>
      </c>
      <c r="RB63">
        <v>1.4975479875420701</v>
      </c>
      <c r="RC63">
        <v>1.4956612172772701</v>
      </c>
      <c r="RD63">
        <v>1.4971216588806899</v>
      </c>
      <c r="RE63">
        <v>1.49735312613491</v>
      </c>
      <c r="RF63">
        <v>1.49621414015971</v>
      </c>
      <c r="RG63">
        <v>1.4971200639101301</v>
      </c>
      <c r="RH63">
        <v>1.4987916894168101</v>
      </c>
      <c r="RI63">
        <v>1.49651875391637</v>
      </c>
      <c r="RJ63">
        <v>1.49786940469932</v>
      </c>
      <c r="RK63">
        <v>1.4976270194486201</v>
      </c>
      <c r="RL63">
        <v>1.4962694392150599</v>
      </c>
      <c r="RM63">
        <v>1.49629859184053</v>
      </c>
      <c r="RN63">
        <v>1.4988580732886101</v>
      </c>
      <c r="RO63">
        <v>1.49678444202696</v>
      </c>
      <c r="RP63">
        <v>1.49685954086565</v>
      </c>
      <c r="RQ63">
        <v>1.4983561752407499</v>
      </c>
      <c r="RR63">
        <v>1.4974881073473201</v>
      </c>
      <c r="RS63">
        <v>1.4977653921952101</v>
      </c>
      <c r="RT63">
        <v>1.4975471692064899</v>
      </c>
      <c r="RU63">
        <v>1.49680303159088</v>
      </c>
      <c r="RV63">
        <v>1.4959104410311199</v>
      </c>
      <c r="RW63">
        <v>1.4966831503094</v>
      </c>
      <c r="RX63">
        <v>1.4956568053759201</v>
      </c>
      <c r="RY63">
        <v>1.49788225384086</v>
      </c>
      <c r="RZ63">
        <v>1.49849830233953</v>
      </c>
      <c r="SA63">
        <v>1.49830024320769</v>
      </c>
      <c r="SB63">
        <v>1.4973287387277301</v>
      </c>
      <c r="SC63">
        <v>1.49727146170226</v>
      </c>
      <c r="SD63">
        <v>1.49620929878968</v>
      </c>
      <c r="SE63">
        <v>1.49862435932634</v>
      </c>
      <c r="SF63">
        <v>1.4968163057811801</v>
      </c>
      <c r="SG63">
        <v>1.49718806702107</v>
      </c>
      <c r="SH63">
        <v>1.4992600089271</v>
      </c>
      <c r="SI63">
        <v>1.4962985377170099</v>
      </c>
      <c r="SJ63">
        <v>1.4988082725016201</v>
      </c>
      <c r="SK63">
        <v>1.49621283840107</v>
      </c>
      <c r="SL63">
        <v>1.4971905313846401</v>
      </c>
      <c r="SM63">
        <v>1.4983858596633901</v>
      </c>
      <c r="SN63">
        <v>1.4977492992745201</v>
      </c>
      <c r="SO63">
        <v>1.4956415019329099</v>
      </c>
      <c r="SP63">
        <v>1.4987211075736999</v>
      </c>
      <c r="SQ63">
        <v>1.4968052955271001</v>
      </c>
      <c r="SR63">
        <v>1.4978039775507399</v>
      </c>
      <c r="SS63">
        <v>1.4965434182644799</v>
      </c>
      <c r="ST63">
        <v>1.49922991616275</v>
      </c>
      <c r="SU63">
        <v>1.49647489938623</v>
      </c>
      <c r="SV63">
        <v>1.4968405775864</v>
      </c>
      <c r="SW63">
        <v>1.4966221071850501</v>
      </c>
      <c r="SX63">
        <v>1.4959761293381899</v>
      </c>
      <c r="SY63">
        <v>1.4980596109464499</v>
      </c>
      <c r="SZ63">
        <v>1.4958384545716099</v>
      </c>
      <c r="TA63">
        <v>1.4973878425276499</v>
      </c>
      <c r="TB63">
        <v>1.49800927707693</v>
      </c>
      <c r="TC63">
        <v>1.4972541992710799</v>
      </c>
      <c r="TD63">
        <v>1.4966799333969101</v>
      </c>
      <c r="TE63">
        <v>1.49545181408045</v>
      </c>
      <c r="TF63">
        <v>1.4973239151300199</v>
      </c>
      <c r="TG63">
        <v>1.49748063425144</v>
      </c>
      <c r="TH63">
        <v>1.4977991798733099</v>
      </c>
      <c r="TI63">
        <v>1.4985373588108599</v>
      </c>
      <c r="TJ63">
        <v>1.49639782323968</v>
      </c>
      <c r="TK63">
        <v>1.4973055461937199</v>
      </c>
      <c r="TL63">
        <v>1.4953949526072501</v>
      </c>
      <c r="TM63">
        <v>1.4993566445412001</v>
      </c>
      <c r="TN63">
        <v>1.49661768222106</v>
      </c>
      <c r="TO63">
        <v>1.49587430298763</v>
      </c>
      <c r="TP63">
        <v>1.4970136064214901</v>
      </c>
      <c r="TQ63">
        <v>1.4959300186132101</v>
      </c>
      <c r="TR63">
        <v>1.4965719814332199</v>
      </c>
      <c r="TS63">
        <v>1.4969966927394001</v>
      </c>
      <c r="TT63">
        <v>1.4974822147542599</v>
      </c>
      <c r="TU63">
        <v>1.4970195561584001</v>
      </c>
      <c r="TV63">
        <v>1.4961473590176799</v>
      </c>
      <c r="TW63">
        <v>1.49880249444419</v>
      </c>
      <c r="TX63">
        <v>1.49788466407508</v>
      </c>
      <c r="TY63">
        <v>1.49787442460858</v>
      </c>
      <c r="TZ63">
        <v>1.4971790105431999</v>
      </c>
      <c r="UA63">
        <v>1.4957348628435001</v>
      </c>
      <c r="UB63">
        <v>1.49696146498539</v>
      </c>
      <c r="UC63">
        <v>1.49717111406488</v>
      </c>
      <c r="UD63">
        <v>1.49765607535684</v>
      </c>
      <c r="UE63">
        <v>1.4972056959290001</v>
      </c>
      <c r="UF63">
        <v>1.4953123733381699</v>
      </c>
      <c r="UG63">
        <v>1.49617206911664</v>
      </c>
      <c r="UH63">
        <v>1.4967123331551699</v>
      </c>
      <c r="UI63">
        <v>1.49741741158844</v>
      </c>
      <c r="UJ63">
        <v>1.49794110670458</v>
      </c>
      <c r="UK63">
        <v>1.4974291182392301</v>
      </c>
      <c r="UL63">
        <v>1.4983804648258601</v>
      </c>
      <c r="UM63">
        <v>1.4968544574657801</v>
      </c>
      <c r="UN63">
        <v>1.4983169753955901</v>
      </c>
      <c r="UO63">
        <v>1.4990751258941299</v>
      </c>
      <c r="UP63">
        <v>1.4969652031127001</v>
      </c>
      <c r="UQ63">
        <v>1.49593363092031</v>
      </c>
      <c r="UR63">
        <v>1.49667667699461</v>
      </c>
      <c r="US63">
        <v>1.49691737664901</v>
      </c>
      <c r="UT63">
        <v>1.49603127052674</v>
      </c>
      <c r="UU63">
        <v>1.49704076199762</v>
      </c>
      <c r="UV63">
        <v>1.49730602242266</v>
      </c>
      <c r="UW63">
        <v>1.4980963981852899</v>
      </c>
      <c r="UX63">
        <v>1.49731884002191</v>
      </c>
      <c r="UY63">
        <v>1.49572623032422</v>
      </c>
      <c r="UZ63">
        <v>1.4976962230927</v>
      </c>
      <c r="VA63">
        <v>1.4973789563228499</v>
      </c>
      <c r="VB63">
        <v>1.4967313216676701</v>
      </c>
      <c r="VC63">
        <v>1.49738505322684</v>
      </c>
      <c r="VD63">
        <v>1.4945757203379499</v>
      </c>
      <c r="VE63">
        <v>1.49620949018231</v>
      </c>
      <c r="VF63">
        <v>1.4969187011624701</v>
      </c>
      <c r="VG63">
        <v>1.4981950667786801</v>
      </c>
      <c r="VH63">
        <v>1.4948130061990601</v>
      </c>
      <c r="VI63">
        <v>1.4958335834094101</v>
      </c>
      <c r="VJ63">
        <v>1.49700678646846</v>
      </c>
      <c r="VK63">
        <v>1.49679444358866</v>
      </c>
      <c r="VL63">
        <v>1.4977008570325301</v>
      </c>
      <c r="VM63">
        <v>1.4971997188194599</v>
      </c>
      <c r="VN63">
        <v>1.4974463610891799</v>
      </c>
      <c r="VO63">
        <v>1.4980057504623201</v>
      </c>
      <c r="VP63">
        <v>1.4961641507041901</v>
      </c>
      <c r="VQ63">
        <v>1.497394789269</v>
      </c>
      <c r="VR63">
        <v>1.49432725792077</v>
      </c>
      <c r="VS63">
        <v>1.4958463011292999</v>
      </c>
      <c r="VT63">
        <v>1.4962081476142599</v>
      </c>
      <c r="VU63">
        <v>1.4962161328305801</v>
      </c>
      <c r="VV63">
        <v>1.4977202227054101</v>
      </c>
      <c r="VW63">
        <v>1.49743986878182</v>
      </c>
      <c r="VX63">
        <v>1.4960026038171801</v>
      </c>
      <c r="VY63">
        <v>1.49652497031597</v>
      </c>
      <c r="VZ63">
        <v>1.4984371199948801</v>
      </c>
      <c r="WA63">
        <v>1.4970459466377599</v>
      </c>
      <c r="WB63">
        <v>1.49540498043282</v>
      </c>
      <c r="WC63">
        <v>1.49822434158762</v>
      </c>
      <c r="WD63">
        <v>1.4970078344506099</v>
      </c>
      <c r="WE63">
        <v>1.4968741281053</v>
      </c>
      <c r="WF63">
        <v>1.49702440969647</v>
      </c>
      <c r="WG63">
        <v>1.4982744010314299</v>
      </c>
      <c r="WH63">
        <v>1.4979817826437001</v>
      </c>
      <c r="WI63">
        <v>1.49663256822096</v>
      </c>
      <c r="WJ63">
        <v>1.4964752634430101</v>
      </c>
      <c r="WK63">
        <v>1.4975261903339201</v>
      </c>
      <c r="WL63">
        <v>1.4971380209396301</v>
      </c>
      <c r="WM63">
        <v>1.4972182802209899</v>
      </c>
      <c r="WN63">
        <v>1.4985582594222799</v>
      </c>
      <c r="WO63">
        <v>1.4976406906467301</v>
      </c>
      <c r="WP63">
        <v>1.4958980059067699</v>
      </c>
      <c r="WQ63">
        <v>1.4978205252265699</v>
      </c>
      <c r="WR63">
        <v>1.4969500306564401</v>
      </c>
      <c r="WS63">
        <v>1.4955330946719201</v>
      </c>
      <c r="WT63">
        <v>1.4990217863095201</v>
      </c>
      <c r="WU63">
        <v>1.4965206302896299</v>
      </c>
      <c r="WV63">
        <v>1.4971836646115499</v>
      </c>
      <c r="WW63">
        <v>1.49575264862315</v>
      </c>
      <c r="WX63">
        <v>1.49857677344467</v>
      </c>
      <c r="WY63">
        <v>1.4983818642084501</v>
      </c>
      <c r="WZ63">
        <v>1.4966654443341101</v>
      </c>
      <c r="XA63">
        <v>1.49500470428006</v>
      </c>
      <c r="XB63">
        <v>1.49927062090912</v>
      </c>
      <c r="XC63">
        <v>1.4965670895624099</v>
      </c>
      <c r="XD63">
        <v>1.49881733494279</v>
      </c>
      <c r="XE63">
        <v>1.49548523808294</v>
      </c>
      <c r="XF63">
        <v>1.4980053677583101</v>
      </c>
      <c r="XG63">
        <v>1.4954310710945</v>
      </c>
      <c r="XH63">
        <v>1.4965676595858199</v>
      </c>
      <c r="XI63">
        <v>1.4967242361378399</v>
      </c>
      <c r="XJ63">
        <v>1.4971129851877301</v>
      </c>
      <c r="XK63">
        <v>1.4959210830766401</v>
      </c>
      <c r="XL63">
        <v>1.4975100424055601</v>
      </c>
      <c r="XM63">
        <v>1.49721110995616</v>
      </c>
      <c r="XN63">
        <v>1.4980192911516399</v>
      </c>
      <c r="XO63">
        <v>1.49831054235945</v>
      </c>
      <c r="XP63">
        <v>1.49654927065459</v>
      </c>
      <c r="XQ63">
        <v>1.4982257045854199</v>
      </c>
      <c r="XR63">
        <v>1.4969092086636899</v>
      </c>
      <c r="XS63">
        <v>1.4966819809079399</v>
      </c>
      <c r="XT63">
        <v>1.4994681585476</v>
      </c>
      <c r="XU63">
        <v>1.49672488225658</v>
      </c>
      <c r="XV63">
        <v>1.4964052111426001</v>
      </c>
      <c r="XW63">
        <v>1.49619155893901</v>
      </c>
      <c r="XX63">
        <v>1.4981377044349999</v>
      </c>
      <c r="XY63">
        <v>1.49780542719757</v>
      </c>
      <c r="XZ63">
        <v>1.49873667690906</v>
      </c>
      <c r="YA63">
        <v>1.4981326262050001</v>
      </c>
      <c r="YB63">
        <v>1.49734769302724</v>
      </c>
      <c r="YC63">
        <v>1.49819296448457</v>
      </c>
      <c r="YD63">
        <v>1.49816066682066</v>
      </c>
      <c r="YE63">
        <v>1.4961652808907999</v>
      </c>
      <c r="YF63">
        <v>1.4980797987260199</v>
      </c>
      <c r="YG63">
        <v>1.4966204712428699</v>
      </c>
      <c r="YH63">
        <v>1.49671465130533</v>
      </c>
      <c r="YI63">
        <v>1.49835932786836</v>
      </c>
      <c r="YJ63">
        <v>1.4969607248030801</v>
      </c>
      <c r="YK63">
        <v>1.49707424708637</v>
      </c>
      <c r="YL63">
        <v>1.49756685960424</v>
      </c>
      <c r="YM63">
        <v>1.49661551529453</v>
      </c>
      <c r="YN63">
        <v>1.49662576884833</v>
      </c>
      <c r="YO63">
        <v>1.4971600091379</v>
      </c>
      <c r="YP63">
        <v>1.49629072907002</v>
      </c>
      <c r="YQ63">
        <v>1.4978852402581899</v>
      </c>
      <c r="YR63">
        <v>1.4978624292777001</v>
      </c>
      <c r="YS63">
        <v>1.498417110801</v>
      </c>
      <c r="YT63">
        <v>1.4967854687189299</v>
      </c>
      <c r="YU63">
        <v>1.4959695284708201</v>
      </c>
      <c r="YV63">
        <v>1.49713386372504</v>
      </c>
      <c r="YW63">
        <v>1.49822291328974</v>
      </c>
      <c r="YX63">
        <v>1.49820071310488</v>
      </c>
      <c r="YY63">
        <v>1.4969771325727701</v>
      </c>
      <c r="YZ63">
        <v>1.4969229511808</v>
      </c>
      <c r="ZA63">
        <v>1.49541093739769</v>
      </c>
      <c r="ZB63">
        <v>1.49746335442471</v>
      </c>
      <c r="ZC63">
        <v>1.4957120437131699</v>
      </c>
      <c r="ZD63">
        <v>1.49664828216533</v>
      </c>
      <c r="ZE63">
        <v>1.4959861858761501</v>
      </c>
      <c r="ZF63">
        <v>1.4970137680920901</v>
      </c>
      <c r="ZG63">
        <v>1.49747222550294</v>
      </c>
      <c r="ZH63">
        <v>1.4980664903521701</v>
      </c>
      <c r="ZI63">
        <v>1.49631707984119</v>
      </c>
      <c r="ZJ63">
        <v>1.49780378431223</v>
      </c>
      <c r="ZK63">
        <v>1.4962301481273299</v>
      </c>
      <c r="ZL63">
        <v>1.496481208788</v>
      </c>
      <c r="ZM63">
        <v>1.4970916692889</v>
      </c>
      <c r="ZN63">
        <v>1.4971177115965399</v>
      </c>
      <c r="ZO63">
        <v>1.4959503070076099</v>
      </c>
      <c r="ZP63">
        <v>1.4986197784378199</v>
      </c>
      <c r="ZQ63">
        <v>1.49636842594922</v>
      </c>
      <c r="ZR63">
        <v>1.4966030680603899</v>
      </c>
      <c r="ZS63">
        <v>1.49676264089601</v>
      </c>
      <c r="ZT63">
        <v>1.4957822287726299</v>
      </c>
      <c r="ZU63">
        <v>1.4976242204638499</v>
      </c>
      <c r="ZV63">
        <v>1.4983364410071001</v>
      </c>
      <c r="ZW63">
        <v>1.49705900218677</v>
      </c>
      <c r="ZX63">
        <v>1.4967320615214501</v>
      </c>
      <c r="ZY63">
        <v>1.4969601291732999</v>
      </c>
      <c r="ZZ63">
        <v>1.4993255820065301</v>
      </c>
      <c r="AAA63">
        <v>1.4966542743962801</v>
      </c>
      <c r="AAB63">
        <v>1.4968194584933701</v>
      </c>
      <c r="AAC63">
        <v>1.49714190685835</v>
      </c>
      <c r="AAD63">
        <v>1.4968527324145899</v>
      </c>
      <c r="AAE63">
        <v>1.4977381859491099</v>
      </c>
      <c r="AAF63">
        <v>1.4973998313244501</v>
      </c>
      <c r="AAG63">
        <v>1.4969690625366701</v>
      </c>
      <c r="AAH63">
        <v>1.4975535896863801</v>
      </c>
      <c r="AAI63">
        <v>1.4976670815483999</v>
      </c>
      <c r="AAJ63">
        <v>1.49768642717073</v>
      </c>
      <c r="AAK63">
        <v>1.49594996529151</v>
      </c>
      <c r="AAL63">
        <v>1.49760285157442</v>
      </c>
      <c r="AAM63">
        <v>1.49580037036699</v>
      </c>
      <c r="AAN63">
        <v>1.4965964575187301</v>
      </c>
      <c r="AAO63">
        <v>1.4979863768202499</v>
      </c>
      <c r="AAP63">
        <v>1.49700042088342</v>
      </c>
      <c r="AAQ63">
        <v>1.4979871187502301</v>
      </c>
      <c r="AAR63">
        <v>1.49574570407438</v>
      </c>
      <c r="AAS63">
        <v>1.4966612819532901</v>
      </c>
      <c r="AAT63">
        <v>1.49691149035843</v>
      </c>
      <c r="AAU63">
        <v>1.49712052793515</v>
      </c>
      <c r="AAV63">
        <v>1.49744181148425</v>
      </c>
      <c r="AAW63">
        <v>1.49717062056184</v>
      </c>
      <c r="AAX63">
        <v>1.49870461469535</v>
      </c>
      <c r="AAY63">
        <v>1.4967648759190399</v>
      </c>
      <c r="AAZ63">
        <v>1.4951173368017401</v>
      </c>
      <c r="ABA63">
        <v>1.49901247277084</v>
      </c>
      <c r="ABB63">
        <v>1.4969023954155201</v>
      </c>
      <c r="ABC63">
        <v>1.4968730494517</v>
      </c>
      <c r="ABD63">
        <v>1.49583139447411</v>
      </c>
      <c r="ABE63">
        <v>1.49759321097344</v>
      </c>
      <c r="ABF63">
        <v>1.49672072484875</v>
      </c>
      <c r="ABG63">
        <v>1.49744919326976</v>
      </c>
      <c r="ABH63">
        <v>1.4952816921009899</v>
      </c>
      <c r="ABI63">
        <v>1.49748884956371</v>
      </c>
      <c r="ABJ63">
        <v>1.49753232865688</v>
      </c>
      <c r="ABK63">
        <v>1.4979373560304099</v>
      </c>
      <c r="ABL63">
        <v>1.4965245325288501</v>
      </c>
      <c r="ABM63">
        <v>1.4977784021984899</v>
      </c>
      <c r="ABN63">
        <v>1.49806797489099</v>
      </c>
      <c r="ABO63">
        <v>1.49667000864304</v>
      </c>
      <c r="ABP63">
        <v>1.4971065531579399</v>
      </c>
      <c r="ABQ63">
        <v>1.4989420275857099</v>
      </c>
      <c r="ABR63">
        <v>1.49514977444999</v>
      </c>
      <c r="ABS63">
        <v>1.4985987666337599</v>
      </c>
      <c r="ABT63">
        <v>1.4959507490734401</v>
      </c>
      <c r="ABU63">
        <v>1.49730373684519</v>
      </c>
      <c r="ABV63">
        <v>1.49717283573583</v>
      </c>
      <c r="ABW63">
        <v>1.49889601945504</v>
      </c>
      <c r="ABX63">
        <v>1.49572021211379</v>
      </c>
      <c r="ABY63">
        <v>1.49677927059897</v>
      </c>
      <c r="ABZ63">
        <v>1.4977694760250899</v>
      </c>
      <c r="ACA63">
        <v>1.4974611683416299</v>
      </c>
      <c r="ACB63">
        <v>1.4981810868810199</v>
      </c>
      <c r="ACC63">
        <v>1.49638385044385</v>
      </c>
      <c r="ACD63">
        <v>1.49753888231327</v>
      </c>
      <c r="ACE63">
        <v>1.4973069778319299</v>
      </c>
      <c r="ACF63">
        <v>1.4969917165127999</v>
      </c>
      <c r="ACG63">
        <v>1.4973363582114601</v>
      </c>
      <c r="ACH63">
        <v>1.4978027422299001</v>
      </c>
      <c r="ACI63">
        <v>1.49693210724962</v>
      </c>
      <c r="ACJ63">
        <v>1.49732012141343</v>
      </c>
      <c r="ACK63">
        <v>1.49706278627292</v>
      </c>
      <c r="ACL63">
        <v>1.4980308966667799</v>
      </c>
      <c r="ACM63">
        <v>1.49813345371599</v>
      </c>
      <c r="ACN63">
        <v>1.49806183565243</v>
      </c>
      <c r="ACO63">
        <v>1.49647352244461</v>
      </c>
      <c r="ACP63">
        <v>1.49797068361664</v>
      </c>
      <c r="ACQ63">
        <v>1.4963308850004899</v>
      </c>
      <c r="ACR63">
        <v>1.4976552553923399</v>
      </c>
      <c r="ACS63">
        <v>1.4980247602304899</v>
      </c>
      <c r="ACT63">
        <v>1.4958552633264901</v>
      </c>
      <c r="ACU63">
        <v>1.4965951916184299</v>
      </c>
      <c r="ACV63">
        <v>1.4975923676384799</v>
      </c>
      <c r="ACW63">
        <v>1.4966795588208801</v>
      </c>
      <c r="ACX63">
        <v>1.49842997885966</v>
      </c>
      <c r="ACY63">
        <v>1.4957282627958499</v>
      </c>
      <c r="ACZ63">
        <v>1.4963766747810401</v>
      </c>
      <c r="ADA63">
        <v>1.4978605724676799</v>
      </c>
      <c r="ADB63">
        <v>1.49555379295255</v>
      </c>
      <c r="ADC63">
        <v>1.4968714042589899</v>
      </c>
      <c r="ADD63">
        <v>1.49928152022505</v>
      </c>
      <c r="ADE63">
        <v>1.4979550345355399</v>
      </c>
      <c r="ADF63">
        <v>1.4981047771978699</v>
      </c>
      <c r="ADG63">
        <v>1.4974286838354001</v>
      </c>
      <c r="ADH63">
        <v>1.4980756595398099</v>
      </c>
      <c r="ADI63">
        <v>1.49730587445208</v>
      </c>
      <c r="ADJ63">
        <v>1.4975338559181399</v>
      </c>
      <c r="ADK63">
        <v>1.49662043530712</v>
      </c>
      <c r="ADL63">
        <v>1.4973257370886901</v>
      </c>
      <c r="ADM63">
        <v>1.49596218113733</v>
      </c>
      <c r="ADN63">
        <v>1.4978247531196101</v>
      </c>
      <c r="ADO63">
        <v>1.4961999133787101</v>
      </c>
      <c r="ADP63">
        <v>1.49781906779478</v>
      </c>
      <c r="ADQ63">
        <v>1.4965399453617101</v>
      </c>
      <c r="ADR63">
        <v>1.49837643671812</v>
      </c>
      <c r="ADS63">
        <v>1.4974717238228601</v>
      </c>
      <c r="ADT63">
        <v>1.4956419347455701</v>
      </c>
      <c r="ADU63">
        <v>1.49727011454998</v>
      </c>
      <c r="ADV63">
        <v>1.4981414421513299</v>
      </c>
      <c r="ADW63">
        <v>1.49540839419782</v>
      </c>
      <c r="ADX63">
        <v>1.49778697340223</v>
      </c>
      <c r="ADY63">
        <v>1.4962698063567801</v>
      </c>
      <c r="ADZ63">
        <v>1.49563958847005</v>
      </c>
      <c r="AEA63">
        <v>1.4980174738052201</v>
      </c>
      <c r="AEB63">
        <v>1.4950929997087099</v>
      </c>
      <c r="AEC63">
        <v>1.4968251861552699</v>
      </c>
      <c r="AED63">
        <v>1.4969504663231099</v>
      </c>
      <c r="AEE63">
        <v>1.4967792615603099</v>
      </c>
      <c r="AEF63">
        <v>1.49653591879953</v>
      </c>
      <c r="AEG63">
        <v>1.49591274077569</v>
      </c>
      <c r="AEH63">
        <v>1.4949134911903199</v>
      </c>
      <c r="AEI63">
        <v>1.4969047364805099</v>
      </c>
      <c r="AEJ63">
        <v>1.49797144550018</v>
      </c>
      <c r="AEK63">
        <v>1.498082936354</v>
      </c>
      <c r="AEL63">
        <v>1.4964327145957299</v>
      </c>
      <c r="AEM63">
        <v>1.49685954512276</v>
      </c>
      <c r="AEN63">
        <v>1.4948528518885</v>
      </c>
      <c r="AEO63">
        <v>1.49695512940477</v>
      </c>
      <c r="AEP63">
        <v>1.4956487339411899</v>
      </c>
      <c r="AEQ63">
        <v>1.4974796209682399</v>
      </c>
      <c r="AER63">
        <v>1.4962787275807099</v>
      </c>
      <c r="AES63">
        <v>1.4970214271259601</v>
      </c>
      <c r="AET63">
        <v>1.4975252977023601</v>
      </c>
      <c r="AEU63">
        <v>1.49769368801948</v>
      </c>
      <c r="AEV63">
        <v>1.49606101375406</v>
      </c>
      <c r="AEW63">
        <v>1.49713239476021</v>
      </c>
      <c r="AEX63">
        <v>1.49558582556125</v>
      </c>
      <c r="AEY63">
        <v>1.49732229716497</v>
      </c>
      <c r="AEZ63">
        <v>1.4969017295471401</v>
      </c>
      <c r="AFA63">
        <v>1.49778803741654</v>
      </c>
      <c r="AFB63">
        <v>1.49694546472171</v>
      </c>
      <c r="AFC63">
        <v>1.49643549420966</v>
      </c>
      <c r="AFD63">
        <v>1.4968470467366299</v>
      </c>
      <c r="AFE63">
        <v>1.4976896895584999</v>
      </c>
      <c r="AFF63">
        <v>1.49772125600211</v>
      </c>
      <c r="AFG63">
        <v>1.49706675739898</v>
      </c>
      <c r="AFH63">
        <v>1.4969355729535601</v>
      </c>
      <c r="AFI63">
        <v>1.4970033078837801</v>
      </c>
      <c r="AFJ63">
        <v>1.4998264041543401</v>
      </c>
      <c r="AFK63">
        <v>1.49726524290686</v>
      </c>
      <c r="AFL63">
        <v>1.49541557263504</v>
      </c>
      <c r="AFM63">
        <v>1.49596838274269</v>
      </c>
      <c r="AFN63">
        <v>1.4984773720201101</v>
      </c>
      <c r="AFO63">
        <v>1.4964065395560899</v>
      </c>
      <c r="AFP63">
        <v>1.49710616725243</v>
      </c>
      <c r="AFQ63">
        <v>1.49727113854271</v>
      </c>
      <c r="AFR63">
        <v>1.4971009356610101</v>
      </c>
      <c r="AFS63">
        <v>1.4970703980542299</v>
      </c>
      <c r="AFT63">
        <v>1.4971751982968799</v>
      </c>
      <c r="AFU63">
        <v>1.4981064735770999</v>
      </c>
      <c r="AFV63">
        <v>1.49706128415627</v>
      </c>
      <c r="AFW63">
        <v>1.4961275034280199</v>
      </c>
      <c r="AFX63">
        <v>1.4977156000029901</v>
      </c>
      <c r="AFY63">
        <v>1.49589312492475</v>
      </c>
      <c r="AFZ63">
        <v>1.49458987141762</v>
      </c>
      <c r="AGA63">
        <v>1.49669448449091</v>
      </c>
      <c r="AGB63">
        <v>1.4985394384956501</v>
      </c>
      <c r="AGC63">
        <v>1.49653912012555</v>
      </c>
      <c r="AGD63">
        <v>1.4983800893427699</v>
      </c>
      <c r="AGE63">
        <v>1.4966813757922199</v>
      </c>
      <c r="AGF63">
        <v>1.4979085821977001</v>
      </c>
      <c r="AGG63">
        <v>1.4959270432532099</v>
      </c>
      <c r="AGH63">
        <v>1.4979854696158199</v>
      </c>
      <c r="AGI63">
        <v>1.4974963204884899</v>
      </c>
      <c r="AGJ63">
        <v>1.4960865216582599</v>
      </c>
      <c r="AGK63">
        <v>1.49650477787615</v>
      </c>
      <c r="AGL63">
        <v>1.4979728481844601</v>
      </c>
      <c r="AGM63">
        <v>1.4965615564299599</v>
      </c>
      <c r="AGN63">
        <v>1.49792484850003</v>
      </c>
      <c r="AGO63">
        <v>1.4976173992844399</v>
      </c>
      <c r="AGP63">
        <v>1.4982402387060301</v>
      </c>
      <c r="AGQ63">
        <v>1.4958156851166799</v>
      </c>
      <c r="AGR63">
        <v>1.4980220970020199</v>
      </c>
      <c r="AGS63">
        <v>1.4966126993553099</v>
      </c>
      <c r="AGT63">
        <v>1.4973441810958801</v>
      </c>
      <c r="AGU63">
        <v>1.4961254139929101</v>
      </c>
      <c r="AGV63">
        <v>1.49717384953308</v>
      </c>
      <c r="AGW63">
        <v>1.4964756663502099</v>
      </c>
      <c r="AGX63">
        <v>1.4981616666062401</v>
      </c>
      <c r="AGY63">
        <v>1.4971908711959201</v>
      </c>
      <c r="AGZ63">
        <v>1.4970069400152599</v>
      </c>
      <c r="AHA63">
        <v>1.49826994561347</v>
      </c>
      <c r="AHB63">
        <v>1.4987586080441799</v>
      </c>
      <c r="AHC63">
        <v>1.4971652742100401</v>
      </c>
      <c r="AHD63">
        <v>1.49743299899133</v>
      </c>
      <c r="AHE63">
        <v>1.49498792142848</v>
      </c>
      <c r="AHF63">
        <v>1.49534050374143</v>
      </c>
      <c r="AHG63">
        <v>1.4958313247667001</v>
      </c>
      <c r="AHH63">
        <v>1.49751283011724</v>
      </c>
      <c r="AHI63">
        <v>1.49919689507284</v>
      </c>
      <c r="AHJ63">
        <v>1.4965075783881101</v>
      </c>
      <c r="AHK63">
        <v>1.49789177024203</v>
      </c>
      <c r="AHL63">
        <v>1.49712333009493</v>
      </c>
      <c r="AHM63">
        <v>1.49568236038897</v>
      </c>
      <c r="AHN63">
        <v>1.4975450088191899</v>
      </c>
      <c r="AHO63">
        <v>1.4986324954619501</v>
      </c>
      <c r="AHP63">
        <v>1.49605625758114</v>
      </c>
      <c r="AHQ63">
        <v>1.4979713578410401</v>
      </c>
      <c r="AHR63">
        <v>1.4972445723261001</v>
      </c>
      <c r="AHS63">
        <v>1.4972858366395001</v>
      </c>
      <c r="AHT63">
        <v>1.49702897650751</v>
      </c>
      <c r="AHU63">
        <v>1.4969622309704</v>
      </c>
      <c r="AHV63">
        <v>1.4961170777292001</v>
      </c>
      <c r="AHW63">
        <v>1.4971027592958299</v>
      </c>
      <c r="AHX63">
        <v>1.49785358167095</v>
      </c>
      <c r="AHY63">
        <v>1.4973885415772299</v>
      </c>
      <c r="AHZ63">
        <v>1.4974820088784799</v>
      </c>
      <c r="AIA63">
        <v>1.4987461755015501</v>
      </c>
      <c r="AIB63">
        <v>1.4959804969783701</v>
      </c>
      <c r="AIC63">
        <v>1.49843345017286</v>
      </c>
      <c r="AID63">
        <v>1.49620174187966</v>
      </c>
      <c r="AIE63">
        <v>1.49678479159739</v>
      </c>
      <c r="AIF63">
        <v>1.4973465951835301</v>
      </c>
      <c r="AIG63">
        <v>1.4981188570403301</v>
      </c>
      <c r="AIH63">
        <v>1.4982571307745101</v>
      </c>
      <c r="AII63">
        <v>1.49731164262136</v>
      </c>
      <c r="AIJ63">
        <v>1.4970369645249999</v>
      </c>
      <c r="AIK63">
        <v>1.4980946105322701</v>
      </c>
      <c r="AIL63">
        <v>1.4958298511363599</v>
      </c>
      <c r="AIM63">
        <v>1.4985092517980501</v>
      </c>
      <c r="AIN63">
        <v>1.4971634393217701</v>
      </c>
      <c r="AIO63">
        <v>1.4976702675042299</v>
      </c>
      <c r="AIP63">
        <v>1.4970005997745399</v>
      </c>
      <c r="AIQ63">
        <v>1.49716562621264</v>
      </c>
      <c r="AIR63">
        <v>1.4974451667478701</v>
      </c>
      <c r="AIS63">
        <v>1.4971814804418699</v>
      </c>
      <c r="AIT63">
        <v>1.4964536718474</v>
      </c>
      <c r="AIU63">
        <v>1.49831984664503</v>
      </c>
      <c r="AIV63">
        <v>1.4973771936590099</v>
      </c>
      <c r="AIW63">
        <v>1.4970398690484701</v>
      </c>
      <c r="AIX63">
        <v>1.4973645323522999</v>
      </c>
      <c r="AIY63">
        <v>1.49612208741931</v>
      </c>
      <c r="AIZ63">
        <v>1.4961054823140301</v>
      </c>
      <c r="AJA63">
        <v>1.4948800949211201</v>
      </c>
      <c r="AJB63">
        <v>1.4952748597199801</v>
      </c>
      <c r="AJC63">
        <v>1.49790182072152</v>
      </c>
      <c r="AJD63">
        <v>1.4983906018861599</v>
      </c>
      <c r="AJE63">
        <v>1.4994334570849599</v>
      </c>
      <c r="AJF63">
        <v>1.4963444969667301</v>
      </c>
      <c r="AJG63">
        <v>1.49808888149279</v>
      </c>
      <c r="AJH63">
        <v>1.4976466169173299</v>
      </c>
      <c r="AJI63">
        <v>1.4970190957038501</v>
      </c>
      <c r="AJJ63">
        <v>1.49825446058908</v>
      </c>
      <c r="AJK63">
        <v>1.49853925106992</v>
      </c>
      <c r="AJL63">
        <v>1.4985693890777101</v>
      </c>
      <c r="AJM63">
        <v>1.4976150602175899</v>
      </c>
      <c r="AJN63">
        <v>1.4980969551000001</v>
      </c>
      <c r="AJO63">
        <v>1.4968063180829601</v>
      </c>
      <c r="AJP63">
        <v>1.4970105483634</v>
      </c>
      <c r="AJQ63">
        <v>1.49766045490019</v>
      </c>
      <c r="AJR63">
        <v>1.4988946548923601</v>
      </c>
      <c r="AJS63">
        <v>1.4976295683034699</v>
      </c>
      <c r="AJT63">
        <v>1.49772117874521</v>
      </c>
      <c r="AJU63">
        <v>1.49798231240052</v>
      </c>
      <c r="AJV63">
        <v>1.49549690458386</v>
      </c>
      <c r="AJW63">
        <v>1.4958170442794301</v>
      </c>
      <c r="AJX63">
        <v>1.4962218507326299</v>
      </c>
      <c r="AJY63">
        <v>1.4974086653377601</v>
      </c>
      <c r="AJZ63">
        <v>1.4967692588175201</v>
      </c>
      <c r="AKA63">
        <v>1.49746459409918</v>
      </c>
      <c r="AKB63">
        <v>1.4991557601952901</v>
      </c>
      <c r="AKC63">
        <v>1.4949228947287401</v>
      </c>
      <c r="AKD63">
        <v>1.4962209422919801</v>
      </c>
      <c r="AKE63">
        <v>1.4974951991779899</v>
      </c>
      <c r="AKF63">
        <v>1.4977594374380601</v>
      </c>
      <c r="AKG63">
        <v>1.49681306484974</v>
      </c>
      <c r="AKH63">
        <v>1.4963660634076901</v>
      </c>
      <c r="AKI63">
        <v>1.4980223542604101</v>
      </c>
      <c r="AKJ63">
        <v>1.49622523607965</v>
      </c>
      <c r="AKK63">
        <v>1.4963306078024201</v>
      </c>
      <c r="AKL63">
        <v>1.4977425090273799</v>
      </c>
      <c r="AKM63">
        <v>1.4967889370296601</v>
      </c>
      <c r="AKN63">
        <v>1.4964391515555899</v>
      </c>
      <c r="AKO63">
        <v>1.4975502555359499</v>
      </c>
      <c r="AKP63">
        <v>1.4987046158616799</v>
      </c>
      <c r="AKQ63">
        <v>1.4958973853026101</v>
      </c>
      <c r="AKR63">
        <v>1.4967830393739101</v>
      </c>
      <c r="AKS63">
        <v>1.4955760599500501</v>
      </c>
      <c r="AKT63">
        <v>1.49938430193774</v>
      </c>
      <c r="AKU63">
        <v>1.4967600722488701</v>
      </c>
      <c r="AKV63">
        <v>1.49704399859217</v>
      </c>
      <c r="AKW63">
        <v>1.4991863629575599</v>
      </c>
      <c r="AKX63">
        <v>1.4971313365713601</v>
      </c>
      <c r="AKY63">
        <v>1.49775541325743</v>
      </c>
      <c r="AKZ63">
        <v>1.4968074936315101</v>
      </c>
      <c r="ALA63">
        <v>1.49751873728506</v>
      </c>
      <c r="ALB63">
        <v>1.4963543793931</v>
      </c>
      <c r="ALC63">
        <v>1.49703654552237</v>
      </c>
      <c r="ALD63">
        <v>1.4962391149849601</v>
      </c>
      <c r="ALE63">
        <v>1.49614039879271</v>
      </c>
      <c r="ALF63">
        <v>1.49731824955489</v>
      </c>
      <c r="ALG63">
        <v>1.4958535046183501</v>
      </c>
      <c r="ALH63">
        <v>1.4967674563023501</v>
      </c>
      <c r="ALI63">
        <v>1.4984646831952699</v>
      </c>
      <c r="ALJ63">
        <v>1.4974007846823201</v>
      </c>
      <c r="ALK63">
        <v>1.4982515025899801</v>
      </c>
      <c r="ALL63">
        <v>1.4985664237793599</v>
      </c>
    </row>
    <row r="64" spans="1:1000" x14ac:dyDescent="0.55000000000000004">
      <c r="A64">
        <v>1.4996401486315301</v>
      </c>
      <c r="B64">
        <v>1.49942033827833</v>
      </c>
      <c r="C64">
        <v>1.4980798534061699</v>
      </c>
      <c r="D64">
        <v>1.4963570775867101</v>
      </c>
      <c r="E64">
        <v>1.49831618565312</v>
      </c>
      <c r="F64">
        <v>1.4976127796452099</v>
      </c>
      <c r="G64">
        <v>1.4978914677169</v>
      </c>
      <c r="H64">
        <v>1.4965876659129</v>
      </c>
      <c r="I64">
        <v>1.4976518280817299</v>
      </c>
      <c r="J64">
        <v>1.4962405206426199</v>
      </c>
      <c r="K64">
        <v>1.4981769161438301</v>
      </c>
      <c r="L64">
        <v>1.49663027565703</v>
      </c>
      <c r="M64">
        <v>1.4971964101199899</v>
      </c>
      <c r="N64">
        <v>1.4971954818411</v>
      </c>
      <c r="O64">
        <v>1.4956722753193401</v>
      </c>
      <c r="P64">
        <v>1.4974004188911301</v>
      </c>
      <c r="Q64">
        <v>1.49766987118342</v>
      </c>
      <c r="R64">
        <v>1.49732052551712</v>
      </c>
      <c r="S64">
        <v>1.4978629882927501</v>
      </c>
      <c r="T64">
        <v>1.49837311262655</v>
      </c>
      <c r="U64">
        <v>1.49734533632308</v>
      </c>
      <c r="V64">
        <v>1.4971214619247899</v>
      </c>
      <c r="W64">
        <v>1.4972901773778999</v>
      </c>
      <c r="X64">
        <v>1.4961141166646199</v>
      </c>
      <c r="Y64">
        <v>1.49766342632156</v>
      </c>
      <c r="Z64">
        <v>1.4981530389887301</v>
      </c>
      <c r="AA64">
        <v>1.49684343768631</v>
      </c>
      <c r="AB64">
        <v>1.4972665481001499</v>
      </c>
      <c r="AC64">
        <v>1.4974673855137799</v>
      </c>
      <c r="AD64">
        <v>1.49516375916999</v>
      </c>
      <c r="AE64">
        <v>1.4982496510633501</v>
      </c>
      <c r="AF64">
        <v>1.4970566537807599</v>
      </c>
      <c r="AG64">
        <v>1.4967500742617701</v>
      </c>
      <c r="AH64">
        <v>1.49705875357688</v>
      </c>
      <c r="AI64">
        <v>1.4980621549300599</v>
      </c>
      <c r="AJ64">
        <v>1.49719161046558</v>
      </c>
      <c r="AK64">
        <v>1.49712816963397</v>
      </c>
      <c r="AL64">
        <v>1.49675787221656</v>
      </c>
      <c r="AM64">
        <v>1.49833918498843</v>
      </c>
      <c r="AN64">
        <v>1.49669319960902</v>
      </c>
      <c r="AO64">
        <v>1.49787701271926</v>
      </c>
      <c r="AP64">
        <v>1.49651687208022</v>
      </c>
      <c r="AQ64">
        <v>1.4985711895995499</v>
      </c>
      <c r="AR64">
        <v>1.49686668676275</v>
      </c>
      <c r="AS64">
        <v>1.4982911631004701</v>
      </c>
      <c r="AT64">
        <v>1.4967667369583799</v>
      </c>
      <c r="AU64">
        <v>1.4972679037480801</v>
      </c>
      <c r="AV64">
        <v>1.49731530632002</v>
      </c>
      <c r="AW64">
        <v>1.4979719846908</v>
      </c>
      <c r="AX64">
        <v>1.4976338111234799</v>
      </c>
      <c r="AY64">
        <v>1.49748887991594</v>
      </c>
      <c r="AZ64">
        <v>1.49876564671067</v>
      </c>
      <c r="BA64">
        <v>1.49746584079536</v>
      </c>
      <c r="BB64">
        <v>1.4967212849867699</v>
      </c>
      <c r="BC64">
        <v>1.4970914469699601</v>
      </c>
      <c r="BD64">
        <v>1.4981612105801501</v>
      </c>
      <c r="BE64">
        <v>1.49792105501045</v>
      </c>
      <c r="BF64">
        <v>1.49729013988009</v>
      </c>
      <c r="BG64">
        <v>1.4963916500328101</v>
      </c>
      <c r="BH64">
        <v>1.4987826741611701</v>
      </c>
      <c r="BI64">
        <v>1.49880175954373</v>
      </c>
      <c r="BJ64">
        <v>1.49873871156939</v>
      </c>
      <c r="BK64">
        <v>1.4974271178987799</v>
      </c>
      <c r="BL64">
        <v>1.4950499588247901</v>
      </c>
      <c r="BM64">
        <v>1.49675210230739</v>
      </c>
      <c r="BN64">
        <v>1.49685614244939</v>
      </c>
      <c r="BO64">
        <v>1.49727613929533</v>
      </c>
      <c r="BP64">
        <v>1.49833908276226</v>
      </c>
      <c r="BQ64">
        <v>1.4968111712638299</v>
      </c>
      <c r="BR64">
        <v>1.4966492149099</v>
      </c>
      <c r="BS64">
        <v>1.49658840507584</v>
      </c>
      <c r="BT64">
        <v>1.4971747655713099</v>
      </c>
      <c r="BU64">
        <v>1.49667639567077</v>
      </c>
      <c r="BV64">
        <v>1.49624678327794</v>
      </c>
      <c r="BW64">
        <v>1.49612402930477</v>
      </c>
      <c r="BX64">
        <v>1.4964834363106601</v>
      </c>
      <c r="BY64">
        <v>1.49806985094402</v>
      </c>
      <c r="BZ64">
        <v>1.49753766177922</v>
      </c>
      <c r="CA64">
        <v>1.4976922752569</v>
      </c>
      <c r="CB64">
        <v>1.4986268037808701</v>
      </c>
      <c r="CC64">
        <v>1.49689587142999</v>
      </c>
      <c r="CD64">
        <v>1.4968884241990801</v>
      </c>
      <c r="CE64">
        <v>1.49659947024899</v>
      </c>
      <c r="CF64">
        <v>1.4966148338360501</v>
      </c>
      <c r="CG64">
        <v>1.4966187174763399</v>
      </c>
      <c r="CH64">
        <v>1.49692169415795</v>
      </c>
      <c r="CI64">
        <v>1.49578107696358</v>
      </c>
      <c r="CJ64">
        <v>1.49748656613209</v>
      </c>
      <c r="CK64">
        <v>1.4965903562748699</v>
      </c>
      <c r="CL64">
        <v>1.49715091167624</v>
      </c>
      <c r="CM64">
        <v>1.4966312073164401</v>
      </c>
      <c r="CN64">
        <v>1.49699615202269</v>
      </c>
      <c r="CO64">
        <v>1.4978646666251101</v>
      </c>
      <c r="CP64">
        <v>1.49744956926345</v>
      </c>
      <c r="CQ64">
        <v>1.49728980622218</v>
      </c>
      <c r="CR64">
        <v>1.49889752539314</v>
      </c>
      <c r="CS64">
        <v>1.4979119840994499</v>
      </c>
      <c r="CT64">
        <v>1.4992511180476</v>
      </c>
      <c r="CU64">
        <v>1.4969043246620899</v>
      </c>
      <c r="CV64">
        <v>1.49806310444992</v>
      </c>
      <c r="CW64">
        <v>1.49697239565261</v>
      </c>
      <c r="CX64">
        <v>1.49816660697069</v>
      </c>
      <c r="CY64">
        <v>1.4971269030669001</v>
      </c>
      <c r="CZ64">
        <v>1.49996069426545</v>
      </c>
      <c r="DA64">
        <v>1.4968709090828001</v>
      </c>
      <c r="DB64">
        <v>1.4979531903186301</v>
      </c>
      <c r="DC64">
        <v>1.4979204229129699</v>
      </c>
      <c r="DD64">
        <v>1.49767640157374</v>
      </c>
      <c r="DE64">
        <v>1.4970403496951901</v>
      </c>
      <c r="DF64">
        <v>1.4963317107418701</v>
      </c>
      <c r="DG64">
        <v>1.4964632769131301</v>
      </c>
      <c r="DH64">
        <v>1.49770987348312</v>
      </c>
      <c r="DI64">
        <v>1.49806980882445</v>
      </c>
      <c r="DJ64">
        <v>1.49838109963189</v>
      </c>
      <c r="DK64">
        <v>1.4988997371456101</v>
      </c>
      <c r="DL64">
        <v>1.49701759648906</v>
      </c>
      <c r="DM64">
        <v>1.4976929629329501</v>
      </c>
      <c r="DN64">
        <v>1.49856893685401</v>
      </c>
      <c r="DO64">
        <v>1.49669285237177</v>
      </c>
      <c r="DP64">
        <v>1.4956290458419701</v>
      </c>
      <c r="DQ64">
        <v>1.49795601548528</v>
      </c>
      <c r="DR64">
        <v>1.49717420294352</v>
      </c>
      <c r="DS64">
        <v>1.4980963209195199</v>
      </c>
      <c r="DT64">
        <v>1.4977138726517001</v>
      </c>
      <c r="DU64">
        <v>1.4985831683502999</v>
      </c>
      <c r="DV64">
        <v>1.4979256449896301</v>
      </c>
      <c r="DW64">
        <v>1.49950587028938</v>
      </c>
      <c r="DX64">
        <v>1.4991788946384399</v>
      </c>
      <c r="DY64">
        <v>1.4988503966739</v>
      </c>
      <c r="DZ64">
        <v>1.4975770175024701</v>
      </c>
      <c r="EA64">
        <v>1.4986636447622499</v>
      </c>
      <c r="EB64">
        <v>1.4976684048972699</v>
      </c>
      <c r="EC64">
        <v>1.49697648727864</v>
      </c>
      <c r="ED64">
        <v>1.4955850773377299</v>
      </c>
      <c r="EE64">
        <v>1.4983954988641</v>
      </c>
      <c r="EF64">
        <v>1.4979520107714701</v>
      </c>
      <c r="EG64">
        <v>1.49768793431338</v>
      </c>
      <c r="EH64">
        <v>1.4971798820864</v>
      </c>
      <c r="EI64">
        <v>1.49808478364692</v>
      </c>
      <c r="EJ64">
        <v>1.4970791934496499</v>
      </c>
      <c r="EK64">
        <v>1.4968219225231101</v>
      </c>
      <c r="EL64">
        <v>1.4967266006144899</v>
      </c>
      <c r="EM64">
        <v>1.4988834242279601</v>
      </c>
      <c r="EN64">
        <v>1.4970489565476399</v>
      </c>
      <c r="EO64">
        <v>1.4983068701650399</v>
      </c>
      <c r="EP64">
        <v>1.4971975025078399</v>
      </c>
      <c r="EQ64">
        <v>1.49548887727214</v>
      </c>
      <c r="ER64">
        <v>1.4957013947965501</v>
      </c>
      <c r="ES64">
        <v>1.49767187626402</v>
      </c>
      <c r="ET64">
        <v>1.49748946522402</v>
      </c>
      <c r="EU64">
        <v>1.49724292845629</v>
      </c>
      <c r="EV64">
        <v>1.4980858783145099</v>
      </c>
      <c r="EW64">
        <v>1.49695974938604</v>
      </c>
      <c r="EX64">
        <v>1.49992885247149</v>
      </c>
      <c r="EY64">
        <v>1.4974540348937999</v>
      </c>
      <c r="EZ64">
        <v>1.4958302727286299</v>
      </c>
      <c r="FA64">
        <v>1.4974341124138699</v>
      </c>
      <c r="FB64">
        <v>1.49811956147027</v>
      </c>
      <c r="FC64">
        <v>1.4967781510253899</v>
      </c>
      <c r="FD64">
        <v>1.49635835899003</v>
      </c>
      <c r="FE64">
        <v>1.49683343725681</v>
      </c>
      <c r="FF64">
        <v>1.4979680280485199</v>
      </c>
      <c r="FG64">
        <v>1.49817544371125</v>
      </c>
      <c r="FH64">
        <v>1.49733864886813</v>
      </c>
      <c r="FI64">
        <v>1.4975320444425</v>
      </c>
      <c r="FJ64">
        <v>1.4981808589362</v>
      </c>
      <c r="FK64">
        <v>1.4978851044661901</v>
      </c>
      <c r="FL64">
        <v>1.4965608135476201</v>
      </c>
      <c r="FM64">
        <v>1.4978191671882399</v>
      </c>
      <c r="FN64">
        <v>1.49819350124787</v>
      </c>
      <c r="FO64">
        <v>1.4983171055448099</v>
      </c>
      <c r="FP64">
        <v>1.4975803602584701</v>
      </c>
      <c r="FQ64">
        <v>1.4975988511252101</v>
      </c>
      <c r="FR64">
        <v>1.49828115589697</v>
      </c>
      <c r="FS64">
        <v>1.4963865787791599</v>
      </c>
      <c r="FT64">
        <v>1.4960504707908799</v>
      </c>
      <c r="FU64">
        <v>1.49952171302389</v>
      </c>
      <c r="FV64">
        <v>1.4983475756542599</v>
      </c>
      <c r="FW64">
        <v>1.4959106071228701</v>
      </c>
      <c r="FX64">
        <v>1.4964503767081001</v>
      </c>
      <c r="FY64">
        <v>1.49760323299808</v>
      </c>
      <c r="FZ64">
        <v>1.4971945877869499</v>
      </c>
      <c r="GA64">
        <v>1.49568362372853</v>
      </c>
      <c r="GB64">
        <v>1.4965665978181799</v>
      </c>
      <c r="GC64">
        <v>1.4976403171585499</v>
      </c>
      <c r="GD64">
        <v>1.4978936585600799</v>
      </c>
      <c r="GE64">
        <v>1.50005016762749</v>
      </c>
      <c r="GF64">
        <v>1.49637713935921</v>
      </c>
      <c r="GG64">
        <v>1.49540125902173</v>
      </c>
      <c r="GH64">
        <v>1.497318455794</v>
      </c>
      <c r="GI64">
        <v>1.49781877907798</v>
      </c>
      <c r="GJ64">
        <v>1.49856068827311</v>
      </c>
      <c r="GK64">
        <v>1.4970139022834099</v>
      </c>
      <c r="GL64">
        <v>1.4976240483668799</v>
      </c>
      <c r="GM64">
        <v>1.49690951925828</v>
      </c>
      <c r="GN64">
        <v>1.49645678794379</v>
      </c>
      <c r="GO64">
        <v>1.49761197034463</v>
      </c>
      <c r="GP64">
        <v>1.4976777380294799</v>
      </c>
      <c r="GQ64">
        <v>1.4986948741131101</v>
      </c>
      <c r="GR64">
        <v>1.49800915622274</v>
      </c>
      <c r="GS64">
        <v>1.49818676979388</v>
      </c>
      <c r="GT64">
        <v>1.4980951094739401</v>
      </c>
      <c r="GU64">
        <v>1.4978298005009101</v>
      </c>
      <c r="GV64">
        <v>1.4986810300620399</v>
      </c>
      <c r="GW64">
        <v>1.4984093138536201</v>
      </c>
      <c r="GX64">
        <v>1.49763306024589</v>
      </c>
      <c r="GY64">
        <v>1.4976455611156601</v>
      </c>
      <c r="GZ64">
        <v>1.4958075460660301</v>
      </c>
      <c r="HA64">
        <v>1.49781052747303</v>
      </c>
      <c r="HB64">
        <v>1.49698646535725</v>
      </c>
      <c r="HC64">
        <v>1.4974933903346701</v>
      </c>
      <c r="HD64">
        <v>1.4967959243623401</v>
      </c>
      <c r="HE64">
        <v>1.4983790853029</v>
      </c>
      <c r="HF64">
        <v>1.4970839203756801</v>
      </c>
      <c r="HG64">
        <v>1.4980985021958599</v>
      </c>
      <c r="HH64">
        <v>1.49816551002002</v>
      </c>
      <c r="HI64">
        <v>1.49727434574499</v>
      </c>
      <c r="HJ64">
        <v>1.49768521825229</v>
      </c>
      <c r="HK64">
        <v>1.49761447933267</v>
      </c>
      <c r="HL64">
        <v>1.49879643333631</v>
      </c>
      <c r="HM64">
        <v>1.49727426402209</v>
      </c>
      <c r="HN64">
        <v>1.4966407010907099</v>
      </c>
      <c r="HO64">
        <v>1.4962125643492401</v>
      </c>
      <c r="HP64">
        <v>1.4961685179872799</v>
      </c>
      <c r="HQ64">
        <v>1.49725141237197</v>
      </c>
      <c r="HR64">
        <v>1.49735757046047</v>
      </c>
      <c r="HS64">
        <v>1.49827816005402</v>
      </c>
      <c r="HT64">
        <v>1.4978580077147801</v>
      </c>
      <c r="HU64">
        <v>1.4979172830934699</v>
      </c>
      <c r="HV64">
        <v>1.49696192099065</v>
      </c>
      <c r="HW64">
        <v>1.49683905381113</v>
      </c>
      <c r="HX64">
        <v>1.49756406166713</v>
      </c>
      <c r="HY64">
        <v>1.49778350105561</v>
      </c>
      <c r="HZ64">
        <v>1.49710871626349</v>
      </c>
      <c r="IA64">
        <v>1.49856569506042</v>
      </c>
      <c r="IB64">
        <v>1.49750354856268</v>
      </c>
      <c r="IC64">
        <v>1.4970115608046299</v>
      </c>
      <c r="ID64">
        <v>1.4966617338425501</v>
      </c>
      <c r="IE64">
        <v>1.4981656625996</v>
      </c>
      <c r="IF64">
        <v>1.4971762399922299</v>
      </c>
      <c r="IG64">
        <v>1.4969832887783301</v>
      </c>
      <c r="IH64">
        <v>1.496292488191</v>
      </c>
      <c r="II64">
        <v>1.4977071837034399</v>
      </c>
      <c r="IJ64">
        <v>1.49882374201522</v>
      </c>
      <c r="IK64">
        <v>1.49837743318852</v>
      </c>
      <c r="IL64">
        <v>1.4966406091841</v>
      </c>
      <c r="IM64">
        <v>1.4975380736887101</v>
      </c>
      <c r="IN64">
        <v>1.4977402210236199</v>
      </c>
      <c r="IO64">
        <v>1.49770369711578</v>
      </c>
      <c r="IP64">
        <v>1.4979410093785701</v>
      </c>
      <c r="IQ64">
        <v>1.4966190125246199</v>
      </c>
      <c r="IR64">
        <v>1.49635802187431</v>
      </c>
      <c r="IS64">
        <v>1.49756356976343</v>
      </c>
      <c r="IT64">
        <v>1.4990184608722901</v>
      </c>
      <c r="IU64">
        <v>1.4987853528820401</v>
      </c>
      <c r="IV64">
        <v>1.4974419326097199</v>
      </c>
      <c r="IW64">
        <v>1.49856875370478</v>
      </c>
      <c r="IX64">
        <v>1.4956043082469701</v>
      </c>
      <c r="IY64">
        <v>1.4962605330445999</v>
      </c>
      <c r="IZ64">
        <v>1.4993302484615501</v>
      </c>
      <c r="JA64">
        <v>1.4982554832227799</v>
      </c>
      <c r="JB64">
        <v>1.4977528997051801</v>
      </c>
      <c r="JC64">
        <v>1.5001346612239601</v>
      </c>
      <c r="JD64">
        <v>1.49660027246398</v>
      </c>
      <c r="JE64">
        <v>1.49792764153169</v>
      </c>
      <c r="JF64">
        <v>1.49684187411335</v>
      </c>
      <c r="JG64">
        <v>1.4967906370741699</v>
      </c>
      <c r="JH64">
        <v>1.49787600169908</v>
      </c>
      <c r="JI64">
        <v>1.4984594121291901</v>
      </c>
      <c r="JJ64">
        <v>1.49651932018395</v>
      </c>
      <c r="JK64">
        <v>1.4961968321732699</v>
      </c>
      <c r="JL64">
        <v>1.49715720385424</v>
      </c>
      <c r="JM64">
        <v>1.4976791851470299</v>
      </c>
      <c r="JN64">
        <v>1.4978230718446599</v>
      </c>
      <c r="JO64">
        <v>1.4976990151832399</v>
      </c>
      <c r="JP64">
        <v>1.49715404507289</v>
      </c>
      <c r="JQ64">
        <v>1.4987091788509499</v>
      </c>
      <c r="JR64">
        <v>1.4984409030911701</v>
      </c>
      <c r="JS64">
        <v>1.4981553344418099</v>
      </c>
      <c r="JT64">
        <v>1.49681833166371</v>
      </c>
      <c r="JU64">
        <v>1.49556390932665</v>
      </c>
      <c r="JV64">
        <v>1.49897421761061</v>
      </c>
      <c r="JW64">
        <v>1.49784778525148</v>
      </c>
      <c r="JX64">
        <v>1.49792738602302</v>
      </c>
      <c r="JY64">
        <v>1.49746658794863</v>
      </c>
      <c r="JZ64">
        <v>1.49828658529704</v>
      </c>
      <c r="KA64">
        <v>1.49838525701278</v>
      </c>
      <c r="KB64">
        <v>1.4972891102027099</v>
      </c>
      <c r="KC64">
        <v>1.4980921206629301</v>
      </c>
      <c r="KD64">
        <v>1.49690938827939</v>
      </c>
      <c r="KE64">
        <v>1.4983240142056</v>
      </c>
      <c r="KF64">
        <v>1.49684306387291</v>
      </c>
      <c r="KG64">
        <v>1.4976236749827001</v>
      </c>
      <c r="KH64">
        <v>1.4978768151286901</v>
      </c>
      <c r="KI64">
        <v>1.4972537698378801</v>
      </c>
      <c r="KJ64">
        <v>1.4974861528027199</v>
      </c>
      <c r="KK64">
        <v>1.4970342039874101</v>
      </c>
      <c r="KL64">
        <v>1.49679519211859</v>
      </c>
      <c r="KM64">
        <v>1.49806449470573</v>
      </c>
      <c r="KN64">
        <v>1.4970168806508499</v>
      </c>
      <c r="KO64">
        <v>1.4965954131769501</v>
      </c>
      <c r="KP64">
        <v>1.4981378601548601</v>
      </c>
      <c r="KQ64">
        <v>1.4969666609757399</v>
      </c>
      <c r="KR64">
        <v>1.4963378893307999</v>
      </c>
      <c r="KS64">
        <v>1.4960116537939401</v>
      </c>
      <c r="KT64">
        <v>1.4966198068818299</v>
      </c>
      <c r="KU64">
        <v>1.4973103394584599</v>
      </c>
      <c r="KV64">
        <v>1.4974436227624599</v>
      </c>
      <c r="KW64">
        <v>1.4976378560749699</v>
      </c>
      <c r="KX64">
        <v>1.49660719684461</v>
      </c>
      <c r="KY64">
        <v>1.4978048345419801</v>
      </c>
      <c r="KZ64">
        <v>1.49855891445141</v>
      </c>
      <c r="LA64">
        <v>1.49788134190654</v>
      </c>
      <c r="LB64">
        <v>1.4990176813153999</v>
      </c>
      <c r="LC64">
        <v>1.4964955440004499</v>
      </c>
      <c r="LD64">
        <v>1.4973881018335999</v>
      </c>
      <c r="LE64">
        <v>1.49716054228566</v>
      </c>
      <c r="LF64">
        <v>1.4960524116459</v>
      </c>
      <c r="LG64">
        <v>1.4967675156525799</v>
      </c>
      <c r="LH64">
        <v>1.4978005734425901</v>
      </c>
      <c r="LI64">
        <v>1.4986497385922499</v>
      </c>
      <c r="LJ64">
        <v>1.49913551653189</v>
      </c>
      <c r="LK64">
        <v>1.4976671931663099</v>
      </c>
      <c r="LL64">
        <v>1.49899019370627</v>
      </c>
      <c r="LM64">
        <v>1.4986775004222599</v>
      </c>
      <c r="LN64">
        <v>1.4983770203726201</v>
      </c>
      <c r="LO64">
        <v>1.4973072381405601</v>
      </c>
      <c r="LP64">
        <v>1.49689080474724</v>
      </c>
      <c r="LQ64">
        <v>1.4976206773705301</v>
      </c>
      <c r="LR64">
        <v>1.4984234850776501</v>
      </c>
      <c r="LS64">
        <v>1.4975944058742301</v>
      </c>
      <c r="LT64">
        <v>1.4979023637029001</v>
      </c>
      <c r="LU64">
        <v>1.49814678229007</v>
      </c>
      <c r="LV64">
        <v>1.4973261018807</v>
      </c>
      <c r="LW64">
        <v>1.49702783370482</v>
      </c>
      <c r="LX64">
        <v>1.4974814735423501</v>
      </c>
      <c r="LY64">
        <v>1.4975611778773099</v>
      </c>
      <c r="LZ64">
        <v>1.49728780570654</v>
      </c>
      <c r="MA64">
        <v>1.49816724723704</v>
      </c>
      <c r="MB64">
        <v>1.4970705382363501</v>
      </c>
      <c r="MC64">
        <v>1.49653562214967</v>
      </c>
      <c r="MD64">
        <v>1.49867955416114</v>
      </c>
      <c r="ME64">
        <v>1.4974783997165899</v>
      </c>
      <c r="MF64">
        <v>1.49607959084769</v>
      </c>
      <c r="MG64">
        <v>1.49878485938599</v>
      </c>
      <c r="MH64">
        <v>1.4970801516132</v>
      </c>
      <c r="MI64">
        <v>1.4982189692799099</v>
      </c>
      <c r="MJ64">
        <v>1.4974080085413499</v>
      </c>
      <c r="MK64">
        <v>1.49728808227153</v>
      </c>
      <c r="ML64">
        <v>1.49736225189176</v>
      </c>
      <c r="MM64">
        <v>1.49762200752053</v>
      </c>
      <c r="MN64">
        <v>1.4974647813990301</v>
      </c>
      <c r="MO64">
        <v>1.49762375913593</v>
      </c>
      <c r="MP64">
        <v>1.49773419861243</v>
      </c>
      <c r="MQ64">
        <v>1.4971306656329899</v>
      </c>
      <c r="MR64">
        <v>1.49680082793782</v>
      </c>
      <c r="MS64">
        <v>1.4975875154204401</v>
      </c>
      <c r="MT64">
        <v>1.4976193719611799</v>
      </c>
      <c r="MU64">
        <v>1.4966849339345001</v>
      </c>
      <c r="MV64">
        <v>1.49756756402599</v>
      </c>
      <c r="MW64">
        <v>1.49729252204019</v>
      </c>
      <c r="MX64">
        <v>1.49861804034861</v>
      </c>
      <c r="MY64">
        <v>1.4981194358666601</v>
      </c>
      <c r="MZ64">
        <v>1.49887959204138</v>
      </c>
      <c r="NA64">
        <v>1.49643563404503</v>
      </c>
      <c r="NB64">
        <v>1.4980256620427399</v>
      </c>
      <c r="NC64">
        <v>1.49799342665407</v>
      </c>
      <c r="ND64">
        <v>1.4966793506054601</v>
      </c>
      <c r="NE64">
        <v>1.4978944668558301</v>
      </c>
      <c r="NF64">
        <v>1.49788772520202</v>
      </c>
      <c r="NG64">
        <v>1.49857978508475</v>
      </c>
      <c r="NH64">
        <v>1.49844577509671</v>
      </c>
      <c r="NI64">
        <v>1.49790757371758</v>
      </c>
      <c r="NJ64">
        <v>1.4974440011542001</v>
      </c>
      <c r="NK64">
        <v>1.4972386271763201</v>
      </c>
      <c r="NL64">
        <v>1.4970072637706</v>
      </c>
      <c r="NM64">
        <v>1.49690924702755</v>
      </c>
      <c r="NN64">
        <v>1.4971265418884501</v>
      </c>
      <c r="NO64">
        <v>1.49724098077727</v>
      </c>
      <c r="NP64">
        <v>1.4970152701783599</v>
      </c>
      <c r="NQ64">
        <v>1.4970119215245801</v>
      </c>
      <c r="NR64">
        <v>1.4978482705938201</v>
      </c>
      <c r="NS64">
        <v>1.4977433211420801</v>
      </c>
      <c r="NT64">
        <v>1.49730572516799</v>
      </c>
      <c r="NU64">
        <v>1.4968525025263399</v>
      </c>
      <c r="NV64">
        <v>1.49940040775834</v>
      </c>
      <c r="NW64">
        <v>1.4981119262974201</v>
      </c>
      <c r="NX64">
        <v>1.49699288474167</v>
      </c>
      <c r="NY64">
        <v>1.4964399959699399</v>
      </c>
      <c r="NZ64">
        <v>1.4961058713873701</v>
      </c>
      <c r="OA64">
        <v>1.49861482928596</v>
      </c>
      <c r="OB64">
        <v>1.4977739796113001</v>
      </c>
      <c r="OC64">
        <v>1.4980530630659401</v>
      </c>
      <c r="OD64">
        <v>1.49652981345036</v>
      </c>
      <c r="OE64">
        <v>1.49784535618201</v>
      </c>
      <c r="OF64">
        <v>1.49673567769511</v>
      </c>
      <c r="OG64">
        <v>1.4977157788478801</v>
      </c>
      <c r="OH64">
        <v>1.49722830672151</v>
      </c>
      <c r="OI64">
        <v>1.49728837423588</v>
      </c>
      <c r="OJ64">
        <v>1.49552765714164</v>
      </c>
      <c r="OK64">
        <v>1.4981365906580899</v>
      </c>
      <c r="OL64">
        <v>1.49648500476531</v>
      </c>
      <c r="OM64">
        <v>1.4970546125291</v>
      </c>
      <c r="ON64">
        <v>1.49667843643987</v>
      </c>
      <c r="OO64">
        <v>1.4963742944618901</v>
      </c>
      <c r="OP64">
        <v>1.4976477919723601</v>
      </c>
      <c r="OQ64">
        <v>1.4974448012014601</v>
      </c>
      <c r="OR64">
        <v>1.49749635462029</v>
      </c>
      <c r="OS64">
        <v>1.4972128624527501</v>
      </c>
      <c r="OT64">
        <v>1.49798914999556</v>
      </c>
      <c r="OU64">
        <v>1.4972302727331901</v>
      </c>
      <c r="OV64">
        <v>1.49854549729655</v>
      </c>
      <c r="OW64">
        <v>1.4954890990726799</v>
      </c>
      <c r="OX64">
        <v>1.4968449842988201</v>
      </c>
      <c r="OY64">
        <v>1.49855282803617</v>
      </c>
      <c r="OZ64">
        <v>1.4975815678065401</v>
      </c>
      <c r="PA64">
        <v>1.4978263688643101</v>
      </c>
      <c r="PB64">
        <v>1.4987586795564001</v>
      </c>
      <c r="PC64">
        <v>1.4982704275715399</v>
      </c>
      <c r="PD64">
        <v>1.49783187117425</v>
      </c>
      <c r="PE64">
        <v>1.4959612993085301</v>
      </c>
      <c r="PF64">
        <v>1.4966954295888499</v>
      </c>
      <c r="PG64">
        <v>1.49886980055256</v>
      </c>
      <c r="PH64">
        <v>1.4984733000714101</v>
      </c>
      <c r="PI64">
        <v>1.4979850039220299</v>
      </c>
      <c r="PJ64">
        <v>1.4987044175959101</v>
      </c>
      <c r="PK64">
        <v>1.4973445824416001</v>
      </c>
      <c r="PL64">
        <v>1.4945139419717</v>
      </c>
      <c r="PM64">
        <v>1.4964549562309699</v>
      </c>
      <c r="PN64">
        <v>1.4970446962775601</v>
      </c>
      <c r="PO64">
        <v>1.49527658384639</v>
      </c>
      <c r="PP64">
        <v>1.4985103995106099</v>
      </c>
      <c r="PQ64">
        <v>1.49705477796905</v>
      </c>
      <c r="PR64">
        <v>1.49797810756426</v>
      </c>
      <c r="PS64">
        <v>1.4983101705478099</v>
      </c>
      <c r="PT64">
        <v>1.4984842982109801</v>
      </c>
      <c r="PU64">
        <v>1.4971137652187201</v>
      </c>
      <c r="PV64">
        <v>1.4966086595346799</v>
      </c>
      <c r="PW64">
        <v>1.4994100740791401</v>
      </c>
      <c r="PX64">
        <v>1.4978753352282901</v>
      </c>
      <c r="PY64">
        <v>1.4978610204471099</v>
      </c>
      <c r="PZ64">
        <v>1.4974607934639901</v>
      </c>
      <c r="QA64">
        <v>1.49539978041874</v>
      </c>
      <c r="QB64">
        <v>1.4977554814840801</v>
      </c>
      <c r="QC64">
        <v>1.4973415123311899</v>
      </c>
      <c r="QD64">
        <v>1.4986322039458699</v>
      </c>
      <c r="QE64">
        <v>1.4970837940016799</v>
      </c>
      <c r="QF64">
        <v>1.4967054399728501</v>
      </c>
      <c r="QG64">
        <v>1.4965947090285301</v>
      </c>
      <c r="QH64">
        <v>1.49728992675798</v>
      </c>
      <c r="QI64">
        <v>1.4971380898873501</v>
      </c>
      <c r="QJ64">
        <v>1.4973650390626101</v>
      </c>
      <c r="QK64">
        <v>1.4970788933394901</v>
      </c>
      <c r="QL64">
        <v>1.49796369677199</v>
      </c>
      <c r="QM64">
        <v>1.49783678042599</v>
      </c>
      <c r="QN64">
        <v>1.4976746802029901</v>
      </c>
      <c r="QO64">
        <v>1.4975071219492799</v>
      </c>
      <c r="QP64">
        <v>1.49806294464356</v>
      </c>
      <c r="QQ64">
        <v>1.49709001013135</v>
      </c>
      <c r="QR64">
        <v>1.49839531504108</v>
      </c>
      <c r="QS64">
        <v>1.4976490258788</v>
      </c>
      <c r="QT64">
        <v>1.4976995211780599</v>
      </c>
      <c r="QU64">
        <v>1.4970321364079899</v>
      </c>
      <c r="QV64">
        <v>1.4982365644292499</v>
      </c>
      <c r="QW64">
        <v>1.49851095867647</v>
      </c>
      <c r="QX64">
        <v>1.4970079556753499</v>
      </c>
      <c r="QY64">
        <v>1.4977796107335899</v>
      </c>
      <c r="QZ64">
        <v>1.49911244670044</v>
      </c>
      <c r="RA64">
        <v>1.4962769204224999</v>
      </c>
      <c r="RB64">
        <v>1.4977565221354701</v>
      </c>
      <c r="RC64">
        <v>1.4960302147059501</v>
      </c>
      <c r="RD64">
        <v>1.4973664511501801</v>
      </c>
      <c r="RE64">
        <v>1.49757823297006</v>
      </c>
      <c r="RF64">
        <v>1.4965361135411199</v>
      </c>
      <c r="RG64">
        <v>1.49736499182617</v>
      </c>
      <c r="RH64">
        <v>1.4988944517641301</v>
      </c>
      <c r="RI64">
        <v>1.49681482102402</v>
      </c>
      <c r="RJ64">
        <v>1.49805060395125</v>
      </c>
      <c r="RK64">
        <v>1.4978288326700699</v>
      </c>
      <c r="RL64">
        <v>1.49658670961588</v>
      </c>
      <c r="RM64">
        <v>1.4966133829188899</v>
      </c>
      <c r="RN64">
        <v>1.4989551899328499</v>
      </c>
      <c r="RO64">
        <v>1.4970579133433499</v>
      </c>
      <c r="RP64">
        <v>1.4971266253028299</v>
      </c>
      <c r="RQ64">
        <v>1.4984959764586101</v>
      </c>
      <c r="RR64">
        <v>1.4977017345297401</v>
      </c>
      <c r="RS64">
        <v>1.4979554373264701</v>
      </c>
      <c r="RT64">
        <v>1.49775577339607</v>
      </c>
      <c r="RU64">
        <v>1.4970749219330199</v>
      </c>
      <c r="RV64">
        <v>1.49625824290106</v>
      </c>
      <c r="RW64">
        <v>1.4969652361122301</v>
      </c>
      <c r="RX64">
        <v>1.49602617802014</v>
      </c>
      <c r="RY64">
        <v>1.49806236032145</v>
      </c>
      <c r="RZ64">
        <v>1.49862601617277</v>
      </c>
      <c r="SA64">
        <v>1.4984448012382401</v>
      </c>
      <c r="SB64">
        <v>1.4975559196219601</v>
      </c>
      <c r="SC64">
        <v>1.4975035137957999</v>
      </c>
      <c r="SD64">
        <v>1.49653168391141</v>
      </c>
      <c r="SE64">
        <v>1.4987413524787101</v>
      </c>
      <c r="SF64">
        <v>1.4970870672024501</v>
      </c>
      <c r="SG64">
        <v>1.4974272115242799</v>
      </c>
      <c r="SH64">
        <v>1.49932294243125</v>
      </c>
      <c r="SI64">
        <v>1.4966133333985501</v>
      </c>
      <c r="SJ64">
        <v>1.4989096245189399</v>
      </c>
      <c r="SK64">
        <v>1.49653492249278</v>
      </c>
      <c r="SL64">
        <v>1.49742946630235</v>
      </c>
      <c r="SM64">
        <v>1.4985231363317899</v>
      </c>
      <c r="SN64">
        <v>1.49794071304972</v>
      </c>
      <c r="SO64">
        <v>1.49601217607836</v>
      </c>
      <c r="SP64">
        <v>1.4988298726459499</v>
      </c>
      <c r="SQ64">
        <v>1.4970769933293999</v>
      </c>
      <c r="SR64">
        <v>1.49799074114028</v>
      </c>
      <c r="SS64">
        <v>1.4968373877613099</v>
      </c>
      <c r="ST64">
        <v>1.4992954089455199</v>
      </c>
      <c r="SU64">
        <v>1.4967746961603501</v>
      </c>
      <c r="SV64">
        <v>1.4971092747802199</v>
      </c>
      <c r="SW64">
        <v>1.49690938447956</v>
      </c>
      <c r="SX64">
        <v>1.4963183446598201</v>
      </c>
      <c r="SY64">
        <v>1.4982246338606</v>
      </c>
      <c r="SZ64">
        <v>1.4961923786232301</v>
      </c>
      <c r="TA64">
        <v>1.49760999686253</v>
      </c>
      <c r="TB64">
        <v>1.4981785807005501</v>
      </c>
      <c r="TC64">
        <v>1.4974877194704499</v>
      </c>
      <c r="TD64">
        <v>1.49696229278602</v>
      </c>
      <c r="TE64">
        <v>1.49583862047671</v>
      </c>
      <c r="TF64">
        <v>1.49755150625365</v>
      </c>
      <c r="TG64">
        <v>1.4976948969928101</v>
      </c>
      <c r="TH64">
        <v>1.4979863514868299</v>
      </c>
      <c r="TI64">
        <v>1.49866175103529</v>
      </c>
      <c r="TJ64">
        <v>1.4967041750538499</v>
      </c>
      <c r="TK64">
        <v>1.49753469952815</v>
      </c>
      <c r="TL64">
        <v>1.49578659486134</v>
      </c>
      <c r="TM64">
        <v>1.49941135954366</v>
      </c>
      <c r="TN64">
        <v>1.49690533584108</v>
      </c>
      <c r="TO64">
        <v>1.49622517826386</v>
      </c>
      <c r="TP64">
        <v>1.49726758815295</v>
      </c>
      <c r="TQ64">
        <v>1.4962761554816499</v>
      </c>
      <c r="TR64">
        <v>1.49686352173768</v>
      </c>
      <c r="TS64">
        <v>1.4972521129173699</v>
      </c>
      <c r="TT64">
        <v>1.49769634308017</v>
      </c>
      <c r="TU64">
        <v>1.4972730318868499</v>
      </c>
      <c r="TV64">
        <v>1.4964750118883601</v>
      </c>
      <c r="TW64">
        <v>1.4989043378635201</v>
      </c>
      <c r="TX64">
        <v>1.4980645655740299</v>
      </c>
      <c r="TY64">
        <v>1.49805519693609</v>
      </c>
      <c r="TZ64">
        <v>1.49741892526617</v>
      </c>
      <c r="UA64">
        <v>1.4960975969889601</v>
      </c>
      <c r="UB64">
        <v>1.4972198811537401</v>
      </c>
      <c r="UC64">
        <v>1.49741170035423</v>
      </c>
      <c r="UD64">
        <v>1.4978554174816201</v>
      </c>
      <c r="UE64">
        <v>1.4974433411590899</v>
      </c>
      <c r="UF64">
        <v>1.49571103865369</v>
      </c>
      <c r="UG64">
        <v>1.49649762048446</v>
      </c>
      <c r="UH64">
        <v>1.4969919370645199</v>
      </c>
      <c r="UI64">
        <v>1.4976370511838399</v>
      </c>
      <c r="UJ64">
        <v>1.49811620796652</v>
      </c>
      <c r="UK64">
        <v>1.49764776222772</v>
      </c>
      <c r="UL64">
        <v>1.49851820030384</v>
      </c>
      <c r="UM64">
        <v>1.4971219742278601</v>
      </c>
      <c r="UN64">
        <v>1.4984601104155799</v>
      </c>
      <c r="UO64">
        <v>1.4991537830167401</v>
      </c>
      <c r="UP64">
        <v>1.49722330136733</v>
      </c>
      <c r="UQ64">
        <v>1.49627946057507</v>
      </c>
      <c r="UR64">
        <v>1.49695931332822</v>
      </c>
      <c r="US64">
        <v>1.4971795423670999</v>
      </c>
      <c r="UT64">
        <v>1.4963687962941901</v>
      </c>
      <c r="UU64">
        <v>1.49729243424807</v>
      </c>
      <c r="UV64">
        <v>1.49753513525489</v>
      </c>
      <c r="UW64">
        <v>1.4982582924808401</v>
      </c>
      <c r="UX64">
        <v>1.4975468627652699</v>
      </c>
      <c r="UY64">
        <v>1.49608969863339</v>
      </c>
      <c r="UZ64">
        <v>1.49789215080095</v>
      </c>
      <c r="VA64">
        <v>1.4976018663967099</v>
      </c>
      <c r="VB64">
        <v>1.4970093106745399</v>
      </c>
      <c r="VC64">
        <v>1.4976074447808401</v>
      </c>
      <c r="VD64">
        <v>1.4950370352672999</v>
      </c>
      <c r="VE64">
        <v>1.49653185902708</v>
      </c>
      <c r="VF64">
        <v>1.4971807542361599</v>
      </c>
      <c r="VG64">
        <v>1.49834856967533</v>
      </c>
      <c r="VH64">
        <v>1.4952541408434801</v>
      </c>
      <c r="VI64">
        <v>1.4961879217357099</v>
      </c>
      <c r="VJ64">
        <v>1.49726134821211</v>
      </c>
      <c r="VK64">
        <v>1.4970670643094199</v>
      </c>
      <c r="VL64">
        <v>1.4978963906407201</v>
      </c>
      <c r="VM64">
        <v>1.49743787238018</v>
      </c>
      <c r="VN64">
        <v>1.4976635386366199</v>
      </c>
      <c r="VO64">
        <v>1.4981753540118601</v>
      </c>
      <c r="VP64">
        <v>1.4964903755044401</v>
      </c>
      <c r="VQ64">
        <v>1.4976163528094799</v>
      </c>
      <c r="VR64">
        <v>1.4948097036602801</v>
      </c>
      <c r="VS64">
        <v>1.4961995578606</v>
      </c>
      <c r="VT64">
        <v>1.49653063063932</v>
      </c>
      <c r="VU64">
        <v>1.4965379367421201</v>
      </c>
      <c r="VV64">
        <v>1.4979141093350601</v>
      </c>
      <c r="VW64">
        <v>1.4976575984762599</v>
      </c>
      <c r="VX64">
        <v>1.4963425675828299</v>
      </c>
      <c r="VY64">
        <v>1.4968205087422</v>
      </c>
      <c r="VZ64">
        <v>1.4985700371601001</v>
      </c>
      <c r="WA64">
        <v>1.49729717795387</v>
      </c>
      <c r="WB64">
        <v>1.49579576985715</v>
      </c>
      <c r="WC64">
        <v>1.4983753547707399</v>
      </c>
      <c r="WD64">
        <v>1.49726230706749</v>
      </c>
      <c r="WE64">
        <v>1.4971399719521099</v>
      </c>
      <c r="WF64">
        <v>1.4972774726504201</v>
      </c>
      <c r="WG64">
        <v>1.4984211568435299</v>
      </c>
      <c r="WH64">
        <v>1.4981534245669901</v>
      </c>
      <c r="WI64">
        <v>1.4969189558429601</v>
      </c>
      <c r="WJ64">
        <v>1.4967750292548501</v>
      </c>
      <c r="WK64">
        <v>1.49773657869923</v>
      </c>
      <c r="WL64">
        <v>1.4973814216764201</v>
      </c>
      <c r="WM64">
        <v>1.4974548552031099</v>
      </c>
      <c r="WN64">
        <v>1.4986808741275199</v>
      </c>
      <c r="WO64">
        <v>1.49784134118364</v>
      </c>
      <c r="WP64">
        <v>1.4962468653374701</v>
      </c>
      <c r="WQ64">
        <v>1.4980058814981301</v>
      </c>
      <c r="WR64">
        <v>1.4972094192724299</v>
      </c>
      <c r="WS64">
        <v>1.4959129884542599</v>
      </c>
      <c r="WT64">
        <v>1.49910497976697</v>
      </c>
      <c r="WU64">
        <v>1.4968165378190901</v>
      </c>
      <c r="WV64">
        <v>1.4974231835232501</v>
      </c>
      <c r="WW64">
        <v>1.49611387015321</v>
      </c>
      <c r="WX64">
        <v>1.49869781360086</v>
      </c>
      <c r="WY64">
        <v>1.4985194806741999</v>
      </c>
      <c r="WZ64">
        <v>1.49694903596464</v>
      </c>
      <c r="XA64">
        <v>1.49542953571115</v>
      </c>
      <c r="XB64">
        <v>1.49933265190397</v>
      </c>
      <c r="XC64">
        <v>1.4968590459017499</v>
      </c>
      <c r="XD64">
        <v>1.49891791623295</v>
      </c>
      <c r="XE64">
        <v>1.4958692018909101</v>
      </c>
      <c r="XF64">
        <v>1.4981750038549899</v>
      </c>
      <c r="XG64">
        <v>1.49581964160423</v>
      </c>
      <c r="XH64">
        <v>1.49685956744753</v>
      </c>
      <c r="XI64">
        <v>1.4970028277421701</v>
      </c>
      <c r="XJ64">
        <v>1.4973585151226501</v>
      </c>
      <c r="XK64">
        <v>1.49626797987947</v>
      </c>
      <c r="XL64">
        <v>1.4977218040929099</v>
      </c>
      <c r="XM64">
        <v>1.49744829474265</v>
      </c>
      <c r="XN64">
        <v>1.49818774311495</v>
      </c>
      <c r="XO64">
        <v>1.49845422448512</v>
      </c>
      <c r="XP64">
        <v>1.49684274242654</v>
      </c>
      <c r="XQ64">
        <v>1.4983766018502001</v>
      </c>
      <c r="XR64">
        <v>1.49717206903843</v>
      </c>
      <c r="XS64">
        <v>1.4969641661633699</v>
      </c>
      <c r="XT64">
        <v>1.4995133896958399</v>
      </c>
      <c r="XU64">
        <v>1.4970034189113399</v>
      </c>
      <c r="XV64">
        <v>1.4967109346437399</v>
      </c>
      <c r="XW64">
        <v>1.4965154527700599</v>
      </c>
      <c r="XX64">
        <v>1.49829608578705</v>
      </c>
      <c r="XY64">
        <v>1.4979920674998</v>
      </c>
      <c r="XZ64">
        <v>1.4988441178662499</v>
      </c>
      <c r="YA64">
        <v>1.4982914394415701</v>
      </c>
      <c r="YB64">
        <v>1.4975732619281601</v>
      </c>
      <c r="YC64">
        <v>1.4983466461733399</v>
      </c>
      <c r="YD64">
        <v>1.4983170953067</v>
      </c>
      <c r="YE64">
        <v>1.4964914095731101</v>
      </c>
      <c r="YF64">
        <v>1.4982431047445099</v>
      </c>
      <c r="YG64">
        <v>1.49690788766742</v>
      </c>
      <c r="YH64">
        <v>1.4969940580647201</v>
      </c>
      <c r="YI64">
        <v>1.4984988609671901</v>
      </c>
      <c r="YJ64">
        <v>1.4972192039207699</v>
      </c>
      <c r="YK64">
        <v>1.4973230715539301</v>
      </c>
      <c r="YL64">
        <v>1.49777378919816</v>
      </c>
      <c r="YM64">
        <v>1.4969033532048699</v>
      </c>
      <c r="YN64">
        <v>1.4969127347321201</v>
      </c>
      <c r="YO64">
        <v>1.4974015398599201</v>
      </c>
      <c r="YP64">
        <v>1.49660618884803</v>
      </c>
      <c r="YQ64">
        <v>1.49806509275488</v>
      </c>
      <c r="YR64">
        <v>1.49804422176375</v>
      </c>
      <c r="YS64">
        <v>1.4985517296748401</v>
      </c>
      <c r="YT64">
        <v>1.49705885271853</v>
      </c>
      <c r="YU64">
        <v>1.49631230517165</v>
      </c>
      <c r="YV64">
        <v>1.49737761801781</v>
      </c>
      <c r="YW64">
        <v>1.49837404794374</v>
      </c>
      <c r="YX64">
        <v>1.49835373580262</v>
      </c>
      <c r="YY64">
        <v>1.49723421627088</v>
      </c>
      <c r="YZ64">
        <v>1.4971846428058699</v>
      </c>
      <c r="ZA64">
        <v>1.49580122020462</v>
      </c>
      <c r="ZB64">
        <v>1.4976790867516201</v>
      </c>
      <c r="ZC64">
        <v>1.4960767185411299</v>
      </c>
      <c r="ZD64">
        <v>1.4969333333745101</v>
      </c>
      <c r="ZE64">
        <v>1.49632754592676</v>
      </c>
      <c r="ZF64">
        <v>1.4972677360748501</v>
      </c>
      <c r="ZG64">
        <v>1.49768720337795</v>
      </c>
      <c r="ZH64">
        <v>1.4982309281983199</v>
      </c>
      <c r="ZI64">
        <v>1.4966302985834199</v>
      </c>
      <c r="ZJ64">
        <v>1.4979905643359099</v>
      </c>
      <c r="ZK64">
        <v>1.49655076009038</v>
      </c>
      <c r="ZL64">
        <v>1.49678046896999</v>
      </c>
      <c r="ZM64">
        <v>1.4973390120624399</v>
      </c>
      <c r="ZN64">
        <v>1.49736283956839</v>
      </c>
      <c r="ZO64">
        <v>1.4962947184234501</v>
      </c>
      <c r="ZP64">
        <v>1.49873716117834</v>
      </c>
      <c r="ZQ64">
        <v>1.49667727789519</v>
      </c>
      <c r="ZR64">
        <v>1.49689196456117</v>
      </c>
      <c r="ZS64">
        <v>1.4970379663176201</v>
      </c>
      <c r="ZT64">
        <v>1.49614093462093</v>
      </c>
      <c r="ZU64">
        <v>1.4978262717299999</v>
      </c>
      <c r="ZV64">
        <v>1.4984779205477301</v>
      </c>
      <c r="ZW64">
        <v>1.49730912317636</v>
      </c>
      <c r="ZX64">
        <v>1.4970099876058101</v>
      </c>
      <c r="ZY64">
        <v>1.4972186589473699</v>
      </c>
      <c r="ZZ64">
        <v>1.4993829387628399</v>
      </c>
      <c r="AAA64">
        <v>1.4969388159880801</v>
      </c>
      <c r="AAB64">
        <v>1.4970899517888301</v>
      </c>
      <c r="AAC64">
        <v>1.49738497711209</v>
      </c>
      <c r="AAD64">
        <v>1.4971203958866</v>
      </c>
      <c r="AAE64">
        <v>1.49793054487137</v>
      </c>
      <c r="AAF64">
        <v>1.49762096605608</v>
      </c>
      <c r="AAG64">
        <v>1.49722683256109</v>
      </c>
      <c r="AAH64">
        <v>1.4977616478381099</v>
      </c>
      <c r="AAI64">
        <v>1.49786548763692</v>
      </c>
      <c r="AAJ64">
        <v>1.49788318798539</v>
      </c>
      <c r="AAK64">
        <v>1.49629440576813</v>
      </c>
      <c r="AAL64">
        <v>1.49780672018456</v>
      </c>
      <c r="AAM64">
        <v>1.4961575333396799</v>
      </c>
      <c r="AAN64">
        <v>1.4968859162224299</v>
      </c>
      <c r="AAO64">
        <v>1.49815762802662</v>
      </c>
      <c r="AAP64">
        <v>1.4972555239966601</v>
      </c>
      <c r="AAQ64">
        <v>1.49815830685833</v>
      </c>
      <c r="AAR64">
        <v>1.49610751621264</v>
      </c>
      <c r="AAS64">
        <v>1.49694522757799</v>
      </c>
      <c r="AAT64">
        <v>1.49717415668424</v>
      </c>
      <c r="AAU64">
        <v>1.4973654163874901</v>
      </c>
      <c r="AAV64">
        <v>1.49765937595844</v>
      </c>
      <c r="AAW64">
        <v>1.49741124882188</v>
      </c>
      <c r="AAX64">
        <v>1.49881478242527</v>
      </c>
      <c r="AAY64">
        <v>1.4970400112610001</v>
      </c>
      <c r="AAZ64">
        <v>1.4955325892537701</v>
      </c>
      <c r="ABA64">
        <v>1.4990964583099899</v>
      </c>
      <c r="ABB64">
        <v>1.49716583523181</v>
      </c>
      <c r="ABC64">
        <v>1.4971389850336401</v>
      </c>
      <c r="ABD64">
        <v>1.4961859189614299</v>
      </c>
      <c r="ABE64">
        <v>1.4977978994815799</v>
      </c>
      <c r="ABF64">
        <v>1.4969996150756399</v>
      </c>
      <c r="ABG64">
        <v>1.4976661299504099</v>
      </c>
      <c r="ABH64">
        <v>1.49568296674251</v>
      </c>
      <c r="ABI64">
        <v>1.4977024136236099</v>
      </c>
      <c r="ABJ64">
        <v>1.4977421949801499</v>
      </c>
      <c r="ABK64">
        <v>1.4981127762737101</v>
      </c>
      <c r="ABL64">
        <v>1.4968201081872601</v>
      </c>
      <c r="ABM64">
        <v>1.4979673408774801</v>
      </c>
      <c r="ABN64">
        <v>1.4982322864834401</v>
      </c>
      <c r="ABO64">
        <v>1.49695321209558</v>
      </c>
      <c r="ABP64">
        <v>1.49735263011275</v>
      </c>
      <c r="ABQ64">
        <v>1.4990320042280401</v>
      </c>
      <c r="ABR64">
        <v>1.49556226820005</v>
      </c>
      <c r="ABS64">
        <v>1.49871793635092</v>
      </c>
      <c r="ABT64">
        <v>1.4962951228924</v>
      </c>
      <c r="ABU64">
        <v>1.4975330440577399</v>
      </c>
      <c r="ABV64">
        <v>1.4974132756029399</v>
      </c>
      <c r="ABW64">
        <v>1.4989899089185399</v>
      </c>
      <c r="ABX64">
        <v>1.4960841922489601</v>
      </c>
      <c r="ABY64">
        <v>1.4970531817257799</v>
      </c>
      <c r="ABZ64">
        <v>1.4979591738420199</v>
      </c>
      <c r="ACA64">
        <v>1.4976770865862501</v>
      </c>
      <c r="ACB64">
        <v>1.49833577871607</v>
      </c>
      <c r="ACC64">
        <v>1.4966913905930399</v>
      </c>
      <c r="ACD64">
        <v>1.49774819127273</v>
      </c>
      <c r="ACE64">
        <v>1.49753600941014</v>
      </c>
      <c r="ACF64">
        <v>1.4972475599005599</v>
      </c>
      <c r="ACG64">
        <v>1.4975628910971199</v>
      </c>
      <c r="ACH64">
        <v>1.4979896108787201</v>
      </c>
      <c r="ACI64">
        <v>1.49719302018463</v>
      </c>
      <c r="ACJ64">
        <v>1.49754803517849</v>
      </c>
      <c r="ACK64">
        <v>1.4973125854403699</v>
      </c>
      <c r="ACL64">
        <v>1.4981983616244501</v>
      </c>
      <c r="ACM64">
        <v>1.49829219657585</v>
      </c>
      <c r="ACN64">
        <v>1.4982266693638999</v>
      </c>
      <c r="ACO64">
        <v>1.49677343632176</v>
      </c>
      <c r="ACP64">
        <v>1.49814326947145</v>
      </c>
      <c r="ACQ64">
        <v>1.4966429296644199</v>
      </c>
      <c r="ACR64">
        <v>1.4978546672516899</v>
      </c>
      <c r="ACS64">
        <v>1.4981927470699801</v>
      </c>
      <c r="ACT64">
        <v>1.4962077578559501</v>
      </c>
      <c r="ACU64">
        <v>1.49688475798222</v>
      </c>
      <c r="ACV64">
        <v>1.4977971278681801</v>
      </c>
      <c r="ACW64">
        <v>1.4969619500654701</v>
      </c>
      <c r="ACX64">
        <v>1.49856350335196</v>
      </c>
      <c r="ACY64">
        <v>1.4960915582506999</v>
      </c>
      <c r="ACZ64">
        <v>1.4966848251936999</v>
      </c>
      <c r="ADA64">
        <v>1.4980425228683001</v>
      </c>
      <c r="ADB64">
        <v>1.49593192642247</v>
      </c>
      <c r="ADC64">
        <v>1.4971374797588299</v>
      </c>
      <c r="ADD64">
        <v>1.49934262427323</v>
      </c>
      <c r="ADE64">
        <v>1.4981289512868501</v>
      </c>
      <c r="ADF64">
        <v>1.4982659588901699</v>
      </c>
      <c r="ADG64">
        <v>1.4976473647675099</v>
      </c>
      <c r="ADH64">
        <v>1.4982393175806901</v>
      </c>
      <c r="ADI64">
        <v>1.49753499986812</v>
      </c>
      <c r="ADJ64">
        <v>1.4977435923537299</v>
      </c>
      <c r="ADK64">
        <v>1.49690785478872</v>
      </c>
      <c r="ADL64">
        <v>1.4975531732615801</v>
      </c>
      <c r="ADM64">
        <v>1.4963055827024201</v>
      </c>
      <c r="ADN64">
        <v>1.4980097498237399</v>
      </c>
      <c r="ADO64">
        <v>1.4965230966960199</v>
      </c>
      <c r="ADP64">
        <v>1.4980045480151201</v>
      </c>
      <c r="ADQ64">
        <v>1.4968342102154699</v>
      </c>
      <c r="ADR64">
        <v>1.4985145147721799</v>
      </c>
      <c r="ADS64">
        <v>1.4976867443634201</v>
      </c>
      <c r="ADT64">
        <v>1.49601257208214</v>
      </c>
      <c r="ADU64">
        <v>1.49750228121395</v>
      </c>
      <c r="ADV64">
        <v>1.49829950562428</v>
      </c>
      <c r="ADW64">
        <v>1.4957988932935899</v>
      </c>
      <c r="ADX64">
        <v>1.4979751831313299</v>
      </c>
      <c r="ADY64">
        <v>1.49658704553374</v>
      </c>
      <c r="ADZ64">
        <v>1.49601042534804</v>
      </c>
      <c r="AEA64">
        <v>1.49818608032831</v>
      </c>
      <c r="AEB64">
        <v>1.4955103219405601</v>
      </c>
      <c r="AEC64">
        <v>1.4970951923340301</v>
      </c>
      <c r="AED64">
        <v>1.4972098178872599</v>
      </c>
      <c r="AEE64">
        <v>1.4970531734564001</v>
      </c>
      <c r="AEF64">
        <v>1.4968305260975101</v>
      </c>
      <c r="AEG64">
        <v>1.49626034706054</v>
      </c>
      <c r="AEH64">
        <v>1.4953460799573</v>
      </c>
      <c r="AEI64">
        <v>1.49716797719768</v>
      </c>
      <c r="AEJ64">
        <v>1.49814396655946</v>
      </c>
      <c r="AEK64">
        <v>1.4982459755285999</v>
      </c>
      <c r="AEL64">
        <v>1.4967360990290799</v>
      </c>
      <c r="AEM64">
        <v>1.4971266291979901</v>
      </c>
      <c r="AEN64">
        <v>1.4952905978044</v>
      </c>
      <c r="AEO64">
        <v>1.4972140843902899</v>
      </c>
      <c r="AEP64">
        <v>1.4960187930316799</v>
      </c>
      <c r="AEQ64">
        <v>1.49769396988587</v>
      </c>
      <c r="AER64">
        <v>1.49659520804115</v>
      </c>
      <c r="AES64">
        <v>1.4972747437354399</v>
      </c>
      <c r="AET64">
        <v>1.4977357619828999</v>
      </c>
      <c r="AEU64">
        <v>1.4978898313259501</v>
      </c>
      <c r="AEV64">
        <v>1.4963960099698399</v>
      </c>
      <c r="AEW64">
        <v>1.4973762739829699</v>
      </c>
      <c r="AEX64">
        <v>1.4959612347764399</v>
      </c>
      <c r="AEY64">
        <v>1.4975500258904899</v>
      </c>
      <c r="AEZ64">
        <v>1.4971652259934101</v>
      </c>
      <c r="AFA64">
        <v>1.49797615665474</v>
      </c>
      <c r="AFB64">
        <v>1.4972052416531201</v>
      </c>
      <c r="AFC64">
        <v>1.49673864224776</v>
      </c>
      <c r="AFD64">
        <v>1.4971151937538401</v>
      </c>
      <c r="AFE64">
        <v>1.4978861729203601</v>
      </c>
      <c r="AFF64">
        <v>1.4979150547534501</v>
      </c>
      <c r="AFG64">
        <v>1.49731621883688</v>
      </c>
      <c r="AFH64">
        <v>1.4971961911429901</v>
      </c>
      <c r="AFI64">
        <v>1.49725816546815</v>
      </c>
      <c r="AFJ64">
        <v>1.4998411678389401</v>
      </c>
      <c r="AFK64">
        <v>1.49749782388618</v>
      </c>
      <c r="AFL64">
        <v>1.49580546123195</v>
      </c>
      <c r="AFM64">
        <v>1.4963112568844801</v>
      </c>
      <c r="AFN64">
        <v>1.4986068658996901</v>
      </c>
      <c r="AFO64">
        <v>1.4967121500804601</v>
      </c>
      <c r="AFP64">
        <v>1.49735227702758</v>
      </c>
      <c r="AFQ64">
        <v>1.4975032181197101</v>
      </c>
      <c r="AFR64">
        <v>1.4973474903639701</v>
      </c>
      <c r="AFS64">
        <v>1.4973195498675</v>
      </c>
      <c r="AFT64">
        <v>1.49741543723737</v>
      </c>
      <c r="AFU64">
        <v>1.49826751099794</v>
      </c>
      <c r="AFV64">
        <v>1.49731121107307</v>
      </c>
      <c r="AFW64">
        <v>1.49645684494382</v>
      </c>
      <c r="AFX64">
        <v>1.4979098797766199</v>
      </c>
      <c r="AFY64">
        <v>1.4962423994648</v>
      </c>
      <c r="AFZ64">
        <v>1.4950499828506001</v>
      </c>
      <c r="AGA64">
        <v>1.4969756063628099</v>
      </c>
      <c r="AGB64">
        <v>1.49866365385113</v>
      </c>
      <c r="AGC64">
        <v>1.4968334551629701</v>
      </c>
      <c r="AGD64">
        <v>1.4985178567550199</v>
      </c>
      <c r="AGE64">
        <v>1.49696361251043</v>
      </c>
      <c r="AGF64">
        <v>1.4980864495495001</v>
      </c>
      <c r="AGG64">
        <v>1.4962734331651799</v>
      </c>
      <c r="AGH64">
        <v>1.49815679797604</v>
      </c>
      <c r="AGI64">
        <v>1.4977092491738699</v>
      </c>
      <c r="AGJ64">
        <v>1.4964193485213999</v>
      </c>
      <c r="AGK64">
        <v>1.4968020335944801</v>
      </c>
      <c r="AGL64">
        <v>1.4981452499513701</v>
      </c>
      <c r="AGM64">
        <v>1.4968539833424399</v>
      </c>
      <c r="AGN64">
        <v>1.4981013324620001</v>
      </c>
      <c r="AGO64">
        <v>1.4978200306656799</v>
      </c>
      <c r="AGP64">
        <v>1.4983898998971299</v>
      </c>
      <c r="AGQ64">
        <v>1.49617154562667</v>
      </c>
      <c r="AGR64">
        <v>1.49819031033893</v>
      </c>
      <c r="AGS64">
        <v>1.4969007767512501</v>
      </c>
      <c r="AGT64">
        <v>1.4975700486739101</v>
      </c>
      <c r="AGU64">
        <v>1.4964549332069901</v>
      </c>
      <c r="AGV64">
        <v>1.4974142031801301</v>
      </c>
      <c r="AGW64">
        <v>1.49677539789646</v>
      </c>
      <c r="AGX64">
        <v>1.4983180100642399</v>
      </c>
      <c r="AGY64">
        <v>1.4974297772137299</v>
      </c>
      <c r="AGZ64">
        <v>1.49726148870103</v>
      </c>
      <c r="AHA64">
        <v>1.4984170803424799</v>
      </c>
      <c r="AHB64">
        <v>1.49886418383932</v>
      </c>
      <c r="AHC64">
        <v>1.4974063571568601</v>
      </c>
      <c r="AHD64">
        <v>1.4976513129361499</v>
      </c>
      <c r="AHE64">
        <v>1.4954141801794001</v>
      </c>
      <c r="AHF64">
        <v>1.4957367766699401</v>
      </c>
      <c r="AHG64">
        <v>1.4961858551820899</v>
      </c>
      <c r="AHH64">
        <v>1.49772435471896</v>
      </c>
      <c r="AHI64">
        <v>1.49926519617732</v>
      </c>
      <c r="AHJ64">
        <v>1.4968045959335601</v>
      </c>
      <c r="AHK64">
        <v>1.4980710673879201</v>
      </c>
      <c r="AHL64">
        <v>1.4973679802345601</v>
      </c>
      <c r="AHM64">
        <v>1.49604955967377</v>
      </c>
      <c r="AHN64">
        <v>1.49775379674178</v>
      </c>
      <c r="AHO64">
        <v>1.49874879666653</v>
      </c>
      <c r="AHP64">
        <v>1.4963916582924399</v>
      </c>
      <c r="AHQ64">
        <v>1.4981438863568399</v>
      </c>
      <c r="AHR64">
        <v>1.49747891126197</v>
      </c>
      <c r="AHS64">
        <v>1.49751666619815</v>
      </c>
      <c r="AHT64">
        <v>1.4972816510697999</v>
      </c>
      <c r="AHU64">
        <v>1.49722058199441</v>
      </c>
      <c r="AHV64">
        <v>1.4964473059113299</v>
      </c>
      <c r="AHW64">
        <v>1.49734915890481</v>
      </c>
      <c r="AHX64">
        <v>1.4980361266139399</v>
      </c>
      <c r="AHY64">
        <v>1.4976106364598201</v>
      </c>
      <c r="AHZ64">
        <v>1.49769615471309</v>
      </c>
      <c r="AIA64">
        <v>1.49885280863912</v>
      </c>
      <c r="AIB64">
        <v>1.4963223408491899</v>
      </c>
      <c r="AIC64">
        <v>1.4985666794431101</v>
      </c>
      <c r="AID64">
        <v>1.4965247696894</v>
      </c>
      <c r="AIE64">
        <v>1.49705823318468</v>
      </c>
      <c r="AIF64">
        <v>1.49757225745175</v>
      </c>
      <c r="AIG64">
        <v>1.4982788412933901</v>
      </c>
      <c r="AIH64">
        <v>1.4984053553576999</v>
      </c>
      <c r="AII64">
        <v>1.4975402774761599</v>
      </c>
      <c r="AIJ64">
        <v>1.4972889597365699</v>
      </c>
      <c r="AIK64">
        <v>1.49825665686135</v>
      </c>
      <c r="AIL64">
        <v>1.49618450687793</v>
      </c>
      <c r="AIM64">
        <v>1.49863603442114</v>
      </c>
      <c r="AIN64">
        <v>1.4974046783191299</v>
      </c>
      <c r="AIO64">
        <v>1.4978684026392499</v>
      </c>
      <c r="AIP64">
        <v>1.4972556876741201</v>
      </c>
      <c r="AIQ64">
        <v>1.49740667922311</v>
      </c>
      <c r="AIR64">
        <v>1.4976624458696</v>
      </c>
      <c r="AIS64">
        <v>1.4974211851085699</v>
      </c>
      <c r="AIT64">
        <v>1.4967552739443799</v>
      </c>
      <c r="AIU64">
        <v>1.49846273747571</v>
      </c>
      <c r="AIV64">
        <v>1.4976002536408399</v>
      </c>
      <c r="AIW64">
        <v>1.49729161724135</v>
      </c>
      <c r="AIX64">
        <v>1.49758866913135</v>
      </c>
      <c r="AIY64">
        <v>1.4964518895458501</v>
      </c>
      <c r="AIZ64">
        <v>1.4964366966440401</v>
      </c>
      <c r="AJA64">
        <v>1.4953155239179401</v>
      </c>
      <c r="AJB64">
        <v>1.49567671543069</v>
      </c>
      <c r="AJC64">
        <v>1.49808026311064</v>
      </c>
      <c r="AJD64">
        <v>1.49852747524464</v>
      </c>
      <c r="AJE64">
        <v>1.49948163946455</v>
      </c>
      <c r="AJF64">
        <v>1.496655383984</v>
      </c>
      <c r="AJG64">
        <v>1.4982514150558699</v>
      </c>
      <c r="AJH64">
        <v>1.4978467634469199</v>
      </c>
      <c r="AJI64">
        <v>1.4972726105932599</v>
      </c>
      <c r="AJJ64">
        <v>1.49840291226244</v>
      </c>
      <c r="AJK64">
        <v>1.49866348236525</v>
      </c>
      <c r="AJL64">
        <v>1.4986910572468699</v>
      </c>
      <c r="AJM64">
        <v>1.4978178905275901</v>
      </c>
      <c r="AJN64">
        <v>1.4982588020323799</v>
      </c>
      <c r="AJO64">
        <v>1.4970779289217699</v>
      </c>
      <c r="AJP64">
        <v>1.49726479017116</v>
      </c>
      <c r="AJQ64">
        <v>1.4978594245607899</v>
      </c>
      <c r="AJR64">
        <v>1.4989886604062901</v>
      </c>
      <c r="AJS64">
        <v>1.4978311647548801</v>
      </c>
      <c r="AJT64">
        <v>1.4979149840674799</v>
      </c>
      <c r="AJU64">
        <v>1.4981539092705201</v>
      </c>
      <c r="AJV64">
        <v>1.4958798761988801</v>
      </c>
      <c r="AJW64">
        <v>1.4961727891977401</v>
      </c>
      <c r="AJX64">
        <v>1.49654316835795</v>
      </c>
      <c r="AJY64">
        <v>1.4976290487692201</v>
      </c>
      <c r="AJZ64">
        <v>1.4970440214098</v>
      </c>
      <c r="AKA64">
        <v>1.49768022099631</v>
      </c>
      <c r="AKB64">
        <v>1.49922755966909</v>
      </c>
      <c r="AKC64">
        <v>1.49535468376028</v>
      </c>
      <c r="AKD64">
        <v>1.49654233717748</v>
      </c>
      <c r="AKE64">
        <v>1.4977082232266099</v>
      </c>
      <c r="AKF64">
        <v>1.4979499889994401</v>
      </c>
      <c r="AKG64">
        <v>1.49708410190151</v>
      </c>
      <c r="AKH64">
        <v>1.49667511627836</v>
      </c>
      <c r="AKI64">
        <v>1.4981905457185001</v>
      </c>
      <c r="AKJ64">
        <v>1.4965462657938799</v>
      </c>
      <c r="AKK64">
        <v>1.4966426760417899</v>
      </c>
      <c r="AKL64">
        <v>1.4979345002878</v>
      </c>
      <c r="AKM64">
        <v>1.49706202606279</v>
      </c>
      <c r="AKN64">
        <v>1.49674198855024</v>
      </c>
      <c r="AKO64">
        <v>1.49775859724479</v>
      </c>
      <c r="AKP64">
        <v>1.49881478349232</v>
      </c>
      <c r="AKQ64">
        <v>1.4962462975131201</v>
      </c>
      <c r="AKR64">
        <v>1.49705662998063</v>
      </c>
      <c r="AKS64">
        <v>1.49595229969395</v>
      </c>
      <c r="AKT64">
        <v>1.49943666478162</v>
      </c>
      <c r="AKU64">
        <v>1.49703561612417</v>
      </c>
      <c r="AKV64">
        <v>1.4972953955824699</v>
      </c>
      <c r="AKW64">
        <v>1.49925555977883</v>
      </c>
      <c r="AKX64">
        <v>1.4973753057889001</v>
      </c>
      <c r="AKY64">
        <v>1.4979463070610699</v>
      </c>
      <c r="AKZ64">
        <v>1.49707900449352</v>
      </c>
      <c r="ALA64">
        <v>1.4977297595044301</v>
      </c>
      <c r="ALB64">
        <v>1.49666442594633</v>
      </c>
      <c r="ALC64">
        <v>1.4972885763680801</v>
      </c>
      <c r="ALD64">
        <v>1.49655896434966</v>
      </c>
      <c r="ALE64">
        <v>1.4964686436051799</v>
      </c>
      <c r="ALF64">
        <v>1.4975463225141199</v>
      </c>
      <c r="ALG64">
        <v>1.4962061487193501</v>
      </c>
      <c r="ALH64">
        <v>1.4970423721916899</v>
      </c>
      <c r="ALI64">
        <v>1.4985952562126901</v>
      </c>
      <c r="ALJ64">
        <v>1.4976218383348701</v>
      </c>
      <c r="ALK64">
        <v>1.4984002058300401</v>
      </c>
      <c r="ALL64">
        <v>1.4986883441364001</v>
      </c>
    </row>
    <row r="65" spans="1:1000" x14ac:dyDescent="0.55000000000000004">
      <c r="A65">
        <v>1.4996707526598401</v>
      </c>
      <c r="B65">
        <v>1.4994696363646101</v>
      </c>
      <c r="C65">
        <v>1.49824315477457</v>
      </c>
      <c r="D65">
        <v>1.4966668946686199</v>
      </c>
      <c r="E65">
        <v>1.4984593878375501</v>
      </c>
      <c r="F65">
        <v>1.49781580390976</v>
      </c>
      <c r="G65">
        <v>1.4980707905911601</v>
      </c>
      <c r="H65">
        <v>1.49687787231003</v>
      </c>
      <c r="I65">
        <v>1.4978515314213501</v>
      </c>
      <c r="J65">
        <v>1.4965602504615501</v>
      </c>
      <c r="K65">
        <v>1.4983319626852301</v>
      </c>
      <c r="L65">
        <v>1.49691685825314</v>
      </c>
      <c r="M65">
        <v>1.4974348450734101</v>
      </c>
      <c r="N65">
        <v>1.4974339957410501</v>
      </c>
      <c r="O65">
        <v>1.49604033230163</v>
      </c>
      <c r="P65">
        <v>1.49762150365278</v>
      </c>
      <c r="Q65">
        <v>1.4978680400236899</v>
      </c>
      <c r="R65">
        <v>1.4975484049146901</v>
      </c>
      <c r="S65">
        <v>1.4980447332371201</v>
      </c>
      <c r="T65">
        <v>1.4985114733825</v>
      </c>
      <c r="U65">
        <v>1.49757110565337</v>
      </c>
      <c r="V65">
        <v>1.4973662709448801</v>
      </c>
      <c r="W65">
        <v>1.4975206377724599</v>
      </c>
      <c r="X65">
        <v>1.49644459667415</v>
      </c>
      <c r="Y65">
        <v>1.4978621432736601</v>
      </c>
      <c r="Z65">
        <v>1.49831011619378</v>
      </c>
      <c r="AA65">
        <v>1.4971118916397601</v>
      </c>
      <c r="AB65">
        <v>1.4974990180774499</v>
      </c>
      <c r="AC65">
        <v>1.49768277501182</v>
      </c>
      <c r="AD65">
        <v>1.49557506357088</v>
      </c>
      <c r="AE65">
        <v>1.49839851176868</v>
      </c>
      <c r="AF65">
        <v>1.49730697449369</v>
      </c>
      <c r="AG65">
        <v>1.49702646842922</v>
      </c>
      <c r="AH65">
        <v>1.4973088957101599</v>
      </c>
      <c r="AI65">
        <v>1.4982269614883299</v>
      </c>
      <c r="AJ65">
        <v>1.49743045361178</v>
      </c>
      <c r="AK65">
        <v>1.4973724081881601</v>
      </c>
      <c r="AL65">
        <v>1.4970336031968301</v>
      </c>
      <c r="AM65">
        <v>1.4984804311645501</v>
      </c>
      <c r="AN65">
        <v>1.49697443075545</v>
      </c>
      <c r="AO65">
        <v>1.4980575649379499</v>
      </c>
      <c r="AP65">
        <v>1.4968130992312101</v>
      </c>
      <c r="AQ65">
        <v>1.4986927046415</v>
      </c>
      <c r="AR65">
        <v>1.4971331634683001</v>
      </c>
      <c r="AS65">
        <v>1.4984364933606</v>
      </c>
      <c r="AT65">
        <v>1.49704171402514</v>
      </c>
      <c r="AU65">
        <v>1.4975002584325201</v>
      </c>
      <c r="AV65">
        <v>1.4975436295911</v>
      </c>
      <c r="AW65">
        <v>1.49814445989443</v>
      </c>
      <c r="AX65">
        <v>1.49783504673846</v>
      </c>
      <c r="AY65">
        <v>1.49770244139473</v>
      </c>
      <c r="AZ65">
        <v>1.4988706238941001</v>
      </c>
      <c r="BA65">
        <v>1.4976813616659399</v>
      </c>
      <c r="BB65">
        <v>1.49700012757578</v>
      </c>
      <c r="BC65">
        <v>1.49733880865096</v>
      </c>
      <c r="BD65">
        <v>1.4983175928215</v>
      </c>
      <c r="BE65">
        <v>1.49809786159532</v>
      </c>
      <c r="BF65">
        <v>1.4975206034636099</v>
      </c>
      <c r="BG65">
        <v>1.49669852685581</v>
      </c>
      <c r="BH65">
        <v>1.49888620322287</v>
      </c>
      <c r="BI65">
        <v>1.4989036654641501</v>
      </c>
      <c r="BJ65">
        <v>1.4988459794868501</v>
      </c>
      <c r="BK65">
        <v>1.49764593200858</v>
      </c>
      <c r="BL65">
        <v>1.4954709415241101</v>
      </c>
      <c r="BM65">
        <v>1.4970283239973201</v>
      </c>
      <c r="BN65">
        <v>1.4971235159099401</v>
      </c>
      <c r="BO65">
        <v>1.4975077935769201</v>
      </c>
      <c r="BP65">
        <v>1.4984803376324101</v>
      </c>
      <c r="BQ65">
        <v>1.4970823693572901</v>
      </c>
      <c r="BR65">
        <v>1.4969341867925201</v>
      </c>
      <c r="BS65">
        <v>1.49687854861001</v>
      </c>
      <c r="BT65">
        <v>1.4974150413134899</v>
      </c>
      <c r="BU65">
        <v>1.49695905593012</v>
      </c>
      <c r="BV65">
        <v>1.49656598048253</v>
      </c>
      <c r="BW65">
        <v>1.4964536662814001</v>
      </c>
      <c r="BX65">
        <v>1.4967825070503</v>
      </c>
      <c r="BY65">
        <v>1.49823400298481</v>
      </c>
      <c r="BZ65">
        <v>1.4977470745404999</v>
      </c>
      <c r="CA65">
        <v>1.49788853871389</v>
      </c>
      <c r="CB65">
        <v>1.4987435890419201</v>
      </c>
      <c r="CC65">
        <v>1.49715986608761</v>
      </c>
      <c r="CD65">
        <v>1.4971530522160801</v>
      </c>
      <c r="CE65">
        <v>1.49688867273096</v>
      </c>
      <c r="CF65">
        <v>1.4969027297019999</v>
      </c>
      <c r="CG65">
        <v>1.49690628305274</v>
      </c>
      <c r="CH65">
        <v>1.4971834926879</v>
      </c>
      <c r="CI65">
        <v>1.4961398807685</v>
      </c>
      <c r="CJ65">
        <v>1.4977003243890801</v>
      </c>
      <c r="CK65">
        <v>1.4968803338665699</v>
      </c>
      <c r="CL65">
        <v>1.4973932161038801</v>
      </c>
      <c r="CM65">
        <v>1.4969177106782701</v>
      </c>
      <c r="CN65">
        <v>1.49725161818635</v>
      </c>
      <c r="CO65">
        <v>1.4980462688334499</v>
      </c>
      <c r="CP65">
        <v>1.4976664739677601</v>
      </c>
      <c r="CQ65">
        <v>1.49752029818218</v>
      </c>
      <c r="CR65">
        <v>1.4989912867824</v>
      </c>
      <c r="CS65">
        <v>1.4980895621316901</v>
      </c>
      <c r="CT65">
        <v>1.49931480768898</v>
      </c>
      <c r="CU65">
        <v>1.49716760040369</v>
      </c>
      <c r="CV65">
        <v>1.4982278302551699</v>
      </c>
      <c r="CW65">
        <v>1.49722988220791</v>
      </c>
      <c r="CX65">
        <v>1.4983225302691401</v>
      </c>
      <c r="CY65">
        <v>1.4973712493382001</v>
      </c>
      <c r="CZ65">
        <v>1.49996403707287</v>
      </c>
      <c r="DA65">
        <v>1.49713702669578</v>
      </c>
      <c r="DB65">
        <v>1.4981272639140599</v>
      </c>
      <c r="DC65">
        <v>1.49809728325512</v>
      </c>
      <c r="DD65">
        <v>1.4978740150283101</v>
      </c>
      <c r="DE65">
        <v>1.49729205701037</v>
      </c>
      <c r="DF65">
        <v>1.4966436851801299</v>
      </c>
      <c r="DG65">
        <v>1.4967640621348099</v>
      </c>
      <c r="DH65">
        <v>1.49790464027591</v>
      </c>
      <c r="DI65">
        <v>1.4982339644473801</v>
      </c>
      <c r="DJ65">
        <v>1.49851878112252</v>
      </c>
      <c r="DK65">
        <v>1.49899331043329</v>
      </c>
      <c r="DL65">
        <v>1.49727123888057</v>
      </c>
      <c r="DM65">
        <v>1.4978891679055399</v>
      </c>
      <c r="DN65">
        <v>1.49869064348363</v>
      </c>
      <c r="DO65">
        <v>1.49697411304977</v>
      </c>
      <c r="DP65">
        <v>1.4960007793316901</v>
      </c>
      <c r="DQ65">
        <v>1.4981298488108501</v>
      </c>
      <c r="DR65">
        <v>1.49741452653537</v>
      </c>
      <c r="DS65">
        <v>1.49825822178668</v>
      </c>
      <c r="DT65">
        <v>1.4979082993298201</v>
      </c>
      <c r="DU65">
        <v>1.4987036646435301</v>
      </c>
      <c r="DV65">
        <v>1.49810206121357</v>
      </c>
      <c r="DW65">
        <v>1.4995478941945</v>
      </c>
      <c r="DX65">
        <v>1.49924872661348</v>
      </c>
      <c r="DY65">
        <v>1.49894816618625</v>
      </c>
      <c r="DZ65">
        <v>1.49778308320512</v>
      </c>
      <c r="EA65">
        <v>1.4987772968342701</v>
      </c>
      <c r="EB65">
        <v>1.49786669843991</v>
      </c>
      <c r="EC65">
        <v>1.4972336258563499</v>
      </c>
      <c r="ED65">
        <v>1.4959605501859601</v>
      </c>
      <c r="EE65">
        <v>1.49853195575344</v>
      </c>
      <c r="EF65">
        <v>1.49812618468305</v>
      </c>
      <c r="EG65">
        <v>1.4978845669515299</v>
      </c>
      <c r="EH65">
        <v>1.4974197226879</v>
      </c>
      <c r="EI65">
        <v>1.4982476657163399</v>
      </c>
      <c r="EJ65">
        <v>1.4973275972473901</v>
      </c>
      <c r="EK65">
        <v>1.4970922062618099</v>
      </c>
      <c r="EL65">
        <v>1.49700499112922</v>
      </c>
      <c r="EM65">
        <v>1.4989783848689699</v>
      </c>
      <c r="EN65">
        <v>1.4972999318820901</v>
      </c>
      <c r="EO65">
        <v>1.49845086459734</v>
      </c>
      <c r="EP65">
        <v>1.4974358445574001</v>
      </c>
      <c r="EQ65">
        <v>1.49587253158036</v>
      </c>
      <c r="ER65">
        <v>1.49606697527521</v>
      </c>
      <c r="ES65">
        <v>1.4978698745799199</v>
      </c>
      <c r="ET65">
        <v>1.4977029769241501</v>
      </c>
      <c r="EU65">
        <v>1.4974774071969099</v>
      </c>
      <c r="EV65">
        <v>1.49824866728663</v>
      </c>
      <c r="EW65">
        <v>1.4972183114595301</v>
      </c>
      <c r="EX65">
        <v>1.4999349033061899</v>
      </c>
      <c r="EY65">
        <v>1.49767055981243</v>
      </c>
      <c r="EZ65">
        <v>1.4961848926155501</v>
      </c>
      <c r="FA65">
        <v>1.49765233166595</v>
      </c>
      <c r="FB65">
        <v>1.49827948581462</v>
      </c>
      <c r="FC65">
        <v>1.4970521573681601</v>
      </c>
      <c r="FD65">
        <v>1.4966680670930299</v>
      </c>
      <c r="FE65">
        <v>1.49710274171003</v>
      </c>
      <c r="FF65">
        <v>1.49814083974997</v>
      </c>
      <c r="FG65">
        <v>1.49833061547748</v>
      </c>
      <c r="FH65">
        <v>1.4975649869416401</v>
      </c>
      <c r="FI65">
        <v>1.49774193493732</v>
      </c>
      <c r="FJ65">
        <v>1.49833557015754</v>
      </c>
      <c r="FK65">
        <v>1.49806496851167</v>
      </c>
      <c r="FL65">
        <v>1.4968533036390801</v>
      </c>
      <c r="FM65">
        <v>1.4980046389554</v>
      </c>
      <c r="FN65">
        <v>1.4983471372871</v>
      </c>
      <c r="FO65">
        <v>1.4984602294960001</v>
      </c>
      <c r="FP65">
        <v>1.49778614167202</v>
      </c>
      <c r="FQ65">
        <v>1.4978030599590699</v>
      </c>
      <c r="FR65">
        <v>1.4984273372325201</v>
      </c>
      <c r="FS65">
        <v>1.49669388689354</v>
      </c>
      <c r="FT65">
        <v>1.49638636364704</v>
      </c>
      <c r="FU65">
        <v>1.49956238956284</v>
      </c>
      <c r="FV65">
        <v>1.4984881082353001</v>
      </c>
      <c r="FW65">
        <v>1.4962583948669099</v>
      </c>
      <c r="FX65">
        <v>1.49675225904441</v>
      </c>
      <c r="FY65">
        <v>1.4978070691697301</v>
      </c>
      <c r="FZ65">
        <v>1.4974331777229699</v>
      </c>
      <c r="GA65">
        <v>1.4960507155706599</v>
      </c>
      <c r="GB65">
        <v>1.4968585959790199</v>
      </c>
      <c r="GC65">
        <v>1.4978409994595001</v>
      </c>
      <c r="GD65">
        <v>1.49807279511161</v>
      </c>
      <c r="GE65">
        <v>1.50004590105667</v>
      </c>
      <c r="GF65">
        <v>1.49668525026123</v>
      </c>
      <c r="GG65">
        <v>1.4957923649381799</v>
      </c>
      <c r="GH65">
        <v>1.4975465112139399</v>
      </c>
      <c r="GI65">
        <v>1.4980042838523699</v>
      </c>
      <c r="GJ65">
        <v>1.49868309641386</v>
      </c>
      <c r="GK65">
        <v>1.4972678588533499</v>
      </c>
      <c r="GL65">
        <v>1.49782611426838</v>
      </c>
      <c r="GM65">
        <v>1.49717235321866</v>
      </c>
      <c r="GN65">
        <v>1.4967581250284201</v>
      </c>
      <c r="GO65">
        <v>1.4978150634376</v>
      </c>
      <c r="GP65">
        <v>1.49787523782389</v>
      </c>
      <c r="GQ65">
        <v>1.4988058702445</v>
      </c>
      <c r="GR65">
        <v>1.49817847012506</v>
      </c>
      <c r="GS65">
        <v>1.4983409783187001</v>
      </c>
      <c r="GT65">
        <v>1.4982571133701501</v>
      </c>
      <c r="GU65">
        <v>1.4980143679440201</v>
      </c>
      <c r="GV65">
        <v>1.4987932035787599</v>
      </c>
      <c r="GW65">
        <v>1.49854459582907</v>
      </c>
      <c r="GX65">
        <v>1.4978343597202599</v>
      </c>
      <c r="GY65">
        <v>1.49784579743737</v>
      </c>
      <c r="GZ65">
        <v>1.49616409877167</v>
      </c>
      <c r="HA65">
        <v>1.49799673401634</v>
      </c>
      <c r="HB65">
        <v>1.4972427553362699</v>
      </c>
      <c r="HC65">
        <v>1.4977065682189099</v>
      </c>
      <c r="HD65">
        <v>1.49706841914843</v>
      </c>
      <c r="HE65">
        <v>1.4985169381046901</v>
      </c>
      <c r="HF65">
        <v>1.4973319221657</v>
      </c>
      <c r="HG65">
        <v>1.49826021755356</v>
      </c>
      <c r="HH65">
        <v>1.4983215266101599</v>
      </c>
      <c r="HI65">
        <v>1.4975061525615401</v>
      </c>
      <c r="HJ65">
        <v>1.4978820818812799</v>
      </c>
      <c r="HK65">
        <v>1.49781735904522</v>
      </c>
      <c r="HL65">
        <v>1.49889879223099</v>
      </c>
      <c r="HM65">
        <v>1.4975060777886999</v>
      </c>
      <c r="HN65">
        <v>1.4969263970422799</v>
      </c>
      <c r="HO65">
        <v>1.4965346717472201</v>
      </c>
      <c r="HP65">
        <v>1.4964943713657901</v>
      </c>
      <c r="HQ65">
        <v>1.4974851695870901</v>
      </c>
      <c r="HR65">
        <v>1.49758229932258</v>
      </c>
      <c r="HS65">
        <v>1.49842459617499</v>
      </c>
      <c r="HT65">
        <v>1.49804017623881</v>
      </c>
      <c r="HU65">
        <v>1.4980944104657601</v>
      </c>
      <c r="HV65">
        <v>1.4972202983770599</v>
      </c>
      <c r="HW65">
        <v>1.49710788059692</v>
      </c>
      <c r="HX65">
        <v>1.4977712292157499</v>
      </c>
      <c r="HY65">
        <v>1.4979720060955899</v>
      </c>
      <c r="HZ65">
        <v>1.49735460925516</v>
      </c>
      <c r="IA65">
        <v>1.4986876773922999</v>
      </c>
      <c r="IB65">
        <v>1.49771586252691</v>
      </c>
      <c r="IC65">
        <v>1.49726571650873</v>
      </c>
      <c r="ID65">
        <v>1.4969456410361699</v>
      </c>
      <c r="IE65">
        <v>1.4983216662133401</v>
      </c>
      <c r="IF65">
        <v>1.4974163903403299</v>
      </c>
      <c r="IG65">
        <v>1.49723984891347</v>
      </c>
      <c r="IH65">
        <v>1.4966077983618999</v>
      </c>
      <c r="II65">
        <v>1.4979021792521201</v>
      </c>
      <c r="IJ65">
        <v>1.4989237784079401</v>
      </c>
      <c r="IK65">
        <v>1.49851542649695</v>
      </c>
      <c r="IL65">
        <v>1.49692631295175</v>
      </c>
      <c r="IM65">
        <v>1.4977474514186899</v>
      </c>
      <c r="IN65">
        <v>1.49793240687017</v>
      </c>
      <c r="IO65">
        <v>1.49789898918572</v>
      </c>
      <c r="IP65">
        <v>1.4981161189180401</v>
      </c>
      <c r="IQ65">
        <v>1.4969065530082899</v>
      </c>
      <c r="IR65">
        <v>1.49666775864797</v>
      </c>
      <c r="IS65">
        <v>1.49777077914649</v>
      </c>
      <c r="IT65">
        <v>1.49910193714615</v>
      </c>
      <c r="IU65">
        <v>1.4988886541284501</v>
      </c>
      <c r="IV65">
        <v>1.4976594867828501</v>
      </c>
      <c r="IW65">
        <v>1.49869047591051</v>
      </c>
      <c r="IX65">
        <v>1.49597814557794</v>
      </c>
      <c r="IY65">
        <v>1.4965785608826301</v>
      </c>
      <c r="IZ65">
        <v>1.4993872083536199</v>
      </c>
      <c r="JA65">
        <v>1.49840384792462</v>
      </c>
      <c r="JB65">
        <v>1.4979440072768899</v>
      </c>
      <c r="JC65">
        <v>1.50012320878506</v>
      </c>
      <c r="JD65">
        <v>1.4968894067205001</v>
      </c>
      <c r="JE65">
        <v>1.49810388795689</v>
      </c>
      <c r="JF65">
        <v>1.4971104610433501</v>
      </c>
      <c r="JG65">
        <v>1.49706358152468</v>
      </c>
      <c r="JH65">
        <v>1.4980566399014199</v>
      </c>
      <c r="JI65">
        <v>1.49859043343142</v>
      </c>
      <c r="JJ65">
        <v>1.4968153391328201</v>
      </c>
      <c r="JK65">
        <v>1.49652027753487</v>
      </c>
      <c r="JL65">
        <v>1.4973989731552599</v>
      </c>
      <c r="JM65">
        <v>1.4978765618691701</v>
      </c>
      <c r="JN65">
        <v>1.4980082115353099</v>
      </c>
      <c r="JO65">
        <v>1.49789470543426</v>
      </c>
      <c r="JP65">
        <v>1.49739608301683</v>
      </c>
      <c r="JQ65">
        <v>1.4988189584171201</v>
      </c>
      <c r="JR65">
        <v>1.4985734985185299</v>
      </c>
      <c r="JS65">
        <v>1.4983122164271101</v>
      </c>
      <c r="JT65">
        <v>1.4970889207917399</v>
      </c>
      <c r="JU65">
        <v>1.49594118243612</v>
      </c>
      <c r="JV65">
        <v>1.49906145661031</v>
      </c>
      <c r="JW65">
        <v>1.4980308231583599</v>
      </c>
      <c r="JX65">
        <v>1.4981036541783299</v>
      </c>
      <c r="JY65">
        <v>1.49768204527652</v>
      </c>
      <c r="JZ65">
        <v>1.4984323048821999</v>
      </c>
      <c r="KA65">
        <v>1.49852258493353</v>
      </c>
      <c r="KB65">
        <v>1.4975196613564701</v>
      </c>
      <c r="KC65">
        <v>1.49825437874616</v>
      </c>
      <c r="KD65">
        <v>1.4971722333788899</v>
      </c>
      <c r="KE65">
        <v>1.4984665506005601</v>
      </c>
      <c r="KF65">
        <v>1.4971115496178899</v>
      </c>
      <c r="KG65">
        <v>1.4978257726392401</v>
      </c>
      <c r="KH65">
        <v>1.4980573841513301</v>
      </c>
      <c r="KI65">
        <v>1.49748732655907</v>
      </c>
      <c r="KJ65">
        <v>1.49769994621229</v>
      </c>
      <c r="KK65">
        <v>1.4972864339723999</v>
      </c>
      <c r="KL65">
        <v>1.4970677491792099</v>
      </c>
      <c r="KM65">
        <v>1.4982291022746601</v>
      </c>
      <c r="KN65">
        <v>1.49727058392167</v>
      </c>
      <c r="KO65">
        <v>1.49688496069792</v>
      </c>
      <c r="KP65">
        <v>1.4982962282635299</v>
      </c>
      <c r="KQ65">
        <v>1.49722463524426</v>
      </c>
      <c r="KR65">
        <v>1.49664933830265</v>
      </c>
      <c r="KS65">
        <v>1.4963508478921601</v>
      </c>
      <c r="KT65">
        <v>1.49690727980833</v>
      </c>
      <c r="KU65">
        <v>1.49753908514267</v>
      </c>
      <c r="KV65">
        <v>1.4976610331946201</v>
      </c>
      <c r="KW65">
        <v>1.49783874768178</v>
      </c>
      <c r="KX65">
        <v>1.49689574220836</v>
      </c>
      <c r="KY65">
        <v>1.4979915252476801</v>
      </c>
      <c r="KZ65">
        <v>1.4986814734494001</v>
      </c>
      <c r="LA65">
        <v>1.49806152594374</v>
      </c>
      <c r="LB65">
        <v>1.49910122388766</v>
      </c>
      <c r="LC65">
        <v>1.49679358502563</v>
      </c>
      <c r="LD65">
        <v>1.49761023411518</v>
      </c>
      <c r="LE65">
        <v>1.49740202766555</v>
      </c>
      <c r="LF65">
        <v>1.4963881394394301</v>
      </c>
      <c r="LG65">
        <v>1.4970424264945399</v>
      </c>
      <c r="LH65">
        <v>1.49798762653891</v>
      </c>
      <c r="LI65">
        <v>1.4987645733325401</v>
      </c>
      <c r="LJ65">
        <v>1.49920903765477</v>
      </c>
      <c r="LK65">
        <v>1.4978655897619799</v>
      </c>
      <c r="LL65">
        <v>1.49907607399801</v>
      </c>
      <c r="LM65">
        <v>1.4987899741214901</v>
      </c>
      <c r="LN65">
        <v>1.49851504878922</v>
      </c>
      <c r="LO65">
        <v>1.49753624758037</v>
      </c>
      <c r="LP65">
        <v>1.49715523030748</v>
      </c>
      <c r="LQ65">
        <v>1.49782302996294</v>
      </c>
      <c r="LR65">
        <v>1.4985575618427101</v>
      </c>
      <c r="LS65">
        <v>1.4977989927602899</v>
      </c>
      <c r="LT65">
        <v>1.49808075991409</v>
      </c>
      <c r="LU65">
        <v>1.49830439160429</v>
      </c>
      <c r="LV65">
        <v>1.49755350702908</v>
      </c>
      <c r="LW65">
        <v>1.49728060545869</v>
      </c>
      <c r="LX65">
        <v>1.49769566490551</v>
      </c>
      <c r="LY65">
        <v>1.4977685906815701</v>
      </c>
      <c r="LZ65">
        <v>1.4975184678032301</v>
      </c>
      <c r="MA65">
        <v>1.49832311608354</v>
      </c>
      <c r="MB65">
        <v>1.4973196781278</v>
      </c>
      <c r="MC65">
        <v>1.49683025467649</v>
      </c>
      <c r="MD65">
        <v>1.4987918531978099</v>
      </c>
      <c r="ME65">
        <v>1.49769285249747</v>
      </c>
      <c r="MF65">
        <v>1.4964130071505199</v>
      </c>
      <c r="MG65">
        <v>1.4988882026024299</v>
      </c>
      <c r="MH65">
        <v>1.4973284739225301</v>
      </c>
      <c r="MI65">
        <v>1.4983704393575501</v>
      </c>
      <c r="MJ65">
        <v>1.4976284478311901</v>
      </c>
      <c r="MK65">
        <v>1.49751872084731</v>
      </c>
      <c r="ML65">
        <v>1.4975865826155701</v>
      </c>
      <c r="MM65">
        <v>1.49782424698834</v>
      </c>
      <c r="MN65">
        <v>1.49768039236744</v>
      </c>
      <c r="MO65">
        <v>1.49782584963565</v>
      </c>
      <c r="MP65">
        <v>1.49792689664297</v>
      </c>
      <c r="MQ65">
        <v>1.4973746919119</v>
      </c>
      <c r="MR65">
        <v>1.4970729056927601</v>
      </c>
      <c r="MS65">
        <v>1.49779268831408</v>
      </c>
      <c r="MT65">
        <v>1.49782183557353</v>
      </c>
      <c r="MU65">
        <v>1.4969668680460799</v>
      </c>
      <c r="MV65">
        <v>1.4977744337119401</v>
      </c>
      <c r="MW65">
        <v>1.4975227830299001</v>
      </c>
      <c r="MX65">
        <v>1.4987355709074499</v>
      </c>
      <c r="MY65">
        <v>1.49827937089328</v>
      </c>
      <c r="MZ65">
        <v>1.4989748785958401</v>
      </c>
      <c r="NA65">
        <v>1.4967387701905299</v>
      </c>
      <c r="NB65">
        <v>1.49819357218608</v>
      </c>
      <c r="NC65">
        <v>1.49816407829791</v>
      </c>
      <c r="ND65">
        <v>1.4969617595586899</v>
      </c>
      <c r="NE65">
        <v>1.4980735346646099</v>
      </c>
      <c r="NF65">
        <v>1.49806736636375</v>
      </c>
      <c r="NG65">
        <v>1.4987005691120601</v>
      </c>
      <c r="NH65">
        <v>1.4985779561781201</v>
      </c>
      <c r="NI65">
        <v>1.49808552683638</v>
      </c>
      <c r="NJ65">
        <v>1.4976613794054601</v>
      </c>
      <c r="NK65">
        <v>1.4974734717250699</v>
      </c>
      <c r="NL65">
        <v>1.49726178492143</v>
      </c>
      <c r="NM65">
        <v>1.49717210413991</v>
      </c>
      <c r="NN65">
        <v>1.49737091887656</v>
      </c>
      <c r="NO65">
        <v>1.4974756251610399</v>
      </c>
      <c r="NP65">
        <v>1.49726911041363</v>
      </c>
      <c r="NQ65">
        <v>1.49726604655088</v>
      </c>
      <c r="NR65">
        <v>1.49803126722392</v>
      </c>
      <c r="NS65">
        <v>1.4979352433350399</v>
      </c>
      <c r="NT65">
        <v>1.4975348632807099</v>
      </c>
      <c r="NU65">
        <v>1.49712018554868</v>
      </c>
      <c r="NV65">
        <v>1.49945140086165</v>
      </c>
      <c r="NW65">
        <v>1.4982724999850201</v>
      </c>
      <c r="NX65">
        <v>1.4972486287756801</v>
      </c>
      <c r="NY65">
        <v>1.49674276114969</v>
      </c>
      <c r="NZ65">
        <v>1.49643705262741</v>
      </c>
      <c r="OA65">
        <v>1.4987326329336299</v>
      </c>
      <c r="OB65">
        <v>1.4979632944149901</v>
      </c>
      <c r="OC65">
        <v>1.49821864285356</v>
      </c>
      <c r="OD65">
        <v>1.49682493998555</v>
      </c>
      <c r="OE65">
        <v>1.4980286006719501</v>
      </c>
      <c r="OF65">
        <v>1.4970132962373901</v>
      </c>
      <c r="OG65">
        <v>1.4979100434110499</v>
      </c>
      <c r="OH65">
        <v>1.49746402898649</v>
      </c>
      <c r="OI65">
        <v>1.49751898798102</v>
      </c>
      <c r="OJ65">
        <v>1.4959080133654299</v>
      </c>
      <c r="OK65">
        <v>1.49829506673299</v>
      </c>
      <c r="OL65">
        <v>1.49678394211336</v>
      </c>
      <c r="OM65">
        <v>1.4973051068430101</v>
      </c>
      <c r="ON65">
        <v>1.49696092313953</v>
      </c>
      <c r="OO65">
        <v>1.4966826473121999</v>
      </c>
      <c r="OP65">
        <v>1.49784783856809</v>
      </c>
      <c r="OQ65">
        <v>1.4976621114114701</v>
      </c>
      <c r="OR65">
        <v>1.4977092804030101</v>
      </c>
      <c r="OS65">
        <v>1.49744989819577</v>
      </c>
      <c r="OT65">
        <v>1.4981601653533301</v>
      </c>
      <c r="OU65">
        <v>1.4974658277961601</v>
      </c>
      <c r="OV65">
        <v>1.4986691973734501</v>
      </c>
      <c r="OW65">
        <v>1.4958727345176599</v>
      </c>
      <c r="OX65">
        <v>1.4971133067186699</v>
      </c>
      <c r="OY65">
        <v>1.4986759046610401</v>
      </c>
      <c r="OZ65">
        <v>1.4977872465225199</v>
      </c>
      <c r="PA65">
        <v>1.49801122815584</v>
      </c>
      <c r="PB65">
        <v>1.49886424927073</v>
      </c>
      <c r="PC65">
        <v>1.4984175213115101</v>
      </c>
      <c r="PD65">
        <v>1.4980162625143201</v>
      </c>
      <c r="PE65">
        <v>1.49630477586959</v>
      </c>
      <c r="PF65">
        <v>1.49697647108388</v>
      </c>
      <c r="PG65">
        <v>1.4989659198368901</v>
      </c>
      <c r="PH65">
        <v>1.4986031402555999</v>
      </c>
      <c r="PI65">
        <v>1.4981563718884701</v>
      </c>
      <c r="PJ65">
        <v>1.49881460208909</v>
      </c>
      <c r="PK65">
        <v>1.4975704158868099</v>
      </c>
      <c r="PL65">
        <v>1.4949805109221801</v>
      </c>
      <c r="PM65">
        <v>1.4967564490958201</v>
      </c>
      <c r="PN65">
        <v>1.49729603393229</v>
      </c>
      <c r="PO65">
        <v>1.4956782929255099</v>
      </c>
      <c r="PP65">
        <v>1.49863708452456</v>
      </c>
      <c r="PQ65">
        <v>1.49730525821301</v>
      </c>
      <c r="PR65">
        <v>1.4981500620399899</v>
      </c>
      <c r="PS65">
        <v>1.4984538842949899</v>
      </c>
      <c r="PT65">
        <v>1.4986132030438699</v>
      </c>
      <c r="PU65">
        <v>1.49735922881518</v>
      </c>
      <c r="PV65">
        <v>1.4968970805019399</v>
      </c>
      <c r="PW65">
        <v>1.49946024509765</v>
      </c>
      <c r="PX65">
        <v>1.49805603011151</v>
      </c>
      <c r="PY65">
        <v>1.4980429327493701</v>
      </c>
      <c r="PZ65">
        <v>1.4976767435913501</v>
      </c>
      <c r="QA65">
        <v>1.49579101208499</v>
      </c>
      <c r="QB65">
        <v>1.4979463694849799</v>
      </c>
      <c r="QC65">
        <v>1.4975676068777699</v>
      </c>
      <c r="QD65">
        <v>1.4987485299430601</v>
      </c>
      <c r="QE65">
        <v>1.4973318065394201</v>
      </c>
      <c r="QF65">
        <v>1.4969856301215301</v>
      </c>
      <c r="QG65">
        <v>1.49688431643459</v>
      </c>
      <c r="QH65">
        <v>1.49752040846695</v>
      </c>
      <c r="QI65">
        <v>1.4973814847606599</v>
      </c>
      <c r="QJ65">
        <v>1.49758913274773</v>
      </c>
      <c r="QK65">
        <v>1.4973273226604999</v>
      </c>
      <c r="QL65">
        <v>1.49813687683234</v>
      </c>
      <c r="QM65">
        <v>1.49802075425246</v>
      </c>
      <c r="QN65">
        <v>1.4978724400541601</v>
      </c>
      <c r="QO65">
        <v>1.4977191320101899</v>
      </c>
      <c r="QP65">
        <v>1.49822768403965</v>
      </c>
      <c r="QQ65">
        <v>1.4973374940101201</v>
      </c>
      <c r="QR65">
        <v>1.49853178756387</v>
      </c>
      <c r="QS65">
        <v>1.4978489675353801</v>
      </c>
      <c r="QT65">
        <v>1.49789516839596</v>
      </c>
      <c r="QU65">
        <v>1.4972845422330701</v>
      </c>
      <c r="QV65">
        <v>1.4983865381044199</v>
      </c>
      <c r="QW65">
        <v>1.49863759613553</v>
      </c>
      <c r="QX65">
        <v>1.49726241798233</v>
      </c>
      <c r="QY65">
        <v>1.4979684466309799</v>
      </c>
      <c r="QZ65">
        <v>1.49918792982718</v>
      </c>
      <c r="RA65">
        <v>1.4965935545747999</v>
      </c>
      <c r="RB65">
        <v>1.49794732163285</v>
      </c>
      <c r="RC65">
        <v>1.4963678302671499</v>
      </c>
      <c r="RD65">
        <v>1.4975904247423899</v>
      </c>
      <c r="RE65">
        <v>1.4977841953015401</v>
      </c>
      <c r="RF65">
        <v>1.49683070427691</v>
      </c>
      <c r="RG65">
        <v>1.4975890895285799</v>
      </c>
      <c r="RH65">
        <v>1.49898847455409</v>
      </c>
      <c r="RI65">
        <v>1.4970857087188301</v>
      </c>
      <c r="RJ65">
        <v>1.49821639287733</v>
      </c>
      <c r="RK65">
        <v>1.4980134824235301</v>
      </c>
      <c r="RL65">
        <v>1.49687699734247</v>
      </c>
      <c r="RM65">
        <v>1.49690140217975</v>
      </c>
      <c r="RN65">
        <v>1.4990440471661</v>
      </c>
      <c r="RO65">
        <v>1.49730812693546</v>
      </c>
      <c r="RP65">
        <v>1.4973709951965199</v>
      </c>
      <c r="RQ65">
        <v>1.49862388810001</v>
      </c>
      <c r="RR65">
        <v>1.4978971935102701</v>
      </c>
      <c r="RS65">
        <v>1.49812931982227</v>
      </c>
      <c r="RT65">
        <v>1.49794663657084</v>
      </c>
      <c r="RU65">
        <v>1.49732368900709</v>
      </c>
      <c r="RV65">
        <v>1.4965764655074301</v>
      </c>
      <c r="RW65">
        <v>1.4972233315602099</v>
      </c>
      <c r="RX65">
        <v>1.49636413688646</v>
      </c>
      <c r="RY65">
        <v>1.4982271494119099</v>
      </c>
      <c r="RZ65">
        <v>1.49874286841716</v>
      </c>
      <c r="SA65">
        <v>1.49857706514289</v>
      </c>
      <c r="SB65">
        <v>1.4977637796212899</v>
      </c>
      <c r="SC65">
        <v>1.4977158307169101</v>
      </c>
      <c r="SD65">
        <v>1.4968266513707</v>
      </c>
      <c r="SE65">
        <v>1.4988483957966301</v>
      </c>
      <c r="SF65">
        <v>1.4973348013664101</v>
      </c>
      <c r="SG65">
        <v>1.49764601767157</v>
      </c>
      <c r="SH65">
        <v>1.49938052367413</v>
      </c>
      <c r="SI65">
        <v>1.4969013568711</v>
      </c>
      <c r="SJ65">
        <v>1.4990023569222</v>
      </c>
      <c r="SK65">
        <v>1.49682961452296</v>
      </c>
      <c r="SL65">
        <v>1.49764808068896</v>
      </c>
      <c r="SM65">
        <v>1.49864873812671</v>
      </c>
      <c r="SN65">
        <v>1.4981158477910099</v>
      </c>
      <c r="SO65">
        <v>1.49635132575812</v>
      </c>
      <c r="SP65">
        <v>1.4989293876510901</v>
      </c>
      <c r="SQ65">
        <v>1.4973255842388</v>
      </c>
      <c r="SR65">
        <v>1.49816162117721</v>
      </c>
      <c r="SS65">
        <v>1.49710635623885</v>
      </c>
      <c r="ST65">
        <v>1.4993553318097701</v>
      </c>
      <c r="SU65">
        <v>1.4970489963267699</v>
      </c>
      <c r="SV65">
        <v>1.4973551202716699</v>
      </c>
      <c r="SW65">
        <v>1.4971722299021999</v>
      </c>
      <c r="SX65">
        <v>1.49663145583363</v>
      </c>
      <c r="SY65">
        <v>1.4983756221864699</v>
      </c>
      <c r="SZ65">
        <v>1.4965162027428001</v>
      </c>
      <c r="TA65">
        <v>1.49781325779263</v>
      </c>
      <c r="TB65">
        <v>1.49833348567736</v>
      </c>
      <c r="TC65">
        <v>1.4977013796404299</v>
      </c>
      <c r="TD65">
        <v>1.4972206385529401</v>
      </c>
      <c r="TE65">
        <v>1.49619253041877</v>
      </c>
      <c r="TF65">
        <v>1.4977597415937101</v>
      </c>
      <c r="TG65">
        <v>1.49789093748054</v>
      </c>
      <c r="TH65">
        <v>1.49815760484729</v>
      </c>
      <c r="TI65">
        <v>1.4987755641615601</v>
      </c>
      <c r="TJ65">
        <v>1.4969844727791799</v>
      </c>
      <c r="TK65">
        <v>1.4977443642182799</v>
      </c>
      <c r="TL65">
        <v>1.4961449293895299</v>
      </c>
      <c r="TM65">
        <v>1.4994614212381501</v>
      </c>
      <c r="TN65">
        <v>1.4971685255851599</v>
      </c>
      <c r="TO65">
        <v>1.4965462128951601</v>
      </c>
      <c r="TP65">
        <v>1.49749996967751</v>
      </c>
      <c r="TQ65">
        <v>1.49659285468919</v>
      </c>
      <c r="TR65">
        <v>1.4971302676170799</v>
      </c>
      <c r="TS65">
        <v>1.49748581055359</v>
      </c>
      <c r="TT65">
        <v>1.4978922605837099</v>
      </c>
      <c r="TU65">
        <v>1.49750495044198</v>
      </c>
      <c r="TV65">
        <v>1.4967747990938101</v>
      </c>
      <c r="TW65">
        <v>1.4989975198771901</v>
      </c>
      <c r="TX65">
        <v>1.4982291671158301</v>
      </c>
      <c r="TY65">
        <v>1.4982205952458401</v>
      </c>
      <c r="TZ65">
        <v>1.49763843612903</v>
      </c>
      <c r="UA65">
        <v>1.4964294819361701</v>
      </c>
      <c r="UB65">
        <v>1.49745631998242</v>
      </c>
      <c r="UC65">
        <v>1.4976318256691701</v>
      </c>
      <c r="UD65">
        <v>1.49803780629551</v>
      </c>
      <c r="UE65">
        <v>1.4976607755407101</v>
      </c>
      <c r="UF65">
        <v>1.4960757989579001</v>
      </c>
      <c r="UG65">
        <v>1.4967954849121901</v>
      </c>
      <c r="UH65">
        <v>1.4972477616951101</v>
      </c>
      <c r="UI65">
        <v>1.49783801124392</v>
      </c>
      <c r="UJ65">
        <v>1.49827641751374</v>
      </c>
      <c r="UK65">
        <v>1.4978478113532501</v>
      </c>
      <c r="UL65">
        <v>1.49864422188919</v>
      </c>
      <c r="UM65">
        <v>1.49736673967852</v>
      </c>
      <c r="UN65">
        <v>1.49859107233134</v>
      </c>
      <c r="UO65">
        <v>1.49922575064245</v>
      </c>
      <c r="UP65">
        <v>1.4974594493195299</v>
      </c>
      <c r="UQ65">
        <v>1.4965958786965501</v>
      </c>
      <c r="UR65">
        <v>1.4972179124868901</v>
      </c>
      <c r="US65">
        <v>1.4974194118603501</v>
      </c>
      <c r="UT65">
        <v>1.4966776167431299</v>
      </c>
      <c r="UU65">
        <v>1.49752270270421</v>
      </c>
      <c r="UV65">
        <v>1.49774476288782</v>
      </c>
      <c r="UW65">
        <v>1.4984064182655299</v>
      </c>
      <c r="UX65">
        <v>1.49775549301704</v>
      </c>
      <c r="UY65">
        <v>1.4964222553064399</v>
      </c>
      <c r="UZ65">
        <v>1.4980714155819399</v>
      </c>
      <c r="VA65">
        <v>1.49780581879286</v>
      </c>
      <c r="VB65">
        <v>1.4972636577438501</v>
      </c>
      <c r="VC65">
        <v>1.49781092275589</v>
      </c>
      <c r="VD65">
        <v>1.4954591170673499</v>
      </c>
      <c r="VE65">
        <v>1.4968268115935399</v>
      </c>
      <c r="VF65">
        <v>1.4974205206645801</v>
      </c>
      <c r="VG65">
        <v>1.49848901771848</v>
      </c>
      <c r="VH65">
        <v>1.4956577586170099</v>
      </c>
      <c r="VI65">
        <v>1.49651212489717</v>
      </c>
      <c r="VJ65">
        <v>1.49749426042071</v>
      </c>
      <c r="VK65">
        <v>1.49731649964569</v>
      </c>
      <c r="VL65">
        <v>1.4980752948388001</v>
      </c>
      <c r="VM65">
        <v>1.4976557718610299</v>
      </c>
      <c r="VN65">
        <v>1.4978622460367901</v>
      </c>
      <c r="VO65">
        <v>1.4983305334066901</v>
      </c>
      <c r="VP65">
        <v>1.4967888560912399</v>
      </c>
      <c r="VQ65">
        <v>1.4978190731899199</v>
      </c>
      <c r="VR65">
        <v>1.49525111917304</v>
      </c>
      <c r="VS65">
        <v>1.49652277141275</v>
      </c>
      <c r="VT65">
        <v>1.4968256876755499</v>
      </c>
      <c r="VU65">
        <v>1.49683237242124</v>
      </c>
      <c r="VV65">
        <v>1.4980915066237099</v>
      </c>
      <c r="VW65">
        <v>1.4978568110650601</v>
      </c>
      <c r="VX65">
        <v>1.4966536186868</v>
      </c>
      <c r="VY65">
        <v>1.4970909127178</v>
      </c>
      <c r="VZ65">
        <v>1.4986916502123999</v>
      </c>
      <c r="WA65">
        <v>1.4975270429754199</v>
      </c>
      <c r="WB65">
        <v>1.4961533240857501</v>
      </c>
      <c r="WC65">
        <v>1.4985135248407999</v>
      </c>
      <c r="WD65">
        <v>1.49749513772905</v>
      </c>
      <c r="WE65">
        <v>1.4973832067627399</v>
      </c>
      <c r="WF65">
        <v>1.4975090135354301</v>
      </c>
      <c r="WG65">
        <v>1.49855543161649</v>
      </c>
      <c r="WH65">
        <v>1.49831046897997</v>
      </c>
      <c r="WI65">
        <v>1.49718098725653</v>
      </c>
      <c r="WJ65">
        <v>1.4970493010925401</v>
      </c>
      <c r="WK65">
        <v>1.4979290743120799</v>
      </c>
      <c r="WL65">
        <v>1.4976041220807501</v>
      </c>
      <c r="WM65">
        <v>1.49767131035765</v>
      </c>
      <c r="WN65">
        <v>1.49879306090576</v>
      </c>
      <c r="WO65">
        <v>1.4980249271345201</v>
      </c>
      <c r="WP65">
        <v>1.49656605556337</v>
      </c>
      <c r="WQ65">
        <v>1.4981754739038</v>
      </c>
      <c r="WR65">
        <v>1.4974467478455</v>
      </c>
      <c r="WS65">
        <v>1.4962605736747201</v>
      </c>
      <c r="WT65">
        <v>1.4991810979287301</v>
      </c>
      <c r="WU65">
        <v>1.4970872795069901</v>
      </c>
      <c r="WV65">
        <v>1.49764233223712</v>
      </c>
      <c r="WW65">
        <v>1.4964443711277899</v>
      </c>
      <c r="WX65">
        <v>1.49880855973944</v>
      </c>
      <c r="WY65">
        <v>1.49864539336876</v>
      </c>
      <c r="WZ65">
        <v>1.4972085091752401</v>
      </c>
      <c r="XA65">
        <v>1.4958182367997399</v>
      </c>
      <c r="XB65">
        <v>1.49938940739229</v>
      </c>
      <c r="XC65">
        <v>1.4971261724342699</v>
      </c>
      <c r="XD65">
        <v>1.4990099434564801</v>
      </c>
      <c r="XE65">
        <v>1.4962205109965501</v>
      </c>
      <c r="XF65">
        <v>1.4983302130292699</v>
      </c>
      <c r="XG65">
        <v>1.49617516562886</v>
      </c>
      <c r="XH65">
        <v>1.49712664962463</v>
      </c>
      <c r="XI65">
        <v>1.4972577261608</v>
      </c>
      <c r="XJ65">
        <v>1.4975831636447701</v>
      </c>
      <c r="XK65">
        <v>1.4965853743917901</v>
      </c>
      <c r="XL65">
        <v>1.49791555623159</v>
      </c>
      <c r="XM65">
        <v>1.49766530784019</v>
      </c>
      <c r="XN65">
        <v>1.4983418688622101</v>
      </c>
      <c r="XO65">
        <v>1.4985856869775001</v>
      </c>
      <c r="XP65">
        <v>1.4971112555094499</v>
      </c>
      <c r="XQ65">
        <v>1.4985146658606101</v>
      </c>
      <c r="XR65">
        <v>1.4974125741104101</v>
      </c>
      <c r="XS65">
        <v>1.49722235260629</v>
      </c>
      <c r="XT65">
        <v>1.49955477410298</v>
      </c>
      <c r="XU65">
        <v>1.4972582670532799</v>
      </c>
      <c r="XV65">
        <v>1.4969906574912</v>
      </c>
      <c r="XW65">
        <v>1.4968118006281901</v>
      </c>
      <c r="XX65">
        <v>1.4984409973908901</v>
      </c>
      <c r="XY65">
        <v>1.49816283473478</v>
      </c>
      <c r="XZ65">
        <v>1.4989424213679801</v>
      </c>
      <c r="YA65">
        <v>1.49843674619981</v>
      </c>
      <c r="YB65">
        <v>1.4977796470283899</v>
      </c>
      <c r="YC65">
        <v>1.4984872578031201</v>
      </c>
      <c r="YD65">
        <v>1.4984602201286299</v>
      </c>
      <c r="YE65">
        <v>1.4967898022163</v>
      </c>
      <c r="YF65">
        <v>1.49839252219007</v>
      </c>
      <c r="YG65">
        <v>1.4971708603881899</v>
      </c>
      <c r="YH65">
        <v>1.4972497023120801</v>
      </c>
      <c r="YI65">
        <v>1.49862652729186</v>
      </c>
      <c r="YJ65">
        <v>1.4974557003454301</v>
      </c>
      <c r="YK65">
        <v>1.4975507344205401</v>
      </c>
      <c r="YL65">
        <v>1.49796312019547</v>
      </c>
      <c r="YM65">
        <v>1.4971667115651199</v>
      </c>
      <c r="YN65">
        <v>1.4971752952283299</v>
      </c>
      <c r="YO65">
        <v>1.4976225292871499</v>
      </c>
      <c r="YP65">
        <v>1.49689481993817</v>
      </c>
      <c r="YQ65">
        <v>1.49822964946197</v>
      </c>
      <c r="YR65">
        <v>1.4982105534713801</v>
      </c>
      <c r="YS65">
        <v>1.49867489971127</v>
      </c>
      <c r="YT65">
        <v>1.49730898642</v>
      </c>
      <c r="YU65">
        <v>1.49662592998164</v>
      </c>
      <c r="YV65">
        <v>1.4976006419093799</v>
      </c>
      <c r="YW65">
        <v>1.49851232915442</v>
      </c>
      <c r="YX65">
        <v>1.4984937444858399</v>
      </c>
      <c r="YY65">
        <v>1.49746943595084</v>
      </c>
      <c r="YZ65">
        <v>1.4974240785256401</v>
      </c>
      <c r="ZA65">
        <v>1.49615831090148</v>
      </c>
      <c r="ZB65">
        <v>1.4978764718419799</v>
      </c>
      <c r="ZC65">
        <v>1.4964103791230801</v>
      </c>
      <c r="ZD65">
        <v>1.4971941420321</v>
      </c>
      <c r="ZE65">
        <v>1.49663987456698</v>
      </c>
      <c r="ZF65">
        <v>1.4975001050195</v>
      </c>
      <c r="ZG65">
        <v>1.49788389817939</v>
      </c>
      <c r="ZH65">
        <v>1.4983813812140301</v>
      </c>
      <c r="ZI65">
        <v>1.49691687922953</v>
      </c>
      <c r="ZJ65">
        <v>1.4981614594093799</v>
      </c>
      <c r="ZK65">
        <v>1.49684410519127</v>
      </c>
      <c r="ZL65">
        <v>1.49705427818005</v>
      </c>
      <c r="ZM65">
        <v>1.49756531924776</v>
      </c>
      <c r="ZN65">
        <v>1.49758712031242</v>
      </c>
      <c r="ZO65">
        <v>1.4966098389214699</v>
      </c>
      <c r="ZP65">
        <v>1.4988445609510199</v>
      </c>
      <c r="ZQ65">
        <v>1.4969598631247401</v>
      </c>
      <c r="ZR65">
        <v>1.4971562914832599</v>
      </c>
      <c r="ZS65">
        <v>1.49728987633026</v>
      </c>
      <c r="ZT65">
        <v>1.4964691338627101</v>
      </c>
      <c r="ZU65">
        <v>1.4980111392825699</v>
      </c>
      <c r="ZV65">
        <v>1.49860736777727</v>
      </c>
      <c r="ZW65">
        <v>1.49753797230081</v>
      </c>
      <c r="ZX65">
        <v>1.4972642771045299</v>
      </c>
      <c r="ZY65">
        <v>1.49745520172007</v>
      </c>
      <c r="ZZ65">
        <v>1.49943541753969</v>
      </c>
      <c r="AAA65">
        <v>1.4971991583697299</v>
      </c>
      <c r="AAB65">
        <v>1.4973374406295299</v>
      </c>
      <c r="AAC65">
        <v>1.4976073751396899</v>
      </c>
      <c r="AAD65">
        <v>1.4973652955694701</v>
      </c>
      <c r="AAE65">
        <v>1.49810654437846</v>
      </c>
      <c r="AAF65">
        <v>1.49782329409667</v>
      </c>
      <c r="AAG65">
        <v>1.4974626801981401</v>
      </c>
      <c r="AAH65">
        <v>1.4979520114134299</v>
      </c>
      <c r="AAI65">
        <v>1.4980470200212299</v>
      </c>
      <c r="AAJ65">
        <v>1.4980632150204301</v>
      </c>
      <c r="AAK65">
        <v>1.4966095528561201</v>
      </c>
      <c r="AAL65">
        <v>1.4979932505234499</v>
      </c>
      <c r="AAM65">
        <v>1.4964843209218299</v>
      </c>
      <c r="AAN65">
        <v>1.4971507575335701</v>
      </c>
      <c r="AAO65">
        <v>1.49831431495113</v>
      </c>
      <c r="AAP65">
        <v>1.49748893153334</v>
      </c>
      <c r="AAQ65">
        <v>1.49831493605069</v>
      </c>
      <c r="AAR65">
        <v>1.4964385575663901</v>
      </c>
      <c r="AAS65">
        <v>1.4972050246775399</v>
      </c>
      <c r="AAT65">
        <v>1.4974144842099699</v>
      </c>
      <c r="AAU65">
        <v>1.4975894779825401</v>
      </c>
      <c r="AAV65">
        <v>1.4978584373788</v>
      </c>
      <c r="AAW65">
        <v>1.49763141253794</v>
      </c>
      <c r="AAX65">
        <v>1.49891558079766</v>
      </c>
      <c r="AAY65">
        <v>1.4972917473590801</v>
      </c>
      <c r="AAZ65">
        <v>1.4959125260196899</v>
      </c>
      <c r="ABA65">
        <v>1.4991733011900199</v>
      </c>
      <c r="ABB65">
        <v>1.4974068704661101</v>
      </c>
      <c r="ABC65">
        <v>1.4973823037779199</v>
      </c>
      <c r="ABD65">
        <v>1.4965102924515701</v>
      </c>
      <c r="ABE65">
        <v>1.49798517998875</v>
      </c>
      <c r="ABF65">
        <v>1.4972547867197501</v>
      </c>
      <c r="ABG65">
        <v>1.4978646169688301</v>
      </c>
      <c r="ABH65">
        <v>1.4960501144590299</v>
      </c>
      <c r="ABI65">
        <v>1.4978978148498501</v>
      </c>
      <c r="ABJ65">
        <v>1.4979342129490001</v>
      </c>
      <c r="ABK65">
        <v>1.4982732776738801</v>
      </c>
      <c r="ABL65">
        <v>1.49709054622858</v>
      </c>
      <c r="ABM65">
        <v>1.4981402110203701</v>
      </c>
      <c r="ABN65">
        <v>1.4983826239823099</v>
      </c>
      <c r="ABO65">
        <v>1.4972123301415901</v>
      </c>
      <c r="ABP65">
        <v>1.4975777791329401</v>
      </c>
      <c r="ABQ65">
        <v>1.49911432868964</v>
      </c>
      <c r="ABR65">
        <v>1.4959396808813601</v>
      </c>
      <c r="ABS65">
        <v>1.4988269711242099</v>
      </c>
      <c r="ABT65">
        <v>1.4966102089915401</v>
      </c>
      <c r="ABU65">
        <v>1.49774284953943</v>
      </c>
      <c r="ABV65">
        <v>1.4976332669486001</v>
      </c>
      <c r="ABW65">
        <v>1.49907581343047</v>
      </c>
      <c r="ABX65">
        <v>1.4964172172195001</v>
      </c>
      <c r="ABY65">
        <v>1.49730379772425</v>
      </c>
      <c r="ABZ65">
        <v>1.4981327385611101</v>
      </c>
      <c r="ACA65">
        <v>1.49787464178306</v>
      </c>
      <c r="ACB65">
        <v>1.4984773145829</v>
      </c>
      <c r="ACC65">
        <v>1.49697277558967</v>
      </c>
      <c r="ACD65">
        <v>1.4979396992791201</v>
      </c>
      <c r="ACE65">
        <v>1.49774556269945</v>
      </c>
      <c r="ACF65">
        <v>1.49748164475407</v>
      </c>
      <c r="ACG65">
        <v>1.49777015819839</v>
      </c>
      <c r="ACH65">
        <v>1.49816058704019</v>
      </c>
      <c r="ACI65">
        <v>1.4974317434392701</v>
      </c>
      <c r="ACJ65">
        <v>1.4977565657206999</v>
      </c>
      <c r="ACK65">
        <v>1.4975411401122101</v>
      </c>
      <c r="ACL65">
        <v>1.49835158430691</v>
      </c>
      <c r="ACM65">
        <v>1.49843743894269</v>
      </c>
      <c r="ACN65">
        <v>1.4983774845778799</v>
      </c>
      <c r="ACO65">
        <v>1.4970478436324699</v>
      </c>
      <c r="ACP65">
        <v>1.4983011775377799</v>
      </c>
      <c r="ACQ65">
        <v>1.49692843608374</v>
      </c>
      <c r="ACR65">
        <v>1.4980371198698199</v>
      </c>
      <c r="ACS65">
        <v>1.4983464472497301</v>
      </c>
      <c r="ACT65">
        <v>1.4965302740287001</v>
      </c>
      <c r="ACU65">
        <v>1.4971496977974099</v>
      </c>
      <c r="ACV65">
        <v>1.4979844739978601</v>
      </c>
      <c r="ACW65">
        <v>1.4972203249792</v>
      </c>
      <c r="ACX65">
        <v>1.49868567208051</v>
      </c>
      <c r="ACY65">
        <v>1.4964239567702</v>
      </c>
      <c r="ACZ65">
        <v>1.49696676855319</v>
      </c>
      <c r="ADA65">
        <v>1.49820899906063</v>
      </c>
      <c r="ADB65">
        <v>1.4962779010387199</v>
      </c>
      <c r="ADC65">
        <v>1.4973809265212901</v>
      </c>
      <c r="ADD65">
        <v>1.4993985316484</v>
      </c>
      <c r="ADE65">
        <v>1.4982880770618401</v>
      </c>
      <c r="ADF65">
        <v>1.4984134326753999</v>
      </c>
      <c r="ADG65">
        <v>1.4978474476952299</v>
      </c>
      <c r="ADH65">
        <v>1.4983890571105101</v>
      </c>
      <c r="ADI65">
        <v>1.4977446390150699</v>
      </c>
      <c r="ADJ65">
        <v>1.49793549148113</v>
      </c>
      <c r="ADK65">
        <v>1.4971708303059399</v>
      </c>
      <c r="ADL65">
        <v>1.4977612668288001</v>
      </c>
      <c r="ADM65">
        <v>1.4966197792337499</v>
      </c>
      <c r="ADN65">
        <v>1.49817901324237</v>
      </c>
      <c r="ADO65">
        <v>1.4968187944665801</v>
      </c>
      <c r="ADP65">
        <v>1.4981742538285201</v>
      </c>
      <c r="ADQ65">
        <v>1.49710344893131</v>
      </c>
      <c r="ADR65">
        <v>1.4986408497983901</v>
      </c>
      <c r="ADS65">
        <v>1.4978834782022701</v>
      </c>
      <c r="ADT65">
        <v>1.4963516880832901</v>
      </c>
      <c r="ADU65">
        <v>1.4977147029615501</v>
      </c>
      <c r="ADV65">
        <v>1.49844412638351</v>
      </c>
      <c r="ADW65">
        <v>1.49615618188529</v>
      </c>
      <c r="ADX65">
        <v>1.4981473863193</v>
      </c>
      <c r="ADY65">
        <v>1.49687730469177</v>
      </c>
      <c r="ADZ65">
        <v>1.4963497239209</v>
      </c>
      <c r="AEA65">
        <v>1.4983403474897801</v>
      </c>
      <c r="AEB65">
        <v>1.4958921524591799</v>
      </c>
      <c r="AEC65">
        <v>1.49734223548565</v>
      </c>
      <c r="AED65">
        <v>1.4974471125595701</v>
      </c>
      <c r="AEE65">
        <v>1.49730379015822</v>
      </c>
      <c r="AEF65">
        <v>1.4971000781339601</v>
      </c>
      <c r="AEG65">
        <v>1.4965783907158601</v>
      </c>
      <c r="AEH65">
        <v>1.4957418786491801</v>
      </c>
      <c r="AEI65">
        <v>1.49740883026547</v>
      </c>
      <c r="AEJ65">
        <v>1.49830181534096</v>
      </c>
      <c r="AEK65">
        <v>1.4983951488245599</v>
      </c>
      <c r="AEL65">
        <v>1.4970136817383699</v>
      </c>
      <c r="AEM65">
        <v>1.49737099876041</v>
      </c>
      <c r="AEN65">
        <v>1.4956911150483501</v>
      </c>
      <c r="AEO65">
        <v>1.4974510162119701</v>
      </c>
      <c r="AEP65">
        <v>1.4963573799642</v>
      </c>
      <c r="AEQ65">
        <v>1.4978900892206799</v>
      </c>
      <c r="AER65">
        <v>1.49688477300824</v>
      </c>
      <c r="AES65">
        <v>1.4975065167041399</v>
      </c>
      <c r="AET65">
        <v>1.49792832705455</v>
      </c>
      <c r="AEU65">
        <v>1.4980692933695601</v>
      </c>
      <c r="AEV65">
        <v>1.4967025159962899</v>
      </c>
      <c r="AEW65">
        <v>1.4975994121796501</v>
      </c>
      <c r="AEX65">
        <v>1.4963047168255299</v>
      </c>
      <c r="AEY65">
        <v>1.49775838712993</v>
      </c>
      <c r="AEZ65">
        <v>1.4974063130412401</v>
      </c>
      <c r="AFA65">
        <v>1.4981482770480199</v>
      </c>
      <c r="AFB65">
        <v>1.4974429255170101</v>
      </c>
      <c r="AFC65">
        <v>1.4970160086659301</v>
      </c>
      <c r="AFD65">
        <v>1.4973605358587401</v>
      </c>
      <c r="AFE65">
        <v>1.49806594609815</v>
      </c>
      <c r="AFF65">
        <v>1.4980923716377801</v>
      </c>
      <c r="AFG65">
        <v>1.4975444645017899</v>
      </c>
      <c r="AFH65">
        <v>1.4974346447193401</v>
      </c>
      <c r="AFI65">
        <v>1.4974913483574099</v>
      </c>
      <c r="AFJ65">
        <v>1.4998546759272</v>
      </c>
      <c r="AFK65">
        <v>1.4977106247130201</v>
      </c>
      <c r="AFL65">
        <v>1.49616219124508</v>
      </c>
      <c r="AFM65">
        <v>1.49662497084771</v>
      </c>
      <c r="AFN65">
        <v>1.4987253468039701</v>
      </c>
      <c r="AFO65">
        <v>1.4969917695595301</v>
      </c>
      <c r="AFP65">
        <v>1.49757745607657</v>
      </c>
      <c r="AFQ65">
        <v>1.4977155601869501</v>
      </c>
      <c r="AFR65">
        <v>1.4975730765011599</v>
      </c>
      <c r="AFS65">
        <v>1.4975475122404001</v>
      </c>
      <c r="AFT65">
        <v>1.49763524474423</v>
      </c>
      <c r="AFU65">
        <v>1.4984148527818699</v>
      </c>
      <c r="AFV65">
        <v>1.49753988262965</v>
      </c>
      <c r="AFW65">
        <v>1.4967581771809799</v>
      </c>
      <c r="AFX65">
        <v>1.49808763677384</v>
      </c>
      <c r="AFY65">
        <v>1.49656196949675</v>
      </c>
      <c r="AFZ65">
        <v>1.4954709635068499</v>
      </c>
      <c r="AGA65">
        <v>1.4972328198590501</v>
      </c>
      <c r="AGB65">
        <v>1.4987773051501601</v>
      </c>
      <c r="AGC65">
        <v>1.49710275809339</v>
      </c>
      <c r="AGD65">
        <v>1.4986439075581901</v>
      </c>
      <c r="AGE65">
        <v>1.4972218460395399</v>
      </c>
      <c r="AGF65">
        <v>1.49824918994048</v>
      </c>
      <c r="AGG65">
        <v>1.4965903638956299</v>
      </c>
      <c r="AGH65">
        <v>1.49831355549309</v>
      </c>
      <c r="AGI65">
        <v>1.49790406906181</v>
      </c>
      <c r="AGJ65">
        <v>1.4967238696904099</v>
      </c>
      <c r="AGK65">
        <v>1.4970740088129799</v>
      </c>
      <c r="AGL65">
        <v>1.4983029895854001</v>
      </c>
      <c r="AGM65">
        <v>1.4971215404270799</v>
      </c>
      <c r="AGN65">
        <v>1.4982628071159401</v>
      </c>
      <c r="AGO65">
        <v>1.4980054289973801</v>
      </c>
      <c r="AGP65">
        <v>1.49852683295767</v>
      </c>
      <c r="AGQ65">
        <v>1.49649714151568</v>
      </c>
      <c r="AGR65">
        <v>1.49834421775352</v>
      </c>
      <c r="AGS65">
        <v>1.4971643542295301</v>
      </c>
      <c r="AGT65">
        <v>1.49777670704963</v>
      </c>
      <c r="AGU65">
        <v>1.49675642803006</v>
      </c>
      <c r="AGV65">
        <v>1.4976341156386901</v>
      </c>
      <c r="AGW65">
        <v>1.4970496383826599</v>
      </c>
      <c r="AGX65">
        <v>1.4984610570894299</v>
      </c>
      <c r="AGY65">
        <v>1.4976483651584001</v>
      </c>
      <c r="AGZ65">
        <v>1.49749438896177</v>
      </c>
      <c r="AHA65">
        <v>1.4985517018068899</v>
      </c>
      <c r="AHB65">
        <v>1.4989607808040899</v>
      </c>
      <c r="AHC65">
        <v>1.49762693689071</v>
      </c>
      <c r="AHD65">
        <v>1.4978510600869499</v>
      </c>
      <c r="AHE65">
        <v>1.4958041871991901</v>
      </c>
      <c r="AHF65">
        <v>1.4960993480510301</v>
      </c>
      <c r="AHG65">
        <v>1.49651023409621</v>
      </c>
      <c r="AHH65">
        <v>1.4979178899358701</v>
      </c>
      <c r="AHI65">
        <v>1.49932768852577</v>
      </c>
      <c r="AHJ65">
        <v>1.49707635323471</v>
      </c>
      <c r="AHK65">
        <v>1.4982351159746099</v>
      </c>
      <c r="AHL65">
        <v>1.4975918237841299</v>
      </c>
      <c r="AHM65">
        <v>1.49638553001696</v>
      </c>
      <c r="AHN65">
        <v>1.4979448280238501</v>
      </c>
      <c r="AHO65">
        <v>1.49885520688393</v>
      </c>
      <c r="AHP65">
        <v>1.4966985344130901</v>
      </c>
      <c r="AHQ65">
        <v>1.4983017419597799</v>
      </c>
      <c r="AHR65">
        <v>1.4976933205376799</v>
      </c>
      <c r="AHS65">
        <v>1.4977278645561001</v>
      </c>
      <c r="AHT65">
        <v>1.4975128365952499</v>
      </c>
      <c r="AHU65">
        <v>1.49745696121904</v>
      </c>
      <c r="AHV65">
        <v>1.4967494494075599</v>
      </c>
      <c r="AHW65">
        <v>1.49757460313845</v>
      </c>
      <c r="AHX65">
        <v>1.4982031467843699</v>
      </c>
      <c r="AHY65">
        <v>1.4978138429943</v>
      </c>
      <c r="AHZ65">
        <v>1.4978920882364199</v>
      </c>
      <c r="AIA65">
        <v>1.4989503730229199</v>
      </c>
      <c r="AIB65">
        <v>1.4966351121621899</v>
      </c>
      <c r="AIC65">
        <v>1.4986885780569701</v>
      </c>
      <c r="AID65">
        <v>1.49682032517786</v>
      </c>
      <c r="AIE65">
        <v>1.49730841957553</v>
      </c>
      <c r="AIF65">
        <v>1.4977787279788799</v>
      </c>
      <c r="AIG65">
        <v>1.49842521947756</v>
      </c>
      <c r="AIH65">
        <v>1.4985409739884601</v>
      </c>
      <c r="AII65">
        <v>1.4977494677820999</v>
      </c>
      <c r="AIJ65">
        <v>1.4975195236871099</v>
      </c>
      <c r="AIK65">
        <v>1.4984049217495501</v>
      </c>
      <c r="AIL65">
        <v>1.49650900046015</v>
      </c>
      <c r="AIM65">
        <v>1.4987520346507599</v>
      </c>
      <c r="AIN65">
        <v>1.4976254008319501</v>
      </c>
      <c r="AIO65">
        <v>1.4980496871135101</v>
      </c>
      <c r="AIP65">
        <v>1.49748908129072</v>
      </c>
      <c r="AIQ65">
        <v>1.49762723156648</v>
      </c>
      <c r="AIR65">
        <v>1.4978612462055401</v>
      </c>
      <c r="AIS65">
        <v>1.4976405037799501</v>
      </c>
      <c r="AIT65">
        <v>1.4970312258981699</v>
      </c>
      <c r="AIU65">
        <v>1.49859347596964</v>
      </c>
      <c r="AIV65">
        <v>1.4978043431958601</v>
      </c>
      <c r="AIW65">
        <v>1.49752195518098</v>
      </c>
      <c r="AIX65">
        <v>1.49779374390608</v>
      </c>
      <c r="AIY65">
        <v>1.49675364322098</v>
      </c>
      <c r="AIZ65">
        <v>1.49673974241942</v>
      </c>
      <c r="AJA65">
        <v>1.4957139212880599</v>
      </c>
      <c r="AJB65">
        <v>1.4960443947983</v>
      </c>
      <c r="AJC65">
        <v>1.49824352963487</v>
      </c>
      <c r="AJD65">
        <v>1.4986527080304699</v>
      </c>
      <c r="AJE65">
        <v>1.49952572411166</v>
      </c>
      <c r="AJF65">
        <v>1.4969398312096101</v>
      </c>
      <c r="AJG65">
        <v>1.4984001257403301</v>
      </c>
      <c r="AJH65">
        <v>1.4980298882544201</v>
      </c>
      <c r="AJI65">
        <v>1.4975045649782499</v>
      </c>
      <c r="AJJ65">
        <v>1.4985387386695399</v>
      </c>
      <c r="AJK65">
        <v>1.49877714824846</v>
      </c>
      <c r="AJL65">
        <v>1.4988023779883899</v>
      </c>
      <c r="AJM65">
        <v>1.4980034708699801</v>
      </c>
      <c r="AJN65">
        <v>1.4984068844816301</v>
      </c>
      <c r="AJO65">
        <v>1.4973264402628601</v>
      </c>
      <c r="AJP65">
        <v>1.4974974096537199</v>
      </c>
      <c r="AJQ65">
        <v>1.4980414725873701</v>
      </c>
      <c r="AJR65">
        <v>1.4990746710993701</v>
      </c>
      <c r="AJS65">
        <v>1.4980156161734099</v>
      </c>
      <c r="AJT65">
        <v>1.4980923069636001</v>
      </c>
      <c r="AJU65">
        <v>1.4983109124612499</v>
      </c>
      <c r="AJV65">
        <v>1.4962302774940299</v>
      </c>
      <c r="AJW65">
        <v>1.49649827932567</v>
      </c>
      <c r="AJX65">
        <v>1.49683715910754</v>
      </c>
      <c r="AJY65">
        <v>1.49783068940494</v>
      </c>
      <c r="AJZ65">
        <v>1.4972954164593899</v>
      </c>
      <c r="AKA65">
        <v>1.4978775096233099</v>
      </c>
      <c r="AKB65">
        <v>1.49929325286343</v>
      </c>
      <c r="AKC65">
        <v>1.4957497507305799</v>
      </c>
      <c r="AKD65">
        <v>1.49683639861603</v>
      </c>
      <c r="AKE65">
        <v>1.4979031303674799</v>
      </c>
      <c r="AKF65">
        <v>1.4981243348553399</v>
      </c>
      <c r="AKG65">
        <v>1.49733208825376</v>
      </c>
      <c r="AKH65">
        <v>1.4969578853452301</v>
      </c>
      <c r="AKI65">
        <v>1.49834443311497</v>
      </c>
      <c r="AKJ65">
        <v>1.4968399931179499</v>
      </c>
      <c r="AKK65">
        <v>1.4969282040310501</v>
      </c>
      <c r="AKL65">
        <v>1.49811016340137</v>
      </c>
      <c r="AKM65">
        <v>1.49731188988331</v>
      </c>
      <c r="AKN65">
        <v>1.49701907037798</v>
      </c>
      <c r="AKO65">
        <v>1.4979492202617399</v>
      </c>
      <c r="AKP65">
        <v>1.4989155817740401</v>
      </c>
      <c r="AKQ65">
        <v>1.4965655360303101</v>
      </c>
      <c r="AKR65">
        <v>1.4973069527178899</v>
      </c>
      <c r="AKS65">
        <v>1.49629654163868</v>
      </c>
      <c r="AKT65">
        <v>1.4994845743593801</v>
      </c>
      <c r="AKU65">
        <v>1.49728772601209</v>
      </c>
      <c r="AKV65">
        <v>1.49752541218818</v>
      </c>
      <c r="AKW65">
        <v>1.4993188716671699</v>
      </c>
      <c r="AKX65">
        <v>1.4975985263267599</v>
      </c>
      <c r="AKY65">
        <v>1.4981209660522601</v>
      </c>
      <c r="AKZ65">
        <v>1.49732742436095</v>
      </c>
      <c r="ALA65">
        <v>1.49792283506452</v>
      </c>
      <c r="ALB65">
        <v>1.4969481041864501</v>
      </c>
      <c r="ALC65">
        <v>1.4975191729225501</v>
      </c>
      <c r="ALD65">
        <v>1.4968516117085999</v>
      </c>
      <c r="ALE65">
        <v>1.49676897240963</v>
      </c>
      <c r="ALF65">
        <v>1.4977549987118199</v>
      </c>
      <c r="ALG65">
        <v>1.4965288017431999</v>
      </c>
      <c r="ALH65">
        <v>1.4972939075011</v>
      </c>
      <c r="ALI65">
        <v>1.4987147244779899</v>
      </c>
      <c r="ALJ65">
        <v>1.49782409219149</v>
      </c>
      <c r="ALK65">
        <v>1.4985362624093299</v>
      </c>
      <c r="ALL65">
        <v>1.4987998956180999</v>
      </c>
    </row>
    <row r="66" spans="1:1000" x14ac:dyDescent="0.55000000000000004">
      <c r="A66">
        <v>1.49969875392914</v>
      </c>
      <c r="B66">
        <v>1.4995147418311201</v>
      </c>
      <c r="C66">
        <v>1.4983925679652601</v>
      </c>
      <c r="D66">
        <v>1.49695036295314</v>
      </c>
      <c r="E66">
        <v>1.4985904112058399</v>
      </c>
      <c r="F66">
        <v>1.49800156171141</v>
      </c>
      <c r="G66">
        <v>1.49823486271823</v>
      </c>
      <c r="H66">
        <v>1.4971433977261299</v>
      </c>
      <c r="I66">
        <v>1.49803425073019</v>
      </c>
      <c r="J66">
        <v>1.49685278844136</v>
      </c>
      <c r="K66">
        <v>1.4984738230916099</v>
      </c>
      <c r="L66">
        <v>1.4971790680589201</v>
      </c>
      <c r="M66">
        <v>1.4976530020154399</v>
      </c>
      <c r="N66">
        <v>1.49765222491571</v>
      </c>
      <c r="O66">
        <v>1.49637708739856</v>
      </c>
      <c r="P66">
        <v>1.4978237859728301</v>
      </c>
      <c r="Q66">
        <v>1.4980493553368801</v>
      </c>
      <c r="R66">
        <v>1.4977569040121499</v>
      </c>
      <c r="S66">
        <v>1.4982110214459801</v>
      </c>
      <c r="T66">
        <v>1.4986380670677599</v>
      </c>
      <c r="U66">
        <v>1.49777767413687</v>
      </c>
      <c r="V66">
        <v>1.49759025986304</v>
      </c>
      <c r="W66">
        <v>1.49773149836265</v>
      </c>
      <c r="X66">
        <v>1.4967469705809799</v>
      </c>
      <c r="Y66">
        <v>1.4980439600837601</v>
      </c>
      <c r="Z66">
        <v>1.49845383456342</v>
      </c>
      <c r="AA66">
        <v>1.49735751457718</v>
      </c>
      <c r="AB66">
        <v>1.4977117173427601</v>
      </c>
      <c r="AC66">
        <v>1.49787984642928</v>
      </c>
      <c r="AD66">
        <v>1.49595138805297</v>
      </c>
      <c r="AE66">
        <v>1.49853471242151</v>
      </c>
      <c r="AF66">
        <v>1.4975360063557199</v>
      </c>
      <c r="AG66">
        <v>1.4972793562947699</v>
      </c>
      <c r="AH66">
        <v>1.49753776417986</v>
      </c>
      <c r="AI66">
        <v>1.49837775185819</v>
      </c>
      <c r="AJ66">
        <v>1.49764898403142</v>
      </c>
      <c r="AK66">
        <v>1.4975958751563601</v>
      </c>
      <c r="AL66">
        <v>1.49728588427682</v>
      </c>
      <c r="AM66">
        <v>1.49860966487562</v>
      </c>
      <c r="AN66">
        <v>1.49723174423285</v>
      </c>
      <c r="AO66">
        <v>1.4982227618581301</v>
      </c>
      <c r="AP66">
        <v>1.4970841333581699</v>
      </c>
      <c r="AQ66">
        <v>1.4988038852783601</v>
      </c>
      <c r="AR66">
        <v>1.4973769773154</v>
      </c>
      <c r="AS66">
        <v>1.49856946381949</v>
      </c>
      <c r="AT66">
        <v>1.4972933053091999</v>
      </c>
      <c r="AU66">
        <v>1.4977128522102801</v>
      </c>
      <c r="AV66">
        <v>1.4977525348120999</v>
      </c>
      <c r="AW66">
        <v>1.4983022667197601</v>
      </c>
      <c r="AX66">
        <v>1.4980191680085899</v>
      </c>
      <c r="AY66">
        <v>1.4978978402591101</v>
      </c>
      <c r="AZ66">
        <v>1.49896667315642</v>
      </c>
      <c r="BA66">
        <v>1.4978785532833401</v>
      </c>
      <c r="BB66">
        <v>1.49725525563363</v>
      </c>
      <c r="BC66">
        <v>1.49756513313553</v>
      </c>
      <c r="BD66">
        <v>1.4984606753315499</v>
      </c>
      <c r="BE66">
        <v>1.49825963143373</v>
      </c>
      <c r="BF66">
        <v>1.49773146697158</v>
      </c>
      <c r="BG66">
        <v>1.49697930493968</v>
      </c>
      <c r="BH66">
        <v>1.4989809275207899</v>
      </c>
      <c r="BI66">
        <v>1.4989969046629801</v>
      </c>
      <c r="BJ66">
        <v>1.4989441246648101</v>
      </c>
      <c r="BK66">
        <v>1.4978461367872999</v>
      </c>
      <c r="BL66">
        <v>1.49585612120126</v>
      </c>
      <c r="BM66">
        <v>1.4972810540538199</v>
      </c>
      <c r="BN66">
        <v>1.49736815024616</v>
      </c>
      <c r="BO66">
        <v>1.4977197465184999</v>
      </c>
      <c r="BP66">
        <v>1.4986095792979801</v>
      </c>
      <c r="BQ66">
        <v>1.4973305030556801</v>
      </c>
      <c r="BR66">
        <v>1.49719492287015</v>
      </c>
      <c r="BS66">
        <v>1.49714401650922</v>
      </c>
      <c r="BT66">
        <v>1.4976348824921599</v>
      </c>
      <c r="BU66">
        <v>1.49721767697952</v>
      </c>
      <c r="BV66">
        <v>1.4968580311453901</v>
      </c>
      <c r="BW66">
        <v>1.49675526885179</v>
      </c>
      <c r="BX66">
        <v>1.4970561429290801</v>
      </c>
      <c r="BY66">
        <v>1.49838419450139</v>
      </c>
      <c r="BZ66">
        <v>1.4979386775209</v>
      </c>
      <c r="CA66">
        <v>1.4980681106893901</v>
      </c>
      <c r="CB66">
        <v>1.49885044214856</v>
      </c>
      <c r="CC66">
        <v>1.49740140897563</v>
      </c>
      <c r="CD66">
        <v>1.49739517459868</v>
      </c>
      <c r="CE66">
        <v>1.4971532796112399</v>
      </c>
      <c r="CF66">
        <v>1.49716614108881</v>
      </c>
      <c r="CG66">
        <v>1.49716939224024</v>
      </c>
      <c r="CH66">
        <v>1.49742302622097</v>
      </c>
      <c r="CI66">
        <v>1.4964681696364801</v>
      </c>
      <c r="CJ66">
        <v>1.4978959032969199</v>
      </c>
      <c r="CK66">
        <v>1.49714564993634</v>
      </c>
      <c r="CL66">
        <v>1.49761491343588</v>
      </c>
      <c r="CM66">
        <v>1.49717984798843</v>
      </c>
      <c r="CN66">
        <v>1.4974853578976399</v>
      </c>
      <c r="CO66">
        <v>1.49821242644542</v>
      </c>
      <c r="CP66">
        <v>1.4978649317288399</v>
      </c>
      <c r="CQ66">
        <v>1.49773118765323</v>
      </c>
      <c r="CR66">
        <v>1.4990770741122199</v>
      </c>
      <c r="CS66">
        <v>1.49825203780882</v>
      </c>
      <c r="CT66">
        <v>1.4993730807619201</v>
      </c>
      <c r="CU66">
        <v>1.4974084855166401</v>
      </c>
      <c r="CV66">
        <v>1.49837854673962</v>
      </c>
      <c r="CW66">
        <v>1.49746547048379</v>
      </c>
      <c r="CX66">
        <v>1.4984651928675601</v>
      </c>
      <c r="CY66">
        <v>1.4975948148623801</v>
      </c>
      <c r="CZ66">
        <v>1.49996709558724</v>
      </c>
      <c r="DA66">
        <v>1.4973805119897201</v>
      </c>
      <c r="DB66">
        <v>1.49828653319386</v>
      </c>
      <c r="DC66">
        <v>1.49825910227915</v>
      </c>
      <c r="DD66">
        <v>1.4980548221894701</v>
      </c>
      <c r="DE66">
        <v>1.4975223575491401</v>
      </c>
      <c r="DF66">
        <v>1.4969291273456899</v>
      </c>
      <c r="DG66">
        <v>1.4970392666854999</v>
      </c>
      <c r="DH66">
        <v>1.4980828428731501</v>
      </c>
      <c r="DI66">
        <v>1.49838415924142</v>
      </c>
      <c r="DJ66">
        <v>1.4986447533114999</v>
      </c>
      <c r="DK66">
        <v>1.49907892565902</v>
      </c>
      <c r="DL66">
        <v>1.4975033099244399</v>
      </c>
      <c r="DM66">
        <v>1.4980686863705901</v>
      </c>
      <c r="DN66">
        <v>1.49880199941432</v>
      </c>
      <c r="DO66">
        <v>1.4972314535467799</v>
      </c>
      <c r="DP66">
        <v>1.4963408982625099</v>
      </c>
      <c r="DQ66">
        <v>1.4982888982548599</v>
      </c>
      <c r="DR66">
        <v>1.4976344114940701</v>
      </c>
      <c r="DS66">
        <v>1.4984063535837</v>
      </c>
      <c r="DT66">
        <v>1.4980861907379801</v>
      </c>
      <c r="DU66">
        <v>1.4988139131727001</v>
      </c>
      <c r="DV66">
        <v>1.4982634738899001</v>
      </c>
      <c r="DW66">
        <v>1.49958634412184</v>
      </c>
      <c r="DX66">
        <v>1.49931261963745</v>
      </c>
      <c r="DY66">
        <v>1.4990376207631799</v>
      </c>
      <c r="DZ66">
        <v>1.4979716237816201</v>
      </c>
      <c r="EA66">
        <v>1.49888128321785</v>
      </c>
      <c r="EB66">
        <v>1.4980481278498901</v>
      </c>
      <c r="EC66">
        <v>1.4974688957488</v>
      </c>
      <c r="ED66">
        <v>1.49630409045671</v>
      </c>
      <c r="EE66">
        <v>1.49865680748888</v>
      </c>
      <c r="EF66">
        <v>1.4982855457476201</v>
      </c>
      <c r="EG66">
        <v>1.49806447671075</v>
      </c>
      <c r="EH66">
        <v>1.49763916573288</v>
      </c>
      <c r="EI66">
        <v>1.4983966952680901</v>
      </c>
      <c r="EJ66">
        <v>1.49755487522042</v>
      </c>
      <c r="EK66">
        <v>1.49733950336785</v>
      </c>
      <c r="EL66">
        <v>1.49725970555988</v>
      </c>
      <c r="EM66">
        <v>1.49906526945881</v>
      </c>
      <c r="EN66">
        <v>1.49752956269225</v>
      </c>
      <c r="EO66">
        <v>1.4985826128356099</v>
      </c>
      <c r="EP66">
        <v>1.49765391649697</v>
      </c>
      <c r="EQ66">
        <v>1.4962235575082199</v>
      </c>
      <c r="ER66">
        <v>1.4964014644857599</v>
      </c>
      <c r="ES66">
        <v>1.49805103387104</v>
      </c>
      <c r="ET66">
        <v>1.4978983302438</v>
      </c>
      <c r="EU66">
        <v>1.4976919443876699</v>
      </c>
      <c r="EV66">
        <v>1.49839761165856</v>
      </c>
      <c r="EW66">
        <v>1.4974548837847399</v>
      </c>
      <c r="EX66">
        <v>1.4999404395398299</v>
      </c>
      <c r="EY66">
        <v>1.4978686700874599</v>
      </c>
      <c r="EZ66">
        <v>1.49650935339225</v>
      </c>
      <c r="FA66">
        <v>1.4978519921775599</v>
      </c>
      <c r="FB66">
        <v>1.49842580918476</v>
      </c>
      <c r="FC66">
        <v>1.49730286048451</v>
      </c>
      <c r="FD66">
        <v>1.4969514356670901</v>
      </c>
      <c r="FE66">
        <v>1.4973491428151799</v>
      </c>
      <c r="FF66">
        <v>1.4982989544552501</v>
      </c>
      <c r="FG66">
        <v>1.4984725904588101</v>
      </c>
      <c r="FH66">
        <v>1.4977720757990101</v>
      </c>
      <c r="FI66">
        <v>1.4979339750218701</v>
      </c>
      <c r="FJ66">
        <v>1.4984771237615799</v>
      </c>
      <c r="FK66">
        <v>1.4982295357852</v>
      </c>
      <c r="FL66">
        <v>1.49712091852984</v>
      </c>
      <c r="FM66">
        <v>1.4981743370346401</v>
      </c>
      <c r="FN66">
        <v>1.4984877071495599</v>
      </c>
      <c r="FO66">
        <v>1.49859118128432</v>
      </c>
      <c r="FP66">
        <v>1.4979744221372999</v>
      </c>
      <c r="FQ66">
        <v>1.4979899015865401</v>
      </c>
      <c r="FR66">
        <v>1.49856108638615</v>
      </c>
      <c r="FS66">
        <v>1.4969750595889699</v>
      </c>
      <c r="FT66">
        <v>1.49669369005765</v>
      </c>
      <c r="FU66">
        <v>1.4995996067127699</v>
      </c>
      <c r="FV66">
        <v>1.4986166890399399</v>
      </c>
      <c r="FW66">
        <v>1.49657660454908</v>
      </c>
      <c r="FX66">
        <v>1.49702846740425</v>
      </c>
      <c r="FY66">
        <v>1.4979935698286599</v>
      </c>
      <c r="FZ66">
        <v>1.4976514764669999</v>
      </c>
      <c r="GA66">
        <v>1.4963865876089499</v>
      </c>
      <c r="GB66">
        <v>1.4971257607758299</v>
      </c>
      <c r="GC66">
        <v>1.49802461447278</v>
      </c>
      <c r="GD66">
        <v>1.49823669676178</v>
      </c>
      <c r="GE66">
        <v>1.5000419973419701</v>
      </c>
      <c r="GF66">
        <v>1.4969671574702601</v>
      </c>
      <c r="GG66">
        <v>1.4961502087424701</v>
      </c>
      <c r="GH66">
        <v>1.49775517136355</v>
      </c>
      <c r="GI66">
        <v>1.49817401213173</v>
      </c>
      <c r="GJ66">
        <v>1.49879509419493</v>
      </c>
      <c r="GK66">
        <v>1.4975002173560299</v>
      </c>
      <c r="GL66">
        <v>1.4980109952120899</v>
      </c>
      <c r="GM66">
        <v>1.4974128341223101</v>
      </c>
      <c r="GN66">
        <v>1.4970338345081</v>
      </c>
      <c r="GO66">
        <v>1.4980008842137</v>
      </c>
      <c r="GP66">
        <v>1.4980559409908401</v>
      </c>
      <c r="GQ66">
        <v>1.49890742656525</v>
      </c>
      <c r="GR66">
        <v>1.49833338450602</v>
      </c>
      <c r="GS66">
        <v>1.49848207197868</v>
      </c>
      <c r="GT66">
        <v>1.49840533943401</v>
      </c>
      <c r="GU66">
        <v>1.4981832386087</v>
      </c>
      <c r="GV66">
        <v>1.49889583715257</v>
      </c>
      <c r="GW66">
        <v>1.4986683725726599</v>
      </c>
      <c r="GX66">
        <v>1.4980185394187</v>
      </c>
      <c r="GY66">
        <v>1.4980290044003099</v>
      </c>
      <c r="GZ66">
        <v>1.49649032798802</v>
      </c>
      <c r="HA66">
        <v>1.49816710438143</v>
      </c>
      <c r="HB66">
        <v>1.49747724880015</v>
      </c>
      <c r="HC66">
        <v>1.4979016161121701</v>
      </c>
      <c r="HD66">
        <v>1.49731773926045</v>
      </c>
      <c r="HE66">
        <v>1.49864306703554</v>
      </c>
      <c r="HF66">
        <v>1.49755883232052</v>
      </c>
      <c r="HG66">
        <v>1.4984081796180599</v>
      </c>
      <c r="HH66">
        <v>1.4984642745661101</v>
      </c>
      <c r="HI66">
        <v>1.4977182450653299</v>
      </c>
      <c r="HJ66">
        <v>1.4980622029864801</v>
      </c>
      <c r="HK66">
        <v>1.4980029845882299</v>
      </c>
      <c r="HL66">
        <v>1.4989924458803401</v>
      </c>
      <c r="HM66">
        <v>1.4977181766516301</v>
      </c>
      <c r="HN66">
        <v>1.49718779560934</v>
      </c>
      <c r="HO66">
        <v>1.49682938510206</v>
      </c>
      <c r="HP66">
        <v>1.4967925121191901</v>
      </c>
      <c r="HQ66">
        <v>1.49769904661529</v>
      </c>
      <c r="HR66">
        <v>1.4977879158259599</v>
      </c>
      <c r="HS66">
        <v>1.49855857844545</v>
      </c>
      <c r="HT66">
        <v>1.4982068520034599</v>
      </c>
      <c r="HU66">
        <v>1.4982564738099799</v>
      </c>
      <c r="HV66">
        <v>1.49745670172228</v>
      </c>
      <c r="HW66">
        <v>1.49735384465872</v>
      </c>
      <c r="HX66">
        <v>1.49796077793025</v>
      </c>
      <c r="HY66">
        <v>1.4981444794788099</v>
      </c>
      <c r="HZ66">
        <v>1.49757958995694</v>
      </c>
      <c r="IA66">
        <v>1.4987992855780601</v>
      </c>
      <c r="IB66">
        <v>1.49791011997357</v>
      </c>
      <c r="IC66">
        <v>1.4974982572097799</v>
      </c>
      <c r="ID66">
        <v>1.49720540297268</v>
      </c>
      <c r="IE66">
        <v>1.4984644022965501</v>
      </c>
      <c r="IF66">
        <v>1.4976361167891901</v>
      </c>
      <c r="IG66">
        <v>1.49747458955788</v>
      </c>
      <c r="IH66">
        <v>1.49689629256862</v>
      </c>
      <c r="II66">
        <v>1.4980805911503099</v>
      </c>
      <c r="IJ66">
        <v>1.49901530707535</v>
      </c>
      <c r="IK66">
        <v>1.49864168398452</v>
      </c>
      <c r="IL66">
        <v>1.4971877186704301</v>
      </c>
      <c r="IM66">
        <v>1.49793902234695</v>
      </c>
      <c r="IN66">
        <v>1.49810824802116</v>
      </c>
      <c r="IO66">
        <v>1.49807767238727</v>
      </c>
      <c r="IP66">
        <v>1.4982763360386</v>
      </c>
      <c r="IQ66">
        <v>1.49716963923696</v>
      </c>
      <c r="IR66">
        <v>1.4969511534542199</v>
      </c>
      <c r="IS66">
        <v>1.4979603661377201</v>
      </c>
      <c r="IT66">
        <v>1.4991783140716299</v>
      </c>
      <c r="IU66">
        <v>1.49898316998593</v>
      </c>
      <c r="IV66">
        <v>1.4978585387780901</v>
      </c>
      <c r="IW66">
        <v>1.4988018460927299</v>
      </c>
      <c r="IX66">
        <v>1.49632018942579</v>
      </c>
      <c r="IY66">
        <v>1.4968695416289699</v>
      </c>
      <c r="IZ66">
        <v>1.4994393240177399</v>
      </c>
      <c r="JA66">
        <v>1.4985395947570801</v>
      </c>
      <c r="JB66">
        <v>1.49811886185626</v>
      </c>
      <c r="JC66">
        <v>1.50011273033384</v>
      </c>
      <c r="JD66">
        <v>1.4971539511776</v>
      </c>
      <c r="JE66">
        <v>1.49826514527548</v>
      </c>
      <c r="JF66">
        <v>1.4973562056477501</v>
      </c>
      <c r="JG66">
        <v>1.4973133130588001</v>
      </c>
      <c r="JH66">
        <v>1.49822191549252</v>
      </c>
      <c r="JI66">
        <v>1.4987103118564999</v>
      </c>
      <c r="JJ66">
        <v>1.49708618276442</v>
      </c>
      <c r="JK66">
        <v>1.49681621506444</v>
      </c>
      <c r="JL66">
        <v>1.4976201808712899</v>
      </c>
      <c r="JM66">
        <v>1.4980571524308901</v>
      </c>
      <c r="JN66">
        <v>1.4981776057798299</v>
      </c>
      <c r="JO66">
        <v>1.49807375295296</v>
      </c>
      <c r="JP66">
        <v>1.4976175365284701</v>
      </c>
      <c r="JQ66">
        <v>1.4989194016371199</v>
      </c>
      <c r="JR66">
        <v>1.4986948171952501</v>
      </c>
      <c r="JS66">
        <v>1.4984557561796801</v>
      </c>
      <c r="JT66">
        <v>1.49733649731487</v>
      </c>
      <c r="JU66">
        <v>1.4962863698625699</v>
      </c>
      <c r="JV66">
        <v>1.49914127625564</v>
      </c>
      <c r="JW66">
        <v>1.4981982943679699</v>
      </c>
      <c r="JX66">
        <v>1.49826493137896</v>
      </c>
      <c r="JY66">
        <v>1.49787917875534</v>
      </c>
      <c r="JZ66">
        <v>1.4985656315556399</v>
      </c>
      <c r="KA66">
        <v>1.49864823362244</v>
      </c>
      <c r="KB66">
        <v>1.49773060498731</v>
      </c>
      <c r="KC66">
        <v>1.4984028373796501</v>
      </c>
      <c r="KD66">
        <v>1.4974127244744699</v>
      </c>
      <c r="KE66">
        <v>1.4985969648023201</v>
      </c>
      <c r="KF66">
        <v>1.4973572016430099</v>
      </c>
      <c r="KG66">
        <v>1.4980106826373001</v>
      </c>
      <c r="KH66">
        <v>1.4982225964465501</v>
      </c>
      <c r="KI66">
        <v>1.4977010201448</v>
      </c>
      <c r="KJ66">
        <v>1.4978955572827199</v>
      </c>
      <c r="KK66">
        <v>1.4975172127298</v>
      </c>
      <c r="KL66">
        <v>1.49731712626969</v>
      </c>
      <c r="KM66">
        <v>1.49837971057848</v>
      </c>
      <c r="KN66">
        <v>1.49750271066731</v>
      </c>
      <c r="KO66">
        <v>1.4971498832728301</v>
      </c>
      <c r="KP66">
        <v>1.4984411277502001</v>
      </c>
      <c r="KQ66">
        <v>1.4974606697550199</v>
      </c>
      <c r="KR66">
        <v>1.49693429969096</v>
      </c>
      <c r="KS66">
        <v>1.49666119478635</v>
      </c>
      <c r="KT66">
        <v>1.4971703042253499</v>
      </c>
      <c r="KU66">
        <v>1.49774837685219</v>
      </c>
      <c r="KV66">
        <v>1.4978599536732999</v>
      </c>
      <c r="KW66">
        <v>1.49802255420037</v>
      </c>
      <c r="KX66">
        <v>1.4971597478557399</v>
      </c>
      <c r="KY66">
        <v>1.49816233859926</v>
      </c>
      <c r="KZ66">
        <v>1.4987936092576499</v>
      </c>
      <c r="LA66">
        <v>1.4982263859949601</v>
      </c>
      <c r="LB66">
        <v>1.4991776614730401</v>
      </c>
      <c r="LC66">
        <v>1.49706627876354</v>
      </c>
      <c r="LD66">
        <v>1.4978134748676799</v>
      </c>
      <c r="LE66">
        <v>1.4976229756067601</v>
      </c>
      <c r="LF66">
        <v>1.4966953148253499</v>
      </c>
      <c r="LG66">
        <v>1.49729395718571</v>
      </c>
      <c r="LH66">
        <v>1.4981587714612501</v>
      </c>
      <c r="LI66">
        <v>1.4988696418029399</v>
      </c>
      <c r="LJ66">
        <v>1.4992763060779699</v>
      </c>
      <c r="LK66">
        <v>1.4980471134609601</v>
      </c>
      <c r="LL66">
        <v>1.49915465048853</v>
      </c>
      <c r="LM66">
        <v>1.49889288234864</v>
      </c>
      <c r="LN66">
        <v>1.4986413383994299</v>
      </c>
      <c r="LO66">
        <v>1.4977457806140899</v>
      </c>
      <c r="LP66">
        <v>1.4973971674514599</v>
      </c>
      <c r="LQ66">
        <v>1.4980081732155099</v>
      </c>
      <c r="LR66">
        <v>1.4986802358748701</v>
      </c>
      <c r="LS66">
        <v>1.4979861802880601</v>
      </c>
      <c r="LT66">
        <v>1.49824398418717</v>
      </c>
      <c r="LU66">
        <v>1.4984485968291299</v>
      </c>
      <c r="LV66">
        <v>1.4977615722105</v>
      </c>
      <c r="LW66">
        <v>1.4975118799097</v>
      </c>
      <c r="LX66">
        <v>1.4978916400851201</v>
      </c>
      <c r="LY66">
        <v>1.4979583637937399</v>
      </c>
      <c r="LZ66">
        <v>1.4977295129413299</v>
      </c>
      <c r="MA66">
        <v>1.49846572886068</v>
      </c>
      <c r="MB66">
        <v>1.4975476295927399</v>
      </c>
      <c r="MC66">
        <v>1.4970998297963101</v>
      </c>
      <c r="MD66">
        <v>1.4988946016164799</v>
      </c>
      <c r="ME66">
        <v>1.4978890668621401</v>
      </c>
      <c r="MF66">
        <v>1.49671806762952</v>
      </c>
      <c r="MG66">
        <v>1.4989827568604299</v>
      </c>
      <c r="MH66">
        <v>1.4975556773376899</v>
      </c>
      <c r="MI66">
        <v>1.4985090274650701</v>
      </c>
      <c r="MJ66">
        <v>1.4978301395745099</v>
      </c>
      <c r="MK66">
        <v>1.49772974446494</v>
      </c>
      <c r="ML66">
        <v>1.49779183484071</v>
      </c>
      <c r="MM66">
        <v>1.4980092867374399</v>
      </c>
      <c r="MN66">
        <v>1.49787766642</v>
      </c>
      <c r="MO66">
        <v>1.49801075308551</v>
      </c>
      <c r="MP66">
        <v>1.4981032064184101</v>
      </c>
      <c r="MQ66">
        <v>1.49759796465795</v>
      </c>
      <c r="MR66">
        <v>1.4973218442407401</v>
      </c>
      <c r="MS66">
        <v>1.49798041201165</v>
      </c>
      <c r="MT66">
        <v>1.4980070804044601</v>
      </c>
      <c r="MU66">
        <v>1.49722482470384</v>
      </c>
      <c r="MV66">
        <v>1.4979637098959699</v>
      </c>
      <c r="MW66">
        <v>1.49773346117386</v>
      </c>
      <c r="MX66">
        <v>1.4988431059268399</v>
      </c>
      <c r="MY66">
        <v>1.4984257040370099</v>
      </c>
      <c r="MZ66">
        <v>1.49906206138124</v>
      </c>
      <c r="NA66">
        <v>1.4970161257276</v>
      </c>
      <c r="NB66">
        <v>1.49834720219267</v>
      </c>
      <c r="NC66">
        <v>1.49832021665056</v>
      </c>
      <c r="ND66">
        <v>1.4972201506745599</v>
      </c>
      <c r="NE66">
        <v>1.4982373734185901</v>
      </c>
      <c r="NF66">
        <v>1.4982317297088501</v>
      </c>
      <c r="NG66">
        <v>1.4988110809047399</v>
      </c>
      <c r="NH66">
        <v>1.4986988957474201</v>
      </c>
      <c r="NI66">
        <v>1.4982483457004601</v>
      </c>
      <c r="NJ66">
        <v>1.4978602704402399</v>
      </c>
      <c r="NK66">
        <v>1.4976883436131301</v>
      </c>
      <c r="NL66">
        <v>1.4974946599894901</v>
      </c>
      <c r="NM66">
        <v>1.4974126062267601</v>
      </c>
      <c r="NN66">
        <v>1.4975945125051899</v>
      </c>
      <c r="NO66">
        <v>1.49769031390743</v>
      </c>
      <c r="NP66">
        <v>1.4975013624756801</v>
      </c>
      <c r="NQ66">
        <v>1.4974985591830701</v>
      </c>
      <c r="NR66">
        <v>1.49819870066739</v>
      </c>
      <c r="NS66">
        <v>1.49811084325515</v>
      </c>
      <c r="NT66">
        <v>1.49774451404404</v>
      </c>
      <c r="NU66">
        <v>1.4973651031197901</v>
      </c>
      <c r="NV66">
        <v>1.4994980571902501</v>
      </c>
      <c r="NW66">
        <v>1.4984194174741601</v>
      </c>
      <c r="NX66">
        <v>1.49748262272528</v>
      </c>
      <c r="NY66">
        <v>1.4970197772703799</v>
      </c>
      <c r="NZ66">
        <v>1.49674006812751</v>
      </c>
      <c r="OA66">
        <v>1.49884041781676</v>
      </c>
      <c r="OB66">
        <v>1.49813650869443</v>
      </c>
      <c r="OC66">
        <v>1.4983701406925301</v>
      </c>
      <c r="OD66">
        <v>1.4970949671001399</v>
      </c>
      <c r="OE66">
        <v>1.4981962608957999</v>
      </c>
      <c r="OF66">
        <v>1.49726730434916</v>
      </c>
      <c r="OG66">
        <v>1.4980877864914799</v>
      </c>
      <c r="OH66">
        <v>1.49767970394454</v>
      </c>
      <c r="OI66">
        <v>1.4977299888798601</v>
      </c>
      <c r="OJ66">
        <v>1.4962560216985501</v>
      </c>
      <c r="OK66">
        <v>1.49844006500366</v>
      </c>
      <c r="OL66">
        <v>1.49705745594535</v>
      </c>
      <c r="OM66">
        <v>1.49753429754175</v>
      </c>
      <c r="ON66">
        <v>1.49721938538969</v>
      </c>
      <c r="OO66">
        <v>1.49696477589253</v>
      </c>
      <c r="OP66">
        <v>1.4980308719404201</v>
      </c>
      <c r="OQ66">
        <v>1.49786094019175</v>
      </c>
      <c r="OR66">
        <v>1.49790409763503</v>
      </c>
      <c r="OS66">
        <v>1.49766677492537</v>
      </c>
      <c r="OT66">
        <v>1.4983166364874501</v>
      </c>
      <c r="OU66">
        <v>1.49768134977212</v>
      </c>
      <c r="OV66">
        <v>1.4987823772164599</v>
      </c>
      <c r="OW66">
        <v>1.4962237431863801</v>
      </c>
      <c r="OX66">
        <v>1.4973588093088901</v>
      </c>
      <c r="OY66">
        <v>1.49878851407405</v>
      </c>
      <c r="OZ66">
        <v>1.49797543302429</v>
      </c>
      <c r="PA66">
        <v>1.4981803658478601</v>
      </c>
      <c r="PB66">
        <v>1.4989608406711099</v>
      </c>
      <c r="PC66">
        <v>1.4985521052730999</v>
      </c>
      <c r="PD66">
        <v>1.49818497205282</v>
      </c>
      <c r="PE66">
        <v>1.4966190410189499</v>
      </c>
      <c r="PF66">
        <v>1.49723361103891</v>
      </c>
      <c r="PG66">
        <v>1.4990538645315299</v>
      </c>
      <c r="PH66">
        <v>1.49872193801229</v>
      </c>
      <c r="PI66">
        <v>1.4983131656427799</v>
      </c>
      <c r="PJ66">
        <v>1.4989154157987099</v>
      </c>
      <c r="PK66">
        <v>1.4977770430324899</v>
      </c>
      <c r="PL66">
        <v>1.4954073999086399</v>
      </c>
      <c r="PM66">
        <v>1.4970323011073901</v>
      </c>
      <c r="PN66">
        <v>1.4975259962486001</v>
      </c>
      <c r="PO66">
        <v>1.49604583813271</v>
      </c>
      <c r="PP66">
        <v>1.4987529954466601</v>
      </c>
      <c r="PQ66">
        <v>1.49753443603834</v>
      </c>
      <c r="PR66">
        <v>1.4983073924235299</v>
      </c>
      <c r="PS66">
        <v>1.49858537571922</v>
      </c>
      <c r="PT66">
        <v>1.49873114499752</v>
      </c>
      <c r="PU66">
        <v>1.4975838166404001</v>
      </c>
      <c r="PV66">
        <v>1.49716097233235</v>
      </c>
      <c r="PW66">
        <v>1.4995061492567401</v>
      </c>
      <c r="PX66">
        <v>1.49822135756292</v>
      </c>
      <c r="PY66">
        <v>1.4982093740829401</v>
      </c>
      <c r="PZ66">
        <v>1.4978743279587701</v>
      </c>
      <c r="QA66">
        <v>1.49614897094443</v>
      </c>
      <c r="QB66">
        <v>1.49812102316719</v>
      </c>
      <c r="QC66">
        <v>1.49777447291919</v>
      </c>
      <c r="QD66">
        <v>1.4988549628444601</v>
      </c>
      <c r="QE66">
        <v>1.4975587265277099</v>
      </c>
      <c r="QF66">
        <v>1.4972419911341801</v>
      </c>
      <c r="QG66">
        <v>1.49714929380162</v>
      </c>
      <c r="QH66">
        <v>1.4977312885587399</v>
      </c>
      <c r="QI66">
        <v>1.4976041797999999</v>
      </c>
      <c r="QJ66">
        <v>1.49779416809354</v>
      </c>
      <c r="QK66">
        <v>1.4975546239862001</v>
      </c>
      <c r="QL66">
        <v>1.4982953285691101</v>
      </c>
      <c r="QM66">
        <v>1.4981890817852801</v>
      </c>
      <c r="QN66">
        <v>1.4980533811611101</v>
      </c>
      <c r="QO66">
        <v>1.4979131113994</v>
      </c>
      <c r="QP66">
        <v>1.49837841295917</v>
      </c>
      <c r="QQ66">
        <v>1.49756393030018</v>
      </c>
      <c r="QR66">
        <v>1.4986566536031301</v>
      </c>
      <c r="QS66">
        <v>1.4980319048933699</v>
      </c>
      <c r="QT66">
        <v>1.49807417654143</v>
      </c>
      <c r="QU66">
        <v>1.49751548187594</v>
      </c>
      <c r="QV66">
        <v>1.49852375707312</v>
      </c>
      <c r="QW66">
        <v>1.4987534635469599</v>
      </c>
      <c r="QX66">
        <v>1.4974952392109899</v>
      </c>
      <c r="QY66">
        <v>1.49814122273351</v>
      </c>
      <c r="QZ66">
        <v>1.4992569933931099</v>
      </c>
      <c r="RA66">
        <v>1.49688326016302</v>
      </c>
      <c r="RB66">
        <v>1.49812189433845</v>
      </c>
      <c r="RC66">
        <v>1.496676732873</v>
      </c>
      <c r="RD66">
        <v>1.49779535020879</v>
      </c>
      <c r="RE66">
        <v>1.49797264129839</v>
      </c>
      <c r="RF66">
        <v>1.4971002411598699</v>
      </c>
      <c r="RG66">
        <v>1.49779412855001</v>
      </c>
      <c r="RH66">
        <v>1.4990745010534801</v>
      </c>
      <c r="RI66">
        <v>1.4973335584167999</v>
      </c>
      <c r="RJ66">
        <v>1.4983680820684599</v>
      </c>
      <c r="RK66">
        <v>1.49818242839836</v>
      </c>
      <c r="RL66">
        <v>1.4971425971713701</v>
      </c>
      <c r="RM66">
        <v>1.4971649264673601</v>
      </c>
      <c r="RN66">
        <v>1.4991253474203401</v>
      </c>
      <c r="RO66">
        <v>1.4975370607867</v>
      </c>
      <c r="RP66">
        <v>1.4975945823344801</v>
      </c>
      <c r="RQ66">
        <v>1.4987409213292799</v>
      </c>
      <c r="RR66">
        <v>1.4980760294272499</v>
      </c>
      <c r="RS66">
        <v>1.4982884142548001</v>
      </c>
      <c r="RT66">
        <v>1.4981212675383899</v>
      </c>
      <c r="RU66">
        <v>1.4975512993614599</v>
      </c>
      <c r="RV66">
        <v>1.49686762445757</v>
      </c>
      <c r="RW66">
        <v>1.49745947694449</v>
      </c>
      <c r="RX66">
        <v>1.4966733536007299</v>
      </c>
      <c r="RY66">
        <v>1.49837792379956</v>
      </c>
      <c r="RZ66">
        <v>1.49884978281036</v>
      </c>
      <c r="SA66">
        <v>1.49869808049146</v>
      </c>
      <c r="SB66">
        <v>1.4979539618962801</v>
      </c>
      <c r="SC66">
        <v>1.49791009086894</v>
      </c>
      <c r="SD66">
        <v>1.4970965329383099</v>
      </c>
      <c r="SE66">
        <v>1.4989463354763599</v>
      </c>
      <c r="SF66">
        <v>1.4975614666558901</v>
      </c>
      <c r="SG66">
        <v>1.4978462151649701</v>
      </c>
      <c r="SH66">
        <v>1.4994332078454</v>
      </c>
      <c r="SI66">
        <v>1.4971648850121599</v>
      </c>
      <c r="SJ66">
        <v>1.49908720277749</v>
      </c>
      <c r="SK66">
        <v>1.4970992440854201</v>
      </c>
      <c r="SL66">
        <v>1.49784810273038</v>
      </c>
      <c r="SM66">
        <v>1.4987636579531001</v>
      </c>
      <c r="SN66">
        <v>1.4982760879700301</v>
      </c>
      <c r="SO66">
        <v>1.49666163201156</v>
      </c>
      <c r="SP66">
        <v>1.49902043927301</v>
      </c>
      <c r="SQ66">
        <v>1.49755303341079</v>
      </c>
      <c r="SR66">
        <v>1.4983179684988699</v>
      </c>
      <c r="SS66">
        <v>1.49735244994162</v>
      </c>
      <c r="ST66">
        <v>1.4994101584560999</v>
      </c>
      <c r="SU66">
        <v>1.4972999682779999</v>
      </c>
      <c r="SV66">
        <v>1.49758005751329</v>
      </c>
      <c r="SW66">
        <v>1.49741272129345</v>
      </c>
      <c r="SX66">
        <v>1.4969179380598501</v>
      </c>
      <c r="SY66">
        <v>1.4985137695136399</v>
      </c>
      <c r="SZ66">
        <v>1.4968124868183199</v>
      </c>
      <c r="TA66">
        <v>1.49799923213215</v>
      </c>
      <c r="TB66">
        <v>1.4984752165588</v>
      </c>
      <c r="TC66">
        <v>1.4978968688030201</v>
      </c>
      <c r="TD66">
        <v>1.49745701296751</v>
      </c>
      <c r="TE66">
        <v>1.49651634162867</v>
      </c>
      <c r="TF66">
        <v>1.4979502672880101</v>
      </c>
      <c r="TG66">
        <v>1.49807030544975</v>
      </c>
      <c r="TH66">
        <v>1.4983142937429299</v>
      </c>
      <c r="TI66">
        <v>1.4988796979024901</v>
      </c>
      <c r="TJ66">
        <v>1.4972409322195099</v>
      </c>
      <c r="TK66">
        <v>1.4979361977015</v>
      </c>
      <c r="TL66">
        <v>1.4964727888909399</v>
      </c>
      <c r="TM66">
        <v>1.4995072253708399</v>
      </c>
      <c r="TN66">
        <v>1.4974093320150099</v>
      </c>
      <c r="TO66">
        <v>1.4968399447181</v>
      </c>
      <c r="TP66">
        <v>1.49771258801275</v>
      </c>
      <c r="TQ66">
        <v>1.4968826198001</v>
      </c>
      <c r="TR66">
        <v>1.4973743277456399</v>
      </c>
      <c r="TS66">
        <v>1.4976996330699499</v>
      </c>
      <c r="TT66">
        <v>1.4980715160279401</v>
      </c>
      <c r="TU66">
        <v>1.49771714518159</v>
      </c>
      <c r="TV66">
        <v>1.49704909050587</v>
      </c>
      <c r="TW66">
        <v>1.4990827771053199</v>
      </c>
      <c r="TX66">
        <v>1.49837976990515</v>
      </c>
      <c r="TY66">
        <v>1.4983719270410201</v>
      </c>
      <c r="TZ66">
        <v>1.4978392784046</v>
      </c>
      <c r="UA66">
        <v>1.49673314129563</v>
      </c>
      <c r="UB66">
        <v>1.4976726505629001</v>
      </c>
      <c r="UC66">
        <v>1.49783323013994</v>
      </c>
      <c r="UD66">
        <v>1.49820468361503</v>
      </c>
      <c r="UE66">
        <v>1.49785971793193</v>
      </c>
      <c r="UF66">
        <v>1.49640953774686</v>
      </c>
      <c r="UG66">
        <v>1.4970680170717401</v>
      </c>
      <c r="UH66">
        <v>1.49748182938672</v>
      </c>
      <c r="UI66">
        <v>1.49802188039396</v>
      </c>
      <c r="UJ66">
        <v>1.49842300183141</v>
      </c>
      <c r="UK66">
        <v>1.4980308470402099</v>
      </c>
      <c r="UL66">
        <v>1.4987595258048201</v>
      </c>
      <c r="UM66">
        <v>1.49759068873262</v>
      </c>
      <c r="UN66">
        <v>1.49871089642031</v>
      </c>
      <c r="UO66">
        <v>1.49929159768786</v>
      </c>
      <c r="UP66">
        <v>1.4976755137614299</v>
      </c>
      <c r="UQ66">
        <v>1.4968853866268299</v>
      </c>
      <c r="UR66">
        <v>1.4974545187433399</v>
      </c>
      <c r="US66">
        <v>1.49763888134014</v>
      </c>
      <c r="UT66">
        <v>1.4969601731547799</v>
      </c>
      <c r="UU66">
        <v>1.49773338767957</v>
      </c>
      <c r="UV66">
        <v>1.49793656246564</v>
      </c>
      <c r="UW66">
        <v>1.49854194650005</v>
      </c>
      <c r="UX66">
        <v>1.49794638003711</v>
      </c>
      <c r="UY66">
        <v>1.49672652926396</v>
      </c>
      <c r="UZ66">
        <v>1.49823543455605</v>
      </c>
      <c r="VA66">
        <v>1.4979924257917501</v>
      </c>
      <c r="VB66">
        <v>1.49749637353522</v>
      </c>
      <c r="VC66">
        <v>1.4979970956816799</v>
      </c>
      <c r="VD66">
        <v>1.49584530237089</v>
      </c>
      <c r="VE66">
        <v>1.4970966795348</v>
      </c>
      <c r="VF66">
        <v>1.49763989584465</v>
      </c>
      <c r="VG66">
        <v>1.49861752117494</v>
      </c>
      <c r="VH66">
        <v>1.4960270501911599</v>
      </c>
      <c r="VI66">
        <v>1.49680875577835</v>
      </c>
      <c r="VJ66">
        <v>1.4977073643071499</v>
      </c>
      <c r="VK66">
        <v>1.49754472142879</v>
      </c>
      <c r="VL66">
        <v>1.4982389838964101</v>
      </c>
      <c r="VM66">
        <v>1.49785513979666</v>
      </c>
      <c r="VN66">
        <v>1.4980440541072899</v>
      </c>
      <c r="VO66">
        <v>1.49847251536778</v>
      </c>
      <c r="VP66">
        <v>1.4970619520076001</v>
      </c>
      <c r="VQ66">
        <v>1.4980045529514301</v>
      </c>
      <c r="VR66">
        <v>1.49565499392843</v>
      </c>
      <c r="VS66">
        <v>1.49681849684723</v>
      </c>
      <c r="VT66">
        <v>1.49709565120187</v>
      </c>
      <c r="VU66">
        <v>1.49710176743471</v>
      </c>
      <c r="VV66">
        <v>1.49825381692885</v>
      </c>
      <c r="VW66">
        <v>1.49803908135968</v>
      </c>
      <c r="VX66">
        <v>1.4969382160443201</v>
      </c>
      <c r="VY66">
        <v>1.4973383198349699</v>
      </c>
      <c r="VZ66">
        <v>1.49880292052446</v>
      </c>
      <c r="WA66">
        <v>1.4977373588267699</v>
      </c>
      <c r="WB66">
        <v>1.49648046964925</v>
      </c>
      <c r="WC66">
        <v>1.4986399440571201</v>
      </c>
      <c r="WD66">
        <v>1.4977081670036501</v>
      </c>
      <c r="WE66">
        <v>1.49760575535211</v>
      </c>
      <c r="WF66">
        <v>1.4977208627240799</v>
      </c>
      <c r="WG66">
        <v>1.4986782868164601</v>
      </c>
      <c r="WH66">
        <v>1.49845415734651</v>
      </c>
      <c r="WI66">
        <v>1.4974207338672101</v>
      </c>
      <c r="WJ66">
        <v>1.4973002471244801</v>
      </c>
      <c r="WK66">
        <v>1.49810519888481</v>
      </c>
      <c r="WL66">
        <v>1.4978078826392101</v>
      </c>
      <c r="WM66">
        <v>1.49786935680158</v>
      </c>
      <c r="WN66">
        <v>1.4988957066133901</v>
      </c>
      <c r="WO66">
        <v>1.4981928997791401</v>
      </c>
      <c r="WP66">
        <v>1.4968580998407599</v>
      </c>
      <c r="WQ66">
        <v>1.4983306431022601</v>
      </c>
      <c r="WR66">
        <v>1.4976638925008099</v>
      </c>
      <c r="WS66">
        <v>1.4965785980572499</v>
      </c>
      <c r="WT66">
        <v>1.49925074252232</v>
      </c>
      <c r="WU66">
        <v>1.49733499561526</v>
      </c>
      <c r="WV66">
        <v>1.4978428431631401</v>
      </c>
      <c r="WW66">
        <v>1.49674676421654</v>
      </c>
      <c r="WX66">
        <v>1.4989098873284401</v>
      </c>
      <c r="WY66">
        <v>1.4987605976543299</v>
      </c>
      <c r="WZ66">
        <v>1.49744591514851</v>
      </c>
      <c r="XA66">
        <v>1.4961738802979601</v>
      </c>
      <c r="XB66">
        <v>1.49944133603621</v>
      </c>
      <c r="XC66">
        <v>1.49737058084303</v>
      </c>
      <c r="XD66">
        <v>1.4990941441049701</v>
      </c>
      <c r="XE66">
        <v>1.4965419425616899</v>
      </c>
      <c r="XF66">
        <v>1.4984722222373099</v>
      </c>
      <c r="XG66">
        <v>1.4965004536498201</v>
      </c>
      <c r="XH66">
        <v>1.4973710174499599</v>
      </c>
      <c r="XI66">
        <v>1.4974909464114701</v>
      </c>
      <c r="XJ66">
        <v>1.49778870664082</v>
      </c>
      <c r="XK66">
        <v>1.49687577567437</v>
      </c>
      <c r="XL66">
        <v>1.4980928304671399</v>
      </c>
      <c r="XM66">
        <v>1.4978638647761899</v>
      </c>
      <c r="XN66">
        <v>1.4984828867847799</v>
      </c>
      <c r="XO66">
        <v>1.4987059690710101</v>
      </c>
      <c r="XP66">
        <v>1.49735693254749</v>
      </c>
      <c r="XQ66">
        <v>1.4986409880374001</v>
      </c>
      <c r="XR66">
        <v>1.4976326251154</v>
      </c>
      <c r="XS66">
        <v>1.4974585812469301</v>
      </c>
      <c r="XT66">
        <v>1.4995926389196099</v>
      </c>
      <c r="XU66">
        <v>1.4974914413029701</v>
      </c>
      <c r="XV66">
        <v>1.49724659094462</v>
      </c>
      <c r="XW66">
        <v>1.4970829451966201</v>
      </c>
      <c r="XX66">
        <v>1.4985735847986501</v>
      </c>
      <c r="XY66">
        <v>1.4983190788479399</v>
      </c>
      <c r="XZ66">
        <v>1.4990323645206001</v>
      </c>
      <c r="YA66">
        <v>1.4985696951556</v>
      </c>
      <c r="YB66">
        <v>1.49796847983907</v>
      </c>
      <c r="YC66">
        <v>1.4986159109338499</v>
      </c>
      <c r="YD66">
        <v>1.49859117271368</v>
      </c>
      <c r="YE66">
        <v>1.4970628176682499</v>
      </c>
      <c r="YF66">
        <v>1.49852923223437</v>
      </c>
      <c r="YG66">
        <v>1.49741146825159</v>
      </c>
      <c r="YH66">
        <v>1.49748360496134</v>
      </c>
      <c r="YI66">
        <v>1.4987433360675699</v>
      </c>
      <c r="YJ66">
        <v>1.4976720836237101</v>
      </c>
      <c r="YK66">
        <v>1.49775903540212</v>
      </c>
      <c r="YL66">
        <v>1.49813634929162</v>
      </c>
      <c r="YM66">
        <v>1.49740767227057</v>
      </c>
      <c r="YN66">
        <v>1.4974155259250199</v>
      </c>
      <c r="YO66">
        <v>1.4978247243807301</v>
      </c>
      <c r="YP66">
        <v>1.4971589040212301</v>
      </c>
      <c r="YQ66">
        <v>1.4983802112296201</v>
      </c>
      <c r="YR66">
        <v>1.4983627392824099</v>
      </c>
      <c r="YS66">
        <v>1.4987875945915199</v>
      </c>
      <c r="YT66">
        <v>1.4975378471751299</v>
      </c>
      <c r="YU66">
        <v>1.4969128821612401</v>
      </c>
      <c r="YV66">
        <v>1.49780469844361</v>
      </c>
      <c r="YW66">
        <v>1.4986388500594401</v>
      </c>
      <c r="YX66">
        <v>1.4986218459482401</v>
      </c>
      <c r="YY66">
        <v>1.49768465106663</v>
      </c>
      <c r="YZ66">
        <v>1.49764315112268</v>
      </c>
      <c r="ZA66">
        <v>1.49648503235477</v>
      </c>
      <c r="ZB66">
        <v>1.49805707006029</v>
      </c>
      <c r="ZC66">
        <v>1.49671566310615</v>
      </c>
      <c r="ZD66">
        <v>1.49743276987764</v>
      </c>
      <c r="ZE66">
        <v>1.49692564081109</v>
      </c>
      <c r="ZF66">
        <v>1.49771271184445</v>
      </c>
      <c r="ZG66">
        <v>1.4980638648151401</v>
      </c>
      <c r="ZH66">
        <v>1.4985190387571901</v>
      </c>
      <c r="ZI66">
        <v>1.49717908725127</v>
      </c>
      <c r="ZJ66">
        <v>1.4983178204887999</v>
      </c>
      <c r="ZK66">
        <v>1.49711250237593</v>
      </c>
      <c r="ZL66">
        <v>1.49730480092921</v>
      </c>
      <c r="ZM66">
        <v>1.4977723798437499</v>
      </c>
      <c r="ZN66">
        <v>1.4977923268083699</v>
      </c>
      <c r="ZO66">
        <v>1.4968981595861499</v>
      </c>
      <c r="ZP66">
        <v>1.4989428267701801</v>
      </c>
      <c r="ZQ66">
        <v>1.49721841552521</v>
      </c>
      <c r="ZR66">
        <v>1.4973981383782</v>
      </c>
      <c r="ZS66">
        <v>1.4975203623278399</v>
      </c>
      <c r="ZT66">
        <v>1.4967694209723501</v>
      </c>
      <c r="ZU66">
        <v>1.4981802845330701</v>
      </c>
      <c r="ZV66">
        <v>1.49872580599884</v>
      </c>
      <c r="ZW66">
        <v>1.49774735865348</v>
      </c>
      <c r="ZX66">
        <v>1.49749694022168</v>
      </c>
      <c r="ZY66">
        <v>1.4976716274045601</v>
      </c>
      <c r="ZZ66">
        <v>1.49948343319077</v>
      </c>
      <c r="AAA66">
        <v>1.4974373595945001</v>
      </c>
      <c r="AAB66">
        <v>1.4975638814593599</v>
      </c>
      <c r="AAC66">
        <v>1.4978108590374599</v>
      </c>
      <c r="AAD66">
        <v>1.4975893674395799</v>
      </c>
      <c r="AAE66">
        <v>1.49826757577818</v>
      </c>
      <c r="AAF66">
        <v>1.4980084148856001</v>
      </c>
      <c r="AAG66">
        <v>1.4976784698657499</v>
      </c>
      <c r="AAH66">
        <v>1.4981261852705401</v>
      </c>
      <c r="AAI66">
        <v>1.4982131137474499</v>
      </c>
      <c r="AAJ66">
        <v>1.4982279314218501</v>
      </c>
      <c r="AAK66">
        <v>1.4968978978497001</v>
      </c>
      <c r="AAL66">
        <v>1.49816391714675</v>
      </c>
      <c r="AAM66">
        <v>1.4967833164283</v>
      </c>
      <c r="AAN66">
        <v>1.4973930750704101</v>
      </c>
      <c r="AAO66">
        <v>1.4984576762320101</v>
      </c>
      <c r="AAP66">
        <v>1.4977024886220001</v>
      </c>
      <c r="AAQ66">
        <v>1.49845824450927</v>
      </c>
      <c r="AAR66">
        <v>1.49674144507707</v>
      </c>
      <c r="AAS66">
        <v>1.4974427269945201</v>
      </c>
      <c r="AAT66">
        <v>1.4976343727681201</v>
      </c>
      <c r="AAU66">
        <v>1.49779448396742</v>
      </c>
      <c r="AAV66">
        <v>1.49804056936148</v>
      </c>
      <c r="AAW66">
        <v>1.4978328521438999</v>
      </c>
      <c r="AAX66">
        <v>1.4990078066414101</v>
      </c>
      <c r="AAY66">
        <v>1.4975220742326301</v>
      </c>
      <c r="AAZ66">
        <v>1.4962601505683399</v>
      </c>
      <c r="ABA66">
        <v>1.49924360886737</v>
      </c>
      <c r="ABB66">
        <v>1.4976274065450901</v>
      </c>
      <c r="ABC66">
        <v>1.49760492916282</v>
      </c>
      <c r="ABD66">
        <v>1.4968070791755601</v>
      </c>
      <c r="ABE66">
        <v>1.4981565329811399</v>
      </c>
      <c r="ABF66">
        <v>1.49748825695895</v>
      </c>
      <c r="ABG66">
        <v>1.49804622340034</v>
      </c>
      <c r="ABH66">
        <v>1.4963860376196201</v>
      </c>
      <c r="ABI66">
        <v>1.4980765979242501</v>
      </c>
      <c r="ABJ66">
        <v>1.49810990049972</v>
      </c>
      <c r="ABK66">
        <v>1.4984201290233601</v>
      </c>
      <c r="ABL66">
        <v>1.49733798451432</v>
      </c>
      <c r="ABM66">
        <v>1.4982983791967299</v>
      </c>
      <c r="ABN66">
        <v>1.4985201758326201</v>
      </c>
      <c r="ABO66">
        <v>1.4974494111558401</v>
      </c>
      <c r="ABP66">
        <v>1.49778378006168</v>
      </c>
      <c r="ABQ66">
        <v>1.4991896517601</v>
      </c>
      <c r="ABR66">
        <v>1.49628499600942</v>
      </c>
      <c r="ABS66">
        <v>1.49892673289309</v>
      </c>
      <c r="ABT66">
        <v>1.4968984981831099</v>
      </c>
      <c r="ABU66">
        <v>1.49793481184049</v>
      </c>
      <c r="ABV66">
        <v>1.4978345488438101</v>
      </c>
      <c r="ABW66">
        <v>1.4991544120812901</v>
      </c>
      <c r="ABX66">
        <v>1.4967219196477199</v>
      </c>
      <c r="ABY66">
        <v>1.4975330997587799</v>
      </c>
      <c r="ABZ66">
        <v>1.49829154224259</v>
      </c>
      <c r="ACA66">
        <v>1.49805539564107</v>
      </c>
      <c r="ACB66">
        <v>1.4986068133477299</v>
      </c>
      <c r="ACC66">
        <v>1.49723022983276</v>
      </c>
      <c r="ACD66">
        <v>1.49811492023764</v>
      </c>
      <c r="ACE66">
        <v>1.4979372942562901</v>
      </c>
      <c r="ACF66">
        <v>1.4976958215562699</v>
      </c>
      <c r="ACG66">
        <v>1.49795979799902</v>
      </c>
      <c r="ACH66">
        <v>1.49831702231141</v>
      </c>
      <c r="ACI66">
        <v>1.49765016416379</v>
      </c>
      <c r="ACJ66">
        <v>1.4979473615113601</v>
      </c>
      <c r="ACK66">
        <v>1.49775025705425</v>
      </c>
      <c r="ACL66">
        <v>1.4984917759668299</v>
      </c>
      <c r="ACM66">
        <v>1.4985703289833201</v>
      </c>
      <c r="ACN66">
        <v>1.4985154735155799</v>
      </c>
      <c r="ACO66">
        <v>1.497298913616</v>
      </c>
      <c r="ACP66">
        <v>1.4984456561070301</v>
      </c>
      <c r="ACQ66">
        <v>1.4971896612378901</v>
      </c>
      <c r="ACR66">
        <v>1.4982040555673799</v>
      </c>
      <c r="ACS66">
        <v>1.4984870757973801</v>
      </c>
      <c r="ACT66">
        <v>1.49682536139335</v>
      </c>
      <c r="ACU66">
        <v>1.4973921054609201</v>
      </c>
      <c r="ACV66">
        <v>1.4981558870320899</v>
      </c>
      <c r="ACW66">
        <v>1.49745672606203</v>
      </c>
      <c r="ACX66">
        <v>1.4987974508106501</v>
      </c>
      <c r="ACY66">
        <v>1.4967280860246099</v>
      </c>
      <c r="ACZ66">
        <v>1.49722473367249</v>
      </c>
      <c r="ADA66">
        <v>1.4983613170685499</v>
      </c>
      <c r="ADB66">
        <v>1.4965944517930301</v>
      </c>
      <c r="ADC66">
        <v>1.49760366903678</v>
      </c>
      <c r="ADD66">
        <v>1.4994496843081</v>
      </c>
      <c r="ADE66">
        <v>1.49843366977814</v>
      </c>
      <c r="ADF66">
        <v>1.4985483643603601</v>
      </c>
      <c r="ADG66">
        <v>1.49803051430988</v>
      </c>
      <c r="ADH66">
        <v>1.49852606184702</v>
      </c>
      <c r="ADI66">
        <v>1.4979364491278599</v>
      </c>
      <c r="ADJ66">
        <v>1.4981110702973399</v>
      </c>
      <c r="ADK66">
        <v>1.4974114407276899</v>
      </c>
      <c r="ADL66">
        <v>1.49795166280748</v>
      </c>
      <c r="ADM66">
        <v>1.4969072545116899</v>
      </c>
      <c r="ADN66">
        <v>1.4983338814331599</v>
      </c>
      <c r="ADO66">
        <v>1.4970893442348401</v>
      </c>
      <c r="ADP66">
        <v>1.4983295267899399</v>
      </c>
      <c r="ADQ66">
        <v>1.49734978988982</v>
      </c>
      <c r="ADR66">
        <v>1.49875644049776</v>
      </c>
      <c r="ADS66">
        <v>1.4980634805556099</v>
      </c>
      <c r="ADT66">
        <v>1.49666196352227</v>
      </c>
      <c r="ADU66">
        <v>1.49790905902493</v>
      </c>
      <c r="ADV66">
        <v>1.4985764476819701</v>
      </c>
      <c r="ADW66">
        <v>1.49648308440348</v>
      </c>
      <c r="ADX66">
        <v>1.4983049442630201</v>
      </c>
      <c r="ADY66">
        <v>1.49714287838171</v>
      </c>
      <c r="ADZ66">
        <v>1.4966601664047701</v>
      </c>
      <c r="AEA66">
        <v>1.4984814947994001</v>
      </c>
      <c r="AEB66">
        <v>1.49624150970384</v>
      </c>
      <c r="AEC66">
        <v>1.4975682685306699</v>
      </c>
      <c r="AED66">
        <v>1.4976642261972499</v>
      </c>
      <c r="AEE66">
        <v>1.4975330928360999</v>
      </c>
      <c r="AEF66">
        <v>1.4973467057663301</v>
      </c>
      <c r="AEG66">
        <v>1.49686938593418</v>
      </c>
      <c r="AEH66">
        <v>1.4961040161258199</v>
      </c>
      <c r="AEI66">
        <v>1.49762919967057</v>
      </c>
      <c r="AEJ66">
        <v>1.4984462396674101</v>
      </c>
      <c r="AEK66">
        <v>1.49853163548336</v>
      </c>
      <c r="AEL66">
        <v>1.4972676570647101</v>
      </c>
      <c r="AEM66">
        <v>1.49759458559523</v>
      </c>
      <c r="AEN66">
        <v>1.49605756978149</v>
      </c>
      <c r="AEO66">
        <v>1.4976677978583901</v>
      </c>
      <c r="AEP66">
        <v>1.4966671713297699</v>
      </c>
      <c r="AEQ66">
        <v>1.4980695293312301</v>
      </c>
      <c r="AER66">
        <v>1.49714971154541</v>
      </c>
      <c r="AES66">
        <v>1.49771857823893</v>
      </c>
      <c r="AET66">
        <v>1.4981045151788099</v>
      </c>
      <c r="AEU66">
        <v>1.4982334928299399</v>
      </c>
      <c r="AEV66">
        <v>1.49698295481858</v>
      </c>
      <c r="AEW66">
        <v>1.4978035732977799</v>
      </c>
      <c r="AEX66">
        <v>1.4966189869962301</v>
      </c>
      <c r="AEY66">
        <v>1.4979490280163601</v>
      </c>
      <c r="AEZ66">
        <v>1.49762689652709</v>
      </c>
      <c r="AFA66">
        <v>1.49830575923857</v>
      </c>
      <c r="AFB66">
        <v>1.4976603952470999</v>
      </c>
      <c r="AFC66">
        <v>1.49726978609572</v>
      </c>
      <c r="AFD66">
        <v>1.4975850125247601</v>
      </c>
      <c r="AFE66">
        <v>1.4982304302315399</v>
      </c>
      <c r="AFF66">
        <v>1.49825460837678</v>
      </c>
      <c r="AFG66">
        <v>1.4977532987167901</v>
      </c>
      <c r="AFH66">
        <v>1.4976528187008</v>
      </c>
      <c r="AFI66">
        <v>1.4977046999041499</v>
      </c>
      <c r="AFJ66">
        <v>1.4998670352026</v>
      </c>
      <c r="AFK66">
        <v>1.4979053276163099</v>
      </c>
      <c r="AFL66">
        <v>1.49648858268952</v>
      </c>
      <c r="AFM66">
        <v>1.4969120045980699</v>
      </c>
      <c r="AFN66">
        <v>1.4988337513455099</v>
      </c>
      <c r="AFO66">
        <v>1.49724760843572</v>
      </c>
      <c r="AFP66">
        <v>1.4977834844801301</v>
      </c>
      <c r="AFQ66">
        <v>1.4979098433465601</v>
      </c>
      <c r="AFR66">
        <v>1.4977794773714901</v>
      </c>
      <c r="AFS66">
        <v>1.4977560872564399</v>
      </c>
      <c r="AFT66">
        <v>1.49783635843532</v>
      </c>
      <c r="AFU66">
        <v>1.49854966369197</v>
      </c>
      <c r="AFV66">
        <v>1.4977491065158399</v>
      </c>
      <c r="AFW66">
        <v>1.49703388222531</v>
      </c>
      <c r="AFX66">
        <v>1.49825027619561</v>
      </c>
      <c r="AFY66">
        <v>1.4968543612791301</v>
      </c>
      <c r="AFZ66">
        <v>1.4958561413146201</v>
      </c>
      <c r="AGA66">
        <v>1.4974681582985401</v>
      </c>
      <c r="AGB66">
        <v>1.4988812908264799</v>
      </c>
      <c r="AGC66">
        <v>1.4973491578051501</v>
      </c>
      <c r="AGD66">
        <v>1.49875923820651</v>
      </c>
      <c r="AGE66">
        <v>1.4974581177619</v>
      </c>
      <c r="AGF66">
        <v>1.49839808986275</v>
      </c>
      <c r="AGG66">
        <v>1.4968803408392299</v>
      </c>
      <c r="AGH66">
        <v>1.4984569813630499</v>
      </c>
      <c r="AGI66">
        <v>1.49808232023859</v>
      </c>
      <c r="AGJ66">
        <v>1.4970024924599501</v>
      </c>
      <c r="AGK66">
        <v>1.49732285354475</v>
      </c>
      <c r="AGL66">
        <v>1.49844731404672</v>
      </c>
      <c r="AGM66">
        <v>1.4973663427708701</v>
      </c>
      <c r="AGN66">
        <v>1.4984105489477499</v>
      </c>
      <c r="AGO66">
        <v>1.49817505988651</v>
      </c>
      <c r="AGP66">
        <v>1.49865212036784</v>
      </c>
      <c r="AGQ66">
        <v>1.49679504667806</v>
      </c>
      <c r="AGR66">
        <v>1.49848503591153</v>
      </c>
      <c r="AGS66">
        <v>1.4974055154177</v>
      </c>
      <c r="AGT66">
        <v>1.4979657898946199</v>
      </c>
      <c r="AGU66">
        <v>1.4970322818331001</v>
      </c>
      <c r="AGV66">
        <v>1.49783532535599</v>
      </c>
      <c r="AGW66">
        <v>1.4973005557293899</v>
      </c>
      <c r="AGX66">
        <v>1.49859193849408</v>
      </c>
      <c r="AGY66">
        <v>1.4978483630067301</v>
      </c>
      <c r="AGZ66">
        <v>1.4977074819162599</v>
      </c>
      <c r="AHA66">
        <v>1.4986748742134699</v>
      </c>
      <c r="AHB66">
        <v>1.49904916255442</v>
      </c>
      <c r="AHC66">
        <v>1.4978287571339199</v>
      </c>
      <c r="AHD66">
        <v>1.4980338194810301</v>
      </c>
      <c r="AHE66">
        <v>1.49616102556387</v>
      </c>
      <c r="AHF66">
        <v>1.49643108407678</v>
      </c>
      <c r="AHG66">
        <v>1.49680702578298</v>
      </c>
      <c r="AHH66">
        <v>1.49809496569838</v>
      </c>
      <c r="AHI66">
        <v>1.49938486613113</v>
      </c>
      <c r="AHJ66">
        <v>1.49732499858209</v>
      </c>
      <c r="AHK66">
        <v>1.4983852128355799</v>
      </c>
      <c r="AHL66">
        <v>1.4977966302673</v>
      </c>
      <c r="AHM66">
        <v>1.4966929273246601</v>
      </c>
      <c r="AHN66">
        <v>1.49811961280177</v>
      </c>
      <c r="AHO66">
        <v>1.4989525673058499</v>
      </c>
      <c r="AHP66">
        <v>1.4969793118542201</v>
      </c>
      <c r="AHQ66">
        <v>1.4984461725270599</v>
      </c>
      <c r="AHR66">
        <v>1.4978894950971999</v>
      </c>
      <c r="AHS66">
        <v>1.4979211012745099</v>
      </c>
      <c r="AHT66">
        <v>1.4977243606467501</v>
      </c>
      <c r="AHU66">
        <v>1.49767323726461</v>
      </c>
      <c r="AHV66">
        <v>1.4970258967166199</v>
      </c>
      <c r="AHW66">
        <v>1.4977808741737499</v>
      </c>
      <c r="AHX66">
        <v>1.49835596250676</v>
      </c>
      <c r="AHY66">
        <v>1.49799976756456</v>
      </c>
      <c r="AHZ66">
        <v>1.49807135833811</v>
      </c>
      <c r="AIA66">
        <v>1.4990396399166701</v>
      </c>
      <c r="AIB66">
        <v>1.49692128343124</v>
      </c>
      <c r="AIC66">
        <v>1.49880010964456</v>
      </c>
      <c r="AID66">
        <v>1.49709074476469</v>
      </c>
      <c r="AIE66">
        <v>1.4975373285386699</v>
      </c>
      <c r="AIF66">
        <v>1.4979676389512999</v>
      </c>
      <c r="AIG66">
        <v>1.4985591487384899</v>
      </c>
      <c r="AIH66">
        <v>1.49866505875621</v>
      </c>
      <c r="AII66">
        <v>1.4979408672260699</v>
      </c>
      <c r="AIJ66">
        <v>1.4977304790261401</v>
      </c>
      <c r="AIK66">
        <v>1.49854057725727</v>
      </c>
      <c r="AIL66">
        <v>1.49680589706312</v>
      </c>
      <c r="AIM66">
        <v>1.4988581694896399</v>
      </c>
      <c r="AIN66">
        <v>1.4978273517112699</v>
      </c>
      <c r="AIO66">
        <v>1.4982155540134401</v>
      </c>
      <c r="AIP66">
        <v>1.4977026256430399</v>
      </c>
      <c r="AIQ66">
        <v>1.4978290267486201</v>
      </c>
      <c r="AIR66">
        <v>1.4980431393079701</v>
      </c>
      <c r="AIS66">
        <v>1.4978411702093899</v>
      </c>
      <c r="AIT66">
        <v>1.49728370915862</v>
      </c>
      <c r="AIU66">
        <v>1.4987130956380501</v>
      </c>
      <c r="AIV66">
        <v>1.49799107568878</v>
      </c>
      <c r="AIW66">
        <v>1.49773270373039</v>
      </c>
      <c r="AIX66">
        <v>1.4979813778294599</v>
      </c>
      <c r="AIY66">
        <v>1.4970297338617999</v>
      </c>
      <c r="AIZ66">
        <v>1.4970170152719</v>
      </c>
      <c r="AJA66">
        <v>1.4960784364347399</v>
      </c>
      <c r="AJB66">
        <v>1.4963808043948901</v>
      </c>
      <c r="AJC66">
        <v>1.49839291094509</v>
      </c>
      <c r="AJD66">
        <v>1.49876729023108</v>
      </c>
      <c r="AJE66">
        <v>1.49956605952275</v>
      </c>
      <c r="AJF66">
        <v>1.4972000872503</v>
      </c>
      <c r="AJG66">
        <v>1.49853618913085</v>
      </c>
      <c r="AJH66">
        <v>1.4981974389742001</v>
      </c>
      <c r="AJI66">
        <v>1.4977167925002199</v>
      </c>
      <c r="AJJ66">
        <v>1.4986630135427801</v>
      </c>
      <c r="AJK66">
        <v>1.4988811472686401</v>
      </c>
      <c r="AJL66">
        <v>1.49890423131252</v>
      </c>
      <c r="AJM66">
        <v>1.49817326829054</v>
      </c>
      <c r="AJN66">
        <v>1.4985423730661001</v>
      </c>
      <c r="AJO66">
        <v>1.4975538166331701</v>
      </c>
      <c r="AJP66">
        <v>1.4977102457096001</v>
      </c>
      <c r="AJQ66">
        <v>1.4982080381023599</v>
      </c>
      <c r="AJR66">
        <v>1.49915336690122</v>
      </c>
      <c r="AJS66">
        <v>1.49818438068075</v>
      </c>
      <c r="AJT66">
        <v>1.49825454920296</v>
      </c>
      <c r="AJU66">
        <v>1.4984545631111501</v>
      </c>
      <c r="AJV66">
        <v>1.4965508784546699</v>
      </c>
      <c r="AJW66">
        <v>1.4967960877215301</v>
      </c>
      <c r="AJX66">
        <v>1.4971061470310101</v>
      </c>
      <c r="AJY66">
        <v>1.49801518125025</v>
      </c>
      <c r="AJZ66">
        <v>1.4975254312894899</v>
      </c>
      <c r="AKA66">
        <v>1.49805801958213</v>
      </c>
      <c r="AKB66">
        <v>1.49935335909454</v>
      </c>
      <c r="AKC66">
        <v>1.49611121871561</v>
      </c>
      <c r="AKD66">
        <v>1.4971054512164299</v>
      </c>
      <c r="AKE66">
        <v>1.49808146137667</v>
      </c>
      <c r="AKF66">
        <v>1.4982838532409</v>
      </c>
      <c r="AKG66">
        <v>1.49755898428344</v>
      </c>
      <c r="AKH66">
        <v>1.4972166059485601</v>
      </c>
      <c r="AKI66">
        <v>1.4984852329573299</v>
      </c>
      <c r="AKJ66">
        <v>1.49710874001922</v>
      </c>
      <c r="AKK66">
        <v>1.49718944892046</v>
      </c>
      <c r="AKL66">
        <v>1.4982708870166099</v>
      </c>
      <c r="AKM66">
        <v>1.4975405037097</v>
      </c>
      <c r="AKN66">
        <v>1.4972725874206201</v>
      </c>
      <c r="AKO66">
        <v>1.4981236314959601</v>
      </c>
      <c r="AKP66">
        <v>1.4990078075348601</v>
      </c>
      <c r="AKQ66">
        <v>1.4968576244920799</v>
      </c>
      <c r="AKR66">
        <v>1.49753598643192</v>
      </c>
      <c r="AKS66">
        <v>1.4966115070788499</v>
      </c>
      <c r="AKT66">
        <v>1.4995284094046699</v>
      </c>
      <c r="AKU66">
        <v>1.49751839488636</v>
      </c>
      <c r="AKV66">
        <v>1.497735866732</v>
      </c>
      <c r="AKW66">
        <v>1.4993767991137901</v>
      </c>
      <c r="AKX66">
        <v>1.4978027627833299</v>
      </c>
      <c r="AKY66">
        <v>1.4982807709419099</v>
      </c>
      <c r="AKZ66">
        <v>1.49755471703734</v>
      </c>
      <c r="ALA66">
        <v>1.4980994902622</v>
      </c>
      <c r="ALB66">
        <v>1.4972076566411201</v>
      </c>
      <c r="ALC66">
        <v>1.49773015809282</v>
      </c>
      <c r="ALD66">
        <v>1.49711937049176</v>
      </c>
      <c r="ALE66">
        <v>1.49704375935956</v>
      </c>
      <c r="ALF66">
        <v>1.4979459277706499</v>
      </c>
      <c r="ALG66">
        <v>1.49682401432028</v>
      </c>
      <c r="ALH66">
        <v>1.4975240506624901</v>
      </c>
      <c r="ALI66">
        <v>1.4988240324091</v>
      </c>
      <c r="ALJ66">
        <v>1.4980091451053601</v>
      </c>
      <c r="ALK66">
        <v>1.49866074787953</v>
      </c>
      <c r="ALL66">
        <v>1.4989019600587601</v>
      </c>
    </row>
    <row r="67" spans="1:1000" x14ac:dyDescent="0.55000000000000004">
      <c r="A67">
        <v>1.49972437379409</v>
      </c>
      <c r="B67">
        <v>1.4995560112444699</v>
      </c>
      <c r="C67">
        <v>1.49852927411646</v>
      </c>
      <c r="D67">
        <v>1.4972097233081201</v>
      </c>
      <c r="E67">
        <v>1.4987102915211299</v>
      </c>
      <c r="F67">
        <v>1.49817152149888</v>
      </c>
      <c r="G67">
        <v>1.49838498111764</v>
      </c>
      <c r="H67">
        <v>1.49738634118739</v>
      </c>
      <c r="I67">
        <v>1.4982014304373401</v>
      </c>
      <c r="J67">
        <v>1.4971204471476001</v>
      </c>
      <c r="K67">
        <v>1.4986036187948999</v>
      </c>
      <c r="L67">
        <v>1.4974189778901901</v>
      </c>
      <c r="M67">
        <v>1.4978526055160899</v>
      </c>
      <c r="N67">
        <v>1.49785189450595</v>
      </c>
      <c r="O67">
        <v>1.4966852027197299</v>
      </c>
      <c r="P67">
        <v>1.4980088649294601</v>
      </c>
      <c r="Q67">
        <v>1.4982152504531301</v>
      </c>
      <c r="R67">
        <v>1.4979476710323001</v>
      </c>
      <c r="S67">
        <v>1.49836316745749</v>
      </c>
      <c r="T67">
        <v>1.49875389442814</v>
      </c>
      <c r="U67">
        <v>1.4979666747346101</v>
      </c>
      <c r="V67">
        <v>1.4977951993519101</v>
      </c>
      <c r="W67">
        <v>1.4979244260393101</v>
      </c>
      <c r="X67">
        <v>1.4970236287051499</v>
      </c>
      <c r="Y67">
        <v>1.4982103140464</v>
      </c>
      <c r="Z67">
        <v>1.4985853302171099</v>
      </c>
      <c r="AA67">
        <v>1.497582248192</v>
      </c>
      <c r="AB67">
        <v>1.4979063273219999</v>
      </c>
      <c r="AC67">
        <v>1.4980601576513</v>
      </c>
      <c r="AD67">
        <v>1.49629570752927</v>
      </c>
      <c r="AE67">
        <v>1.49865932971239</v>
      </c>
      <c r="AF67">
        <v>1.49774555990477</v>
      </c>
      <c r="AG67">
        <v>1.4975107369824601</v>
      </c>
      <c r="AH67">
        <v>1.4977471682324099</v>
      </c>
      <c r="AI67">
        <v>1.49851571806461</v>
      </c>
      <c r="AJ67">
        <v>1.49784892924682</v>
      </c>
      <c r="AK67">
        <v>1.49780033708518</v>
      </c>
      <c r="AL67">
        <v>1.4975167097838</v>
      </c>
      <c r="AM67">
        <v>1.4987279077373601</v>
      </c>
      <c r="AN67">
        <v>1.4974671741504499</v>
      </c>
      <c r="AO67">
        <v>1.49837390939104</v>
      </c>
      <c r="AP67">
        <v>1.49733211703474</v>
      </c>
      <c r="AQ67">
        <v>1.49890561041305</v>
      </c>
      <c r="AR67">
        <v>1.49760005569633</v>
      </c>
      <c r="AS67">
        <v>1.49869112563247</v>
      </c>
      <c r="AT67">
        <v>1.4975234996848501</v>
      </c>
      <c r="AU67">
        <v>1.4979073656733199</v>
      </c>
      <c r="AV67">
        <v>1.49794367341644</v>
      </c>
      <c r="AW67">
        <v>1.49844665265807</v>
      </c>
      <c r="AX67">
        <v>1.4981876304455199</v>
      </c>
      <c r="AY67">
        <v>1.4980766211724399</v>
      </c>
      <c r="AZ67">
        <v>1.4990545537841</v>
      </c>
      <c r="BA67">
        <v>1.4980589744827699</v>
      </c>
      <c r="BB67">
        <v>1.4974886859934899</v>
      </c>
      <c r="BC67">
        <v>1.4977722095595101</v>
      </c>
      <c r="BD67">
        <v>1.49859158920317</v>
      </c>
      <c r="BE67">
        <v>1.4984076433454301</v>
      </c>
      <c r="BF67">
        <v>1.4979243973178999</v>
      </c>
      <c r="BG67">
        <v>1.4972362038856899</v>
      </c>
      <c r="BH67">
        <v>1.49906759586741</v>
      </c>
      <c r="BI67">
        <v>1.49908221421271</v>
      </c>
      <c r="BJ67">
        <v>1.4990339229583101</v>
      </c>
      <c r="BK67">
        <v>1.4980293148897901</v>
      </c>
      <c r="BL67">
        <v>1.4962085427710801</v>
      </c>
      <c r="BM67">
        <v>1.4975122903534499</v>
      </c>
      <c r="BN67">
        <v>1.49759197933657</v>
      </c>
      <c r="BO67">
        <v>1.49791367364612</v>
      </c>
      <c r="BP67">
        <v>1.49872782943769</v>
      </c>
      <c r="BQ67">
        <v>1.4975575339005101</v>
      </c>
      <c r="BR67">
        <v>1.49743348430842</v>
      </c>
      <c r="BS67">
        <v>1.49738690734512</v>
      </c>
      <c r="BT67">
        <v>1.49783602699138</v>
      </c>
      <c r="BU67">
        <v>1.4974543032648999</v>
      </c>
      <c r="BV67">
        <v>1.4971252439793401</v>
      </c>
      <c r="BW67">
        <v>1.4970312212386701</v>
      </c>
      <c r="BX67">
        <v>1.49730650708807</v>
      </c>
      <c r="BY67">
        <v>1.49852161278477</v>
      </c>
      <c r="BZ67">
        <v>1.4981139853762899</v>
      </c>
      <c r="CA67">
        <v>1.49823241073226</v>
      </c>
      <c r="CB67">
        <v>1.49894820779362</v>
      </c>
      <c r="CC67">
        <v>1.49762240953409</v>
      </c>
      <c r="CD67">
        <v>1.4976167053678799</v>
      </c>
      <c r="CE67">
        <v>1.4973953826547599</v>
      </c>
      <c r="CF67">
        <v>1.49740715031106</v>
      </c>
      <c r="CG67">
        <v>1.49741012496422</v>
      </c>
      <c r="CH67">
        <v>1.49764218831274</v>
      </c>
      <c r="CI67" s="1">
        <v>1.4967685387501</v>
      </c>
      <c r="CJ67">
        <v>1.49807484894188</v>
      </c>
      <c r="CK67">
        <v>1.49738840185542</v>
      </c>
      <c r="CL67">
        <v>1.4978177562295001</v>
      </c>
      <c r="CM67">
        <v>1.4974196914896101</v>
      </c>
      <c r="CN67">
        <v>1.49769921891082</v>
      </c>
      <c r="CO67">
        <v>1.4983644529668301</v>
      </c>
      <c r="CP67">
        <v>1.4980465113910699</v>
      </c>
      <c r="CQ67">
        <v>1.4979241417545199</v>
      </c>
      <c r="CR67">
        <v>1.4991555655467801</v>
      </c>
      <c r="CS67">
        <v>1.49840069553031</v>
      </c>
      <c r="CT67">
        <v>1.4994263979254101</v>
      </c>
      <c r="CU67">
        <v>1.4976288842413199</v>
      </c>
      <c r="CV67">
        <v>1.4985164453442501</v>
      </c>
      <c r="CW67">
        <v>1.49768102284791</v>
      </c>
      <c r="CX67">
        <v>1.49859572253943</v>
      </c>
      <c r="CY67">
        <v>1.49779936696528</v>
      </c>
      <c r="CZ67">
        <v>1.4999698939863</v>
      </c>
      <c r="DA67">
        <v>1.4976032897596601</v>
      </c>
      <c r="DB67">
        <v>1.4984322572103099</v>
      </c>
      <c r="DC67">
        <v>1.49840715919352</v>
      </c>
      <c r="DD67">
        <v>1.49822025237018</v>
      </c>
      <c r="DE67">
        <v>1.4977330718786499</v>
      </c>
      <c r="DF67">
        <v>1.49719029371042</v>
      </c>
      <c r="DG67">
        <v>1.49729106610671</v>
      </c>
      <c r="DH67">
        <v>1.4982458899983799</v>
      </c>
      <c r="DI67">
        <v>1.4985215805234999</v>
      </c>
      <c r="DJ67">
        <v>1.4987600120315701</v>
      </c>
      <c r="DK67">
        <v>1.49915725962637</v>
      </c>
      <c r="DL67">
        <v>1.49771564418405</v>
      </c>
      <c r="DM67">
        <v>1.4982329374539001</v>
      </c>
      <c r="DN67">
        <v>1.49890388493476</v>
      </c>
      <c r="DO67">
        <v>1.49746690818595</v>
      </c>
      <c r="DP67">
        <v>1.4966520913358601</v>
      </c>
      <c r="DQ67">
        <v>1.49843442113172</v>
      </c>
      <c r="DR67">
        <v>1.4978355960499099</v>
      </c>
      <c r="DS67">
        <v>1.4985418873190599</v>
      </c>
      <c r="DT67">
        <v>1.4982489531396599</v>
      </c>
      <c r="DU67">
        <v>1.4989147854721101</v>
      </c>
      <c r="DV67">
        <v>1.4984111590148901</v>
      </c>
      <c r="DW67">
        <v>1.49962152402497</v>
      </c>
      <c r="DX67">
        <v>1.49937107879598</v>
      </c>
      <c r="DY67">
        <v>1.4991194675591</v>
      </c>
      <c r="DZ67">
        <v>1.49814412967918</v>
      </c>
      <c r="EA67">
        <v>1.49897642594398</v>
      </c>
      <c r="EB67">
        <v>1.4982141273593601</v>
      </c>
      <c r="EC67">
        <v>1.49768415680679</v>
      </c>
      <c r="ED67">
        <v>1.4966184138977301</v>
      </c>
      <c r="EE67">
        <v>1.49877104104578</v>
      </c>
      <c r="EF67">
        <v>1.4984313537428999</v>
      </c>
      <c r="EG67">
        <v>1.49822908581009</v>
      </c>
      <c r="EH67">
        <v>1.4978399459582199</v>
      </c>
      <c r="EI67">
        <v>1.4985330504075101</v>
      </c>
      <c r="EJ67">
        <v>1.4977628240421299</v>
      </c>
      <c r="EK67">
        <v>1.49756576876937</v>
      </c>
      <c r="EL67">
        <v>1.4974927574699499</v>
      </c>
      <c r="EM67">
        <v>1.49914476483554</v>
      </c>
      <c r="EN67">
        <v>1.4977396642509999</v>
      </c>
      <c r="EO67">
        <v>1.4987031563733499</v>
      </c>
      <c r="EP67">
        <v>1.4978534422244201</v>
      </c>
      <c r="EQ67">
        <v>1.4965447299788699</v>
      </c>
      <c r="ER67">
        <v>1.4967075066257101</v>
      </c>
      <c r="ES67">
        <v>1.4982167862342</v>
      </c>
      <c r="ET67">
        <v>1.49807706948595</v>
      </c>
      <c r="EU67">
        <v>1.4978882359836301</v>
      </c>
      <c r="EV67">
        <v>1.4985338888623401</v>
      </c>
      <c r="EW67">
        <v>1.49767133650843</v>
      </c>
      <c r="EX67">
        <v>1.4999455049371699</v>
      </c>
      <c r="EY67">
        <v>1.49804993181614</v>
      </c>
      <c r="EZ67">
        <v>1.4968062199796099</v>
      </c>
      <c r="FA67">
        <v>1.4980346723008799</v>
      </c>
      <c r="FB67">
        <v>1.4985596882932499</v>
      </c>
      <c r="FC67">
        <v>1.4975322422277499</v>
      </c>
      <c r="FD67">
        <v>1.4972107047917</v>
      </c>
      <c r="FE67">
        <v>1.4975745884173499</v>
      </c>
      <c r="FF67">
        <v>1.4984436220894499</v>
      </c>
      <c r="FG67">
        <v>1.4986024909929201</v>
      </c>
      <c r="FH67">
        <v>1.49796155251479</v>
      </c>
      <c r="FI67">
        <v>1.4981096828073699</v>
      </c>
      <c r="FJ67">
        <v>1.4986066387549899</v>
      </c>
      <c r="FK67">
        <v>1.4983801072206</v>
      </c>
      <c r="FL67">
        <v>1.4973657737636801</v>
      </c>
      <c r="FM67">
        <v>1.4983296029197</v>
      </c>
      <c r="FN67">
        <v>1.4986163220650599</v>
      </c>
      <c r="FO67">
        <v>1.4987109961071901</v>
      </c>
      <c r="FP67">
        <v>1.4981466900451701</v>
      </c>
      <c r="FQ67">
        <v>1.4981608530243999</v>
      </c>
      <c r="FR67">
        <v>1.49868346066884</v>
      </c>
      <c r="FS67">
        <v>1.49723231958629</v>
      </c>
      <c r="FT67">
        <v>1.49697487949333</v>
      </c>
      <c r="FU67">
        <v>1.4996336586817101</v>
      </c>
      <c r="FV67">
        <v>1.4987343345225199</v>
      </c>
      <c r="FW67">
        <v>1.4968677516742901</v>
      </c>
      <c r="FX67">
        <v>1.4972811852643999</v>
      </c>
      <c r="FY67">
        <v>1.49816420929613</v>
      </c>
      <c r="FZ67">
        <v>1.4978512097099601</v>
      </c>
      <c r="GA67">
        <v>1.4966938949723201</v>
      </c>
      <c r="GB67">
        <v>1.4973702041944801</v>
      </c>
      <c r="GC67">
        <v>1.4981926137080701</v>
      </c>
      <c r="GD67">
        <v>1.4983866591825701</v>
      </c>
      <c r="GE67">
        <v>1.5000384256236801</v>
      </c>
      <c r="GF67">
        <v>1.4972250895135499</v>
      </c>
      <c r="GG67">
        <v>1.4964776192543601</v>
      </c>
      <c r="GH67">
        <v>1.49794608573893</v>
      </c>
      <c r="GI67">
        <v>1.49832930564855</v>
      </c>
      <c r="GJ67">
        <v>1.49889756697882</v>
      </c>
      <c r="GK67">
        <v>1.4977128146271701</v>
      </c>
      <c r="GL67">
        <v>1.49818015271511</v>
      </c>
      <c r="GM67">
        <v>1.4976328630142199</v>
      </c>
      <c r="GN67">
        <v>1.49728609591593</v>
      </c>
      <c r="GO67">
        <v>1.49817090161973</v>
      </c>
      <c r="GP67">
        <v>1.4982212760215099</v>
      </c>
      <c r="GQ67">
        <v>1.4990003458963199</v>
      </c>
      <c r="GR67">
        <v>1.4984751239916501</v>
      </c>
      <c r="GS67">
        <v>1.49861116614454</v>
      </c>
      <c r="GT67">
        <v>1.4985409594191701</v>
      </c>
      <c r="GU67">
        <v>1.4983377474477799</v>
      </c>
      <c r="GV67">
        <v>1.49898974212032</v>
      </c>
      <c r="GW67">
        <v>1.49878162256182</v>
      </c>
      <c r="GX67">
        <v>1.49818705531482</v>
      </c>
      <c r="GY67">
        <v>1.49819663028846</v>
      </c>
      <c r="GZ67">
        <v>1.49678881261576</v>
      </c>
      <c r="HA67">
        <v>1.4983229853768001</v>
      </c>
      <c r="HB67">
        <v>1.4976917994619601</v>
      </c>
      <c r="HC67">
        <v>1.49808007590321</v>
      </c>
      <c r="HD67">
        <v>1.4975458556187899</v>
      </c>
      <c r="HE67">
        <v>1.49875846916718</v>
      </c>
      <c r="HF67">
        <v>1.49776644460566</v>
      </c>
      <c r="HG67">
        <v>1.49854355805602</v>
      </c>
      <c r="HH67">
        <v>1.4985948823361399</v>
      </c>
      <c r="HI67">
        <v>1.4979122998858401</v>
      </c>
      <c r="HJ67">
        <v>1.4982270054576401</v>
      </c>
      <c r="HK67">
        <v>1.4981728233650999</v>
      </c>
      <c r="HL67">
        <v>1.4990781346330999</v>
      </c>
      <c r="HM67">
        <v>1.49791223729052</v>
      </c>
      <c r="HN67">
        <v>1.4974269631947199</v>
      </c>
      <c r="HO67">
        <v>1.4970990341758399</v>
      </c>
      <c r="HP67">
        <v>1.49706529710387</v>
      </c>
      <c r="HQ67">
        <v>1.49789473419302</v>
      </c>
      <c r="HR67">
        <v>1.497976045406</v>
      </c>
      <c r="HS67">
        <v>1.4986811660192401</v>
      </c>
      <c r="HT67">
        <v>1.4983593526106</v>
      </c>
      <c r="HU67">
        <v>1.49840475426597</v>
      </c>
      <c r="HV67">
        <v>1.4976729998371501</v>
      </c>
      <c r="HW67">
        <v>1.4975788903865701</v>
      </c>
      <c r="HX67">
        <v>1.4981342062273899</v>
      </c>
      <c r="HY67">
        <v>1.4983022846384599</v>
      </c>
      <c r="HZ67">
        <v>1.49778543688183</v>
      </c>
      <c r="IA67">
        <v>1.4989014019003</v>
      </c>
      <c r="IB67">
        <v>1.4980878565426601</v>
      </c>
      <c r="IC67">
        <v>1.4977110211839899</v>
      </c>
      <c r="ID67">
        <v>1.4974430731169499</v>
      </c>
      <c r="IE67">
        <v>1.4985949992035901</v>
      </c>
      <c r="IF67">
        <v>1.49783715631597</v>
      </c>
      <c r="IG67">
        <v>1.4976893663784701</v>
      </c>
      <c r="IH67">
        <v>1.4971602514097899</v>
      </c>
      <c r="II67">
        <v>1.49824382977617</v>
      </c>
      <c r="IJ67">
        <v>1.4990990515679601</v>
      </c>
      <c r="IK67">
        <v>1.4987572037394701</v>
      </c>
      <c r="IL67">
        <v>1.49742689279931</v>
      </c>
      <c r="IM67">
        <v>1.49811430087608</v>
      </c>
      <c r="IN67">
        <v>1.4982691345324399</v>
      </c>
      <c r="IO67">
        <v>1.4982411592431999</v>
      </c>
      <c r="IP67">
        <v>1.4984229272854199</v>
      </c>
      <c r="IQ67">
        <v>1.4974103509546599</v>
      </c>
      <c r="IR67">
        <v>1.49721044658001</v>
      </c>
      <c r="IS67">
        <v>1.49813382945634</v>
      </c>
      <c r="IT67">
        <v>1.4992481954219501</v>
      </c>
      <c r="IU67">
        <v>1.49906964761919</v>
      </c>
      <c r="IV67">
        <v>1.49804066213716</v>
      </c>
      <c r="IW67">
        <v>1.4989037446526801</v>
      </c>
      <c r="IX67">
        <v>1.4966331437089899</v>
      </c>
      <c r="IY67">
        <v>1.49713577553874</v>
      </c>
      <c r="IZ67">
        <v>1.4994870074373401</v>
      </c>
      <c r="JA67">
        <v>1.4986637968233201</v>
      </c>
      <c r="JB67">
        <v>1.4982788457001399</v>
      </c>
      <c r="JC67">
        <v>1.50010314303609</v>
      </c>
      <c r="JD67">
        <v>1.49739599710681</v>
      </c>
      <c r="JE67">
        <v>1.4984126882554201</v>
      </c>
      <c r="JF67">
        <v>1.4975810505820699</v>
      </c>
      <c r="JG67">
        <v>1.49754180584927</v>
      </c>
      <c r="JH67">
        <v>1.4983731350056499</v>
      </c>
      <c r="JI67">
        <v>1.49881999506477</v>
      </c>
      <c r="JJ67">
        <v>1.4973339921465401</v>
      </c>
      <c r="JK67">
        <v>1.4970869842013499</v>
      </c>
      <c r="JL67">
        <v>1.49782257568902</v>
      </c>
      <c r="JM67">
        <v>1.49822238443306</v>
      </c>
      <c r="JN67">
        <v>1.4983325936701599</v>
      </c>
      <c r="JO67">
        <v>1.4982375731422</v>
      </c>
      <c r="JP67">
        <v>1.49782015623772</v>
      </c>
      <c r="JQ67">
        <v>1.4990113025326</v>
      </c>
      <c r="JR67">
        <v>1.49880581816712</v>
      </c>
      <c r="JS67">
        <v>1.4985870884069901</v>
      </c>
      <c r="JT67">
        <v>1.4975630183701101</v>
      </c>
      <c r="JU67">
        <v>1.4966022003747399</v>
      </c>
      <c r="JV67">
        <v>1.49921430753521</v>
      </c>
      <c r="JW67">
        <v>1.4983515227703601</v>
      </c>
      <c r="JX67">
        <v>1.49841249255003</v>
      </c>
      <c r="JY67">
        <v>1.4980595467606601</v>
      </c>
      <c r="JZ67">
        <v>1.4986876192885199</v>
      </c>
      <c r="KA67">
        <v>1.4987631963549199</v>
      </c>
      <c r="KB67">
        <v>1.49792360864237</v>
      </c>
      <c r="KC67">
        <v>1.49853867015534</v>
      </c>
      <c r="KD67">
        <v>1.49763276269158</v>
      </c>
      <c r="KE67">
        <v>1.4987162877584499</v>
      </c>
      <c r="KF67">
        <v>1.4975819618716999</v>
      </c>
      <c r="KG67">
        <v>1.4981798667236801</v>
      </c>
      <c r="KH67">
        <v>1.49837375804704</v>
      </c>
      <c r="KI67">
        <v>1.4978965398812301</v>
      </c>
      <c r="KJ67">
        <v>1.4980745323547999</v>
      </c>
      <c r="KK67">
        <v>1.4977283646071999</v>
      </c>
      <c r="KL67">
        <v>1.49754529476072</v>
      </c>
      <c r="KM67">
        <v>1.49851751020292</v>
      </c>
      <c r="KN67">
        <v>1.49771509589149</v>
      </c>
      <c r="KO67">
        <v>1.4973922751622999</v>
      </c>
      <c r="KP67">
        <v>1.4985737040712901</v>
      </c>
      <c r="KQ67">
        <v>1.49767663040334</v>
      </c>
      <c r="KR67">
        <v>1.4971950261668601</v>
      </c>
      <c r="KS67">
        <v>1.49694514782465</v>
      </c>
      <c r="KT67">
        <v>1.4974109593882701</v>
      </c>
      <c r="KU67">
        <v>1.49793986907566</v>
      </c>
      <c r="KV67">
        <v>1.4980419567007299</v>
      </c>
      <c r="KW67">
        <v>1.49819072865422</v>
      </c>
      <c r="KX67">
        <v>1.49740130079893</v>
      </c>
      <c r="KY67">
        <v>1.4983186249068801</v>
      </c>
      <c r="KZ67">
        <v>1.49889620832991</v>
      </c>
      <c r="LA67">
        <v>1.4983772253084</v>
      </c>
      <c r="LB67">
        <v>1.4992475983243601</v>
      </c>
      <c r="LC67">
        <v>1.4973157809073201</v>
      </c>
      <c r="LD67">
        <v>1.4979994307457001</v>
      </c>
      <c r="LE67">
        <v>1.4978251327425101</v>
      </c>
      <c r="LF67">
        <v>1.49697636608045</v>
      </c>
      <c r="LG67">
        <v>1.4975240961215699</v>
      </c>
      <c r="LH67">
        <v>1.49831536114082</v>
      </c>
      <c r="LI67">
        <v>1.49896577458842</v>
      </c>
      <c r="LJ67">
        <v>1.49933785357042</v>
      </c>
      <c r="LK67">
        <v>1.4982131992405701</v>
      </c>
      <c r="LL67">
        <v>1.49922654433904</v>
      </c>
      <c r="LM67">
        <v>1.49898703861159</v>
      </c>
      <c r="LN67">
        <v>1.49875688754521</v>
      </c>
      <c r="LO67">
        <v>1.4979374936380401</v>
      </c>
      <c r="LP67">
        <v>1.4976185287358701</v>
      </c>
      <c r="LQ67">
        <v>1.49817757071896</v>
      </c>
      <c r="LR67">
        <v>1.4987924769342</v>
      </c>
      <c r="LS67">
        <v>1.4981574482086399</v>
      </c>
      <c r="LT67">
        <v>1.4983933268393399</v>
      </c>
      <c r="LU67">
        <v>1.4985805379327499</v>
      </c>
      <c r="LV67">
        <v>1.49795194221759</v>
      </c>
      <c r="LW67">
        <v>1.4977234853238299</v>
      </c>
      <c r="LX67">
        <v>1.4980709483002901</v>
      </c>
      <c r="LY67">
        <v>1.4981319974043601</v>
      </c>
      <c r="LZ67">
        <v>1.4979226094707001</v>
      </c>
      <c r="MA67">
        <v>1.4985962129482799</v>
      </c>
      <c r="MB67">
        <v>1.4977561946284501</v>
      </c>
      <c r="MC67">
        <v>1.4973464785489501</v>
      </c>
      <c r="MD67">
        <v>1.49898861166196</v>
      </c>
      <c r="ME67">
        <v>1.4980685939205201</v>
      </c>
      <c r="MF67">
        <v>1.49699718384275</v>
      </c>
      <c r="MG67">
        <v>1.4990692696283801</v>
      </c>
      <c r="MH67">
        <v>1.49776355794248</v>
      </c>
      <c r="MI67">
        <v>1.4986358291664199</v>
      </c>
      <c r="MJ67">
        <v>1.4980146781807999</v>
      </c>
      <c r="MK67">
        <v>1.49792282130411</v>
      </c>
      <c r="ML67">
        <v>1.49797963112298</v>
      </c>
      <c r="MM67">
        <v>1.4981785895401101</v>
      </c>
      <c r="MN67">
        <v>1.49805816304373</v>
      </c>
      <c r="MO67">
        <v>1.4981799311805599</v>
      </c>
      <c r="MP67">
        <v>1.49826452169929</v>
      </c>
      <c r="MQ67">
        <v>1.4978022488824301</v>
      </c>
      <c r="MR67">
        <v>1.4975496114857101</v>
      </c>
      <c r="MS67">
        <v>1.49815217050279</v>
      </c>
      <c r="MT67">
        <v>1.4981765708475201</v>
      </c>
      <c r="MU67">
        <v>1.4974608431016501</v>
      </c>
      <c r="MV67">
        <v>1.4981368888403499</v>
      </c>
      <c r="MW67">
        <v>1.4979262219206799</v>
      </c>
      <c r="MX67">
        <v>1.4989414954903899</v>
      </c>
      <c r="MY67">
        <v>1.4985595920878201</v>
      </c>
      <c r="MZ67">
        <v>1.4991418295930401</v>
      </c>
      <c r="NA67">
        <v>1.4972698932017201</v>
      </c>
      <c r="NB67">
        <v>1.4984877665352401</v>
      </c>
      <c r="NC67">
        <v>1.4984630760136599</v>
      </c>
      <c r="ND67">
        <v>1.4974565665813699</v>
      </c>
      <c r="NE67">
        <v>1.4983872782923799</v>
      </c>
      <c r="NF67">
        <v>1.4983821145591301</v>
      </c>
      <c r="NG67">
        <v>1.49891219407812</v>
      </c>
      <c r="NH67">
        <v>1.4988095498535099</v>
      </c>
      <c r="NI67">
        <v>1.4983973174221501</v>
      </c>
      <c r="NJ67">
        <v>1.4980422465279</v>
      </c>
      <c r="NK67">
        <v>1.4978849414415401</v>
      </c>
      <c r="NL67">
        <v>1.49770772989408</v>
      </c>
      <c r="NM67">
        <v>1.49763265450038</v>
      </c>
      <c r="NN67">
        <v>1.4977990903223799</v>
      </c>
      <c r="NO67">
        <v>1.4978867441696799</v>
      </c>
      <c r="NP67">
        <v>1.4977138623586701</v>
      </c>
      <c r="NQ67">
        <v>1.49771129747551</v>
      </c>
      <c r="NR67">
        <v>1.49835189451559</v>
      </c>
      <c r="NS67">
        <v>1.4982715090513199</v>
      </c>
      <c r="NT67">
        <v>1.49793633478507</v>
      </c>
      <c r="NU67">
        <v>1.4975891913571</v>
      </c>
      <c r="NV67">
        <v>1.49954074557062</v>
      </c>
      <c r="NW67">
        <v>1.4985538401740099</v>
      </c>
      <c r="NX67">
        <v>1.4976967163546899</v>
      </c>
      <c r="NY67">
        <v>1.49727323419428</v>
      </c>
      <c r="NZ67">
        <v>1.49701731327974</v>
      </c>
      <c r="OA67">
        <v>1.4989390359941099</v>
      </c>
      <c r="OB67">
        <v>1.4982949917397701</v>
      </c>
      <c r="OC67">
        <v>1.4985087542004401</v>
      </c>
      <c r="OD67">
        <v>1.4973420294070701</v>
      </c>
      <c r="OE67">
        <v>1.49834966223759</v>
      </c>
      <c r="OF67">
        <v>1.4974997100102301</v>
      </c>
      <c r="OG67">
        <v>1.49825041318014</v>
      </c>
      <c r="OH67">
        <v>1.4978770365449099</v>
      </c>
      <c r="OI67">
        <v>1.4979230449324199</v>
      </c>
      <c r="OJ67">
        <v>1.49657443320969</v>
      </c>
      <c r="OK67">
        <v>1.49857273170748</v>
      </c>
      <c r="OL67">
        <v>1.4973077084372799</v>
      </c>
      <c r="OM67">
        <v>1.497743996419</v>
      </c>
      <c r="ON67">
        <v>1.49745586638106</v>
      </c>
      <c r="OO67">
        <v>1.4972229104802199</v>
      </c>
      <c r="OP67">
        <v>1.49819833900115</v>
      </c>
      <c r="OQ67">
        <v>1.4980428593194799</v>
      </c>
      <c r="OR67">
        <v>1.4980823463817201</v>
      </c>
      <c r="OS67">
        <v>1.4978652070910501</v>
      </c>
      <c r="OT67">
        <v>1.4984598003302101</v>
      </c>
      <c r="OU67">
        <v>1.49787854240096</v>
      </c>
      <c r="OV67">
        <v>1.49888593153234</v>
      </c>
      <c r="OW67">
        <v>1.4965448998656801</v>
      </c>
      <c r="OX67">
        <v>1.49758343281157</v>
      </c>
      <c r="OY67">
        <v>1.4988915464728101</v>
      </c>
      <c r="OZ67">
        <v>1.49814761495992</v>
      </c>
      <c r="PA67">
        <v>1.49833511900445</v>
      </c>
      <c r="PB67">
        <v>1.4990492173299399</v>
      </c>
      <c r="PC67">
        <v>1.4986752433664501</v>
      </c>
      <c r="PD67">
        <v>1.4983393334688899</v>
      </c>
      <c r="PE67">
        <v>1.4969065790793099</v>
      </c>
      <c r="PF67">
        <v>1.4974688821915401</v>
      </c>
      <c r="PG67">
        <v>1.4991343298550199</v>
      </c>
      <c r="PH67">
        <v>1.4988306324589999</v>
      </c>
      <c r="PI67">
        <v>1.4984566246679301</v>
      </c>
      <c r="PJ67">
        <v>1.49900765567509</v>
      </c>
      <c r="PK67">
        <v>1.4979660973033999</v>
      </c>
      <c r="PL67">
        <v>1.4957979835653199</v>
      </c>
      <c r="PM67">
        <v>1.49728469292537</v>
      </c>
      <c r="PN67">
        <v>1.49773640112012</v>
      </c>
      <c r="PO67">
        <v>1.4963821249790501</v>
      </c>
      <c r="PP67">
        <v>1.4988590485734199</v>
      </c>
      <c r="PQ67">
        <v>1.4977441231369999</v>
      </c>
      <c r="PR67">
        <v>1.4984513424397301</v>
      </c>
      <c r="PS67">
        <v>1.4987056842839099</v>
      </c>
      <c r="PT67">
        <v>1.4988390564241201</v>
      </c>
      <c r="PU67">
        <v>1.4977893041015</v>
      </c>
      <c r="PV67">
        <v>1.4974024211383199</v>
      </c>
      <c r="PW67">
        <v>1.4995481494368199</v>
      </c>
      <c r="PX67">
        <v>1.49837262452581</v>
      </c>
      <c r="PY67">
        <v>1.49836166019649</v>
      </c>
      <c r="PZ67">
        <v>1.4980551085062901</v>
      </c>
      <c r="QA67">
        <v>1.49647648672641</v>
      </c>
      <c r="QB67">
        <v>1.49828082319947</v>
      </c>
      <c r="QC67">
        <v>1.4979637457686801</v>
      </c>
      <c r="QD67">
        <v>1.4989523440211301</v>
      </c>
      <c r="QE67">
        <v>1.4977663478099901</v>
      </c>
      <c r="QF67">
        <v>1.4974765495906499</v>
      </c>
      <c r="QG67">
        <v>1.4973917358233999</v>
      </c>
      <c r="QH67">
        <v>1.49792423407843</v>
      </c>
      <c r="QI67">
        <v>1.4978079354496601</v>
      </c>
      <c r="QJ67">
        <v>1.4979817659412999</v>
      </c>
      <c r="QK67">
        <v>1.4977625941745401</v>
      </c>
      <c r="QL67">
        <v>1.49844030457158</v>
      </c>
      <c r="QM67">
        <v>1.4983430936838</v>
      </c>
      <c r="QN67">
        <v>1.4982189338959</v>
      </c>
      <c r="QO67">
        <v>1.49809059355879</v>
      </c>
      <c r="QP67">
        <v>1.4985163229413601</v>
      </c>
      <c r="QQ67">
        <v>1.49777110902102</v>
      </c>
      <c r="QR67">
        <v>1.4987709002473699</v>
      </c>
      <c r="QS67">
        <v>1.4981992841054199</v>
      </c>
      <c r="QT67">
        <v>1.4982379607060201</v>
      </c>
      <c r="QU67">
        <v>1.4977267809560399</v>
      </c>
      <c r="QV67">
        <v>1.4986493060758801</v>
      </c>
      <c r="QW67">
        <v>1.49885947686345</v>
      </c>
      <c r="QX67">
        <v>1.49770825985498</v>
      </c>
      <c r="QY67">
        <v>1.4982993048673501</v>
      </c>
      <c r="QZ67">
        <v>1.4993201833580401</v>
      </c>
      <c r="RA67">
        <v>1.4971483273621</v>
      </c>
      <c r="RB67">
        <v>1.49828162028089</v>
      </c>
      <c r="RC67">
        <v>1.49695936445436</v>
      </c>
      <c r="RD67">
        <v>1.4979828475220001</v>
      </c>
      <c r="RE67">
        <v>1.4981450606600299</v>
      </c>
      <c r="RF67">
        <v>1.4973468549275299</v>
      </c>
      <c r="RG67">
        <v>1.49798172976078</v>
      </c>
      <c r="RH67">
        <v>1.49915321131713</v>
      </c>
      <c r="RI67">
        <v>1.4975603294144</v>
      </c>
      <c r="RJ67">
        <v>1.4985068706547999</v>
      </c>
      <c r="RK67">
        <v>1.4983370061427601</v>
      </c>
      <c r="RL67">
        <v>1.4973856087169299</v>
      </c>
      <c r="RM67">
        <v>1.4974060389886901</v>
      </c>
      <c r="RN67">
        <v>1.4991997333885501</v>
      </c>
      <c r="RO67">
        <v>1.4977465246603201</v>
      </c>
      <c r="RP67">
        <v>1.4977991542131299</v>
      </c>
      <c r="RQ67">
        <v>1.49884800131507</v>
      </c>
      <c r="RR67">
        <v>1.4982396560107401</v>
      </c>
      <c r="RS67">
        <v>1.4984339782940901</v>
      </c>
      <c r="RT67">
        <v>1.49828104678785</v>
      </c>
      <c r="RU67">
        <v>1.4977595522968401</v>
      </c>
      <c r="RV67">
        <v>1.49713402141551</v>
      </c>
      <c r="RW67">
        <v>1.4976755390369001</v>
      </c>
      <c r="RX67">
        <v>1.49695627257678</v>
      </c>
      <c r="RY67">
        <v>1.4985158753829899</v>
      </c>
      <c r="RZ67">
        <v>1.4989476045297201</v>
      </c>
      <c r="SA67">
        <v>1.49880880393203</v>
      </c>
      <c r="SB67">
        <v>1.49812796987198</v>
      </c>
      <c r="SC67">
        <v>1.49808782991331</v>
      </c>
      <c r="SD67">
        <v>1.49734346207652</v>
      </c>
      <c r="SE67">
        <v>1.4990359457484701</v>
      </c>
      <c r="SF67">
        <v>1.4977688549006301</v>
      </c>
      <c r="SG67">
        <v>1.49802938660173</v>
      </c>
      <c r="SH67">
        <v>1.49948141142272</v>
      </c>
      <c r="SI67">
        <v>1.4974060010591801</v>
      </c>
      <c r="SJ67">
        <v>1.49916483280646</v>
      </c>
      <c r="SK67">
        <v>1.49734594265049</v>
      </c>
      <c r="SL67">
        <v>1.4980311136367499</v>
      </c>
      <c r="SM67">
        <v>1.4988688042730001</v>
      </c>
      <c r="SN67">
        <v>1.4984227003142301</v>
      </c>
      <c r="SO67">
        <v>1.4969455478654901</v>
      </c>
      <c r="SP67">
        <v>1.4991037472911199</v>
      </c>
      <c r="SQ67">
        <v>1.49776113887179</v>
      </c>
      <c r="SR67">
        <v>1.49846101905891</v>
      </c>
      <c r="SS67">
        <v>1.49757761428483</v>
      </c>
      <c r="ST67">
        <v>1.4994603222988301</v>
      </c>
      <c r="SU67">
        <v>1.49752959599266</v>
      </c>
      <c r="SV67">
        <v>1.4977858646742901</v>
      </c>
      <c r="SW67">
        <v>1.4976327597810699</v>
      </c>
      <c r="SX67">
        <v>1.4971800560320401</v>
      </c>
      <c r="SY67">
        <v>1.4986401679214301</v>
      </c>
      <c r="SZ67">
        <v>1.49708357302874</v>
      </c>
      <c r="TA67">
        <v>1.4981693900416799</v>
      </c>
      <c r="TB67">
        <v>1.49860489375284</v>
      </c>
      <c r="TC67">
        <v>1.4980757323351599</v>
      </c>
      <c r="TD67">
        <v>1.4976732846120799</v>
      </c>
      <c r="TE67">
        <v>1.49681261389242</v>
      </c>
      <c r="TF67">
        <v>1.4981245894764501</v>
      </c>
      <c r="TG67">
        <v>1.4982344188364101</v>
      </c>
      <c r="TH67">
        <v>1.4984576568274399</v>
      </c>
      <c r="TI67">
        <v>1.49897497545383</v>
      </c>
      <c r="TJ67">
        <v>1.49747558073276</v>
      </c>
      <c r="TK67">
        <v>1.4981117164561599</v>
      </c>
      <c r="TL67">
        <v>1.4967727651540099</v>
      </c>
      <c r="TM67">
        <v>1.49954913403139</v>
      </c>
      <c r="TN67">
        <v>1.4976296587485001</v>
      </c>
      <c r="TO67">
        <v>1.4971086957356201</v>
      </c>
      <c r="TP67">
        <v>1.4979071239447601</v>
      </c>
      <c r="TQ67">
        <v>1.4971477414597401</v>
      </c>
      <c r="TR67">
        <v>1.49759763146263</v>
      </c>
      <c r="TS67">
        <v>1.49789527077189</v>
      </c>
      <c r="TT67">
        <v>1.4982355264594001</v>
      </c>
      <c r="TU67">
        <v>1.49791129354321</v>
      </c>
      <c r="TV67">
        <v>1.4973000544475299</v>
      </c>
      <c r="TW67">
        <v>1.49916078352142</v>
      </c>
      <c r="TX67">
        <v>1.49851756448409</v>
      </c>
      <c r="TY67">
        <v>1.49851038862658</v>
      </c>
      <c r="TZ67">
        <v>1.4980230397872201</v>
      </c>
      <c r="UA67">
        <v>1.49701097554931</v>
      </c>
      <c r="UB67">
        <v>1.49787058302736</v>
      </c>
      <c r="UC67">
        <v>1.4980175059051</v>
      </c>
      <c r="UD67">
        <v>1.4983573686354801</v>
      </c>
      <c r="UE67">
        <v>1.49804174100828</v>
      </c>
      <c r="UF67">
        <v>1.4967148932858201</v>
      </c>
      <c r="UG67">
        <v>1.4973173713788701</v>
      </c>
      <c r="UH67">
        <v>1.4976959904866001</v>
      </c>
      <c r="UI67">
        <v>1.49819011215261</v>
      </c>
      <c r="UJ67">
        <v>1.4985571196948599</v>
      </c>
      <c r="UK67">
        <v>1.49819831621869</v>
      </c>
      <c r="UL67">
        <v>1.4988650235487799</v>
      </c>
      <c r="UM67">
        <v>1.4977955917476999</v>
      </c>
      <c r="UN67">
        <v>1.4988205299135</v>
      </c>
      <c r="UO67">
        <v>1.4993518446855101</v>
      </c>
      <c r="UP67">
        <v>1.4978732027213899</v>
      </c>
      <c r="UQ67">
        <v>1.4971502729781301</v>
      </c>
      <c r="UR67">
        <v>1.4976710025125299</v>
      </c>
      <c r="US67">
        <v>1.4978396857521401</v>
      </c>
      <c r="UT67">
        <v>1.49721869918838</v>
      </c>
      <c r="UU67">
        <v>1.4979261546767799</v>
      </c>
      <c r="UV67">
        <v>1.4981120501985199</v>
      </c>
      <c r="UW67">
        <v>1.4986659485593301</v>
      </c>
      <c r="UX67">
        <v>1.49812103282182</v>
      </c>
      <c r="UY67">
        <v>1.49700492584644</v>
      </c>
      <c r="UZ67">
        <v>1.4983855043227801</v>
      </c>
      <c r="VA67">
        <v>1.49816316255531</v>
      </c>
      <c r="VB67">
        <v>1.4977092977089499</v>
      </c>
      <c r="VC67">
        <v>1.4981674352885099</v>
      </c>
      <c r="VD67">
        <v>1.4961986440423201</v>
      </c>
      <c r="VE67">
        <v>1.4973435962054999</v>
      </c>
      <c r="VF67">
        <v>1.49784061397673</v>
      </c>
      <c r="VG67">
        <v>1.4987350958875501</v>
      </c>
      <c r="VH67">
        <v>1.4963649348824</v>
      </c>
      <c r="VI67">
        <v>1.4970801592998599</v>
      </c>
      <c r="VJ67">
        <v>1.49790234449598</v>
      </c>
      <c r="VK67">
        <v>1.4977535337930199</v>
      </c>
      <c r="VL67">
        <v>1.4983887518049099</v>
      </c>
      <c r="VM67">
        <v>1.4980375522264899</v>
      </c>
      <c r="VN67">
        <v>1.4982104000735901</v>
      </c>
      <c r="VO67">
        <v>1.4986024222880401</v>
      </c>
      <c r="VP67">
        <v>1.497311822126</v>
      </c>
      <c r="VQ67">
        <v>1.49817425834496</v>
      </c>
      <c r="VR67">
        <v>1.49602452062921</v>
      </c>
      <c r="VS67">
        <v>1.4970890719269001</v>
      </c>
      <c r="VT67">
        <v>1.4973426553285001</v>
      </c>
      <c r="VU67">
        <v>1.49734825139843</v>
      </c>
      <c r="VV67">
        <v>1.49840232334267</v>
      </c>
      <c r="VW67">
        <v>1.49820585023965</v>
      </c>
      <c r="VX67">
        <v>1.4971986094488401</v>
      </c>
      <c r="VY67">
        <v>1.4975646858915801</v>
      </c>
      <c r="VZ67">
        <v>1.4989047277079199</v>
      </c>
      <c r="WA67">
        <v>1.4979297880925799</v>
      </c>
      <c r="WB67">
        <v>1.4967797926922199</v>
      </c>
      <c r="WC67">
        <v>1.49875561178642</v>
      </c>
      <c r="WD67">
        <v>1.4979030789260701</v>
      </c>
      <c r="WE67">
        <v>1.4978093770068399</v>
      </c>
      <c r="WF67">
        <v>1.49791469492243</v>
      </c>
      <c r="WG67">
        <v>1.4987906936358799</v>
      </c>
      <c r="WH67">
        <v>1.4985856255487899</v>
      </c>
      <c r="WI67">
        <v>1.4976400909151</v>
      </c>
      <c r="WJ67">
        <v>1.4975298511242801</v>
      </c>
      <c r="WK67">
        <v>1.49826634471384</v>
      </c>
      <c r="WL67">
        <v>1.4979943141156</v>
      </c>
      <c r="WM67">
        <v>1.4980505601277001</v>
      </c>
      <c r="WN67">
        <v>1.4989896226830799</v>
      </c>
      <c r="WO67">
        <v>1.4983465869714201</v>
      </c>
      <c r="WP67">
        <v>1.4971253068322199</v>
      </c>
      <c r="WQ67">
        <v>1.49847261573405</v>
      </c>
      <c r="WR67">
        <v>1.49786256980602</v>
      </c>
      <c r="WS67">
        <v>1.4968695756419099</v>
      </c>
      <c r="WT67">
        <v>1.4993144641006799</v>
      </c>
      <c r="WU67">
        <v>1.49756164438442</v>
      </c>
      <c r="WV67">
        <v>1.49802630137624</v>
      </c>
      <c r="WW67">
        <v>1.4970234398912401</v>
      </c>
      <c r="WX67">
        <v>1.49900259738063</v>
      </c>
      <c r="WY67">
        <v>1.4988660042413799</v>
      </c>
      <c r="WZ67">
        <v>1.4976631306215</v>
      </c>
      <c r="XA67">
        <v>1.4964992776316799</v>
      </c>
      <c r="XB67">
        <v>1.4994888483409099</v>
      </c>
      <c r="XC67">
        <v>1.49759420322034</v>
      </c>
      <c r="XD67">
        <v>1.49917118379962</v>
      </c>
      <c r="XE67">
        <v>1.4968360375607299</v>
      </c>
      <c r="XF67">
        <v>1.4986021540873</v>
      </c>
      <c r="XG67">
        <v>1.4967980771274201</v>
      </c>
      <c r="XH67">
        <v>1.49759460269526</v>
      </c>
      <c r="XI67">
        <v>1.4977043321421599</v>
      </c>
      <c r="XJ67">
        <v>1.4979767689650501</v>
      </c>
      <c r="XK67">
        <v>1.49714147940162</v>
      </c>
      <c r="XL67">
        <v>1.4982550281843501</v>
      </c>
      <c r="XM67">
        <v>1.4980455351788899</v>
      </c>
      <c r="XN67">
        <v>1.49861191165449</v>
      </c>
      <c r="XO67">
        <v>1.49881602161714</v>
      </c>
      <c r="XP67">
        <v>1.4975817156618101</v>
      </c>
      <c r="XQ67">
        <v>1.49875656698007</v>
      </c>
      <c r="XR67">
        <v>1.49783396159611</v>
      </c>
      <c r="XS67">
        <v>1.4976747195151501</v>
      </c>
      <c r="XT67">
        <v>1.49962728347362</v>
      </c>
      <c r="XU67">
        <v>1.4977047849448499</v>
      </c>
      <c r="XV67">
        <v>1.4974807582041201</v>
      </c>
      <c r="XW67">
        <v>1.4973310299220199</v>
      </c>
      <c r="XX67">
        <v>1.4986948961375901</v>
      </c>
      <c r="XY67">
        <v>1.4984620349769799</v>
      </c>
      <c r="XZ67">
        <v>1.49911465834066</v>
      </c>
      <c r="YA67">
        <v>1.4986913372942701</v>
      </c>
      <c r="YB67">
        <v>1.4981412531174401</v>
      </c>
      <c r="YC67">
        <v>1.49873362259151</v>
      </c>
      <c r="YD67">
        <v>1.4987109882655301</v>
      </c>
      <c r="YE67">
        <v>1.4973126141654001</v>
      </c>
      <c r="YF67">
        <v>1.49865431559486</v>
      </c>
      <c r="YG67">
        <v>1.49763161330592</v>
      </c>
      <c r="YH67">
        <v>1.4976976150551</v>
      </c>
      <c r="YI67">
        <v>1.49885021068872</v>
      </c>
      <c r="YJ67">
        <v>1.49787006430426</v>
      </c>
      <c r="YK67">
        <v>1.49794962115538</v>
      </c>
      <c r="YL67">
        <v>1.49829484589369</v>
      </c>
      <c r="YM67">
        <v>1.49762814015896</v>
      </c>
      <c r="YN67">
        <v>1.4976353258891599</v>
      </c>
      <c r="YO67">
        <v>1.49800972352922</v>
      </c>
      <c r="YP67">
        <v>1.4974005287294301</v>
      </c>
      <c r="YQ67">
        <v>1.49851796827561</v>
      </c>
      <c r="YR67">
        <v>1.49850198225292</v>
      </c>
      <c r="YS67">
        <v>1.4988907051888301</v>
      </c>
      <c r="YT67">
        <v>1.4977472441692801</v>
      </c>
      <c r="YU67">
        <v>1.4971754301190101</v>
      </c>
      <c r="YV67">
        <v>1.49799140072408</v>
      </c>
      <c r="YW67">
        <v>1.49875461082927</v>
      </c>
      <c r="YX67">
        <v>1.4987390528548601</v>
      </c>
      <c r="YY67">
        <v>1.4978815629325399</v>
      </c>
      <c r="YZ67">
        <v>1.4978435924053399</v>
      </c>
      <c r="ZA67">
        <v>1.49678396735648</v>
      </c>
      <c r="ZB67">
        <v>1.4982223090679001</v>
      </c>
      <c r="ZC67">
        <v>1.4969949838152301</v>
      </c>
      <c r="ZD67">
        <v>1.4976511033072499</v>
      </c>
      <c r="ZE67">
        <v>1.49718710369275</v>
      </c>
      <c r="ZF67">
        <v>1.49790723724499</v>
      </c>
      <c r="ZG67">
        <v>1.4982285259538899</v>
      </c>
      <c r="ZH67">
        <v>1.49864498903529</v>
      </c>
      <c r="ZI67">
        <v>1.4974189954502699</v>
      </c>
      <c r="ZJ67">
        <v>1.4984608836365501</v>
      </c>
      <c r="ZK67">
        <v>1.4973580733724301</v>
      </c>
      <c r="ZL67">
        <v>1.4975340176448599</v>
      </c>
      <c r="ZM67">
        <v>1.49796183070164</v>
      </c>
      <c r="ZN67">
        <v>1.4979800812505499</v>
      </c>
      <c r="ZO67">
        <v>1.4971619596443499</v>
      </c>
      <c r="ZP67">
        <v>1.4990327354447199</v>
      </c>
      <c r="ZQ67">
        <v>1.4974549789999601</v>
      </c>
      <c r="ZR67">
        <v>1.49761941708902</v>
      </c>
      <c r="ZS67">
        <v>1.4977312463435599</v>
      </c>
      <c r="ZT67">
        <v>1.4970441697736201</v>
      </c>
      <c r="ZU67">
        <v>1.4983350446052901</v>
      </c>
      <c r="ZV67">
        <v>1.4988341714876401</v>
      </c>
      <c r="ZW67">
        <v>1.4979389374710801</v>
      </c>
      <c r="ZX67">
        <v>1.4977098162010001</v>
      </c>
      <c r="ZY67">
        <v>1.4978696468848001</v>
      </c>
      <c r="ZZ67">
        <v>1.4995273652882399</v>
      </c>
      <c r="AAA67">
        <v>1.4976553026858399</v>
      </c>
      <c r="AAB67">
        <v>1.49777106433385</v>
      </c>
      <c r="AAC67">
        <v>1.4979970373821401</v>
      </c>
      <c r="AAD67">
        <v>1.49779438282557</v>
      </c>
      <c r="AAE67">
        <v>1.4984149120527299</v>
      </c>
      <c r="AAF67">
        <v>1.49817779183592</v>
      </c>
      <c r="AAG67">
        <v>1.4978759074200101</v>
      </c>
      <c r="AAH67">
        <v>1.4982855462850699</v>
      </c>
      <c r="AAI67">
        <v>1.4983650818163701</v>
      </c>
      <c r="AAJ67">
        <v>1.4983786393023699</v>
      </c>
      <c r="AAK67">
        <v>1.49716172016779</v>
      </c>
      <c r="AAL67">
        <v>1.49832006920476</v>
      </c>
      <c r="AAM67">
        <v>1.49705688347246</v>
      </c>
      <c r="AAN67">
        <v>1.49761478439671</v>
      </c>
      <c r="AAO67">
        <v>1.4985888451659599</v>
      </c>
      <c r="AAP67">
        <v>1.49789788346986</v>
      </c>
      <c r="AAQ67">
        <v>1.49858936511327</v>
      </c>
      <c r="AAR67">
        <v>1.4970185731249199</v>
      </c>
      <c r="AAS67">
        <v>1.4976602136083701</v>
      </c>
      <c r="AAT67">
        <v>1.4978355606173901</v>
      </c>
      <c r="AAU67">
        <v>1.4979820549513001</v>
      </c>
      <c r="AAV67">
        <v>1.4982072116925</v>
      </c>
      <c r="AAW67">
        <v>1.49801716005616</v>
      </c>
      <c r="AAX67">
        <v>1.4990921890181801</v>
      </c>
      <c r="AAY67">
        <v>1.4977328126571301</v>
      </c>
      <c r="AAZ67">
        <v>1.4965782109344501</v>
      </c>
      <c r="ABA67">
        <v>1.49930793713671</v>
      </c>
      <c r="ABB67">
        <v>1.4978291868460201</v>
      </c>
      <c r="ABC67">
        <v>1.4978086210819399</v>
      </c>
      <c r="ABD67">
        <v>1.49707862528599</v>
      </c>
      <c r="ABE67">
        <v>1.4983133130350299</v>
      </c>
      <c r="ABF67">
        <v>1.4977018714175301</v>
      </c>
      <c r="ABG67">
        <v>1.49821238487634</v>
      </c>
      <c r="ABH67">
        <v>1.4966933917574801</v>
      </c>
      <c r="ABI67">
        <v>1.4982401761591999</v>
      </c>
      <c r="ABJ67">
        <v>1.49827064647386</v>
      </c>
      <c r="ABK67">
        <v>1.4985544912085</v>
      </c>
      <c r="ABL67">
        <v>1.4975643790887101</v>
      </c>
      <c r="ABM67">
        <v>1.4984430957544801</v>
      </c>
      <c r="ABN67">
        <v>1.49864602940658</v>
      </c>
      <c r="ABO67">
        <v>1.4976663293064101</v>
      </c>
      <c r="ABP67">
        <v>1.4979722613731901</v>
      </c>
      <c r="ABQ67">
        <v>1.4992585688818401</v>
      </c>
      <c r="ABR67">
        <v>1.4966009433626299</v>
      </c>
      <c r="ABS67">
        <v>1.4990180102923201</v>
      </c>
      <c r="ABT67">
        <v>1.49716226944496</v>
      </c>
      <c r="ABU67">
        <v>1.49811044845755</v>
      </c>
      <c r="ABV67">
        <v>1.4980187124580899</v>
      </c>
      <c r="ABW67">
        <v>1.4992263262074299</v>
      </c>
      <c r="ABX67">
        <v>1.4970007082611001</v>
      </c>
      <c r="ABY67">
        <v>1.49774290050314</v>
      </c>
      <c r="ABZ67">
        <v>1.4984368402580801</v>
      </c>
      <c r="ACA67">
        <v>1.4982207770518601</v>
      </c>
      <c r="ACB67">
        <v>1.4987252987214399</v>
      </c>
      <c r="ACC67">
        <v>1.49746578854441</v>
      </c>
      <c r="ACD67">
        <v>1.49827523930151</v>
      </c>
      <c r="ACE67">
        <v>1.4981127197531201</v>
      </c>
      <c r="ACF67">
        <v>1.4978917834133301</v>
      </c>
      <c r="ACG67">
        <v>1.4981333096357401</v>
      </c>
      <c r="ACH67">
        <v>1.4984601533412401</v>
      </c>
      <c r="ACI67">
        <v>1.49785000901329</v>
      </c>
      <c r="ACJ67">
        <v>1.4981219308254601</v>
      </c>
      <c r="ACK67">
        <v>1.4979415893735499</v>
      </c>
      <c r="ACL67">
        <v>1.49862004484442</v>
      </c>
      <c r="ACM67">
        <v>1.4986919172173401</v>
      </c>
      <c r="ACN67">
        <v>1.4986417270043</v>
      </c>
      <c r="ACO67">
        <v>1.49752863102578</v>
      </c>
      <c r="ACP67">
        <v>1.4985778473081801</v>
      </c>
      <c r="ACQ67">
        <v>1.4974286701585999</v>
      </c>
      <c r="ACR67">
        <v>1.49835679400108</v>
      </c>
      <c r="ACS67">
        <v>1.4986157444069399</v>
      </c>
      <c r="ACT67">
        <v>1.4970953526687001</v>
      </c>
      <c r="ACU67">
        <v>1.4976138972489399</v>
      </c>
      <c r="ACV67">
        <v>1.4983127220216099</v>
      </c>
      <c r="ACW67">
        <v>1.4976730221069099</v>
      </c>
      <c r="ACX67">
        <v>1.4988997231731001</v>
      </c>
      <c r="ACY67">
        <v>1.49700635021044</v>
      </c>
      <c r="ACZ67">
        <v>1.49746075981224</v>
      </c>
      <c r="ADA67">
        <v>1.4985006809931201</v>
      </c>
      <c r="ADB67">
        <v>1.4968840810761299</v>
      </c>
      <c r="ADC67">
        <v>1.49780746812492</v>
      </c>
      <c r="ADD67">
        <v>1.4994964866231799</v>
      </c>
      <c r="ADE67">
        <v>1.4985668803722501</v>
      </c>
      <c r="ADF67">
        <v>1.4986718206043199</v>
      </c>
      <c r="ADG67">
        <v>1.49819801178588</v>
      </c>
      <c r="ADH67">
        <v>1.4986514148372501</v>
      </c>
      <c r="ADI67">
        <v>1.4981119464998001</v>
      </c>
      <c r="ADJ67">
        <v>1.4982717167844299</v>
      </c>
      <c r="ADK67">
        <v>1.49763158812271</v>
      </c>
      <c r="ADL67">
        <v>1.49812586631213</v>
      </c>
      <c r="ADM67">
        <v>1.4971702810801399</v>
      </c>
      <c r="ADN67">
        <v>1.4984755786569599</v>
      </c>
      <c r="ADO67">
        <v>1.4973368847455699</v>
      </c>
      <c r="ADP67">
        <v>1.4984715943600599</v>
      </c>
      <c r="ADQ67">
        <v>1.4975751804606501</v>
      </c>
      <c r="ADR67">
        <v>1.4988622006355199</v>
      </c>
      <c r="ADS67">
        <v>1.49822817437433</v>
      </c>
      <c r="ADT67">
        <v>1.4969458511823901</v>
      </c>
      <c r="ADU67">
        <v>1.4980868858237399</v>
      </c>
      <c r="ADV67">
        <v>1.49869751554325</v>
      </c>
      <c r="ADW67">
        <v>1.4967821850713099</v>
      </c>
      <c r="ADX67">
        <v>1.4984491024862301</v>
      </c>
      <c r="ADY67">
        <v>1.4973858660113</v>
      </c>
      <c r="ADZ67">
        <v>1.4969442069032599</v>
      </c>
      <c r="AEA67">
        <v>1.49861063805216</v>
      </c>
      <c r="AEB67">
        <v>1.4965611554065701</v>
      </c>
      <c r="AEC67">
        <v>1.49777507830096</v>
      </c>
      <c r="AED67">
        <v>1.49786287512278</v>
      </c>
      <c r="AEE67">
        <v>1.49774289416906</v>
      </c>
      <c r="AEF67">
        <v>1.4975723586304499</v>
      </c>
      <c r="AEG67">
        <v>1.49713563308512</v>
      </c>
      <c r="AEH67">
        <v>1.4964353551491001</v>
      </c>
      <c r="AEI67">
        <v>1.4978308274726799</v>
      </c>
      <c r="AEJ67">
        <v>1.4985783812389299</v>
      </c>
      <c r="AEK67">
        <v>1.4986565144564801</v>
      </c>
      <c r="AEL67">
        <v>1.49750003272868</v>
      </c>
      <c r="AEM67">
        <v>1.4977991571965099</v>
      </c>
      <c r="AEN67">
        <v>1.4963928588945199</v>
      </c>
      <c r="AEO67">
        <v>1.4978661430273801</v>
      </c>
      <c r="AEP67">
        <v>1.4969506160850901</v>
      </c>
      <c r="AEQ67">
        <v>1.49823370872386</v>
      </c>
      <c r="AER67">
        <v>1.49739211803957</v>
      </c>
      <c r="AES67">
        <v>1.4979126047243201</v>
      </c>
      <c r="AET67">
        <v>1.4982657191544999</v>
      </c>
      <c r="AEU67">
        <v>1.4983837277333201</v>
      </c>
      <c r="AEV67">
        <v>1.49723954335597</v>
      </c>
      <c r="AEW67">
        <v>1.4979903712676901</v>
      </c>
      <c r="AEX67">
        <v>1.4969065296509201</v>
      </c>
      <c r="AEY67">
        <v>1.49812345560027</v>
      </c>
      <c r="AEZ67">
        <v>1.49782872020308</v>
      </c>
      <c r="AFA67">
        <v>1.4984498481511801</v>
      </c>
      <c r="AFB67">
        <v>1.4978593699807501</v>
      </c>
      <c r="AFC67">
        <v>1.49750198069343</v>
      </c>
      <c r="AFD67">
        <v>1.49779039828031</v>
      </c>
      <c r="AFE67">
        <v>1.4983809255974201</v>
      </c>
      <c r="AFF67">
        <v>1.49840304748098</v>
      </c>
      <c r="AFG67">
        <v>1.4979443723539201</v>
      </c>
      <c r="AFH67">
        <v>1.4978524377918601</v>
      </c>
      <c r="AFI67">
        <v>1.49789990669067</v>
      </c>
      <c r="AFJ67">
        <v>1.49987834336728</v>
      </c>
      <c r="AFK67">
        <v>1.49808347175757</v>
      </c>
      <c r="AFL67">
        <v>1.4967872157484301</v>
      </c>
      <c r="AFM67">
        <v>1.4971746271891899</v>
      </c>
      <c r="AFN67">
        <v>1.49893293648162</v>
      </c>
      <c r="AFO67">
        <v>1.49748168916143</v>
      </c>
      <c r="AFP67">
        <v>1.49797199092977</v>
      </c>
      <c r="AFQ67">
        <v>1.4980876034418</v>
      </c>
      <c r="AFR67">
        <v>1.4979683246109099</v>
      </c>
      <c r="AFS67">
        <v>1.4979469237385801</v>
      </c>
      <c r="AFT67">
        <v>1.49802036815055</v>
      </c>
      <c r="AFU67">
        <v>1.4986730094326099</v>
      </c>
      <c r="AFV67">
        <v>1.4979405366841101</v>
      </c>
      <c r="AFW67">
        <v>1.4972861395749599</v>
      </c>
      <c r="AFX67">
        <v>1.4983990837358301</v>
      </c>
      <c r="AFY67">
        <v>1.4971218862215501</v>
      </c>
      <c r="AFZ67">
        <v>1.4962085611739699</v>
      </c>
      <c r="AGA67">
        <v>1.49768348207393</v>
      </c>
      <c r="AGB67">
        <v>1.49897643290549</v>
      </c>
      <c r="AGC67">
        <v>1.4975746021324201</v>
      </c>
      <c r="AGD67">
        <v>1.49886476040954</v>
      </c>
      <c r="AGE67">
        <v>1.4976742954478801</v>
      </c>
      <c r="AGF67">
        <v>1.4985343263970701</v>
      </c>
      <c r="AGG67">
        <v>1.49714565631597</v>
      </c>
      <c r="AGH67">
        <v>1.49858820939309</v>
      </c>
      <c r="AGI67">
        <v>1.49824541181183</v>
      </c>
      <c r="AGJ67">
        <v>1.4972574193931301</v>
      </c>
      <c r="AGK67">
        <v>1.4975505349521701</v>
      </c>
      <c r="AGL67">
        <v>1.49857936424618</v>
      </c>
      <c r="AGM67">
        <v>1.4975903255804199</v>
      </c>
      <c r="AGN67">
        <v>1.4985457258830299</v>
      </c>
      <c r="AGO67">
        <v>1.4983302642957099</v>
      </c>
      <c r="AGP67">
        <v>1.4987667525470201</v>
      </c>
      <c r="AGQ67">
        <v>1.49706761610785</v>
      </c>
      <c r="AGR67">
        <v>1.49861387800584</v>
      </c>
      <c r="AGS67">
        <v>1.4976261667384501</v>
      </c>
      <c r="AGT67">
        <v>1.49813879194277</v>
      </c>
      <c r="AGU67">
        <v>1.4972846752901501</v>
      </c>
      <c r="AGV67">
        <v>1.4980194229308501</v>
      </c>
      <c r="AGW67">
        <v>1.4975301334835001</v>
      </c>
      <c r="AGX67">
        <v>1.4987116889191401</v>
      </c>
      <c r="AGY67">
        <v>1.4980313517775801</v>
      </c>
      <c r="AGZ67">
        <v>1.4979024521027799</v>
      </c>
      <c r="AHA67">
        <v>1.4987875712622201</v>
      </c>
      <c r="AHB67">
        <v>1.4991300277637201</v>
      </c>
      <c r="AHC67">
        <v>1.4980134133117</v>
      </c>
      <c r="AHD67">
        <v>1.4982010358643301</v>
      </c>
      <c r="AHE67">
        <v>1.4964875161450599</v>
      </c>
      <c r="AHF67">
        <v>1.49673460718014</v>
      </c>
      <c r="AHG67">
        <v>1.4970785764341701</v>
      </c>
      <c r="AHH67">
        <v>1.4982569818220799</v>
      </c>
      <c r="AHI67">
        <v>1.49943718099251</v>
      </c>
      <c r="AHJ67">
        <v>1.4975524975619801</v>
      </c>
      <c r="AHK67">
        <v>1.49852254451347</v>
      </c>
      <c r="AHL67">
        <v>1.4979840187162601</v>
      </c>
      <c r="AHM67">
        <v>1.49697418162794</v>
      </c>
      <c r="AHN67">
        <v>1.49827953278057</v>
      </c>
      <c r="AHO67">
        <v>1.49904164758384</v>
      </c>
      <c r="AHP67">
        <v>1.4972362102121199</v>
      </c>
      <c r="AHQ67">
        <v>1.4985783198084801</v>
      </c>
      <c r="AHR67">
        <v>1.4980689857357401</v>
      </c>
      <c r="AHS67">
        <v>1.49809790392447</v>
      </c>
      <c r="AHT67">
        <v>1.49791789535982</v>
      </c>
      <c r="AHU67">
        <v>1.4978711198321799</v>
      </c>
      <c r="AHV67">
        <v>1.4972788332042299</v>
      </c>
      <c r="AHW67">
        <v>1.49796960262024</v>
      </c>
      <c r="AHX67">
        <v>1.49849578181692</v>
      </c>
      <c r="AHY67">
        <v>1.49816987993761</v>
      </c>
      <c r="AHZ67">
        <v>1.4982353821804899</v>
      </c>
      <c r="AIA67">
        <v>1.49912131499112</v>
      </c>
      <c r="AIB67">
        <v>1.4971831168919101</v>
      </c>
      <c r="AIC67">
        <v>1.498902155883</v>
      </c>
      <c r="AID67">
        <v>1.4973381661655001</v>
      </c>
      <c r="AIE67">
        <v>1.4977467696408</v>
      </c>
      <c r="AIF67">
        <v>1.4981404837440699</v>
      </c>
      <c r="AIG67">
        <v>1.4986816878109701</v>
      </c>
      <c r="AIH67">
        <v>1.49877859057328</v>
      </c>
      <c r="AII67">
        <v>1.4981159888550399</v>
      </c>
      <c r="AIJ67">
        <v>1.4979234933935699</v>
      </c>
      <c r="AIK67">
        <v>1.49866469576561</v>
      </c>
      <c r="AIL67">
        <v>1.4970775437078501</v>
      </c>
      <c r="AIM67">
        <v>1.4989552779527999</v>
      </c>
      <c r="AIN67">
        <v>1.49801212741504</v>
      </c>
      <c r="AIO67">
        <v>1.49836731454677</v>
      </c>
      <c r="AIP67">
        <v>1.4978980088377001</v>
      </c>
      <c r="AIQ67">
        <v>1.49801365999666</v>
      </c>
      <c r="AIR67">
        <v>1.49820956307457</v>
      </c>
      <c r="AIS67">
        <v>1.4980247707010099</v>
      </c>
      <c r="AIT67">
        <v>1.4975147196513401</v>
      </c>
      <c r="AIU67">
        <v>1.4988225420959</v>
      </c>
      <c r="AIV67">
        <v>1.49816192727359</v>
      </c>
      <c r="AIW67">
        <v>1.4979255288948701</v>
      </c>
      <c r="AIX67">
        <v>1.4981530541814001</v>
      </c>
      <c r="AIY67">
        <v>1.49728234401447</v>
      </c>
      <c r="AIZ67">
        <v>1.4972707070934601</v>
      </c>
      <c r="AJA67">
        <v>1.4964119509159901</v>
      </c>
      <c r="AJB67">
        <v>1.4966886035991001</v>
      </c>
      <c r="AJC67">
        <v>1.49852958792726</v>
      </c>
      <c r="AJD67">
        <v>1.4988721276392101</v>
      </c>
      <c r="AJE67">
        <v>1.4996029645562501</v>
      </c>
      <c r="AJF67">
        <v>1.49743820947702</v>
      </c>
      <c r="AJG67">
        <v>1.4986606808330301</v>
      </c>
      <c r="AJH67">
        <v>1.49835074012474</v>
      </c>
      <c r="AJI67">
        <v>1.4979109708560401</v>
      </c>
      <c r="AJJ67">
        <v>1.4987767192974899</v>
      </c>
      <c r="AJK67">
        <v>1.4989763015566699</v>
      </c>
      <c r="AJL67">
        <v>1.49899742238802</v>
      </c>
      <c r="AJM67">
        <v>1.4983286250683201</v>
      </c>
      <c r="AJN67">
        <v>1.4986663388474</v>
      </c>
      <c r="AJO67">
        <v>1.4977618554838801</v>
      </c>
      <c r="AJP67">
        <v>1.4979049808459199</v>
      </c>
      <c r="AJQ67">
        <v>1.4983604378361299</v>
      </c>
      <c r="AJR67">
        <v>1.49922536991612</v>
      </c>
      <c r="AJS67">
        <v>1.4983387923907101</v>
      </c>
      <c r="AJT67">
        <v>1.4984029933396701</v>
      </c>
      <c r="AJU67">
        <v>1.49858599680441</v>
      </c>
      <c r="AJV67">
        <v>1.49684421348908</v>
      </c>
      <c r="AJW67">
        <v>1.4970685686144201</v>
      </c>
      <c r="AJX67">
        <v>1.49735225852622</v>
      </c>
      <c r="AJY67">
        <v>1.49818398274627</v>
      </c>
      <c r="AJZ67">
        <v>1.49773588420874</v>
      </c>
      <c r="AKA67">
        <v>1.4982231778363899</v>
      </c>
      <c r="AKB67">
        <v>1.4994083535128799</v>
      </c>
      <c r="AKC67">
        <v>1.4964419451850299</v>
      </c>
      <c r="AKD67">
        <v>1.4973516218879499</v>
      </c>
      <c r="AKE67">
        <v>1.4982446259928901</v>
      </c>
      <c r="AKF67">
        <v>1.49842980517757</v>
      </c>
      <c r="AKG67">
        <v>1.4977665836446401</v>
      </c>
      <c r="AKH67">
        <v>1.4974533233212199</v>
      </c>
      <c r="AKI67">
        <v>1.49861405829364</v>
      </c>
      <c r="AKJ67">
        <v>1.4973546309902701</v>
      </c>
      <c r="AKK67">
        <v>1.4974284758979299</v>
      </c>
      <c r="AKL67">
        <v>1.49841794168261</v>
      </c>
      <c r="AKM67">
        <v>1.4977496747754</v>
      </c>
      <c r="AKN67">
        <v>1.4975045437760901</v>
      </c>
      <c r="AKO67">
        <v>1.49828320969956</v>
      </c>
      <c r="AKP67">
        <v>1.4990921898357401</v>
      </c>
      <c r="AKQ67">
        <v>1.4971248719102199</v>
      </c>
      <c r="AKR67">
        <v>1.4977455416754</v>
      </c>
      <c r="AKS67">
        <v>1.49689968587295</v>
      </c>
      <c r="AKT67">
        <v>1.4995685164413599</v>
      </c>
      <c r="AKU67">
        <v>1.4977294462258199</v>
      </c>
      <c r="AKV67">
        <v>1.4979284228949801</v>
      </c>
      <c r="AKW67">
        <v>1.4994298000452899</v>
      </c>
      <c r="AKX67">
        <v>1.4979896296844799</v>
      </c>
      <c r="AKY67">
        <v>1.4984269850165199</v>
      </c>
      <c r="AKZ67">
        <v>1.49776267931208</v>
      </c>
      <c r="ALA67">
        <v>1.49826112158849</v>
      </c>
      <c r="ALB67">
        <v>1.49744513511921</v>
      </c>
      <c r="ALC67">
        <v>1.4979231997545099</v>
      </c>
      <c r="ALD67">
        <v>1.49736435738047</v>
      </c>
      <c r="ALE67">
        <v>1.4972951766953799</v>
      </c>
      <c r="ALF67">
        <v>1.4981206190190299</v>
      </c>
      <c r="ALG67">
        <v>1.49709412015923</v>
      </c>
      <c r="ALH67">
        <v>1.4977346209989599</v>
      </c>
      <c r="ALI67">
        <v>1.4989240441048099</v>
      </c>
      <c r="ALJ67">
        <v>1.4981784599530901</v>
      </c>
      <c r="ALK67">
        <v>1.4987746463206999</v>
      </c>
      <c r="ALL67">
        <v>1.49899534429605</v>
      </c>
    </row>
    <row r="68" spans="1:1000" x14ac:dyDescent="0.55000000000000004">
      <c r="A68">
        <v>1.4997478147841601</v>
      </c>
      <c r="B68">
        <v>1.49959377084673</v>
      </c>
      <c r="C68">
        <v>1.49865435391494</v>
      </c>
      <c r="D68">
        <v>1.4974470260238599</v>
      </c>
      <c r="E68">
        <v>1.4988199764588099</v>
      </c>
      <c r="F68">
        <v>1.4983270268348201</v>
      </c>
      <c r="G68">
        <v>1.4985223325022501</v>
      </c>
      <c r="H68">
        <v>1.4976086232055601</v>
      </c>
      <c r="I68">
        <v>1.4983543921285101</v>
      </c>
      <c r="J68">
        <v>1.49736534247057</v>
      </c>
      <c r="K68">
        <v>1.49872237585349</v>
      </c>
      <c r="L68">
        <v>1.49763848427738</v>
      </c>
      <c r="M68">
        <v>1.4980352334770199</v>
      </c>
      <c r="N68">
        <v>1.49803458293577</v>
      </c>
      <c r="O68">
        <v>1.4969671139721299</v>
      </c>
      <c r="P68">
        <v>1.4981782036051201</v>
      </c>
      <c r="Q68">
        <v>1.4983670368031301</v>
      </c>
      <c r="R68" s="1">
        <v>1.4981222140227299</v>
      </c>
      <c r="S68">
        <v>1.4985023740132299</v>
      </c>
      <c r="T68">
        <v>1.4988598710997301</v>
      </c>
      <c r="U68">
        <v>1.4981396015303301</v>
      </c>
      <c r="V68">
        <v>1.49798270949499</v>
      </c>
      <c r="W68">
        <v>1.49810094593041</v>
      </c>
      <c r="X68">
        <v>1.49727675807884</v>
      </c>
      <c r="Y68">
        <v>1.4983625202195801</v>
      </c>
      <c r="Z68">
        <v>1.4987056426516101</v>
      </c>
      <c r="AA68">
        <v>1.49778786904383</v>
      </c>
      <c r="AB68">
        <v>1.4980843864420701</v>
      </c>
      <c r="AC68">
        <v>1.4982251340705599</v>
      </c>
      <c r="AD68">
        <v>1.49661074390728</v>
      </c>
      <c r="AE68">
        <v>1.4987733487634201</v>
      </c>
      <c r="AF68">
        <v>1.4979372916992999</v>
      </c>
      <c r="AG68">
        <v>1.4977224395982001</v>
      </c>
      <c r="AH68">
        <v>1.49793876324455</v>
      </c>
      <c r="AI68">
        <v>1.49864195075525</v>
      </c>
      <c r="AJ68">
        <v>1.4980318698609301</v>
      </c>
      <c r="AK68">
        <v>1.49798741028295</v>
      </c>
      <c r="AL68">
        <v>1.4977279044348999</v>
      </c>
      <c r="AM68">
        <v>1.4988360944808701</v>
      </c>
      <c r="AN68">
        <v>1.49768258162406</v>
      </c>
      <c r="AO68">
        <v>1.4985122023850901</v>
      </c>
      <c r="AP68">
        <v>1.49755901061654</v>
      </c>
      <c r="AQ68">
        <v>1.4989986842010901</v>
      </c>
      <c r="AR68">
        <v>1.4978041620857701</v>
      </c>
      <c r="AS68">
        <v>1.49880244055805</v>
      </c>
      <c r="AT68">
        <v>1.49773411687999</v>
      </c>
      <c r="AU68">
        <v>1.49808533648551</v>
      </c>
      <c r="AV68">
        <v>1.4981185563892001</v>
      </c>
      <c r="AW68">
        <v>1.4985787591061701</v>
      </c>
      <c r="AX68">
        <v>1.4983417657750699</v>
      </c>
      <c r="AY68">
        <v>1.4982401974300901</v>
      </c>
      <c r="AZ68">
        <v>1.4991349604892601</v>
      </c>
      <c r="BA68">
        <v>1.4982240515262499</v>
      </c>
      <c r="BB68">
        <v>1.49770226396434</v>
      </c>
      <c r="BC68">
        <v>1.4979616748993001</v>
      </c>
      <c r="BD68">
        <v>1.4987113693340299</v>
      </c>
      <c r="BE68">
        <v>1.4985430673912701</v>
      </c>
      <c r="BF68">
        <v>1.4981009196516399</v>
      </c>
      <c r="BG68">
        <v>1.4974712545262301</v>
      </c>
      <c r="BH68">
        <v>1.4991468933915399</v>
      </c>
      <c r="BI68">
        <v>1.49916026850061</v>
      </c>
      <c r="BJ68">
        <v>1.49911608423892</v>
      </c>
      <c r="BK68">
        <v>1.49819691437193</v>
      </c>
      <c r="BL68">
        <v>1.49653099218953</v>
      </c>
      <c r="BM68">
        <v>1.4977238608607599</v>
      </c>
      <c r="BN68">
        <v>1.49779677259044</v>
      </c>
      <c r="BO68">
        <v>1.4980911079885499</v>
      </c>
      <c r="BP68">
        <v>1.49883602284022</v>
      </c>
      <c r="BQ68">
        <v>1.4977652566114199</v>
      </c>
      <c r="BR68">
        <v>1.49765175697845</v>
      </c>
      <c r="BS68">
        <v>1.4976091412135399</v>
      </c>
      <c r="BT68">
        <v>1.49802006489464</v>
      </c>
      <c r="BU68">
        <v>1.4976708053596399</v>
      </c>
      <c r="BV68">
        <v>1.49736973134979</v>
      </c>
      <c r="BW68">
        <v>1.49728370489537</v>
      </c>
      <c r="BX68">
        <v>1.49753557870106</v>
      </c>
      <c r="BY68">
        <v>1.49864734415121</v>
      </c>
      <c r="BZ68">
        <v>1.4982743839467501</v>
      </c>
      <c r="CA68">
        <v>1.49838273766394</v>
      </c>
      <c r="CB68">
        <v>1.49903765883201</v>
      </c>
      <c r="CC68">
        <v>1.4978246148121901</v>
      </c>
      <c r="CD68">
        <v>1.49781939576426</v>
      </c>
      <c r="CE68">
        <v>1.4976168957296001</v>
      </c>
      <c r="CF68">
        <v>1.4976276625900899</v>
      </c>
      <c r="CG68">
        <v>1.4976303842601499</v>
      </c>
      <c r="CH68">
        <v>1.4978427114789501</v>
      </c>
      <c r="CI68" s="1">
        <v>1.4970433625812301</v>
      </c>
      <c r="CJ68">
        <v>1.4982385759213701</v>
      </c>
      <c r="CK68">
        <v>1.49761050862138</v>
      </c>
      <c r="CL68">
        <v>1.49800334799351</v>
      </c>
      <c r="CM68">
        <v>1.4976391371878299</v>
      </c>
      <c r="CN68">
        <v>1.4978948918355799</v>
      </c>
      <c r="CO68">
        <v>1.4985035501946899</v>
      </c>
      <c r="CP68">
        <v>1.4982126483743701</v>
      </c>
      <c r="CQ68">
        <v>1.49810068582295</v>
      </c>
      <c r="CR68">
        <v>1.4992273815749599</v>
      </c>
      <c r="CS68">
        <v>1.4985367104621901</v>
      </c>
      <c r="CT68">
        <v>1.4994751806611899</v>
      </c>
      <c r="CU68">
        <v>1.4978305388694</v>
      </c>
      <c r="CV68">
        <v>1.49864261618239</v>
      </c>
      <c r="CW68">
        <v>1.4978782432804501</v>
      </c>
      <c r="CX68">
        <v>1.4987151511453001</v>
      </c>
      <c r="CY68">
        <v>1.4979865226681299</v>
      </c>
      <c r="CZ68">
        <v>1.4999724543917801</v>
      </c>
      <c r="DA68">
        <v>1.4978071211039501</v>
      </c>
      <c r="DB68">
        <v>1.49856558793797</v>
      </c>
      <c r="DC68">
        <v>1.49854262441473</v>
      </c>
      <c r="DD68">
        <v>1.4983716133256899</v>
      </c>
      <c r="DE68">
        <v>1.4979258657335599</v>
      </c>
      <c r="DF68">
        <v>1.4974292488415</v>
      </c>
      <c r="DG68">
        <v>1.49752145091818</v>
      </c>
      <c r="DH68">
        <v>1.4983950705684199</v>
      </c>
      <c r="DI68">
        <v>1.4986473146336201</v>
      </c>
      <c r="DJ68">
        <v>1.49886546842361</v>
      </c>
      <c r="DK68">
        <v>1.4992289315793701</v>
      </c>
      <c r="DL68">
        <v>1.49790992019995</v>
      </c>
      <c r="DM68">
        <v>1.4983832195898601</v>
      </c>
      <c r="DN68">
        <v>1.49899710546833</v>
      </c>
      <c r="DO68">
        <v>1.4976823382786499</v>
      </c>
      <c r="DP68">
        <v>1.49693681858898</v>
      </c>
      <c r="DQ68">
        <v>1.49856756782593</v>
      </c>
      <c r="DR68">
        <v>1.4980196706030999</v>
      </c>
      <c r="DS68">
        <v>1.49866589441134</v>
      </c>
      <c r="DT68">
        <v>1.4983978732008501</v>
      </c>
      <c r="DU68">
        <v>1.49900707895537</v>
      </c>
      <c r="DV68">
        <v>1.4985462840660499</v>
      </c>
      <c r="DW68">
        <v>1.4996537120073501</v>
      </c>
      <c r="DX68">
        <v>1.4994245662191801</v>
      </c>
      <c r="DY68">
        <v>1.49919435358762</v>
      </c>
      <c r="DZ68">
        <v>1.49830196458798</v>
      </c>
      <c r="EA68">
        <v>1.49906347713298</v>
      </c>
      <c r="EB68">
        <v>1.4983660092243001</v>
      </c>
      <c r="EC68">
        <v>1.4978811107077199</v>
      </c>
      <c r="ED68">
        <v>1.4969060052923699</v>
      </c>
      <c r="EE68">
        <v>1.49887555946097</v>
      </c>
      <c r="EF68">
        <v>1.4985647613072499</v>
      </c>
      <c r="EG68">
        <v>1.49837969551413</v>
      </c>
      <c r="EH68">
        <v>1.49802365056776</v>
      </c>
      <c r="EI68">
        <v>1.4986578090464799</v>
      </c>
      <c r="EJ68">
        <v>1.4979530875854501</v>
      </c>
      <c r="EK68">
        <v>1.49777279113509</v>
      </c>
      <c r="EL68">
        <v>1.4977059891767499</v>
      </c>
      <c r="EM68">
        <v>1.4992174994243399</v>
      </c>
      <c r="EN68">
        <v>1.4979318974490099</v>
      </c>
      <c r="EO68">
        <v>1.49881344812887</v>
      </c>
      <c r="EP68">
        <v>1.49803599902649</v>
      </c>
      <c r="EQ68">
        <v>1.49683858791846</v>
      </c>
      <c r="ER68">
        <v>1.4969875210132899</v>
      </c>
      <c r="ES68">
        <v>1.4983684419717</v>
      </c>
      <c r="ET68">
        <v>1.4982406076164001</v>
      </c>
      <c r="EU68">
        <v>1.4980678337051301</v>
      </c>
      <c r="EV68">
        <v>1.4986585761937901</v>
      </c>
      <c r="EW68">
        <v>1.4978693807282999</v>
      </c>
      <c r="EX68">
        <v>1.4999501395410499</v>
      </c>
      <c r="EY68">
        <v>1.498215777905</v>
      </c>
      <c r="EZ68">
        <v>1.4970778391614199</v>
      </c>
      <c r="FA68">
        <v>1.49820181615512</v>
      </c>
      <c r="FB68">
        <v>1.4986821814785201</v>
      </c>
      <c r="FC68">
        <v>1.49774211590186</v>
      </c>
      <c r="FD68">
        <v>1.49744792403593</v>
      </c>
      <c r="FE68">
        <v>1.4977808607046399</v>
      </c>
      <c r="FF68">
        <v>1.49857598627623</v>
      </c>
      <c r="FG68">
        <v>1.4987213439668701</v>
      </c>
      <c r="FH68">
        <v>1.49813491493646</v>
      </c>
      <c r="FI68">
        <v>1.4982704472953901</v>
      </c>
      <c r="FJ68">
        <v>1.4987251389770599</v>
      </c>
      <c r="FK68">
        <v>1.49851787311213</v>
      </c>
      <c r="FL68">
        <v>1.4975898049652301</v>
      </c>
      <c r="FM68">
        <v>1.49847166401529</v>
      </c>
      <c r="FN68">
        <v>1.4987339987575301</v>
      </c>
      <c r="FO68">
        <v>1.49882062112234</v>
      </c>
      <c r="FP68">
        <v>1.4983043072044</v>
      </c>
      <c r="FQ68">
        <v>1.4983172656745301</v>
      </c>
      <c r="FR68">
        <v>1.4987954274712501</v>
      </c>
      <c r="FS68">
        <v>1.49746770057208</v>
      </c>
      <c r="FT68">
        <v>1.4972321548072001</v>
      </c>
      <c r="FU68">
        <v>1.4996648146565199</v>
      </c>
      <c r="FV68">
        <v>1.4988419746917501</v>
      </c>
      <c r="FW68">
        <v>1.4971341378130101</v>
      </c>
      <c r="FX68">
        <v>1.49751241040498</v>
      </c>
      <c r="FY68">
        <v>1.4983203365078099</v>
      </c>
      <c r="FZ68">
        <v>1.4980339563791001</v>
      </c>
      <c r="GA68">
        <v>1.49697506698074</v>
      </c>
      <c r="GB68">
        <v>1.4975938586041899</v>
      </c>
      <c r="GC68">
        <v>1.4983463252295499</v>
      </c>
      <c r="GD68">
        <v>1.4985238678539301</v>
      </c>
      <c r="GE68">
        <v>1.5000351576667099</v>
      </c>
      <c r="GF68">
        <v>1.4974610853902901</v>
      </c>
      <c r="GG68">
        <v>1.4967771847128599</v>
      </c>
      <c r="GH68">
        <v>1.4981207635525799</v>
      </c>
      <c r="GI68">
        <v>1.49847139202594</v>
      </c>
      <c r="GJ68">
        <v>1.4989913248312601</v>
      </c>
      <c r="GK68">
        <v>1.4979073312864599</v>
      </c>
      <c r="GL68">
        <v>1.49833492399795</v>
      </c>
      <c r="GM68">
        <v>1.4978341792624299</v>
      </c>
      <c r="GN68">
        <v>1.4975169034237501</v>
      </c>
      <c r="GO68">
        <v>1.49832645967397</v>
      </c>
      <c r="GP68">
        <v>1.4983725499191201</v>
      </c>
      <c r="GQ68">
        <v>1.49908536278178</v>
      </c>
      <c r="GR68">
        <v>1.4986048090580799</v>
      </c>
      <c r="GS68">
        <v>1.4987292813288899</v>
      </c>
      <c r="GT68">
        <v>1.49866504542598</v>
      </c>
      <c r="GU68">
        <v>1.4984791158813799</v>
      </c>
      <c r="GV68">
        <v>1.49907566081771</v>
      </c>
      <c r="GW68">
        <v>1.4988852410580999</v>
      </c>
      <c r="GX68">
        <v>1.4983412395570599</v>
      </c>
      <c r="GY68">
        <v>1.4983500002146</v>
      </c>
      <c r="GZ68">
        <v>1.4970619122295801</v>
      </c>
      <c r="HA68">
        <v>1.4984656092698301</v>
      </c>
      <c r="HB68">
        <v>1.49788810338328</v>
      </c>
      <c r="HC68">
        <v>1.4982433583488399</v>
      </c>
      <c r="HD68">
        <v>1.4977545715243199</v>
      </c>
      <c r="HE68">
        <v>1.49886405677418</v>
      </c>
      <c r="HF68">
        <v>1.4979564002335799</v>
      </c>
      <c r="HG68">
        <v>1.4986674230583401</v>
      </c>
      <c r="HH68">
        <v>1.4987143823982001</v>
      </c>
      <c r="HI68">
        <v>1.49808985106137</v>
      </c>
      <c r="HJ68">
        <v>1.49837779208795</v>
      </c>
      <c r="HK68">
        <v>1.4983282179819699</v>
      </c>
      <c r="HL68">
        <v>1.49915653587422</v>
      </c>
      <c r="HM68">
        <v>1.49808979378961</v>
      </c>
      <c r="HN68">
        <v>1.4976457904612901</v>
      </c>
      <c r="HO68">
        <v>1.4973457505929699</v>
      </c>
      <c r="HP68">
        <v>1.49731488273423</v>
      </c>
      <c r="HQ68">
        <v>1.4980737792657901</v>
      </c>
      <c r="HR68">
        <v>1.4981481752608401</v>
      </c>
      <c r="HS68">
        <v>1.49879332797311</v>
      </c>
      <c r="HT68">
        <v>1.49849888360494</v>
      </c>
      <c r="HU68">
        <v>1.4985404240174001</v>
      </c>
      <c r="HV68">
        <v>1.49787090259712</v>
      </c>
      <c r="HW68">
        <v>1.4977847968073701</v>
      </c>
      <c r="HX68">
        <v>1.49829288508908</v>
      </c>
      <c r="HY68">
        <v>1.49844666905275</v>
      </c>
      <c r="HZ68">
        <v>1.49797377728684</v>
      </c>
      <c r="IA68">
        <v>1.4989948336068599</v>
      </c>
      <c r="IB68">
        <v>1.49825047727371</v>
      </c>
      <c r="IC68">
        <v>1.4979056903688699</v>
      </c>
      <c r="ID68">
        <v>1.4976605302942401</v>
      </c>
      <c r="IE68">
        <v>1.4987144893265201</v>
      </c>
      <c r="IF68">
        <v>1.4980210981743101</v>
      </c>
      <c r="IG68">
        <v>1.49788587722462</v>
      </c>
      <c r="IH68">
        <v>1.4974017615275399</v>
      </c>
      <c r="II68">
        <v>1.49839318556043</v>
      </c>
      <c r="IJ68">
        <v>1.49917567390105</v>
      </c>
      <c r="IK68">
        <v>1.49886289896631</v>
      </c>
      <c r="IL68">
        <v>1.4976457260528599</v>
      </c>
      <c r="IM68">
        <v>1.4982746726143801</v>
      </c>
      <c r="IN68">
        <v>1.49841633824078</v>
      </c>
      <c r="IO68">
        <v>1.4983907421464699</v>
      </c>
      <c r="IP68">
        <v>1.4985570514886899</v>
      </c>
      <c r="IQ68">
        <v>1.4976305910308201</v>
      </c>
      <c r="IR68">
        <v>1.49744768778417</v>
      </c>
      <c r="IS68">
        <v>1.4982925403610801</v>
      </c>
      <c r="IT68">
        <v>1.4993121336217301</v>
      </c>
      <c r="IU68">
        <v>1.49914877064943</v>
      </c>
      <c r="IV68">
        <v>1.4982072965779401</v>
      </c>
      <c r="IW68">
        <v>1.4989969771167899</v>
      </c>
      <c r="IX68">
        <v>1.49691948238758</v>
      </c>
      <c r="IY68">
        <v>1.49737936723889</v>
      </c>
      <c r="IZ68">
        <v>1.49953063555832</v>
      </c>
      <c r="JA68">
        <v>1.4987774359630099</v>
      </c>
      <c r="JB68">
        <v>1.4984252235095801</v>
      </c>
      <c r="JC68">
        <v>1.5000943711024599</v>
      </c>
      <c r="JD68">
        <v>1.4976174579247199</v>
      </c>
      <c r="JE68">
        <v>1.4985476832504301</v>
      </c>
      <c r="JF68">
        <v>1.4977867732860499</v>
      </c>
      <c r="JG68">
        <v>1.4977508661727601</v>
      </c>
      <c r="JH68">
        <v>1.49851149385827</v>
      </c>
      <c r="JI68">
        <v>1.4989203501216899</v>
      </c>
      <c r="JJ68">
        <v>1.4975607262569901</v>
      </c>
      <c r="JK68">
        <v>1.4973347254243501</v>
      </c>
      <c r="JL68">
        <v>1.4980077575758499</v>
      </c>
      <c r="JM68">
        <v>1.4983735640644</v>
      </c>
      <c r="JN68">
        <v>1.49847440041346</v>
      </c>
      <c r="JO68">
        <v>1.4983874610300301</v>
      </c>
      <c r="JP68">
        <v>1.4980055438898601</v>
      </c>
      <c r="JQ68">
        <v>1.4990953875966699</v>
      </c>
      <c r="JR68">
        <v>1.49890737891674</v>
      </c>
      <c r="JS68">
        <v>1.4987072513139299</v>
      </c>
      <c r="JT68">
        <v>1.49777027464714</v>
      </c>
      <c r="JU68">
        <v>1.4968911706696599</v>
      </c>
      <c r="JV68">
        <v>1.49928112777441</v>
      </c>
      <c r="JW68">
        <v>1.49849171966365</v>
      </c>
      <c r="JX68">
        <v>1.4985475041890699</v>
      </c>
      <c r="JY68">
        <v>1.49822457513401</v>
      </c>
      <c r="JZ68">
        <v>1.49879923241574</v>
      </c>
      <c r="KA68">
        <v>1.4988683819320401</v>
      </c>
      <c r="KB68">
        <v>1.49810019805017</v>
      </c>
      <c r="KC68">
        <v>1.4986629508556599</v>
      </c>
      <c r="KD68">
        <v>1.49783408747191</v>
      </c>
      <c r="KE68">
        <v>1.4988254627383</v>
      </c>
      <c r="KF68">
        <v>1.4977876070739899</v>
      </c>
      <c r="KG68">
        <v>1.4983346623290399</v>
      </c>
      <c r="KH68">
        <v>1.4985120639123399</v>
      </c>
      <c r="KI68">
        <v>1.49807543138699</v>
      </c>
      <c r="KJ68">
        <v>1.49823828625872</v>
      </c>
      <c r="KK68">
        <v>1.49792155879815</v>
      </c>
      <c r="KL68">
        <v>1.49775405836525</v>
      </c>
      <c r="KM68">
        <v>1.4986435904788</v>
      </c>
      <c r="KN68">
        <v>1.49790941853763</v>
      </c>
      <c r="KO68">
        <v>1.4976140525178301</v>
      </c>
      <c r="KP68">
        <v>1.49869500526646</v>
      </c>
      <c r="KQ68">
        <v>1.49787422439702</v>
      </c>
      <c r="KR68">
        <v>1.4974335788200499</v>
      </c>
      <c r="KS68">
        <v>1.4972049517069601</v>
      </c>
      <c r="KT68">
        <v>1.49763114771943</v>
      </c>
      <c r="KU68">
        <v>1.4981150755935599</v>
      </c>
      <c r="KV68">
        <v>1.4982084810436</v>
      </c>
      <c r="KW68">
        <v>1.49834460049259</v>
      </c>
      <c r="KX68">
        <v>1.49762231055743</v>
      </c>
      <c r="KY68">
        <v>1.4984616196418801</v>
      </c>
      <c r="KZ68">
        <v>1.4989900817303401</v>
      </c>
      <c r="LA68">
        <v>1.49851523629593</v>
      </c>
      <c r="LB68">
        <v>1.49931158730501</v>
      </c>
      <c r="LC68">
        <v>1.49754406381634</v>
      </c>
      <c r="LD68">
        <v>1.4981695717638599</v>
      </c>
      <c r="LE68">
        <v>1.4980100971613299</v>
      </c>
      <c r="LF68">
        <v>1.49723351496551</v>
      </c>
      <c r="LG68">
        <v>1.4977346625918699</v>
      </c>
      <c r="LH68">
        <v>1.4984586334471099</v>
      </c>
      <c r="LI68">
        <v>1.4990537316358801</v>
      </c>
      <c r="LJ68">
        <v>1.4993941666761299</v>
      </c>
      <c r="LK68">
        <v>1.49836516003871</v>
      </c>
      <c r="LL68">
        <v>1.49929232388332</v>
      </c>
      <c r="LM68">
        <v>1.4990731872324701</v>
      </c>
      <c r="LN68">
        <v>1.49886260966332</v>
      </c>
      <c r="LO68">
        <v>1.4981129021781501</v>
      </c>
      <c r="LP68">
        <v>1.4978210640615199</v>
      </c>
      <c r="LQ68">
        <v>1.4983325615910399</v>
      </c>
      <c r="LR68">
        <v>1.4988951723063899</v>
      </c>
      <c r="LS68">
        <v>1.4983141504258</v>
      </c>
      <c r="LT68">
        <v>1.49852996845112</v>
      </c>
      <c r="LU68">
        <v>1.4987012579332999</v>
      </c>
      <c r="LV68">
        <v>1.4981261219594599</v>
      </c>
      <c r="LW68">
        <v>1.4979170944798901</v>
      </c>
      <c r="LX68">
        <v>1.4982350070147601</v>
      </c>
      <c r="LY68">
        <v>1.4982908641183701</v>
      </c>
      <c r="LZ68">
        <v>1.4980992838542</v>
      </c>
      <c r="MA68">
        <v>1.49871559984661</v>
      </c>
      <c r="MB68">
        <v>1.4979470219790301</v>
      </c>
      <c r="MC68">
        <v>1.49757215073715</v>
      </c>
      <c r="MD68">
        <v>1.4990746265006001</v>
      </c>
      <c r="ME68">
        <v>1.49823285286633</v>
      </c>
      <c r="MF68">
        <v>1.4972525622541</v>
      </c>
      <c r="MG68">
        <v>1.49914842480525</v>
      </c>
      <c r="MH68">
        <v>1.4979537590704499</v>
      </c>
      <c r="MI68">
        <v>1.4987518468519001</v>
      </c>
      <c r="MJ68">
        <v>1.4981835224609401</v>
      </c>
      <c r="MK68">
        <v>1.49809947767198</v>
      </c>
      <c r="ML68">
        <v>1.4981514560258</v>
      </c>
      <c r="MM68">
        <v>1.4983334937653601</v>
      </c>
      <c r="MN68">
        <v>1.4982233090969701</v>
      </c>
      <c r="MO68">
        <v>1.4983347213041101</v>
      </c>
      <c r="MP68">
        <v>1.49841211771195</v>
      </c>
      <c r="MQ68">
        <v>1.4979891594889301</v>
      </c>
      <c r="MR68">
        <v>1.4977580079686901</v>
      </c>
      <c r="MS68">
        <v>1.49830932156931</v>
      </c>
      <c r="MT68">
        <v>1.49833164675506</v>
      </c>
      <c r="MU68">
        <v>1.4976767890074101</v>
      </c>
      <c r="MV68">
        <v>1.4982953395558001</v>
      </c>
      <c r="MW68">
        <v>1.4981025890786901</v>
      </c>
      <c r="MX68">
        <v>1.4990315173852899</v>
      </c>
      <c r="MY68">
        <v>1.4986820934549101</v>
      </c>
      <c r="MZ68">
        <v>1.4992148138132899</v>
      </c>
      <c r="NA68">
        <v>1.49750207869047</v>
      </c>
      <c r="NB68">
        <v>1.4986163764001601</v>
      </c>
      <c r="NC68">
        <v>1.49859378571613</v>
      </c>
      <c r="ND68">
        <v>1.49767287618943</v>
      </c>
      <c r="NE68">
        <v>1.4985244343108699</v>
      </c>
      <c r="NF68">
        <v>1.4985197097339</v>
      </c>
      <c r="NG68">
        <v>1.49900470794992</v>
      </c>
      <c r="NH68">
        <v>1.4989107932369801</v>
      </c>
      <c r="NI68">
        <v>1.4985336196496899</v>
      </c>
      <c r="NJ68">
        <v>1.4982087462221201</v>
      </c>
      <c r="NK68">
        <v>1.49806481935157</v>
      </c>
      <c r="NL68">
        <v>1.4979026789910901</v>
      </c>
      <c r="NM68">
        <v>1.49783398848198</v>
      </c>
      <c r="NN68">
        <v>1.49798626955264</v>
      </c>
      <c r="NO68">
        <v>1.4980664687643901</v>
      </c>
      <c r="NP68">
        <v>1.4979082899123199</v>
      </c>
      <c r="NQ68">
        <v>1.4979059431627699</v>
      </c>
      <c r="NR68">
        <v>1.4984920597933999</v>
      </c>
      <c r="NS68">
        <v>1.4984185108155601</v>
      </c>
      <c r="NT68">
        <v>1.4981118418813</v>
      </c>
      <c r="NU68">
        <v>1.4977942217183899</v>
      </c>
      <c r="NV68">
        <v>1.499579803462</v>
      </c>
      <c r="NW68">
        <v>1.4986768307202001</v>
      </c>
      <c r="NX68">
        <v>1.4978926021125201</v>
      </c>
      <c r="NY68">
        <v>1.4975051355439699</v>
      </c>
      <c r="NZ68">
        <v>1.4972709797569199</v>
      </c>
      <c r="OA68">
        <v>1.49902926706009</v>
      </c>
      <c r="OB68">
        <v>1.4984399963880899</v>
      </c>
      <c r="OC68">
        <v>1.4986355791419901</v>
      </c>
      <c r="OD68">
        <v>1.4975680799783</v>
      </c>
      <c r="OE68">
        <v>1.49849001736244</v>
      </c>
      <c r="OF68">
        <v>1.4977123504291701</v>
      </c>
      <c r="OG68">
        <v>1.4983992090702301</v>
      </c>
      <c r="OH68">
        <v>1.4980575867372801</v>
      </c>
      <c r="OI68">
        <v>1.49809968228153</v>
      </c>
      <c r="OJ68">
        <v>1.4968657649991901</v>
      </c>
      <c r="OK68">
        <v>1.49869411559862</v>
      </c>
      <c r="OL68">
        <v>1.4975366778801</v>
      </c>
      <c r="OM68">
        <v>1.4979358611821201</v>
      </c>
      <c r="ON68">
        <v>1.4976722355384999</v>
      </c>
      <c r="OO68">
        <v>1.49745909167567</v>
      </c>
      <c r="OP68">
        <v>1.49835156360755</v>
      </c>
      <c r="OQ68">
        <v>1.49820930689803</v>
      </c>
      <c r="OR68">
        <v>1.49824543573153</v>
      </c>
      <c r="OS68">
        <v>1.4980467633347301</v>
      </c>
      <c r="OT68">
        <v>1.4985907886174601</v>
      </c>
      <c r="OU68">
        <v>1.49805896452584</v>
      </c>
      <c r="OV68">
        <v>1.4989806789365201</v>
      </c>
      <c r="OW68">
        <v>1.4968387433569299</v>
      </c>
      <c r="OX68">
        <v>1.4977889529158801</v>
      </c>
      <c r="OY68">
        <v>1.49898581634696</v>
      </c>
      <c r="OZ68">
        <v>1.4983051534585501</v>
      </c>
      <c r="PA68">
        <v>1.4984767109772501</v>
      </c>
      <c r="PB68">
        <v>1.49913007788063</v>
      </c>
      <c r="PC68">
        <v>1.4987879090201901</v>
      </c>
      <c r="PD68">
        <v>1.4984805670172401</v>
      </c>
      <c r="PE68">
        <v>1.49716966309079</v>
      </c>
      <c r="PF68">
        <v>1.4976841444025299</v>
      </c>
      <c r="PG68">
        <v>1.4992079519002099</v>
      </c>
      <c r="PH68">
        <v>1.49893008284485</v>
      </c>
      <c r="PI68">
        <v>1.4985878830333801</v>
      </c>
      <c r="PJ68">
        <v>1.49909205089097</v>
      </c>
      <c r="PK68">
        <v>1.4981390732075599</v>
      </c>
      <c r="PL68">
        <v>1.4961553495262701</v>
      </c>
      <c r="PM68">
        <v>1.49751561975244</v>
      </c>
      <c r="PN68">
        <v>1.4979289118352801</v>
      </c>
      <c r="PO68">
        <v>1.49668981187259</v>
      </c>
      <c r="PP68">
        <v>1.4989560822738299</v>
      </c>
      <c r="PQ68">
        <v>1.4979359771232299</v>
      </c>
      <c r="PR68">
        <v>1.4985830500392801</v>
      </c>
      <c r="PS68">
        <v>1.4988157610499599</v>
      </c>
      <c r="PT68">
        <v>1.49893779038286</v>
      </c>
      <c r="PU68">
        <v>1.4979773156138101</v>
      </c>
      <c r="PV68">
        <v>1.4976233356160999</v>
      </c>
      <c r="PW68">
        <v>1.49958657765679</v>
      </c>
      <c r="PX68">
        <v>1.4985110267927899</v>
      </c>
      <c r="PY68">
        <v>1.4985009949391499</v>
      </c>
      <c r="PZ68">
        <v>1.49822051433668</v>
      </c>
      <c r="QA68">
        <v>1.49677614850217</v>
      </c>
      <c r="QB68">
        <v>1.4984270328298499</v>
      </c>
      <c r="QC68">
        <v>1.4981369216621501</v>
      </c>
      <c r="QD68">
        <v>1.4990414432887</v>
      </c>
      <c r="QE68">
        <v>1.49795631166989</v>
      </c>
      <c r="QF68">
        <v>1.4976911597176801</v>
      </c>
      <c r="QG68">
        <v>1.49761355904768</v>
      </c>
      <c r="QH68">
        <v>1.4981007702950699</v>
      </c>
      <c r="QI68">
        <v>1.4979943624346901</v>
      </c>
      <c r="QJ68">
        <v>1.49815340928574</v>
      </c>
      <c r="QK68">
        <v>1.4979528772673101</v>
      </c>
      <c r="QL68">
        <v>1.4985729509010599</v>
      </c>
      <c r="QM68">
        <v>1.4984840074397701</v>
      </c>
      <c r="QN68">
        <v>1.49837040698269</v>
      </c>
      <c r="QO68">
        <v>1.49825298151676</v>
      </c>
      <c r="QP68">
        <v>1.49864250418943</v>
      </c>
      <c r="QQ68">
        <v>1.49796066795768</v>
      </c>
      <c r="QR68">
        <v>1.4988754306368799</v>
      </c>
      <c r="QS68">
        <v>1.4983524283343199</v>
      </c>
      <c r="QT68">
        <v>1.49838781563298</v>
      </c>
      <c r="QU68">
        <v>1.4979201098306401</v>
      </c>
      <c r="QV68">
        <v>1.4987641776001199</v>
      </c>
      <c r="QW68">
        <v>1.4989564741393</v>
      </c>
      <c r="QX68">
        <v>1.49790316388081</v>
      </c>
      <c r="QY68">
        <v>1.4984439427001901</v>
      </c>
      <c r="QZ68">
        <v>1.49937799925001</v>
      </c>
      <c r="RA68">
        <v>1.49739085157598</v>
      </c>
      <c r="RB68">
        <v>1.49842776212247</v>
      </c>
      <c r="RC68">
        <v>1.4972179592648001</v>
      </c>
      <c r="RD68">
        <v>1.4981543988819801</v>
      </c>
      <c r="RE68">
        <v>1.4983028163924601</v>
      </c>
      <c r="RF68">
        <v>1.49757249510611</v>
      </c>
      <c r="RG68">
        <v>1.4981533761822201</v>
      </c>
      <c r="RH68">
        <v>1.49922522756382</v>
      </c>
      <c r="RI68">
        <v>1.49776781437715</v>
      </c>
      <c r="RJ68">
        <v>1.4986338557850101</v>
      </c>
      <c r="RK68">
        <v>1.4984784376215501</v>
      </c>
      <c r="RL68">
        <v>1.49760795302906</v>
      </c>
      <c r="RM68">
        <v>1.4976266457816201</v>
      </c>
      <c r="RN68">
        <v>1.4992677931051199</v>
      </c>
      <c r="RO68">
        <v>1.4979381744059299</v>
      </c>
      <c r="RP68">
        <v>1.49798632800989</v>
      </c>
      <c r="RQ68">
        <v>1.49894597454391</v>
      </c>
      <c r="RR68">
        <v>1.4983893667582999</v>
      </c>
      <c r="RS68">
        <v>1.4985671626500201</v>
      </c>
      <c r="RT68">
        <v>1.49842723740289</v>
      </c>
      <c r="RU68">
        <v>1.4979500940901</v>
      </c>
      <c r="RV68">
        <v>1.49737776229721</v>
      </c>
      <c r="RW68">
        <v>1.49787322584723</v>
      </c>
      <c r="RX68">
        <v>1.4972151303400401</v>
      </c>
      <c r="RY68">
        <v>1.49864209469428</v>
      </c>
      <c r="RZ68">
        <v>1.49903710687348</v>
      </c>
      <c r="SA68">
        <v>1.49891011075333</v>
      </c>
      <c r="SB68">
        <v>1.4982871791127199</v>
      </c>
      <c r="SC68">
        <v>1.4982504529091101</v>
      </c>
      <c r="SD68">
        <v>1.49756939080454</v>
      </c>
      <c r="SE68">
        <v>1.49911793499823</v>
      </c>
      <c r="SF68">
        <v>1.49795860554194</v>
      </c>
      <c r="SG68">
        <v>1.4981969799850301</v>
      </c>
      <c r="SH68">
        <v>1.49952551546396</v>
      </c>
      <c r="SI68">
        <v>1.49762661107791</v>
      </c>
      <c r="SJ68">
        <v>1.49923586068843</v>
      </c>
      <c r="SK68">
        <v>1.49757166041477</v>
      </c>
      <c r="SL68">
        <v>1.4981985601421901</v>
      </c>
      <c r="SM68">
        <v>1.49896500828709</v>
      </c>
      <c r="SN68">
        <v>1.4985568438205901</v>
      </c>
      <c r="SO68">
        <v>1.49720531772583</v>
      </c>
      <c r="SP68">
        <v>1.49917997027026</v>
      </c>
      <c r="SQ68">
        <v>1.4979515457328101</v>
      </c>
      <c r="SR68">
        <v>1.49859190369772</v>
      </c>
      <c r="SS68">
        <v>1.4977836292331801</v>
      </c>
      <c r="ST68">
        <v>1.4995062198921201</v>
      </c>
      <c r="SU68">
        <v>1.4977396947192201</v>
      </c>
      <c r="SV68">
        <v>1.4979741686972099</v>
      </c>
      <c r="SW68">
        <v>1.49783408480892</v>
      </c>
      <c r="SX68">
        <v>1.4974198818399</v>
      </c>
      <c r="SY68">
        <v>1.4987558166119599</v>
      </c>
      <c r="SZ68">
        <v>1.4973316043593099</v>
      </c>
      <c r="TA68">
        <v>1.4983250766501199</v>
      </c>
      <c r="TB68">
        <v>1.4987235423809699</v>
      </c>
      <c r="TC68">
        <v>1.4982393841852299</v>
      </c>
      <c r="TD68">
        <v>1.49787116315292</v>
      </c>
      <c r="TE68">
        <v>1.4970836892956101</v>
      </c>
      <c r="TF68">
        <v>1.4982840862072899</v>
      </c>
      <c r="TG68">
        <v>1.49838457498633</v>
      </c>
      <c r="TH68">
        <v>1.4985888274116901</v>
      </c>
      <c r="TI68">
        <v>1.4990621500016801</v>
      </c>
      <c r="TJ68">
        <v>1.4976902732575801</v>
      </c>
      <c r="TK68">
        <v>1.49827230798969</v>
      </c>
      <c r="TL68">
        <v>1.4970472295450801</v>
      </c>
      <c r="TM68">
        <v>1.4995874785152301</v>
      </c>
      <c r="TN68">
        <v>1.49783124750795</v>
      </c>
      <c r="TO68">
        <v>1.49735459047284</v>
      </c>
      <c r="TP68">
        <v>1.4980851153150401</v>
      </c>
      <c r="TQ68">
        <v>1.4973903155025201</v>
      </c>
      <c r="TR68">
        <v>1.4978019440241299</v>
      </c>
      <c r="TS68">
        <v>1.49807427021064</v>
      </c>
      <c r="TT68">
        <v>1.4983855884100401</v>
      </c>
      <c r="TU68">
        <v>1.4980889303045299</v>
      </c>
      <c r="TV68">
        <v>1.49752967483388</v>
      </c>
      <c r="TW68">
        <v>1.49923215578019</v>
      </c>
      <c r="TX68">
        <v>1.4986436401435701</v>
      </c>
      <c r="TY68">
        <v>1.4986370745662301</v>
      </c>
      <c r="TZ68">
        <v>1.4981911729436701</v>
      </c>
      <c r="UA68">
        <v>1.4972651810270099</v>
      </c>
      <c r="UB68">
        <v>1.49805168206753</v>
      </c>
      <c r="UC68">
        <v>1.49818610969776</v>
      </c>
      <c r="UD68">
        <v>1.49849706835948</v>
      </c>
      <c r="UE68">
        <v>1.49820828369496</v>
      </c>
      <c r="UF68">
        <v>1.49699427946528</v>
      </c>
      <c r="UG68">
        <v>1.4975455190242</v>
      </c>
      <c r="UH68">
        <v>1.4978919379767901</v>
      </c>
      <c r="UI68">
        <v>1.4983440364221801</v>
      </c>
      <c r="UJ68">
        <v>1.4986798313299099</v>
      </c>
      <c r="UK68">
        <v>1.4983515427627101</v>
      </c>
      <c r="UL68">
        <v>1.49896154909963</v>
      </c>
      <c r="UM68">
        <v>1.4979830685189399</v>
      </c>
      <c r="UN68">
        <v>1.4989208394833999</v>
      </c>
      <c r="UO68">
        <v>1.4994069678987101</v>
      </c>
      <c r="UP68">
        <v>1.49805407896623</v>
      </c>
      <c r="UQ68">
        <v>1.49739263172467</v>
      </c>
      <c r="UR68">
        <v>1.4978690751375801</v>
      </c>
      <c r="US68">
        <v>1.4980234124913601</v>
      </c>
      <c r="UT68">
        <v>1.4974552385387301</v>
      </c>
      <c r="UU68">
        <v>1.4981025275536299</v>
      </c>
      <c r="UV68">
        <v>1.49827261334857</v>
      </c>
      <c r="UW68">
        <v>1.4987794047019201</v>
      </c>
      <c r="UX68">
        <v>1.4982808320329299</v>
      </c>
      <c r="UY68">
        <v>1.49725964582899</v>
      </c>
      <c r="UZ68">
        <v>1.4985228112106801</v>
      </c>
      <c r="VA68">
        <v>1.4983193787883999</v>
      </c>
      <c r="VB68">
        <v>1.4979041134689901</v>
      </c>
      <c r="VC68">
        <v>1.49832328814158</v>
      </c>
      <c r="VD68">
        <v>1.4965219353111201</v>
      </c>
      <c r="VE68">
        <v>1.4975695135263301</v>
      </c>
      <c r="VF68">
        <v>1.49802426177379</v>
      </c>
      <c r="VG68">
        <v>1.4988426713055401</v>
      </c>
      <c r="VH68">
        <v>1.4966740837300401</v>
      </c>
      <c r="VI68">
        <v>1.49732848095538</v>
      </c>
      <c r="VJ68">
        <v>1.4980807423406699</v>
      </c>
      <c r="VK68">
        <v>1.4979445874377399</v>
      </c>
      <c r="VL68">
        <v>1.4985257825065199</v>
      </c>
      <c r="VM68">
        <v>1.4982044511535999</v>
      </c>
      <c r="VN68">
        <v>1.4983625989304801</v>
      </c>
      <c r="VO68">
        <v>1.4987212811050299</v>
      </c>
      <c r="VP68">
        <v>1.49754044171473</v>
      </c>
      <c r="VQ68">
        <v>1.49832953092219</v>
      </c>
      <c r="VR68">
        <v>1.4963626204504601</v>
      </c>
      <c r="VS68">
        <v>1.4973366355964901</v>
      </c>
      <c r="VT68">
        <v>1.4975686526674501</v>
      </c>
      <c r="VU68">
        <v>1.4975737728123999</v>
      </c>
      <c r="VV68">
        <v>1.49853819983507</v>
      </c>
      <c r="VW68">
        <v>1.49835843604299</v>
      </c>
      <c r="VX68">
        <v>1.4974368573571399</v>
      </c>
      <c r="VY68">
        <v>1.4977718003520399</v>
      </c>
      <c r="VZ68">
        <v>1.4989978765668199</v>
      </c>
      <c r="WA68">
        <v>1.4981058519608399</v>
      </c>
      <c r="WB68">
        <v>1.49705365941716</v>
      </c>
      <c r="WC68">
        <v>1.49886144240297</v>
      </c>
      <c r="WD68">
        <v>1.49808141431016</v>
      </c>
      <c r="WE68">
        <v>1.49799568139272</v>
      </c>
      <c r="WF68">
        <v>1.4980920424089701</v>
      </c>
      <c r="WG68">
        <v>1.4988935406708801</v>
      </c>
      <c r="WH68">
        <v>1.4987059128664999</v>
      </c>
      <c r="WI68">
        <v>1.49784079245714</v>
      </c>
      <c r="WJ68">
        <v>1.4977399281528601</v>
      </c>
      <c r="WK68">
        <v>1.4984137856858999</v>
      </c>
      <c r="WL68">
        <v>1.4981648902842399</v>
      </c>
      <c r="WM68">
        <v>1.49821635278092</v>
      </c>
      <c r="WN68">
        <v>1.4990755515382299</v>
      </c>
      <c r="WO68">
        <v>1.4984872036362</v>
      </c>
      <c r="WP68">
        <v>1.4973697888570801</v>
      </c>
      <c r="WQ68">
        <v>1.49860251411842</v>
      </c>
      <c r="WR68">
        <v>1.4980443503409899</v>
      </c>
      <c r="WS68">
        <v>1.49713580665892</v>
      </c>
      <c r="WT68">
        <v>1.4993727663943399</v>
      </c>
      <c r="WU68">
        <v>1.4977690175137901</v>
      </c>
      <c r="WV68">
        <v>1.49819415714661</v>
      </c>
      <c r="WW68">
        <v>1.49727658532282</v>
      </c>
      <c r="WX68">
        <v>1.4990874227856501</v>
      </c>
      <c r="WY68">
        <v>1.4989624463879101</v>
      </c>
      <c r="WZ68">
        <v>1.4978618727216599</v>
      </c>
      <c r="XA68">
        <v>1.49679700112535</v>
      </c>
      <c r="XB68">
        <v>1.4995323198996999</v>
      </c>
      <c r="XC68">
        <v>1.49779880734127</v>
      </c>
      <c r="XD68">
        <v>1.4992416715530601</v>
      </c>
      <c r="XE68">
        <v>1.4971051208675601</v>
      </c>
      <c r="XF68">
        <v>1.4987210357138501</v>
      </c>
      <c r="XG68">
        <v>1.49707038882877</v>
      </c>
      <c r="XH68">
        <v>1.49779917284216</v>
      </c>
      <c r="XI68">
        <v>1.4978995702054401</v>
      </c>
      <c r="XJ68">
        <v>1.49814883728392</v>
      </c>
      <c r="XK68">
        <v>1.4973845860093</v>
      </c>
      <c r="XL68">
        <v>1.49840343158538</v>
      </c>
      <c r="XM68">
        <v>1.4982117551855201</v>
      </c>
      <c r="XN68">
        <v>1.49872996343607</v>
      </c>
      <c r="XO68">
        <v>1.49891671460106</v>
      </c>
      <c r="XP68">
        <v>1.49778738180336</v>
      </c>
      <c r="XQ68">
        <v>1.49886231636098</v>
      </c>
      <c r="XR68">
        <v>1.4980181751535899</v>
      </c>
      <c r="XS68">
        <v>1.4978724760228299</v>
      </c>
      <c r="XT68">
        <v>1.4996589816363499</v>
      </c>
      <c r="XU68">
        <v>1.4978999844988401</v>
      </c>
      <c r="XV68">
        <v>1.4976950104040401</v>
      </c>
      <c r="XW68">
        <v>1.49755801595879</v>
      </c>
      <c r="XX68">
        <v>1.49880589039565</v>
      </c>
      <c r="XY68">
        <v>1.4985928332157901</v>
      </c>
      <c r="XZ68">
        <v>1.49918995337553</v>
      </c>
      <c r="YA68">
        <v>1.4988026342187799</v>
      </c>
      <c r="YB68">
        <v>1.49829933266728</v>
      </c>
      <c r="YC68">
        <v>1.4988413233078901</v>
      </c>
      <c r="YD68">
        <v>1.4988206139476401</v>
      </c>
      <c r="YE68">
        <v>1.4975411663940901</v>
      </c>
      <c r="YF68">
        <v>1.4987687610780001</v>
      </c>
      <c r="YG68">
        <v>1.4978330358373699</v>
      </c>
      <c r="YH68">
        <v>1.4978934243816799</v>
      </c>
      <c r="YI68">
        <v>1.49894799601844</v>
      </c>
      <c r="YJ68">
        <v>1.4980512074599499</v>
      </c>
      <c r="YK68">
        <v>1.4981239982950001</v>
      </c>
      <c r="YL68">
        <v>1.49843986294578</v>
      </c>
      <c r="YM68">
        <v>1.49782985806862</v>
      </c>
      <c r="YN68">
        <v>1.4978364326790301</v>
      </c>
      <c r="YO68">
        <v>1.4981789891841599</v>
      </c>
      <c r="YP68">
        <v>1.49762160414959</v>
      </c>
      <c r="YQ68">
        <v>1.49864400959416</v>
      </c>
      <c r="YR68">
        <v>1.4986293831235999</v>
      </c>
      <c r="YS68">
        <v>1.4989850466110499</v>
      </c>
      <c r="YT68">
        <v>1.4979388327233101</v>
      </c>
      <c r="YU68">
        <v>1.4974156493437401</v>
      </c>
      <c r="YV68">
        <v>1.4981622246659001</v>
      </c>
      <c r="YW68">
        <v>1.4988605265735999</v>
      </c>
      <c r="YX68">
        <v>1.4988462917473899</v>
      </c>
      <c r="YY68">
        <v>1.4980617281723201</v>
      </c>
      <c r="YZ68">
        <v>1.49802698689804</v>
      </c>
      <c r="ZA68">
        <v>1.49705747904162</v>
      </c>
      <c r="ZB68">
        <v>1.4983734951088501</v>
      </c>
      <c r="ZC68">
        <v>1.4972505493308099</v>
      </c>
      <c r="ZD68">
        <v>1.4978508682859899</v>
      </c>
      <c r="ZE68">
        <v>1.4974263301231101</v>
      </c>
      <c r="ZF68">
        <v>1.49808521897944</v>
      </c>
      <c r="ZG68">
        <v>1.49837918327159</v>
      </c>
      <c r="ZH68">
        <v>1.4987602277079</v>
      </c>
      <c r="ZI68">
        <v>1.49763850034405</v>
      </c>
      <c r="ZJ68">
        <v>1.4985917797925401</v>
      </c>
      <c r="ZK68">
        <v>1.4975827594636899</v>
      </c>
      <c r="ZL68">
        <v>1.49774374032637</v>
      </c>
      <c r="ZM68">
        <v>1.49813516946453</v>
      </c>
      <c r="ZN68">
        <v>1.4981518678716499</v>
      </c>
      <c r="ZO68">
        <v>1.49740332448302</v>
      </c>
      <c r="ZP68">
        <v>1.49911499771887</v>
      </c>
      <c r="ZQ68">
        <v>1.4976714236258799</v>
      </c>
      <c r="ZR68">
        <v>1.49782187686366</v>
      </c>
      <c r="ZS68">
        <v>1.4979241954535001</v>
      </c>
      <c r="ZT68">
        <v>1.49729555220524</v>
      </c>
      <c r="ZU68">
        <v>1.4984766429055201</v>
      </c>
      <c r="ZV68">
        <v>1.49893332089225</v>
      </c>
      <c r="ZW68">
        <v>1.49811422321858</v>
      </c>
      <c r="ZX68">
        <v>1.4979045878653601</v>
      </c>
      <c r="ZY68">
        <v>1.4980508255404199</v>
      </c>
      <c r="ZZ68">
        <v>1.49956756112317</v>
      </c>
      <c r="AAA68">
        <v>1.4978547105230999</v>
      </c>
      <c r="AAB68">
        <v>1.4979606270709001</v>
      </c>
      <c r="AAC68">
        <v>1.4981673819470001</v>
      </c>
      <c r="AAD68">
        <v>1.49798196241102</v>
      </c>
      <c r="AAE68">
        <v>1.4985497179218801</v>
      </c>
      <c r="AAF68">
        <v>1.4983327639028601</v>
      </c>
      <c r="AAG68">
        <v>1.4980565536402899</v>
      </c>
      <c r="AAH68">
        <v>1.49843135423452</v>
      </c>
      <c r="AAI68">
        <v>1.4985041255629099</v>
      </c>
      <c r="AAJ68">
        <v>1.49851653003487</v>
      </c>
      <c r="AAK68">
        <v>1.49740310537322</v>
      </c>
      <c r="AAL68">
        <v>1.4984629411075701</v>
      </c>
      <c r="AAM68">
        <v>1.4973071846510499</v>
      </c>
      <c r="AAN68">
        <v>1.49781763816457</v>
      </c>
      <c r="AAO68">
        <v>1.4987088586670201</v>
      </c>
      <c r="AAP68">
        <v>1.49807666070835</v>
      </c>
      <c r="AAQ68">
        <v>1.49870933439468</v>
      </c>
      <c r="AAR68">
        <v>1.497272132457</v>
      </c>
      <c r="AAS68">
        <v>1.4978592037898499</v>
      </c>
      <c r="AAT68">
        <v>1.4980196381839599</v>
      </c>
      <c r="AAU68">
        <v>1.49815367371651</v>
      </c>
      <c r="AAV68">
        <v>1.4983596817094</v>
      </c>
      <c r="AAW68">
        <v>1.49818579326194</v>
      </c>
      <c r="AAX68">
        <v>1.4991693949857801</v>
      </c>
      <c r="AAY68">
        <v>1.49792562855782</v>
      </c>
      <c r="AAZ68">
        <v>1.4968692214424799</v>
      </c>
      <c r="ABA68">
        <v>1.4993667945245499</v>
      </c>
      <c r="ABB68">
        <v>1.4980138064784101</v>
      </c>
      <c r="ABC68">
        <v>1.4979949897564899</v>
      </c>
      <c r="ABD68">
        <v>1.4973270774037499</v>
      </c>
      <c r="ABE68">
        <v>1.49845675952499</v>
      </c>
      <c r="ABF68">
        <v>1.4978973187562501</v>
      </c>
      <c r="ABG68">
        <v>1.4983644149331401</v>
      </c>
      <c r="ABH68">
        <v>1.4969746065623799</v>
      </c>
      <c r="ABI68">
        <v>1.4983898426700599</v>
      </c>
      <c r="ABJ68">
        <v>1.4984177215972201</v>
      </c>
      <c r="ABK68">
        <v>1.4986774263865701</v>
      </c>
      <c r="ABL68">
        <v>1.4977715196416299</v>
      </c>
      <c r="ABM68">
        <v>1.4985755047040401</v>
      </c>
      <c r="ABN68">
        <v>1.4987611795993501</v>
      </c>
      <c r="ABO68">
        <v>1.49786479937031</v>
      </c>
      <c r="ABP68">
        <v>1.4981447130460701</v>
      </c>
      <c r="ABQ68">
        <v>1.4993216248571299</v>
      </c>
      <c r="ABR68">
        <v>1.49689002056169</v>
      </c>
      <c r="ABS68">
        <v>1.4991015248861801</v>
      </c>
      <c r="ABT68">
        <v>1.49740360793632</v>
      </c>
      <c r="ABU68">
        <v>1.4982711478297099</v>
      </c>
      <c r="ABV68">
        <v>1.4981872136379</v>
      </c>
      <c r="ABW68">
        <v>1.49929212430299</v>
      </c>
      <c r="ABX68">
        <v>1.4972557869337699</v>
      </c>
      <c r="ABY68">
        <v>1.4979348584699199</v>
      </c>
      <c r="ABZ68">
        <v>1.49856978121453</v>
      </c>
      <c r="ACA68">
        <v>1.4983720933851601</v>
      </c>
      <c r="ACB68">
        <v>1.49883370735218</v>
      </c>
      <c r="ACC68">
        <v>1.49768131385862</v>
      </c>
      <c r="ACD68">
        <v>1.49842192382175</v>
      </c>
      <c r="ACE68">
        <v>1.49827322596005</v>
      </c>
      <c r="ACF68">
        <v>1.49807107943902</v>
      </c>
      <c r="ACG68">
        <v>1.4982920647492799</v>
      </c>
      <c r="ACH68">
        <v>1.4985911116061801</v>
      </c>
      <c r="ACI68">
        <v>1.4980328577972699</v>
      </c>
      <c r="ACJ68">
        <v>1.49828165366481</v>
      </c>
      <c r="ACK68">
        <v>1.4981166495865099</v>
      </c>
      <c r="ACL68">
        <v>1.4987374049282001</v>
      </c>
      <c r="ACM68">
        <v>1.4988031648215701</v>
      </c>
      <c r="ACN68">
        <v>1.49875724310057</v>
      </c>
      <c r="ACO68">
        <v>1.4977388118192601</v>
      </c>
      <c r="ACP68">
        <v>1.49869879613642</v>
      </c>
      <c r="ACQ68">
        <v>1.4976473522543401</v>
      </c>
      <c r="ACR68">
        <v>1.49849654259571</v>
      </c>
      <c r="ACS68">
        <v>1.4987334702269599</v>
      </c>
      <c r="ACT68">
        <v>1.4973423821843901</v>
      </c>
      <c r="ACU68">
        <v>1.4978168264654601</v>
      </c>
      <c r="ACV68">
        <v>1.49845621877517</v>
      </c>
      <c r="ACW68">
        <v>1.4978709229729299</v>
      </c>
      <c r="ACX68">
        <v>1.4989932976492299</v>
      </c>
      <c r="ACY68">
        <v>1.4972609490561499</v>
      </c>
      <c r="ACZ68">
        <v>1.49767671280152</v>
      </c>
      <c r="ADA68">
        <v>1.49862819253117</v>
      </c>
      <c r="ADB68">
        <v>1.49714907845963</v>
      </c>
      <c r="ADC68">
        <v>1.49799393485416</v>
      </c>
      <c r="ADD68">
        <v>1.49953930857434</v>
      </c>
      <c r="ADE68">
        <v>1.4986887618978399</v>
      </c>
      <c r="ADF68">
        <v>1.49878477735114</v>
      </c>
      <c r="ADG68">
        <v>1.4983512642208401</v>
      </c>
      <c r="ADH68">
        <v>1.4987661070191201</v>
      </c>
      <c r="ADI68">
        <v>1.4982725184691299</v>
      </c>
      <c r="ADJ68">
        <v>1.49841870088176</v>
      </c>
      <c r="ADK68">
        <v>1.49783301279577</v>
      </c>
      <c r="ADL68">
        <v>1.49828525445279</v>
      </c>
      <c r="ADM68">
        <v>1.49741093821148</v>
      </c>
      <c r="ADN68">
        <v>1.49860522505578</v>
      </c>
      <c r="ADO68">
        <v>1.4975633728511499</v>
      </c>
      <c r="ADP68">
        <v>1.4986015796086001</v>
      </c>
      <c r="ADQ68">
        <v>1.4977814023968099</v>
      </c>
      <c r="ADR68">
        <v>1.4989589662645799</v>
      </c>
      <c r="ADS68">
        <v>1.4983788615926901</v>
      </c>
      <c r="ADT68">
        <v>1.4972055952467</v>
      </c>
      <c r="ADU68">
        <v>1.4982495891108201</v>
      </c>
      <c r="ADV68">
        <v>1.4988082870305299</v>
      </c>
      <c r="ADW68">
        <v>1.4970558483333101</v>
      </c>
      <c r="ADX68">
        <v>1.49858100058556</v>
      </c>
      <c r="ADY68">
        <v>1.4976081884414501</v>
      </c>
      <c r="ADZ68">
        <v>1.4972040908075901</v>
      </c>
      <c r="AEA68">
        <v>1.49872879814874</v>
      </c>
      <c r="AEB68">
        <v>1.4968536164241999</v>
      </c>
      <c r="AEC68">
        <v>1.49796429966497</v>
      </c>
      <c r="AED68">
        <v>1.4980446296916701</v>
      </c>
      <c r="AEE68">
        <v>1.4979348526744001</v>
      </c>
      <c r="AEF68">
        <v>1.49777882055284</v>
      </c>
      <c r="AEG68">
        <v>1.49737923690034</v>
      </c>
      <c r="AEH68">
        <v>1.4967385150135999</v>
      </c>
      <c r="AEI68">
        <v>1.4980153075757601</v>
      </c>
      <c r="AEJ68">
        <v>1.49869928465834</v>
      </c>
      <c r="AEK68">
        <v>1.49877077293463</v>
      </c>
      <c r="AEL68">
        <v>1.4977126457016601</v>
      </c>
      <c r="AEM68">
        <v>1.49798633073952</v>
      </c>
      <c r="AEN68">
        <v>1.49669963290825</v>
      </c>
      <c r="AEO68">
        <v>1.49804761967313</v>
      </c>
      <c r="AEP68">
        <v>1.4972099549120099</v>
      </c>
      <c r="AEQ68">
        <v>1.4983839252661699</v>
      </c>
      <c r="AER68">
        <v>1.49761390875772</v>
      </c>
      <c r="AES68">
        <v>1.4980901299745499</v>
      </c>
      <c r="AET68">
        <v>1.4984132133280601</v>
      </c>
      <c r="AEU68">
        <v>1.49852118571361</v>
      </c>
      <c r="AEV68">
        <v>1.4974743099869801</v>
      </c>
      <c r="AEW68">
        <v>1.4981612827609301</v>
      </c>
      <c r="AEX68">
        <v>1.4971696178660601</v>
      </c>
      <c r="AEY68">
        <v>1.49828304876309</v>
      </c>
      <c r="AEZ68">
        <v>1.4980133795216599</v>
      </c>
      <c r="AFA68">
        <v>1.49858168283451</v>
      </c>
      <c r="AFB68">
        <v>1.49804142264902</v>
      </c>
      <c r="AFC68">
        <v>1.4977144279991399</v>
      </c>
      <c r="AFD68">
        <v>1.49797831673674</v>
      </c>
      <c r="AFE68">
        <v>1.49851862188885</v>
      </c>
      <c r="AFF68">
        <v>1.4985388623881899</v>
      </c>
      <c r="AFG68">
        <v>1.49811919588468</v>
      </c>
      <c r="AFH68">
        <v>1.4980350800172799</v>
      </c>
      <c r="AFI68">
        <v>1.4980785118617399</v>
      </c>
      <c r="AFJ68">
        <v>1.49988868981428</v>
      </c>
      <c r="AFK68">
        <v>1.4982464653983101</v>
      </c>
      <c r="AFL68">
        <v>1.4970604511698999</v>
      </c>
      <c r="AFM68">
        <v>1.49741491469999</v>
      </c>
      <c r="AFN68">
        <v>1.49902368628859</v>
      </c>
      <c r="AFO68">
        <v>1.4976958621869201</v>
      </c>
      <c r="AFP68">
        <v>1.49814446560284</v>
      </c>
      <c r="AFQ68">
        <v>1.4982502456981699</v>
      </c>
      <c r="AFR68">
        <v>1.49814111109084</v>
      </c>
      <c r="AFS68">
        <v>1.49812153028352</v>
      </c>
      <c r="AFT68">
        <v>1.4981887285198401</v>
      </c>
      <c r="AFU68">
        <v>1.49878586507403</v>
      </c>
      <c r="AFV68">
        <v>1.4981156864243801</v>
      </c>
      <c r="AFW68">
        <v>1.49751694336971</v>
      </c>
      <c r="AFX68">
        <v>1.4985352357449</v>
      </c>
      <c r="AFY68">
        <v>1.49736665915678</v>
      </c>
      <c r="AFZ68">
        <v>1.49653100902737</v>
      </c>
      <c r="AGA68">
        <v>1.49788049335838</v>
      </c>
      <c r="AGB68">
        <v>1.4990634835024199</v>
      </c>
      <c r="AGC68">
        <v>1.4977808732532401</v>
      </c>
      <c r="AGD68">
        <v>1.4989613083393001</v>
      </c>
      <c r="AGE68">
        <v>1.4978720880209699</v>
      </c>
      <c r="AGF68">
        <v>1.49865897651781</v>
      </c>
      <c r="AGG68">
        <v>1.49738840769244</v>
      </c>
      <c r="AGH68">
        <v>1.4987082769643501</v>
      </c>
      <c r="AGI68">
        <v>1.4983946330497699</v>
      </c>
      <c r="AGJ68">
        <v>1.4974906657332201</v>
      </c>
      <c r="AGK68">
        <v>1.4977588528977299</v>
      </c>
      <c r="AGL68">
        <v>1.4987001840643801</v>
      </c>
      <c r="AGM68">
        <v>1.49779525948018</v>
      </c>
      <c r="AGN68">
        <v>1.4986694065197299</v>
      </c>
      <c r="AGO68">
        <v>1.49847226914372</v>
      </c>
      <c r="AGP68">
        <v>1.4988716356831799</v>
      </c>
      <c r="AGQ68">
        <v>1.49731700451547</v>
      </c>
      <c r="AGR68">
        <v>1.4987317625563901</v>
      </c>
      <c r="AGS68">
        <v>1.4978280524802099</v>
      </c>
      <c r="AGT68">
        <v>1.49829708080638</v>
      </c>
      <c r="AGU68">
        <v>1.4975156036169099</v>
      </c>
      <c r="AGV68">
        <v>1.49818786368765</v>
      </c>
      <c r="AGW68">
        <v>1.4977401864984901</v>
      </c>
      <c r="AGX68">
        <v>1.49882125501326</v>
      </c>
      <c r="AGY68">
        <v>1.4981987780300401</v>
      </c>
      <c r="AGZ68">
        <v>1.4980808407958199</v>
      </c>
      <c r="AHA68">
        <v>1.4988906838436</v>
      </c>
      <c r="AHB68">
        <v>1.4992040156859301</v>
      </c>
      <c r="AHC68">
        <v>1.49818236516432</v>
      </c>
      <c r="AHD68">
        <v>1.4983540311124901</v>
      </c>
      <c r="AHE68">
        <v>1.4967862399095699</v>
      </c>
      <c r="AHF68">
        <v>1.49701231676585</v>
      </c>
      <c r="AHG68">
        <v>1.49732703270656</v>
      </c>
      <c r="AHH68">
        <v>1.49840521907351</v>
      </c>
      <c r="AHI68">
        <v>1.4994850466682901</v>
      </c>
      <c r="AHJ68">
        <v>1.4977606485948101</v>
      </c>
      <c r="AHK68">
        <v>1.4986481966398899</v>
      </c>
      <c r="AHL68">
        <v>1.49815547047047</v>
      </c>
      <c r="AHM68">
        <v>1.4972315162926699</v>
      </c>
      <c r="AHN68">
        <v>1.49842585215641</v>
      </c>
      <c r="AHO68">
        <v>1.49912315191351</v>
      </c>
      <c r="AHP68">
        <v>1.4974712603145699</v>
      </c>
      <c r="AHQ68">
        <v>1.4986992284521601</v>
      </c>
      <c r="AHR68">
        <v>1.4982332113591199</v>
      </c>
      <c r="AHS68">
        <v>1.4982596701627799</v>
      </c>
      <c r="AHT68">
        <v>1.49809497066112</v>
      </c>
      <c r="AHU68">
        <v>1.4980521732190499</v>
      </c>
      <c r="AHV68">
        <v>1.49751025837883</v>
      </c>
      <c r="AHW68">
        <v>1.49814228041019</v>
      </c>
      <c r="AHX68">
        <v>1.4986237100116799</v>
      </c>
      <c r="AHY68">
        <v>1.4983255248823</v>
      </c>
      <c r="AHZ68">
        <v>1.49838545640154</v>
      </c>
      <c r="AIA68">
        <v>1.4991960439023999</v>
      </c>
      <c r="AIB68">
        <v>1.49742268238488</v>
      </c>
      <c r="AIC68">
        <v>1.4989955234661201</v>
      </c>
      <c r="AID68">
        <v>1.49756454529103</v>
      </c>
      <c r="AIE68">
        <v>1.49793839855158</v>
      </c>
      <c r="AIF68">
        <v>1.4982986287263</v>
      </c>
      <c r="AIG68">
        <v>1.49879380538839</v>
      </c>
      <c r="AIH68">
        <v>1.4988824669290399</v>
      </c>
      <c r="AII68">
        <v>1.4982762170369599</v>
      </c>
      <c r="AIJ68">
        <v>1.4981000926026999</v>
      </c>
      <c r="AIK68">
        <v>1.49877825845367</v>
      </c>
      <c r="AIL68">
        <v>1.49732608780988</v>
      </c>
      <c r="AIM68">
        <v>1.49904412770017</v>
      </c>
      <c r="AIN68">
        <v>1.4981811886284</v>
      </c>
      <c r="AIO68">
        <v>1.49850616840784</v>
      </c>
      <c r="AIP68">
        <v>1.49807677541405</v>
      </c>
      <c r="AIQ68">
        <v>1.49818259086962</v>
      </c>
      <c r="AIR68">
        <v>1.4983618331151201</v>
      </c>
      <c r="AIS68">
        <v>1.49819275664967</v>
      </c>
      <c r="AIT68">
        <v>1.4977260835558199</v>
      </c>
      <c r="AIU68">
        <v>1.4989226805371401</v>
      </c>
      <c r="AIV68">
        <v>1.4983182485628099</v>
      </c>
      <c r="AIW68">
        <v>1.49810195499208</v>
      </c>
      <c r="AIX68">
        <v>1.49831013009435</v>
      </c>
      <c r="AIY68">
        <v>1.49751347060768</v>
      </c>
      <c r="AIZ68">
        <v>1.4975028233636301</v>
      </c>
      <c r="AJA68">
        <v>1.4967171012238301</v>
      </c>
      <c r="AJB68">
        <v>1.49697022561912</v>
      </c>
      <c r="AJC68">
        <v>1.49865464103743</v>
      </c>
      <c r="AJD68">
        <v>1.4989680490133801</v>
      </c>
      <c r="AJE68">
        <v>1.4996367309530101</v>
      </c>
      <c r="AJF68">
        <v>1.4976560802888299</v>
      </c>
      <c r="AJG68">
        <v>1.49877458497619</v>
      </c>
      <c r="AJH68">
        <v>1.4984910035792101</v>
      </c>
      <c r="AJI68">
        <v>1.4980886350606399</v>
      </c>
      <c r="AJJ68">
        <v>1.4988807547981799</v>
      </c>
      <c r="AJK68">
        <v>1.4990633633243</v>
      </c>
      <c r="AJL68">
        <v>1.49908268790707</v>
      </c>
      <c r="AJM68">
        <v>1.49847076932655</v>
      </c>
      <c r="AJN68">
        <v>1.49877976179734</v>
      </c>
      <c r="AJO68">
        <v>1.4979522013995501</v>
      </c>
      <c r="AJP68">
        <v>1.4980831544789099</v>
      </c>
      <c r="AJQ68">
        <v>1.49849987653602</v>
      </c>
      <c r="AJR68">
        <v>1.49929124934078</v>
      </c>
      <c r="AJS68">
        <v>1.4984800719556699</v>
      </c>
      <c r="AJT68">
        <v>1.4985388128513599</v>
      </c>
      <c r="AJU68">
        <v>1.4987062525480299</v>
      </c>
      <c r="AJV68">
        <v>1.4971126014634499</v>
      </c>
      <c r="AJW68">
        <v>1.49731787601488</v>
      </c>
      <c r="AJX68">
        <v>1.49757743914875</v>
      </c>
      <c r="AJY68">
        <v>1.4983384282991801</v>
      </c>
      <c r="AJZ68">
        <v>1.49792843888534</v>
      </c>
      <c r="AKA68">
        <v>1.49837428999178</v>
      </c>
      <c r="AKB68">
        <v>1.4994586708591999</v>
      </c>
      <c r="AKC68">
        <v>1.49674454459115</v>
      </c>
      <c r="AKD68">
        <v>1.4975768566540999</v>
      </c>
      <c r="AKE68">
        <v>1.4983939140617999</v>
      </c>
      <c r="AKF68">
        <v>1.49856334444164</v>
      </c>
      <c r="AKG68">
        <v>1.49795652744771</v>
      </c>
      <c r="AKH68">
        <v>1.4976699087566001</v>
      </c>
      <c r="AKI68">
        <v>1.4987319275113999</v>
      </c>
      <c r="AKJ68">
        <v>1.49757960984344</v>
      </c>
      <c r="AKK68">
        <v>1.4976471745147399</v>
      </c>
      <c r="AKL68">
        <v>1.4985524898929701</v>
      </c>
      <c r="AKM68">
        <v>1.4979410566153499</v>
      </c>
      <c r="AKN68">
        <v>1.49771677310114</v>
      </c>
      <c r="AKO68">
        <v>1.4984292163669499</v>
      </c>
      <c r="AKP68">
        <v>1.4991693957338701</v>
      </c>
      <c r="AKQ68">
        <v>1.4973693909236301</v>
      </c>
      <c r="AKR68">
        <v>1.49793727502024</v>
      </c>
      <c r="AKS68">
        <v>1.4971633561261799</v>
      </c>
      <c r="AKT68">
        <v>1.4996052125227799</v>
      </c>
      <c r="AKU68">
        <v>1.49792254842919</v>
      </c>
      <c r="AKV68">
        <v>1.4981046028682401</v>
      </c>
      <c r="AKW68">
        <v>1.4994782934434401</v>
      </c>
      <c r="AKX68">
        <v>1.49816060424663</v>
      </c>
      <c r="AKY68">
        <v>1.4985607641247001</v>
      </c>
      <c r="AKZ68">
        <v>1.4979529551642901</v>
      </c>
      <c r="ALA68">
        <v>1.49840900676808</v>
      </c>
      <c r="ALB68">
        <v>1.4976624169308199</v>
      </c>
      <c r="ALC68">
        <v>1.4980998239366301</v>
      </c>
      <c r="ALD68">
        <v>1.49758850904014</v>
      </c>
      <c r="ALE68">
        <v>1.49752521191642</v>
      </c>
      <c r="ALF68">
        <v>1.4982804534226599</v>
      </c>
      <c r="ALG68">
        <v>1.4973412544953</v>
      </c>
      <c r="ALH68">
        <v>1.4979272831068899</v>
      </c>
      <c r="ALI68">
        <v>1.49901555017553</v>
      </c>
      <c r="ALJ68">
        <v>1.49833337519905</v>
      </c>
      <c r="ALK68">
        <v>1.4988788581205199</v>
      </c>
      <c r="ALL68">
        <v>1.49908078654917</v>
      </c>
    </row>
    <row r="69" spans="1:1000" x14ac:dyDescent="0.55000000000000004">
      <c r="A69">
        <v>1.49976926220458</v>
      </c>
      <c r="B69">
        <v>1.49962831913435</v>
      </c>
      <c r="C69">
        <v>1.4987687961390299</v>
      </c>
      <c r="D69">
        <v>1.4976641470210601</v>
      </c>
      <c r="E69">
        <v>1.4989203330980401</v>
      </c>
      <c r="F69">
        <v>1.49846930701688</v>
      </c>
      <c r="G69">
        <v>1.49864800265943</v>
      </c>
      <c r="H69">
        <v>1.49781200095997</v>
      </c>
      <c r="I69">
        <v>1.49849434499343</v>
      </c>
      <c r="J69">
        <v>1.4975894103518701</v>
      </c>
      <c r="K69">
        <v>1.4988310330632899</v>
      </c>
      <c r="L69">
        <v>1.49783932245798</v>
      </c>
      <c r="M69">
        <v>1.4982023296051501</v>
      </c>
      <c r="N69">
        <v>1.49820173439011</v>
      </c>
      <c r="O69">
        <v>1.4972250497149</v>
      </c>
      <c r="P69">
        <v>1.49833314065253</v>
      </c>
      <c r="Q69">
        <v>1.4985059142852699</v>
      </c>
      <c r="R69" s="1">
        <v>1.4982819127771601</v>
      </c>
      <c r="S69">
        <v>1.4986297415660801</v>
      </c>
      <c r="T69">
        <v>1.49895683484721</v>
      </c>
      <c r="U69">
        <v>1.49829782154147</v>
      </c>
      <c r="V69">
        <v>1.4981542725936801</v>
      </c>
      <c r="W69">
        <v>1.49826245345744</v>
      </c>
      <c r="X69">
        <v>1.4975083597352501</v>
      </c>
      <c r="Y69">
        <v>1.49850178182047</v>
      </c>
      <c r="Z69">
        <v>1.4988157229583701</v>
      </c>
      <c r="AA69">
        <v>1.49797600260247</v>
      </c>
      <c r="AB69">
        <v>1.4982473022923299</v>
      </c>
      <c r="AC69">
        <v>1.49837607985537</v>
      </c>
      <c r="AD69">
        <v>1.49689898760625</v>
      </c>
      <c r="AE69">
        <v>1.4988776709156999</v>
      </c>
      <c r="AF69">
        <v>1.49811271741361</v>
      </c>
      <c r="AG69">
        <v>1.49791613768925</v>
      </c>
      <c r="AH69">
        <v>1.49811406380932</v>
      </c>
      <c r="AI69">
        <v>1.4987574478222701</v>
      </c>
      <c r="AJ69">
        <v>1.4981992520522101</v>
      </c>
      <c r="AK69">
        <v>1.49815857359696</v>
      </c>
      <c r="AL69">
        <v>1.4979211377618</v>
      </c>
      <c r="AM69">
        <v>1.49893508034184</v>
      </c>
      <c r="AN69">
        <v>1.4978796694884799</v>
      </c>
      <c r="AO69">
        <v>1.4986387340712899</v>
      </c>
      <c r="AP69">
        <v>1.4977666077381599</v>
      </c>
      <c r="AQ69">
        <v>1.4990838424075399</v>
      </c>
      <c r="AR69">
        <v>1.4979909099814499</v>
      </c>
      <c r="AS69">
        <v>1.49890428856075</v>
      </c>
      <c r="AT69">
        <v>1.4979268218614299</v>
      </c>
      <c r="AU69">
        <v>1.4982481715381299</v>
      </c>
      <c r="AV69">
        <v>1.4982785662117599</v>
      </c>
      <c r="AW69">
        <v>1.4986996303892901</v>
      </c>
      <c r="AX69">
        <v>1.4984827924647399</v>
      </c>
      <c r="AY69">
        <v>1.4983898621318501</v>
      </c>
      <c r="AZ69">
        <v>1.4992085289013599</v>
      </c>
      <c r="BA69">
        <v>1.4983750893775201</v>
      </c>
      <c r="BB69">
        <v>1.4978976779184601</v>
      </c>
      <c r="BC69">
        <v>1.4981350269125</v>
      </c>
      <c r="BD69">
        <v>1.4988209626076101</v>
      </c>
      <c r="BE69">
        <v>1.4986669741227201</v>
      </c>
      <c r="BF69">
        <v>1.49826242941357</v>
      </c>
      <c r="BG69">
        <v>1.4976863149788899</v>
      </c>
      <c r="BH69">
        <v>1.49921944695439</v>
      </c>
      <c r="BI69">
        <v>1.4992316845598801</v>
      </c>
      <c r="BJ69">
        <v>1.49919125800632</v>
      </c>
      <c r="BK69">
        <v>1.4983502601378</v>
      </c>
      <c r="BL69">
        <v>1.4968260184772499</v>
      </c>
      <c r="BM69">
        <v>1.4979174380786899</v>
      </c>
      <c r="BN69">
        <v>1.4979841489352901</v>
      </c>
      <c r="BO69">
        <v>1.4982534521961799</v>
      </c>
      <c r="BP69">
        <v>1.4989350147939</v>
      </c>
      <c r="BQ69">
        <v>1.4979553132738099</v>
      </c>
      <c r="BR69">
        <v>1.49785146636494</v>
      </c>
      <c r="BS69">
        <v>1.49781247491319</v>
      </c>
      <c r="BT69">
        <v>1.4981884510546799</v>
      </c>
      <c r="BU69">
        <v>1.49786889475175</v>
      </c>
      <c r="BV69">
        <v>1.4975934259733299</v>
      </c>
      <c r="BW69">
        <v>1.4975147157506301</v>
      </c>
      <c r="BX69">
        <v>1.4977451686204</v>
      </c>
      <c r="BY69">
        <v>1.4987623825298</v>
      </c>
      <c r="BZ69">
        <v>1.49842114121181</v>
      </c>
      <c r="CA69">
        <v>1.4985202798458901</v>
      </c>
      <c r="CB69">
        <v>1.4991195023902699</v>
      </c>
      <c r="CC69">
        <v>1.4980096232790501</v>
      </c>
      <c r="CD69">
        <v>1.49800484809186</v>
      </c>
      <c r="CE69">
        <v>1.49781956993646</v>
      </c>
      <c r="CF69">
        <v>1.4978294211151499</v>
      </c>
      <c r="CG69">
        <v>1.4978319113173499</v>
      </c>
      <c r="CH69">
        <v>1.49802618089128</v>
      </c>
      <c r="CI69" s="1">
        <v>1.4972948136616999</v>
      </c>
      <c r="CJ69">
        <v>1.4983883785266101</v>
      </c>
      <c r="CK69">
        <v>1.4978137260281299</v>
      </c>
      <c r="CL69">
        <v>1.4981731558642</v>
      </c>
      <c r="CM69">
        <v>1.4978399198408301</v>
      </c>
      <c r="CN69">
        <v>1.4980739235015501</v>
      </c>
      <c r="CO69">
        <v>1.49863081771762</v>
      </c>
      <c r="CP69">
        <v>1.49836465602151</v>
      </c>
      <c r="CQ69">
        <v>1.49826221547112</v>
      </c>
      <c r="CR69">
        <v>1.4992930899154</v>
      </c>
      <c r="CS69">
        <v>1.4986611578269999</v>
      </c>
      <c r="CT69">
        <v>1.4995198146055899</v>
      </c>
      <c r="CU69">
        <v>1.4980150435170201</v>
      </c>
      <c r="CV69">
        <v>1.49875805665724</v>
      </c>
      <c r="CW69">
        <v>1.49805869084442</v>
      </c>
      <c r="CX69">
        <v>1.49882442278979</v>
      </c>
      <c r="CY69">
        <v>1.49815776147046</v>
      </c>
      <c r="CZ69">
        <v>1.4999747970441299</v>
      </c>
      <c r="DA69">
        <v>1.49799361734605</v>
      </c>
      <c r="DB69">
        <v>1.4986875793802199</v>
      </c>
      <c r="DC69">
        <v>1.49866656881974</v>
      </c>
      <c r="DD69">
        <v>1.4985101015915701</v>
      </c>
      <c r="DE69">
        <v>1.49810226318395</v>
      </c>
      <c r="DF69">
        <v>1.4976478817222501</v>
      </c>
      <c r="DG69">
        <v>1.4977322423532899</v>
      </c>
      <c r="DH69">
        <v>1.4985315638825201</v>
      </c>
      <c r="DI69">
        <v>1.49876235552256</v>
      </c>
      <c r="DJ69">
        <v>1.4989619561393901</v>
      </c>
      <c r="DK69">
        <v>1.4992945080977</v>
      </c>
      <c r="DL69">
        <v>1.4980876737590101</v>
      </c>
      <c r="DM69">
        <v>1.4985207207858</v>
      </c>
      <c r="DN69">
        <v>1.49908239794015</v>
      </c>
      <c r="DO69">
        <v>1.4978794468385499</v>
      </c>
      <c r="DP69">
        <v>1.4971973308420199</v>
      </c>
      <c r="DQ69">
        <v>1.4986893908860699</v>
      </c>
      <c r="DR69">
        <v>1.49818809029614</v>
      </c>
      <c r="DS69">
        <v>1.4987793551589099</v>
      </c>
      <c r="DT69">
        <v>1.4985341281614299</v>
      </c>
      <c r="DU69">
        <v>1.49909152321907</v>
      </c>
      <c r="DV69">
        <v>1.4986699172312099</v>
      </c>
      <c r="DW69">
        <v>1.4996831625208</v>
      </c>
      <c r="DX69">
        <v>1.4994735047347301</v>
      </c>
      <c r="DY69">
        <v>1.4992628708362401</v>
      </c>
      <c r="DZ69">
        <v>1.49844637622138</v>
      </c>
      <c r="EA69">
        <v>1.4991431249401701</v>
      </c>
      <c r="EB69">
        <v>1.4985049740982099</v>
      </c>
      <c r="EC69">
        <v>1.4980613144075901</v>
      </c>
      <c r="ED69">
        <v>1.49716913810232</v>
      </c>
      <c r="EE69">
        <v>1.49897118897134</v>
      </c>
      <c r="EF69">
        <v>1.4986868230514701</v>
      </c>
      <c r="EG69">
        <v>1.4985174964196899</v>
      </c>
      <c r="EH69">
        <v>1.4981917317794999</v>
      </c>
      <c r="EI69">
        <v>1.49877195742446</v>
      </c>
      <c r="EJ69">
        <v>1.49812716991791</v>
      </c>
      <c r="EK69">
        <v>1.4979622070140799</v>
      </c>
      <c r="EL69">
        <v>1.49790108631529</v>
      </c>
      <c r="EM69">
        <v>1.4992840482052201</v>
      </c>
      <c r="EN69">
        <v>1.4981077819242901</v>
      </c>
      <c r="EO69">
        <v>1.4989143599783501</v>
      </c>
      <c r="EP69">
        <v>1.49820303004754</v>
      </c>
      <c r="EQ69">
        <v>1.4971074543268501</v>
      </c>
      <c r="ER69">
        <v>1.49724372121259</v>
      </c>
      <c r="ES69">
        <v>1.4985071999494299</v>
      </c>
      <c r="ET69">
        <v>1.4983902374334901</v>
      </c>
      <c r="EU69">
        <v>1.4982321573044699</v>
      </c>
      <c r="EV69">
        <v>1.4987726593287101</v>
      </c>
      <c r="EW69">
        <v>1.49805058201954</v>
      </c>
      <c r="EX69">
        <v>1.4999543799888899</v>
      </c>
      <c r="EY69">
        <v>1.4983675193971999</v>
      </c>
      <c r="EZ69">
        <v>1.49732635813618</v>
      </c>
      <c r="FA69">
        <v>1.4983547450425201</v>
      </c>
      <c r="FB69">
        <v>1.49879425707126</v>
      </c>
      <c r="FC69">
        <v>1.4979341405959901</v>
      </c>
      <c r="FD69">
        <v>1.4976649686605501</v>
      </c>
      <c r="FE69">
        <v>1.49796959029657</v>
      </c>
      <c r="FF69">
        <v>1.4986970933782999</v>
      </c>
      <c r="FG69">
        <v>1.4988300889348001</v>
      </c>
      <c r="FH69">
        <v>1.4982935335251399</v>
      </c>
      <c r="FI69">
        <v>1.4984175393581001</v>
      </c>
      <c r="FJ69">
        <v>1.4988335611933801</v>
      </c>
      <c r="FK69">
        <v>1.4986439225239401</v>
      </c>
      <c r="FL69">
        <v>1.49779478314144</v>
      </c>
      <c r="FM69">
        <v>1.4986016433399401</v>
      </c>
      <c r="FN69">
        <v>1.4988416674823699</v>
      </c>
      <c r="FO69">
        <v>1.49892092293525</v>
      </c>
      <c r="FP69">
        <v>1.4984485196070001</v>
      </c>
      <c r="FQ69">
        <v>1.49846037600709</v>
      </c>
      <c r="FR69">
        <v>1.4988978719110699</v>
      </c>
      <c r="FS69">
        <v>1.4976830632753599</v>
      </c>
      <c r="FT69">
        <v>1.4974675498068899</v>
      </c>
      <c r="FU69">
        <v>1.4996933209308001</v>
      </c>
      <c r="FV69">
        <v>1.49894046046254</v>
      </c>
      <c r="FW69">
        <v>1.4973778687956101</v>
      </c>
      <c r="FX69">
        <v>1.49772397070232</v>
      </c>
      <c r="FY69">
        <v>1.49846318567739</v>
      </c>
      <c r="FZ69">
        <v>1.4982011611197199</v>
      </c>
      <c r="GA69">
        <v>1.4972323263495</v>
      </c>
      <c r="GB69">
        <v>1.4977984920333201</v>
      </c>
      <c r="GC69">
        <v>1.49848696415446</v>
      </c>
      <c r="GD69">
        <v>1.49864940743508</v>
      </c>
      <c r="GE69">
        <v>1.5000321676372901</v>
      </c>
      <c r="GF69">
        <v>1.4976770106903301</v>
      </c>
      <c r="GG69">
        <v>1.4970512732368</v>
      </c>
      <c r="GH69">
        <v>1.49828058566405</v>
      </c>
      <c r="GI69">
        <v>1.49860139448227</v>
      </c>
      <c r="GJ69">
        <v>1.4990771089249499</v>
      </c>
      <c r="GK69">
        <v>1.49808530502307</v>
      </c>
      <c r="GL69">
        <v>1.4984765325554299</v>
      </c>
      <c r="GM69">
        <v>1.4980183743081099</v>
      </c>
      <c r="GN69">
        <v>1.49772808160645</v>
      </c>
      <c r="GO69">
        <v>1.49846878809085</v>
      </c>
      <c r="GP69">
        <v>1.4985109585310701</v>
      </c>
      <c r="GQ69">
        <v>1.49916314929543</v>
      </c>
      <c r="GR69">
        <v>1.4987234648890899</v>
      </c>
      <c r="GS69">
        <v>1.4988373512535</v>
      </c>
      <c r="GT69">
        <v>1.4987785783766701</v>
      </c>
      <c r="GU69">
        <v>1.49860846145237</v>
      </c>
      <c r="GV69">
        <v>1.49915427244752</v>
      </c>
      <c r="GW69">
        <v>1.4989800471843799</v>
      </c>
      <c r="GX69">
        <v>1.49848231099958</v>
      </c>
      <c r="GY69">
        <v>1.49849032659559</v>
      </c>
      <c r="GZ69">
        <v>1.4973117857310401</v>
      </c>
      <c r="HA69">
        <v>1.4985961035280999</v>
      </c>
      <c r="HB69">
        <v>1.4980677123819199</v>
      </c>
      <c r="HC69">
        <v>1.4983927542261899</v>
      </c>
      <c r="HD69">
        <v>1.4979455369138199</v>
      </c>
      <c r="HE69">
        <v>1.49896066454556</v>
      </c>
      <c r="HF69">
        <v>1.49813020083768</v>
      </c>
      <c r="HG69">
        <v>1.4987807538001701</v>
      </c>
      <c r="HH69">
        <v>1.4988237194217799</v>
      </c>
      <c r="HI69">
        <v>1.49825230216592</v>
      </c>
      <c r="HJ69">
        <v>1.49851575487288</v>
      </c>
      <c r="HK69">
        <v>1.49847039686126</v>
      </c>
      <c r="HL69">
        <v>1.49922826937959</v>
      </c>
      <c r="HM69">
        <v>1.49825224976496</v>
      </c>
      <c r="HN69">
        <v>1.49784600727796</v>
      </c>
      <c r="HO69">
        <v>1.4975714846910899</v>
      </c>
      <c r="HP69">
        <v>1.49754324202959</v>
      </c>
      <c r="HQ69">
        <v>1.49823759721714</v>
      </c>
      <c r="HR69">
        <v>1.4983056661079499</v>
      </c>
      <c r="HS69">
        <v>1.49889595096748</v>
      </c>
      <c r="HT69">
        <v>1.4986265480040999</v>
      </c>
      <c r="HU69">
        <v>1.49866455555808</v>
      </c>
      <c r="HV69">
        <v>1.4980519744590799</v>
      </c>
      <c r="HW69">
        <v>1.49797319164839</v>
      </c>
      <c r="HX69">
        <v>1.4984380689002901</v>
      </c>
      <c r="HY69">
        <v>1.49857877410646</v>
      </c>
      <c r="HZ69">
        <v>1.49814610003677</v>
      </c>
      <c r="IA69">
        <v>1.49908031929218</v>
      </c>
      <c r="IB69">
        <v>1.4983992677128699</v>
      </c>
      <c r="IC69">
        <v>1.49808380365938</v>
      </c>
      <c r="ID69">
        <v>1.4978594935426599</v>
      </c>
      <c r="IE69">
        <v>1.49882381725626</v>
      </c>
      <c r="IF69">
        <v>1.49818939645772</v>
      </c>
      <c r="IG69">
        <v>1.49806567554988</v>
      </c>
      <c r="IH69">
        <v>1.49762273210278</v>
      </c>
      <c r="II69">
        <v>1.49852983918745</v>
      </c>
      <c r="IJ69">
        <v>1.4992457797879499</v>
      </c>
      <c r="IK69">
        <v>1.4989596052048799</v>
      </c>
      <c r="IL69">
        <v>1.4978459483473201</v>
      </c>
      <c r="IM69">
        <v>1.4984214053292799</v>
      </c>
      <c r="IN69">
        <v>1.4985510228179799</v>
      </c>
      <c r="IO69">
        <v>1.49852760357686</v>
      </c>
      <c r="IP69">
        <v>1.49867976892437</v>
      </c>
      <c r="IQ69">
        <v>1.4978321005028701</v>
      </c>
      <c r="IR69">
        <v>1.49766475250111</v>
      </c>
      <c r="IS69">
        <v>1.4984377534901701</v>
      </c>
      <c r="IT69">
        <v>1.4993706341139701</v>
      </c>
      <c r="IU69">
        <v>1.4992211645584399</v>
      </c>
      <c r="IV69">
        <v>1.4983597593756299</v>
      </c>
      <c r="IW69">
        <v>1.4990822805044799</v>
      </c>
      <c r="IX69">
        <v>1.49718146902034</v>
      </c>
      <c r="IY69">
        <v>1.4976022423656099</v>
      </c>
      <c r="IZ69">
        <v>1.4995705532688299</v>
      </c>
      <c r="JA69">
        <v>1.49888141051403</v>
      </c>
      <c r="JB69">
        <v>1.4985591524275099</v>
      </c>
      <c r="JC69">
        <v>1.5000863451892701</v>
      </c>
      <c r="JD69">
        <v>1.49782008431892</v>
      </c>
      <c r="JE69">
        <v>1.49867119742022</v>
      </c>
      <c r="JF69">
        <v>1.4979750000347301</v>
      </c>
      <c r="JG69">
        <v>1.4979421466887199</v>
      </c>
      <c r="JH69">
        <v>1.4986380858020101</v>
      </c>
      <c r="JI69">
        <v>1.4990121703520101</v>
      </c>
      <c r="JJ69">
        <v>1.49776817746971</v>
      </c>
      <c r="JK69">
        <v>1.49756139717234</v>
      </c>
      <c r="JL69">
        <v>1.49817719042789</v>
      </c>
      <c r="JM69">
        <v>1.4985118864270801</v>
      </c>
      <c r="JN69">
        <v>1.49860414701753</v>
      </c>
      <c r="JO69">
        <v>1.49852460150719</v>
      </c>
      <c r="JP69">
        <v>1.49817516500764</v>
      </c>
      <c r="JQ69">
        <v>1.49917232153689</v>
      </c>
      <c r="JR69">
        <v>1.49900030230007</v>
      </c>
      <c r="JS69">
        <v>1.4988171948098901</v>
      </c>
      <c r="JT69">
        <v>1.4979599045441301</v>
      </c>
      <c r="JU69">
        <v>1.4971555651094799</v>
      </c>
      <c r="JV69">
        <v>1.49934226519928</v>
      </c>
      <c r="JW69">
        <v>1.4986199933294999</v>
      </c>
      <c r="JX69">
        <v>1.4986710335873801</v>
      </c>
      <c r="JY69">
        <v>1.49837556845438</v>
      </c>
      <c r="JZ69">
        <v>1.49890135325912</v>
      </c>
      <c r="KA69">
        <v>1.4989646218646999</v>
      </c>
      <c r="KB69">
        <v>1.4982617691817199</v>
      </c>
      <c r="KC69">
        <v>1.4987766619418801</v>
      </c>
      <c r="KD69">
        <v>1.49801829032408</v>
      </c>
      <c r="KE69">
        <v>1.4989253527897399</v>
      </c>
      <c r="KF69">
        <v>1.4979757629121799</v>
      </c>
      <c r="KG69">
        <v>1.49847629314049</v>
      </c>
      <c r="KH69">
        <v>1.4986386073751501</v>
      </c>
      <c r="KI69">
        <v>1.4982391088316001</v>
      </c>
      <c r="KJ69">
        <v>1.4983881134985699</v>
      </c>
      <c r="KK69">
        <v>1.49809832253748</v>
      </c>
      <c r="KL69">
        <v>1.49794506739709</v>
      </c>
      <c r="KM69">
        <v>1.4987589480933601</v>
      </c>
      <c r="KN69">
        <v>1.4980872147612201</v>
      </c>
      <c r="KO69">
        <v>1.4978169685292899</v>
      </c>
      <c r="KP69">
        <v>1.4988059902434501</v>
      </c>
      <c r="KQ69">
        <v>1.49805501375213</v>
      </c>
      <c r="KR69">
        <v>1.49765184345217</v>
      </c>
      <c r="KS69">
        <v>1.49744266022971</v>
      </c>
      <c r="KT69">
        <v>1.4978326098471799</v>
      </c>
      <c r="KU69">
        <v>1.4982753814449401</v>
      </c>
      <c r="KV69">
        <v>1.4983608431068201</v>
      </c>
      <c r="KW69">
        <v>1.49848538610003</v>
      </c>
      <c r="KX69">
        <v>1.49782452425315</v>
      </c>
      <c r="KY69">
        <v>1.4985924532033399</v>
      </c>
      <c r="KZ69">
        <v>1.4990759715451101</v>
      </c>
      <c r="LA69">
        <v>1.4986415099592301</v>
      </c>
      <c r="LB69">
        <v>1.4993701342594099</v>
      </c>
      <c r="LC69">
        <v>1.4977529321080401</v>
      </c>
      <c r="LD69">
        <v>1.49832524291751</v>
      </c>
      <c r="LE69">
        <v>1.49817933104023</v>
      </c>
      <c r="LF69">
        <v>1.4974687942887399</v>
      </c>
      <c r="LG69">
        <v>1.49792732116244</v>
      </c>
      <c r="LH69">
        <v>1.49858972097344</v>
      </c>
      <c r="LI69">
        <v>1.4991342082615999</v>
      </c>
      <c r="LJ69">
        <v>1.4994456905603599</v>
      </c>
      <c r="LK69">
        <v>1.4985041971327899</v>
      </c>
      <c r="LL69">
        <v>1.49935250912054</v>
      </c>
      <c r="LM69">
        <v>1.49915200923162</v>
      </c>
      <c r="LN69">
        <v>1.4989593405061199</v>
      </c>
      <c r="LO69">
        <v>1.4982733928704901</v>
      </c>
      <c r="LP69">
        <v>1.4980063745065899</v>
      </c>
      <c r="LQ69">
        <v>1.4984743710624999</v>
      </c>
      <c r="LR69">
        <v>1.49898913381682</v>
      </c>
      <c r="LS69">
        <v>1.49845752569878</v>
      </c>
      <c r="LT69">
        <v>1.49865498919903</v>
      </c>
      <c r="LU69">
        <v>1.4988117111441199</v>
      </c>
      <c r="LV69">
        <v>1.4982854883582899</v>
      </c>
      <c r="LW69">
        <v>1.49809423789305</v>
      </c>
      <c r="LX69">
        <v>1.4983851131421699</v>
      </c>
      <c r="LY69">
        <v>1.4984362198057199</v>
      </c>
      <c r="LZ69">
        <v>1.4982609327346099</v>
      </c>
      <c r="MA69">
        <v>1.49882483333065</v>
      </c>
      <c r="MB69">
        <v>1.498121620169</v>
      </c>
      <c r="MC69">
        <v>1.4977786303401499</v>
      </c>
      <c r="MD69">
        <v>1.4991533260952301</v>
      </c>
      <c r="ME69">
        <v>1.49838314219613</v>
      </c>
      <c r="MF69">
        <v>1.49748622167586</v>
      </c>
      <c r="MG69">
        <v>1.49922084812697</v>
      </c>
      <c r="MH69">
        <v>1.4981277842957199</v>
      </c>
      <c r="MI69">
        <v>1.4988579976621801</v>
      </c>
      <c r="MJ69">
        <v>1.4983380071593499</v>
      </c>
      <c r="MK69">
        <v>1.49826111006892</v>
      </c>
      <c r="ML69">
        <v>1.4983086678559401</v>
      </c>
      <c r="MM69">
        <v>1.4984752239589401</v>
      </c>
      <c r="MN69">
        <v>1.4983744100890199</v>
      </c>
      <c r="MO69">
        <v>1.49847634709995</v>
      </c>
      <c r="MP69">
        <v>1.4985471612294601</v>
      </c>
      <c r="MQ69">
        <v>1.4981601740394299</v>
      </c>
      <c r="MR69">
        <v>1.4979486811013401</v>
      </c>
      <c r="MS69">
        <v>1.49845310751867</v>
      </c>
      <c r="MT69">
        <v>1.4984735340300099</v>
      </c>
      <c r="MU69">
        <v>1.49787436951237</v>
      </c>
      <c r="MV69">
        <v>1.4984403146237399</v>
      </c>
      <c r="MW69">
        <v>1.49826395686202</v>
      </c>
      <c r="MX69">
        <v>1.4991138832508299</v>
      </c>
      <c r="MY69">
        <v>1.4987941765336601</v>
      </c>
      <c r="MZ69">
        <v>1.4992815909954</v>
      </c>
      <c r="NA69">
        <v>1.49771451766191</v>
      </c>
      <c r="NB69">
        <v>1.4987340484715499</v>
      </c>
      <c r="NC69">
        <v>1.49871337904166</v>
      </c>
      <c r="ND69">
        <v>1.49787078946512</v>
      </c>
      <c r="NE69">
        <v>1.49864992571706</v>
      </c>
      <c r="NF69">
        <v>1.4986456029477799</v>
      </c>
      <c r="NG69">
        <v>1.4990893538589101</v>
      </c>
      <c r="NH69">
        <v>1.4990034262449901</v>
      </c>
      <c r="NI69">
        <v>1.4986583298767</v>
      </c>
      <c r="NJ69">
        <v>1.4983610857329299</v>
      </c>
      <c r="NK69">
        <v>1.4982293993104601</v>
      </c>
      <c r="NL69">
        <v>1.4980810483882101</v>
      </c>
      <c r="NM69">
        <v>1.4980181997528801</v>
      </c>
      <c r="NN69">
        <v>1.49815752988148</v>
      </c>
      <c r="NO69">
        <v>1.4982309084468499</v>
      </c>
      <c r="NP69">
        <v>1.49808618212139</v>
      </c>
      <c r="NQ69">
        <v>1.4980840349540601</v>
      </c>
      <c r="NR69">
        <v>1.4986203045325399</v>
      </c>
      <c r="NS69">
        <v>1.4985530106232801</v>
      </c>
      <c r="NT69">
        <v>1.49827242274793</v>
      </c>
      <c r="NU69">
        <v>1.49798181500554</v>
      </c>
      <c r="NV69">
        <v>1.49961553962405</v>
      </c>
      <c r="NW69">
        <v>1.4987893613751599</v>
      </c>
      <c r="NX69">
        <v>1.49807182851091</v>
      </c>
      <c r="NY69">
        <v>1.4977173145413401</v>
      </c>
      <c r="NZ69">
        <v>1.49750307283818</v>
      </c>
      <c r="OA69">
        <v>1.4991118243074799</v>
      </c>
      <c r="OB69">
        <v>1.4985726689272201</v>
      </c>
      <c r="OC69">
        <v>1.49875161809116</v>
      </c>
      <c r="OD69">
        <v>1.49777490578427</v>
      </c>
      <c r="OE69">
        <v>1.4986184358028201</v>
      </c>
      <c r="OF69">
        <v>1.4979069065667201</v>
      </c>
      <c r="OG69">
        <v>1.4985353504200201</v>
      </c>
      <c r="OH69">
        <v>1.49822278180336</v>
      </c>
      <c r="OI69">
        <v>1.4982612972772</v>
      </c>
      <c r="OJ69">
        <v>1.4971323200972599</v>
      </c>
      <c r="OK69">
        <v>1.4988051762385901</v>
      </c>
      <c r="OL69">
        <v>1.4977461743184299</v>
      </c>
      <c r="OM69">
        <v>1.4981114085565601</v>
      </c>
      <c r="ON69">
        <v>1.49787020329914</v>
      </c>
      <c r="OO69">
        <v>1.4976751865337401</v>
      </c>
      <c r="OP69">
        <v>1.4984917570277201</v>
      </c>
      <c r="OQ69">
        <v>1.4983615987254399</v>
      </c>
      <c r="OR69">
        <v>1.4983946549351601</v>
      </c>
      <c r="OS69">
        <v>1.4982128788911799</v>
      </c>
      <c r="OT69">
        <v>1.4987106368351699</v>
      </c>
      <c r="OU69">
        <v>1.4982240424161</v>
      </c>
      <c r="OV69">
        <v>1.4990673684242299</v>
      </c>
      <c r="OW69">
        <v>1.4971075965457801</v>
      </c>
      <c r="OX69">
        <v>1.4979769942952099</v>
      </c>
      <c r="OY69">
        <v>1.49907206891683</v>
      </c>
      <c r="OZ69">
        <v>1.49844929389036</v>
      </c>
      <c r="PA69">
        <v>1.4986062610763</v>
      </c>
      <c r="PB69">
        <v>1.4992040615404401</v>
      </c>
      <c r="PC69">
        <v>1.4988909928765799</v>
      </c>
      <c r="PD69">
        <v>1.4986097891744901</v>
      </c>
      <c r="PE69">
        <v>1.49741037277987</v>
      </c>
      <c r="PF69">
        <v>1.49788109935839</v>
      </c>
      <c r="PG69">
        <v>1.4992753126626299</v>
      </c>
      <c r="PH69">
        <v>1.49902107534304</v>
      </c>
      <c r="PI69">
        <v>1.49870797836015</v>
      </c>
      <c r="PJ69">
        <v>1.4991692686057301</v>
      </c>
      <c r="PK69">
        <v>1.4982973381506299</v>
      </c>
      <c r="PL69">
        <v>1.4964823228336499</v>
      </c>
      <c r="PM69">
        <v>1.4977269071067101</v>
      </c>
      <c r="PN69">
        <v>1.4981050502259201</v>
      </c>
      <c r="PO69">
        <v>1.49697133113355</v>
      </c>
      <c r="PP69">
        <v>1.49904486361673</v>
      </c>
      <c r="PQ69">
        <v>1.4981115146373001</v>
      </c>
      <c r="PR69">
        <v>1.49870355639443</v>
      </c>
      <c r="PS69">
        <v>1.4989164761940199</v>
      </c>
      <c r="PT69">
        <v>1.49902812738344</v>
      </c>
      <c r="PU69">
        <v>1.49814933744214</v>
      </c>
      <c r="PV69">
        <v>1.4978254621343801</v>
      </c>
      <c r="PW69">
        <v>1.49962173769864</v>
      </c>
      <c r="PX69">
        <v>1.49863765845868</v>
      </c>
      <c r="PY69">
        <v>1.4986284797771201</v>
      </c>
      <c r="PZ69">
        <v>1.4983718530127901</v>
      </c>
      <c r="QA69">
        <v>1.49705032515196</v>
      </c>
      <c r="QB69">
        <v>1.4985608078717501</v>
      </c>
      <c r="QC69">
        <v>1.49829536958619</v>
      </c>
      <c r="QD69">
        <v>1.4991229649929301</v>
      </c>
      <c r="QE69">
        <v>1.49813011980591</v>
      </c>
      <c r="QF69">
        <v>1.49788751804693</v>
      </c>
      <c r="QG69">
        <v>1.49781651702695</v>
      </c>
      <c r="QH69">
        <v>1.49826229275921</v>
      </c>
      <c r="QI69">
        <v>1.4981649344939301</v>
      </c>
      <c r="QJ69">
        <v>1.4983104549983599</v>
      </c>
      <c r="QK69">
        <v>1.4981269774866</v>
      </c>
      <c r="QL69">
        <v>1.4986943161506201</v>
      </c>
      <c r="QM69">
        <v>1.49861293700178</v>
      </c>
      <c r="QN69">
        <v>1.49850899784351</v>
      </c>
      <c r="QO69">
        <v>1.49840155897931</v>
      </c>
      <c r="QP69">
        <v>1.49875795418889</v>
      </c>
      <c r="QQ69">
        <v>1.49813410560764</v>
      </c>
      <c r="QR69">
        <v>1.49897107110322</v>
      </c>
      <c r="QS69">
        <v>1.49849254821276</v>
      </c>
      <c r="QT69">
        <v>1.49852492595248</v>
      </c>
      <c r="QU69">
        <v>1.4980969967992801</v>
      </c>
      <c r="QV69">
        <v>1.49886927972593</v>
      </c>
      <c r="QW69">
        <v>1.49904522215544</v>
      </c>
      <c r="QX69">
        <v>1.49808149203987</v>
      </c>
      <c r="QY69">
        <v>1.4985762796201401</v>
      </c>
      <c r="QZ69">
        <v>1.49943089811408</v>
      </c>
      <c r="RA69">
        <v>1.49761275000223</v>
      </c>
      <c r="RB69">
        <v>1.4985614751407399</v>
      </c>
      <c r="RC69">
        <v>1.4974545615428101</v>
      </c>
      <c r="RD69">
        <v>1.4983113604331</v>
      </c>
      <c r="RE69">
        <v>1.49844715558312</v>
      </c>
      <c r="RF69">
        <v>1.49777894542179</v>
      </c>
      <c r="RG69">
        <v>1.49831042471016</v>
      </c>
      <c r="RH69">
        <v>1.4992911190949401</v>
      </c>
      <c r="RI69">
        <v>1.497957653511</v>
      </c>
      <c r="RJ69">
        <v>1.49875004129937</v>
      </c>
      <c r="RK69">
        <v>1.49860784087601</v>
      </c>
      <c r="RL69">
        <v>1.49781138777955</v>
      </c>
      <c r="RM69">
        <v>1.4978284907825301</v>
      </c>
      <c r="RN69">
        <v>1.4993300645943699</v>
      </c>
      <c r="RO69">
        <v>1.4981135250492801</v>
      </c>
      <c r="RP69">
        <v>1.49815758336729</v>
      </c>
      <c r="RQ69">
        <v>1.4990356155118401</v>
      </c>
      <c r="RR69">
        <v>1.4985263451603199</v>
      </c>
      <c r="RS69">
        <v>1.4986890201688801</v>
      </c>
      <c r="RT69">
        <v>1.4985609950466401</v>
      </c>
      <c r="RU69">
        <v>1.4981244310083699</v>
      </c>
      <c r="RV69">
        <v>1.49760077391819</v>
      </c>
      <c r="RW69">
        <v>1.4980541001252701</v>
      </c>
      <c r="RX69">
        <v>1.4974519732076901</v>
      </c>
      <c r="RY69">
        <v>1.49875757951981</v>
      </c>
      <c r="RZ69">
        <v>1.49911899737376</v>
      </c>
      <c r="SA69">
        <v>1.49900280180401</v>
      </c>
      <c r="SB69">
        <v>1.4984328481961799</v>
      </c>
      <c r="SC69">
        <v>1.49839924542039</v>
      </c>
      <c r="SD69">
        <v>1.4977761051296199</v>
      </c>
      <c r="SE69">
        <v>1.4991929513653801</v>
      </c>
      <c r="SF69">
        <v>1.4981322185927599</v>
      </c>
      <c r="SG69">
        <v>1.49835032017075</v>
      </c>
      <c r="SH69">
        <v>1.4995658686194999</v>
      </c>
      <c r="SI69">
        <v>1.49782845903025</v>
      </c>
      <c r="SJ69">
        <v>1.4993008479116099</v>
      </c>
      <c r="SK69">
        <v>1.4977781817178</v>
      </c>
      <c r="SL69">
        <v>1.49835176594144</v>
      </c>
      <c r="SM69">
        <v>1.4990530305054399</v>
      </c>
      <c r="SN69">
        <v>1.4986795789177001</v>
      </c>
      <c r="SO69">
        <v>1.4974429951200601</v>
      </c>
      <c r="SP69">
        <v>1.4992497107668199</v>
      </c>
      <c r="SQ69">
        <v>1.49812575919429</v>
      </c>
      <c r="SR69">
        <v>1.4987116570819199</v>
      </c>
      <c r="SS69">
        <v>1.4979721233719301</v>
      </c>
      <c r="ST69">
        <v>1.4995482140647101</v>
      </c>
      <c r="SU69">
        <v>1.49793192532594</v>
      </c>
      <c r="SV69">
        <v>1.4981464581592101</v>
      </c>
      <c r="SW69">
        <v>1.4980182878875601</v>
      </c>
      <c r="SX69">
        <v>1.4976393113495701</v>
      </c>
      <c r="SY69">
        <v>1.4988616298089199</v>
      </c>
      <c r="SZ69">
        <v>1.4975585415423101</v>
      </c>
      <c r="TA69">
        <v>1.4984675226881301</v>
      </c>
      <c r="TB69">
        <v>1.49883210038193</v>
      </c>
      <c r="TC69">
        <v>1.49838911805054</v>
      </c>
      <c r="TD69">
        <v>1.49805221285551</v>
      </c>
      <c r="TE69">
        <v>1.4973317107380899</v>
      </c>
      <c r="TF69">
        <v>1.4984300183308901</v>
      </c>
      <c r="TG69">
        <v>1.49852196091087</v>
      </c>
      <c r="TH69">
        <v>1.49870884242271</v>
      </c>
      <c r="TI69">
        <v>1.49914191067651</v>
      </c>
      <c r="TJ69">
        <v>1.4978867069769899</v>
      </c>
      <c r="TK69">
        <v>1.4984192418070801</v>
      </c>
      <c r="TL69">
        <v>1.49729835175454</v>
      </c>
      <c r="TM69">
        <v>1.4996225619424</v>
      </c>
      <c r="TN69">
        <v>1.49801569188872</v>
      </c>
      <c r="TO69">
        <v>1.4975795727718699</v>
      </c>
      <c r="TP69">
        <v>1.49824796917738</v>
      </c>
      <c r="TQ69">
        <v>1.49761225951988</v>
      </c>
      <c r="TR69">
        <v>1.49798888055771</v>
      </c>
      <c r="TS69">
        <v>1.49823804640897</v>
      </c>
      <c r="TT69">
        <v>1.4985228881466099</v>
      </c>
      <c r="TU69">
        <v>1.4982514597161001</v>
      </c>
      <c r="TV69">
        <v>1.49773976685538</v>
      </c>
      <c r="TW69">
        <v>1.4992974580921701</v>
      </c>
      <c r="TX69">
        <v>1.4987589935343399</v>
      </c>
      <c r="TY69">
        <v>1.4987529863351099</v>
      </c>
      <c r="TZ69">
        <v>1.4983450069968101</v>
      </c>
      <c r="UA69">
        <v>1.4974977672687899</v>
      </c>
      <c r="UB69">
        <v>1.49821737930392</v>
      </c>
      <c r="UC69">
        <v>1.49834037436124</v>
      </c>
      <c r="UD69">
        <v>1.49862488713849</v>
      </c>
      <c r="UE69">
        <v>1.4983606625419199</v>
      </c>
      <c r="UF69">
        <v>1.4972499048832399</v>
      </c>
      <c r="UG69">
        <v>1.49775426355589</v>
      </c>
      <c r="UH69">
        <v>1.4980712208574301</v>
      </c>
      <c r="UI69">
        <v>1.4984848700017099</v>
      </c>
      <c r="UJ69">
        <v>1.4987921067940999</v>
      </c>
      <c r="UK69">
        <v>1.4984917379556799</v>
      </c>
      <c r="UL69">
        <v>1.4990498655092099</v>
      </c>
      <c r="UM69">
        <v>1.4981546010839599</v>
      </c>
      <c r="UN69">
        <v>1.4990126180952399</v>
      </c>
      <c r="UO69">
        <v>1.4994574030863601</v>
      </c>
      <c r="UP69">
        <v>1.4982195723552301</v>
      </c>
      <c r="UQ69">
        <v>1.4976143787559399</v>
      </c>
      <c r="UR69">
        <v>1.4980503024182199</v>
      </c>
      <c r="US69">
        <v>1.4981915139507</v>
      </c>
      <c r="UT69">
        <v>1.4976716610919201</v>
      </c>
      <c r="UU69">
        <v>1.49826390056942</v>
      </c>
      <c r="UV69">
        <v>1.49841952119638</v>
      </c>
      <c r="UW69">
        <v>1.4988832118190401</v>
      </c>
      <c r="UX69">
        <v>1.49842704091199</v>
      </c>
      <c r="UY69">
        <v>1.49749270281888</v>
      </c>
      <c r="UZ69">
        <v>1.4986484406554199</v>
      </c>
      <c r="VA69">
        <v>1.4984623094084599</v>
      </c>
      <c r="VB69">
        <v>1.4980823608689899</v>
      </c>
      <c r="VC69">
        <v>1.4984658862857001</v>
      </c>
      <c r="VD69">
        <v>1.4968177318529301</v>
      </c>
      <c r="VE69">
        <v>1.4977762174143501</v>
      </c>
      <c r="VF69">
        <v>1.4981922910047401</v>
      </c>
      <c r="VG69">
        <v>1.49894109783193</v>
      </c>
      <c r="VH69">
        <v>1.4969569406113299</v>
      </c>
      <c r="VI69">
        <v>1.4975556837723001</v>
      </c>
      <c r="VJ69">
        <v>1.49824396810828</v>
      </c>
      <c r="VK69">
        <v>1.49811939267639</v>
      </c>
      <c r="VL69">
        <v>1.4986511592535801</v>
      </c>
      <c r="VM69">
        <v>1.49835715594406</v>
      </c>
      <c r="VN69">
        <v>1.49850185383731</v>
      </c>
      <c r="VO69">
        <v>1.4988300314190901</v>
      </c>
      <c r="VP69">
        <v>1.4977496180527701</v>
      </c>
      <c r="VQ69">
        <v>1.4984715981408201</v>
      </c>
      <c r="VR69">
        <v>1.49667196613208</v>
      </c>
      <c r="VS69">
        <v>1.49756314489135</v>
      </c>
      <c r="VT69">
        <v>1.4977754297683501</v>
      </c>
      <c r="VU69">
        <v>1.49778011446396</v>
      </c>
      <c r="VV69">
        <v>1.4986625205341899</v>
      </c>
      <c r="VW69">
        <v>1.4984980449879399</v>
      </c>
      <c r="VX69">
        <v>1.49765484316178</v>
      </c>
      <c r="VY69">
        <v>1.49796130049345</v>
      </c>
      <c r="VZ69">
        <v>1.4990831034596299</v>
      </c>
      <c r="WA69">
        <v>1.4982669422480801</v>
      </c>
      <c r="WB69">
        <v>1.49730423478979</v>
      </c>
      <c r="WC69">
        <v>1.49895827251686</v>
      </c>
      <c r="WD69">
        <v>1.4982445829292299</v>
      </c>
      <c r="WE69">
        <v>1.49816614127944</v>
      </c>
      <c r="WF69">
        <v>1.4982543071475001</v>
      </c>
      <c r="WG69">
        <v>1.4989876409458001</v>
      </c>
      <c r="WH69">
        <v>1.4988159701925401</v>
      </c>
      <c r="WI69">
        <v>1.49802442507512</v>
      </c>
      <c r="WJ69">
        <v>1.49793213890695</v>
      </c>
      <c r="WK69">
        <v>1.4985486873484299</v>
      </c>
      <c r="WL69">
        <v>1.4983209595804099</v>
      </c>
      <c r="WM69">
        <v>1.4983680453819801</v>
      </c>
      <c r="WN69">
        <v>1.49915417246191</v>
      </c>
      <c r="WO69">
        <v>1.4986158613735401</v>
      </c>
      <c r="WP69">
        <v>1.49759347858972</v>
      </c>
      <c r="WQ69">
        <v>1.4987213651255</v>
      </c>
      <c r="WR69">
        <v>1.4982106711135901</v>
      </c>
      <c r="WS69">
        <v>1.49737939571234</v>
      </c>
      <c r="WT69">
        <v>1.4994261102934401</v>
      </c>
      <c r="WU69">
        <v>1.4979587543252799</v>
      </c>
      <c r="WV69">
        <v>1.4983477374043299</v>
      </c>
      <c r="WW69">
        <v>1.49750820167146</v>
      </c>
      <c r="WX69">
        <v>1.49916503410357</v>
      </c>
      <c r="WY69">
        <v>1.4990506864864199</v>
      </c>
      <c r="WZ69">
        <v>1.49804371254105</v>
      </c>
      <c r="XA69">
        <v>1.4970694043367301</v>
      </c>
      <c r="XB69">
        <v>1.4995720943630999</v>
      </c>
      <c r="XC69">
        <v>1.4979860106381999</v>
      </c>
      <c r="XD69">
        <v>1.4993061645836601</v>
      </c>
      <c r="XE69">
        <v>1.4973513196341</v>
      </c>
      <c r="XF69">
        <v>1.4988298068975801</v>
      </c>
      <c r="XG69">
        <v>1.4973195414268099</v>
      </c>
      <c r="XH69">
        <v>1.4979863450544699</v>
      </c>
      <c r="XI69">
        <v>1.4980782039933001</v>
      </c>
      <c r="XJ69">
        <v>1.4983062718284399</v>
      </c>
      <c r="XK69">
        <v>1.49760701729888</v>
      </c>
      <c r="XL69">
        <v>1.49853921382585</v>
      </c>
      <c r="XM69">
        <v>1.4983638387951299</v>
      </c>
      <c r="XN69">
        <v>1.49883797535007</v>
      </c>
      <c r="XO69">
        <v>1.49900884401895</v>
      </c>
      <c r="XP69">
        <v>1.4979755567999999</v>
      </c>
      <c r="XQ69">
        <v>1.4989590721480099</v>
      </c>
      <c r="XR69">
        <v>1.4981867220291301</v>
      </c>
      <c r="XS69">
        <v>1.49805341407073</v>
      </c>
      <c r="XT69">
        <v>1.4996879839874599</v>
      </c>
      <c r="XU69">
        <v>1.4980785830525101</v>
      </c>
      <c r="XV69">
        <v>1.49789104124657</v>
      </c>
      <c r="XW69">
        <v>1.4977656976724101</v>
      </c>
      <c r="XX69">
        <v>1.49890744500241</v>
      </c>
      <c r="XY69">
        <v>1.4987125075479599</v>
      </c>
      <c r="XZ69">
        <v>1.499258844846</v>
      </c>
      <c r="YA69">
        <v>1.4989044657513499</v>
      </c>
      <c r="YB69">
        <v>1.4984439681358801</v>
      </c>
      <c r="YC69">
        <v>1.49893986447651</v>
      </c>
      <c r="YD69">
        <v>1.49892091637077</v>
      </c>
      <c r="YE69">
        <v>1.4977502811008101</v>
      </c>
      <c r="YF69">
        <v>1.4988734733959399</v>
      </c>
      <c r="YG69">
        <v>1.49801732812726</v>
      </c>
      <c r="YH69">
        <v>1.49807258084906</v>
      </c>
      <c r="YI69">
        <v>1.4990374650673901</v>
      </c>
      <c r="YJ69">
        <v>1.49821694505999</v>
      </c>
      <c r="YK69">
        <v>1.4982835453036301</v>
      </c>
      <c r="YL69">
        <v>1.4985725468337801</v>
      </c>
      <c r="YM69">
        <v>1.4980144206159101</v>
      </c>
      <c r="YN69">
        <v>1.49802043608001</v>
      </c>
      <c r="YO69">
        <v>1.4983338594210001</v>
      </c>
      <c r="YP69">
        <v>1.49782387792269</v>
      </c>
      <c r="YQ69">
        <v>1.49875933156455</v>
      </c>
      <c r="YR69">
        <v>1.49874594902125</v>
      </c>
      <c r="YS69">
        <v>1.4990713646441001</v>
      </c>
      <c r="YT69">
        <v>1.4981141273792</v>
      </c>
      <c r="YU69">
        <v>1.49763543881161</v>
      </c>
      <c r="YV69">
        <v>1.49831852066305</v>
      </c>
      <c r="YW69">
        <v>1.4989574345754499</v>
      </c>
      <c r="YX69">
        <v>1.4989444103685701</v>
      </c>
      <c r="YY69">
        <v>1.4982265710246101</v>
      </c>
      <c r="YZ69">
        <v>1.4981947843672501</v>
      </c>
      <c r="ZA69">
        <v>1.49730772956928</v>
      </c>
      <c r="ZB69">
        <v>1.49851182333599</v>
      </c>
      <c r="ZC69">
        <v>1.4974843799442601</v>
      </c>
      <c r="ZD69">
        <v>1.4980336439919399</v>
      </c>
      <c r="ZE69">
        <v>1.49764521123011</v>
      </c>
      <c r="ZF69">
        <v>1.4982480640254501</v>
      </c>
      <c r="ZG69">
        <v>1.4985170277414701</v>
      </c>
      <c r="ZH69">
        <v>1.4988656657574599</v>
      </c>
      <c r="ZI69">
        <v>1.4978393371582399</v>
      </c>
      <c r="ZJ69">
        <v>1.4987115437144301</v>
      </c>
      <c r="ZK69">
        <v>1.4977883368336899</v>
      </c>
      <c r="ZL69">
        <v>1.4979356268692501</v>
      </c>
      <c r="ZM69">
        <v>1.4982937664065299</v>
      </c>
      <c r="ZN69">
        <v>1.4983090446757901</v>
      </c>
      <c r="ZO69">
        <v>1.49762416213464</v>
      </c>
      <c r="ZP69">
        <v>1.49919026389071</v>
      </c>
      <c r="ZQ69">
        <v>1.49786946043668</v>
      </c>
      <c r="ZR69">
        <v>1.4980071181830199</v>
      </c>
      <c r="ZS69">
        <v>1.4981007349550499</v>
      </c>
      <c r="ZT69">
        <v>1.49752555549059</v>
      </c>
      <c r="ZU69">
        <v>1.4986061987938599</v>
      </c>
      <c r="ZV69">
        <v>1.4990240380065301</v>
      </c>
      <c r="ZW69">
        <v>1.49827460156135</v>
      </c>
      <c r="ZX69">
        <v>1.4980827949198099</v>
      </c>
      <c r="ZY69">
        <v>1.4982165956212701</v>
      </c>
      <c r="ZZ69">
        <v>1.4996043384508799</v>
      </c>
      <c r="AAA69">
        <v>1.49803715946108</v>
      </c>
      <c r="AAB69">
        <v>1.4981340681980699</v>
      </c>
      <c r="AAC69">
        <v>1.4983232393364501</v>
      </c>
      <c r="AAD69">
        <v>1.49815358904632</v>
      </c>
      <c r="AAE69">
        <v>1.4986730590502999</v>
      </c>
      <c r="AAF69">
        <v>1.49847455616848</v>
      </c>
      <c r="AAG69">
        <v>1.49822183656744</v>
      </c>
      <c r="AAH69">
        <v>1.49856476175695</v>
      </c>
      <c r="AAI69">
        <v>1.4986313441529</v>
      </c>
      <c r="AAJ69">
        <v>1.49864269367041</v>
      </c>
      <c r="AAK69">
        <v>1.49762396165943</v>
      </c>
      <c r="AAL69">
        <v>1.4985936622832601</v>
      </c>
      <c r="AAM69">
        <v>1.4975361986399101</v>
      </c>
      <c r="AAN69">
        <v>1.49800323996953</v>
      </c>
      <c r="AAO69">
        <v>1.4988186654635201</v>
      </c>
      <c r="AAP69">
        <v>1.4982402336037</v>
      </c>
      <c r="AAQ69">
        <v>1.49881910073227</v>
      </c>
      <c r="AAR69">
        <v>1.4975041275054299</v>
      </c>
      <c r="AAS69">
        <v>1.49804127059214</v>
      </c>
      <c r="AAT69">
        <v>1.49818806063412</v>
      </c>
      <c r="AAU69">
        <v>1.49831069694029</v>
      </c>
      <c r="AAV69">
        <v>1.4984991847150899</v>
      </c>
      <c r="AAW69">
        <v>1.49834008483708</v>
      </c>
      <c r="AAX69">
        <v>1.49924003487124</v>
      </c>
      <c r="AAY69">
        <v>1.4981020461790799</v>
      </c>
      <c r="AAZ69">
        <v>1.49713548258286</v>
      </c>
      <c r="ABA69">
        <v>1.4994206463091</v>
      </c>
      <c r="ABB69">
        <v>1.4981827248936701</v>
      </c>
      <c r="ABC69">
        <v>1.4981655084643599</v>
      </c>
      <c r="ABD69">
        <v>1.49755439958755</v>
      </c>
      <c r="ABE69">
        <v>1.4985880064213499</v>
      </c>
      <c r="ABF69">
        <v>1.49807614402148</v>
      </c>
      <c r="ABG69">
        <v>1.49850351539569</v>
      </c>
      <c r="ABH69">
        <v>1.4972319050879599</v>
      </c>
      <c r="ABI69">
        <v>1.49852678059754</v>
      </c>
      <c r="ABJ69">
        <v>1.4985522885250899</v>
      </c>
      <c r="ABK69">
        <v>1.4987899063822701</v>
      </c>
      <c r="ABL69">
        <v>1.4979610436564199</v>
      </c>
      <c r="ABM69">
        <v>1.498696652762</v>
      </c>
      <c r="ABN69">
        <v>1.49886653669397</v>
      </c>
      <c r="ABO69">
        <v>1.4980463902891099</v>
      </c>
      <c r="ABP69">
        <v>1.4983024983417801</v>
      </c>
      <c r="ABQ69">
        <v>1.4993793181548301</v>
      </c>
      <c r="ABR69">
        <v>1.4971545128138699</v>
      </c>
      <c r="ABS69">
        <v>1.4991779368725799</v>
      </c>
      <c r="ABT69">
        <v>1.4976244214813501</v>
      </c>
      <c r="ABU69">
        <v>1.4984181803144501</v>
      </c>
      <c r="ABV69">
        <v>1.4983413844153799</v>
      </c>
      <c r="ABW69">
        <v>1.4993523265137501</v>
      </c>
      <c r="ABX69">
        <v>1.4974891721085</v>
      </c>
      <c r="ABY69">
        <v>1.4981104911213701</v>
      </c>
      <c r="ABZ69">
        <v>1.49869141603415</v>
      </c>
      <c r="ACA69">
        <v>1.49851054082376</v>
      </c>
      <c r="ACB69">
        <v>1.49893289622967</v>
      </c>
      <c r="ACC69">
        <v>1.4978785095417599</v>
      </c>
      <c r="ACD69">
        <v>1.4985561333658901</v>
      </c>
      <c r="ACE69">
        <v>1.4984200817075299</v>
      </c>
      <c r="ACF69">
        <v>1.49823512700066</v>
      </c>
      <c r="ACG69">
        <v>1.49843731832739</v>
      </c>
      <c r="ACH69">
        <v>1.49871093235486</v>
      </c>
      <c r="ACI69">
        <v>1.4982001559682401</v>
      </c>
      <c r="ACJ69">
        <v>1.4984277926672001</v>
      </c>
      <c r="ACK69">
        <v>1.4982768215756199</v>
      </c>
      <c r="ACL69">
        <v>1.4988447839707499</v>
      </c>
      <c r="ACM69">
        <v>1.4989049512283501</v>
      </c>
      <c r="ACN69">
        <v>1.4988629349799301</v>
      </c>
      <c r="ACO69">
        <v>1.49793111751341</v>
      </c>
      <c r="ACP69">
        <v>1.49880945871397</v>
      </c>
      <c r="ACQ69">
        <v>1.4978474362464</v>
      </c>
      <c r="ACR69">
        <v>1.4986244060890399</v>
      </c>
      <c r="ACS69">
        <v>1.4988411839012501</v>
      </c>
      <c r="ACT69">
        <v>1.4975684027531799</v>
      </c>
      <c r="ACU69">
        <v>1.49800249730244</v>
      </c>
      <c r="ACV69">
        <v>1.49858751166038</v>
      </c>
      <c r="ACW69">
        <v>1.49805199310202</v>
      </c>
      <c r="ACX69">
        <v>1.4990789139620799</v>
      </c>
      <c r="ACY69">
        <v>1.4974938952114301</v>
      </c>
      <c r="ACZ69">
        <v>1.49787429978755</v>
      </c>
      <c r="ADA69">
        <v>1.49874485968433</v>
      </c>
      <c r="ADB69">
        <v>1.4973915387954999</v>
      </c>
      <c r="ADC69">
        <v>1.4981645432775399</v>
      </c>
      <c r="ADD69">
        <v>1.49957848867682</v>
      </c>
      <c r="ADE69">
        <v>1.49880027785029</v>
      </c>
      <c r="ADF69">
        <v>1.49888812754425</v>
      </c>
      <c r="ADG69">
        <v>1.49849148310283</v>
      </c>
      <c r="ADH69">
        <v>1.49887104505496</v>
      </c>
      <c r="ADI69">
        <v>1.4984194343861601</v>
      </c>
      <c r="ADJ69">
        <v>1.4985531845250599</v>
      </c>
      <c r="ADK69">
        <v>1.4980173070451701</v>
      </c>
      <c r="ADL69">
        <v>1.4984310872214199</v>
      </c>
      <c r="ADM69">
        <v>1.4976311283436501</v>
      </c>
      <c r="ADN69">
        <v>1.4987238455077401</v>
      </c>
      <c r="ADO69">
        <v>1.4977705989807999</v>
      </c>
      <c r="ADP69">
        <v>1.49872051009235</v>
      </c>
      <c r="ADQ69">
        <v>1.4979700859198199</v>
      </c>
      <c r="ADR69">
        <v>1.4990475023346601</v>
      </c>
      <c r="ADS69">
        <v>1.4985167334202401</v>
      </c>
      <c r="ADT69">
        <v>1.4974432490387699</v>
      </c>
      <c r="ADU69">
        <v>1.4983984550849101</v>
      </c>
      <c r="ADV69">
        <v>1.4989096378123601</v>
      </c>
      <c r="ADW69">
        <v>1.4973062375467601</v>
      </c>
      <c r="ADX69">
        <v>1.49870168123919</v>
      </c>
      <c r="ADY69">
        <v>1.4978116031709501</v>
      </c>
      <c r="ADZ69">
        <v>1.49744187254675</v>
      </c>
      <c r="AEA69">
        <v>1.4988369091659799</v>
      </c>
      <c r="AEB69">
        <v>1.4971212047136799</v>
      </c>
      <c r="AEC69">
        <v>1.4981374284516</v>
      </c>
      <c r="AED69">
        <v>1.49821092670651</v>
      </c>
      <c r="AEE69">
        <v>1.49811048581864</v>
      </c>
      <c r="AEF69">
        <v>1.49796772365213</v>
      </c>
      <c r="AEG69">
        <v>1.49760212311181</v>
      </c>
      <c r="AEH69">
        <v>1.49701589225257</v>
      </c>
      <c r="AEI69">
        <v>1.4981840983282</v>
      </c>
      <c r="AEJ69">
        <v>1.4988099056889299</v>
      </c>
      <c r="AEK69">
        <v>1.49887531415163</v>
      </c>
      <c r="AEL69">
        <v>1.4979071767274099</v>
      </c>
      <c r="AEM69">
        <v>1.49815758586475</v>
      </c>
      <c r="AEN69">
        <v>1.49698031692644</v>
      </c>
      <c r="AEO69">
        <v>1.4982136624011699</v>
      </c>
      <c r="AEP69">
        <v>1.4974472379306301</v>
      </c>
      <c r="AEQ69">
        <v>1.4985213664469801</v>
      </c>
      <c r="AER69">
        <v>1.4978168369953899</v>
      </c>
      <c r="AES69">
        <v>1.4982525573586201</v>
      </c>
      <c r="AET69">
        <v>1.49854816366749</v>
      </c>
      <c r="AEU69">
        <v>1.4986469534008999</v>
      </c>
      <c r="AEV69">
        <v>1.49768911058405</v>
      </c>
      <c r="AEW69">
        <v>1.49831765886359</v>
      </c>
      <c r="AEX69">
        <v>1.4974103314013101</v>
      </c>
      <c r="AEY69">
        <v>1.49842906911749</v>
      </c>
      <c r="AEZ69">
        <v>1.4981823342479601</v>
      </c>
      <c r="AFA69">
        <v>1.49870230546543</v>
      </c>
      <c r="AFB69">
        <v>1.4982079924109999</v>
      </c>
      <c r="AFC69">
        <v>1.4979088074470299</v>
      </c>
      <c r="AFD69">
        <v>1.49815025342326</v>
      </c>
      <c r="AFE69">
        <v>1.4986446076198301</v>
      </c>
      <c r="AFF69">
        <v>1.4986631267396699</v>
      </c>
      <c r="AFG69">
        <v>1.49827915132055</v>
      </c>
      <c r="AFH69">
        <v>1.4982021891967101</v>
      </c>
      <c r="AFI69">
        <v>1.49824192732337</v>
      </c>
      <c r="AFJ69">
        <v>1.49989815633413</v>
      </c>
      <c r="AFK69">
        <v>1.49839559703257</v>
      </c>
      <c r="AFL69">
        <v>1.4973104489290601</v>
      </c>
      <c r="AFM69">
        <v>1.49763476664648</v>
      </c>
      <c r="AFN69">
        <v>1.49910671815997</v>
      </c>
      <c r="AFO69">
        <v>1.4978918205884999</v>
      </c>
      <c r="AFP69">
        <v>1.49830227194265</v>
      </c>
      <c r="AFQ69">
        <v>1.49839905583198</v>
      </c>
      <c r="AFR69">
        <v>1.4982992027194899</v>
      </c>
      <c r="AFS69">
        <v>1.49828128718741</v>
      </c>
      <c r="AFT69">
        <v>1.4983427704621901</v>
      </c>
      <c r="AFU69">
        <v>1.49888912276038</v>
      </c>
      <c r="AFV69">
        <v>1.49827594032685</v>
      </c>
      <c r="AFW69">
        <v>1.4977281181551201</v>
      </c>
      <c r="AFX69">
        <v>1.49865980852897</v>
      </c>
      <c r="AFY69">
        <v>1.49759061505891</v>
      </c>
      <c r="AFZ69">
        <v>1.4968260338831201</v>
      </c>
      <c r="AGA69">
        <v>1.4980607495615299</v>
      </c>
      <c r="AGB69">
        <v>1.4991431307679</v>
      </c>
      <c r="AGC69">
        <v>1.49796960177792</v>
      </c>
      <c r="AGD69">
        <v>1.4990496452245801</v>
      </c>
      <c r="AGE69">
        <v>1.49805305906702</v>
      </c>
      <c r="AGF69">
        <v>1.4987730256066301</v>
      </c>
      <c r="AGG69">
        <v>1.49761051396195</v>
      </c>
      <c r="AGH69">
        <v>1.4988181332325601</v>
      </c>
      <c r="AGI69">
        <v>1.49853116357316</v>
      </c>
      <c r="AGJ69">
        <v>1.4977040753345201</v>
      </c>
      <c r="AGK69">
        <v>1.49794945417228</v>
      </c>
      <c r="AGL69">
        <v>1.49881072860374</v>
      </c>
      <c r="AGM69">
        <v>1.4979827645095001</v>
      </c>
      <c r="AGN69">
        <v>1.49878256857554</v>
      </c>
      <c r="AGO69">
        <v>1.4986021970044201</v>
      </c>
      <c r="AGP69">
        <v>1.49896759889636</v>
      </c>
      <c r="AGQ69">
        <v>1.4975451833611599</v>
      </c>
      <c r="AGR69">
        <v>1.4988396214617701</v>
      </c>
      <c r="AGS69">
        <v>1.4980127685861</v>
      </c>
      <c r="AGT69">
        <v>1.4984419077873901</v>
      </c>
      <c r="AGU69">
        <v>1.49772689234336</v>
      </c>
      <c r="AGV69">
        <v>1.4983419791808601</v>
      </c>
      <c r="AGW69">
        <v>1.4979323752812399</v>
      </c>
      <c r="AGX69">
        <v>1.49892150291613</v>
      </c>
      <c r="AGY69">
        <v>1.49835196529875</v>
      </c>
      <c r="AGZ69">
        <v>1.49824405819011</v>
      </c>
      <c r="AHA69">
        <v>1.49898502708113</v>
      </c>
      <c r="AHB69">
        <v>1.49927171120887</v>
      </c>
      <c r="AHC69">
        <v>1.4983369482865601</v>
      </c>
      <c r="AHD69">
        <v>1.4984940146804899</v>
      </c>
      <c r="AHE69">
        <v>1.4970595583224899</v>
      </c>
      <c r="AHF69">
        <v>1.4972664081781399</v>
      </c>
      <c r="AHG69">
        <v>1.49755435869168</v>
      </c>
      <c r="AHH69">
        <v>1.49854084929479</v>
      </c>
      <c r="AHI69">
        <v>1.4995288415452599</v>
      </c>
      <c r="AHJ69">
        <v>1.4979510971519301</v>
      </c>
      <c r="AHK69">
        <v>1.49876316251751</v>
      </c>
      <c r="AHL69">
        <v>1.4983123408869099</v>
      </c>
      <c r="AHM69">
        <v>1.4974669655956701</v>
      </c>
      <c r="AHN69">
        <v>1.49855972761028</v>
      </c>
      <c r="AHO69">
        <v>1.49919772460125</v>
      </c>
      <c r="AHP69">
        <v>1.49768632027492</v>
      </c>
      <c r="AHQ69">
        <v>1.4988098542627399</v>
      </c>
      <c r="AHR69">
        <v>1.4983834702004399</v>
      </c>
      <c r="AHS69">
        <v>1.49840767878065</v>
      </c>
      <c r="AHT69">
        <v>1.49825698636275</v>
      </c>
      <c r="AHU69">
        <v>1.4982178286848</v>
      </c>
      <c r="AHV69">
        <v>1.4977220016980399</v>
      </c>
      <c r="AHW69">
        <v>1.49830027259256</v>
      </c>
      <c r="AHX69">
        <v>1.49874075838646</v>
      </c>
      <c r="AHY69">
        <v>1.49846793279989</v>
      </c>
      <c r="AHZ69">
        <v>1.4985227673649599</v>
      </c>
      <c r="AIA69">
        <v>1.4992644173960199</v>
      </c>
      <c r="AIB69">
        <v>1.49764187371849</v>
      </c>
      <c r="AIC69">
        <v>1.49908095048145</v>
      </c>
      <c r="AID69">
        <v>1.4977716717090099</v>
      </c>
      <c r="AIE69">
        <v>1.4981137301320699</v>
      </c>
      <c r="AIF69">
        <v>1.4984433240624899</v>
      </c>
      <c r="AIG69">
        <v>1.4988963877803501</v>
      </c>
      <c r="AIH69">
        <v>1.4989775089847901</v>
      </c>
      <c r="AII69">
        <v>1.4984228184044299</v>
      </c>
      <c r="AIJ69">
        <v>1.4982616727020699</v>
      </c>
      <c r="AIK69">
        <v>1.49888216305496</v>
      </c>
      <c r="AIL69">
        <v>1.4975534941550399</v>
      </c>
      <c r="AIM69">
        <v>1.49912542110501</v>
      </c>
      <c r="AIN69">
        <v>1.4983358718106601</v>
      </c>
      <c r="AIO69">
        <v>1.49863321326141</v>
      </c>
      <c r="AIP69">
        <v>1.4982403385540599</v>
      </c>
      <c r="AIQ69">
        <v>1.4983371547964399</v>
      </c>
      <c r="AIR69">
        <v>1.4985011531517101</v>
      </c>
      <c r="AIS69">
        <v>1.4983464560144999</v>
      </c>
      <c r="AIT69">
        <v>1.4979194717417299</v>
      </c>
      <c r="AIU69">
        <v>1.49901430257418</v>
      </c>
      <c r="AIV69">
        <v>1.49846127530438</v>
      </c>
      <c r="AIW69">
        <v>1.4982633767020599</v>
      </c>
      <c r="AIX69">
        <v>1.49845384728166</v>
      </c>
      <c r="AIY69">
        <v>1.4977249407387201</v>
      </c>
      <c r="AIZ69">
        <v>1.49771519900331</v>
      </c>
      <c r="AJA69">
        <v>1.49699629962633</v>
      </c>
      <c r="AJB69">
        <v>1.49722789672768</v>
      </c>
      <c r="AJC69">
        <v>1.4987690588429201</v>
      </c>
      <c r="AJD69">
        <v>1.4990558126293001</v>
      </c>
      <c r="AJE69">
        <v>1.4996676256424799</v>
      </c>
      <c r="AJF69">
        <v>1.4978554219937099</v>
      </c>
      <c r="AJG69">
        <v>1.4988788019931001</v>
      </c>
      <c r="AJH69">
        <v>1.49861933814545</v>
      </c>
      <c r="AJI69">
        <v>1.49825118958154</v>
      </c>
      <c r="AJJ69">
        <v>1.49897594246421</v>
      </c>
      <c r="AJK69">
        <v>1.4991430208104699</v>
      </c>
      <c r="AJL69">
        <v>1.4991607019089399</v>
      </c>
      <c r="AJM69">
        <v>1.49860082474116</v>
      </c>
      <c r="AJN69">
        <v>1.4988835385447501</v>
      </c>
      <c r="AJO69">
        <v>1.4981263590989</v>
      </c>
      <c r="AJP69">
        <v>1.4982461751031599</v>
      </c>
      <c r="AJQ69">
        <v>1.4986274564900299</v>
      </c>
      <c r="AJR69">
        <v>1.4993515259639001</v>
      </c>
      <c r="AJS69">
        <v>1.49860933621599</v>
      </c>
      <c r="AJT69">
        <v>1.49866308141574</v>
      </c>
      <c r="AJU69">
        <v>1.4988162809852901</v>
      </c>
      <c r="AJV69">
        <v>1.49735816403299</v>
      </c>
      <c r="AJW69">
        <v>1.49754598074276</v>
      </c>
      <c r="AJX69">
        <v>1.4977834689919201</v>
      </c>
      <c r="AJY69">
        <v>1.49847973882883</v>
      </c>
      <c r="AJZ69">
        <v>1.4981046174986701</v>
      </c>
      <c r="AKA69">
        <v>1.49851255061707</v>
      </c>
      <c r="AKB69">
        <v>1.4995047089011999</v>
      </c>
      <c r="AKC69">
        <v>1.4970214090367</v>
      </c>
      <c r="AKD69">
        <v>1.4977829360362001</v>
      </c>
      <c r="AKE69">
        <v>1.4985305057324401</v>
      </c>
      <c r="AKF69">
        <v>1.4986855266850101</v>
      </c>
      <c r="AKG69">
        <v>1.4981303172326399</v>
      </c>
      <c r="AKH69">
        <v>1.49786807440152</v>
      </c>
      <c r="AKI69">
        <v>1.4988397723879701</v>
      </c>
      <c r="AKJ69">
        <v>1.49778545507702</v>
      </c>
      <c r="AKK69">
        <v>1.4978472736228301</v>
      </c>
      <c r="AKL69">
        <v>1.49867559527551</v>
      </c>
      <c r="AKM69">
        <v>1.4981161621374099</v>
      </c>
      <c r="AKN69">
        <v>1.49791095310679</v>
      </c>
      <c r="AKO69">
        <v>1.4985628057071101</v>
      </c>
      <c r="AKP69">
        <v>1.49924003555576</v>
      </c>
      <c r="AKQ69">
        <v>1.49759311449907</v>
      </c>
      <c r="AKR69">
        <v>1.4981127021530001</v>
      </c>
      <c r="AKS69">
        <v>1.4974046021993199</v>
      </c>
      <c r="AKT69">
        <v>1.4996387877380899</v>
      </c>
      <c r="AKU69">
        <v>1.4980992280041201</v>
      </c>
      <c r="AKV69">
        <v>1.4982657993861901</v>
      </c>
      <c r="AKW69">
        <v>1.49952266265729</v>
      </c>
      <c r="AKX69">
        <v>1.4983170380544399</v>
      </c>
      <c r="AKY69">
        <v>1.49868316581438</v>
      </c>
      <c r="AKZ69">
        <v>1.4981270487588001</v>
      </c>
      <c r="ALA69">
        <v>1.49854431485992</v>
      </c>
      <c r="ALB69">
        <v>1.4978612197277701</v>
      </c>
      <c r="ALC69">
        <v>1.4982614268851</v>
      </c>
      <c r="ALD69">
        <v>1.4977935974299501</v>
      </c>
      <c r="ALE69">
        <v>1.49773568349249</v>
      </c>
      <c r="ALF69">
        <v>1.4984266945012099</v>
      </c>
      <c r="ALG69">
        <v>1.49756737096989</v>
      </c>
      <c r="ALH69">
        <v>1.49810356001491</v>
      </c>
      <c r="ALI69">
        <v>1.4990992739932301</v>
      </c>
      <c r="ALJ69">
        <v>1.49847511547613</v>
      </c>
      <c r="ALK69">
        <v>1.49897420709206</v>
      </c>
      <c r="ALL69">
        <v>1.4991589622545201</v>
      </c>
    </row>
    <row r="70" spans="1:1000" x14ac:dyDescent="0.55000000000000004">
      <c r="A70">
        <v>1.4997888856010899</v>
      </c>
      <c r="B70">
        <v>1.4996599292177899</v>
      </c>
      <c r="C70">
        <v>1.4988735054750999</v>
      </c>
      <c r="D70">
        <v>1.4978628026802401</v>
      </c>
      <c r="E70">
        <v>1.4990121547761099</v>
      </c>
      <c r="F70">
        <v>1.4985994867954999</v>
      </c>
      <c r="G70">
        <v>1.49876298503438</v>
      </c>
      <c r="H70">
        <v>1.4979980821883501</v>
      </c>
      <c r="I70">
        <v>1.49862239538465</v>
      </c>
      <c r="J70">
        <v>1.4977944220883801</v>
      </c>
      <c r="K70">
        <v>1.49893044937911</v>
      </c>
      <c r="L70">
        <v>1.49802308009393</v>
      </c>
      <c r="M70">
        <v>1.49835521482543</v>
      </c>
      <c r="N70">
        <v>1.49835467023128</v>
      </c>
      <c r="O70">
        <v>1.4974610489764599</v>
      </c>
      <c r="P70">
        <v>1.49847490087693</v>
      </c>
      <c r="Q70">
        <v>1.4986329807510499</v>
      </c>
      <c r="R70" s="1">
        <v>1.49842802974298</v>
      </c>
      <c r="S70">
        <v>1.4987462769794699</v>
      </c>
      <c r="T70">
        <v>1.4990455521864501</v>
      </c>
      <c r="U70">
        <v>1.49844258552567</v>
      </c>
      <c r="V70">
        <v>1.4983112448851601</v>
      </c>
      <c r="W70">
        <v>1.49841022536644</v>
      </c>
      <c r="X70">
        <v>1.4977202645271199</v>
      </c>
      <c r="Y70">
        <v>1.4986291997371</v>
      </c>
      <c r="Z70">
        <v>1.49891644134201</v>
      </c>
      <c r="AA70">
        <v>1.4981481360975599</v>
      </c>
      <c r="AB70">
        <v>1.4983963627518999</v>
      </c>
      <c r="AC70">
        <v>1.49851418825931</v>
      </c>
      <c r="AD70">
        <v>1.4971627172444599</v>
      </c>
      <c r="AE70">
        <v>1.49897312085462</v>
      </c>
      <c r="AF70">
        <v>1.49827322381952</v>
      </c>
      <c r="AG70">
        <v>1.49809336247384</v>
      </c>
      <c r="AH70">
        <v>1.49827445570921</v>
      </c>
      <c r="AI70">
        <v>1.49886312229075</v>
      </c>
      <c r="AJ70">
        <v>1.49835239900702</v>
      </c>
      <c r="AK70">
        <v>1.49831518010398</v>
      </c>
      <c r="AL70">
        <v>1.49809793730872</v>
      </c>
      <c r="AM70">
        <v>1.49902564782131</v>
      </c>
      <c r="AN70">
        <v>1.4980599957587399</v>
      </c>
      <c r="AO70">
        <v>1.4987545047053801</v>
      </c>
      <c r="AP70">
        <v>1.49795654949218</v>
      </c>
      <c r="AQ70">
        <v>1.4991617582233701</v>
      </c>
      <c r="AR70">
        <v>1.4981617756590699</v>
      </c>
      <c r="AS70">
        <v>1.49899747476737</v>
      </c>
      <c r="AT70">
        <v>1.4981031379967</v>
      </c>
      <c r="AU70">
        <v>1.49839715807158</v>
      </c>
      <c r="AV70">
        <v>1.4984249677905499</v>
      </c>
      <c r="AW70">
        <v>1.4988102220166699</v>
      </c>
      <c r="AX70">
        <v>1.49861182535588</v>
      </c>
      <c r="AY70">
        <v>1.49852679840411</v>
      </c>
      <c r="AZ70">
        <v>1.4992758405919699</v>
      </c>
      <c r="BA70">
        <v>1.4985132820179801</v>
      </c>
      <c r="BB70">
        <v>1.4980764726383</v>
      </c>
      <c r="BC70">
        <v>1.4982936359779599</v>
      </c>
      <c r="BD70">
        <v>1.49892123537846</v>
      </c>
      <c r="BE70">
        <v>1.4987803430447999</v>
      </c>
      <c r="BF70">
        <v>1.49841020336742</v>
      </c>
      <c r="BG70">
        <v>1.4978830853352401</v>
      </c>
      <c r="BH70">
        <v>1.4992858301049301</v>
      </c>
      <c r="BI70">
        <v>1.49929702694733</v>
      </c>
      <c r="BJ70">
        <v>1.4992600385227</v>
      </c>
      <c r="BK70">
        <v>1.49849056441327</v>
      </c>
      <c r="BL70">
        <v>1.4970959538701101</v>
      </c>
      <c r="BM70">
        <v>1.49809455226997</v>
      </c>
      <c r="BN70">
        <v>1.49815558961484</v>
      </c>
      <c r="BO70">
        <v>1.49840198962919</v>
      </c>
      <c r="BP70">
        <v>1.4990255878479399</v>
      </c>
      <c r="BQ70">
        <v>1.49812920631979</v>
      </c>
      <c r="BR70">
        <v>1.49803419120654</v>
      </c>
      <c r="BS70">
        <v>1.49799851583355</v>
      </c>
      <c r="BT70">
        <v>1.49834251659441</v>
      </c>
      <c r="BU70">
        <v>1.49805013737348</v>
      </c>
      <c r="BV70">
        <v>1.4977980961962201</v>
      </c>
      <c r="BW70">
        <v>1.4977260799868299</v>
      </c>
      <c r="BX70">
        <v>1.49793693369208</v>
      </c>
      <c r="BY70">
        <v>1.4988676373196299</v>
      </c>
      <c r="BZ70">
        <v>1.49855541731408</v>
      </c>
      <c r="CA70">
        <v>1.4986461245738201</v>
      </c>
      <c r="CB70">
        <v>1.49919438545647</v>
      </c>
      <c r="CC70">
        <v>1.49817889745986</v>
      </c>
      <c r="CD70">
        <v>1.4981745283847101</v>
      </c>
      <c r="CE70">
        <v>1.49800500745139</v>
      </c>
      <c r="CF70">
        <v>1.4980140208236801</v>
      </c>
      <c r="CG70">
        <v>1.49801629924347</v>
      </c>
      <c r="CH70">
        <v>1.49819404690844</v>
      </c>
      <c r="CI70" s="1">
        <v>1.49752487975752</v>
      </c>
      <c r="CJ70">
        <v>1.49852544097412</v>
      </c>
      <c r="CK70">
        <v>1.4979996605458401</v>
      </c>
      <c r="CL70">
        <v>1.49832852220333</v>
      </c>
      <c r="CM70">
        <v>1.4980236266715901</v>
      </c>
      <c r="CN70">
        <v>1.4982377291862601</v>
      </c>
      <c r="CO70">
        <v>1.49874726160828</v>
      </c>
      <c r="CP70">
        <v>1.4985037359803</v>
      </c>
      <c r="CQ70">
        <v>1.49841000761997</v>
      </c>
      <c r="CR70">
        <v>1.4993532100044</v>
      </c>
      <c r="CS70">
        <v>1.49877502140355</v>
      </c>
      <c r="CT70">
        <v>1.4995606525979901</v>
      </c>
      <c r="CU70">
        <v>1.4981838567265799</v>
      </c>
      <c r="CV70">
        <v>1.49886367934653</v>
      </c>
      <c r="CW70">
        <v>1.4982237920102599</v>
      </c>
      <c r="CX70">
        <v>1.4989244012849201</v>
      </c>
      <c r="CY70">
        <v>1.4983144370458099</v>
      </c>
      <c r="CZ70">
        <v>1.4999769404624701</v>
      </c>
      <c r="DA70">
        <v>1.49816425277231</v>
      </c>
      <c r="DB70">
        <v>1.49879919590135</v>
      </c>
      <c r="DC70">
        <v>1.4987799722113699</v>
      </c>
      <c r="DD70">
        <v>1.49863681194246</v>
      </c>
      <c r="DE70">
        <v>1.4982636586834199</v>
      </c>
      <c r="DF70">
        <v>1.49784792068492</v>
      </c>
      <c r="DG70">
        <v>1.49792510675624</v>
      </c>
      <c r="DH70">
        <v>1.4986564489448999</v>
      </c>
      <c r="DI70">
        <v>1.4988676126092499</v>
      </c>
      <c r="DJ70">
        <v>1.4990502379316699</v>
      </c>
      <c r="DK70">
        <v>1.4993545075755601</v>
      </c>
      <c r="DL70">
        <v>1.4982503100351099</v>
      </c>
      <c r="DM70">
        <v>1.49864652801343</v>
      </c>
      <c r="DN70">
        <v>1.4991604366025799</v>
      </c>
      <c r="DO70">
        <v>1.49805979204426</v>
      </c>
      <c r="DP70">
        <v>1.4974356874912</v>
      </c>
      <c r="DQ70">
        <v>1.4988008533453501</v>
      </c>
      <c r="DR70">
        <v>1.4983421865170099</v>
      </c>
      <c r="DS70">
        <v>1.4988831664894</v>
      </c>
      <c r="DT70">
        <v>1.4986587951413799</v>
      </c>
      <c r="DU70">
        <v>1.49916878581032</v>
      </c>
      <c r="DV70">
        <v>1.49878303585281</v>
      </c>
      <c r="DW70">
        <v>1.49971010837695</v>
      </c>
      <c r="DX70">
        <v>1.49951828121044</v>
      </c>
      <c r="DY70">
        <v>1.49932556094618</v>
      </c>
      <c r="DZ70">
        <v>1.49857850617932</v>
      </c>
      <c r="EA70">
        <v>1.49921599899581</v>
      </c>
      <c r="EB70">
        <v>1.4986321205233899</v>
      </c>
      <c r="EC70">
        <v>1.4982261924490701</v>
      </c>
      <c r="ED70">
        <v>1.4974098924397501</v>
      </c>
      <c r="EE70">
        <v>1.49905868554541</v>
      </c>
      <c r="EF70">
        <v>1.49879850389562</v>
      </c>
      <c r="EG70">
        <v>1.4986435778677401</v>
      </c>
      <c r="EH70">
        <v>1.49834551830568</v>
      </c>
      <c r="EI70">
        <v>1.49887639790494</v>
      </c>
      <c r="EJ70">
        <v>1.4982864471916899</v>
      </c>
      <c r="EK70">
        <v>1.49813551377291</v>
      </c>
      <c r="EL70">
        <v>1.49807959116357</v>
      </c>
      <c r="EM70">
        <v>1.4993449372582699</v>
      </c>
      <c r="EN70">
        <v>1.4982687080752799</v>
      </c>
      <c r="EO70">
        <v>1.49900668964814</v>
      </c>
      <c r="EP70">
        <v>1.49835585569784</v>
      </c>
      <c r="EQ70">
        <v>1.4973534546413501</v>
      </c>
      <c r="ER70">
        <v>1.4974781325322599</v>
      </c>
      <c r="ES70">
        <v>1.4986341570742101</v>
      </c>
      <c r="ET70">
        <v>1.4985271417878401</v>
      </c>
      <c r="EU70">
        <v>1.4983825057892599</v>
      </c>
      <c r="EV70">
        <v>1.4988770401148099</v>
      </c>
      <c r="EW70">
        <v>1.4982163728109501</v>
      </c>
      <c r="EX70">
        <v>1.4999582598022401</v>
      </c>
      <c r="EY70">
        <v>1.4985063558365099</v>
      </c>
      <c r="EZ70">
        <v>1.49755374149105</v>
      </c>
      <c r="FA70">
        <v>1.4984946678934701</v>
      </c>
      <c r="FB70">
        <v>1.4988968010492101</v>
      </c>
      <c r="FC70">
        <v>1.49810983429991</v>
      </c>
      <c r="FD70">
        <v>1.49786355444236</v>
      </c>
      <c r="FE70">
        <v>1.4981422691345301</v>
      </c>
      <c r="FF70">
        <v>1.4988079007691</v>
      </c>
      <c r="FG70">
        <v>1.49892958554527</v>
      </c>
      <c r="FH70">
        <v>1.49843866218932</v>
      </c>
      <c r="FI70">
        <v>1.49855212178471</v>
      </c>
      <c r="FJ70">
        <v>1.49893276250107</v>
      </c>
      <c r="FK70">
        <v>1.49875925189931</v>
      </c>
      <c r="FL70">
        <v>1.4979823286816401</v>
      </c>
      <c r="FM70">
        <v>1.49872056840359</v>
      </c>
      <c r="FN70">
        <v>1.49894017938021</v>
      </c>
      <c r="FO70">
        <v>1.4990126944498201</v>
      </c>
      <c r="FP70">
        <v>1.4985804672779599</v>
      </c>
      <c r="FQ70">
        <v>1.4985913153350201</v>
      </c>
      <c r="FR70">
        <v>1.4989916038300399</v>
      </c>
      <c r="FS70">
        <v>1.49788011017705</v>
      </c>
      <c r="FT70">
        <v>1.4976829253322299</v>
      </c>
      <c r="FU70">
        <v>1.49971940285179</v>
      </c>
      <c r="FV70">
        <v>1.4990305703826501</v>
      </c>
      <c r="FW70">
        <v>1.49760087135935</v>
      </c>
      <c r="FX70">
        <v>1.4979175385786201</v>
      </c>
      <c r="FY70">
        <v>1.4985938860532699</v>
      </c>
      <c r="FZ70">
        <v>1.4983541457153899</v>
      </c>
      <c r="GA70">
        <v>1.49746770676017</v>
      </c>
      <c r="GB70">
        <v>1.4979857221459401</v>
      </c>
      <c r="GC70">
        <v>1.49861564225879</v>
      </c>
      <c r="GD70">
        <v>1.49876427033902</v>
      </c>
      <c r="GE70">
        <v>1.5000294318987399</v>
      </c>
      <c r="GF70">
        <v>1.4978745723420099</v>
      </c>
      <c r="GG70">
        <v>1.49730205154525</v>
      </c>
      <c r="GH70">
        <v>1.49842681549588</v>
      </c>
      <c r="GI70">
        <v>1.49872034071034</v>
      </c>
      <c r="GJ70">
        <v>1.4991555973986099</v>
      </c>
      <c r="GK70">
        <v>1.4982481427514101</v>
      </c>
      <c r="GL70">
        <v>1.4986060978286799</v>
      </c>
      <c r="GM70">
        <v>1.4981869042462299</v>
      </c>
      <c r="GN70">
        <v>1.49792129986554</v>
      </c>
      <c r="GO70">
        <v>1.49859901200214</v>
      </c>
      <c r="GP70">
        <v>1.4986375960023399</v>
      </c>
      <c r="GQ70">
        <v>1.49923432035367</v>
      </c>
      <c r="GR70">
        <v>1.4988320294803801</v>
      </c>
      <c r="GS70">
        <v>1.4989362302306</v>
      </c>
      <c r="GT70">
        <v>1.4988824557696401</v>
      </c>
      <c r="GU70">
        <v>1.49872680666077</v>
      </c>
      <c r="GV70">
        <v>1.49922619844885</v>
      </c>
      <c r="GW70">
        <v>1.49906679040015</v>
      </c>
      <c r="GX70">
        <v>1.49861138483753</v>
      </c>
      <c r="GY70">
        <v>1.4986187187367299</v>
      </c>
      <c r="GZ70">
        <v>1.49754040841511</v>
      </c>
      <c r="HA70">
        <v>1.4987154997322001</v>
      </c>
      <c r="HB70">
        <v>1.4982320462993199</v>
      </c>
      <c r="HC70">
        <v>1.49852944453655</v>
      </c>
      <c r="HD70">
        <v>1.49812026140304</v>
      </c>
      <c r="HE70">
        <v>1.49904905618314</v>
      </c>
      <c r="HF70">
        <v>1.498289220343</v>
      </c>
      <c r="HG70">
        <v>1.4988844461814099</v>
      </c>
      <c r="HH70">
        <v>1.4989237577357599</v>
      </c>
      <c r="HI70">
        <v>1.49840093740469</v>
      </c>
      <c r="HJ70">
        <v>1.4986419844330501</v>
      </c>
      <c r="HK70">
        <v>1.4986004839525799</v>
      </c>
      <c r="HL70">
        <v>1.4992939022155101</v>
      </c>
      <c r="HM70">
        <v>1.4984008894602701</v>
      </c>
      <c r="HN70">
        <v>1.4980291963946899</v>
      </c>
      <c r="HO70">
        <v>1.4977780209388301</v>
      </c>
      <c r="HP70">
        <v>1.4977521802112399</v>
      </c>
      <c r="HQ70">
        <v>1.49838748305745</v>
      </c>
      <c r="HR70">
        <v>1.49844976294081</v>
      </c>
      <c r="HS70">
        <v>1.4989898462555999</v>
      </c>
      <c r="HT70">
        <v>1.4987433550181299</v>
      </c>
      <c r="HU70">
        <v>1.4987781301701699</v>
      </c>
      <c r="HV70">
        <v>1.4982176468286801</v>
      </c>
      <c r="HW70">
        <v>1.4981455642047501</v>
      </c>
      <c r="HX70">
        <v>1.4985709053651699</v>
      </c>
      <c r="HY70">
        <v>1.4986996441138001</v>
      </c>
      <c r="HZ70">
        <v>1.4983037673739601</v>
      </c>
      <c r="IA70">
        <v>1.4991585347359799</v>
      </c>
      <c r="IB70">
        <v>1.4985354040753101</v>
      </c>
      <c r="IC70">
        <v>1.4982467690731101</v>
      </c>
      <c r="ID70">
        <v>1.4980415357024599</v>
      </c>
      <c r="IE70">
        <v>1.4989238472497799</v>
      </c>
      <c r="IF70">
        <v>1.4983433815943901</v>
      </c>
      <c r="IG70">
        <v>1.4982301826923501</v>
      </c>
      <c r="IH70">
        <v>1.4978249099476399</v>
      </c>
      <c r="II70">
        <v>1.4986548709287399</v>
      </c>
      <c r="IJ70">
        <v>1.49930992342834</v>
      </c>
      <c r="IK70">
        <v>1.4990480869353999</v>
      </c>
      <c r="IL70">
        <v>1.49802914247594</v>
      </c>
      <c r="IM70">
        <v>1.4985556589693001</v>
      </c>
      <c r="IN70">
        <v>1.49867425296985</v>
      </c>
      <c r="IO70">
        <v>1.4986528254486</v>
      </c>
      <c r="IP70">
        <v>1.49879204969589</v>
      </c>
      <c r="IQ70">
        <v>1.49801647233941</v>
      </c>
      <c r="IR70">
        <v>1.4978633566664601</v>
      </c>
      <c r="IS70">
        <v>1.4985706167795501</v>
      </c>
      <c r="IT70">
        <v>1.4994241593555899</v>
      </c>
      <c r="IU70">
        <v>1.4992874016331099</v>
      </c>
      <c r="IV70">
        <v>1.4984992557760899</v>
      </c>
      <c r="IW70">
        <v>1.49916032915442</v>
      </c>
      <c r="IX70">
        <v>1.49742117465873</v>
      </c>
      <c r="IY70">
        <v>1.49780616278687</v>
      </c>
      <c r="IZ70">
        <v>1.49960707612557</v>
      </c>
      <c r="JA70">
        <v>1.4989765424139101</v>
      </c>
      <c r="JB70">
        <v>1.49868169118614</v>
      </c>
      <c r="JC70">
        <v>1.5000790018502399</v>
      </c>
      <c r="JD70">
        <v>1.4980054780875001</v>
      </c>
      <c r="JE70">
        <v>1.49878420716653</v>
      </c>
      <c r="JF70">
        <v>1.49814721879442</v>
      </c>
      <c r="JG70">
        <v>1.4981171595040601</v>
      </c>
      <c r="JH70">
        <v>1.4987539115689801</v>
      </c>
      <c r="JI70">
        <v>1.4990961816112001</v>
      </c>
      <c r="JJ70">
        <v>1.4979579857238601</v>
      </c>
      <c r="JK70">
        <v>1.4977687913262701</v>
      </c>
      <c r="JL70">
        <v>1.4983322136423101</v>
      </c>
      <c r="JM70">
        <v>1.49863844498426</v>
      </c>
      <c r="JN70">
        <v>1.49872285915263</v>
      </c>
      <c r="JO70">
        <v>1.4986500786938299</v>
      </c>
      <c r="JP70">
        <v>1.4983303604765299</v>
      </c>
      <c r="JQ70">
        <v>1.4992427125299199</v>
      </c>
      <c r="JR70">
        <v>1.49908532289319</v>
      </c>
      <c r="JS70">
        <v>1.498917788018</v>
      </c>
      <c r="JT70">
        <v>1.49813340711953</v>
      </c>
      <c r="JU70">
        <v>1.4973974737797999</v>
      </c>
      <c r="JV70">
        <v>1.49939820311218</v>
      </c>
      <c r="JW70">
        <v>1.4987373577943499</v>
      </c>
      <c r="JX70">
        <v>1.4987840572670601</v>
      </c>
      <c r="JY70">
        <v>1.4985137203511201</v>
      </c>
      <c r="JZ70">
        <v>1.4989947891023201</v>
      </c>
      <c r="KA70">
        <v>1.4990526769468999</v>
      </c>
      <c r="KB70">
        <v>1.4984095992858999</v>
      </c>
      <c r="KC70">
        <v>1.4988807023205899</v>
      </c>
      <c r="KD70">
        <v>1.4981868274047601</v>
      </c>
      <c r="KE70">
        <v>1.4990167475616001</v>
      </c>
      <c r="KF70">
        <v>1.49814791679203</v>
      </c>
      <c r="KG70">
        <v>1.49860587877509</v>
      </c>
      <c r="KH70">
        <v>1.4987543887843</v>
      </c>
      <c r="KI70">
        <v>1.49838886611473</v>
      </c>
      <c r="KJ70">
        <v>1.49852519848566</v>
      </c>
      <c r="KK70">
        <v>1.49826005317435</v>
      </c>
      <c r="KL70">
        <v>1.4981198318170199</v>
      </c>
      <c r="KM70">
        <v>1.4988644949693299</v>
      </c>
      <c r="KN70">
        <v>1.4982498900733801</v>
      </c>
      <c r="KO70">
        <v>1.4980026272842599</v>
      </c>
      <c r="KP70">
        <v>1.4989075363585</v>
      </c>
      <c r="KQ70">
        <v>1.49822042764105</v>
      </c>
      <c r="KR70">
        <v>1.4978515454843799</v>
      </c>
      <c r="KS70">
        <v>1.49766015252155</v>
      </c>
      <c r="KT70">
        <v>1.4980169383658799</v>
      </c>
      <c r="KU70">
        <v>1.4984220538763799</v>
      </c>
      <c r="KV70">
        <v>1.4985002473399001</v>
      </c>
      <c r="KW70">
        <v>1.49861419841207</v>
      </c>
      <c r="KX70">
        <v>1.49800954042173</v>
      </c>
      <c r="KY70">
        <v>1.49871215985413</v>
      </c>
      <c r="KZ70">
        <v>1.4991545567486699</v>
      </c>
      <c r="LA70">
        <v>1.4987570445143199</v>
      </c>
      <c r="LB70">
        <v>1.49942370201179</v>
      </c>
      <c r="LC70">
        <v>1.4979440369238399</v>
      </c>
      <c r="LD70">
        <v>1.49846767481511</v>
      </c>
      <c r="LE70">
        <v>1.49833417220346</v>
      </c>
      <c r="LF70">
        <v>1.49768406397548</v>
      </c>
      <c r="LG70">
        <v>1.4981035948339501</v>
      </c>
      <c r="LH70">
        <v>1.49870965999031</v>
      </c>
      <c r="LI70">
        <v>1.49920784064782</v>
      </c>
      <c r="LJ70">
        <v>1.49949283252871</v>
      </c>
      <c r="LK70">
        <v>1.49863140963608</v>
      </c>
      <c r="LL70">
        <v>1.4994075758258201</v>
      </c>
      <c r="LM70">
        <v>1.49922412771114</v>
      </c>
      <c r="LN70">
        <v>1.4990478447483599</v>
      </c>
      <c r="LO70">
        <v>1.4984202344228399</v>
      </c>
      <c r="LP70">
        <v>1.4981759249835001</v>
      </c>
      <c r="LQ70">
        <v>1.49860412016274</v>
      </c>
      <c r="LR70">
        <v>1.49907510424816</v>
      </c>
      <c r="LS70">
        <v>1.4985887074349</v>
      </c>
      <c r="LT70">
        <v>1.49876937739458</v>
      </c>
      <c r="LU70">
        <v>1.4989127707177301</v>
      </c>
      <c r="LV70">
        <v>1.4984313012341499</v>
      </c>
      <c r="LW70">
        <v>1.49825631591387</v>
      </c>
      <c r="LX70">
        <v>1.49852245329847</v>
      </c>
      <c r="LY70">
        <v>1.4985692135292901</v>
      </c>
      <c r="LZ70">
        <v>1.49840883397543</v>
      </c>
      <c r="MA70">
        <v>1.4989247769107501</v>
      </c>
      <c r="MB70">
        <v>1.49828136942846</v>
      </c>
      <c r="MC70">
        <v>1.49796754961636</v>
      </c>
      <c r="MD70">
        <v>1.4992253325803</v>
      </c>
      <c r="ME70">
        <v>1.4985206499741199</v>
      </c>
      <c r="MF70">
        <v>1.4977000092277699</v>
      </c>
      <c r="MG70">
        <v>1.4992871121129301</v>
      </c>
      <c r="MH70">
        <v>1.4982870093189999</v>
      </c>
      <c r="MI70">
        <v>1.4989551207385301</v>
      </c>
      <c r="MJ70">
        <v>1.49847935350535</v>
      </c>
      <c r="MK70">
        <v>1.49840899622813</v>
      </c>
      <c r="ML70">
        <v>1.4984525094012</v>
      </c>
      <c r="MM70">
        <v>1.49860490052355</v>
      </c>
      <c r="MN70">
        <v>1.4985126605004</v>
      </c>
      <c r="MO70">
        <v>1.4986059281455</v>
      </c>
      <c r="MP70">
        <v>1.4986707197951199</v>
      </c>
      <c r="MQ70">
        <v>1.49831664443473</v>
      </c>
      <c r="MR70">
        <v>1.4981231381890701</v>
      </c>
      <c r="MS70">
        <v>1.4985846650046699</v>
      </c>
      <c r="MT70">
        <v>1.49860335431682</v>
      </c>
      <c r="MU70">
        <v>1.49805514652594</v>
      </c>
      <c r="MV70">
        <v>1.4985729600981701</v>
      </c>
      <c r="MW70">
        <v>1.4984116009120201</v>
      </c>
      <c r="MX70">
        <v>1.49918924420402</v>
      </c>
      <c r="MY70">
        <v>1.4988967273609899</v>
      </c>
      <c r="MZ70">
        <v>1.4993426890250301</v>
      </c>
      <c r="NA70">
        <v>1.49790888948433</v>
      </c>
      <c r="NB70">
        <v>1.49884171296832</v>
      </c>
      <c r="NC70">
        <v>1.49882280139701</v>
      </c>
      <c r="ND70">
        <v>1.49805187094849</v>
      </c>
      <c r="NE70">
        <v>1.4987647445430901</v>
      </c>
      <c r="NF70">
        <v>1.49876078940929</v>
      </c>
      <c r="NG70">
        <v>1.49916680094625</v>
      </c>
      <c r="NH70">
        <v>1.49908818115813</v>
      </c>
      <c r="NI70">
        <v>1.4987724339599899</v>
      </c>
      <c r="NJ70">
        <v>1.4985004693316</v>
      </c>
      <c r="NK70">
        <v>1.4983799823524</v>
      </c>
      <c r="NL70">
        <v>1.4982442481276099</v>
      </c>
      <c r="NM70">
        <v>1.4981867445363199</v>
      </c>
      <c r="NN70">
        <v>1.4983142251526</v>
      </c>
      <c r="NO70">
        <v>1.4983813631423299</v>
      </c>
      <c r="NP70">
        <v>1.4982489452558101</v>
      </c>
      <c r="NQ70">
        <v>1.49824698069701</v>
      </c>
      <c r="NR70">
        <v>1.4987376425307699</v>
      </c>
      <c r="NS70">
        <v>1.4986760717196399</v>
      </c>
      <c r="NT70">
        <v>1.4984193468056</v>
      </c>
      <c r="NU70">
        <v>1.4981534541772299</v>
      </c>
      <c r="NV70">
        <v>1.4996482365575801</v>
      </c>
      <c r="NW70">
        <v>1.49889232171396</v>
      </c>
      <c r="NX70">
        <v>1.4982358123668</v>
      </c>
      <c r="NY70">
        <v>1.49791144849951</v>
      </c>
      <c r="NZ70">
        <v>1.49771542726105</v>
      </c>
      <c r="OA70">
        <v>1.49918736036621</v>
      </c>
      <c r="OB70">
        <v>1.4986940581574699</v>
      </c>
      <c r="OC70">
        <v>1.49885778835673</v>
      </c>
      <c r="OD70">
        <v>1.4979641418201799</v>
      </c>
      <c r="OE70">
        <v>1.4987359327296199</v>
      </c>
      <c r="OF70">
        <v>1.4980849164241401</v>
      </c>
      <c r="OG70">
        <v>1.4986599134513801</v>
      </c>
      <c r="OH70">
        <v>1.49837392763986</v>
      </c>
      <c r="OI70">
        <v>1.4984091675150499</v>
      </c>
      <c r="OJ70">
        <v>1.4973762056698601</v>
      </c>
      <c r="OK70">
        <v>1.49890679158174</v>
      </c>
      <c r="OL70">
        <v>1.49793785385928</v>
      </c>
      <c r="OM70">
        <v>1.49827202627588</v>
      </c>
      <c r="ON70">
        <v>1.4980513346337201</v>
      </c>
      <c r="OO70">
        <v>1.4978729033231599</v>
      </c>
      <c r="OP70">
        <v>1.4986200275158701</v>
      </c>
      <c r="OQ70">
        <v>1.49850093869599</v>
      </c>
      <c r="OR70">
        <v>1.4985311835972499</v>
      </c>
      <c r="OS70">
        <v>1.4983648669337399</v>
      </c>
      <c r="OT70">
        <v>1.49882029240506</v>
      </c>
      <c r="OU70">
        <v>1.4983750810421499</v>
      </c>
      <c r="OV70">
        <v>1.4991466852914801</v>
      </c>
      <c r="OW70">
        <v>1.4973535847650401</v>
      </c>
      <c r="OX70">
        <v>1.49814904345049</v>
      </c>
      <c r="OY70">
        <v>1.49915098602452</v>
      </c>
      <c r="OZ70">
        <v>1.4985811757113801</v>
      </c>
      <c r="PA70">
        <v>1.49872479341846</v>
      </c>
      <c r="PB70">
        <v>1.4992717531635</v>
      </c>
      <c r="PC70">
        <v>1.49898530983205</v>
      </c>
      <c r="PD70">
        <v>1.49872802146503</v>
      </c>
      <c r="PE70">
        <v>1.49763061099993</v>
      </c>
      <c r="PF70">
        <v>1.49806130402348</v>
      </c>
      <c r="PG70">
        <v>1.4993369446412199</v>
      </c>
      <c r="PH70">
        <v>1.4991043292656601</v>
      </c>
      <c r="PI70">
        <v>1.4988178600234301</v>
      </c>
      <c r="PJ70">
        <v>1.49923991923931</v>
      </c>
      <c r="PK70">
        <v>1.49844214324545</v>
      </c>
      <c r="PL70">
        <v>1.4967814882702499</v>
      </c>
      <c r="PM70">
        <v>1.4979202252527</v>
      </c>
      <c r="PN70">
        <v>1.4982662086977201</v>
      </c>
      <c r="PO70">
        <v>1.4972289082223</v>
      </c>
      <c r="PP70">
        <v>1.4991260944346401</v>
      </c>
      <c r="PQ70">
        <v>1.4982721233348499</v>
      </c>
      <c r="PR70">
        <v>1.4988138141296199</v>
      </c>
      <c r="PS70">
        <v>1.49900862588747</v>
      </c>
      <c r="PT70">
        <v>1.49911078155609</v>
      </c>
      <c r="PU70">
        <v>1.4983067294500101</v>
      </c>
      <c r="PV70">
        <v>1.49801039853964</v>
      </c>
      <c r="PW70">
        <v>1.49965390750886</v>
      </c>
      <c r="PX70">
        <v>1.4987535205696001</v>
      </c>
      <c r="PY70">
        <v>1.49874512250098</v>
      </c>
      <c r="PZ70">
        <v>1.49851032089407</v>
      </c>
      <c r="QA70">
        <v>1.4973011840915</v>
      </c>
      <c r="QB70">
        <v>1.4986832058409501</v>
      </c>
      <c r="QC70">
        <v>1.49844034210013</v>
      </c>
      <c r="QD70">
        <v>1.4991975535775799</v>
      </c>
      <c r="QE70">
        <v>1.49828914620263</v>
      </c>
      <c r="QF70">
        <v>1.4980671768263001</v>
      </c>
      <c r="QG70">
        <v>1.49800221418052</v>
      </c>
      <c r="QH70">
        <v>1.4984100783349901</v>
      </c>
      <c r="QI70">
        <v>1.4983210000302101</v>
      </c>
      <c r="QJ70">
        <v>1.49845414455379</v>
      </c>
      <c r="QK70">
        <v>1.4982862711259699</v>
      </c>
      <c r="QL70">
        <v>1.49880535973439</v>
      </c>
      <c r="QM70">
        <v>1.49873090158124</v>
      </c>
      <c r="QN70">
        <v>1.49863580206403</v>
      </c>
      <c r="QO70">
        <v>1.4985375004780099</v>
      </c>
      <c r="QP70">
        <v>1.4988635855927499</v>
      </c>
      <c r="QQ70">
        <v>1.49829279302673</v>
      </c>
      <c r="QR70">
        <v>1.49905857770151</v>
      </c>
      <c r="QS70">
        <v>1.4986207514135901</v>
      </c>
      <c r="QT70">
        <v>1.4986503755462499</v>
      </c>
      <c r="QU70">
        <v>1.4982588401852699</v>
      </c>
      <c r="QV70">
        <v>1.4989654433045101</v>
      </c>
      <c r="QW70">
        <v>1.49912642248093</v>
      </c>
      <c r="QX70">
        <v>1.4982446540483401</v>
      </c>
      <c r="QY70">
        <v>1.49869736177434</v>
      </c>
      <c r="QZ70">
        <v>1.4994792981253</v>
      </c>
      <c r="RA70">
        <v>1.4978157767878</v>
      </c>
      <c r="RB70">
        <v>1.49868381636119</v>
      </c>
      <c r="RC70">
        <v>1.4976710416719501</v>
      </c>
      <c r="RD70">
        <v>1.4984549729846499</v>
      </c>
      <c r="RE70">
        <v>1.49857921925927</v>
      </c>
      <c r="RF70">
        <v>1.49796783790147</v>
      </c>
      <c r="RG70">
        <v>1.49845411684148</v>
      </c>
      <c r="RH70">
        <v>1.4993514067949201</v>
      </c>
      <c r="RI70">
        <v>1.4981313475284499</v>
      </c>
      <c r="RJ70">
        <v>1.4988563456652799</v>
      </c>
      <c r="RK70">
        <v>1.4987262388621201</v>
      </c>
      <c r="RL70">
        <v>1.4979975211566801</v>
      </c>
      <c r="RM70">
        <v>1.4980131696124399</v>
      </c>
      <c r="RN70">
        <v>1.49938704012365</v>
      </c>
      <c r="RO70">
        <v>1.49827396276874</v>
      </c>
      <c r="RP70">
        <v>1.4983142740897299</v>
      </c>
      <c r="RQ70">
        <v>1.4991176328468501</v>
      </c>
      <c r="RR70">
        <v>1.4986516740557101</v>
      </c>
      <c r="RS70">
        <v>1.4988005141562899</v>
      </c>
      <c r="RT70">
        <v>1.49868337709733</v>
      </c>
      <c r="RU70">
        <v>1.49828394121634</v>
      </c>
      <c r="RV70">
        <v>1.4978048192254101</v>
      </c>
      <c r="RW70">
        <v>1.49821959171476</v>
      </c>
      <c r="RX70">
        <v>1.4976686734651901</v>
      </c>
      <c r="RY70">
        <v>1.4988632427879001</v>
      </c>
      <c r="RZ70">
        <v>1.49919392338974</v>
      </c>
      <c r="SA70">
        <v>1.49908760982353</v>
      </c>
      <c r="SB70">
        <v>1.4985661286626799</v>
      </c>
      <c r="SC70">
        <v>1.4985353836787201</v>
      </c>
      <c r="SD70">
        <v>1.4979652391656599</v>
      </c>
      <c r="SE70">
        <v>1.4992615878678199</v>
      </c>
      <c r="SF70">
        <v>1.4982910664955</v>
      </c>
      <c r="SG70">
        <v>1.49849061934064</v>
      </c>
      <c r="SH70">
        <v>1.49960278988831</v>
      </c>
      <c r="SI70">
        <v>1.4980131405605901</v>
      </c>
      <c r="SJ70">
        <v>1.4993603082117</v>
      </c>
      <c r="SK70">
        <v>1.4979671391476399</v>
      </c>
      <c r="SL70">
        <v>1.49849194215391</v>
      </c>
      <c r="SM70">
        <v>1.49913356675958</v>
      </c>
      <c r="SN70">
        <v>1.4987918758485901</v>
      </c>
      <c r="SO70">
        <v>1.4976604589307301</v>
      </c>
      <c r="SP70">
        <v>1.49931352009198</v>
      </c>
      <c r="SQ70">
        <v>1.4982851564449999</v>
      </c>
      <c r="SR70">
        <v>1.49882122588356</v>
      </c>
      <c r="SS70">
        <v>1.49814458678116</v>
      </c>
      <c r="ST70">
        <v>1.4995866367881301</v>
      </c>
      <c r="SU70">
        <v>1.49810780743035</v>
      </c>
      <c r="SV70">
        <v>1.4983040950394699</v>
      </c>
      <c r="SW70">
        <v>1.49818682517546</v>
      </c>
      <c r="SX70">
        <v>1.4978400791908</v>
      </c>
      <c r="SY70">
        <v>1.4989584439846699</v>
      </c>
      <c r="SZ70">
        <v>1.497766178557</v>
      </c>
      <c r="TA70">
        <v>1.49859785421728</v>
      </c>
      <c r="TB70">
        <v>1.49893142592627</v>
      </c>
      <c r="TC70">
        <v>1.4985261176042299</v>
      </c>
      <c r="TD70">
        <v>1.4982178649503299</v>
      </c>
      <c r="TE70">
        <v>1.4975586388739499</v>
      </c>
      <c r="TF70">
        <v>1.4985635394669501</v>
      </c>
      <c r="TG70">
        <v>1.4986476626704801</v>
      </c>
      <c r="TH70">
        <v>1.4988186506007499</v>
      </c>
      <c r="TI70">
        <v>1.49921488800082</v>
      </c>
      <c r="TJ70">
        <v>1.49806643473486</v>
      </c>
      <c r="TK70">
        <v>1.4985536794465999</v>
      </c>
      <c r="TL70">
        <v>1.4975281169486201</v>
      </c>
      <c r="TM70">
        <v>1.4996546616537401</v>
      </c>
      <c r="TN70">
        <v>1.49818444995683</v>
      </c>
      <c r="TO70">
        <v>1.49778542115825</v>
      </c>
      <c r="TP70">
        <v>1.4983969729208599</v>
      </c>
      <c r="TQ70">
        <v>1.4978153280191999</v>
      </c>
      <c r="TR70">
        <v>1.4981599188302901</v>
      </c>
      <c r="TS70">
        <v>1.49838789404718</v>
      </c>
      <c r="TT70">
        <v>1.4986485110482299</v>
      </c>
      <c r="TU70">
        <v>1.49840016660216</v>
      </c>
      <c r="TV70">
        <v>1.49793199132727</v>
      </c>
      <c r="TW70">
        <v>1.4993572066839</v>
      </c>
      <c r="TX70">
        <v>1.49886453654573</v>
      </c>
      <c r="TY70">
        <v>1.49885904023659</v>
      </c>
      <c r="TZ70">
        <v>1.4984857580325199</v>
      </c>
      <c r="UA70">
        <v>1.4977105729107001</v>
      </c>
      <c r="UB70">
        <v>1.4983689846030099</v>
      </c>
      <c r="UC70">
        <v>1.4984815193854699</v>
      </c>
      <c r="UD70">
        <v>1.49874183540296</v>
      </c>
      <c r="UE70">
        <v>1.4985000821313701</v>
      </c>
      <c r="UF70">
        <v>1.4974837903046001</v>
      </c>
      <c r="UG70">
        <v>1.4979452551370001</v>
      </c>
      <c r="UH70">
        <v>1.4982352563919701</v>
      </c>
      <c r="UI70">
        <v>1.498613726206</v>
      </c>
      <c r="UJ70">
        <v>1.4988948336451799</v>
      </c>
      <c r="UK70">
        <v>1.49862001006585</v>
      </c>
      <c r="UL70">
        <v>1.4991306709346599</v>
      </c>
      <c r="UM70">
        <v>1.4983115454385501</v>
      </c>
      <c r="UN70">
        <v>1.4990965912754699</v>
      </c>
      <c r="UO70">
        <v>1.49950354894772</v>
      </c>
      <c r="UP70">
        <v>1.49837099114339</v>
      </c>
      <c r="UQ70">
        <v>1.4978172670220899</v>
      </c>
      <c r="UR70">
        <v>1.4982161169887001</v>
      </c>
      <c r="US70">
        <v>1.49834531900246</v>
      </c>
      <c r="UT70">
        <v>1.49786967770718</v>
      </c>
      <c r="UU70">
        <v>1.4984115494068899</v>
      </c>
      <c r="UV70">
        <v>1.49855393507491</v>
      </c>
      <c r="UW70">
        <v>1.49897819052463</v>
      </c>
      <c r="UX70">
        <v>1.49856081526649</v>
      </c>
      <c r="UY70">
        <v>1.4977059391735299</v>
      </c>
      <c r="UZ70">
        <v>1.4987633857803799</v>
      </c>
      <c r="VA70">
        <v>1.4985930843077599</v>
      </c>
      <c r="VB70">
        <v>1.4982454489867001</v>
      </c>
      <c r="VC70">
        <v>1.4985963569848699</v>
      </c>
      <c r="VD70">
        <v>1.49708837199258</v>
      </c>
      <c r="VE70">
        <v>1.49796534190097</v>
      </c>
      <c r="VF70">
        <v>1.49834602997088</v>
      </c>
      <c r="VG70">
        <v>1.49903115354615</v>
      </c>
      <c r="VH70">
        <v>1.4972157415607701</v>
      </c>
      <c r="VI70">
        <v>1.49776356382973</v>
      </c>
      <c r="VJ70">
        <v>1.4983933121278701</v>
      </c>
      <c r="VK70">
        <v>1.49827933137583</v>
      </c>
      <c r="VL70">
        <v>1.4987658731718601</v>
      </c>
      <c r="VM70">
        <v>1.4984968737567099</v>
      </c>
      <c r="VN70">
        <v>1.49862926562917</v>
      </c>
      <c r="VO70">
        <v>1.4989295329210299</v>
      </c>
      <c r="VP70">
        <v>1.4979410047167101</v>
      </c>
      <c r="VQ70">
        <v>1.4986015830677699</v>
      </c>
      <c r="VR70">
        <v>1.49695500310731</v>
      </c>
      <c r="VS70">
        <v>1.4977703904082</v>
      </c>
      <c r="VT70">
        <v>1.49796462124136</v>
      </c>
      <c r="VU70">
        <v>1.4979689075209599</v>
      </c>
      <c r="VV70">
        <v>1.4987762682175201</v>
      </c>
      <c r="VW70">
        <v>1.4986257807083201</v>
      </c>
      <c r="VX70">
        <v>1.49785429007977</v>
      </c>
      <c r="VY70">
        <v>1.4981346843485099</v>
      </c>
      <c r="VZ70">
        <v>1.4991610821202901</v>
      </c>
      <c r="WA70">
        <v>1.4984143324020101</v>
      </c>
      <c r="WB70">
        <v>1.4975334996534899</v>
      </c>
      <c r="WC70">
        <v>1.4990468675875801</v>
      </c>
      <c r="WD70">
        <v>1.4983938746605501</v>
      </c>
      <c r="WE70">
        <v>1.4983221041830601</v>
      </c>
      <c r="WF70">
        <v>1.4984027718699999</v>
      </c>
      <c r="WG70">
        <v>1.4990737383402499</v>
      </c>
      <c r="WH70">
        <v>1.49891666754987</v>
      </c>
      <c r="WI70">
        <v>1.4981924404179201</v>
      </c>
      <c r="WJ70">
        <v>1.4981080028471101</v>
      </c>
      <c r="WK70">
        <v>1.4986721161233301</v>
      </c>
      <c r="WL70">
        <v>1.49846375575999</v>
      </c>
      <c r="WM70">
        <v>1.49850683708819</v>
      </c>
      <c r="WN70">
        <v>1.4992261069666799</v>
      </c>
      <c r="WO70">
        <v>1.49873357724599</v>
      </c>
      <c r="WP70">
        <v>1.4977981443377</v>
      </c>
      <c r="WQ70">
        <v>1.49883010829388</v>
      </c>
      <c r="WR70">
        <v>1.4983628469194401</v>
      </c>
      <c r="WS70">
        <v>1.4976022684174599</v>
      </c>
      <c r="WT70">
        <v>1.4994749174911</v>
      </c>
      <c r="WU70">
        <v>1.49813235472252</v>
      </c>
      <c r="WV70">
        <v>1.4984882562289701</v>
      </c>
      <c r="WW70">
        <v>1.4977201199060499</v>
      </c>
      <c r="WX70">
        <v>1.4992360448658499</v>
      </c>
      <c r="WY70">
        <v>1.4991314220907701</v>
      </c>
      <c r="WZ70">
        <v>1.4982100875561599</v>
      </c>
      <c r="XA70">
        <v>1.4973186406621899</v>
      </c>
      <c r="XB70">
        <v>1.4996084861554</v>
      </c>
      <c r="XC70">
        <v>1.4981572929868701</v>
      </c>
      <c r="XD70">
        <v>1.49936517272044</v>
      </c>
      <c r="XE70">
        <v>1.49757658010588</v>
      </c>
      <c r="XF70">
        <v>1.4989293274942801</v>
      </c>
      <c r="XG70">
        <v>1.4975475045176401</v>
      </c>
      <c r="XH70">
        <v>1.4981575989622</v>
      </c>
      <c r="XI70">
        <v>1.4982416456379799</v>
      </c>
      <c r="XJ70">
        <v>1.49845031714703</v>
      </c>
      <c r="XK70">
        <v>1.4978105316297099</v>
      </c>
      <c r="XL70">
        <v>1.4986634482887999</v>
      </c>
      <c r="XM70">
        <v>1.4985029882560399</v>
      </c>
      <c r="XN70">
        <v>1.4989368012501101</v>
      </c>
      <c r="XO70">
        <v>1.49909313817044</v>
      </c>
      <c r="XP70">
        <v>1.4981477282089299</v>
      </c>
      <c r="XQ70">
        <v>1.4990475992130801</v>
      </c>
      <c r="XR70">
        <v>1.4983409346161001</v>
      </c>
      <c r="XS70">
        <v>1.4982189640066499</v>
      </c>
      <c r="XT70">
        <v>1.49971451979576</v>
      </c>
      <c r="XU70">
        <v>1.49824199245956</v>
      </c>
      <c r="XV70">
        <v>1.4980704003907901</v>
      </c>
      <c r="XW70">
        <v>1.4979557168241699</v>
      </c>
      <c r="XX70">
        <v>1.4990003627653401</v>
      </c>
      <c r="XY70">
        <v>1.4988220040206399</v>
      </c>
      <c r="XZ70">
        <v>1.49932187735157</v>
      </c>
      <c r="YA70">
        <v>1.49899763688857</v>
      </c>
      <c r="YB70">
        <v>1.49857630289264</v>
      </c>
      <c r="YC70">
        <v>1.4990300250830599</v>
      </c>
      <c r="YD70">
        <v>1.4990126884436401</v>
      </c>
      <c r="YE70">
        <v>1.49794161137495</v>
      </c>
      <c r="YF70">
        <v>1.4989692803183801</v>
      </c>
      <c r="YG70">
        <v>1.49818594703928</v>
      </c>
      <c r="YH70">
        <v>1.4982365007213201</v>
      </c>
      <c r="YI70">
        <v>1.4991193251045101</v>
      </c>
      <c r="YJ70">
        <v>1.4983685872899399</v>
      </c>
      <c r="YK70">
        <v>1.4984295234290901</v>
      </c>
      <c r="YL70">
        <v>1.4986939464476801</v>
      </c>
      <c r="YM70">
        <v>1.4981832868009799</v>
      </c>
      <c r="YN70">
        <v>1.4981887906720901</v>
      </c>
      <c r="YO70">
        <v>1.4984755585168099</v>
      </c>
      <c r="YP70">
        <v>1.4980089490592901</v>
      </c>
      <c r="YQ70">
        <v>1.4988648458277301</v>
      </c>
      <c r="YR70">
        <v>1.4988526014202599</v>
      </c>
      <c r="YS70">
        <v>1.49915034164757</v>
      </c>
      <c r="YT70">
        <v>1.49827451387274</v>
      </c>
      <c r="YU70">
        <v>1.49783653599789</v>
      </c>
      <c r="YV70">
        <v>1.49846152426352</v>
      </c>
      <c r="YW70">
        <v>1.49904610091002</v>
      </c>
      <c r="YX70">
        <v>1.49903418436378</v>
      </c>
      <c r="YY70">
        <v>1.49837739460182</v>
      </c>
      <c r="YZ70">
        <v>1.4983483112821301</v>
      </c>
      <c r="ZA70">
        <v>1.49753669721488</v>
      </c>
      <c r="ZB70">
        <v>1.49863838725886</v>
      </c>
      <c r="ZC70">
        <v>1.4976983241286299</v>
      </c>
      <c r="ZD70">
        <v>1.4982008752999301</v>
      </c>
      <c r="ZE70">
        <v>1.4978454773082901</v>
      </c>
      <c r="ZF70">
        <v>1.4983970597023999</v>
      </c>
      <c r="ZG70">
        <v>1.4986431490488601</v>
      </c>
      <c r="ZH70">
        <v>1.49896213669071</v>
      </c>
      <c r="ZI70">
        <v>1.498023093544</v>
      </c>
      <c r="ZJ70">
        <v>1.49882112215756</v>
      </c>
      <c r="ZK70">
        <v>1.49797643060849</v>
      </c>
      <c r="ZL70">
        <v>1.49811119417115</v>
      </c>
      <c r="ZM70">
        <v>1.49843887526499</v>
      </c>
      <c r="ZN70">
        <v>1.4984528541739099</v>
      </c>
      <c r="ZO70">
        <v>1.49782621836055</v>
      </c>
      <c r="ZP70">
        <v>1.4992591289529</v>
      </c>
      <c r="ZQ70">
        <v>1.49805065494898</v>
      </c>
      <c r="ZR70">
        <v>1.4981766054130601</v>
      </c>
      <c r="ZS70">
        <v>1.49826226042473</v>
      </c>
      <c r="ZT70">
        <v>1.49773599784697</v>
      </c>
      <c r="ZU70">
        <v>1.4987247364329199</v>
      </c>
      <c r="ZV70">
        <v>1.4991070399656099</v>
      </c>
      <c r="ZW70">
        <v>1.4984213403190401</v>
      </c>
      <c r="ZX70">
        <v>1.49824584612317</v>
      </c>
      <c r="ZY70">
        <v>1.4983682675696699</v>
      </c>
      <c r="ZZ70">
        <v>1.4996379880027799</v>
      </c>
      <c r="AAA70">
        <v>1.4982040917914601</v>
      </c>
      <c r="AAB70">
        <v>1.4982927587986601</v>
      </c>
      <c r="AAC70">
        <v>1.4984658416312</v>
      </c>
      <c r="AAD70">
        <v>1.4983106194708999</v>
      </c>
      <c r="AAE70">
        <v>1.4987859104718</v>
      </c>
      <c r="AAF70">
        <v>1.49860428952615</v>
      </c>
      <c r="AAG70">
        <v>1.4983730627927601</v>
      </c>
      <c r="AAH70">
        <v>1.4986868234628501</v>
      </c>
      <c r="AAI70">
        <v>1.4987477432721901</v>
      </c>
      <c r="AAJ70">
        <v>1.49875812755521</v>
      </c>
      <c r="AAK70">
        <v>1.49782603493509</v>
      </c>
      <c r="AAL70">
        <v>1.4987132661062601</v>
      </c>
      <c r="AAM70">
        <v>1.4977457358358099</v>
      </c>
      <c r="AAN70">
        <v>1.49817305702723</v>
      </c>
      <c r="AAO70">
        <v>1.4989191335979599</v>
      </c>
      <c r="AAP70">
        <v>1.4983898952290999</v>
      </c>
      <c r="AAQ70">
        <v>1.4989195318486901</v>
      </c>
      <c r="AAR70">
        <v>1.4977163922327701</v>
      </c>
      <c r="AAS70">
        <v>1.4982078532860501</v>
      </c>
      <c r="AAT70">
        <v>1.49834215937764</v>
      </c>
      <c r="AAU70">
        <v>1.49845436591945</v>
      </c>
      <c r="AAV70">
        <v>1.4986268235059399</v>
      </c>
      <c r="AAW70">
        <v>1.4984812544842501</v>
      </c>
      <c r="AAX70">
        <v>1.4993046670955901</v>
      </c>
      <c r="AAY70">
        <v>1.4982634601339599</v>
      </c>
      <c r="AAZ70">
        <v>1.49737909919777</v>
      </c>
      <c r="ABA70">
        <v>1.4994699181984501</v>
      </c>
      <c r="ABB70">
        <v>1.4983372774222501</v>
      </c>
      <c r="ABC70">
        <v>1.49832152518658</v>
      </c>
      <c r="ABD70">
        <v>1.4977623888601499</v>
      </c>
      <c r="ABE70">
        <v>1.4987080912544599</v>
      </c>
      <c r="ABF70">
        <v>1.49823976085911</v>
      </c>
      <c r="ABG70">
        <v>1.49863078587818</v>
      </c>
      <c r="ABH70">
        <v>1.49746732132533</v>
      </c>
      <c r="ABI70">
        <v>1.4986520724605901</v>
      </c>
      <c r="ABJ70">
        <v>1.4986754110332701</v>
      </c>
      <c r="ABK70">
        <v>1.4988928203702201</v>
      </c>
      <c r="ABL70">
        <v>1.4981344493545199</v>
      </c>
      <c r="ABM70">
        <v>1.4988074976255501</v>
      </c>
      <c r="ABN70">
        <v>1.4989629335572401</v>
      </c>
      <c r="ABO70">
        <v>1.4982125375716799</v>
      </c>
      <c r="ABP70">
        <v>1.4984468645814699</v>
      </c>
      <c r="ABQ70">
        <v>1.4994321048508401</v>
      </c>
      <c r="ABR70">
        <v>1.4973965109780001</v>
      </c>
      <c r="ABS70">
        <v>1.4992478503020501</v>
      </c>
      <c r="ABT70">
        <v>1.4978264556508301</v>
      </c>
      <c r="ABU70">
        <v>1.4985527082300101</v>
      </c>
      <c r="ABV70">
        <v>1.49848244353826</v>
      </c>
      <c r="ABW70">
        <v>1.4994074087490601</v>
      </c>
      <c r="ABX70">
        <v>1.49770270873706</v>
      </c>
      <c r="ABY70">
        <v>1.4982711868651899</v>
      </c>
      <c r="ABZ70">
        <v>1.4988027062620599</v>
      </c>
      <c r="ACA70">
        <v>1.49863721381958</v>
      </c>
      <c r="ACB70">
        <v>1.4990236494598399</v>
      </c>
      <c r="ACC70">
        <v>1.4980589344611599</v>
      </c>
      <c r="ACD70">
        <v>1.4986789288845299</v>
      </c>
      <c r="ACE70">
        <v>1.4985544479166699</v>
      </c>
      <c r="ACF70">
        <v>1.49838522292374</v>
      </c>
      <c r="ACG70">
        <v>1.4985702186257399</v>
      </c>
      <c r="ACH70">
        <v>1.49882056279188</v>
      </c>
      <c r="ACI70">
        <v>1.4983532260483501</v>
      </c>
      <c r="ACJ70">
        <v>1.4985615030877499</v>
      </c>
      <c r="ACK70">
        <v>1.4984233715292801</v>
      </c>
      <c r="ACL70">
        <v>1.4989430308227401</v>
      </c>
      <c r="ACM70">
        <v>1.4989980810775401</v>
      </c>
      <c r="ACN70">
        <v>1.4989596381557</v>
      </c>
      <c r="ACO70">
        <v>1.4981070683193201</v>
      </c>
      <c r="ACP70">
        <v>1.49891070984845</v>
      </c>
      <c r="ACQ70">
        <v>1.4980305038347199</v>
      </c>
      <c r="ACR70">
        <v>1.4987413952650199</v>
      </c>
      <c r="ACS70">
        <v>1.49893973692579</v>
      </c>
      <c r="ACT70">
        <v>1.4977752011083201</v>
      </c>
      <c r="ACU70">
        <v>1.4981723775212299</v>
      </c>
      <c r="ACV70">
        <v>1.49870763857113</v>
      </c>
      <c r="ACW70">
        <v>1.4982176638861</v>
      </c>
      <c r="ACX70">
        <v>1.4991572489240199</v>
      </c>
      <c r="ACY70">
        <v>1.4977070301575199</v>
      </c>
      <c r="ACZ70">
        <v>1.49805508273099</v>
      </c>
      <c r="ADA70">
        <v>1.49885160472745</v>
      </c>
      <c r="ADB70">
        <v>1.49761337877631</v>
      </c>
      <c r="ADC70">
        <v>1.4983206420853099</v>
      </c>
      <c r="ADD70">
        <v>1.4996143366564001</v>
      </c>
      <c r="ADE70">
        <v>1.4989023097832701</v>
      </c>
      <c r="ADF70">
        <v>1.4989826881855399</v>
      </c>
      <c r="ADG70">
        <v>1.4986197768873299</v>
      </c>
      <c r="ADH70">
        <v>1.4989670584988299</v>
      </c>
      <c r="ADI70">
        <v>1.4985538556476199</v>
      </c>
      <c r="ADJ70">
        <v>1.4986762308317201</v>
      </c>
      <c r="ADK70">
        <v>1.49818592775009</v>
      </c>
      <c r="ADL70">
        <v>1.4985645174522899</v>
      </c>
      <c r="ADM70">
        <v>1.4978325921192399</v>
      </c>
      <c r="ADN70">
        <v>1.4988323777288299</v>
      </c>
      <c r="ADO70">
        <v>1.49796020129437</v>
      </c>
      <c r="ADP70">
        <v>1.49882932597817</v>
      </c>
      <c r="ADQ70">
        <v>1.49814272260685</v>
      </c>
      <c r="ADR70">
        <v>1.49912850873931</v>
      </c>
      <c r="ADS70">
        <v>1.4986428797586</v>
      </c>
      <c r="ADT70">
        <v>1.49766069125457</v>
      </c>
      <c r="ADU70">
        <v>1.4985346605583401</v>
      </c>
      <c r="ADV70">
        <v>1.4990023690849099</v>
      </c>
      <c r="ADW70">
        <v>1.4975353320834099</v>
      </c>
      <c r="ADX70">
        <v>1.4988120984494</v>
      </c>
      <c r="ADY70">
        <v>1.4979977182298201</v>
      </c>
      <c r="ADZ70">
        <v>1.49765943182817</v>
      </c>
      <c r="AEA70">
        <v>1.49893582574095</v>
      </c>
      <c r="AEB70">
        <v>1.4973660356085801</v>
      </c>
      <c r="AEC70">
        <v>1.49829583327506</v>
      </c>
      <c r="AED70">
        <v>1.49836308077512</v>
      </c>
      <c r="AEE70">
        <v>1.49827118201339</v>
      </c>
      <c r="AEF70">
        <v>1.4981405612412999</v>
      </c>
      <c r="AEG70">
        <v>1.4978060536751401</v>
      </c>
      <c r="AEH70">
        <v>1.4972696795829501</v>
      </c>
      <c r="AEI70">
        <v>1.4983385340512401</v>
      </c>
      <c r="AEJ70">
        <v>1.4989111188098501</v>
      </c>
      <c r="AEK70">
        <v>1.4989709645246301</v>
      </c>
      <c r="AEL70">
        <v>1.49808516360869</v>
      </c>
      <c r="AEM70">
        <v>1.4983142763747801</v>
      </c>
      <c r="AEN70">
        <v>1.49723712980673</v>
      </c>
      <c r="AEO70">
        <v>1.4983655838091099</v>
      </c>
      <c r="AEP70">
        <v>1.4976643409059001</v>
      </c>
      <c r="AEQ70">
        <v>1.49864711876352</v>
      </c>
      <c r="AER70">
        <v>1.4980025069367999</v>
      </c>
      <c r="AES70">
        <v>1.49840117089424</v>
      </c>
      <c r="AET70">
        <v>1.4986716369795201</v>
      </c>
      <c r="AEU70">
        <v>1.49876202501138</v>
      </c>
      <c r="AEV70">
        <v>1.49788564318454</v>
      </c>
      <c r="AEW70">
        <v>1.49846073575691</v>
      </c>
      <c r="AEX70">
        <v>1.49763057314045</v>
      </c>
      <c r="AEY70">
        <v>1.4985626709806401</v>
      </c>
      <c r="AEZ70">
        <v>1.49833691999948</v>
      </c>
      <c r="AFA70">
        <v>1.4988126695875399</v>
      </c>
      <c r="AFB70">
        <v>1.49836039603062</v>
      </c>
      <c r="AFC70">
        <v>1.4980866556415999</v>
      </c>
      <c r="AFD70">
        <v>1.4983075675302999</v>
      </c>
      <c r="AFE70">
        <v>1.4987598787302401</v>
      </c>
      <c r="AFF70">
        <v>1.49877682286749</v>
      </c>
      <c r="AFG70">
        <v>1.49842550313801</v>
      </c>
      <c r="AFH70">
        <v>1.49835508635828</v>
      </c>
      <c r="AFI70">
        <v>1.49839144490418</v>
      </c>
      <c r="AFJ70">
        <v>1.4999068177614201</v>
      </c>
      <c r="AFK70">
        <v>1.49853204557277</v>
      </c>
      <c r="AFL70">
        <v>1.4975391853031901</v>
      </c>
      <c r="AFM70">
        <v>1.49783592099785</v>
      </c>
      <c r="AFN70">
        <v>1.49918268847766</v>
      </c>
      <c r="AFO70">
        <v>1.4980711134525799</v>
      </c>
      <c r="AFP70">
        <v>1.4984466574367299</v>
      </c>
      <c r="AFQ70">
        <v>1.4985352102141101</v>
      </c>
      <c r="AFR70">
        <v>1.4984438492396299</v>
      </c>
      <c r="AFS70">
        <v>1.49842745735731</v>
      </c>
      <c r="AFT70">
        <v>1.4984837117069001</v>
      </c>
      <c r="AFU70">
        <v>1.49898359876226</v>
      </c>
      <c r="AFV70">
        <v>1.4984225652274601</v>
      </c>
      <c r="AFW70">
        <v>1.4979213333058501</v>
      </c>
      <c r="AFX70">
        <v>1.49877378685833</v>
      </c>
      <c r="AFY70">
        <v>1.4977955243396299</v>
      </c>
      <c r="AFZ70">
        <v>1.49709596796577</v>
      </c>
      <c r="AGA70">
        <v>1.4982256756410901</v>
      </c>
      <c r="AGB70">
        <v>1.4992160043279099</v>
      </c>
      <c r="AGC70">
        <v>1.4981422796394199</v>
      </c>
      <c r="AGD70">
        <v>1.4991304693843599</v>
      </c>
      <c r="AGE70">
        <v>1.4982186391947201</v>
      </c>
      <c r="AGF70">
        <v>1.4988773752421301</v>
      </c>
      <c r="AGG70">
        <v>1.4978137309144901</v>
      </c>
      <c r="AGH70">
        <v>1.49891864663131</v>
      </c>
      <c r="AGI70">
        <v>1.4986560826803399</v>
      </c>
      <c r="AGJ70">
        <v>1.4978993352382901</v>
      </c>
      <c r="AGK70">
        <v>1.49812384551316</v>
      </c>
      <c r="AGL70">
        <v>1.49891187173875</v>
      </c>
      <c r="AGM70">
        <v>1.4981543229293599</v>
      </c>
      <c r="AGN70">
        <v>1.4988861066168699</v>
      </c>
      <c r="AGO70">
        <v>1.4987210749809501</v>
      </c>
      <c r="AGP70">
        <v>1.4990554007930399</v>
      </c>
      <c r="AGQ70">
        <v>1.49775395643974</v>
      </c>
      <c r="AGR70">
        <v>1.4989383073660301</v>
      </c>
      <c r="AGS70">
        <v>1.49818177527017</v>
      </c>
      <c r="AGT70">
        <v>1.49857441776915</v>
      </c>
      <c r="AGU70">
        <v>1.49792021174486</v>
      </c>
      <c r="AGV70">
        <v>1.4984829877211601</v>
      </c>
      <c r="AGW70">
        <v>1.4981082191186399</v>
      </c>
      <c r="AGX70">
        <v>1.49901322510548</v>
      </c>
      <c r="AGY70">
        <v>1.4984921245566301</v>
      </c>
      <c r="AGZ70">
        <v>1.4983933945485199</v>
      </c>
      <c r="AHA70">
        <v>1.49907134677511</v>
      </c>
      <c r="AHB70">
        <v>1.49933364947783</v>
      </c>
      <c r="AHC70">
        <v>1.4984783846858001</v>
      </c>
      <c r="AHD70">
        <v>1.4986220931636201</v>
      </c>
      <c r="AHE70">
        <v>1.4973096320150201</v>
      </c>
      <c r="AHF70">
        <v>1.4974988900553099</v>
      </c>
      <c r="AHG70">
        <v>1.49776235144232</v>
      </c>
      <c r="AHH70">
        <v>1.4986649446672</v>
      </c>
      <c r="AHI70">
        <v>1.4995689118298099</v>
      </c>
      <c r="AHJ70">
        <v>1.49812534876345</v>
      </c>
      <c r="AHK70">
        <v>1.4988683509723</v>
      </c>
      <c r="AHL70">
        <v>1.4984558700544499</v>
      </c>
      <c r="AHM70">
        <v>1.4976823908060199</v>
      </c>
      <c r="AHN70">
        <v>1.49868221745176</v>
      </c>
      <c r="AHO70">
        <v>1.49926595515759</v>
      </c>
      <c r="AHP70">
        <v>1.49788309018083</v>
      </c>
      <c r="AHQ70">
        <v>1.4989110717571701</v>
      </c>
      <c r="AHR70">
        <v>1.49852095008287</v>
      </c>
      <c r="AHS70">
        <v>1.49854309981283</v>
      </c>
      <c r="AHT70">
        <v>1.4984052232279701</v>
      </c>
      <c r="AHU70">
        <v>1.4983693957657001</v>
      </c>
      <c r="AHV70">
        <v>1.49791573703087</v>
      </c>
      <c r="AHW70">
        <v>1.49844482812397</v>
      </c>
      <c r="AHX70">
        <v>1.4988478522297299</v>
      </c>
      <c r="AHY70">
        <v>1.4985982294506</v>
      </c>
      <c r="AHZ70">
        <v>1.49864840053862</v>
      </c>
      <c r="AIA70">
        <v>1.49932697597677</v>
      </c>
      <c r="AIB70">
        <v>1.4978424236396599</v>
      </c>
      <c r="AIC70">
        <v>1.4991591122449399</v>
      </c>
      <c r="AID70">
        <v>1.49796118279102</v>
      </c>
      <c r="AIE70">
        <v>1.49827415040993</v>
      </c>
      <c r="AIF70">
        <v>1.4985757135953199</v>
      </c>
      <c r="AIG70">
        <v>1.49899024591914</v>
      </c>
      <c r="AIH70">
        <v>1.49906446806509</v>
      </c>
      <c r="AII70">
        <v>1.49855695186763</v>
      </c>
      <c r="AIJ70">
        <v>1.49840951101141</v>
      </c>
      <c r="AIK70">
        <v>1.4989772309540501</v>
      </c>
      <c r="AIL70">
        <v>1.4977615604313701</v>
      </c>
      <c r="AIM70">
        <v>1.4991998008063301</v>
      </c>
      <c r="AIN70">
        <v>1.4984773997601799</v>
      </c>
      <c r="AIO70">
        <v>1.4987494534199199</v>
      </c>
      <c r="AIP70">
        <v>1.4983899912537799</v>
      </c>
      <c r="AIQ70">
        <v>1.4984785736327699</v>
      </c>
      <c r="AIR70">
        <v>1.4986286245342899</v>
      </c>
      <c r="AIS70">
        <v>1.49848708381663</v>
      </c>
      <c r="AIT70">
        <v>1.4980964129774901</v>
      </c>
      <c r="AIU70">
        <v>1.49909813249571</v>
      </c>
      <c r="AIV70">
        <v>1.4985921381503999</v>
      </c>
      <c r="AIW70">
        <v>1.49841107009248</v>
      </c>
      <c r="AIX70">
        <v>1.49858534185357</v>
      </c>
      <c r="AIY70">
        <v>1.49791842611702</v>
      </c>
      <c r="AIZ70">
        <v>1.4979095128801301</v>
      </c>
      <c r="AJA70">
        <v>1.4972517532370699</v>
      </c>
      <c r="AJB70">
        <v>1.49746365386124</v>
      </c>
      <c r="AJC70">
        <v>1.49887374583707</v>
      </c>
      <c r="AJD70">
        <v>1.49913611227416</v>
      </c>
      <c r="AJE70">
        <v>1.49969589285275</v>
      </c>
      <c r="AJF70">
        <v>1.49803781042367</v>
      </c>
      <c r="AJG70">
        <v>1.49897415573804</v>
      </c>
      <c r="AJH70">
        <v>1.49873675833131</v>
      </c>
      <c r="AJI70">
        <v>1.4983999194414901</v>
      </c>
      <c r="AJJ70">
        <v>1.4990630347712199</v>
      </c>
      <c r="AJK70">
        <v>1.4992159037219399</v>
      </c>
      <c r="AJL70">
        <v>1.4992320811083799</v>
      </c>
      <c r="AJM70">
        <v>1.4987198194236</v>
      </c>
      <c r="AJN70">
        <v>1.4989784894634901</v>
      </c>
      <c r="AJO70">
        <v>1.4982857053298599</v>
      </c>
      <c r="AJP70">
        <v>1.4983953314260401</v>
      </c>
      <c r="AJQ70">
        <v>1.4987441862406701</v>
      </c>
      <c r="AJR70">
        <v>1.49940667628305</v>
      </c>
      <c r="AJS70">
        <v>1.4987276070289299</v>
      </c>
      <c r="AJT70">
        <v>1.4987767813981701</v>
      </c>
      <c r="AJU70">
        <v>1.4989169519107699</v>
      </c>
      <c r="AJV70">
        <v>1.4975828424139701</v>
      </c>
      <c r="AJW70">
        <v>1.4977546860069699</v>
      </c>
      <c r="AJX70">
        <v>1.4979719767587101</v>
      </c>
      <c r="AJY70">
        <v>1.4986090314204099</v>
      </c>
      <c r="AJZ70">
        <v>1.49826581277235</v>
      </c>
      <c r="AKA70">
        <v>1.4986390526873701</v>
      </c>
      <c r="AKB70">
        <v>1.4995468315778899</v>
      </c>
      <c r="AKC70">
        <v>1.4972747271849201</v>
      </c>
      <c r="AKD70">
        <v>1.49797148912885</v>
      </c>
      <c r="AKE70">
        <v>1.49865548078654</v>
      </c>
      <c r="AKF70">
        <v>1.49879731778031</v>
      </c>
      <c r="AKG70">
        <v>1.4982893268389399</v>
      </c>
      <c r="AKH70">
        <v>1.4980493867910301</v>
      </c>
      <c r="AKI70">
        <v>1.49893844545652</v>
      </c>
      <c r="AKJ70">
        <v>1.4979737939345901</v>
      </c>
      <c r="AKK70">
        <v>1.4980303550416301</v>
      </c>
      <c r="AKL70">
        <v>1.4987882310004299</v>
      </c>
      <c r="AKM70">
        <v>1.4982763755822599</v>
      </c>
      <c r="AKN70">
        <v>1.4980886188209299</v>
      </c>
      <c r="AKO70">
        <v>1.4986850337678099</v>
      </c>
      <c r="AKP70">
        <v>1.49930466772191</v>
      </c>
      <c r="AKQ70">
        <v>1.4977978112116299</v>
      </c>
      <c r="AKR70">
        <v>1.49827320985674</v>
      </c>
      <c r="AKS70">
        <v>1.49762533118594</v>
      </c>
      <c r="AKT70">
        <v>1.49966950750544</v>
      </c>
      <c r="AKU70">
        <v>1.49826088163444</v>
      </c>
      <c r="AKV70">
        <v>1.49841328673631</v>
      </c>
      <c r="AKW70">
        <v>1.4995632584334699</v>
      </c>
      <c r="AKX70">
        <v>1.49846016774529</v>
      </c>
      <c r="AKY70">
        <v>1.4987951576929399</v>
      </c>
      <c r="AKZ70">
        <v>1.49828633633679</v>
      </c>
      <c r="ALA70">
        <v>1.49866811549881</v>
      </c>
      <c r="ALB70">
        <v>1.49804311508191</v>
      </c>
      <c r="ALC70">
        <v>1.4984092861003</v>
      </c>
      <c r="ALD70">
        <v>1.49798124381052</v>
      </c>
      <c r="ALE70">
        <v>1.4979282552392601</v>
      </c>
      <c r="ALF70">
        <v>1.49856049831673</v>
      </c>
      <c r="ALG70">
        <v>1.4977742570743899</v>
      </c>
      <c r="ALH70">
        <v>1.49826484522368</v>
      </c>
      <c r="ALI70">
        <v>1.4991758774097701</v>
      </c>
      <c r="ALJ70">
        <v>1.4986048012667199</v>
      </c>
      <c r="ALK70">
        <v>1.4990614469860899</v>
      </c>
      <c r="ALL70">
        <v>1.49923048940513</v>
      </c>
    </row>
    <row r="71" spans="1:1000" x14ac:dyDescent="0.55000000000000004">
      <c r="A71">
        <v>1.49980684010021</v>
      </c>
      <c r="B71">
        <v>1.49968885098046</v>
      </c>
      <c r="C71">
        <v>1.49896930966929</v>
      </c>
      <c r="D71">
        <v>1.49804456341013</v>
      </c>
      <c r="E71">
        <v>1.4990961673599501</v>
      </c>
      <c r="F71">
        <v>1.49871859526526</v>
      </c>
      <c r="G71">
        <v>1.49886818858346</v>
      </c>
      <c r="H71">
        <v>1.49816833789628</v>
      </c>
      <c r="I71">
        <v>1.4987395555635801</v>
      </c>
      <c r="J71">
        <v>1.49798199833476</v>
      </c>
      <c r="K71">
        <v>1.4990214107048401</v>
      </c>
      <c r="L71">
        <v>1.49819120982239</v>
      </c>
      <c r="M71">
        <v>1.49849509772302</v>
      </c>
      <c r="N71">
        <v>1.4984945994446199</v>
      </c>
      <c r="O71">
        <v>1.49767697737342</v>
      </c>
      <c r="P71">
        <v>1.4986046049183901</v>
      </c>
      <c r="Q71">
        <v>1.49874924068372</v>
      </c>
      <c r="R71" s="1">
        <v>1.4985617200011001</v>
      </c>
      <c r="S71">
        <v>1.4988529014868199</v>
      </c>
      <c r="T71">
        <v>1.4991267244440001</v>
      </c>
      <c r="U71">
        <v>1.4985750378682801</v>
      </c>
      <c r="V71">
        <v>1.49845486726363</v>
      </c>
      <c r="W71">
        <v>1.49854542982095</v>
      </c>
      <c r="X71">
        <v>1.49791414759994</v>
      </c>
      <c r="Y71">
        <v>1.4987457812310301</v>
      </c>
      <c r="Z71">
        <v>1.4990085939995099</v>
      </c>
      <c r="AA71">
        <v>1.4983056302753399</v>
      </c>
      <c r="AB71">
        <v>1.49853274617052</v>
      </c>
      <c r="AC71">
        <v>1.4986405510541501</v>
      </c>
      <c r="AD71">
        <v>1.4974040176521199</v>
      </c>
      <c r="AE71">
        <v>1.49906045312914</v>
      </c>
      <c r="AF71">
        <v>1.4984200797490499</v>
      </c>
      <c r="AG71">
        <v>1.4982555149457899</v>
      </c>
      <c r="AH71">
        <v>1.4984212068710601</v>
      </c>
      <c r="AI71">
        <v>1.4989598095364001</v>
      </c>
      <c r="AJ71">
        <v>1.4984925213795699</v>
      </c>
      <c r="AK71">
        <v>1.4984584678066299</v>
      </c>
      <c r="AL71">
        <v>1.4982597007078799</v>
      </c>
      <c r="AM71">
        <v>1.49910851287151</v>
      </c>
      <c r="AN71">
        <v>1.49822498594644</v>
      </c>
      <c r="AO71">
        <v>1.49886042947508</v>
      </c>
      <c r="AP71">
        <v>1.49813033740234</v>
      </c>
      <c r="AQ71">
        <v>1.4992330475871301</v>
      </c>
      <c r="AR71">
        <v>1.49831810984257</v>
      </c>
      <c r="AS71">
        <v>1.4990827358316501</v>
      </c>
      <c r="AT71">
        <v>1.4982644590965799</v>
      </c>
      <c r="AU71">
        <v>1.4985334738512199</v>
      </c>
      <c r="AV71">
        <v>1.4985589184563799</v>
      </c>
      <c r="AW71">
        <v>1.4989114082350401</v>
      </c>
      <c r="AX71">
        <v>1.4987298844767001</v>
      </c>
      <c r="AY71">
        <v>1.4986520887527499</v>
      </c>
      <c r="AZ71">
        <v>1.4993374276721301</v>
      </c>
      <c r="BA71">
        <v>1.49863972188532</v>
      </c>
      <c r="BB71">
        <v>1.49824006152831</v>
      </c>
      <c r="BC71">
        <v>1.4984387559288599</v>
      </c>
      <c r="BD71">
        <v>1.49901298032088</v>
      </c>
      <c r="BE71">
        <v>1.4988840703592301</v>
      </c>
      <c r="BF71">
        <v>1.4985454096928701</v>
      </c>
      <c r="BG71">
        <v>1.4980631211003299</v>
      </c>
      <c r="BH71">
        <v>1.4993465676139399</v>
      </c>
      <c r="BI71">
        <v>1.4993568122062899</v>
      </c>
      <c r="BJ71">
        <v>1.49932296951043</v>
      </c>
      <c r="BK71">
        <v>1.49861893632888</v>
      </c>
      <c r="BL71">
        <v>1.49734293225592</v>
      </c>
      <c r="BM71">
        <v>1.49825660355415</v>
      </c>
      <c r="BN71">
        <v>1.4983124498985101</v>
      </c>
      <c r="BO71">
        <v>1.4985378945027199</v>
      </c>
      <c r="BP71">
        <v>1.49910845799864</v>
      </c>
      <c r="BQ71">
        <v>1.4982883104051701</v>
      </c>
      <c r="BR71">
        <v>1.49820137597597</v>
      </c>
      <c r="BS71">
        <v>1.49816873466152</v>
      </c>
      <c r="BT71">
        <v>1.49848347942962</v>
      </c>
      <c r="BU71">
        <v>1.49821596598038</v>
      </c>
      <c r="BV71">
        <v>1.4979853599733799</v>
      </c>
      <c r="BW71">
        <v>1.49791946847626</v>
      </c>
      <c r="BX71">
        <v>1.49811238985349</v>
      </c>
      <c r="BY71">
        <v>1.49896394057876</v>
      </c>
      <c r="BZ71">
        <v>1.4986782737302899</v>
      </c>
      <c r="CA71">
        <v>1.49876126667294</v>
      </c>
      <c r="CB71">
        <v>1.4992628999947299</v>
      </c>
      <c r="CC71">
        <v>1.4983337754974899</v>
      </c>
      <c r="CD71">
        <v>1.4983297779960301</v>
      </c>
      <c r="CE71">
        <v>1.49817467419131</v>
      </c>
      <c r="CF71">
        <v>1.4981829210095801</v>
      </c>
      <c r="CG71">
        <v>1.49818500565822</v>
      </c>
      <c r="CH71">
        <v>1.4983476365415</v>
      </c>
      <c r="CI71">
        <v>1.4977353795825501</v>
      </c>
      <c r="CJ71">
        <v>1.4986508467672199</v>
      </c>
      <c r="CK71">
        <v>1.4981697820202999</v>
      </c>
      <c r="CL71">
        <v>1.4984706752097701</v>
      </c>
      <c r="CM71">
        <v>1.4981917099156601</v>
      </c>
      <c r="CN71">
        <v>1.4983876038031301</v>
      </c>
      <c r="CO71">
        <v>1.4988538023765801</v>
      </c>
      <c r="CP71">
        <v>1.4986309877028401</v>
      </c>
      <c r="CQ71">
        <v>1.498545230593</v>
      </c>
      <c r="CR71">
        <v>1.4994082171020799</v>
      </c>
      <c r="CS71">
        <v>1.4988792013039001</v>
      </c>
      <c r="CT71">
        <v>1.4995980174701</v>
      </c>
      <c r="CU71">
        <v>1.4983383129968899</v>
      </c>
      <c r="CV71">
        <v>1.4989603192166301</v>
      </c>
      <c r="CW71">
        <v>1.4983748519323901</v>
      </c>
      <c r="CX71">
        <v>1.4990158769786901</v>
      </c>
      <c r="CY71">
        <v>1.4984577879427901</v>
      </c>
      <c r="CZ71">
        <v>1.4999789015909399</v>
      </c>
      <c r="DA71">
        <v>1.4983203762864801</v>
      </c>
      <c r="DB71">
        <v>1.49890131985006</v>
      </c>
      <c r="DC71">
        <v>1.4988837310638301</v>
      </c>
      <c r="DD71">
        <v>1.49875274604649</v>
      </c>
      <c r="DE71">
        <v>1.4984113280924001</v>
      </c>
      <c r="DF71">
        <v>1.4980309470734701</v>
      </c>
      <c r="DG71">
        <v>1.49810156875484</v>
      </c>
      <c r="DH71">
        <v>1.4987707129944601</v>
      </c>
      <c r="DI71">
        <v>1.4989639179698999</v>
      </c>
      <c r="DJ71">
        <v>1.49913101168392</v>
      </c>
      <c r="DK71">
        <v>1.49940940431963</v>
      </c>
      <c r="DL71">
        <v>1.4983991146972599</v>
      </c>
      <c r="DM71">
        <v>1.4987616358015099</v>
      </c>
      <c r="DN71">
        <v>1.49923183836531</v>
      </c>
      <c r="DO71">
        <v>1.4982247995570801</v>
      </c>
      <c r="DP71">
        <v>1.4976537727886901</v>
      </c>
      <c r="DQ71">
        <v>1.49890283633457</v>
      </c>
      <c r="DR71">
        <v>1.4984831774240599</v>
      </c>
      <c r="DS71">
        <v>1.49897814905007</v>
      </c>
      <c r="DT71">
        <v>1.49877285965562</v>
      </c>
      <c r="DU71">
        <v>1.49923947750382</v>
      </c>
      <c r="DV71">
        <v>1.49888653415388</v>
      </c>
      <c r="DW71">
        <v>1.49973476258764</v>
      </c>
      <c r="DX71">
        <v>1.4995592496123999</v>
      </c>
      <c r="DY71">
        <v>1.49938291949404</v>
      </c>
      <c r="DZ71">
        <v>1.4986993989728801</v>
      </c>
      <c r="EA71">
        <v>1.49928267538245</v>
      </c>
      <c r="EB71">
        <v>1.49874845361524</v>
      </c>
      <c r="EC71">
        <v>1.4983770482227501</v>
      </c>
      <c r="ED71">
        <v>1.4976301715109901</v>
      </c>
      <c r="EE71">
        <v>1.49913874085934</v>
      </c>
      <c r="EF71">
        <v>1.4989006866968799</v>
      </c>
      <c r="EG71">
        <v>1.4987589365548</v>
      </c>
      <c r="EH71">
        <v>1.49848622585643</v>
      </c>
      <c r="EI71">
        <v>1.4989719561087</v>
      </c>
      <c r="EJ71">
        <v>1.4984321785222701</v>
      </c>
      <c r="EK71">
        <v>1.4982940814327099</v>
      </c>
      <c r="EL71">
        <v>1.49824291483451</v>
      </c>
      <c r="EM71">
        <v>1.49940064792244</v>
      </c>
      <c r="EN71">
        <v>1.49841594805213</v>
      </c>
      <c r="EO71">
        <v>1.49909116702088</v>
      </c>
      <c r="EP71">
        <v>1.4984956840916299</v>
      </c>
      <c r="EQ71">
        <v>1.49757853353867</v>
      </c>
      <c r="ER71">
        <v>1.4976926080359301</v>
      </c>
      <c r="ES71">
        <v>1.4987503169649301</v>
      </c>
      <c r="ET71">
        <v>1.4986524029330199</v>
      </c>
      <c r="EU71">
        <v>1.49852006769132</v>
      </c>
      <c r="EV71">
        <v>1.49897254370098</v>
      </c>
      <c r="EW71">
        <v>1.4983680637085399</v>
      </c>
      <c r="EX71">
        <v>1.49996180965176</v>
      </c>
      <c r="EY71">
        <v>1.49863338474999</v>
      </c>
      <c r="EZ71">
        <v>1.4977617867323501</v>
      </c>
      <c r="FA71">
        <v>1.49862269082328</v>
      </c>
      <c r="FB71">
        <v>1.49899062404098</v>
      </c>
      <c r="FC71">
        <v>1.49827058590393</v>
      </c>
      <c r="FD71">
        <v>1.4980452512376801</v>
      </c>
      <c r="FE71">
        <v>1.4983002622757999</v>
      </c>
      <c r="FF71">
        <v>1.4989092844009999</v>
      </c>
      <c r="FG71">
        <v>1.4990206203368699</v>
      </c>
      <c r="FH71">
        <v>1.4985714481971999</v>
      </c>
      <c r="FI71">
        <v>1.4986752584735199</v>
      </c>
      <c r="FJ71">
        <v>1.49902352710433</v>
      </c>
      <c r="FK71">
        <v>1.49886477293771</v>
      </c>
      <c r="FL71">
        <v>1.49815392416708</v>
      </c>
      <c r="FM71">
        <v>1.4988293793302701</v>
      </c>
      <c r="FN71">
        <v>1.49903031320535</v>
      </c>
      <c r="FO71">
        <v>1.4990966611363701</v>
      </c>
      <c r="FP71">
        <v>1.49870119328736</v>
      </c>
      <c r="FQ71">
        <v>1.4987111187572499</v>
      </c>
      <c r="FR71">
        <v>1.4990773641958399</v>
      </c>
      <c r="FS71">
        <v>1.4980603989683301</v>
      </c>
      <c r="FT71">
        <v>1.4978799839654899</v>
      </c>
      <c r="FU71">
        <v>1.49974326660179</v>
      </c>
      <c r="FV71">
        <v>1.49911301678721</v>
      </c>
      <c r="FW71">
        <v>1.4978049083795999</v>
      </c>
      <c r="FX71">
        <v>1.4980946442227401</v>
      </c>
      <c r="FY71">
        <v>1.4987134708454299</v>
      </c>
      <c r="FZ71">
        <v>1.49849411953685</v>
      </c>
      <c r="GA71">
        <v>1.49768306893724</v>
      </c>
      <c r="GB71">
        <v>1.4981570290297599</v>
      </c>
      <c r="GC71">
        <v>1.49873337676612</v>
      </c>
      <c r="GD71">
        <v>1.4988693645776601</v>
      </c>
      <c r="GE71">
        <v>1.5000269288246</v>
      </c>
      <c r="GF71">
        <v>1.49805533210569</v>
      </c>
      <c r="GG71">
        <v>1.49753150208583</v>
      </c>
      <c r="GH71">
        <v>1.49856060902121</v>
      </c>
      <c r="GI71">
        <v>1.49882917100149</v>
      </c>
      <c r="GJ71">
        <v>1.4992274107177599</v>
      </c>
      <c r="GK71">
        <v>1.49839713173304</v>
      </c>
      <c r="GL71">
        <v>1.4987246440544999</v>
      </c>
      <c r="GM71">
        <v>1.49834110133626</v>
      </c>
      <c r="GN71">
        <v>1.4980980856261099</v>
      </c>
      <c r="GO71">
        <v>1.4987181608512701</v>
      </c>
      <c r="GP71">
        <v>1.49875346342493</v>
      </c>
      <c r="GQ71">
        <v>1.4992994385765499</v>
      </c>
      <c r="GR71">
        <v>1.49893136105459</v>
      </c>
      <c r="GS71">
        <v>1.49902669991628</v>
      </c>
      <c r="GT71">
        <v>1.49897749877441</v>
      </c>
      <c r="GU71">
        <v>1.4988350870467599</v>
      </c>
      <c r="GV71">
        <v>1.4992920074097</v>
      </c>
      <c r="GW71">
        <v>1.4991461564261299</v>
      </c>
      <c r="GX71">
        <v>1.4987294814227901</v>
      </c>
      <c r="GY71">
        <v>1.49873619160098</v>
      </c>
      <c r="GZ71">
        <v>1.49774958758523</v>
      </c>
      <c r="HA71">
        <v>1.4988247417306</v>
      </c>
      <c r="HB71">
        <v>1.4983824042246701</v>
      </c>
      <c r="HC71">
        <v>1.4986545098414299</v>
      </c>
      <c r="HD71">
        <v>1.4982801262205001</v>
      </c>
      <c r="HE71">
        <v>1.49912993043874</v>
      </c>
      <c r="HF71">
        <v>1.4984347158273501</v>
      </c>
      <c r="HG71">
        <v>1.49897931990901</v>
      </c>
      <c r="HH71">
        <v>1.4990152881609999</v>
      </c>
      <c r="HI71">
        <v>1.49853693176598</v>
      </c>
      <c r="HJ71">
        <v>1.49875747863585</v>
      </c>
      <c r="HK71">
        <v>1.4987195076177799</v>
      </c>
      <c r="HL71">
        <v>1.49935395322137</v>
      </c>
      <c r="HM71">
        <v>1.4985368878990799</v>
      </c>
      <c r="HN71">
        <v>1.49819680595438</v>
      </c>
      <c r="HO71">
        <v>1.4979669920423699</v>
      </c>
      <c r="HP71">
        <v>1.4979433489731</v>
      </c>
      <c r="HQ71">
        <v>1.49852462166123</v>
      </c>
      <c r="HR71">
        <v>1.49858160487081</v>
      </c>
      <c r="HS71">
        <v>1.4990757560966099</v>
      </c>
      <c r="HT71">
        <v>1.49885022802748</v>
      </c>
      <c r="HU71">
        <v>1.49888204568143</v>
      </c>
      <c r="HV71">
        <v>1.49836922937579</v>
      </c>
      <c r="HW71">
        <v>1.4983032771125</v>
      </c>
      <c r="HX71">
        <v>1.4986924445798799</v>
      </c>
      <c r="HY71">
        <v>1.49881023457394</v>
      </c>
      <c r="HZ71">
        <v>1.49844802568709</v>
      </c>
      <c r="IA71">
        <v>1.4992300982454601</v>
      </c>
      <c r="IB71">
        <v>1.49865996254347</v>
      </c>
      <c r="IC71">
        <v>1.49839587488097</v>
      </c>
      <c r="ID71">
        <v>1.49820809584967</v>
      </c>
      <c r="IE71">
        <v>1.49901537006219</v>
      </c>
      <c r="IF71">
        <v>1.49848427086455</v>
      </c>
      <c r="IG71">
        <v>1.4983806991106099</v>
      </c>
      <c r="IH71">
        <v>1.49800989331434</v>
      </c>
      <c r="II71">
        <v>1.4987692691827299</v>
      </c>
      <c r="IJ71">
        <v>1.49936861188927</v>
      </c>
      <c r="IK71">
        <v>1.4991290436219</v>
      </c>
      <c r="IL71">
        <v>1.49819675662126</v>
      </c>
      <c r="IM71">
        <v>1.49867849483362</v>
      </c>
      <c r="IN71">
        <v>1.49878700285292</v>
      </c>
      <c r="IO71">
        <v>1.4987673976631199</v>
      </c>
      <c r="IP71">
        <v>1.4988947814029401</v>
      </c>
      <c r="IQ71">
        <v>1.49818516403298</v>
      </c>
      <c r="IR71">
        <v>1.4980450702818799</v>
      </c>
      <c r="IS71">
        <v>1.49869218053741</v>
      </c>
      <c r="IT71">
        <v>1.4994731324732899</v>
      </c>
      <c r="IU71">
        <v>1.4993480054894599</v>
      </c>
      <c r="IV71">
        <v>1.4986268885234499</v>
      </c>
      <c r="IW71">
        <v>1.49923174005522</v>
      </c>
      <c r="IX71">
        <v>1.4976404942189301</v>
      </c>
      <c r="IY71">
        <v>1.49799274053029</v>
      </c>
      <c r="IZ71">
        <v>1.49964049284833</v>
      </c>
      <c r="JA71">
        <v>1.49906358369745</v>
      </c>
      <c r="JB71">
        <v>1.4987938084764101</v>
      </c>
      <c r="JC71">
        <v>1.5000722830350099</v>
      </c>
      <c r="JD71">
        <v>1.4981751048015499</v>
      </c>
      <c r="JE71">
        <v>1.49888760585173</v>
      </c>
      <c r="JF71">
        <v>1.4983047909853899</v>
      </c>
      <c r="JG71">
        <v>1.49827728812656</v>
      </c>
      <c r="JH71">
        <v>1.4988598867827201</v>
      </c>
      <c r="JI71">
        <v>1.49917304802339</v>
      </c>
      <c r="JJ71">
        <v>1.49813165148781</v>
      </c>
      <c r="JK71">
        <v>1.4979585473742301</v>
      </c>
      <c r="JL71">
        <v>1.49847405270552</v>
      </c>
      <c r="JM71">
        <v>1.4987542402040901</v>
      </c>
      <c r="JN71">
        <v>1.4988314752595699</v>
      </c>
      <c r="JO71">
        <v>1.4987648845096799</v>
      </c>
      <c r="JP71">
        <v>1.4984723571446099</v>
      </c>
      <c r="JQ71">
        <v>1.49930711702925</v>
      </c>
      <c r="JR71">
        <v>1.4991631127992</v>
      </c>
      <c r="JS71">
        <v>1.4990098261456699</v>
      </c>
      <c r="JT71">
        <v>1.4982921539424101</v>
      </c>
      <c r="JU71">
        <v>1.4976188090121501</v>
      </c>
      <c r="JV71">
        <v>1.4994493837124001</v>
      </c>
      <c r="JW71">
        <v>1.49884474084541</v>
      </c>
      <c r="JX71">
        <v>1.4988874687006599</v>
      </c>
      <c r="JY71">
        <v>1.4986401229398501</v>
      </c>
      <c r="JZ71">
        <v>1.4990802785724999</v>
      </c>
      <c r="KA71">
        <v>1.49913324326992</v>
      </c>
      <c r="KB71">
        <v>1.49854485698627</v>
      </c>
      <c r="KC71">
        <v>1.49897589444975</v>
      </c>
      <c r="KD71">
        <v>1.4983410310298999</v>
      </c>
      <c r="KE71">
        <v>1.4991003695460099</v>
      </c>
      <c r="KF71">
        <v>1.4983054296209199</v>
      </c>
      <c r="KG71">
        <v>1.4987244436306</v>
      </c>
      <c r="KH71">
        <v>1.4988603234126701</v>
      </c>
      <c r="KI71">
        <v>1.4985258870946301</v>
      </c>
      <c r="KJ71">
        <v>1.4986506249014599</v>
      </c>
      <c r="KK71">
        <v>1.49840802921854</v>
      </c>
      <c r="KL71">
        <v>1.4982797331691999</v>
      </c>
      <c r="KM71">
        <v>1.49896106547374</v>
      </c>
      <c r="KN71">
        <v>1.4983987304517199</v>
      </c>
      <c r="KO71">
        <v>1.4981724964485801</v>
      </c>
      <c r="KP71">
        <v>1.49900044635192</v>
      </c>
      <c r="KQ71">
        <v>1.4983717736903199</v>
      </c>
      <c r="KR71">
        <v>1.49803426359716</v>
      </c>
      <c r="KS71">
        <v>1.49785914789815</v>
      </c>
      <c r="KT71">
        <v>1.49818559042563</v>
      </c>
      <c r="KU71">
        <v>1.4985562523598499</v>
      </c>
      <c r="KV71">
        <v>1.49862779575841</v>
      </c>
      <c r="KW71">
        <v>1.49873205571324</v>
      </c>
      <c r="KX71">
        <v>1.49817882164927</v>
      </c>
      <c r="KY71">
        <v>1.4988216858968499</v>
      </c>
      <c r="KZ71">
        <v>1.49922645857123</v>
      </c>
      <c r="LA71">
        <v>1.4988627532826599</v>
      </c>
      <c r="LB71">
        <v>1.49947271402487</v>
      </c>
      <c r="LC71">
        <v>1.4981188889816699</v>
      </c>
      <c r="LD71">
        <v>1.49859799340643</v>
      </c>
      <c r="LE71">
        <v>1.49847584469827</v>
      </c>
      <c r="LF71">
        <v>1.49788102577133</v>
      </c>
      <c r="LG71">
        <v>1.4982648770814799</v>
      </c>
      <c r="LH71">
        <v>1.49881939863722</v>
      </c>
      <c r="LI71">
        <v>1.4992752108717999</v>
      </c>
      <c r="LJ71">
        <v>1.49953596524693</v>
      </c>
      <c r="LK71">
        <v>1.49874780318629</v>
      </c>
      <c r="LL71">
        <v>1.4994579593113999</v>
      </c>
      <c r="LM71">
        <v>1.4992901127806</v>
      </c>
      <c r="LN71">
        <v>1.499128822032</v>
      </c>
      <c r="LO71">
        <v>1.49855458764411</v>
      </c>
      <c r="LP71">
        <v>1.49833105581925</v>
      </c>
      <c r="LQ71">
        <v>1.4987228345817301</v>
      </c>
      <c r="LR71">
        <v>1.4991537632121501</v>
      </c>
      <c r="LS71">
        <v>1.4987087326494</v>
      </c>
      <c r="LT71">
        <v>1.4988740372970399</v>
      </c>
      <c r="LU71">
        <v>1.4990052355482399</v>
      </c>
      <c r="LV71">
        <v>1.4985647132640401</v>
      </c>
      <c r="LW71">
        <v>1.4984046097982699</v>
      </c>
      <c r="LX71">
        <v>1.4986481131823</v>
      </c>
      <c r="LY71">
        <v>1.4986908966284</v>
      </c>
      <c r="LZ71">
        <v>1.4985441567625799</v>
      </c>
      <c r="MA71">
        <v>1.4990162206588999</v>
      </c>
      <c r="MB71">
        <v>1.4984275326040699</v>
      </c>
      <c r="MC71">
        <v>1.49814040200665</v>
      </c>
      <c r="MD71">
        <v>1.4992912151800599</v>
      </c>
      <c r="ME71">
        <v>1.49864646322401</v>
      </c>
      <c r="MF71">
        <v>1.49789561493887</v>
      </c>
      <c r="MG71">
        <v>1.49934774059188</v>
      </c>
      <c r="MH71">
        <v>1.49843269284277</v>
      </c>
      <c r="MI71">
        <v>1.4990439838563501</v>
      </c>
      <c r="MJ71">
        <v>1.4986086788672299</v>
      </c>
      <c r="MK71">
        <v>1.4985443052163001</v>
      </c>
      <c r="ML71">
        <v>1.49858411775488</v>
      </c>
      <c r="MM71">
        <v>1.4987235485757799</v>
      </c>
      <c r="MN71">
        <v>1.4986391532254799</v>
      </c>
      <c r="MO71">
        <v>1.49872448880224</v>
      </c>
      <c r="MP71">
        <v>1.49878377016161</v>
      </c>
      <c r="MQ71">
        <v>1.4984598076014499</v>
      </c>
      <c r="MR71">
        <v>1.4982827583465299</v>
      </c>
      <c r="MS71">
        <v>1.49870503401291</v>
      </c>
      <c r="MT71">
        <v>1.4987221338682</v>
      </c>
      <c r="MU71">
        <v>1.4982205491229299</v>
      </c>
      <c r="MV71">
        <v>1.49869432456545</v>
      </c>
      <c r="MW71">
        <v>1.49854668838146</v>
      </c>
      <c r="MX71">
        <v>1.4992581959867699</v>
      </c>
      <c r="MY71">
        <v>1.49899055661964</v>
      </c>
      <c r="MZ71">
        <v>1.49939859089311</v>
      </c>
      <c r="NA71">
        <v>1.4980867307019401</v>
      </c>
      <c r="NB71">
        <v>1.4989402209976901</v>
      </c>
      <c r="NC71">
        <v>1.49892291778561</v>
      </c>
      <c r="ND71">
        <v>1.49821755212124</v>
      </c>
      <c r="NE71">
        <v>1.4988697984524699</v>
      </c>
      <c r="NF71">
        <v>1.49886617968814</v>
      </c>
      <c r="NG71">
        <v>1.4992376614451199</v>
      </c>
      <c r="NH71">
        <v>1.4991657279792701</v>
      </c>
      <c r="NI71">
        <v>1.49887683391287</v>
      </c>
      <c r="NJ71">
        <v>1.49862799887055</v>
      </c>
      <c r="NK71">
        <v>1.4985177588634</v>
      </c>
      <c r="NL71">
        <v>1.49839356833259</v>
      </c>
      <c r="NM71">
        <v>1.49834095520911</v>
      </c>
      <c r="NN71">
        <v>1.49845759407031</v>
      </c>
      <c r="NO71">
        <v>1.49851902222226</v>
      </c>
      <c r="NP71">
        <v>1.49839786598742</v>
      </c>
      <c r="NQ71">
        <v>1.4983960685070301</v>
      </c>
      <c r="NR71">
        <v>1.4988450013660699</v>
      </c>
      <c r="NS71">
        <v>1.4987886669247601</v>
      </c>
      <c r="NT71">
        <v>1.4985537755154099</v>
      </c>
      <c r="NU71">
        <v>1.49831049607199</v>
      </c>
      <c r="NV71">
        <v>1.49967815273778</v>
      </c>
      <c r="NW71">
        <v>1.4989865256566299</v>
      </c>
      <c r="NX71">
        <v>1.4983858500020499</v>
      </c>
      <c r="NY71">
        <v>1.4980890720823501</v>
      </c>
      <c r="NZ71">
        <v>1.49790972172544</v>
      </c>
      <c r="OA71">
        <v>1.4992564723624</v>
      </c>
      <c r="OB71">
        <v>1.4988051236825199</v>
      </c>
      <c r="OC71">
        <v>1.4989549292337501</v>
      </c>
      <c r="OD71">
        <v>1.4981372840309199</v>
      </c>
      <c r="OE71">
        <v>1.4988434369771999</v>
      </c>
      <c r="OF71">
        <v>1.49824778720138</v>
      </c>
      <c r="OG71">
        <v>1.4987738828574699</v>
      </c>
      <c r="OH71">
        <v>1.4985122190818101</v>
      </c>
      <c r="OI71">
        <v>1.4985444619359001</v>
      </c>
      <c r="OJ71">
        <v>1.4975993496763</v>
      </c>
      <c r="OK71">
        <v>1.4989997649156599</v>
      </c>
      <c r="OL71">
        <v>1.4981132317639101</v>
      </c>
      <c r="OM71">
        <v>1.4984189840520601</v>
      </c>
      <c r="ON71">
        <v>1.4982170614180499</v>
      </c>
      <c r="OO71">
        <v>1.49805380503071</v>
      </c>
      <c r="OP71">
        <v>1.49873738907328</v>
      </c>
      <c r="OQ71">
        <v>1.49862842831724</v>
      </c>
      <c r="OR71">
        <v>1.4986561010014401</v>
      </c>
      <c r="OS71">
        <v>1.49850392895525</v>
      </c>
      <c r="OT71">
        <v>1.49892062217416</v>
      </c>
      <c r="OU71">
        <v>1.4985132743915099</v>
      </c>
      <c r="OV71">
        <v>1.4992192565524101</v>
      </c>
      <c r="OW71">
        <v>1.4975786525958099</v>
      </c>
      <c r="OX71">
        <v>1.4983064604612499</v>
      </c>
      <c r="OY71">
        <v>1.49922319152397</v>
      </c>
      <c r="OZ71">
        <v>1.4987018414711299</v>
      </c>
      <c r="PA71">
        <v>1.4988332450232</v>
      </c>
      <c r="PB71">
        <v>1.4993336878643</v>
      </c>
      <c r="PC71">
        <v>1.49907160547914</v>
      </c>
      <c r="PD71">
        <v>1.4988361985363901</v>
      </c>
      <c r="PE71">
        <v>1.49783211877371</v>
      </c>
      <c r="PF71">
        <v>1.4982261829480901</v>
      </c>
      <c r="PG71">
        <v>1.4993933350479001</v>
      </c>
      <c r="PH71">
        <v>1.4991805027499601</v>
      </c>
      <c r="PI71">
        <v>1.4989183966575399</v>
      </c>
      <c r="PJ71">
        <v>1.4993045612976901</v>
      </c>
      <c r="PK71">
        <v>1.49857463320236</v>
      </c>
      <c r="PL71">
        <v>1.49705521079263</v>
      </c>
      <c r="PM71">
        <v>1.4980971024051499</v>
      </c>
      <c r="PN71">
        <v>1.49841366123738</v>
      </c>
      <c r="PO71">
        <v>1.49746457933205</v>
      </c>
      <c r="PP71">
        <v>1.4992004168718001</v>
      </c>
      <c r="PQ71">
        <v>1.4984190728565101</v>
      </c>
      <c r="PR71">
        <v>1.49891469485208</v>
      </c>
      <c r="PS71">
        <v>1.4990929385901901</v>
      </c>
      <c r="PT71">
        <v>1.49918640629695</v>
      </c>
      <c r="PU71">
        <v>1.49845073584954</v>
      </c>
      <c r="PV71">
        <v>1.49817960678743</v>
      </c>
      <c r="PW71">
        <v>1.4996833413956201</v>
      </c>
      <c r="PX71">
        <v>1.49885952903637</v>
      </c>
      <c r="PY71">
        <v>1.49885184519245</v>
      </c>
      <c r="PZ71">
        <v>1.49863701259403</v>
      </c>
      <c r="QA71">
        <v>1.4975307084057901</v>
      </c>
      <c r="QB71">
        <v>1.4987951943154201</v>
      </c>
      <c r="QC71">
        <v>1.4985729852378</v>
      </c>
      <c r="QD71">
        <v>1.49926579867885</v>
      </c>
      <c r="QE71">
        <v>1.4984346479923201</v>
      </c>
      <c r="QF71">
        <v>1.49823155629075</v>
      </c>
      <c r="QG71">
        <v>1.4981721184777901</v>
      </c>
      <c r="QH71">
        <v>1.49854529529397</v>
      </c>
      <c r="QI71">
        <v>1.49846379276966</v>
      </c>
      <c r="QJ71">
        <v>1.4985856138438001</v>
      </c>
      <c r="QK71">
        <v>1.4984320174303001</v>
      </c>
      <c r="QL71">
        <v>1.49890695947192</v>
      </c>
      <c r="QM71">
        <v>1.4988388337093601</v>
      </c>
      <c r="QN71">
        <v>1.49875182205445</v>
      </c>
      <c r="QO71">
        <v>1.4986618806548799</v>
      </c>
      <c r="QP71">
        <v>1.4989602334362699</v>
      </c>
      <c r="QQ71">
        <v>1.49843798466754</v>
      </c>
      <c r="QR71">
        <v>1.49913864218715</v>
      </c>
      <c r="QS71">
        <v>1.4987380514062001</v>
      </c>
      <c r="QT71">
        <v>1.4987651561159101</v>
      </c>
      <c r="QU71">
        <v>1.4984069193896901</v>
      </c>
      <c r="QV71">
        <v>1.49905342852627</v>
      </c>
      <c r="QW71">
        <v>1.4992007170189401</v>
      </c>
      <c r="QX71">
        <v>1.49839393973127</v>
      </c>
      <c r="QY71">
        <v>1.4988081463390199</v>
      </c>
      <c r="QZ71">
        <v>1.4995235818945001</v>
      </c>
      <c r="RA71">
        <v>1.4980015368959601</v>
      </c>
      <c r="RB71">
        <v>1.4987957529131799</v>
      </c>
      <c r="RC71">
        <v>1.4978691109665501</v>
      </c>
      <c r="RD71">
        <v>1.4985863718196799</v>
      </c>
      <c r="RE71">
        <v>1.49870005140805</v>
      </c>
      <c r="RF71">
        <v>1.49814066577417</v>
      </c>
      <c r="RG71">
        <v>1.4985855884883099</v>
      </c>
      <c r="RH71">
        <v>1.4994065672489101</v>
      </c>
      <c r="RI71">
        <v>1.49829026951194</v>
      </c>
      <c r="RJ71">
        <v>1.4989536092379001</v>
      </c>
      <c r="RK71">
        <v>1.4988345675372701</v>
      </c>
      <c r="RL71">
        <v>1.4981678245782899</v>
      </c>
      <c r="RM71">
        <v>1.49818214219072</v>
      </c>
      <c r="RN71">
        <v>1.49943917009479</v>
      </c>
      <c r="RO71">
        <v>1.49842075585335</v>
      </c>
      <c r="RP71">
        <v>1.4984576388455599</v>
      </c>
      <c r="RQ71">
        <v>1.49919267491075</v>
      </c>
      <c r="RR71">
        <v>1.4987663441919401</v>
      </c>
      <c r="RS71">
        <v>1.4989025259922999</v>
      </c>
      <c r="RT71">
        <v>1.4987953510070899</v>
      </c>
      <c r="RU71">
        <v>1.49842988567089</v>
      </c>
      <c r="RV71">
        <v>1.4979915112337301</v>
      </c>
      <c r="RW71">
        <v>1.4983710088564599</v>
      </c>
      <c r="RX71">
        <v>1.49786694416704</v>
      </c>
      <c r="RY71">
        <v>1.49895991978572</v>
      </c>
      <c r="RZ71">
        <v>1.49926247722506</v>
      </c>
      <c r="SA71">
        <v>1.4991652052345401</v>
      </c>
      <c r="SB71">
        <v>1.49868807411829</v>
      </c>
      <c r="SC71">
        <v>1.49865994388154</v>
      </c>
      <c r="SD71">
        <v>1.4981382880512399</v>
      </c>
      <c r="SE71">
        <v>1.4993243870894699</v>
      </c>
      <c r="SF71">
        <v>1.4984364049714201</v>
      </c>
      <c r="SG71">
        <v>1.49861898658488</v>
      </c>
      <c r="SH71">
        <v>1.49963657113969</v>
      </c>
      <c r="SI71">
        <v>1.49818211560962</v>
      </c>
      <c r="SJ71">
        <v>1.49941471163309</v>
      </c>
      <c r="SK71">
        <v>1.4981400264467399</v>
      </c>
      <c r="SL71">
        <v>1.4986201968977999</v>
      </c>
      <c r="SM71">
        <v>1.4992072537030801</v>
      </c>
      <c r="SN71">
        <v>1.49889462234071</v>
      </c>
      <c r="SO71">
        <v>1.4978594282483699</v>
      </c>
      <c r="SP71">
        <v>1.4993719026699599</v>
      </c>
      <c r="SQ71">
        <v>1.4984309975488701</v>
      </c>
      <c r="SR71">
        <v>1.4989214762637399</v>
      </c>
      <c r="SS71">
        <v>1.4983023828151301</v>
      </c>
      <c r="ST71">
        <v>1.49962179180095</v>
      </c>
      <c r="SU71">
        <v>1.4982687314121199</v>
      </c>
      <c r="SV71">
        <v>1.4984483254859</v>
      </c>
      <c r="SW71">
        <v>1.4983410289901899</v>
      </c>
      <c r="SX71">
        <v>1.4980237724694601</v>
      </c>
      <c r="SY71">
        <v>1.4990470244727201</v>
      </c>
      <c r="SZ71">
        <v>1.49795615681132</v>
      </c>
      <c r="TA71">
        <v>1.49871710153177</v>
      </c>
      <c r="TB71">
        <v>1.4990223042002799</v>
      </c>
      <c r="TC71">
        <v>1.4986514658524199</v>
      </c>
      <c r="TD71">
        <v>1.49836942894697</v>
      </c>
      <c r="TE71">
        <v>1.49776626761093</v>
      </c>
      <c r="TF71">
        <v>1.4986857051240701</v>
      </c>
      <c r="TG71">
        <v>1.4987626739602</v>
      </c>
      <c r="TH71">
        <v>1.49891911999924</v>
      </c>
      <c r="TI71">
        <v>1.4992816588734801</v>
      </c>
      <c r="TJ71">
        <v>1.4982308773114501</v>
      </c>
      <c r="TK71">
        <v>1.49867668366197</v>
      </c>
      <c r="TL71">
        <v>1.4977383414625101</v>
      </c>
      <c r="TM71">
        <v>1.49968403140326</v>
      </c>
      <c r="TN71">
        <v>1.49833885577518</v>
      </c>
      <c r="TO71">
        <v>1.4979737629004799</v>
      </c>
      <c r="TP71">
        <v>1.49853330444688</v>
      </c>
      <c r="TQ71">
        <v>1.49800112629349</v>
      </c>
      <c r="TR71">
        <v>1.4983164109301901</v>
      </c>
      <c r="TS71">
        <v>1.4985249976978201</v>
      </c>
      <c r="TT71">
        <v>1.4987634501865501</v>
      </c>
      <c r="TU71">
        <v>1.4985362265173801</v>
      </c>
      <c r="TV71">
        <v>1.49810786781856</v>
      </c>
      <c r="TW71">
        <v>1.49941187387879</v>
      </c>
      <c r="TX71">
        <v>1.4989611035142301</v>
      </c>
      <c r="TY71">
        <v>1.4989560746458701</v>
      </c>
      <c r="TZ71">
        <v>1.4986145387130501</v>
      </c>
      <c r="UA71">
        <v>1.49790528021962</v>
      </c>
      <c r="UB71">
        <v>1.4985076964319499</v>
      </c>
      <c r="UC71">
        <v>1.49861066054726</v>
      </c>
      <c r="UD71">
        <v>1.49884883764995</v>
      </c>
      <c r="UE71">
        <v>1.49862764460024</v>
      </c>
      <c r="UF71">
        <v>1.4976977846356601</v>
      </c>
      <c r="UG71">
        <v>1.4981200035903199</v>
      </c>
      <c r="UH71">
        <v>1.4983853413108099</v>
      </c>
      <c r="UI71">
        <v>1.49873162366654</v>
      </c>
      <c r="UJ71">
        <v>1.4989888239574001</v>
      </c>
      <c r="UK71">
        <v>1.4987373731073199</v>
      </c>
      <c r="UL71">
        <v>1.4992046041574101</v>
      </c>
      <c r="UM71">
        <v>1.4984551422560599</v>
      </c>
      <c r="UN71">
        <v>1.4991734228472</v>
      </c>
      <c r="UO71">
        <v>1.4995457702741499</v>
      </c>
      <c r="UP71">
        <v>1.49850953232349</v>
      </c>
      <c r="UQ71">
        <v>1.49800290039136</v>
      </c>
      <c r="UR71">
        <v>1.4983678296430401</v>
      </c>
      <c r="US71">
        <v>1.4984860435032401</v>
      </c>
      <c r="UT71">
        <v>1.4980508537414701</v>
      </c>
      <c r="UU71">
        <v>1.4985466412566499</v>
      </c>
      <c r="UV71">
        <v>1.4986769175500601</v>
      </c>
      <c r="UW71">
        <v>1.4990650916424599</v>
      </c>
      <c r="UX71">
        <v>1.49868321260677</v>
      </c>
      <c r="UY71">
        <v>1.49790104056467</v>
      </c>
      <c r="UZ71">
        <v>1.4988685552474601</v>
      </c>
      <c r="VA71">
        <v>1.4987127372854001</v>
      </c>
      <c r="VB71">
        <v>1.4983946670630299</v>
      </c>
      <c r="VC71">
        <v>1.4987157316334601</v>
      </c>
      <c r="VD71">
        <v>1.4973359951890499</v>
      </c>
      <c r="VE71">
        <v>1.49813838204928</v>
      </c>
      <c r="VF71">
        <v>1.4984866940064101</v>
      </c>
      <c r="VG71">
        <v>1.4991135503548201</v>
      </c>
      <c r="VH71">
        <v>1.4974525324463901</v>
      </c>
      <c r="VI71">
        <v>1.4979537644569301</v>
      </c>
      <c r="VJ71">
        <v>1.49852995499078</v>
      </c>
      <c r="VK71">
        <v>1.4984256678802499</v>
      </c>
      <c r="VL71">
        <v>1.4988708310955099</v>
      </c>
      <c r="VM71">
        <v>1.4986247090859901</v>
      </c>
      <c r="VN71">
        <v>1.4987458415192201</v>
      </c>
      <c r="VO71">
        <v>1.49902057218813</v>
      </c>
      <c r="VP71">
        <v>1.4981161146525399</v>
      </c>
      <c r="VQ71">
        <v>1.4987205132573</v>
      </c>
      <c r="VR71">
        <v>1.49721396883434</v>
      </c>
      <c r="VS71">
        <v>1.49796001046014</v>
      </c>
      <c r="VT71">
        <v>1.4981377226791199</v>
      </c>
      <c r="VU71">
        <v>1.4981416444265001</v>
      </c>
      <c r="VV71">
        <v>1.49888034208096</v>
      </c>
      <c r="VW71">
        <v>1.4987426529779899</v>
      </c>
      <c r="VX71">
        <v>1.49803677477484</v>
      </c>
      <c r="VY71">
        <v>1.4982933225477799</v>
      </c>
      <c r="VZ71">
        <v>1.4992324289841501</v>
      </c>
      <c r="WA71">
        <v>1.4985491875683199</v>
      </c>
      <c r="WB71">
        <v>1.49774326638824</v>
      </c>
      <c r="WC71">
        <v>1.4991279279751</v>
      </c>
      <c r="WD71">
        <v>1.49853046968212</v>
      </c>
      <c r="WE71">
        <v>1.49846480301839</v>
      </c>
      <c r="WF71">
        <v>1.4985386102167899</v>
      </c>
      <c r="WG71">
        <v>1.49915251346963</v>
      </c>
      <c r="WH71">
        <v>1.4990088009692399</v>
      </c>
      <c r="WI71">
        <v>1.4983461666770399</v>
      </c>
      <c r="WJ71">
        <v>1.49826891020942</v>
      </c>
      <c r="WK71">
        <v>1.4987850477372899</v>
      </c>
      <c r="WL71">
        <v>1.49859440765246</v>
      </c>
      <c r="WM71">
        <v>1.49863382507297</v>
      </c>
      <c r="WN71">
        <v>1.49929192370777</v>
      </c>
      <c r="WO71">
        <v>1.49884128181873</v>
      </c>
      <c r="WP71">
        <v>1.49798540402056</v>
      </c>
      <c r="WQ71">
        <v>1.4989296032578701</v>
      </c>
      <c r="WR71">
        <v>1.4985020807356699</v>
      </c>
      <c r="WS71">
        <v>1.4978061866230901</v>
      </c>
      <c r="WT71">
        <v>1.4995195738170499</v>
      </c>
      <c r="WU71">
        <v>1.49829119104786</v>
      </c>
      <c r="WV71">
        <v>1.4986168244471301</v>
      </c>
      <c r="WW71">
        <v>1.4979140152783399</v>
      </c>
      <c r="WX71">
        <v>1.49930101642535</v>
      </c>
      <c r="WY71">
        <v>1.4992052914304701</v>
      </c>
      <c r="WZ71">
        <v>1.4983623129914201</v>
      </c>
      <c r="XA71">
        <v>1.4975466803597299</v>
      </c>
      <c r="XB71">
        <v>1.4996417829602999</v>
      </c>
      <c r="XC71">
        <v>1.4983140084050799</v>
      </c>
      <c r="XD71">
        <v>1.4994191624333499</v>
      </c>
      <c r="XE71">
        <v>1.4977826830074401</v>
      </c>
      <c r="XF71">
        <v>1.4990203842321701</v>
      </c>
      <c r="XG71">
        <v>1.4977560801904799</v>
      </c>
      <c r="XH71">
        <v>1.4983142883583001</v>
      </c>
      <c r="XI71">
        <v>1.4983911871750899</v>
      </c>
      <c r="XJ71">
        <v>1.49858211194385</v>
      </c>
      <c r="XK71">
        <v>1.4979967378191901</v>
      </c>
      <c r="XL71">
        <v>1.4987771170700199</v>
      </c>
      <c r="XM71">
        <v>1.4986303035697699</v>
      </c>
      <c r="XN71">
        <v>1.4990272223727199</v>
      </c>
      <c r="XO71">
        <v>1.499170263416</v>
      </c>
      <c r="XP71">
        <v>1.4983052570761199</v>
      </c>
      <c r="XQ71">
        <v>1.49912859737857</v>
      </c>
      <c r="XR71">
        <v>1.4984820319927299</v>
      </c>
      <c r="XS71">
        <v>1.4983704345326401</v>
      </c>
      <c r="XT71">
        <v>1.49973879883164</v>
      </c>
      <c r="XU71">
        <v>1.4983915045007601</v>
      </c>
      <c r="XV71">
        <v>1.49823450570297</v>
      </c>
      <c r="XW71">
        <v>1.49812957554967</v>
      </c>
      <c r="XX71">
        <v>1.49908537821607</v>
      </c>
      <c r="XY71">
        <v>1.49892218822315</v>
      </c>
      <c r="XZ71">
        <v>1.4993795491755499</v>
      </c>
      <c r="YA71">
        <v>1.4990828841650401</v>
      </c>
      <c r="YB71">
        <v>1.49869738306762</v>
      </c>
      <c r="YC71">
        <v>1.49911251786335</v>
      </c>
      <c r="YD71">
        <v>1.4990966556409999</v>
      </c>
      <c r="YE71">
        <v>1.4981166697167301</v>
      </c>
      <c r="YF71">
        <v>1.49905693921629</v>
      </c>
      <c r="YG71">
        <v>1.4983402255362801</v>
      </c>
      <c r="YH71">
        <v>1.4983864798145401</v>
      </c>
      <c r="YI71">
        <v>1.4991942232481399</v>
      </c>
      <c r="YJ71">
        <v>1.49850733290891</v>
      </c>
      <c r="YK71">
        <v>1.4985630866547099</v>
      </c>
      <c r="YL71">
        <v>1.49880502147328</v>
      </c>
      <c r="YM71">
        <v>1.49833779154138</v>
      </c>
      <c r="YN71">
        <v>1.4983428273285899</v>
      </c>
      <c r="YO71">
        <v>1.4986052066284401</v>
      </c>
      <c r="YP71">
        <v>1.4981782805800199</v>
      </c>
      <c r="YQ71">
        <v>1.4989613864929401</v>
      </c>
      <c r="YR71">
        <v>1.49895018342706</v>
      </c>
      <c r="YS71">
        <v>1.4992226019488999</v>
      </c>
      <c r="YT71">
        <v>1.49842126008801</v>
      </c>
      <c r="YU71">
        <v>1.49802053061202</v>
      </c>
      <c r="YV71">
        <v>1.4985923659365099</v>
      </c>
      <c r="YW71">
        <v>1.4991272265006601</v>
      </c>
      <c r="YX71">
        <v>1.4991163234126099</v>
      </c>
      <c r="YY71">
        <v>1.4985153911914499</v>
      </c>
      <c r="YZ71">
        <v>1.4984887813005701</v>
      </c>
      <c r="ZA71">
        <v>1.49774619200884</v>
      </c>
      <c r="ZB71">
        <v>1.4987541873880399</v>
      </c>
      <c r="ZC71">
        <v>1.4978940731511901</v>
      </c>
      <c r="ZD71">
        <v>1.49835388420352</v>
      </c>
      <c r="ZE71">
        <v>1.4980287114970099</v>
      </c>
      <c r="ZF71">
        <v>1.49853338384794</v>
      </c>
      <c r="ZG71">
        <v>1.4987585442053799</v>
      </c>
      <c r="ZH71">
        <v>1.4990504031277601</v>
      </c>
      <c r="ZI71">
        <v>1.4981912221286</v>
      </c>
      <c r="ZJ71">
        <v>1.4989213813592499</v>
      </c>
      <c r="ZK71">
        <v>1.49814852770322</v>
      </c>
      <c r="ZL71">
        <v>1.4982718301231699</v>
      </c>
      <c r="ZM71">
        <v>1.4985716431515601</v>
      </c>
      <c r="ZN71">
        <v>1.4985844332059399</v>
      </c>
      <c r="ZO71">
        <v>1.49801109045155</v>
      </c>
      <c r="ZP71">
        <v>1.49932213729615</v>
      </c>
      <c r="ZQ71">
        <v>1.49821643953797</v>
      </c>
      <c r="ZR71">
        <v>1.49833167838084</v>
      </c>
      <c r="ZS71">
        <v>1.4984100487504399</v>
      </c>
      <c r="ZT71">
        <v>1.4979285428590701</v>
      </c>
      <c r="ZU71">
        <v>1.4988331928840799</v>
      </c>
      <c r="ZV71">
        <v>1.4991829829149199</v>
      </c>
      <c r="ZW71">
        <v>1.49855559948793</v>
      </c>
      <c r="ZX71">
        <v>1.4983950304245399</v>
      </c>
      <c r="ZY71">
        <v>1.4985070403796501</v>
      </c>
      <c r="ZZ71">
        <v>1.4996687757846701</v>
      </c>
      <c r="AAA71">
        <v>1.4983568271443599</v>
      </c>
      <c r="AAB71">
        <v>1.49843795335042</v>
      </c>
      <c r="AAC71">
        <v>1.49859631612803</v>
      </c>
      <c r="AAD71">
        <v>1.4984542950385</v>
      </c>
      <c r="AAE71">
        <v>1.49888916429715</v>
      </c>
      <c r="AAF71">
        <v>1.49872298954143</v>
      </c>
      <c r="AAG71">
        <v>1.4985114277867599</v>
      </c>
      <c r="AAH71">
        <v>1.49879850427196</v>
      </c>
      <c r="AAI71">
        <v>1.49885424307676</v>
      </c>
      <c r="AAJ71">
        <v>1.49886374421491</v>
      </c>
      <c r="AAK71">
        <v>1.4980109226258</v>
      </c>
      <c r="AAL71">
        <v>1.49882269806633</v>
      </c>
      <c r="AAM71">
        <v>1.4979374526679701</v>
      </c>
      <c r="AAN71">
        <v>1.49832843177206</v>
      </c>
      <c r="AAO71">
        <v>1.4990110572890301</v>
      </c>
      <c r="AAP71">
        <v>1.49852682868661</v>
      </c>
      <c r="AAQ71">
        <v>1.4990114216699999</v>
      </c>
      <c r="AAR71">
        <v>1.4979106046299</v>
      </c>
      <c r="AAS71">
        <v>1.49836026873775</v>
      </c>
      <c r="AAT71">
        <v>1.4984831525928</v>
      </c>
      <c r="AAU71">
        <v>1.49858581638313</v>
      </c>
      <c r="AAV71">
        <v>1.4987436070895499</v>
      </c>
      <c r="AAW71">
        <v>1.4986104181749</v>
      </c>
      <c r="AAX71">
        <v>1.4993638025881999</v>
      </c>
      <c r="AAY71">
        <v>1.4984111464288099</v>
      </c>
      <c r="AAZ71">
        <v>1.49760199712038</v>
      </c>
      <c r="ABA71">
        <v>1.49951499969576</v>
      </c>
      <c r="ABB71">
        <v>1.4984786858296999</v>
      </c>
      <c r="ABC71">
        <v>1.4984642732634399</v>
      </c>
      <c r="ABD71">
        <v>1.4979526894141599</v>
      </c>
      <c r="ABE71">
        <v>1.49881796331651</v>
      </c>
      <c r="ABF71">
        <v>1.4983894626896701</v>
      </c>
      <c r="ABG71">
        <v>1.49874723247669</v>
      </c>
      <c r="ABH71">
        <v>1.49768271628218</v>
      </c>
      <c r="ABI71">
        <v>1.49876670871395</v>
      </c>
      <c r="ABJ71">
        <v>1.49878806242734</v>
      </c>
      <c r="ABK71">
        <v>1.49898698190401</v>
      </c>
      <c r="ABL71">
        <v>1.4982931075391599</v>
      </c>
      <c r="ABM71">
        <v>1.4989089155433</v>
      </c>
      <c r="ABN71">
        <v>1.4990511322237099</v>
      </c>
      <c r="ABO71">
        <v>1.49836455464219</v>
      </c>
      <c r="ABP71">
        <v>1.4985789530062299</v>
      </c>
      <c r="ABQ71">
        <v>1.49948040223353</v>
      </c>
      <c r="ABR71">
        <v>1.4976179280930699</v>
      </c>
      <c r="ABS71">
        <v>1.49931181785284</v>
      </c>
      <c r="ABT71">
        <v>1.4980113075612</v>
      </c>
      <c r="ABU71">
        <v>1.4986757950437699</v>
      </c>
      <c r="ABV71">
        <v>1.4986115061042899</v>
      </c>
      <c r="ABW71">
        <v>1.4994578064438999</v>
      </c>
      <c r="ABX71">
        <v>1.4978980848648999</v>
      </c>
      <c r="ABY71">
        <v>1.49841821603015</v>
      </c>
      <c r="ABZ71">
        <v>1.49890453166757</v>
      </c>
      <c r="ACA71">
        <v>1.4987531137454499</v>
      </c>
      <c r="ACB71">
        <v>1.4991066844633101</v>
      </c>
      <c r="ACC71">
        <v>1.4982240149082899</v>
      </c>
      <c r="ACD71">
        <v>1.4987912810983299</v>
      </c>
      <c r="ACE71">
        <v>1.49867738677653</v>
      </c>
      <c r="ACF71">
        <v>1.49852255374355</v>
      </c>
      <c r="ACG71">
        <v>1.4986918162451</v>
      </c>
      <c r="ACH71">
        <v>1.49892086956556</v>
      </c>
      <c r="ACI71">
        <v>1.49849327808411</v>
      </c>
      <c r="ACJ71">
        <v>1.4986838419314099</v>
      </c>
      <c r="ACK71">
        <v>1.49855745795124</v>
      </c>
      <c r="ACL71">
        <v>1.4990329221432099</v>
      </c>
      <c r="ACM71">
        <v>1.4990832905773901</v>
      </c>
      <c r="ACN71">
        <v>1.4990481170839001</v>
      </c>
      <c r="ACO71">
        <v>1.49826805515977</v>
      </c>
      <c r="ACP71">
        <v>1.49900334994828</v>
      </c>
      <c r="ACQ71">
        <v>1.49819800220151</v>
      </c>
      <c r="ACR71">
        <v>1.49884843494413</v>
      </c>
      <c r="ACS71">
        <v>1.4990299083800001</v>
      </c>
      <c r="ACT71">
        <v>1.497964412028</v>
      </c>
      <c r="ACU71">
        <v>1.4983278100555399</v>
      </c>
      <c r="ACV71">
        <v>1.49881754913226</v>
      </c>
      <c r="ACW71">
        <v>1.4983692449825501</v>
      </c>
      <c r="ACX71">
        <v>1.49922892178706</v>
      </c>
      <c r="ACY71">
        <v>1.4979020387645201</v>
      </c>
      <c r="ACZ71">
        <v>1.4982204907535199</v>
      </c>
      <c r="ADA71">
        <v>1.4989492714993</v>
      </c>
      <c r="ADB71">
        <v>1.49781635208701</v>
      </c>
      <c r="ADC71">
        <v>1.49846346526665</v>
      </c>
      <c r="ADD71">
        <v>1.4996471358978301</v>
      </c>
      <c r="ADE71">
        <v>1.4989956642775899</v>
      </c>
      <c r="ADF71">
        <v>1.49906920679392</v>
      </c>
      <c r="ADG71">
        <v>1.4987371597598</v>
      </c>
      <c r="ADH71">
        <v>1.49905490635428</v>
      </c>
      <c r="ADI71">
        <v>1.4986768448777901</v>
      </c>
      <c r="ADJ71">
        <v>1.49878881250495</v>
      </c>
      <c r="ADK71">
        <v>1.4983402078875201</v>
      </c>
      <c r="ADL71">
        <v>1.49868659993537</v>
      </c>
      <c r="ADM71">
        <v>1.4980169221456401</v>
      </c>
      <c r="ADN71">
        <v>1.4989316796858001</v>
      </c>
      <c r="ADO71">
        <v>1.4981336786322299</v>
      </c>
      <c r="ADP71">
        <v>1.49892888747525</v>
      </c>
      <c r="ADQ71">
        <v>1.49830067718198</v>
      </c>
      <c r="ADR71">
        <v>1.4992026258487601</v>
      </c>
      <c r="ADS71">
        <v>1.49875829781729</v>
      </c>
      <c r="ADT71">
        <v>1.49785964081391</v>
      </c>
      <c r="ADU71">
        <v>1.4986592822598599</v>
      </c>
      <c r="ADV71">
        <v>1.49908721390558</v>
      </c>
      <c r="ADW71">
        <v>1.49774494297679</v>
      </c>
      <c r="ADX71">
        <v>1.4989131250841199</v>
      </c>
      <c r="ADY71">
        <v>1.4981680048910799</v>
      </c>
      <c r="ADZ71">
        <v>1.4978584884971</v>
      </c>
      <c r="AEA71">
        <v>1.4990263298269599</v>
      </c>
      <c r="AEB71">
        <v>1.4975900445411401</v>
      </c>
      <c r="AEC71">
        <v>1.49844076635398</v>
      </c>
      <c r="AED71">
        <v>1.4985022947027899</v>
      </c>
      <c r="AEE71">
        <v>1.4984182115909499</v>
      </c>
      <c r="AEF71">
        <v>1.49829869963257</v>
      </c>
      <c r="AEG71">
        <v>1.4979926406980899</v>
      </c>
      <c r="AEH71">
        <v>1.4975018832392499</v>
      </c>
      <c r="AEI71">
        <v>1.4984798355870399</v>
      </c>
      <c r="AEJ71">
        <v>1.4990037241290299</v>
      </c>
      <c r="AEK71">
        <v>1.4990584801870399</v>
      </c>
      <c r="AEL71">
        <v>1.4982480133638101</v>
      </c>
      <c r="AEM71">
        <v>1.49845764093627</v>
      </c>
      <c r="AEN71">
        <v>1.4974721017011301</v>
      </c>
      <c r="AEO71">
        <v>1.4985045848630101</v>
      </c>
      <c r="AEP71">
        <v>1.49786298007588</v>
      </c>
      <c r="AEQ71">
        <v>1.4987621763105099</v>
      </c>
      <c r="AER71">
        <v>1.49817238633621</v>
      </c>
      <c r="AES71">
        <v>1.49853714539814</v>
      </c>
      <c r="AET71">
        <v>1.49878460934288</v>
      </c>
      <c r="AEU71">
        <v>1.4988673102068399</v>
      </c>
      <c r="AEV71">
        <v>1.4980654614140201</v>
      </c>
      <c r="AEW71">
        <v>1.49859164448947</v>
      </c>
      <c r="AEX71">
        <v>1.49783208413404</v>
      </c>
      <c r="AEY71">
        <v>1.4986849104993101</v>
      </c>
      <c r="AEZ71">
        <v>1.4984783588043999</v>
      </c>
      <c r="AFA71">
        <v>1.4989136476490901</v>
      </c>
      <c r="AFB71">
        <v>1.4984998382858901</v>
      </c>
      <c r="AFC71">
        <v>1.4982493785048101</v>
      </c>
      <c r="AFD71">
        <v>1.4984515026542</v>
      </c>
      <c r="AFE71">
        <v>1.4988653464589301</v>
      </c>
      <c r="AFF71">
        <v>1.4988808495600101</v>
      </c>
      <c r="AFG71">
        <v>1.4985594082745299</v>
      </c>
      <c r="AFH71">
        <v>1.4984949801815799</v>
      </c>
      <c r="AFI71">
        <v>1.49852824656757</v>
      </c>
      <c r="AFJ71">
        <v>1.4999147425663</v>
      </c>
      <c r="AFK71">
        <v>1.4986568896691299</v>
      </c>
      <c r="AFL71">
        <v>1.49774846849445</v>
      </c>
      <c r="AFM71">
        <v>1.49801996791541</v>
      </c>
      <c r="AFN71">
        <v>1.4992521978007001</v>
      </c>
      <c r="AFO71">
        <v>1.4982351581215001</v>
      </c>
      <c r="AFP71">
        <v>1.49857876347837</v>
      </c>
      <c r="AFQ71">
        <v>1.4986597851694501</v>
      </c>
      <c r="AFR71">
        <v>1.49857619410805</v>
      </c>
      <c r="AFS71">
        <v>1.4985611962947101</v>
      </c>
      <c r="AFT71">
        <v>1.49861266641986</v>
      </c>
      <c r="AFU71">
        <v>1.4990700399294801</v>
      </c>
      <c r="AFV71">
        <v>1.4985567202223999</v>
      </c>
      <c r="AFW71">
        <v>1.49809811622244</v>
      </c>
      <c r="AFX71">
        <v>1.4988780717521899</v>
      </c>
      <c r="AFY71">
        <v>1.4979830068436499</v>
      </c>
      <c r="AFZ71">
        <v>1.49734294515279</v>
      </c>
      <c r="AGA71">
        <v>1.4983765753673799</v>
      </c>
      <c r="AGB71">
        <v>1.4992826802610599</v>
      </c>
      <c r="AGC71">
        <v>1.49830027188727</v>
      </c>
      <c r="AGD71">
        <v>1.49920441974819</v>
      </c>
      <c r="AGE71">
        <v>1.49837013734476</v>
      </c>
      <c r="AGF71">
        <v>1.4989728503269499</v>
      </c>
      <c r="AGG71">
        <v>1.4979996650166101</v>
      </c>
      <c r="AGH71">
        <v>1.49901061173711</v>
      </c>
      <c r="AGI71">
        <v>1.49877037787933</v>
      </c>
      <c r="AGJ71">
        <v>1.49807798900921</v>
      </c>
      <c r="AGK71">
        <v>1.49828340551531</v>
      </c>
      <c r="AGL71">
        <v>1.4990044130240801</v>
      </c>
      <c r="AGM71">
        <v>1.4983112909399501</v>
      </c>
      <c r="AGN71">
        <v>1.4989808391305901</v>
      </c>
      <c r="AGO71">
        <v>1.4988298428250999</v>
      </c>
      <c r="AGP71">
        <v>1.4991357354630199</v>
      </c>
      <c r="AGQ71">
        <v>1.49794497413992</v>
      </c>
      <c r="AGR71">
        <v>1.4990286003990201</v>
      </c>
      <c r="AGS71">
        <v>1.4983364085606601</v>
      </c>
      <c r="AGT71">
        <v>1.49869565826689</v>
      </c>
      <c r="AGU71">
        <v>1.4980970900460799</v>
      </c>
      <c r="AGV71">
        <v>1.4986120040064601</v>
      </c>
      <c r="AGW71">
        <v>1.4982691080878501</v>
      </c>
      <c r="AGX71">
        <v>1.49909714666174</v>
      </c>
      <c r="AGY71">
        <v>1.4986203637878399</v>
      </c>
      <c r="AGZ71">
        <v>1.4985300304018301</v>
      </c>
      <c r="AHA71">
        <v>1.4991503252982601</v>
      </c>
      <c r="AHB71">
        <v>1.4993903201259899</v>
      </c>
      <c r="AHC71">
        <v>1.4986077924422201</v>
      </c>
      <c r="AHD71">
        <v>1.49873927904533</v>
      </c>
      <c r="AHE71">
        <v>1.4975384378646699</v>
      </c>
      <c r="AHF71">
        <v>1.4977116002084201</v>
      </c>
      <c r="AHG71">
        <v>1.49795265517858</v>
      </c>
      <c r="AHH71">
        <v>1.4987784861870099</v>
      </c>
      <c r="AHI71">
        <v>1.49960557428479</v>
      </c>
      <c r="AHJ71">
        <v>1.49828478091971</v>
      </c>
      <c r="AHK71">
        <v>1.4989645935379201</v>
      </c>
      <c r="AHL71">
        <v>1.49858719259699</v>
      </c>
      <c r="AHM71">
        <v>1.4978794948987599</v>
      </c>
      <c r="AHN71">
        <v>1.4987942899850999</v>
      </c>
      <c r="AHO71">
        <v>1.49932838295737</v>
      </c>
      <c r="AHP71">
        <v>1.4980631255337999</v>
      </c>
      <c r="AHQ71">
        <v>1.4990036810779599</v>
      </c>
      <c r="AHR71">
        <v>1.49864673780963</v>
      </c>
      <c r="AHS71">
        <v>1.4986670037869501</v>
      </c>
      <c r="AHT71">
        <v>1.4985408530958799</v>
      </c>
      <c r="AHU71">
        <v>1.4985080726267801</v>
      </c>
      <c r="AHV71">
        <v>1.49809299588997</v>
      </c>
      <c r="AHW71">
        <v>1.4985770897419</v>
      </c>
      <c r="AHX71">
        <v>1.4989458381376</v>
      </c>
      <c r="AHY71">
        <v>1.4987174448528999</v>
      </c>
      <c r="AHZ71">
        <v>1.49876334907538</v>
      </c>
      <c r="AIA71">
        <v>1.4993842141815099</v>
      </c>
      <c r="AIB71">
        <v>1.49802591753159</v>
      </c>
      <c r="AIC71">
        <v>1.49923062663941</v>
      </c>
      <c r="AID71">
        <v>1.49813457665623</v>
      </c>
      <c r="AIE71">
        <v>1.49842092753633</v>
      </c>
      <c r="AIF71">
        <v>1.4986968438878701</v>
      </c>
      <c r="AIG71">
        <v>1.49907612177024</v>
      </c>
      <c r="AIH71">
        <v>1.4991440315971001</v>
      </c>
      <c r="AII71">
        <v>1.4986796777757301</v>
      </c>
      <c r="AIJ71">
        <v>1.4985447762191599</v>
      </c>
      <c r="AIK71">
        <v>1.4990642136798</v>
      </c>
      <c r="AIL71">
        <v>1.4979519314402201</v>
      </c>
      <c r="AIM71">
        <v>1.4992678547890701</v>
      </c>
      <c r="AIN71">
        <v>1.4986068912808801</v>
      </c>
      <c r="AIO71">
        <v>1.4988558077827401</v>
      </c>
      <c r="AIP71">
        <v>1.4985269165447399</v>
      </c>
      <c r="AIQ71">
        <v>1.49860796531994</v>
      </c>
      <c r="AIR71">
        <v>1.4987452549470901</v>
      </c>
      <c r="AIS71">
        <v>1.4986157517441401</v>
      </c>
      <c r="AIT71">
        <v>1.49825830601537</v>
      </c>
      <c r="AIU71">
        <v>1.49917483299237</v>
      </c>
      <c r="AIV71">
        <v>1.4987118715952299</v>
      </c>
      <c r="AIW71">
        <v>1.49854620270614</v>
      </c>
      <c r="AIX71">
        <v>1.4987056532983201</v>
      </c>
      <c r="AIY71">
        <v>1.4980954562792901</v>
      </c>
      <c r="AIZ71">
        <v>1.49808730108021</v>
      </c>
      <c r="AJA71">
        <v>1.4974854814627701</v>
      </c>
      <c r="AJB71">
        <v>1.49767936072234</v>
      </c>
      <c r="AJC71">
        <v>1.4989695295894101</v>
      </c>
      <c r="AJD71">
        <v>1.4992095827311001</v>
      </c>
      <c r="AJE71">
        <v>1.4997217560412499</v>
      </c>
      <c r="AJF71">
        <v>1.49820468739206</v>
      </c>
      <c r="AJG71">
        <v>1.4990613999995299</v>
      </c>
      <c r="AJH71">
        <v>1.4988441923644999</v>
      </c>
      <c r="AJI71">
        <v>1.49853600037678</v>
      </c>
      <c r="AJJ71">
        <v>1.49914272019954</v>
      </c>
      <c r="AJK71">
        <v>1.4992825882112599</v>
      </c>
      <c r="AJL71">
        <v>1.4992973897708</v>
      </c>
      <c r="AJM71">
        <v>1.49882869404827</v>
      </c>
      <c r="AJN71">
        <v>1.49906536515766</v>
      </c>
      <c r="AJO71">
        <v>1.4984314997530599</v>
      </c>
      <c r="AJP71">
        <v>1.49853180255514</v>
      </c>
      <c r="AJQ71">
        <v>1.49885098855761</v>
      </c>
      <c r="AJR71">
        <v>1.49945713627143</v>
      </c>
      <c r="AJS71">
        <v>1.4988358193465301</v>
      </c>
      <c r="AJT71">
        <v>1.4988808116174801</v>
      </c>
      <c r="AJU71">
        <v>1.4990090611462701</v>
      </c>
      <c r="AJV71">
        <v>1.4977884127293799</v>
      </c>
      <c r="AJW71">
        <v>1.49794564166016</v>
      </c>
      <c r="AJX71">
        <v>1.4981444526369201</v>
      </c>
      <c r="AJY71">
        <v>1.4987273281551099</v>
      </c>
      <c r="AJZ71">
        <v>1.49841329898402</v>
      </c>
      <c r="AKA71">
        <v>1.49875479622431</v>
      </c>
      <c r="AKB71">
        <v>1.4995853718766501</v>
      </c>
      <c r="AKC71">
        <v>1.4975065015612901</v>
      </c>
      <c r="AKD71">
        <v>1.4981440064781399</v>
      </c>
      <c r="AKE71">
        <v>1.4987698271743699</v>
      </c>
      <c r="AKF71">
        <v>1.4988996014562701</v>
      </c>
      <c r="AKG71">
        <v>1.49843481326617</v>
      </c>
      <c r="AKH71">
        <v>1.4982152792322001</v>
      </c>
      <c r="AKI71">
        <v>1.4990287267454201</v>
      </c>
      <c r="AKJ71">
        <v>1.4981461152686899</v>
      </c>
      <c r="AKK71">
        <v>1.4981978660627</v>
      </c>
      <c r="AKL71">
        <v>1.4988912874734099</v>
      </c>
      <c r="AKM71">
        <v>1.49842296346601</v>
      </c>
      <c r="AKN71">
        <v>1.4982511747230001</v>
      </c>
      <c r="AKO71">
        <v>1.49879686678387</v>
      </c>
      <c r="AKP71">
        <v>1.4993638031612599</v>
      </c>
      <c r="AKQ71">
        <v>1.49798509922565</v>
      </c>
      <c r="AKR71">
        <v>1.49842006697374</v>
      </c>
      <c r="AKS71">
        <v>1.4978272879884</v>
      </c>
      <c r="AKT71">
        <v>1.4996976146701499</v>
      </c>
      <c r="AKU71">
        <v>1.49840878722118</v>
      </c>
      <c r="AKV71">
        <v>1.4985482308326199</v>
      </c>
      <c r="AKW71">
        <v>1.4996004016889299</v>
      </c>
      <c r="AKX71">
        <v>1.49859112478514</v>
      </c>
      <c r="AKY71">
        <v>1.49889762507632</v>
      </c>
      <c r="AKZ71">
        <v>1.49843207709521</v>
      </c>
      <c r="ALA71">
        <v>1.4987813873511</v>
      </c>
      <c r="ALB71">
        <v>1.4982095409087399</v>
      </c>
      <c r="ALC71">
        <v>1.4985445704359299</v>
      </c>
      <c r="ALD71">
        <v>1.49815293156022</v>
      </c>
      <c r="ALE71">
        <v>1.4981044494710001</v>
      </c>
      <c r="ALF71">
        <v>1.4986829226124601</v>
      </c>
      <c r="ALG71">
        <v>1.4979635482806699</v>
      </c>
      <c r="ALH71">
        <v>1.49841241372179</v>
      </c>
      <c r="ALI71">
        <v>1.4992459659889501</v>
      </c>
      <c r="ALJ71">
        <v>1.4987234577603299</v>
      </c>
      <c r="ALK71">
        <v>1.49914126744969</v>
      </c>
      <c r="ALL71">
        <v>1.4992959334360301</v>
      </c>
    </row>
    <row r="72" spans="1:1000" x14ac:dyDescent="0.55000000000000004">
      <c r="A72">
        <v>1.4998232676355201</v>
      </c>
      <c r="B72">
        <v>1.4997153130541401</v>
      </c>
      <c r="C72">
        <v>1.49905696607101</v>
      </c>
      <c r="D72">
        <v>1.4982108660619999</v>
      </c>
      <c r="E72">
        <v>1.4991730349841399</v>
      </c>
      <c r="F72">
        <v>1.4988275740000501</v>
      </c>
      <c r="G72">
        <v>1.49896444495965</v>
      </c>
      <c r="H72">
        <v>1.4983241139857599</v>
      </c>
      <c r="I72">
        <v>1.4988467517024799</v>
      </c>
      <c r="J72">
        <v>1.4981536219149501</v>
      </c>
      <c r="K72">
        <v>1.49910463610613</v>
      </c>
      <c r="L72">
        <v>1.4983450407391099</v>
      </c>
      <c r="M72">
        <v>1.49862308409739</v>
      </c>
      <c r="N72">
        <v>1.49862262819574</v>
      </c>
      <c r="O72">
        <v>1.4978745418585999</v>
      </c>
      <c r="P72">
        <v>1.4987232781107001</v>
      </c>
      <c r="Q72">
        <v>1.4988556131389801</v>
      </c>
      <c r="R72" s="1">
        <v>1.49868404039707</v>
      </c>
      <c r="S72">
        <v>1.49895045797405</v>
      </c>
      <c r="T72">
        <v>1.4992009933011601</v>
      </c>
      <c r="U72">
        <v>1.4986962256288801</v>
      </c>
      <c r="V72">
        <v>1.49858627508985</v>
      </c>
      <c r="W72">
        <v>1.4986691356365101</v>
      </c>
      <c r="X72">
        <v>1.4980915416342799</v>
      </c>
      <c r="Y72">
        <v>1.4988524478999501</v>
      </c>
      <c r="Z72">
        <v>1.4990929094142</v>
      </c>
      <c r="AA72">
        <v>1.4984497301556099</v>
      </c>
      <c r="AB72">
        <v>1.49865753068365</v>
      </c>
      <c r="AC72">
        <v>1.4987561671605201</v>
      </c>
      <c r="AD72">
        <v>1.4976247963523199</v>
      </c>
      <c r="AE72">
        <v>1.4991403581166001</v>
      </c>
      <c r="AF72">
        <v>1.49855444612476</v>
      </c>
      <c r="AG72">
        <v>1.49840387694954</v>
      </c>
      <c r="AH72">
        <v>1.49855547738919</v>
      </c>
      <c r="AI72">
        <v>1.4990482738893001</v>
      </c>
      <c r="AJ72">
        <v>1.4986207268624301</v>
      </c>
      <c r="AK72">
        <v>1.49858956941996</v>
      </c>
      <c r="AL72">
        <v>1.4984077067280399</v>
      </c>
      <c r="AM72">
        <v>1.4991843305555701</v>
      </c>
      <c r="AN72">
        <v>1.4983759443287099</v>
      </c>
      <c r="AO72">
        <v>1.49895734573475</v>
      </c>
      <c r="AP72">
        <v>1.4982893452933099</v>
      </c>
      <c r="AQ72">
        <v>1.4992982740540901</v>
      </c>
      <c r="AR72">
        <v>1.49846114838179</v>
      </c>
      <c r="AS72">
        <v>1.4991607457576499</v>
      </c>
      <c r="AT72">
        <v>1.4984120604333799</v>
      </c>
      <c r="AU72">
        <v>1.4986581964778001</v>
      </c>
      <c r="AV72">
        <v>1.4986814771133601</v>
      </c>
      <c r="AW72">
        <v>1.49900398893966</v>
      </c>
      <c r="AX72">
        <v>1.4988379031057999</v>
      </c>
      <c r="AY72">
        <v>1.49876672362051</v>
      </c>
      <c r="AZ72">
        <v>1.4993937769988099</v>
      </c>
      <c r="BA72">
        <v>1.4987554085094399</v>
      </c>
      <c r="BB72">
        <v>1.4983897377880799</v>
      </c>
      <c r="BC72">
        <v>1.49857153396451</v>
      </c>
      <c r="BD72">
        <v>1.49909692269516</v>
      </c>
      <c r="BE72">
        <v>1.4989789760490899</v>
      </c>
      <c r="BF72">
        <v>1.49866911722025</v>
      </c>
      <c r="BG72">
        <v>1.4982278454892699</v>
      </c>
      <c r="BH72">
        <v>1.49940213962236</v>
      </c>
      <c r="BI72">
        <v>1.4994115129500101</v>
      </c>
      <c r="BJ72">
        <v>1.49938054845031</v>
      </c>
      <c r="BK72">
        <v>1.49873639068772</v>
      </c>
      <c r="BL72">
        <v>1.49756890604322</v>
      </c>
      <c r="BM72">
        <v>1.49840487297578</v>
      </c>
      <c r="BN72">
        <v>1.4984559697950299</v>
      </c>
      <c r="BO72">
        <v>1.4986622411692301</v>
      </c>
      <c r="BP72">
        <v>1.49918428034943</v>
      </c>
      <c r="BQ72">
        <v>1.49843388327636</v>
      </c>
      <c r="BR72">
        <v>1.4983543422989301</v>
      </c>
      <c r="BS72">
        <v>1.4983244770075701</v>
      </c>
      <c r="BT72">
        <v>1.4986124538968999</v>
      </c>
      <c r="BU72">
        <v>1.49836769147741</v>
      </c>
      <c r="BV72">
        <v>1.49815669765867</v>
      </c>
      <c r="BW72">
        <v>1.49809640998972</v>
      </c>
      <c r="BX72">
        <v>1.49827292411712</v>
      </c>
      <c r="BY72">
        <v>1.49905205360177</v>
      </c>
      <c r="BZ72">
        <v>1.49879068166255</v>
      </c>
      <c r="CA72">
        <v>1.4988666163622699</v>
      </c>
      <c r="CB72">
        <v>1.4993255876248199</v>
      </c>
      <c r="CC72">
        <v>1.49847548173067</v>
      </c>
      <c r="CD72">
        <v>1.4984718242019399</v>
      </c>
      <c r="CE72">
        <v>1.4983299114023301</v>
      </c>
      <c r="CF72">
        <v>1.4983374568591701</v>
      </c>
      <c r="CG72">
        <v>1.49833936421618</v>
      </c>
      <c r="CH72">
        <v>1.4984881639441601</v>
      </c>
      <c r="CI72">
        <v>1.4979279771757801</v>
      </c>
      <c r="CJ72">
        <v>1.49876558726128</v>
      </c>
      <c r="CK72">
        <v>1.49832543529238</v>
      </c>
      <c r="CL72">
        <v>1.49860073862861</v>
      </c>
      <c r="CM72">
        <v>1.4983454983013</v>
      </c>
      <c r="CN72">
        <v>1.49852473213797</v>
      </c>
      <c r="CO72">
        <v>1.4989512822464699</v>
      </c>
      <c r="CP72">
        <v>1.49874741713687</v>
      </c>
      <c r="CQ72">
        <v>1.49866895335216</v>
      </c>
      <c r="CR72">
        <v>1.49945854604948</v>
      </c>
      <c r="CS72">
        <v>1.49897452108893</v>
      </c>
      <c r="CT72">
        <v>1.49963220459797</v>
      </c>
      <c r="CU72">
        <v>1.4984796333325101</v>
      </c>
      <c r="CV72">
        <v>1.4990487402231001</v>
      </c>
      <c r="CW72">
        <v>1.49851306476667</v>
      </c>
      <c r="CX72">
        <v>1.49909957300292</v>
      </c>
      <c r="CY72">
        <v>1.4985889473760201</v>
      </c>
      <c r="CZ72">
        <v>1.4999806959326401</v>
      </c>
      <c r="DA72">
        <v>1.4984632220730201</v>
      </c>
      <c r="DB72">
        <v>1.49899475853452</v>
      </c>
      <c r="DC72">
        <v>1.4989786656095301</v>
      </c>
      <c r="DD72">
        <v>1.49885882038361</v>
      </c>
      <c r="DE72">
        <v>1.4985464387641401</v>
      </c>
      <c r="DF72">
        <v>1.4981984077444199</v>
      </c>
      <c r="DG72">
        <v>1.4982630233129199</v>
      </c>
      <c r="DH72">
        <v>1.4988752593090899</v>
      </c>
      <c r="DI72">
        <v>1.49905203291571</v>
      </c>
      <c r="DJ72">
        <v>1.4992049159271801</v>
      </c>
      <c r="DK72">
        <v>1.49945963229857</v>
      </c>
      <c r="DL72">
        <v>1.49853526407309</v>
      </c>
      <c r="DM72">
        <v>1.4988669540978199</v>
      </c>
      <c r="DN72">
        <v>1.4992971676721101</v>
      </c>
      <c r="DO72">
        <v>1.4983757737910499</v>
      </c>
      <c r="DP72">
        <v>1.4978533107380001</v>
      </c>
      <c r="DQ72">
        <v>1.49899614604764</v>
      </c>
      <c r="DR72">
        <v>1.4986121775757799</v>
      </c>
      <c r="DS72">
        <v>1.49906505369513</v>
      </c>
      <c r="DT72">
        <v>1.4988772234046499</v>
      </c>
      <c r="DU72">
        <v>1.49930415713015</v>
      </c>
      <c r="DV72">
        <v>1.4989812303071299</v>
      </c>
      <c r="DW72">
        <v>1.4997573200488701</v>
      </c>
      <c r="DX72">
        <v>1.4995967338032301</v>
      </c>
      <c r="DY72">
        <v>1.4994353999094601</v>
      </c>
      <c r="DZ72">
        <v>1.49881001028135</v>
      </c>
      <c r="EA72">
        <v>1.49934368118892</v>
      </c>
      <c r="EB72">
        <v>1.4988548930077501</v>
      </c>
      <c r="EC72">
        <v>1.4985150742706499</v>
      </c>
      <c r="ED72">
        <v>1.4978317166616999</v>
      </c>
      <c r="EE72">
        <v>1.49921198776481</v>
      </c>
      <c r="EF72">
        <v>1.49899417922869</v>
      </c>
      <c r="EG72">
        <v>1.49886448441206</v>
      </c>
      <c r="EH72">
        <v>1.49861496675025</v>
      </c>
      <c r="EI72">
        <v>1.49905938744054</v>
      </c>
      <c r="EJ72">
        <v>1.4985655159420299</v>
      </c>
      <c r="EK72">
        <v>1.4984391634993399</v>
      </c>
      <c r="EL72">
        <v>1.4983923484311299</v>
      </c>
      <c r="EM72">
        <v>1.4994516206005899</v>
      </c>
      <c r="EN72">
        <v>1.49855066581337</v>
      </c>
      <c r="EO72">
        <v>1.49916845990541</v>
      </c>
      <c r="EP72">
        <v>1.4986236205975401</v>
      </c>
      <c r="EQ72">
        <v>1.4977844703080101</v>
      </c>
      <c r="ER72">
        <v>1.49788884319105</v>
      </c>
      <c r="ES72">
        <v>1.4988565978864401</v>
      </c>
      <c r="ET72">
        <v>1.4987670110809299</v>
      </c>
      <c r="EU72">
        <v>1.4986459304622299</v>
      </c>
      <c r="EV72">
        <v>1.4990599250602601</v>
      </c>
      <c r="EW72">
        <v>1.4985068538561599</v>
      </c>
      <c r="EX72">
        <v>1.4999650575996799</v>
      </c>
      <c r="EY72">
        <v>1.4987496103240501</v>
      </c>
      <c r="EZ72">
        <v>1.49795213849512</v>
      </c>
      <c r="FA72">
        <v>1.4987398258762601</v>
      </c>
      <c r="FB72">
        <v>1.4990764677341999</v>
      </c>
      <c r="FC72">
        <v>1.4984176661784101</v>
      </c>
      <c r="FD72">
        <v>1.49821149539237</v>
      </c>
      <c r="FE72">
        <v>1.49844481868458</v>
      </c>
      <c r="FF72">
        <v>1.4990020457298501</v>
      </c>
      <c r="FG72">
        <v>1.49910391295604</v>
      </c>
      <c r="FH72">
        <v>1.4986929412460599</v>
      </c>
      <c r="FI72">
        <v>1.4987879228422201</v>
      </c>
      <c r="FJ72">
        <v>1.4991065725136701</v>
      </c>
      <c r="FK72">
        <v>1.49896131980194</v>
      </c>
      <c r="FL72">
        <v>1.49831092609093</v>
      </c>
      <c r="FM72">
        <v>1.4989289362899501</v>
      </c>
      <c r="FN72">
        <v>1.4991127814819001</v>
      </c>
      <c r="FO72">
        <v>1.4991734867666899</v>
      </c>
      <c r="FP72">
        <v>1.4988116519960299</v>
      </c>
      <c r="FQ72">
        <v>1.4988207333413901</v>
      </c>
      <c r="FR72">
        <v>1.49915583095961</v>
      </c>
      <c r="FS72">
        <v>1.4982253548645299</v>
      </c>
      <c r="FT72">
        <v>1.49806028349061</v>
      </c>
      <c r="FU72">
        <v>1.4997651008280699</v>
      </c>
      <c r="FV72">
        <v>1.4991884514299001</v>
      </c>
      <c r="FW72">
        <v>1.4979915928056999</v>
      </c>
      <c r="FX72">
        <v>1.4982566876866801</v>
      </c>
      <c r="FY72">
        <v>1.49882288539318</v>
      </c>
      <c r="FZ72">
        <v>1.4986221891023499</v>
      </c>
      <c r="GA72">
        <v>1.4978801153574299</v>
      </c>
      <c r="GB72">
        <v>1.4983137668965101</v>
      </c>
      <c r="GC72">
        <v>1.49884109838891</v>
      </c>
      <c r="GD72">
        <v>1.49896552093989</v>
      </c>
      <c r="GE72">
        <v>1.5000246386276399</v>
      </c>
      <c r="GF72">
        <v>1.49822071891982</v>
      </c>
      <c r="GG72">
        <v>1.4977414387063199</v>
      </c>
      <c r="GH72">
        <v>1.4986830239019</v>
      </c>
      <c r="GI72">
        <v>1.4989287456787601</v>
      </c>
      <c r="GJ72">
        <v>1.4992931165796299</v>
      </c>
      <c r="GK72">
        <v>1.4985334497526499</v>
      </c>
      <c r="GL72">
        <v>1.49883310836212</v>
      </c>
      <c r="GM72">
        <v>1.49848218453394</v>
      </c>
      <c r="GN72">
        <v>1.4982598364114099</v>
      </c>
      <c r="GO72">
        <v>1.4988271765313499</v>
      </c>
      <c r="GP72">
        <v>1.4988594767516401</v>
      </c>
      <c r="GQ72">
        <v>1.4993590187353301</v>
      </c>
      <c r="GR72">
        <v>1.49902224484568</v>
      </c>
      <c r="GS72">
        <v>1.4991094754896901</v>
      </c>
      <c r="GT72">
        <v>1.49906445872302</v>
      </c>
      <c r="GU72">
        <v>1.4989341585862499</v>
      </c>
      <c r="GV72">
        <v>1.4993522195617499</v>
      </c>
      <c r="GW72">
        <v>1.4992187726650601</v>
      </c>
      <c r="GX72">
        <v>1.4988375343301299</v>
      </c>
      <c r="GY72">
        <v>1.49884367383248</v>
      </c>
      <c r="GZ72">
        <v>1.49794097684036</v>
      </c>
      <c r="HA72">
        <v>1.4989246931009701</v>
      </c>
      <c r="HB72">
        <v>1.49851997476441</v>
      </c>
      <c r="HC72">
        <v>1.49876893880455</v>
      </c>
      <c r="HD72">
        <v>1.4984263951263299</v>
      </c>
      <c r="HE72">
        <v>1.49920392663792</v>
      </c>
      <c r="HF72">
        <v>1.4985678374587099</v>
      </c>
      <c r="HG72">
        <v>1.49906612497686</v>
      </c>
      <c r="HH72">
        <v>1.4990990342620001</v>
      </c>
      <c r="HI72">
        <v>1.4986613603096901</v>
      </c>
      <c r="HJ72">
        <v>1.49886315048373</v>
      </c>
      <c r="HK72">
        <v>1.4988284087603501</v>
      </c>
      <c r="HL72">
        <v>1.4994088971111901</v>
      </c>
      <c r="HM72">
        <v>1.4986613201735099</v>
      </c>
      <c r="HN72">
        <v>1.4983501609407699</v>
      </c>
      <c r="HO72">
        <v>1.4981398918522599</v>
      </c>
      <c r="HP72">
        <v>1.49811825953861</v>
      </c>
      <c r="HQ72">
        <v>1.4986500971338299</v>
      </c>
      <c r="HR72">
        <v>1.4987022341321401</v>
      </c>
      <c r="HS72">
        <v>1.4991543596232699</v>
      </c>
      <c r="HT72">
        <v>1.49894801188255</v>
      </c>
      <c r="HU72">
        <v>1.4989771235626701</v>
      </c>
      <c r="HV72">
        <v>1.4985079203877301</v>
      </c>
      <c r="HW72">
        <v>1.4984475771205801</v>
      </c>
      <c r="HX72">
        <v>1.49880364733376</v>
      </c>
      <c r="HY72">
        <v>1.4989114197243401</v>
      </c>
      <c r="HZ72">
        <v>1.49858001536408</v>
      </c>
      <c r="IA72">
        <v>1.4992955755430399</v>
      </c>
      <c r="IB72">
        <v>1.4987739277744501</v>
      </c>
      <c r="IC72">
        <v>1.4985322997912001</v>
      </c>
      <c r="ID72">
        <v>1.4983604906722201</v>
      </c>
      <c r="IE72">
        <v>1.4990991091978101</v>
      </c>
      <c r="IF72">
        <v>1.4986131780232099</v>
      </c>
      <c r="IG72">
        <v>1.498518414664</v>
      </c>
      <c r="IH72">
        <v>1.4981791445296699</v>
      </c>
      <c r="II72">
        <v>1.4988739382881899</v>
      </c>
      <c r="IJ72">
        <v>1.4994223091135701</v>
      </c>
      <c r="IK72">
        <v>1.4992031152415499</v>
      </c>
      <c r="IL72">
        <v>1.4983501158032599</v>
      </c>
      <c r="IM72">
        <v>1.49879088396185</v>
      </c>
      <c r="IN72">
        <v>1.49889016377531</v>
      </c>
      <c r="IO72">
        <v>1.49887222593442</v>
      </c>
      <c r="IP72">
        <v>1.49898877615815</v>
      </c>
      <c r="IQ72">
        <v>1.49833950912174</v>
      </c>
      <c r="IR72">
        <v>1.4982113298261801</v>
      </c>
      <c r="IS72">
        <v>1.49880340574714</v>
      </c>
      <c r="IT72">
        <v>1.4995179406083801</v>
      </c>
      <c r="IU72">
        <v>1.49940345521189</v>
      </c>
      <c r="IV72">
        <v>1.49874366657755</v>
      </c>
      <c r="IW72">
        <v>1.49929707772294</v>
      </c>
      <c r="IX72">
        <v>1.4978411614614699</v>
      </c>
      <c r="IY72">
        <v>1.49816345052649</v>
      </c>
      <c r="IZ72">
        <v>1.4996710676023399</v>
      </c>
      <c r="JA72">
        <v>1.4991432224416401</v>
      </c>
      <c r="JB72">
        <v>1.49889639060569</v>
      </c>
      <c r="JC72">
        <v>1.5000661356301499</v>
      </c>
      <c r="JD72">
        <v>1.49833030539076</v>
      </c>
      <c r="JE72">
        <v>1.49898221086105</v>
      </c>
      <c r="JF72">
        <v>1.4984489622441499</v>
      </c>
      <c r="JG72">
        <v>1.4984237984017801</v>
      </c>
      <c r="JH72">
        <v>1.4989568491963601</v>
      </c>
      <c r="JI72">
        <v>1.49924337723141</v>
      </c>
      <c r="JJ72">
        <v>1.49829054762067</v>
      </c>
      <c r="JK72">
        <v>1.49813216537192</v>
      </c>
      <c r="JL72">
        <v>1.4986038288808401</v>
      </c>
      <c r="JM72">
        <v>1.49886018746862</v>
      </c>
      <c r="JN72">
        <v>1.4989308539682</v>
      </c>
      <c r="JO72">
        <v>1.49886992651537</v>
      </c>
      <c r="JP72">
        <v>1.4986022775211001</v>
      </c>
      <c r="JQ72">
        <v>1.49936604416403</v>
      </c>
      <c r="JR72">
        <v>1.49923428696131</v>
      </c>
      <c r="JS72">
        <v>1.49909403677089</v>
      </c>
      <c r="JT72">
        <v>1.4984373999349601</v>
      </c>
      <c r="JU72">
        <v>1.4978213205013799</v>
      </c>
      <c r="JV72">
        <v>1.4994962115918</v>
      </c>
      <c r="JW72">
        <v>1.4989429913650101</v>
      </c>
      <c r="JX72">
        <v>1.49898208537417</v>
      </c>
      <c r="JY72">
        <v>1.4987557754557601</v>
      </c>
      <c r="JZ72">
        <v>1.49915849747932</v>
      </c>
      <c r="KA72">
        <v>1.49920695772504</v>
      </c>
      <c r="KB72">
        <v>1.49866861151931</v>
      </c>
      <c r="KC72">
        <v>1.49906299084025</v>
      </c>
      <c r="KD72">
        <v>1.4984821202068801</v>
      </c>
      <c r="KE72">
        <v>1.49917687978981</v>
      </c>
      <c r="KF72">
        <v>1.4984495465661101</v>
      </c>
      <c r="KG72">
        <v>1.4988329249835399</v>
      </c>
      <c r="KH72">
        <v>1.49895724869257</v>
      </c>
      <c r="KI72">
        <v>1.4986512549468101</v>
      </c>
      <c r="KJ72">
        <v>1.49876538426437</v>
      </c>
      <c r="KK72">
        <v>1.49854342044731</v>
      </c>
      <c r="KL72">
        <v>1.4984260355026</v>
      </c>
      <c r="KM72">
        <v>1.4990494230138101</v>
      </c>
      <c r="KN72">
        <v>1.49853491250622</v>
      </c>
      <c r="KO72">
        <v>1.4983279188685601</v>
      </c>
      <c r="KP72">
        <v>1.4990854546939101</v>
      </c>
      <c r="KQ72">
        <v>1.4985102483177</v>
      </c>
      <c r="KR72">
        <v>1.49820144221004</v>
      </c>
      <c r="KS72">
        <v>1.49804121945375</v>
      </c>
      <c r="KT72">
        <v>1.49833989925127</v>
      </c>
      <c r="KU72">
        <v>1.49867903775848</v>
      </c>
      <c r="KV72">
        <v>1.4987444966555199</v>
      </c>
      <c r="KW72">
        <v>1.4988398896866999</v>
      </c>
      <c r="KX72">
        <v>1.4983337061343101</v>
      </c>
      <c r="KY72">
        <v>1.4989218971545999</v>
      </c>
      <c r="KZ72">
        <v>1.49929224540962</v>
      </c>
      <c r="LA72">
        <v>1.4989594719110899</v>
      </c>
      <c r="LB72">
        <v>1.49951755774745</v>
      </c>
      <c r="LC72">
        <v>1.49827887051849</v>
      </c>
      <c r="LD72">
        <v>1.4987172288834001</v>
      </c>
      <c r="LE72">
        <v>1.49860546847123</v>
      </c>
      <c r="LF72">
        <v>1.4980612366947099</v>
      </c>
      <c r="LG72">
        <v>1.4984124428701899</v>
      </c>
      <c r="LH72">
        <v>1.4989198044179499</v>
      </c>
      <c r="LI72">
        <v>1.4993368515073</v>
      </c>
      <c r="LJ72">
        <v>1.4995754296869499</v>
      </c>
      <c r="LK72">
        <v>1.4988542978954</v>
      </c>
      <c r="LL72">
        <v>1.49950405786781</v>
      </c>
      <c r="LM72">
        <v>1.49935048606386</v>
      </c>
      <c r="LN72">
        <v>1.4992029124970701</v>
      </c>
      <c r="LO72">
        <v>1.4986775146206599</v>
      </c>
      <c r="LP72">
        <v>1.4984729933510099</v>
      </c>
      <c r="LQ72">
        <v>1.49883145277832</v>
      </c>
      <c r="LR72">
        <v>1.4992257325220699</v>
      </c>
      <c r="LS72">
        <v>1.4988185501631901</v>
      </c>
      <c r="LT72">
        <v>1.4989697962617601</v>
      </c>
      <c r="LU72">
        <v>1.49908983658679</v>
      </c>
      <c r="LV72">
        <v>1.4986867790940701</v>
      </c>
      <c r="LW72">
        <v>1.4985402918360899</v>
      </c>
      <c r="LX72">
        <v>1.49876308615763</v>
      </c>
      <c r="LY72">
        <v>1.4988022310298299</v>
      </c>
      <c r="LZ72">
        <v>1.4986679708470401</v>
      </c>
      <c r="MA72">
        <v>1.4990998874543899</v>
      </c>
      <c r="MB72">
        <v>1.4985612651420099</v>
      </c>
      <c r="MC72">
        <v>1.49829855394025</v>
      </c>
      <c r="MD72">
        <v>1.49935149470831</v>
      </c>
      <c r="ME72">
        <v>1.49876157652219</v>
      </c>
      <c r="MF72">
        <v>1.4980745851074999</v>
      </c>
      <c r="MG72">
        <v>1.49940321284286</v>
      </c>
      <c r="MH72">
        <v>1.49856598652149</v>
      </c>
      <c r="MI72">
        <v>1.4991252894945599</v>
      </c>
      <c r="MJ72">
        <v>1.49872700558526</v>
      </c>
      <c r="MK72">
        <v>1.49866810667532</v>
      </c>
      <c r="ML72">
        <v>1.4987045333047</v>
      </c>
      <c r="MM72">
        <v>1.49883210604983</v>
      </c>
      <c r="MN72">
        <v>1.4987548882120101</v>
      </c>
      <c r="MO72">
        <v>1.4988329663134901</v>
      </c>
      <c r="MP72">
        <v>1.4988872060124401</v>
      </c>
      <c r="MQ72">
        <v>1.49859079527019</v>
      </c>
      <c r="MR72">
        <v>1.4984288033997799</v>
      </c>
      <c r="MS72">
        <v>1.4988151660820599</v>
      </c>
      <c r="MT72">
        <v>1.4988308116579001</v>
      </c>
      <c r="MU72">
        <v>1.49837188484063</v>
      </c>
      <c r="MV72">
        <v>1.49880536743351</v>
      </c>
      <c r="MW72">
        <v>1.4986702871611</v>
      </c>
      <c r="MX72">
        <v>1.49932128367532</v>
      </c>
      <c r="MY72">
        <v>1.4990764060467801</v>
      </c>
      <c r="MZ72">
        <v>1.49944973851399</v>
      </c>
      <c r="NA72">
        <v>1.49824944718155</v>
      </c>
      <c r="NB72">
        <v>1.49903035128339</v>
      </c>
      <c r="NC72">
        <v>1.49901451964551</v>
      </c>
      <c r="ND72">
        <v>1.4983691427228401</v>
      </c>
      <c r="NE72">
        <v>1.4989659179152599</v>
      </c>
      <c r="NF72">
        <v>1.4989626069134401</v>
      </c>
      <c r="NG72">
        <v>1.4993024955205401</v>
      </c>
      <c r="NH72">
        <v>1.4992366797299701</v>
      </c>
      <c r="NI72">
        <v>1.4989723550357501</v>
      </c>
      <c r="NJ72">
        <v>1.4987446824937301</v>
      </c>
      <c r="NK72">
        <v>1.49864381799158</v>
      </c>
      <c r="NL72">
        <v>1.4985301894062399</v>
      </c>
      <c r="NM72">
        <v>1.4984820508343699</v>
      </c>
      <c r="NN72">
        <v>1.49858876999168</v>
      </c>
      <c r="NO72">
        <v>1.49864497390644</v>
      </c>
      <c r="NP72">
        <v>1.4985341215614301</v>
      </c>
      <c r="NQ72">
        <v>1.4985324769500601</v>
      </c>
      <c r="NR72">
        <v>1.4989432297293701</v>
      </c>
      <c r="NS72">
        <v>1.4988916863239901</v>
      </c>
      <c r="NT72">
        <v>1.4986767715605001</v>
      </c>
      <c r="NU72">
        <v>1.4984541821342501</v>
      </c>
      <c r="NV72">
        <v>1.49970552465744</v>
      </c>
      <c r="NW72">
        <v>1.49907271790228</v>
      </c>
      <c r="NX72">
        <v>1.4985231274911699</v>
      </c>
      <c r="NY72">
        <v>1.4982515894362201</v>
      </c>
      <c r="NZ72">
        <v>1.4980874921640299</v>
      </c>
      <c r="OA72">
        <v>1.4993197066388499</v>
      </c>
      <c r="OB72">
        <v>1.49890674349534</v>
      </c>
      <c r="OC72">
        <v>1.49904380863835</v>
      </c>
      <c r="OD72">
        <v>1.4982957011368301</v>
      </c>
      <c r="OE72">
        <v>1.4989417983859901</v>
      </c>
      <c r="OF72">
        <v>1.4983968064212201</v>
      </c>
      <c r="OG72">
        <v>1.49887815958697</v>
      </c>
      <c r="OH72">
        <v>1.49863874934795</v>
      </c>
      <c r="OI72">
        <v>1.4986682500665101</v>
      </c>
      <c r="OJ72">
        <v>1.49780351611008</v>
      </c>
      <c r="OK72">
        <v>1.4990848312112901</v>
      </c>
      <c r="OL72">
        <v>1.4982736944262001</v>
      </c>
      <c r="OM72">
        <v>1.4985534436127299</v>
      </c>
      <c r="ON72">
        <v>1.4983686937521401</v>
      </c>
      <c r="OO72">
        <v>1.49821932171692</v>
      </c>
      <c r="OP72">
        <v>1.49884476946418</v>
      </c>
      <c r="OQ72">
        <v>1.49874507541758</v>
      </c>
      <c r="OR72">
        <v>1.4987703946422799</v>
      </c>
      <c r="OS72">
        <v>1.49863116426599</v>
      </c>
      <c r="OT72">
        <v>1.49901241926733</v>
      </c>
      <c r="OU72">
        <v>1.49863971490745</v>
      </c>
      <c r="OV72">
        <v>1.4992856558959</v>
      </c>
      <c r="OW72">
        <v>1.4977845792397599</v>
      </c>
      <c r="OX72">
        <v>1.4984504897372799</v>
      </c>
      <c r="OY72">
        <v>1.4992892562126701</v>
      </c>
      <c r="OZ72">
        <v>1.4988122450541601</v>
      </c>
      <c r="PA72">
        <v>1.49893247321997</v>
      </c>
      <c r="PB72">
        <v>1.4993903552477901</v>
      </c>
      <c r="PC72">
        <v>1.4991505620004899</v>
      </c>
      <c r="PD72">
        <v>1.4989351755478</v>
      </c>
      <c r="PE72">
        <v>1.49801648905641</v>
      </c>
      <c r="PF72">
        <v>1.49837703952979</v>
      </c>
      <c r="PG72">
        <v>1.49944492965898</v>
      </c>
      <c r="PH72">
        <v>1.49925019796104</v>
      </c>
      <c r="PI72">
        <v>1.49901038302265</v>
      </c>
      <c r="PJ72">
        <v>1.499363705788</v>
      </c>
      <c r="PK72">
        <v>1.4986958553783001</v>
      </c>
      <c r="PL72">
        <v>1.4973056542265699</v>
      </c>
      <c r="PM72">
        <v>1.4982589368097701</v>
      </c>
      <c r="PN72">
        <v>1.49854857348375</v>
      </c>
      <c r="PO72">
        <v>1.4976802074853199</v>
      </c>
      <c r="PP72">
        <v>1.4992684184604601</v>
      </c>
      <c r="PQ72">
        <v>1.4985535248646999</v>
      </c>
      <c r="PR72">
        <v>1.49900699604208</v>
      </c>
      <c r="PS72">
        <v>1.49917008080929</v>
      </c>
      <c r="PT72">
        <v>1.4992555994332</v>
      </c>
      <c r="PU72">
        <v>1.4985824950372399</v>
      </c>
      <c r="PV72">
        <v>1.4983344244993799</v>
      </c>
      <c r="PW72">
        <v>1.49971027203912</v>
      </c>
      <c r="PX72">
        <v>1.4989565218750101</v>
      </c>
      <c r="PY72">
        <v>1.4989494915136099</v>
      </c>
      <c r="PZ72">
        <v>1.4987529296333599</v>
      </c>
      <c r="QA72">
        <v>1.49774071252583</v>
      </c>
      <c r="QB72">
        <v>1.49889765858421</v>
      </c>
      <c r="QC72">
        <v>1.49869434756704</v>
      </c>
      <c r="QD72">
        <v>1.4993282397865699</v>
      </c>
      <c r="QE72">
        <v>1.49856777539278</v>
      </c>
      <c r="QF72">
        <v>1.4983819558895299</v>
      </c>
      <c r="QG72">
        <v>1.4983275730427901</v>
      </c>
      <c r="QH72">
        <v>1.49866901255055</v>
      </c>
      <c r="QI72">
        <v>1.49859444151459</v>
      </c>
      <c r="QJ72">
        <v>1.4987059021567899</v>
      </c>
      <c r="QK72">
        <v>1.4985653685503399</v>
      </c>
      <c r="QL72">
        <v>1.4989999185274001</v>
      </c>
      <c r="QM72">
        <v>1.49893758660905</v>
      </c>
      <c r="QN72">
        <v>1.4988579749736699</v>
      </c>
      <c r="QO72">
        <v>1.49877568275758</v>
      </c>
      <c r="QP72">
        <v>1.4990486617380501</v>
      </c>
      <c r="QQ72">
        <v>1.4985708282961301</v>
      </c>
      <c r="QR72">
        <v>1.49921189748432</v>
      </c>
      <c r="QS72">
        <v>1.4988453754681399</v>
      </c>
      <c r="QT72">
        <v>1.4988701750225</v>
      </c>
      <c r="QU72">
        <v>1.49854240500529</v>
      </c>
      <c r="QV72">
        <v>1.4991339309302401</v>
      </c>
      <c r="QW72">
        <v>1.49926869308119</v>
      </c>
      <c r="QX72">
        <v>1.49853052921883</v>
      </c>
      <c r="QY72">
        <v>1.49890950908609</v>
      </c>
      <c r="QZ72">
        <v>1.4995640994928501</v>
      </c>
      <c r="RA72">
        <v>1.49817149879377</v>
      </c>
      <c r="RB72">
        <v>1.4988981696753001</v>
      </c>
      <c r="RC72">
        <v>1.4980503352000201</v>
      </c>
      <c r="RD72">
        <v>1.4987065956696299</v>
      </c>
      <c r="RE72">
        <v>1.4988106072293399</v>
      </c>
      <c r="RF72">
        <v>1.49829879527532</v>
      </c>
      <c r="RG72">
        <v>1.4987058789576999</v>
      </c>
      <c r="RH72">
        <v>1.49945703651022</v>
      </c>
      <c r="RI72">
        <v>1.4984356757683399</v>
      </c>
      <c r="RJ72">
        <v>1.49904260090327</v>
      </c>
      <c r="RK72">
        <v>1.49893368325913</v>
      </c>
      <c r="RL72">
        <v>1.4983236443235699</v>
      </c>
      <c r="RM72">
        <v>1.4983367442759901</v>
      </c>
      <c r="RN72">
        <v>1.4994868666046099</v>
      </c>
      <c r="RO72">
        <v>1.4985550647288799</v>
      </c>
      <c r="RP72">
        <v>1.49858881095899</v>
      </c>
      <c r="RQ72">
        <v>1.49926133492456</v>
      </c>
      <c r="RR72">
        <v>1.4988712620570599</v>
      </c>
      <c r="RS72">
        <v>1.49899586209882</v>
      </c>
      <c r="RT72">
        <v>1.49889780194984</v>
      </c>
      <c r="RU72">
        <v>1.4985634180892</v>
      </c>
      <c r="RV72">
        <v>1.49816232577704</v>
      </c>
      <c r="RW72">
        <v>1.4985095485301301</v>
      </c>
      <c r="RX72">
        <v>1.4980483526788</v>
      </c>
      <c r="RY72">
        <v>1.49904837476232</v>
      </c>
      <c r="RZ72">
        <v>1.4993252008101301</v>
      </c>
      <c r="SA72">
        <v>1.49923620144275</v>
      </c>
      <c r="SB72">
        <v>1.49879964856378</v>
      </c>
      <c r="SC72">
        <v>1.49877391069965</v>
      </c>
      <c r="SD72">
        <v>1.49829661976894</v>
      </c>
      <c r="SE72">
        <v>1.49938184546949</v>
      </c>
      <c r="SF72">
        <v>1.4985693829473301</v>
      </c>
      <c r="SG72">
        <v>1.4987364366696301</v>
      </c>
      <c r="SH72">
        <v>1.49966747942052</v>
      </c>
      <c r="SI72">
        <v>1.49833671995551</v>
      </c>
      <c r="SJ72">
        <v>1.49946448824464</v>
      </c>
      <c r="SK72">
        <v>1.49829821032032</v>
      </c>
      <c r="SL72">
        <v>1.49873754404992</v>
      </c>
      <c r="SM72">
        <v>1.49927467384449</v>
      </c>
      <c r="SN72">
        <v>1.49898863062357</v>
      </c>
      <c r="SO72">
        <v>1.4980414759612199</v>
      </c>
      <c r="SP72">
        <v>1.4994253200255301</v>
      </c>
      <c r="SQ72">
        <v>1.4985644354060801</v>
      </c>
      <c r="SR72">
        <v>1.4990132007197401</v>
      </c>
      <c r="SS72">
        <v>1.49844675887986</v>
      </c>
      <c r="ST72">
        <v>1.4996539570098899</v>
      </c>
      <c r="SU72">
        <v>1.49841596940426</v>
      </c>
      <c r="SV72">
        <v>1.49858028966613</v>
      </c>
      <c r="SW72">
        <v>1.49848211834064</v>
      </c>
      <c r="SX72">
        <v>1.49819184331397</v>
      </c>
      <c r="SY72">
        <v>1.49912807151776</v>
      </c>
      <c r="SZ72">
        <v>1.4981299781175501</v>
      </c>
      <c r="TA72">
        <v>1.49882620730306</v>
      </c>
      <c r="TB72">
        <v>1.4991054536131001</v>
      </c>
      <c r="TC72">
        <v>1.4987661536955701</v>
      </c>
      <c r="TD72">
        <v>1.4985081029861</v>
      </c>
      <c r="TE72">
        <v>1.4979562382915399</v>
      </c>
      <c r="TF72">
        <v>1.4987974810437501</v>
      </c>
      <c r="TG72">
        <v>1.4988679039649599</v>
      </c>
      <c r="TH72">
        <v>1.4990110448468399</v>
      </c>
      <c r="TI72">
        <v>1.4993427511302899</v>
      </c>
      <c r="TJ72">
        <v>1.49838133465491</v>
      </c>
      <c r="TK72">
        <v>1.49878922682363</v>
      </c>
      <c r="TL72">
        <v>1.4979306871587901</v>
      </c>
      <c r="TM72">
        <v>1.49971090336416</v>
      </c>
      <c r="TN72">
        <v>1.49848012994956</v>
      </c>
      <c r="TO72">
        <v>1.49814608687393</v>
      </c>
      <c r="TP72">
        <v>1.4986580414806701</v>
      </c>
      <c r="TQ72">
        <v>1.49817112311153</v>
      </c>
      <c r="TR72">
        <v>1.49845959395562</v>
      </c>
      <c r="TS72">
        <v>1.4986504411899</v>
      </c>
      <c r="TT72">
        <v>1.4988686141761201</v>
      </c>
      <c r="TU72">
        <v>1.4986607150398801</v>
      </c>
      <c r="TV72">
        <v>1.4982687866645601</v>
      </c>
      <c r="TW72">
        <v>1.49946189183086</v>
      </c>
      <c r="TX72">
        <v>1.4990494578191</v>
      </c>
      <c r="TY72">
        <v>1.4990448566373999</v>
      </c>
      <c r="TZ72">
        <v>1.4987323670728501</v>
      </c>
      <c r="UA72">
        <v>1.49808342839186</v>
      </c>
      <c r="UB72">
        <v>1.49863461133273</v>
      </c>
      <c r="UC72">
        <v>1.4987288187307199</v>
      </c>
      <c r="UD72">
        <v>1.49894673975147</v>
      </c>
      <c r="UE72">
        <v>1.49874435835279</v>
      </c>
      <c r="UF72">
        <v>1.49789357954011</v>
      </c>
      <c r="UG72">
        <v>1.4982798903338099</v>
      </c>
      <c r="UH72">
        <v>1.4985226620622401</v>
      </c>
      <c r="UI72">
        <v>1.49883949438397</v>
      </c>
      <c r="UJ72">
        <v>1.49907482074107</v>
      </c>
      <c r="UK72">
        <v>1.4988447548560599</v>
      </c>
      <c r="UL72">
        <v>1.4992722496329201</v>
      </c>
      <c r="UM72">
        <v>1.4985865266951801</v>
      </c>
      <c r="UN72">
        <v>1.4992437201778299</v>
      </c>
      <c r="UO72">
        <v>1.49958440083287</v>
      </c>
      <c r="UP72">
        <v>1.4986362910884701</v>
      </c>
      <c r="UQ72">
        <v>1.49817274632895</v>
      </c>
      <c r="UR72">
        <v>1.4985066396970601</v>
      </c>
      <c r="US72">
        <v>1.4986147999055399</v>
      </c>
      <c r="UT72">
        <v>1.4982166214239301</v>
      </c>
      <c r="UU72">
        <v>1.49867024404408</v>
      </c>
      <c r="UV72">
        <v>1.4987894408204201</v>
      </c>
      <c r="UW72">
        <v>1.49914460214152</v>
      </c>
      <c r="UX72">
        <v>1.49879520050582</v>
      </c>
      <c r="UY72">
        <v>1.4980795493038801</v>
      </c>
      <c r="UZ72">
        <v>1.49896478044022</v>
      </c>
      <c r="VA72">
        <v>1.4988222142197101</v>
      </c>
      <c r="VB72">
        <v>1.4985311946937001</v>
      </c>
      <c r="VC72">
        <v>1.49882495390955</v>
      </c>
      <c r="VD72">
        <v>1.49756255894824</v>
      </c>
      <c r="VE72">
        <v>1.4982967057727901</v>
      </c>
      <c r="VF72">
        <v>1.4986153950858101</v>
      </c>
      <c r="VG72">
        <v>1.4991889396195599</v>
      </c>
      <c r="VH72">
        <v>1.49766918514273</v>
      </c>
      <c r="VI72">
        <v>1.4981277892240401</v>
      </c>
      <c r="VJ72">
        <v>1.4986549768834301</v>
      </c>
      <c r="VK72">
        <v>1.4985595590060501</v>
      </c>
      <c r="VL72">
        <v>1.4989668627358199</v>
      </c>
      <c r="VM72">
        <v>1.4987416724931799</v>
      </c>
      <c r="VN72">
        <v>1.4988525030608499</v>
      </c>
      <c r="VO72">
        <v>1.4991038689021601</v>
      </c>
      <c r="VP72">
        <v>1.4982763321357899</v>
      </c>
      <c r="VQ72">
        <v>1.49882932887395</v>
      </c>
      <c r="VR72">
        <v>1.4974509104838201</v>
      </c>
      <c r="VS72">
        <v>1.4981335040277799</v>
      </c>
      <c r="VT72">
        <v>1.49829610247962</v>
      </c>
      <c r="VU72">
        <v>1.4982996906968999</v>
      </c>
      <c r="VV72">
        <v>1.4989755648471099</v>
      </c>
      <c r="VW72">
        <v>1.49884958569325</v>
      </c>
      <c r="VX72">
        <v>1.4982037398213499</v>
      </c>
      <c r="VY72">
        <v>1.4984384691547601</v>
      </c>
      <c r="VZ72">
        <v>1.4992977080610199</v>
      </c>
      <c r="WA72">
        <v>1.49867257380136</v>
      </c>
      <c r="WB72">
        <v>1.4979351932378</v>
      </c>
      <c r="WC72">
        <v>1.49920209447638</v>
      </c>
      <c r="WD72">
        <v>1.4986554478021701</v>
      </c>
      <c r="WE72">
        <v>1.4985953658453901</v>
      </c>
      <c r="WF72">
        <v>1.4986628960144499</v>
      </c>
      <c r="WG72">
        <v>1.49922458906551</v>
      </c>
      <c r="WH72">
        <v>1.49909309878193</v>
      </c>
      <c r="WI72">
        <v>1.4984868190862199</v>
      </c>
      <c r="WJ72">
        <v>1.4984161329955199</v>
      </c>
      <c r="WK72">
        <v>1.4988883749350299</v>
      </c>
      <c r="WL72">
        <v>1.4987139480845399</v>
      </c>
      <c r="WM72">
        <v>1.49875001319918</v>
      </c>
      <c r="WN72">
        <v>1.4993521429783701</v>
      </c>
      <c r="WO72">
        <v>1.4989398265157701</v>
      </c>
      <c r="WP72">
        <v>1.49815673795978</v>
      </c>
      <c r="WQ72">
        <v>1.4990206365430601</v>
      </c>
      <c r="WR72">
        <v>1.49862947323064</v>
      </c>
      <c r="WS72">
        <v>1.4979927623393099</v>
      </c>
      <c r="WT72">
        <v>1.49956043228757</v>
      </c>
      <c r="WU72">
        <v>1.49843651893103</v>
      </c>
      <c r="WV72">
        <v>1.4987344584136999</v>
      </c>
      <c r="WW72">
        <v>1.49809142056614</v>
      </c>
      <c r="WX72">
        <v>1.4993604623939301</v>
      </c>
      <c r="WY72">
        <v>1.4992728784559399</v>
      </c>
      <c r="WZ72">
        <v>1.4985015922162499</v>
      </c>
      <c r="XA72">
        <v>1.4977553261241501</v>
      </c>
      <c r="XB72">
        <v>1.4996722479950499</v>
      </c>
      <c r="XC72">
        <v>1.4984573957564</v>
      </c>
      <c r="XD72">
        <v>1.49946856052079</v>
      </c>
      <c r="XE72">
        <v>1.4979712576192801</v>
      </c>
      <c r="XF72">
        <v>1.49910369693118</v>
      </c>
      <c r="XG72">
        <v>1.49794691727355</v>
      </c>
      <c r="XH72">
        <v>1.4984576519006101</v>
      </c>
      <c r="XI72">
        <v>1.49852801075738</v>
      </c>
      <c r="XJ72">
        <v>1.4987026980804901</v>
      </c>
      <c r="XK72">
        <v>1.4981671078607399</v>
      </c>
      <c r="XL72">
        <v>1.4988811187416899</v>
      </c>
      <c r="XM72">
        <v>1.49874679118681</v>
      </c>
      <c r="XN72">
        <v>1.49910995351316</v>
      </c>
      <c r="XO72">
        <v>1.49924082944458</v>
      </c>
      <c r="XP72">
        <v>1.4984493886956001</v>
      </c>
      <c r="XQ72">
        <v>1.4992027069495799</v>
      </c>
      <c r="XR72">
        <v>1.49861112955917</v>
      </c>
      <c r="XS72">
        <v>1.4985090230504301</v>
      </c>
      <c r="XT72">
        <v>1.4997610130252499</v>
      </c>
      <c r="XU72">
        <v>1.49852830109566</v>
      </c>
      <c r="XV72">
        <v>1.49838465446513</v>
      </c>
      <c r="XW72">
        <v>1.4982886482333999</v>
      </c>
      <c r="XX72">
        <v>1.4991631634170399</v>
      </c>
      <c r="XY72">
        <v>1.4990138521296399</v>
      </c>
      <c r="XZ72">
        <v>1.4994323162241101</v>
      </c>
      <c r="YA72">
        <v>1.4991608814758299</v>
      </c>
      <c r="YB72">
        <v>1.4988081658213901</v>
      </c>
      <c r="YC72">
        <v>1.4991879949376801</v>
      </c>
      <c r="YD72">
        <v>1.4991734817386899</v>
      </c>
      <c r="YE72">
        <v>1.49827683999383</v>
      </c>
      <c r="YF72">
        <v>1.4991371430490401</v>
      </c>
      <c r="YG72">
        <v>1.4984813832175301</v>
      </c>
      <c r="YH72">
        <v>1.49852370374043</v>
      </c>
      <c r="YI72">
        <v>1.49926275158158</v>
      </c>
      <c r="YJ72">
        <v>1.4986342787259801</v>
      </c>
      <c r="YK72">
        <v>1.49868529082184</v>
      </c>
      <c r="YL72">
        <v>1.4989066499786301</v>
      </c>
      <c r="YM72">
        <v>1.49847915622488</v>
      </c>
      <c r="YN72">
        <v>1.4984837637370101</v>
      </c>
      <c r="YO72">
        <v>1.4987238286475399</v>
      </c>
      <c r="YP72">
        <v>1.4983332110809999</v>
      </c>
      <c r="YQ72">
        <v>1.49904971673152</v>
      </c>
      <c r="YR72">
        <v>1.49903946644498</v>
      </c>
      <c r="YS72">
        <v>1.4992887167787701</v>
      </c>
      <c r="YT72">
        <v>1.4985555260802501</v>
      </c>
      <c r="YU72">
        <v>1.49818887716452</v>
      </c>
      <c r="YV72">
        <v>1.4987120800089799</v>
      </c>
      <c r="YW72">
        <v>1.4992014526597599</v>
      </c>
      <c r="YX72">
        <v>1.49919147683904</v>
      </c>
      <c r="YY72">
        <v>1.4986416516813801</v>
      </c>
      <c r="YZ72">
        <v>1.49861730486333</v>
      </c>
      <c r="ZA72">
        <v>1.49793787004518</v>
      </c>
      <c r="ZB72">
        <v>1.4988601391443801</v>
      </c>
      <c r="ZC72">
        <v>1.4980731744431599</v>
      </c>
      <c r="ZD72">
        <v>1.4984938802656</v>
      </c>
      <c r="ZE72">
        <v>1.4981963622954799</v>
      </c>
      <c r="ZF72">
        <v>1.4986581141289499</v>
      </c>
      <c r="ZG72">
        <v>1.49886412543051</v>
      </c>
      <c r="ZH72">
        <v>1.49913116283068</v>
      </c>
      <c r="ZI72">
        <v>1.49834505199873</v>
      </c>
      <c r="ZJ72">
        <v>1.4990131138865299</v>
      </c>
      <c r="ZK72">
        <v>1.4983059885763701</v>
      </c>
      <c r="ZL72">
        <v>1.4984188045814</v>
      </c>
      <c r="ZM72">
        <v>1.49869311962027</v>
      </c>
      <c r="ZN72">
        <v>1.4987048219278201</v>
      </c>
      <c r="ZO72">
        <v>1.4981802398547901</v>
      </c>
      <c r="ZP72">
        <v>1.4993797870127701</v>
      </c>
      <c r="ZQ72">
        <v>1.4983681247606699</v>
      </c>
      <c r="ZR72">
        <v>1.4984735629660599</v>
      </c>
      <c r="ZS72">
        <v>1.4985452682254901</v>
      </c>
      <c r="ZT72">
        <v>1.4981047126298299</v>
      </c>
      <c r="ZU72">
        <v>1.49893242551509</v>
      </c>
      <c r="ZV72">
        <v>1.4992524671971601</v>
      </c>
      <c r="ZW72">
        <v>1.4986784404109199</v>
      </c>
      <c r="ZX72">
        <v>1.49853152715268</v>
      </c>
      <c r="ZY72">
        <v>1.4986340110752501</v>
      </c>
      <c r="ZZ72">
        <v>1.4996969451795099</v>
      </c>
      <c r="AAA72">
        <v>1.49849657292022</v>
      </c>
      <c r="AAB72">
        <v>1.4985707996424</v>
      </c>
      <c r="AAC72">
        <v>1.49871569425133</v>
      </c>
      <c r="AAD72">
        <v>1.49858575153033</v>
      </c>
      <c r="AAE72">
        <v>1.49898363676644</v>
      </c>
      <c r="AAF72">
        <v>1.4988315945592801</v>
      </c>
      <c r="AAG72">
        <v>1.4986380253495999</v>
      </c>
      <c r="AAH72">
        <v>1.4989006870411801</v>
      </c>
      <c r="AAI72">
        <v>1.49895168546672</v>
      </c>
      <c r="AAJ72">
        <v>1.49896037856821</v>
      </c>
      <c r="AAK72">
        <v>1.4981800863020101</v>
      </c>
      <c r="AAL72">
        <v>1.4989228232428</v>
      </c>
      <c r="AAM72">
        <v>1.49811286469243</v>
      </c>
      <c r="AAN72">
        <v>1.49847059246934</v>
      </c>
      <c r="AAO72">
        <v>1.49909516321005</v>
      </c>
      <c r="AAP72">
        <v>1.4986521164598701</v>
      </c>
      <c r="AAQ72">
        <v>1.49909549660176</v>
      </c>
      <c r="AAR72">
        <v>1.4980882999807299</v>
      </c>
      <c r="AAS72">
        <v>1.4984997218188201</v>
      </c>
      <c r="AAT72">
        <v>1.49861215485634</v>
      </c>
      <c r="AAU72">
        <v>1.4987060874709</v>
      </c>
      <c r="AAV72">
        <v>1.4988504586611699</v>
      </c>
      <c r="AAW72">
        <v>1.4987285969712301</v>
      </c>
      <c r="AAX72">
        <v>1.49941790882579</v>
      </c>
      <c r="AAY72">
        <v>1.49854627255036</v>
      </c>
      <c r="AAZ72">
        <v>1.49780593839883</v>
      </c>
      <c r="ABA72">
        <v>1.4995562471783901</v>
      </c>
      <c r="ABB72">
        <v>1.4986080679749401</v>
      </c>
      <c r="ABC72">
        <v>1.4985948811441501</v>
      </c>
      <c r="ABD72">
        <v>1.4981268056096899</v>
      </c>
      <c r="ABE72">
        <v>1.4989184911659399</v>
      </c>
      <c r="ABF72">
        <v>1.4985264329330601</v>
      </c>
      <c r="ABG72">
        <v>1.49885377572253</v>
      </c>
      <c r="ABH72">
        <v>1.4978797926943801</v>
      </c>
      <c r="ABI72">
        <v>1.49887159557782</v>
      </c>
      <c r="ABJ72">
        <v>1.49889113323685</v>
      </c>
      <c r="ABK72">
        <v>1.49907313534751</v>
      </c>
      <c r="ABL72">
        <v>1.4984382724318299</v>
      </c>
      <c r="ABM72">
        <v>1.4990017082421401</v>
      </c>
      <c r="ABN72">
        <v>1.4991318299197001</v>
      </c>
      <c r="ABO72">
        <v>1.49850364322292</v>
      </c>
      <c r="ABP72">
        <v>1.49869980779885</v>
      </c>
      <c r="ABQ72">
        <v>1.4995245921023901</v>
      </c>
      <c r="ABR72">
        <v>1.4978205145012</v>
      </c>
      <c r="ABS72">
        <v>1.49937034519995</v>
      </c>
      <c r="ABT72">
        <v>1.4981804385000801</v>
      </c>
      <c r="ABU72">
        <v>1.4987884137791401</v>
      </c>
      <c r="ABV72">
        <v>1.49872959237626</v>
      </c>
      <c r="ABW72">
        <v>1.49950391800112</v>
      </c>
      <c r="ABX72">
        <v>1.49807684497545</v>
      </c>
      <c r="ABY72">
        <v>1.49855274090826</v>
      </c>
      <c r="ABZ72">
        <v>1.4989976971988299</v>
      </c>
      <c r="ACA72">
        <v>1.49885915681114</v>
      </c>
      <c r="ACB72">
        <v>1.49918265764675</v>
      </c>
      <c r="ACC72">
        <v>1.4983750558737501</v>
      </c>
      <c r="ACD72">
        <v>1.4988940781717699</v>
      </c>
      <c r="ACE72">
        <v>1.4987898701409099</v>
      </c>
      <c r="ACF72">
        <v>1.4986482050848999</v>
      </c>
      <c r="ACG72">
        <v>1.49880307243653</v>
      </c>
      <c r="ACH72">
        <v>1.4990126456190001</v>
      </c>
      <c r="ACI72">
        <v>1.4986214192120499</v>
      </c>
      <c r="ACJ72">
        <v>1.4987957763087401</v>
      </c>
      <c r="ACK72">
        <v>1.49868014081879</v>
      </c>
      <c r="ACL72">
        <v>1.4991151685392301</v>
      </c>
      <c r="ACM72">
        <v>1.4991612533243199</v>
      </c>
      <c r="ACN72">
        <v>1.4991290712064</v>
      </c>
      <c r="ACO72">
        <v>1.49841535066469</v>
      </c>
      <c r="ACP72">
        <v>1.49908811135014</v>
      </c>
      <c r="ACQ72">
        <v>1.4983512554515199</v>
      </c>
      <c r="ACR72">
        <v>1.4989463712943001</v>
      </c>
      <c r="ACS72">
        <v>1.4991124110854299</v>
      </c>
      <c r="ACT72">
        <v>1.4981375312585601</v>
      </c>
      <c r="ACU72">
        <v>1.4984700236275099</v>
      </c>
      <c r="ACV72">
        <v>1.49891811220654</v>
      </c>
      <c r="ACW72">
        <v>1.4985079346671899</v>
      </c>
      <c r="ACX72">
        <v>1.4992944991380801</v>
      </c>
      <c r="ACY72">
        <v>1.49808046261053</v>
      </c>
      <c r="ACZ72">
        <v>1.49837183143533</v>
      </c>
      <c r="ADA72">
        <v>1.4990386320733</v>
      </c>
      <c r="ADB72">
        <v>1.4980020632681199</v>
      </c>
      <c r="ADC72">
        <v>1.4985941418644899</v>
      </c>
      <c r="ADD72">
        <v>1.49967714568504</v>
      </c>
      <c r="ADE72">
        <v>1.4990810793173299</v>
      </c>
      <c r="ADF72">
        <v>1.49914836731455</v>
      </c>
      <c r="ADG72">
        <v>1.49884455965297</v>
      </c>
      <c r="ADH72">
        <v>1.49913528307444</v>
      </c>
      <c r="ADI72">
        <v>1.49878937432867</v>
      </c>
      <c r="ADJ72">
        <v>1.49889181952312</v>
      </c>
      <c r="ADK72">
        <v>1.4984813670697199</v>
      </c>
      <c r="ADL72">
        <v>1.4987982997546501</v>
      </c>
      <c r="ADM72">
        <v>1.4981855755848501</v>
      </c>
      <c r="ADN72">
        <v>1.4990225363784899</v>
      </c>
      <c r="ADO72">
        <v>1.4982924023639499</v>
      </c>
      <c r="ADP72">
        <v>1.49901998163511</v>
      </c>
      <c r="ADQ72">
        <v>1.4984451983045199</v>
      </c>
      <c r="ADR72">
        <v>1.4992704395720899</v>
      </c>
      <c r="ADS72">
        <v>1.49886389999683</v>
      </c>
      <c r="ADT72">
        <v>1.4980416704488499</v>
      </c>
      <c r="ADU72">
        <v>1.49877330534645</v>
      </c>
      <c r="ADV72">
        <v>1.4991648429879501</v>
      </c>
      <c r="ADW72">
        <v>1.4979367272387001</v>
      </c>
      <c r="ADX72">
        <v>1.4990055597770799</v>
      </c>
      <c r="ADY72">
        <v>1.49832380930142</v>
      </c>
      <c r="ADZ72">
        <v>1.4980406161323401</v>
      </c>
      <c r="AEA72">
        <v>1.49910913687509</v>
      </c>
      <c r="AEB72">
        <v>1.4977950023422699</v>
      </c>
      <c r="AEC72">
        <v>1.4985733734104201</v>
      </c>
      <c r="AED72">
        <v>1.49862966900064</v>
      </c>
      <c r="AEE72">
        <v>1.4985527368465801</v>
      </c>
      <c r="AEF72">
        <v>1.4984433889383799</v>
      </c>
      <c r="AEG72">
        <v>1.4981633591846399</v>
      </c>
      <c r="AEH72">
        <v>1.49771433883314</v>
      </c>
      <c r="AEI72">
        <v>1.4986091199496701</v>
      </c>
      <c r="AEJ72">
        <v>1.4990884537082101</v>
      </c>
      <c r="AEK72">
        <v>1.49913855296593</v>
      </c>
      <c r="AEL72">
        <v>1.49839701334938</v>
      </c>
      <c r="AEM72">
        <v>1.4985888128718801</v>
      </c>
      <c r="AEN72">
        <v>1.4976870901047099</v>
      </c>
      <c r="AEO72">
        <v>1.4986317643912299</v>
      </c>
      <c r="AEP72">
        <v>1.49804472571893</v>
      </c>
      <c r="AEQ72">
        <v>1.4988674486385301</v>
      </c>
      <c r="AER72">
        <v>1.4983278181208299</v>
      </c>
      <c r="AES72">
        <v>1.4986615557732299</v>
      </c>
      <c r="AET72">
        <v>1.4988879738244401</v>
      </c>
      <c r="AEU72">
        <v>1.4989636412857099</v>
      </c>
      <c r="AEV72">
        <v>1.4982299867679401</v>
      </c>
      <c r="AEW72">
        <v>1.49871141991835</v>
      </c>
      <c r="AEX72">
        <v>1.4980164573627099</v>
      </c>
      <c r="AEY72">
        <v>1.49879675399889</v>
      </c>
      <c r="AEZ72">
        <v>1.4986077687619299</v>
      </c>
      <c r="AFA72">
        <v>1.49900603789984</v>
      </c>
      <c r="AFB72">
        <v>1.49862742149293</v>
      </c>
      <c r="AFC72">
        <v>1.4983982623901699</v>
      </c>
      <c r="AFD72">
        <v>1.4985831966280001</v>
      </c>
      <c r="AFE72">
        <v>1.4989618445472801</v>
      </c>
      <c r="AFF72">
        <v>1.49897602916696</v>
      </c>
      <c r="AFG72">
        <v>1.49868192527429</v>
      </c>
      <c r="AFH72">
        <v>1.4986229765524299</v>
      </c>
      <c r="AFI72">
        <v>1.49865341375529</v>
      </c>
      <c r="AFJ72">
        <v>1.4999219933958099</v>
      </c>
      <c r="AFK72">
        <v>1.4987711162367101</v>
      </c>
      <c r="AFL72">
        <v>1.49793995292411</v>
      </c>
      <c r="AFM72">
        <v>1.49818836232316</v>
      </c>
      <c r="AFN72">
        <v>1.49931579561281</v>
      </c>
      <c r="AFO72">
        <v>1.4983852513978799</v>
      </c>
      <c r="AFP72">
        <v>1.49869963438962</v>
      </c>
      <c r="AFQ72">
        <v>1.4987737654854401</v>
      </c>
      <c r="AFR72">
        <v>1.4986972835347401</v>
      </c>
      <c r="AFS72">
        <v>1.49868356122998</v>
      </c>
      <c r="AFT72">
        <v>1.4987306540112799</v>
      </c>
      <c r="AFU72">
        <v>1.4991491295950199</v>
      </c>
      <c r="AFV72">
        <v>1.49867946583106</v>
      </c>
      <c r="AFW72">
        <v>1.49825986440562</v>
      </c>
      <c r="AFX72">
        <v>1.49897348760141</v>
      </c>
      <c r="AFY72">
        <v>1.49815454465391</v>
      </c>
      <c r="AFZ72">
        <v>1.4975689178432601</v>
      </c>
      <c r="AGA72">
        <v>1.49851464162989</v>
      </c>
      <c r="AGB72">
        <v>1.4993436856526201</v>
      </c>
      <c r="AGC72">
        <v>1.49844482747862</v>
      </c>
      <c r="AGD72">
        <v>1.4992720809069999</v>
      </c>
      <c r="AGE72">
        <v>1.4985087511372901</v>
      </c>
      <c r="AGF72">
        <v>1.49906020560882</v>
      </c>
      <c r="AGG72">
        <v>1.4981697861108501</v>
      </c>
      <c r="AGH72">
        <v>1.4990947555506799</v>
      </c>
      <c r="AGI72">
        <v>1.49887495269425</v>
      </c>
      <c r="AGJ72">
        <v>1.49824144893747</v>
      </c>
      <c r="AGK72">
        <v>1.49842939552925</v>
      </c>
      <c r="AGL72">
        <v>1.49908908401527</v>
      </c>
      <c r="AGM72">
        <v>1.49845490940161</v>
      </c>
      <c r="AGN72">
        <v>1.4990675149942601</v>
      </c>
      <c r="AGO72">
        <v>1.4989293603662499</v>
      </c>
      <c r="AGP72">
        <v>1.49920923796634</v>
      </c>
      <c r="AGQ72">
        <v>1.4981197464910001</v>
      </c>
      <c r="AGR72">
        <v>1.4991112143434</v>
      </c>
      <c r="AGS72">
        <v>1.4984778908615599</v>
      </c>
      <c r="AGT72">
        <v>1.4988065877085801</v>
      </c>
      <c r="AGU72">
        <v>1.49825892550177</v>
      </c>
      <c r="AGV72">
        <v>1.4987300479337</v>
      </c>
      <c r="AGW72">
        <v>1.4984163140451201</v>
      </c>
      <c r="AGX72">
        <v>1.4991739309999299</v>
      </c>
      <c r="AGY72">
        <v>1.49873769674659</v>
      </c>
      <c r="AGZ72">
        <v>1.4986550458810299</v>
      </c>
      <c r="AHA72">
        <v>1.49922258699003</v>
      </c>
      <c r="AHB72">
        <v>1.4994421711450501</v>
      </c>
      <c r="AHC72">
        <v>1.49872619454742</v>
      </c>
      <c r="AHD72">
        <v>1.4988464987010901</v>
      </c>
      <c r="AHE72">
        <v>1.49774778462281</v>
      </c>
      <c r="AHF72">
        <v>1.4979062201494999</v>
      </c>
      <c r="AHG72">
        <v>1.4981267742857201</v>
      </c>
      <c r="AHH72">
        <v>1.4988823714203501</v>
      </c>
      <c r="AHI72">
        <v>1.4996391187335101</v>
      </c>
      <c r="AHJ72">
        <v>1.4984306539605801</v>
      </c>
      <c r="AHK72">
        <v>1.49905265102917</v>
      </c>
      <c r="AHL72">
        <v>1.49870734664285</v>
      </c>
      <c r="AHM72">
        <v>1.4980598360171999</v>
      </c>
      <c r="AHN72">
        <v>1.49889683116384</v>
      </c>
      <c r="AHO72">
        <v>1.4993855015035999</v>
      </c>
      <c r="AHP72">
        <v>1.49822784954569</v>
      </c>
      <c r="AHQ72">
        <v>1.49908841431844</v>
      </c>
      <c r="AHR72">
        <v>1.4987618277553301</v>
      </c>
      <c r="AHS72">
        <v>1.4987803701861999</v>
      </c>
      <c r="AHT72">
        <v>1.4986649481449901</v>
      </c>
      <c r="AHU72">
        <v>1.4986349555335701</v>
      </c>
      <c r="AHV72">
        <v>1.4982551795385199</v>
      </c>
      <c r="AHW72">
        <v>1.49869810299825</v>
      </c>
      <c r="AHX72">
        <v>1.4990354907062999</v>
      </c>
      <c r="AHY72">
        <v>1.4988265214260099</v>
      </c>
      <c r="AHZ72">
        <v>1.49886852166409</v>
      </c>
      <c r="AIA72">
        <v>1.49943658448855</v>
      </c>
      <c r="AIB72">
        <v>1.4981938059464801</v>
      </c>
      <c r="AIC72">
        <v>1.4992960589990301</v>
      </c>
      <c r="AID72">
        <v>1.4982932240143401</v>
      </c>
      <c r="AIE72">
        <v>1.49855522181084</v>
      </c>
      <c r="AIF72">
        <v>1.49880767249689</v>
      </c>
      <c r="AIG72">
        <v>1.4991546941977101</v>
      </c>
      <c r="AIH72">
        <v>1.4992168285448899</v>
      </c>
      <c r="AII72">
        <v>1.49879196629911</v>
      </c>
      <c r="AIJ72">
        <v>1.4986685376211299</v>
      </c>
      <c r="AIK72">
        <v>1.4991437988463401</v>
      </c>
      <c r="AIL72">
        <v>1.49812611209864</v>
      </c>
      <c r="AIM72">
        <v>1.4993301210321901</v>
      </c>
      <c r="AIN72">
        <v>1.49872537002652</v>
      </c>
      <c r="AIO72">
        <v>1.4989531171002399</v>
      </c>
      <c r="AIP72">
        <v>1.4986521968459701</v>
      </c>
      <c r="AIQ72">
        <v>1.4987263527225401</v>
      </c>
      <c r="AIR72">
        <v>1.4988519663745099</v>
      </c>
      <c r="AIS72">
        <v>1.4987334769401399</v>
      </c>
      <c r="AIT72">
        <v>1.4984064306489699</v>
      </c>
      <c r="AIU72">
        <v>1.4992450103953701</v>
      </c>
      <c r="AIV72">
        <v>1.4988214221532901</v>
      </c>
      <c r="AIW72">
        <v>1.49866984279066</v>
      </c>
      <c r="AIX72">
        <v>1.4988157326995399</v>
      </c>
      <c r="AIY72">
        <v>1.4982574306808201</v>
      </c>
      <c r="AIZ72">
        <v>1.4982499690512501</v>
      </c>
      <c r="AJA72">
        <v>1.4976993319670999</v>
      </c>
      <c r="AJB72">
        <v>1.4978767225124801</v>
      </c>
      <c r="AJC72">
        <v>1.49905716728775</v>
      </c>
      <c r="AJD72">
        <v>1.49927680479732</v>
      </c>
      <c r="AJE72">
        <v>1.4997454196611699</v>
      </c>
      <c r="AJF72">
        <v>1.4983573720913099</v>
      </c>
      <c r="AJG72">
        <v>1.49914122445916</v>
      </c>
      <c r="AJH72">
        <v>1.49894248953038</v>
      </c>
      <c r="AJI72">
        <v>1.4986605081316799</v>
      </c>
      <c r="AJJ72">
        <v>1.4992156286768299</v>
      </c>
      <c r="AJK72">
        <v>1.49934360143132</v>
      </c>
      <c r="AJL72">
        <v>1.4993571441729501</v>
      </c>
      <c r="AJM72">
        <v>1.4989283092886501</v>
      </c>
      <c r="AJN72">
        <v>1.49914485239525</v>
      </c>
      <c r="AJO72">
        <v>1.49856489489964</v>
      </c>
      <c r="AJP72">
        <v>1.49865666731928</v>
      </c>
      <c r="AJQ72">
        <v>1.49894870773239</v>
      </c>
      <c r="AJR72">
        <v>1.49950330482436</v>
      </c>
      <c r="AJS72">
        <v>1.49893482860663</v>
      </c>
      <c r="AJT72">
        <v>1.4989759944512899</v>
      </c>
      <c r="AJU72">
        <v>1.49909333683185</v>
      </c>
      <c r="AJV72">
        <v>1.49797650004956</v>
      </c>
      <c r="AJW72">
        <v>1.4981203572411099</v>
      </c>
      <c r="AJX72">
        <v>1.4983022600794</v>
      </c>
      <c r="AJY72">
        <v>1.49883556418991</v>
      </c>
      <c r="AJZ72">
        <v>1.49854824203871</v>
      </c>
      <c r="AKA72">
        <v>1.49886069620138</v>
      </c>
      <c r="AKB72">
        <v>1.4996206344654901</v>
      </c>
      <c r="AKC72">
        <v>1.4977185643839599</v>
      </c>
      <c r="AKD72">
        <v>1.4983018518647599</v>
      </c>
      <c r="AKE72">
        <v>1.4988744488247101</v>
      </c>
      <c r="AKF72">
        <v>1.49899318628378</v>
      </c>
      <c r="AKG72">
        <v>1.4985679266106999</v>
      </c>
      <c r="AKH72">
        <v>1.49836706313463</v>
      </c>
      <c r="AKI72">
        <v>1.4991113299445</v>
      </c>
      <c r="AKJ72">
        <v>1.49830378131049</v>
      </c>
      <c r="AKK72">
        <v>1.4983511308908</v>
      </c>
      <c r="AKL72">
        <v>1.49898557937441</v>
      </c>
      <c r="AKM72">
        <v>1.49855708459224</v>
      </c>
      <c r="AKN72">
        <v>1.49839990584664</v>
      </c>
      <c r="AKO72">
        <v>1.4988991888154</v>
      </c>
      <c r="AKP72">
        <v>1.4994179093501201</v>
      </c>
      <c r="AKQ72">
        <v>1.4981564590865499</v>
      </c>
      <c r="AKR72">
        <v>1.4985544344359301</v>
      </c>
      <c r="AKS72">
        <v>1.49801206911153</v>
      </c>
      <c r="AKT72">
        <v>1.4997233314244001</v>
      </c>
      <c r="AKU72">
        <v>1.4985441139846301</v>
      </c>
      <c r="AKV72">
        <v>1.4986716984324799</v>
      </c>
      <c r="AKW72">
        <v>1.4996343860478201</v>
      </c>
      <c r="AKX72">
        <v>1.4987109444129501</v>
      </c>
      <c r="AKY72">
        <v>1.4989913779876101</v>
      </c>
      <c r="AKZ72">
        <v>1.4985654231409899</v>
      </c>
      <c r="ALA72">
        <v>1.4988850258511599</v>
      </c>
      <c r="ALB72">
        <v>1.4983618128343501</v>
      </c>
      <c r="ALC72">
        <v>1.49866834933902</v>
      </c>
      <c r="ALD72">
        <v>1.49831001790162</v>
      </c>
      <c r="ALE72">
        <v>1.49826565903482</v>
      </c>
      <c r="ALF72">
        <v>1.49879493517447</v>
      </c>
      <c r="ALG72">
        <v>1.4981367409697499</v>
      </c>
      <c r="ALH72">
        <v>1.49854743206476</v>
      </c>
      <c r="ALI72">
        <v>1.4993100937935999</v>
      </c>
      <c r="ALJ72">
        <v>1.49883202295788</v>
      </c>
      <c r="ALK72">
        <v>1.49921429947798</v>
      </c>
      <c r="ALL72">
        <v>1.49935581169406</v>
      </c>
    </row>
    <row r="73" spans="1:1000" x14ac:dyDescent="0.55000000000000004">
      <c r="A73">
        <v>1.4998382980696701</v>
      </c>
      <c r="B73">
        <v>1.4997395246262699</v>
      </c>
      <c r="C73">
        <v>1.4991371676198599</v>
      </c>
      <c r="D73">
        <v>1.4983630252882301</v>
      </c>
      <c r="E73">
        <v>1.4992433653010899</v>
      </c>
      <c r="F73">
        <v>1.4989272844963899</v>
      </c>
      <c r="G73">
        <v>1.49905251508695</v>
      </c>
      <c r="H73">
        <v>1.4984666418948001</v>
      </c>
      <c r="I73">
        <v>1.49894483120612</v>
      </c>
      <c r="J73">
        <v>1.49831064954423</v>
      </c>
      <c r="K73">
        <v>1.4991807834947599</v>
      </c>
      <c r="L73">
        <v>1.4984857889051499</v>
      </c>
      <c r="M73">
        <v>1.49874018570385</v>
      </c>
      <c r="N73">
        <v>1.4987397685749499</v>
      </c>
      <c r="O73">
        <v>1.4980553042147999</v>
      </c>
      <c r="P73">
        <v>1.4988318585867999</v>
      </c>
      <c r="Q73">
        <v>1.4989529390102201</v>
      </c>
      <c r="R73" s="1">
        <v>1.49879595789563</v>
      </c>
      <c r="S73">
        <v>1.4990397176427499</v>
      </c>
      <c r="T73">
        <v>1.49926894586663</v>
      </c>
      <c r="U73">
        <v>1.49880710681853</v>
      </c>
      <c r="V73">
        <v>1.4987065071662999</v>
      </c>
      <c r="W73">
        <v>1.4987823207298501</v>
      </c>
      <c r="X73">
        <v>1.49825384896189</v>
      </c>
      <c r="Y73">
        <v>1.49895004296306</v>
      </c>
      <c r="Z73">
        <v>1.49917005411462</v>
      </c>
      <c r="AA73">
        <v>1.49858157487387</v>
      </c>
      <c r="AB73">
        <v>1.49877170273532</v>
      </c>
      <c r="AC73">
        <v>1.49886195054453</v>
      </c>
      <c r="AD73">
        <v>1.4978267986403999</v>
      </c>
      <c r="AE73">
        <v>1.4992134674803199</v>
      </c>
      <c r="AF73">
        <v>1.4986773851370201</v>
      </c>
      <c r="AG73">
        <v>1.4985396213134301</v>
      </c>
      <c r="AH73">
        <v>1.49867832869622</v>
      </c>
      <c r="AI73">
        <v>1.49912921467608</v>
      </c>
      <c r="AJ73">
        <v>1.4987380289430201</v>
      </c>
      <c r="AK73">
        <v>1.4987095213258299</v>
      </c>
      <c r="AL73">
        <v>1.49854312538343</v>
      </c>
      <c r="AM73">
        <v>1.4992537002259401</v>
      </c>
      <c r="AN73">
        <v>1.49851406425873</v>
      </c>
      <c r="AO73">
        <v>1.4990460196248601</v>
      </c>
      <c r="AP73">
        <v>1.4984348301510899</v>
      </c>
      <c r="AQ73">
        <v>1.4993579532512</v>
      </c>
      <c r="AR73">
        <v>1.49859202202213</v>
      </c>
      <c r="AS73">
        <v>1.4992321212278801</v>
      </c>
      <c r="AT73">
        <v>1.49854710882223</v>
      </c>
      <c r="AU73">
        <v>1.49877231190614</v>
      </c>
      <c r="AV73">
        <v>1.4987936126097201</v>
      </c>
      <c r="AW73">
        <v>1.4990886959976599</v>
      </c>
      <c r="AX73">
        <v>1.4989367351498799</v>
      </c>
      <c r="AY73">
        <v>1.4988716092166201</v>
      </c>
      <c r="AZ73">
        <v>1.4994453340236</v>
      </c>
      <c r="BA73">
        <v>1.4988612564139201</v>
      </c>
      <c r="BB73">
        <v>1.49852668463537</v>
      </c>
      <c r="BC73">
        <v>1.4986930197191799</v>
      </c>
      <c r="BD73">
        <v>1.49917372608087</v>
      </c>
      <c r="BE73">
        <v>1.49906581036095</v>
      </c>
      <c r="BF73">
        <v>1.49878230387982</v>
      </c>
      <c r="BG73">
        <v>1.49837856067799</v>
      </c>
      <c r="BH73">
        <v>1.4994529854369301</v>
      </c>
      <c r="BI73">
        <v>1.49946156159772</v>
      </c>
      <c r="BJ73">
        <v>1.4994332305142399</v>
      </c>
      <c r="BK73">
        <v>1.49884385598762</v>
      </c>
      <c r="BL73">
        <v>1.4977756615954401</v>
      </c>
      <c r="BM73">
        <v>1.4985405326313199</v>
      </c>
      <c r="BN73">
        <v>1.49858728385502</v>
      </c>
      <c r="BO73">
        <v>1.4987760126115199</v>
      </c>
      <c r="BP73">
        <v>1.49925365428964</v>
      </c>
      <c r="BQ73">
        <v>1.49856707571309</v>
      </c>
      <c r="BR73">
        <v>1.4984942994017001</v>
      </c>
      <c r="BS73">
        <v>1.4984669740429499</v>
      </c>
      <c r="BT73">
        <v>1.4987304595626101</v>
      </c>
      <c r="BU73">
        <v>1.4985065132819</v>
      </c>
      <c r="BV73">
        <v>1.4983134637073201</v>
      </c>
      <c r="BW73">
        <v>1.4982583032817001</v>
      </c>
      <c r="BX73">
        <v>1.49841980553521</v>
      </c>
      <c r="BY73">
        <v>1.4991326729379699</v>
      </c>
      <c r="BZ73">
        <v>1.4988935297157799</v>
      </c>
      <c r="CA73">
        <v>1.4989630064500401</v>
      </c>
      <c r="CB73">
        <v>1.4993829439037401</v>
      </c>
      <c r="CC73">
        <v>1.49860513637267</v>
      </c>
      <c r="CD73">
        <v>1.49860178990324</v>
      </c>
      <c r="CE73">
        <v>1.49847194626253</v>
      </c>
      <c r="CF73">
        <v>1.4984788500061601</v>
      </c>
      <c r="CG73">
        <v>1.4984805951495099</v>
      </c>
      <c r="CH73">
        <v>1.4986167400107999</v>
      </c>
      <c r="CI73">
        <v>1.49810419505582</v>
      </c>
      <c r="CJ73">
        <v>1.49887056950056</v>
      </c>
      <c r="CK73">
        <v>1.49846785082917</v>
      </c>
      <c r="CL73">
        <v>1.49871974063457</v>
      </c>
      <c r="CM73">
        <v>1.49848620755337</v>
      </c>
      <c r="CN73">
        <v>1.4986501982149401</v>
      </c>
      <c r="CO73">
        <v>1.4990404718138399</v>
      </c>
      <c r="CP73">
        <v>1.49885394467804</v>
      </c>
      <c r="CQ73">
        <v>1.4987821539481001</v>
      </c>
      <c r="CR73">
        <v>1.49950459470598</v>
      </c>
      <c r="CS73">
        <v>1.4990617342786801</v>
      </c>
      <c r="CT73">
        <v>1.49966348423702</v>
      </c>
      <c r="CU73">
        <v>1.49860893489613</v>
      </c>
      <c r="CV73">
        <v>1.4991296413499</v>
      </c>
      <c r="CW73">
        <v>1.4986395231104199</v>
      </c>
      <c r="CX73">
        <v>1.4991761509897601</v>
      </c>
      <c r="CY73">
        <v>1.4987089521844199</v>
      </c>
      <c r="CZ73">
        <v>1.4999823376721999</v>
      </c>
      <c r="DA73">
        <v>1.49859391935358</v>
      </c>
      <c r="DB73">
        <v>1.4990802506043499</v>
      </c>
      <c r="DC73">
        <v>1.4990655263231301</v>
      </c>
      <c r="DD73">
        <v>1.4989558734905599</v>
      </c>
      <c r="DE73">
        <v>1.4986700587728099</v>
      </c>
      <c r="DF73">
        <v>1.4983516265044901</v>
      </c>
      <c r="DG73">
        <v>1.4984107467578101</v>
      </c>
      <c r="DH73">
        <v>1.4989709143462</v>
      </c>
      <c r="DI73">
        <v>1.49913265401119</v>
      </c>
      <c r="DJ73">
        <v>1.49927253488781</v>
      </c>
      <c r="DK73">
        <v>1.4995055885736099</v>
      </c>
      <c r="DL73">
        <v>1.4986598344479101</v>
      </c>
      <c r="DM73">
        <v>1.49896331546244</v>
      </c>
      <c r="DN73">
        <v>1.4993569409629199</v>
      </c>
      <c r="DO73">
        <v>1.4985139082246499</v>
      </c>
      <c r="DP73">
        <v>1.4980358787225001</v>
      </c>
      <c r="DQ73">
        <v>1.4990815201145999</v>
      </c>
      <c r="DR73">
        <v>1.49873020674158</v>
      </c>
      <c r="DS73">
        <v>1.4991445674214601</v>
      </c>
      <c r="DT73">
        <v>1.4989727114027001</v>
      </c>
      <c r="DU73">
        <v>1.4993633359934</v>
      </c>
      <c r="DV73">
        <v>1.4990678729026701</v>
      </c>
      <c r="DW73">
        <v>1.49977795908142</v>
      </c>
      <c r="DX73">
        <v>1.49963103010222</v>
      </c>
      <c r="DY73">
        <v>1.4994834170596001</v>
      </c>
      <c r="DZ73">
        <v>1.49891121450702</v>
      </c>
      <c r="EA73">
        <v>1.49939949867711</v>
      </c>
      <c r="EB73">
        <v>1.49895228012349</v>
      </c>
      <c r="EC73">
        <v>1.4986413617135199</v>
      </c>
      <c r="ED73">
        <v>1.49801612114255</v>
      </c>
      <c r="EE73">
        <v>1.4992790052917899</v>
      </c>
      <c r="EF73">
        <v>1.49907972056634</v>
      </c>
      <c r="EG73">
        <v>1.49896105581432</v>
      </c>
      <c r="EH73">
        <v>1.49873275870708</v>
      </c>
      <c r="EI73">
        <v>1.4991393830608699</v>
      </c>
      <c r="EJ73">
        <v>1.4986875135072499</v>
      </c>
      <c r="EK73">
        <v>1.49857190687263</v>
      </c>
      <c r="EL73">
        <v>1.49852907325288</v>
      </c>
      <c r="EM73">
        <v>1.49949825824092</v>
      </c>
      <c r="EN73">
        <v>1.49867392632713</v>
      </c>
      <c r="EO73">
        <v>1.4992391793158899</v>
      </c>
      <c r="EP73">
        <v>1.49874067657665</v>
      </c>
      <c r="EQ73">
        <v>1.4979728929165399</v>
      </c>
      <c r="ER73">
        <v>1.4980683892717901</v>
      </c>
      <c r="ES73">
        <v>1.49895384000854</v>
      </c>
      <c r="ET73">
        <v>1.4988718722296099</v>
      </c>
      <c r="EU73">
        <v>1.49876108906984</v>
      </c>
      <c r="EV73">
        <v>1.49913987495802</v>
      </c>
      <c r="EW73">
        <v>1.49863384041489</v>
      </c>
      <c r="EX73">
        <v>1.49996802932162</v>
      </c>
      <c r="EY73">
        <v>1.49885595134276</v>
      </c>
      <c r="EZ73">
        <v>1.4981263015442901</v>
      </c>
      <c r="FA73">
        <v>1.49884699902608</v>
      </c>
      <c r="FB73">
        <v>1.4991550107386999</v>
      </c>
      <c r="FC73">
        <v>1.4985522378193601</v>
      </c>
      <c r="FD73">
        <v>1.4983636010963799</v>
      </c>
      <c r="FE73">
        <v>1.4985770811052801</v>
      </c>
      <c r="FF73">
        <v>1.4990869180506601</v>
      </c>
      <c r="FG73">
        <v>1.49918012184591</v>
      </c>
      <c r="FH73">
        <v>1.49880410176033</v>
      </c>
      <c r="FI73">
        <v>1.4988910055229301</v>
      </c>
      <c r="FJ73">
        <v>1.49918255521799</v>
      </c>
      <c r="FK73">
        <v>1.4990496557123301</v>
      </c>
      <c r="FL73">
        <v>1.4984545755816701</v>
      </c>
      <c r="FM73">
        <v>1.49902002629831</v>
      </c>
      <c r="FN73">
        <v>1.4991882361364399</v>
      </c>
      <c r="FO73">
        <v>1.4992437786612101</v>
      </c>
      <c r="FP73">
        <v>1.4989127165999301</v>
      </c>
      <c r="FQ73">
        <v>1.4989210256104499</v>
      </c>
      <c r="FR73">
        <v>1.49922762441525</v>
      </c>
      <c r="FS73">
        <v>1.4983762818716699</v>
      </c>
      <c r="FT73">
        <v>1.4982252492077599</v>
      </c>
      <c r="FU73">
        <v>1.49978507813412</v>
      </c>
      <c r="FV73">
        <v>1.49925747063514</v>
      </c>
      <c r="FW73">
        <v>1.4981624004116301</v>
      </c>
      <c r="FX73">
        <v>1.49840494995315</v>
      </c>
      <c r="FY73">
        <v>1.4989229946381899</v>
      </c>
      <c r="FZ73">
        <v>1.4987393668248301</v>
      </c>
      <c r="GA73">
        <v>1.49806040370816</v>
      </c>
      <c r="GB73">
        <v>1.49845717478723</v>
      </c>
      <c r="GC73">
        <v>1.49893965868597</v>
      </c>
      <c r="GD73">
        <v>1.4990534995590299</v>
      </c>
      <c r="GE73">
        <v>1.50002254320346</v>
      </c>
      <c r="GF73">
        <v>1.4983720401969201</v>
      </c>
      <c r="GG73">
        <v>1.4979335209934801</v>
      </c>
      <c r="GH73">
        <v>1.4987950278496101</v>
      </c>
      <c r="GI73">
        <v>1.4990198518979001</v>
      </c>
      <c r="GJ73">
        <v>1.49935323440088</v>
      </c>
      <c r="GK73">
        <v>1.49865817442872</v>
      </c>
      <c r="GL73">
        <v>1.4989323481814201</v>
      </c>
      <c r="GM73">
        <v>1.4986112691272999</v>
      </c>
      <c r="GN73">
        <v>1.49840783089048</v>
      </c>
      <c r="GO73">
        <v>1.4989269208309199</v>
      </c>
      <c r="GP73">
        <v>1.4989564740369099</v>
      </c>
      <c r="GQ73">
        <v>1.4994135318219</v>
      </c>
      <c r="GR73">
        <v>1.4991053993063701</v>
      </c>
      <c r="GS73">
        <v>1.49918521130664</v>
      </c>
      <c r="GT73">
        <v>1.4991440230495201</v>
      </c>
      <c r="GU73">
        <v>1.49902480445762</v>
      </c>
      <c r="GV73">
        <v>1.49940731089289</v>
      </c>
      <c r="GW73">
        <v>1.4992852131613601</v>
      </c>
      <c r="GX73">
        <v>1.4989363977372201</v>
      </c>
      <c r="GY73">
        <v>1.4989420150975901</v>
      </c>
      <c r="GZ73">
        <v>1.49811608914699</v>
      </c>
      <c r="HA73">
        <v>1.4990161439768499</v>
      </c>
      <c r="HB73">
        <v>1.49864584543841</v>
      </c>
      <c r="HC73">
        <v>1.4988736360074499</v>
      </c>
      <c r="HD73">
        <v>1.49856022440254</v>
      </c>
      <c r="HE73">
        <v>1.4992716297339399</v>
      </c>
      <c r="HF73">
        <v>1.4986896375875201</v>
      </c>
      <c r="HG73">
        <v>1.49914554759463</v>
      </c>
      <c r="HH73">
        <v>1.4991756580667599</v>
      </c>
      <c r="HI73">
        <v>1.49877520666582</v>
      </c>
      <c r="HJ73">
        <v>1.49895983533166</v>
      </c>
      <c r="HK73">
        <v>1.4989280482634</v>
      </c>
      <c r="HL73">
        <v>1.4994591682263201</v>
      </c>
      <c r="HM73">
        <v>1.49877516994308</v>
      </c>
      <c r="HN73">
        <v>1.4984904736525899</v>
      </c>
      <c r="HO73">
        <v>1.4982980871726099</v>
      </c>
      <c r="HP73">
        <v>1.4982782946072499</v>
      </c>
      <c r="HQ73">
        <v>1.4987649013814199</v>
      </c>
      <c r="HR73">
        <v>1.4988126043208001</v>
      </c>
      <c r="HS73">
        <v>1.49922627821062</v>
      </c>
      <c r="HT73">
        <v>1.4990374795822801</v>
      </c>
      <c r="HU73">
        <v>1.49906411542165</v>
      </c>
      <c r="HV73">
        <v>1.4986348162419001</v>
      </c>
      <c r="HW73">
        <v>1.4985796049465001</v>
      </c>
      <c r="HX73">
        <v>1.4989053927045899</v>
      </c>
      <c r="HY73">
        <v>1.49900399945184</v>
      </c>
      <c r="HZ73">
        <v>1.4987007798070699</v>
      </c>
      <c r="IA73">
        <v>1.4993554842385499</v>
      </c>
      <c r="IB73">
        <v>1.4988782006839201</v>
      </c>
      <c r="IC73">
        <v>1.49865712226723</v>
      </c>
      <c r="ID73">
        <v>1.49849992487857</v>
      </c>
      <c r="IE73">
        <v>1.49917572662955</v>
      </c>
      <c r="IF73">
        <v>1.49873112210466</v>
      </c>
      <c r="IG73">
        <v>1.4986444180187799</v>
      </c>
      <c r="IH73">
        <v>1.49833400155494</v>
      </c>
      <c r="II73">
        <v>1.4989697056732501</v>
      </c>
      <c r="IJ73">
        <v>1.49947143958749</v>
      </c>
      <c r="IK73">
        <v>1.4992708873438201</v>
      </c>
      <c r="IL73">
        <v>1.4984904323538599</v>
      </c>
      <c r="IM73">
        <v>1.4988937148102699</v>
      </c>
      <c r="IN73">
        <v>1.49898455124268</v>
      </c>
      <c r="IO73">
        <v>1.4989681389488301</v>
      </c>
      <c r="IP73">
        <v>1.4990747770069699</v>
      </c>
      <c r="IQ73">
        <v>1.4984807277313901</v>
      </c>
      <c r="IR73">
        <v>1.4983634496109799</v>
      </c>
      <c r="IS73">
        <v>1.49890517166402</v>
      </c>
      <c r="IT73">
        <v>1.49955893797726</v>
      </c>
      <c r="IU73">
        <v>1.49945418914043</v>
      </c>
      <c r="IV73">
        <v>1.4988505130899299</v>
      </c>
      <c r="IW73">
        <v>1.4993568586635999</v>
      </c>
      <c r="IX73">
        <v>1.49802476269701</v>
      </c>
      <c r="IY73">
        <v>1.49831964226869</v>
      </c>
      <c r="IZ73">
        <v>1.4996990420865599</v>
      </c>
      <c r="JA73">
        <v>1.4992160882051</v>
      </c>
      <c r="JB73">
        <v>1.49899024850415</v>
      </c>
      <c r="JC73">
        <v>1.5000605110393399</v>
      </c>
      <c r="JD73">
        <v>1.4984723067437</v>
      </c>
      <c r="JE73">
        <v>1.4990687700641201</v>
      </c>
      <c r="JF73">
        <v>1.4985808722704199</v>
      </c>
      <c r="JG73">
        <v>1.4985578485198101</v>
      </c>
      <c r="JH73">
        <v>1.4990455653152299</v>
      </c>
      <c r="JI73">
        <v>1.49930772520032</v>
      </c>
      <c r="JJ73">
        <v>1.4984359302249499</v>
      </c>
      <c r="JK73">
        <v>1.4982910178008499</v>
      </c>
      <c r="JL73">
        <v>1.49872256807228</v>
      </c>
      <c r="JM73">
        <v>1.4989571243100399</v>
      </c>
      <c r="JN73">
        <v>1.4990217808851101</v>
      </c>
      <c r="JO73">
        <v>1.4989660350868701</v>
      </c>
      <c r="JP73">
        <v>1.4987211486499501</v>
      </c>
      <c r="JQ73">
        <v>1.49941995976387</v>
      </c>
      <c r="JR73">
        <v>1.49929940802408</v>
      </c>
      <c r="JS73">
        <v>1.4991710855937901</v>
      </c>
      <c r="JT73">
        <v>1.4985702932928899</v>
      </c>
      <c r="JU73">
        <v>1.4980066091372199</v>
      </c>
      <c r="JV73">
        <v>1.4995390569331899</v>
      </c>
      <c r="JW73">
        <v>1.4990328860412001</v>
      </c>
      <c r="JX73">
        <v>1.4990686552494401</v>
      </c>
      <c r="JY73">
        <v>1.4988615921528201</v>
      </c>
      <c r="JZ73">
        <v>1.49923006415731</v>
      </c>
      <c r="KA73">
        <v>1.4992744030383101</v>
      </c>
      <c r="KB73">
        <v>1.4987818411868801</v>
      </c>
      <c r="KC73">
        <v>1.49914268000477</v>
      </c>
      <c r="KD73">
        <v>1.4986112102710201</v>
      </c>
      <c r="KE73">
        <v>1.4992468831202601</v>
      </c>
      <c r="KF73">
        <v>1.4985814068979699</v>
      </c>
      <c r="KG73">
        <v>1.4989321803985101</v>
      </c>
      <c r="KH73">
        <v>1.49904593083577</v>
      </c>
      <c r="KI73">
        <v>1.4987659607266901</v>
      </c>
      <c r="KJ73">
        <v>1.4988703837677699</v>
      </c>
      <c r="KK73">
        <v>1.49866729715266</v>
      </c>
      <c r="KL73">
        <v>1.49855989536348</v>
      </c>
      <c r="KM73">
        <v>1.49913026607179</v>
      </c>
      <c r="KN73">
        <v>1.4986595127805</v>
      </c>
      <c r="KO73">
        <v>1.4984701231863899</v>
      </c>
      <c r="KP73">
        <v>1.4991632333907301</v>
      </c>
      <c r="KQ73">
        <v>1.49863694619003</v>
      </c>
      <c r="KR73">
        <v>1.49835440290004</v>
      </c>
      <c r="KS73">
        <v>1.4982078064967499</v>
      </c>
      <c r="KT73">
        <v>1.4984810846818499</v>
      </c>
      <c r="KU73">
        <v>1.49879138071296</v>
      </c>
      <c r="KV73">
        <v>1.49885127257283</v>
      </c>
      <c r="KW73">
        <v>1.4989385527794299</v>
      </c>
      <c r="KX73">
        <v>1.49847541826658</v>
      </c>
      <c r="KY73">
        <v>1.4990135858153899</v>
      </c>
      <c r="KZ73">
        <v>1.4993524373206599</v>
      </c>
      <c r="LA73">
        <v>1.4990479649777699</v>
      </c>
      <c r="LB73">
        <v>1.4995585876772299</v>
      </c>
      <c r="LC73">
        <v>1.4984252462171399</v>
      </c>
      <c r="LD73">
        <v>1.4988263238239099</v>
      </c>
      <c r="LE73">
        <v>1.4987240682215699</v>
      </c>
      <c r="LF73">
        <v>1.49822612134538</v>
      </c>
      <c r="LG73">
        <v>1.4985474587342</v>
      </c>
      <c r="LH73">
        <v>1.4990116710582599</v>
      </c>
      <c r="LI73">
        <v>1.49939324983466</v>
      </c>
      <c r="LJ73">
        <v>1.4996115378222501</v>
      </c>
      <c r="LK73">
        <v>1.49895173562324</v>
      </c>
      <c r="LL73">
        <v>1.4995462359124401</v>
      </c>
      <c r="LM73">
        <v>1.4994057248226</v>
      </c>
      <c r="LN73">
        <v>1.4992707018420199</v>
      </c>
      <c r="LO73">
        <v>1.49878998711238</v>
      </c>
      <c r="LP73">
        <v>1.4986028596205101</v>
      </c>
      <c r="LQ73">
        <v>1.4989308333989</v>
      </c>
      <c r="LR73">
        <v>1.4992915811082701</v>
      </c>
      <c r="LS73">
        <v>1.4989190281034801</v>
      </c>
      <c r="LT73">
        <v>1.4990574112805899</v>
      </c>
      <c r="LU73">
        <v>1.4991672426198199</v>
      </c>
      <c r="LV73">
        <v>1.4987984636765701</v>
      </c>
      <c r="LW73">
        <v>1.49866443461827</v>
      </c>
      <c r="LX73">
        <v>1.4988682811065199</v>
      </c>
      <c r="LY73">
        <v>1.4989040968520799</v>
      </c>
      <c r="LZ73">
        <v>1.4987812550014099</v>
      </c>
      <c r="MA73">
        <v>1.49917643869828</v>
      </c>
      <c r="MB73">
        <v>1.49868362422206</v>
      </c>
      <c r="MC73">
        <v>1.49844325563665</v>
      </c>
      <c r="MD73">
        <v>1.4994066476855601</v>
      </c>
      <c r="ME73">
        <v>1.4988668998599901</v>
      </c>
      <c r="MF73">
        <v>1.4982383345250201</v>
      </c>
      <c r="MG73">
        <v>1.4994539673839999</v>
      </c>
      <c r="MH73">
        <v>1.49868794406567</v>
      </c>
      <c r="MI73">
        <v>1.4991996803888601</v>
      </c>
      <c r="MJ73">
        <v>1.4988352690534299</v>
      </c>
      <c r="MK73">
        <v>1.498781379278</v>
      </c>
      <c r="ML73">
        <v>1.49881470795723</v>
      </c>
      <c r="MM73">
        <v>1.49893143111209</v>
      </c>
      <c r="MN73">
        <v>1.49886078036586</v>
      </c>
      <c r="MO73">
        <v>1.4989322182135001</v>
      </c>
      <c r="MP73">
        <v>1.4989818450265999</v>
      </c>
      <c r="MQ73">
        <v>1.4987106429220201</v>
      </c>
      <c r="MR73">
        <v>1.4985624278612399</v>
      </c>
      <c r="MS73">
        <v>1.49891593182594</v>
      </c>
      <c r="MT73">
        <v>1.49893024680341</v>
      </c>
      <c r="MU73">
        <v>1.49851035001509</v>
      </c>
      <c r="MV73">
        <v>1.49890696651622</v>
      </c>
      <c r="MW73">
        <v>1.49878337432153</v>
      </c>
      <c r="MX73">
        <v>1.49937900598923</v>
      </c>
      <c r="MY73">
        <v>1.49915495429757</v>
      </c>
      <c r="MZ73">
        <v>1.49949653621882</v>
      </c>
      <c r="NA73">
        <v>1.4983983252262101</v>
      </c>
      <c r="NB73">
        <v>1.4991128163215299</v>
      </c>
      <c r="NC73">
        <v>1.4990983311059201</v>
      </c>
      <c r="ND73">
        <v>1.49850784110428</v>
      </c>
      <c r="NE73">
        <v>1.49905386277312</v>
      </c>
      <c r="NF73">
        <v>1.4990508333597601</v>
      </c>
      <c r="NG73">
        <v>1.4993618156975499</v>
      </c>
      <c r="NH73">
        <v>1.4993015972966199</v>
      </c>
      <c r="NI73">
        <v>1.49905975244032</v>
      </c>
      <c r="NJ73">
        <v>1.4988514426061901</v>
      </c>
      <c r="NK73">
        <v>1.498759156257</v>
      </c>
      <c r="NL73">
        <v>1.49865519136271</v>
      </c>
      <c r="NM73">
        <v>1.4986111467984</v>
      </c>
      <c r="NN73">
        <v>1.4987087898859499</v>
      </c>
      <c r="NO73">
        <v>1.49876021386558</v>
      </c>
      <c r="NP73">
        <v>1.4986587891026499</v>
      </c>
      <c r="NQ73">
        <v>1.4986572843593899</v>
      </c>
      <c r="NR73">
        <v>1.4990331041335501</v>
      </c>
      <c r="NS73">
        <v>1.4989859443042199</v>
      </c>
      <c r="NT73">
        <v>1.49878930724673</v>
      </c>
      <c r="NU73">
        <v>1.4985856482281801</v>
      </c>
      <c r="NV73">
        <v>1.4997305686965201</v>
      </c>
      <c r="NW73">
        <v>1.4991515798161299</v>
      </c>
      <c r="NX73">
        <v>1.4986487300374201</v>
      </c>
      <c r="NY73">
        <v>1.49840028529005</v>
      </c>
      <c r="NZ73">
        <v>1.49825014388411</v>
      </c>
      <c r="OA73">
        <v>1.4993775630738799</v>
      </c>
      <c r="OB73">
        <v>1.4989997209188199</v>
      </c>
      <c r="OC73">
        <v>1.4991251291782099</v>
      </c>
      <c r="OD73">
        <v>1.4984406454536201</v>
      </c>
      <c r="OE73">
        <v>1.4990317945206399</v>
      </c>
      <c r="OF73">
        <v>1.4985331521073999</v>
      </c>
      <c r="OG73">
        <v>1.49897356796617</v>
      </c>
      <c r="OH73">
        <v>1.49875451868278</v>
      </c>
      <c r="OI73">
        <v>1.4987815104743001</v>
      </c>
      <c r="OJ73">
        <v>1.4979903189435699</v>
      </c>
      <c r="OK73">
        <v>1.4991626629329899</v>
      </c>
      <c r="OL73">
        <v>1.49842051033236</v>
      </c>
      <c r="OM73">
        <v>1.49867646788493</v>
      </c>
      <c r="ON73">
        <v>1.4985074303168699</v>
      </c>
      <c r="OO73">
        <v>1.4983707618209601</v>
      </c>
      <c r="OP73">
        <v>1.4989430175498599</v>
      </c>
      <c r="OQ73">
        <v>1.4988518021133199</v>
      </c>
      <c r="OR73">
        <v>1.4988749680315701</v>
      </c>
      <c r="OS73">
        <v>1.4987475786839899</v>
      </c>
      <c r="OT73">
        <v>1.4990964093571399</v>
      </c>
      <c r="OU73">
        <v>1.49875540212502</v>
      </c>
      <c r="OV73">
        <v>1.49934640822072</v>
      </c>
      <c r="OW73">
        <v>1.4979729925840499</v>
      </c>
      <c r="OX73">
        <v>1.4985822698559199</v>
      </c>
      <c r="OY73">
        <v>1.49934970234385</v>
      </c>
      <c r="OZ73">
        <v>1.49891325922067</v>
      </c>
      <c r="PA73">
        <v>1.4990232624255</v>
      </c>
      <c r="PB73">
        <v>1.49944220327985</v>
      </c>
      <c r="PC73">
        <v>1.49922280356161</v>
      </c>
      <c r="PD73">
        <v>1.49902573493035</v>
      </c>
      <c r="PE73">
        <v>1.4981851793282599</v>
      </c>
      <c r="PF73">
        <v>1.4985150663169999</v>
      </c>
      <c r="PG73">
        <v>1.49949213633915</v>
      </c>
      <c r="PH73">
        <v>1.49931396585212</v>
      </c>
      <c r="PI73">
        <v>1.49909454628753</v>
      </c>
      <c r="PJ73">
        <v>1.4994178202580799</v>
      </c>
      <c r="PK73">
        <v>1.4988067680563899</v>
      </c>
      <c r="PL73">
        <v>1.4975347983724501</v>
      </c>
      <c r="PM73">
        <v>1.49840700779664</v>
      </c>
      <c r="PN73">
        <v>1.49867201194241</v>
      </c>
      <c r="PO73">
        <v>1.4978774972614199</v>
      </c>
      <c r="PP73">
        <v>1.49933063676543</v>
      </c>
      <c r="PQ73">
        <v>1.4986765422267101</v>
      </c>
      <c r="PR73">
        <v>1.49909144735714</v>
      </c>
      <c r="PS73">
        <v>1.49924066236789</v>
      </c>
      <c r="PT73">
        <v>1.4993189079490401</v>
      </c>
      <c r="PU73">
        <v>1.4987030485932</v>
      </c>
      <c r="PV73">
        <v>1.4984760755373501</v>
      </c>
      <c r="PW73">
        <v>1.49973491233094</v>
      </c>
      <c r="PX73">
        <v>1.49904526583135</v>
      </c>
      <c r="PY73">
        <v>1.4990388333761999</v>
      </c>
      <c r="PZ73">
        <v>1.49885898835708</v>
      </c>
      <c r="QA73">
        <v>1.4979328565719501</v>
      </c>
      <c r="QB73">
        <v>1.4989914086457901</v>
      </c>
      <c r="QC73">
        <v>1.4988053884789001</v>
      </c>
      <c r="QD73">
        <v>1.4993853705089399</v>
      </c>
      <c r="QE73">
        <v>1.49868958080007</v>
      </c>
      <c r="QF73">
        <v>1.4985195645585301</v>
      </c>
      <c r="QG73">
        <v>1.4984698067718201</v>
      </c>
      <c r="QH73">
        <v>1.49878220811189</v>
      </c>
      <c r="QI73">
        <v>1.49871397906682</v>
      </c>
      <c r="QJ73">
        <v>1.4988159603935201</v>
      </c>
      <c r="QK73">
        <v>1.49868737865068</v>
      </c>
      <c r="QL73">
        <v>1.4990849717589201</v>
      </c>
      <c r="QM73">
        <v>1.49902794093975</v>
      </c>
      <c r="QN73">
        <v>1.4989550999796</v>
      </c>
      <c r="QO73">
        <v>1.49887980641222</v>
      </c>
      <c r="QP73">
        <v>1.49912956953972</v>
      </c>
      <c r="QQ73">
        <v>1.49869237406528</v>
      </c>
      <c r="QR73">
        <v>1.4992789226893199</v>
      </c>
      <c r="QS73">
        <v>1.4989435720154201</v>
      </c>
      <c r="QT73">
        <v>1.49896626245939</v>
      </c>
      <c r="QU73">
        <v>1.4986663680702299</v>
      </c>
      <c r="QV73">
        <v>1.49920758690239</v>
      </c>
      <c r="QW73">
        <v>1.4993308880306799</v>
      </c>
      <c r="QX73">
        <v>1.4986555022754999</v>
      </c>
      <c r="QY73">
        <v>1.4990022513062999</v>
      </c>
      <c r="QZ73">
        <v>1.4996011712192701</v>
      </c>
      <c r="RA73">
        <v>1.4983270060606</v>
      </c>
      <c r="RB73">
        <v>1.4989918762704699</v>
      </c>
      <c r="RC73">
        <v>1.4982161469825099</v>
      </c>
      <c r="RD73">
        <v>1.49881659492566</v>
      </c>
      <c r="RE73">
        <v>1.4989117606867901</v>
      </c>
      <c r="RF73">
        <v>1.49844347644707</v>
      </c>
      <c r="RG73">
        <v>1.4988159391674201</v>
      </c>
      <c r="RH73">
        <v>1.49950321354745</v>
      </c>
      <c r="RI73">
        <v>1.4985687157602601</v>
      </c>
      <c r="RJ73">
        <v>1.49912402415654</v>
      </c>
      <c r="RK73">
        <v>1.49902436955531</v>
      </c>
      <c r="RL73">
        <v>1.49846621217565</v>
      </c>
      <c r="RM73">
        <v>1.4984781980255399</v>
      </c>
      <c r="RN73">
        <v>1.4995305067026099</v>
      </c>
      <c r="RO73">
        <v>1.4986779511311401</v>
      </c>
      <c r="RP73">
        <v>1.49870882736915</v>
      </c>
      <c r="RQ73">
        <v>1.4993241556580601</v>
      </c>
      <c r="RR73">
        <v>1.49896725704568</v>
      </c>
      <c r="RS73">
        <v>1.49908126031459</v>
      </c>
      <c r="RT73">
        <v>1.4989915398186999</v>
      </c>
      <c r="RU73">
        <v>1.49868559406906</v>
      </c>
      <c r="RV73">
        <v>1.4983186131750299</v>
      </c>
      <c r="RW73">
        <v>1.4986363059168</v>
      </c>
      <c r="RX73">
        <v>1.49821433306739</v>
      </c>
      <c r="RY73">
        <v>1.4991293069702201</v>
      </c>
      <c r="RZ73">
        <v>1.4993825899862101</v>
      </c>
      <c r="SA73">
        <v>1.49930115968595</v>
      </c>
      <c r="SB73">
        <v>1.49890173401521</v>
      </c>
      <c r="SC73">
        <v>1.49887818506127</v>
      </c>
      <c r="SD73">
        <v>1.4984414859594599</v>
      </c>
      <c r="SE73">
        <v>1.49943441722673</v>
      </c>
      <c r="SF73">
        <v>1.4986910516380501</v>
      </c>
      <c r="SG73">
        <v>1.49884389805894</v>
      </c>
      <c r="SH73">
        <v>1.49969575906633</v>
      </c>
      <c r="SI73">
        <v>1.49847817577343</v>
      </c>
      <c r="SJ73">
        <v>1.4995100315394101</v>
      </c>
      <c r="SK73">
        <v>1.49844294124032</v>
      </c>
      <c r="SL73">
        <v>1.4988449112606299</v>
      </c>
      <c r="SM73">
        <v>1.4993363601521701</v>
      </c>
      <c r="SN73">
        <v>1.4990746438495599</v>
      </c>
      <c r="SO73">
        <v>1.49820804118921</v>
      </c>
      <c r="SP73">
        <v>1.4994741944325201</v>
      </c>
      <c r="SQ73">
        <v>1.4986865248668999</v>
      </c>
      <c r="SR73">
        <v>1.49909712434991</v>
      </c>
      <c r="SS73">
        <v>1.49857885629412</v>
      </c>
      <c r="ST73">
        <v>1.4996833866867301</v>
      </c>
      <c r="SU73">
        <v>1.49855068534957</v>
      </c>
      <c r="SV73">
        <v>1.49870103078075</v>
      </c>
      <c r="SW73">
        <v>1.4986112085635099</v>
      </c>
      <c r="SX73">
        <v>1.49834562035458</v>
      </c>
      <c r="SY73">
        <v>1.49920222581128</v>
      </c>
      <c r="SZ73">
        <v>1.4982890165643801</v>
      </c>
      <c r="TA73">
        <v>1.4989260340319199</v>
      </c>
      <c r="TB73">
        <v>1.4991815314757799</v>
      </c>
      <c r="TC73">
        <v>1.4988710877617</v>
      </c>
      <c r="TD73">
        <v>1.49863498331095</v>
      </c>
      <c r="TE73">
        <v>1.49813005266818</v>
      </c>
      <c r="TF73">
        <v>1.4988997508347499</v>
      </c>
      <c r="TG73">
        <v>1.4989641845468999</v>
      </c>
      <c r="TH73">
        <v>1.49909515182603</v>
      </c>
      <c r="TI73">
        <v>1.49939864771653</v>
      </c>
      <c r="TJ73">
        <v>1.49851899615761</v>
      </c>
      <c r="TK73">
        <v>1.4988921986055299</v>
      </c>
      <c r="TL73">
        <v>1.49810667456479</v>
      </c>
      <c r="TM73">
        <v>1.49973548996412</v>
      </c>
      <c r="TN73">
        <v>1.4986093892777399</v>
      </c>
      <c r="TO73">
        <v>1.49830375533059</v>
      </c>
      <c r="TP73">
        <v>1.49877217009094</v>
      </c>
      <c r="TQ73">
        <v>1.4983266623287499</v>
      </c>
      <c r="TR73">
        <v>1.49859059979415</v>
      </c>
      <c r="TS73">
        <v>1.4987652161767999</v>
      </c>
      <c r="TT73">
        <v>1.4989648343572199</v>
      </c>
      <c r="TU73">
        <v>1.49877461627383</v>
      </c>
      <c r="TV73">
        <v>1.4984160199576999</v>
      </c>
      <c r="TW73">
        <v>1.4995076559410301</v>
      </c>
      <c r="TX73">
        <v>1.49913029791702</v>
      </c>
      <c r="TY73">
        <v>1.49912608804882</v>
      </c>
      <c r="TZ73">
        <v>1.49884017456632</v>
      </c>
      <c r="UA73">
        <v>1.49824642572074</v>
      </c>
      <c r="UB73">
        <v>1.4987507325904501</v>
      </c>
      <c r="UC73">
        <v>1.49883692799757</v>
      </c>
      <c r="UD73">
        <v>1.4990363156412501</v>
      </c>
      <c r="UE73">
        <v>1.49885114603223</v>
      </c>
      <c r="UF73">
        <v>1.49807272281188</v>
      </c>
      <c r="UG73">
        <v>1.4984261793009399</v>
      </c>
      <c r="UH73">
        <v>1.49864830419149</v>
      </c>
      <c r="UI73">
        <v>1.49893819109572</v>
      </c>
      <c r="UJ73">
        <v>1.49915350381626</v>
      </c>
      <c r="UK73">
        <v>1.4989430041841101</v>
      </c>
      <c r="UL73">
        <v>1.4993341421108299</v>
      </c>
      <c r="UM73">
        <v>1.4987067373735301</v>
      </c>
      <c r="UN73">
        <v>1.4993080389804101</v>
      </c>
      <c r="UO73">
        <v>1.4996197460053799</v>
      </c>
      <c r="UP73">
        <v>1.49875226948917</v>
      </c>
      <c r="UQ73">
        <v>1.4983281474975301</v>
      </c>
      <c r="UR73">
        <v>1.4986336444692301</v>
      </c>
      <c r="US73">
        <v>1.49873260605189</v>
      </c>
      <c r="UT73">
        <v>1.4983682911778999</v>
      </c>
      <c r="UU73">
        <v>1.4987833348714501</v>
      </c>
      <c r="UV73">
        <v>1.49889239440269</v>
      </c>
      <c r="UW73">
        <v>1.49921735056661</v>
      </c>
      <c r="UX73">
        <v>1.49889766424813</v>
      </c>
      <c r="UY73">
        <v>1.4982428765348501</v>
      </c>
      <c r="UZ73">
        <v>1.4990528220361199</v>
      </c>
      <c r="VA73">
        <v>1.4989223805455401</v>
      </c>
      <c r="VB73">
        <v>1.4986561111542001</v>
      </c>
      <c r="VC73">
        <v>1.4989248872348999</v>
      </c>
      <c r="VD73">
        <v>1.49776985429743</v>
      </c>
      <c r="VE73">
        <v>1.4984415646489999</v>
      </c>
      <c r="VF73">
        <v>1.49873315061428</v>
      </c>
      <c r="VG73">
        <v>1.49925791730608</v>
      </c>
      <c r="VH73">
        <v>1.49786741232832</v>
      </c>
      <c r="VI73">
        <v>1.4982870138281701</v>
      </c>
      <c r="VJ73">
        <v>1.4987693661263599</v>
      </c>
      <c r="VK73">
        <v>1.49868206318665</v>
      </c>
      <c r="VL73">
        <v>1.49905472724018</v>
      </c>
      <c r="VM73">
        <v>1.49884868859506</v>
      </c>
      <c r="VN73">
        <v>1.49895009343273</v>
      </c>
      <c r="VO73">
        <v>1.49918008153865</v>
      </c>
      <c r="VP73">
        <v>1.4984229237144999</v>
      </c>
      <c r="VQ73">
        <v>1.49892889012474</v>
      </c>
      <c r="VR73">
        <v>1.49766770112209</v>
      </c>
      <c r="VS73">
        <v>1.49829224260897</v>
      </c>
      <c r="VT73">
        <v>1.49844101266369</v>
      </c>
      <c r="VU73">
        <v>1.49844429571636</v>
      </c>
      <c r="VV73">
        <v>1.4990626892690899</v>
      </c>
      <c r="VW73">
        <v>1.49894742417646</v>
      </c>
      <c r="VX73">
        <v>1.4983565051079899</v>
      </c>
      <c r="VY73">
        <v>1.4985712715794901</v>
      </c>
      <c r="VZ73">
        <v>1.49935743539376</v>
      </c>
      <c r="WA73">
        <v>1.4987854664914799</v>
      </c>
      <c r="WB73">
        <v>1.49811079741845</v>
      </c>
      <c r="WC73">
        <v>1.4992699533909599</v>
      </c>
      <c r="WD73">
        <v>1.4987697969952001</v>
      </c>
      <c r="WE73">
        <v>1.4987148247866999</v>
      </c>
      <c r="WF73">
        <v>1.49877661176457</v>
      </c>
      <c r="WG73">
        <v>1.49929053489846</v>
      </c>
      <c r="WH73">
        <v>1.49917022737733</v>
      </c>
      <c r="WI73">
        <v>1.49861550952806</v>
      </c>
      <c r="WJ73">
        <v>1.4985508350280099</v>
      </c>
      <c r="WK73">
        <v>1.49898291453665</v>
      </c>
      <c r="WL73">
        <v>1.4988233220448699</v>
      </c>
      <c r="WM73">
        <v>1.4988563199548499</v>
      </c>
      <c r="WN73">
        <v>1.49940724082265</v>
      </c>
      <c r="WO73">
        <v>1.4990299903506801</v>
      </c>
      <c r="WP73">
        <v>1.49831350058097</v>
      </c>
      <c r="WQ73">
        <v>1.49910392778394</v>
      </c>
      <c r="WR73">
        <v>1.4987460314649399</v>
      </c>
      <c r="WS73">
        <v>1.4981634704807301</v>
      </c>
      <c r="WT73">
        <v>1.49959781589624</v>
      </c>
      <c r="WU73">
        <v>1.4985694872150801</v>
      </c>
      <c r="WV73">
        <v>1.49884208804636</v>
      </c>
      <c r="WW73">
        <v>1.49825373819015</v>
      </c>
      <c r="WX73">
        <v>1.49941485270268</v>
      </c>
      <c r="WY73">
        <v>1.49933471745478</v>
      </c>
      <c r="WZ73">
        <v>1.498629026258</v>
      </c>
      <c r="XA73">
        <v>1.4979462273377699</v>
      </c>
      <c r="XB73">
        <v>1.49970012209123</v>
      </c>
      <c r="XC73">
        <v>1.4985885885436401</v>
      </c>
      <c r="XD73">
        <v>1.49951375748353</v>
      </c>
      <c r="XE73">
        <v>1.4981437946576299</v>
      </c>
      <c r="XF73">
        <v>1.49917992419316</v>
      </c>
      <c r="XG73">
        <v>1.4981215243682999</v>
      </c>
      <c r="XH73">
        <v>1.4985888229037401</v>
      </c>
      <c r="XI73">
        <v>1.4986531979998901</v>
      </c>
      <c r="XJ73">
        <v>1.49881302881206</v>
      </c>
      <c r="XK73">
        <v>1.4983229885602001</v>
      </c>
      <c r="XL73">
        <v>1.4989762754557201</v>
      </c>
      <c r="XM73">
        <v>1.4988533719627199</v>
      </c>
      <c r="XN73">
        <v>1.49918564867598</v>
      </c>
      <c r="XO73">
        <v>1.4993053940933401</v>
      </c>
      <c r="XP73">
        <v>1.49858126245376</v>
      </c>
      <c r="XQ73">
        <v>1.49927051377558</v>
      </c>
      <c r="XR73">
        <v>1.4987292478549199</v>
      </c>
      <c r="XS73">
        <v>1.4986358251272101</v>
      </c>
      <c r="XT73">
        <v>1.4997813379838201</v>
      </c>
      <c r="XU73">
        <v>1.4986534636459701</v>
      </c>
      <c r="XV73">
        <v>1.4985220336302401</v>
      </c>
      <c r="XW73">
        <v>1.49843419237354</v>
      </c>
      <c r="XX73">
        <v>1.4992343332742799</v>
      </c>
      <c r="XY73">
        <v>1.4990977203597999</v>
      </c>
      <c r="XZ73">
        <v>1.4994805956302799</v>
      </c>
      <c r="YA73">
        <v>1.4992322454037299</v>
      </c>
      <c r="YB73">
        <v>1.49890952691156</v>
      </c>
      <c r="YC73">
        <v>1.4992570529659</v>
      </c>
      <c r="YD73">
        <v>1.49924377406082</v>
      </c>
      <c r="YE73">
        <v>1.49842338838108</v>
      </c>
      <c r="YF73">
        <v>1.49921052584237</v>
      </c>
      <c r="YG73">
        <v>1.4986105359599</v>
      </c>
      <c r="YH73">
        <v>1.4986492572787999</v>
      </c>
      <c r="YI73">
        <v>1.4993254518336401</v>
      </c>
      <c r="YJ73">
        <v>1.4987504282706801</v>
      </c>
      <c r="YK73">
        <v>1.4987971019763999</v>
      </c>
      <c r="YL73">
        <v>1.4989996353553601</v>
      </c>
      <c r="YM73">
        <v>1.4986084983647401</v>
      </c>
      <c r="YN73">
        <v>1.4986127140249901</v>
      </c>
      <c r="YO73">
        <v>1.4988323623025199</v>
      </c>
      <c r="YP73">
        <v>1.4984749653157201</v>
      </c>
      <c r="YQ73">
        <v>1.4991305348099</v>
      </c>
      <c r="YR73">
        <v>1.4991211562723299</v>
      </c>
      <c r="YS73">
        <v>1.4993492087868101</v>
      </c>
      <c r="YT73">
        <v>1.4986783732462801</v>
      </c>
      <c r="YU73">
        <v>1.4983429064651801</v>
      </c>
      <c r="YV73">
        <v>1.49882161284222</v>
      </c>
      <c r="YW73">
        <v>1.4992693661584799</v>
      </c>
      <c r="YX73">
        <v>1.49926023874442</v>
      </c>
      <c r="YY73">
        <v>1.49875717418347</v>
      </c>
      <c r="YZ73">
        <v>1.4987348979722801</v>
      </c>
      <c r="ZA73">
        <v>1.4981132465732601</v>
      </c>
      <c r="ZB73">
        <v>1.4989570800956</v>
      </c>
      <c r="ZC73">
        <v>1.4982370438324599</v>
      </c>
      <c r="ZD73">
        <v>1.4986219701802399</v>
      </c>
      <c r="ZE73">
        <v>1.4983497550134199</v>
      </c>
      <c r="ZF73">
        <v>1.4987722365607501</v>
      </c>
      <c r="ZG73">
        <v>1.49896072736282</v>
      </c>
      <c r="ZH73">
        <v>1.4992050542194699</v>
      </c>
      <c r="ZI73">
        <v>1.4984857992071801</v>
      </c>
      <c r="ZJ73">
        <v>1.4990970449015399</v>
      </c>
      <c r="ZK73">
        <v>1.49845005798446</v>
      </c>
      <c r="ZL73">
        <v>1.49855327940539</v>
      </c>
      <c r="ZM73">
        <v>1.4988042649644699</v>
      </c>
      <c r="ZN73">
        <v>1.49881497203402</v>
      </c>
      <c r="ZO73">
        <v>1.4983350037267</v>
      </c>
      <c r="ZP73">
        <v>1.4994325338341401</v>
      </c>
      <c r="ZQ73">
        <v>1.49850690971602</v>
      </c>
      <c r="ZR73">
        <v>1.4986033807918999</v>
      </c>
      <c r="ZS73">
        <v>1.4986689877841399</v>
      </c>
      <c r="ZT73">
        <v>1.4982658998129701</v>
      </c>
      <c r="ZU73">
        <v>1.4990232187777399</v>
      </c>
      <c r="ZV73">
        <v>1.49931604209809</v>
      </c>
      <c r="ZW73">
        <v>1.4987908341676</v>
      </c>
      <c r="ZX73">
        <v>1.49865641533877</v>
      </c>
      <c r="ZY73">
        <v>1.49875018338265</v>
      </c>
      <c r="ZZ73">
        <v>1.4997227188714699</v>
      </c>
      <c r="AAA73">
        <v>1.49862443383454</v>
      </c>
      <c r="AAB73">
        <v>1.49869234784844</v>
      </c>
      <c r="AAC73">
        <v>1.4988249197066199</v>
      </c>
      <c r="AAD73">
        <v>1.49870602813358</v>
      </c>
      <c r="AAE73">
        <v>1.49907007470152</v>
      </c>
      <c r="AAF73">
        <v>1.4989309631219101</v>
      </c>
      <c r="AAG73">
        <v>1.49875385625781</v>
      </c>
      <c r="AAH73">
        <v>1.4989941795437001</v>
      </c>
      <c r="AAI73">
        <v>1.49904084074171</v>
      </c>
      <c r="AAJ73">
        <v>1.4990487945270601</v>
      </c>
      <c r="AAK73">
        <v>1.49833486323302</v>
      </c>
      <c r="AAL73">
        <v>1.49901443314321</v>
      </c>
      <c r="AAM73">
        <v>1.4982733585727801</v>
      </c>
      <c r="AAN73">
        <v>1.49860066292494</v>
      </c>
      <c r="AAO73">
        <v>1.4991721162334599</v>
      </c>
      <c r="AAP73">
        <v>1.49876674897125</v>
      </c>
      <c r="AAQ73">
        <v>1.4991724212714399</v>
      </c>
      <c r="AAR73">
        <v>1.49825088299899</v>
      </c>
      <c r="AAS73">
        <v>1.4986273149309599</v>
      </c>
      <c r="AAT73">
        <v>1.49873018595434</v>
      </c>
      <c r="AAU73">
        <v>1.4988161299473499</v>
      </c>
      <c r="AAV73">
        <v>1.4989482229016899</v>
      </c>
      <c r="AAW73">
        <v>1.4988367250979</v>
      </c>
      <c r="AAX73">
        <v>1.49946741352792</v>
      </c>
      <c r="AAY73">
        <v>1.4986699066948901</v>
      </c>
      <c r="AAZ73">
        <v>1.49799253522562</v>
      </c>
      <c r="ABA73">
        <v>1.49959398671513</v>
      </c>
      <c r="ABB73">
        <v>1.4987264466471</v>
      </c>
      <c r="ABC73">
        <v>1.4987143813075099</v>
      </c>
      <c r="ABD73">
        <v>1.49828611386657</v>
      </c>
      <c r="ABE73">
        <v>1.4990104694934701</v>
      </c>
      <c r="ABF73">
        <v>1.4986517543636899</v>
      </c>
      <c r="ABG73">
        <v>1.4989512578592501</v>
      </c>
      <c r="ABH73">
        <v>1.4980601084864</v>
      </c>
      <c r="ABI73">
        <v>1.49896756220173</v>
      </c>
      <c r="ABJ73">
        <v>1.4989854382551</v>
      </c>
      <c r="ABK73">
        <v>1.49915196175918</v>
      </c>
      <c r="ABL73">
        <v>1.49857109158712</v>
      </c>
      <c r="ABM73">
        <v>1.4990866092650299</v>
      </c>
      <c r="ABN73">
        <v>1.49920566457503</v>
      </c>
      <c r="ABO73">
        <v>1.49863090283414</v>
      </c>
      <c r="ABP73">
        <v>1.4988103843381899</v>
      </c>
      <c r="ABQ73">
        <v>1.4995650237862901</v>
      </c>
      <c r="ABR73">
        <v>1.49800587168437</v>
      </c>
      <c r="ABS73">
        <v>1.49942389501258</v>
      </c>
      <c r="ABT73">
        <v>1.4983351854779501</v>
      </c>
      <c r="ABU73">
        <v>1.4988914547074601</v>
      </c>
      <c r="ABV73">
        <v>1.49883763584742</v>
      </c>
      <c r="ABW73">
        <v>1.4995461079409</v>
      </c>
      <c r="ABX73">
        <v>1.4982404021995599</v>
      </c>
      <c r="ABY73">
        <v>1.49867582494287</v>
      </c>
      <c r="ABZ73">
        <v>1.49908293934612</v>
      </c>
      <c r="ACA73">
        <v>1.49895618130617</v>
      </c>
      <c r="ACB73">
        <v>1.4992521695918299</v>
      </c>
      <c r="ACC73">
        <v>1.4985132513635699</v>
      </c>
      <c r="ACD73">
        <v>1.4989881327341901</v>
      </c>
      <c r="ACE73">
        <v>1.49889278721105</v>
      </c>
      <c r="ACF73">
        <v>1.4987631702442601</v>
      </c>
      <c r="ACG73">
        <v>1.49890486670025</v>
      </c>
      <c r="ACH73">
        <v>1.4990966164584301</v>
      </c>
      <c r="ACI73">
        <v>1.4987386624108601</v>
      </c>
      <c r="ACJ73">
        <v>1.4988981910811501</v>
      </c>
      <c r="ACK73">
        <v>1.4987923899620601</v>
      </c>
      <c r="ACL73">
        <v>1.4991904201833699</v>
      </c>
      <c r="ACM73">
        <v>1.4992325856278801</v>
      </c>
      <c r="ACN73">
        <v>1.4992031404800901</v>
      </c>
      <c r="ACO73">
        <v>1.49855011923153</v>
      </c>
      <c r="ACP73">
        <v>1.4991656641081701</v>
      </c>
      <c r="ACQ73">
        <v>1.49849147507925</v>
      </c>
      <c r="ACR73">
        <v>1.49903597852</v>
      </c>
      <c r="ACS73">
        <v>1.4991878972408099</v>
      </c>
      <c r="ACT73">
        <v>1.49829592733867</v>
      </c>
      <c r="ACU73">
        <v>1.49860014246101</v>
      </c>
      <c r="ACV73">
        <v>1.49901012276318</v>
      </c>
      <c r="ACW73">
        <v>1.49863482930694</v>
      </c>
      <c r="ACX73">
        <v>1.49935449937785</v>
      </c>
      <c r="ACY73">
        <v>1.49824371216814</v>
      </c>
      <c r="ACZ73">
        <v>1.49851030115171</v>
      </c>
      <c r="ADA73">
        <v>1.4991203928608801</v>
      </c>
      <c r="ADB73">
        <v>1.49817198039993</v>
      </c>
      <c r="ADC73">
        <v>1.4987137049008601</v>
      </c>
      <c r="ADD73">
        <v>1.4997046032507899</v>
      </c>
      <c r="ADE73">
        <v>1.49915923012374</v>
      </c>
      <c r="ADF73">
        <v>1.4992207955255901</v>
      </c>
      <c r="ADG73">
        <v>1.4989428255823301</v>
      </c>
      <c r="ADH73">
        <v>1.4992088240517201</v>
      </c>
      <c r="ADI73">
        <v>1.49889233356582</v>
      </c>
      <c r="ADJ73">
        <v>1.4989860661752601</v>
      </c>
      <c r="ADK73">
        <v>1.4986105211853999</v>
      </c>
      <c r="ADL73">
        <v>1.4989004999173201</v>
      </c>
      <c r="ADM73">
        <v>1.49833988567265</v>
      </c>
      <c r="ADN73">
        <v>1.4991056660453901</v>
      </c>
      <c r="ADO73">
        <v>1.49843762722917</v>
      </c>
      <c r="ADP73">
        <v>1.49910332857349</v>
      </c>
      <c r="ADQ73">
        <v>1.49857742843995</v>
      </c>
      <c r="ADR73">
        <v>1.49933248598899</v>
      </c>
      <c r="ADS73">
        <v>1.4989605211014501</v>
      </c>
      <c r="ADT73">
        <v>1.4982082191363899</v>
      </c>
      <c r="ADU73">
        <v>1.4988776311911101</v>
      </c>
      <c r="ADV73">
        <v>1.4992358700038899</v>
      </c>
      <c r="ADW73">
        <v>1.4981122009582499</v>
      </c>
      <c r="ADX73">
        <v>1.4990901332411699</v>
      </c>
      <c r="ADY73">
        <v>1.49846636312274</v>
      </c>
      <c r="ADZ73">
        <v>1.4982072544856</v>
      </c>
      <c r="AEA73">
        <v>1.4991849014899501</v>
      </c>
      <c r="AEB73">
        <v>1.49798252924023</v>
      </c>
      <c r="AEC73">
        <v>1.4986947027270101</v>
      </c>
      <c r="AED73">
        <v>1.4987462105854299</v>
      </c>
      <c r="AEE73">
        <v>1.49867582122662</v>
      </c>
      <c r="AEF73">
        <v>1.4985757729536999</v>
      </c>
      <c r="AEG73">
        <v>1.4983195586951299</v>
      </c>
      <c r="AEH73">
        <v>1.49790872586431</v>
      </c>
      <c r="AEI73">
        <v>1.49872740915527</v>
      </c>
      <c r="AEJ73">
        <v>1.4991659773499499</v>
      </c>
      <c r="AEK73">
        <v>1.4992118158510399</v>
      </c>
      <c r="AEL73">
        <v>1.49853334143709</v>
      </c>
      <c r="AEM73">
        <v>1.49870882911937</v>
      </c>
      <c r="AEN73">
        <v>1.4978837945394801</v>
      </c>
      <c r="AEO73">
        <v>1.4987481277707999</v>
      </c>
      <c r="AEP73">
        <v>1.49821101456704</v>
      </c>
      <c r="AEQ73">
        <v>1.49896376794429</v>
      </c>
      <c r="AER73">
        <v>1.4984700310068799</v>
      </c>
      <c r="AES73">
        <v>1.49877538550592</v>
      </c>
      <c r="AET73">
        <v>1.4989825475390299</v>
      </c>
      <c r="AEU73">
        <v>1.49905177976249</v>
      </c>
      <c r="AEV73">
        <v>1.49838051984883</v>
      </c>
      <c r="AEW73">
        <v>1.4988210088898599</v>
      </c>
      <c r="AEX73">
        <v>1.4981851503300001</v>
      </c>
      <c r="AEY73">
        <v>1.4988990856223701</v>
      </c>
      <c r="AEZ73">
        <v>1.4987261728810499</v>
      </c>
      <c r="AFA73">
        <v>1.49909057070136</v>
      </c>
      <c r="AFB73">
        <v>1.49874415421994</v>
      </c>
      <c r="AFC73">
        <v>1.49853448425158</v>
      </c>
      <c r="AFD73">
        <v>1.4987036905162601</v>
      </c>
      <c r="AFE73">
        <v>1.4990501358300199</v>
      </c>
      <c r="AFF73">
        <v>1.4990631141002499</v>
      </c>
      <c r="AFG73">
        <v>1.49879402265622</v>
      </c>
      <c r="AFH73">
        <v>1.4987400873051999</v>
      </c>
      <c r="AFI73">
        <v>1.49876793593649</v>
      </c>
      <c r="AFJ73">
        <v>1.49992862756907</v>
      </c>
      <c r="AFK73">
        <v>1.4988756282570701</v>
      </c>
      <c r="AFL73">
        <v>1.4981151523110301</v>
      </c>
      <c r="AFM73">
        <v>1.4983424354091699</v>
      </c>
      <c r="AFN73">
        <v>1.49937398466615</v>
      </c>
      <c r="AFO73">
        <v>1.49852257979607</v>
      </c>
      <c r="AFP73">
        <v>1.4988102256767699</v>
      </c>
      <c r="AFQ73">
        <v>1.49887805219699</v>
      </c>
      <c r="AFR73">
        <v>1.4988080747534001</v>
      </c>
      <c r="AFS73">
        <v>1.4987955194799301</v>
      </c>
      <c r="AFT73">
        <v>1.4988386071943001</v>
      </c>
      <c r="AFU73">
        <v>1.4992214929769301</v>
      </c>
      <c r="AFV73">
        <v>1.4987917723795401</v>
      </c>
      <c r="AFW73">
        <v>1.4984078565038901</v>
      </c>
      <c r="AFX73">
        <v>1.4990607886854499</v>
      </c>
      <c r="AFY73">
        <v>1.4983114938076501</v>
      </c>
      <c r="AFZ73">
        <v>1.49777567239193</v>
      </c>
      <c r="AGA73">
        <v>1.4986409658672599</v>
      </c>
      <c r="AGB73">
        <v>1.4993995027611899</v>
      </c>
      <c r="AGC73">
        <v>1.4985770891514201</v>
      </c>
      <c r="AGD73">
        <v>1.4993339877344301</v>
      </c>
      <c r="AGE73">
        <v>1.49863557633927</v>
      </c>
      <c r="AGF73">
        <v>1.4991401316469599</v>
      </c>
      <c r="AGG73">
        <v>1.49832543903503</v>
      </c>
      <c r="AGH73">
        <v>1.4991717432440199</v>
      </c>
      <c r="AGI73">
        <v>1.4989706338078199</v>
      </c>
      <c r="AGJ73">
        <v>1.49839100720322</v>
      </c>
      <c r="AGK73">
        <v>1.49856296963228</v>
      </c>
      <c r="AGL73">
        <v>1.4991665540517201</v>
      </c>
      <c r="AGM73">
        <v>1.49858631364414</v>
      </c>
      <c r="AGN73">
        <v>1.4991468193962001</v>
      </c>
      <c r="AGO73">
        <v>1.49902041430848</v>
      </c>
      <c r="AGP73">
        <v>1.49927648935352</v>
      </c>
      <c r="AGQ73">
        <v>1.4982796550998301</v>
      </c>
      <c r="AGR73">
        <v>1.4991868022772701</v>
      </c>
      <c r="AGS73">
        <v>1.49860734061588</v>
      </c>
      <c r="AGT73">
        <v>1.4989080830114101</v>
      </c>
      <c r="AGU73">
        <v>1.49840699745034</v>
      </c>
      <c r="AGV73">
        <v>1.49883805266139</v>
      </c>
      <c r="AGW73">
        <v>1.49855100068001</v>
      </c>
      <c r="AGX73">
        <v>1.4992441851140501</v>
      </c>
      <c r="AGY73">
        <v>1.4988450509710101</v>
      </c>
      <c r="AGZ73">
        <v>1.4987694292559699</v>
      </c>
      <c r="AHA73">
        <v>1.4992887030920901</v>
      </c>
      <c r="AHB73">
        <v>1.4994896124266299</v>
      </c>
      <c r="AHC73">
        <v>1.4988345269913601</v>
      </c>
      <c r="AHD73">
        <v>1.49894459972157</v>
      </c>
      <c r="AHE73">
        <v>1.49793932721323</v>
      </c>
      <c r="AHF73">
        <v>1.4980842883841801</v>
      </c>
      <c r="AHG73">
        <v>1.4982860852066</v>
      </c>
      <c r="AHH73">
        <v>1.4989774215987</v>
      </c>
      <c r="AHI73">
        <v>1.4996698103508901</v>
      </c>
      <c r="AHJ73">
        <v>1.49856412103868</v>
      </c>
      <c r="AHK73">
        <v>1.49913321955638</v>
      </c>
      <c r="AHL73">
        <v>1.4988172820313801</v>
      </c>
      <c r="AHM73">
        <v>1.49822483979031</v>
      </c>
      <c r="AHN73">
        <v>1.49899065159447</v>
      </c>
      <c r="AHO73">
        <v>1.4994377623286499</v>
      </c>
      <c r="AHP73">
        <v>1.4983785643894201</v>
      </c>
      <c r="AHQ73">
        <v>1.4991659413101199</v>
      </c>
      <c r="AHR73">
        <v>1.49886712972668</v>
      </c>
      <c r="AHS73">
        <v>1.4988840951923701</v>
      </c>
      <c r="AHT73">
        <v>1.4987784893689999</v>
      </c>
      <c r="AHU73">
        <v>1.4987510475182799</v>
      </c>
      <c r="AHV73">
        <v>1.4984035700674101</v>
      </c>
      <c r="AHW73">
        <v>1.4988088245245801</v>
      </c>
      <c r="AHX73">
        <v>1.4991175186555199</v>
      </c>
      <c r="AHY73">
        <v>1.49892632143988</v>
      </c>
      <c r="AHZ73">
        <v>1.4989647497129901</v>
      </c>
      <c r="AIA73">
        <v>1.4994845008946101</v>
      </c>
      <c r="AIB73">
        <v>1.4983474160724499</v>
      </c>
      <c r="AIC73">
        <v>1.49935592657839</v>
      </c>
      <c r="AID73">
        <v>1.4984383790012299</v>
      </c>
      <c r="AIE73">
        <v>1.4986780948538601</v>
      </c>
      <c r="AIF73">
        <v>1.4989090755424801</v>
      </c>
      <c r="AIG73">
        <v>1.49922658433074</v>
      </c>
      <c r="AIH73">
        <v>1.4992834343814301</v>
      </c>
      <c r="AII73">
        <v>1.49889470509875</v>
      </c>
      <c r="AIJ73">
        <v>1.4987817735734701</v>
      </c>
      <c r="AIK73">
        <v>1.4992166155887101</v>
      </c>
      <c r="AIL73">
        <v>1.49828547933609</v>
      </c>
      <c r="AIM73">
        <v>1.4993870917615699</v>
      </c>
      <c r="AIN73">
        <v>1.49883377259291</v>
      </c>
      <c r="AIO73">
        <v>1.4990421506200899</v>
      </c>
      <c r="AIP73">
        <v>1.4987668225208099</v>
      </c>
      <c r="AIQ73">
        <v>1.49883467171426</v>
      </c>
      <c r="AIR73">
        <v>1.4989496023895901</v>
      </c>
      <c r="AIS73">
        <v>1.4988411900435099</v>
      </c>
      <c r="AIT73">
        <v>1.49854195783016</v>
      </c>
      <c r="AIU73">
        <v>1.49930921946972</v>
      </c>
      <c r="AIV73">
        <v>1.49892165584144</v>
      </c>
      <c r="AIW73">
        <v>1.4987829677431499</v>
      </c>
      <c r="AIX73">
        <v>1.4989164502547001</v>
      </c>
      <c r="AIY73">
        <v>1.4984056297583901</v>
      </c>
      <c r="AIZ73">
        <v>1.4983988027128201</v>
      </c>
      <c r="AJA73">
        <v>1.49789499527673</v>
      </c>
      <c r="AJB73">
        <v>1.49805729941212</v>
      </c>
      <c r="AJC73">
        <v>1.49913735172387</v>
      </c>
      <c r="AJD73">
        <v>1.4993383098753501</v>
      </c>
      <c r="AJE73">
        <v>1.4997670707777</v>
      </c>
      <c r="AJF73">
        <v>1.4984970715214401</v>
      </c>
      <c r="AJG73">
        <v>1.49921426014364</v>
      </c>
      <c r="AJH73">
        <v>1.49903242688575</v>
      </c>
      <c r="AJI73">
        <v>1.4987744269623999</v>
      </c>
      <c r="AJJ73">
        <v>1.4992823365576999</v>
      </c>
      <c r="AJK73">
        <v>1.4993994257026</v>
      </c>
      <c r="AJL73">
        <v>1.4994118166841199</v>
      </c>
      <c r="AJM73">
        <v>1.49901945262115</v>
      </c>
      <c r="AJN73">
        <v>1.49921757953718</v>
      </c>
      <c r="AJO73">
        <v>1.49868694528222</v>
      </c>
      <c r="AJP73">
        <v>1.4987709127969</v>
      </c>
      <c r="AJQ73">
        <v>1.49903811625267</v>
      </c>
      <c r="AJR73">
        <v>1.49954554691256</v>
      </c>
      <c r="AJS73">
        <v>1.49902541749524</v>
      </c>
      <c r="AJT73">
        <v>1.4990630823370099</v>
      </c>
      <c r="AJU73">
        <v>1.4991704451819801</v>
      </c>
      <c r="AJV73">
        <v>1.4981485912385999</v>
      </c>
      <c r="AJW73">
        <v>1.4982802139078999</v>
      </c>
      <c r="AJX73">
        <v>1.49844664658237</v>
      </c>
      <c r="AJY73">
        <v>1.4989345951501301</v>
      </c>
      <c r="AJZ73">
        <v>1.4986717086855399</v>
      </c>
      <c r="AKA73">
        <v>1.49895758977696</v>
      </c>
      <c r="AKB73">
        <v>1.49965289810152</v>
      </c>
      <c r="AKC73">
        <v>1.4979125920476499</v>
      </c>
      <c r="AKD73">
        <v>1.49844627308488</v>
      </c>
      <c r="AKE73">
        <v>1.49897017279052</v>
      </c>
      <c r="AKF73">
        <v>1.4990788120677201</v>
      </c>
      <c r="AKG73">
        <v>1.49868971915746</v>
      </c>
      <c r="AKH73">
        <v>1.49850593837736</v>
      </c>
      <c r="AKI73">
        <v>1.49918690804692</v>
      </c>
      <c r="AKJ73">
        <v>1.49844803843838</v>
      </c>
      <c r="AKK73">
        <v>1.4984913611119599</v>
      </c>
      <c r="AKL73">
        <v>1.4990718520978701</v>
      </c>
      <c r="AKM73">
        <v>1.49867979921258</v>
      </c>
      <c r="AKN73">
        <v>1.4985359879381399</v>
      </c>
      <c r="AKO73">
        <v>1.4989928087364801</v>
      </c>
      <c r="AKP73">
        <v>1.49946741400765</v>
      </c>
      <c r="AKQ73">
        <v>1.49831324542488</v>
      </c>
      <c r="AKR73">
        <v>1.4986773744422801</v>
      </c>
      <c r="AKS73">
        <v>1.4981811352833601</v>
      </c>
      <c r="AKT73">
        <v>1.4997468610637901</v>
      </c>
      <c r="AKU73">
        <v>1.49866793170721</v>
      </c>
      <c r="AKV73">
        <v>1.4987846655695001</v>
      </c>
      <c r="AKW73">
        <v>1.4996654801626199</v>
      </c>
      <c r="AKX73">
        <v>1.49882057382444</v>
      </c>
      <c r="AKY73">
        <v>1.49907715756045</v>
      </c>
      <c r="AKZ73">
        <v>1.4986874285986</v>
      </c>
      <c r="ALA73">
        <v>1.49897985027998</v>
      </c>
      <c r="ALB73">
        <v>1.4985011345957</v>
      </c>
      <c r="ALC73">
        <v>1.49878160130405</v>
      </c>
      <c r="ALD73">
        <v>1.4984537446305</v>
      </c>
      <c r="ALE73">
        <v>1.4984131583213001</v>
      </c>
      <c r="ALF73">
        <v>1.4988974214822499</v>
      </c>
      <c r="ALG73">
        <v>1.498295204261</v>
      </c>
      <c r="ALH73">
        <v>1.4986709675968799</v>
      </c>
      <c r="ALI73">
        <v>1.49936876776557</v>
      </c>
      <c r="ALJ73">
        <v>1.4989313550868</v>
      </c>
      <c r="ALK73">
        <v>1.4992811204023</v>
      </c>
      <c r="ALL73">
        <v>1.49941059752763</v>
      </c>
    </row>
    <row r="74" spans="1:1000" x14ac:dyDescent="0.55000000000000004">
      <c r="A74">
        <v>1.49985205022096</v>
      </c>
      <c r="B74">
        <v>1.4997616770937201</v>
      </c>
      <c r="C74">
        <v>1.4992105483235301</v>
      </c>
      <c r="D74">
        <v>1.4985022439348601</v>
      </c>
      <c r="E74">
        <v>1.4993077142846301</v>
      </c>
      <c r="F74">
        <v>1.4990185149836801</v>
      </c>
      <c r="G74">
        <v>1.4991330951755399</v>
      </c>
      <c r="H74">
        <v>1.49859704833216</v>
      </c>
      <c r="I74">
        <v>1.49903456941063</v>
      </c>
      <c r="J74">
        <v>1.4984543225542399</v>
      </c>
      <c r="K74">
        <v>1.49925045482953</v>
      </c>
      <c r="L74">
        <v>1.4986145669600801</v>
      </c>
      <c r="M74">
        <v>1.4988473282516599</v>
      </c>
      <c r="N74">
        <v>1.4988469465980401</v>
      </c>
      <c r="O74">
        <v>1.4982206934009501</v>
      </c>
      <c r="P74">
        <v>1.49893120469487</v>
      </c>
      <c r="Q74">
        <v>1.49904198767597</v>
      </c>
      <c r="R74" s="1">
        <v>1.4988983572247501</v>
      </c>
      <c r="S74">
        <v>1.4991213861066499</v>
      </c>
      <c r="T74">
        <v>1.49933111931764</v>
      </c>
      <c r="U74">
        <v>1.49890855797297</v>
      </c>
      <c r="V74">
        <v>1.49881651394921</v>
      </c>
      <c r="W74">
        <v>1.49888587984949</v>
      </c>
      <c r="X74">
        <v>1.4984023526514101</v>
      </c>
      <c r="Y74">
        <v>1.49903933792691</v>
      </c>
      <c r="Z74">
        <v>1.4992406379434999</v>
      </c>
      <c r="AA74">
        <v>1.49870220668632</v>
      </c>
      <c r="AB74">
        <v>1.49887616487613</v>
      </c>
      <c r="AC74">
        <v>1.4989587374428499</v>
      </c>
      <c r="AD74">
        <v>1.4980116213807799</v>
      </c>
      <c r="AE74">
        <v>1.49928035916296</v>
      </c>
      <c r="AF74">
        <v>1.4987898686408401</v>
      </c>
      <c r="AG74">
        <v>1.4986638211210701</v>
      </c>
      <c r="AH74">
        <v>1.4987907319538201</v>
      </c>
      <c r="AI74">
        <v>1.4992032717482</v>
      </c>
      <c r="AJ74">
        <v>1.49884535491536</v>
      </c>
      <c r="AK74">
        <v>1.4988192717656099</v>
      </c>
      <c r="AL74">
        <v>1.4986670271828799</v>
      </c>
      <c r="AM74">
        <v>1.49931717026233</v>
      </c>
      <c r="AN74">
        <v>1.49864043759938</v>
      </c>
      <c r="AO74">
        <v>1.4991271521284899</v>
      </c>
      <c r="AP74">
        <v>1.4985679420596301</v>
      </c>
      <c r="AQ74">
        <v>1.4994125569532599</v>
      </c>
      <c r="AR74">
        <v>1.49871176534324</v>
      </c>
      <c r="AS74">
        <v>1.4992974264782699</v>
      </c>
      <c r="AT74">
        <v>1.4986706718449301</v>
      </c>
      <c r="AU74">
        <v>1.4988767222392301</v>
      </c>
      <c r="AV74">
        <v>1.4988962113967299</v>
      </c>
      <c r="AW74">
        <v>1.4991661990335801</v>
      </c>
      <c r="AX74">
        <v>1.4990271618940301</v>
      </c>
      <c r="AY74">
        <v>1.4989675746805999</v>
      </c>
      <c r="AZ74">
        <v>1.4994925063140501</v>
      </c>
      <c r="BA74">
        <v>1.4989581023454901</v>
      </c>
      <c r="BB74">
        <v>1.49865198465965</v>
      </c>
      <c r="BC74">
        <v>1.4988041735595901</v>
      </c>
      <c r="BD74">
        <v>1.4992439976226</v>
      </c>
      <c r="BE74">
        <v>1.4991452597356401</v>
      </c>
      <c r="BF74">
        <v>1.4988858644325</v>
      </c>
      <c r="BG74">
        <v>1.4985164580971699</v>
      </c>
      <c r="BH74">
        <v>1.49949950700297</v>
      </c>
      <c r="BI74">
        <v>1.4995073537929999</v>
      </c>
      <c r="BJ74">
        <v>1.49948143216341</v>
      </c>
      <c r="BK74">
        <v>1.4989421817611099</v>
      </c>
      <c r="BL74">
        <v>1.49796483335241</v>
      </c>
      <c r="BM74">
        <v>1.49866465493474</v>
      </c>
      <c r="BN74">
        <v>1.4987074301397301</v>
      </c>
      <c r="BO74">
        <v>1.4988801082133001</v>
      </c>
      <c r="BP74">
        <v>1.49931712823274</v>
      </c>
      <c r="BQ74">
        <v>1.4986889406255599</v>
      </c>
      <c r="BR74">
        <v>1.49862235367036</v>
      </c>
      <c r="BS74">
        <v>1.4985973522323399</v>
      </c>
      <c r="BT74">
        <v>1.4988384292827699</v>
      </c>
      <c r="BU74">
        <v>1.4986335288052199</v>
      </c>
      <c r="BV74">
        <v>1.49845689738317</v>
      </c>
      <c r="BW74">
        <v>1.49840642814779</v>
      </c>
      <c r="BX74">
        <v>1.49855419523179</v>
      </c>
      <c r="BY74">
        <v>1.49920643589772</v>
      </c>
      <c r="BZ74">
        <v>1.49898763092236</v>
      </c>
      <c r="CA74">
        <v>1.4990511989172499</v>
      </c>
      <c r="CB74">
        <v>1.4994354222432</v>
      </c>
      <c r="CC74">
        <v>1.4987237643667699</v>
      </c>
      <c r="CD74">
        <v>1.49872070250218</v>
      </c>
      <c r="CE74">
        <v>1.4986019015830301</v>
      </c>
      <c r="CF74">
        <v>1.4986082181887901</v>
      </c>
      <c r="CG74">
        <v>1.49860981491415</v>
      </c>
      <c r="CH74">
        <v>1.49873438115837</v>
      </c>
      <c r="CI74">
        <v>1.4982654262567101</v>
      </c>
      <c r="CJ74">
        <v>1.4989666233885499</v>
      </c>
      <c r="CK74">
        <v>1.49859815445114</v>
      </c>
      <c r="CL74">
        <v>1.4988286219599301</v>
      </c>
      <c r="CM74">
        <v>1.49861495000381</v>
      </c>
      <c r="CN74">
        <v>1.49876499386596</v>
      </c>
      <c r="CO74">
        <v>1.49912207613829</v>
      </c>
      <c r="CP74">
        <v>1.49895141244571</v>
      </c>
      <c r="CQ74">
        <v>1.49888572725192</v>
      </c>
      <c r="CR74">
        <v>1.4995467270945</v>
      </c>
      <c r="CS74">
        <v>1.4991415303091</v>
      </c>
      <c r="CT74">
        <v>1.4996921036584101</v>
      </c>
      <c r="CU74">
        <v>1.4987272398398399</v>
      </c>
      <c r="CV74">
        <v>1.499203662135</v>
      </c>
      <c r="CW74">
        <v>1.49875522663961</v>
      </c>
      <c r="CX74">
        <v>1.49924621630195</v>
      </c>
      <c r="CY74">
        <v>1.4988187510275699</v>
      </c>
      <c r="CZ74">
        <v>1.49998383978787</v>
      </c>
      <c r="DA74">
        <v>1.4987135013136701</v>
      </c>
      <c r="DB74">
        <v>1.4991584718897399</v>
      </c>
      <c r="DC74">
        <v>1.4991449998541899</v>
      </c>
      <c r="DD74">
        <v>1.4990446725896001</v>
      </c>
      <c r="DE74">
        <v>1.49878316535681</v>
      </c>
      <c r="DF74">
        <v>1.4984918145755299</v>
      </c>
      <c r="DG74">
        <v>1.4985459068699001</v>
      </c>
      <c r="DH74">
        <v>1.49905843427608</v>
      </c>
      <c r="DI74">
        <v>1.49920641858058</v>
      </c>
      <c r="DJ74">
        <v>1.49933440310584</v>
      </c>
      <c r="DK74">
        <v>1.4995476364373701</v>
      </c>
      <c r="DL74">
        <v>1.49877381057294</v>
      </c>
      <c r="DM74">
        <v>1.4990514816492899</v>
      </c>
      <c r="DN74">
        <v>1.4994116307563501</v>
      </c>
      <c r="DO74">
        <v>1.4986402948354201</v>
      </c>
      <c r="DP74">
        <v>1.49820291997495</v>
      </c>
      <c r="DQ74">
        <v>1.4991596334328401</v>
      </c>
      <c r="DR74">
        <v>1.4988381979632299</v>
      </c>
      <c r="DS74">
        <v>1.49921731879936</v>
      </c>
      <c r="DT74">
        <v>1.49906007849957</v>
      </c>
      <c r="DU74">
        <v>1.4994174819131401</v>
      </c>
      <c r="DV74">
        <v>1.49914714686582</v>
      </c>
      <c r="DW74">
        <v>1.4997968428405599</v>
      </c>
      <c r="DX74">
        <v>1.49966240962779</v>
      </c>
      <c r="DY74">
        <v>1.4995273505286499</v>
      </c>
      <c r="DZ74">
        <v>1.49900381168749</v>
      </c>
      <c r="EA74">
        <v>1.4994505690943001</v>
      </c>
      <c r="EB74">
        <v>1.4990413848251101</v>
      </c>
      <c r="EC74">
        <v>1.49875690887632</v>
      </c>
      <c r="ED74">
        <v>1.49818484270412</v>
      </c>
      <c r="EE74">
        <v>1.4993403232258899</v>
      </c>
      <c r="EF74">
        <v>1.4991579869295</v>
      </c>
      <c r="EG74">
        <v>1.4990494141758901</v>
      </c>
      <c r="EH74">
        <v>1.4988405328934999</v>
      </c>
      <c r="EI74">
        <v>1.4992125753494701</v>
      </c>
      <c r="EJ74">
        <v>1.4987991356306301</v>
      </c>
      <c r="EK74">
        <v>1.4986933609128399</v>
      </c>
      <c r="EL74">
        <v>1.4986541701340701</v>
      </c>
      <c r="EM74">
        <v>1.4995409295223701</v>
      </c>
      <c r="EN74">
        <v>1.4987867039899401</v>
      </c>
      <c r="EO74">
        <v>1.4993038843019899</v>
      </c>
      <c r="EP74">
        <v>1.4988477773775499</v>
      </c>
      <c r="EQ74">
        <v>1.4981452908789099</v>
      </c>
      <c r="ER74">
        <v>1.49823266562223</v>
      </c>
      <c r="ES74">
        <v>1.4990428120477099</v>
      </c>
      <c r="ET74">
        <v>1.4989678153253001</v>
      </c>
      <c r="EU74">
        <v>1.49886645386366</v>
      </c>
      <c r="EV74">
        <v>1.4992130254125899</v>
      </c>
      <c r="EW74">
        <v>1.4987500272363199</v>
      </c>
      <c r="EX74">
        <v>1.4999707483096001</v>
      </c>
      <c r="EY74">
        <v>1.49895324845102</v>
      </c>
      <c r="EZ74">
        <v>1.4982856526700801</v>
      </c>
      <c r="FA74">
        <v>1.4989450574957699</v>
      </c>
      <c r="FB74">
        <v>1.4992268739510799</v>
      </c>
      <c r="FC74">
        <v>1.4986753646398201</v>
      </c>
      <c r="FD74">
        <v>1.4985027707726599</v>
      </c>
      <c r="FE74">
        <v>1.4986980950961299</v>
      </c>
      <c r="FF74">
        <v>1.4991645722944</v>
      </c>
      <c r="FG74">
        <v>1.4992498494514701</v>
      </c>
      <c r="FH74">
        <v>1.49890580848386</v>
      </c>
      <c r="FI74">
        <v>1.49898532140277</v>
      </c>
      <c r="FJ74">
        <v>1.49925207587426</v>
      </c>
      <c r="FK74">
        <v>1.49913047898017</v>
      </c>
      <c r="FL74">
        <v>1.4985860082143501</v>
      </c>
      <c r="FM74">
        <v>1.4991033694382501</v>
      </c>
      <c r="FN74">
        <v>1.4992572736516001</v>
      </c>
      <c r="FO74">
        <v>1.49930809248999</v>
      </c>
      <c r="FP74">
        <v>1.4990051860329501</v>
      </c>
      <c r="FQ74">
        <v>1.4990127883928399</v>
      </c>
      <c r="FR74">
        <v>1.4992933121029199</v>
      </c>
      <c r="FS74">
        <v>1.4985143730949</v>
      </c>
      <c r="FT74">
        <v>1.4983761852006201</v>
      </c>
      <c r="FU74">
        <v>1.49980335644415</v>
      </c>
      <c r="FV74">
        <v>1.49932062001217</v>
      </c>
      <c r="FW74">
        <v>1.49831868146222</v>
      </c>
      <c r="FX74">
        <v>1.4985406030620501</v>
      </c>
      <c r="FY74">
        <v>1.4990145899620599</v>
      </c>
      <c r="FZ74">
        <v>1.4988465790152701</v>
      </c>
      <c r="GA74">
        <v>1.49822535920126</v>
      </c>
      <c r="GB74">
        <v>1.4985883863670899</v>
      </c>
      <c r="GC74">
        <v>1.4990298367941901</v>
      </c>
      <c r="GD74">
        <v>1.4991339959219101</v>
      </c>
      <c r="GE74">
        <v>1.5000206259873501</v>
      </c>
      <c r="GF74">
        <v>1.4985104921589101</v>
      </c>
      <c r="GG74">
        <v>1.49810926739232</v>
      </c>
      <c r="GH74">
        <v>1.4988975062757</v>
      </c>
      <c r="GI74">
        <v>1.4991032098699499</v>
      </c>
      <c r="GJ74">
        <v>1.49940823942371</v>
      </c>
      <c r="GK74">
        <v>1.4987722917322499</v>
      </c>
      <c r="GL74">
        <v>1.4990231480210201</v>
      </c>
      <c r="GM74">
        <v>1.49872937555329</v>
      </c>
      <c r="GN74">
        <v>1.49854323898631</v>
      </c>
      <c r="GO74">
        <v>1.49901818224661</v>
      </c>
      <c r="GP74">
        <v>1.4990452220617001</v>
      </c>
      <c r="GQ74">
        <v>1.49946340877202</v>
      </c>
      <c r="GR74">
        <v>1.4991814817876401</v>
      </c>
      <c r="GS74">
        <v>1.4992545060723801</v>
      </c>
      <c r="GT74">
        <v>1.49921682072424</v>
      </c>
      <c r="GU74">
        <v>1.49910774123278</v>
      </c>
      <c r="GV74">
        <v>1.4994577169100201</v>
      </c>
      <c r="GW74">
        <v>1.4993460031391099</v>
      </c>
      <c r="GX74">
        <v>1.4990268531770701</v>
      </c>
      <c r="GY74">
        <v>1.49903199280171</v>
      </c>
      <c r="GZ74">
        <v>1.49827630879941</v>
      </c>
      <c r="HA74">
        <v>1.4990998172938801</v>
      </c>
      <c r="HB74">
        <v>1.49876101127698</v>
      </c>
      <c r="HC74">
        <v>1.4989694291003599</v>
      </c>
      <c r="HD74">
        <v>1.4986826719936299</v>
      </c>
      <c r="HE74">
        <v>1.4993335749319601</v>
      </c>
      <c r="HF74">
        <v>1.49880107906573</v>
      </c>
      <c r="HG74">
        <v>1.4992182156124301</v>
      </c>
      <c r="HH74">
        <v>1.49924576530023</v>
      </c>
      <c r="HI74">
        <v>1.4988793708103001</v>
      </c>
      <c r="HJ74">
        <v>1.49904829749077</v>
      </c>
      <c r="HK74">
        <v>1.4990192137951299</v>
      </c>
      <c r="HL74">
        <v>1.49950516396898</v>
      </c>
      <c r="HM74">
        <v>1.4988793372106901</v>
      </c>
      <c r="HN74">
        <v>1.4986188532870599</v>
      </c>
      <c r="HO74">
        <v>1.49844282856588</v>
      </c>
      <c r="HP74">
        <v>1.49842471928501</v>
      </c>
      <c r="HQ74">
        <v>1.49886994195224</v>
      </c>
      <c r="HR74">
        <v>1.498913587933</v>
      </c>
      <c r="HS74">
        <v>1.4992920803880201</v>
      </c>
      <c r="HT74">
        <v>1.4991193383849599</v>
      </c>
      <c r="HU74">
        <v>1.49914370894467</v>
      </c>
      <c r="HV74">
        <v>1.4987509200728499</v>
      </c>
      <c r="HW74">
        <v>1.49870040429399</v>
      </c>
      <c r="HX74">
        <v>1.49899848500783</v>
      </c>
      <c r="HY74">
        <v>1.49908870561581</v>
      </c>
      <c r="HZ74">
        <v>1.4988112736807</v>
      </c>
      <c r="IA74">
        <v>1.499410297921</v>
      </c>
      <c r="IB74">
        <v>1.4989736055679801</v>
      </c>
      <c r="IC74">
        <v>1.4987713290532101</v>
      </c>
      <c r="ID74">
        <v>1.49862750072123</v>
      </c>
      <c r="IE74">
        <v>1.49924582803201</v>
      </c>
      <c r="IF74">
        <v>1.4988390354780701</v>
      </c>
      <c r="IG74">
        <v>1.49875970525411</v>
      </c>
      <c r="IH74">
        <v>1.4984756885627799</v>
      </c>
      <c r="II74">
        <v>1.49905732839629</v>
      </c>
      <c r="IJ74">
        <v>1.49951639169625</v>
      </c>
      <c r="IK74">
        <v>1.4993328956793801</v>
      </c>
      <c r="IL74">
        <v>1.4986188155006499</v>
      </c>
      <c r="IM74">
        <v>1.4989878002752399</v>
      </c>
      <c r="IN74">
        <v>1.4990709114049401</v>
      </c>
      <c r="IO74">
        <v>1.499055894916</v>
      </c>
      <c r="IP74">
        <v>1.49915346380158</v>
      </c>
      <c r="IQ74">
        <v>1.4986099362204299</v>
      </c>
      <c r="IR74">
        <v>1.4985026321705399</v>
      </c>
      <c r="IS74">
        <v>1.49899828276594</v>
      </c>
      <c r="IT74">
        <v>1.4995964486714899</v>
      </c>
      <c r="IU74">
        <v>1.4995006083359399</v>
      </c>
      <c r="IV74">
        <v>1.49894827270148</v>
      </c>
      <c r="IW74">
        <v>1.4994115554562799</v>
      </c>
      <c r="IX74">
        <v>1.4981927493263301</v>
      </c>
      <c r="IY74">
        <v>1.4984625504807401</v>
      </c>
      <c r="IZ74">
        <v>1.4997246374443201</v>
      </c>
      <c r="JA74">
        <v>1.4992827570048</v>
      </c>
      <c r="JB74">
        <v>1.49907612413539</v>
      </c>
      <c r="JC74">
        <v>1.5000553647991699</v>
      </c>
      <c r="JD74">
        <v>1.4986022314066101</v>
      </c>
      <c r="JE74">
        <v>1.4991479677270101</v>
      </c>
      <c r="JF74">
        <v>1.4987015638367001</v>
      </c>
      <c r="JG74">
        <v>1.4986804981709501</v>
      </c>
      <c r="JH74">
        <v>1.49912673645621</v>
      </c>
      <c r="JI74">
        <v>1.49936660061239</v>
      </c>
      <c r="JJ74">
        <v>1.4985689485762801</v>
      </c>
      <c r="JK74">
        <v>1.49843636041805</v>
      </c>
      <c r="JL74">
        <v>1.4988312089345199</v>
      </c>
      <c r="JM74">
        <v>1.49904581703151</v>
      </c>
      <c r="JN74">
        <v>1.49910497480394</v>
      </c>
      <c r="JO74">
        <v>1.4990539699797201</v>
      </c>
      <c r="JP74">
        <v>1.4988299102288101</v>
      </c>
      <c r="JQ74">
        <v>1.49946929004129</v>
      </c>
      <c r="JR74">
        <v>1.4993589907812399</v>
      </c>
      <c r="JS74">
        <v>1.49924158169918</v>
      </c>
      <c r="JT74">
        <v>1.49869188456209</v>
      </c>
      <c r="JU74">
        <v>1.49817613965968</v>
      </c>
      <c r="JV74">
        <v>1.4995782584367101</v>
      </c>
      <c r="JW74">
        <v>1.49911513550756</v>
      </c>
      <c r="JX74">
        <v>1.4991478626768899</v>
      </c>
      <c r="JY74">
        <v>1.49895840953103</v>
      </c>
      <c r="JZ74">
        <v>1.49929554435394</v>
      </c>
      <c r="KA74">
        <v>1.4993361123770499</v>
      </c>
      <c r="KB74">
        <v>1.49888544108988</v>
      </c>
      <c r="KC74">
        <v>1.4992155919004799</v>
      </c>
      <c r="KD74">
        <v>1.4987293217025199</v>
      </c>
      <c r="KE74">
        <v>1.4993109329262799</v>
      </c>
      <c r="KF74">
        <v>1.4987020529961399</v>
      </c>
      <c r="KG74">
        <v>1.49902299450742</v>
      </c>
      <c r="KH74">
        <v>1.4991270708905899</v>
      </c>
      <c r="KI74">
        <v>1.4988709112041101</v>
      </c>
      <c r="KJ74">
        <v>1.49896645345164</v>
      </c>
      <c r="KK74">
        <v>1.49878063860225</v>
      </c>
      <c r="KL74">
        <v>1.4986823709381301</v>
      </c>
      <c r="KM74">
        <v>1.49920423372661</v>
      </c>
      <c r="KN74">
        <v>1.49877351626216</v>
      </c>
      <c r="KO74">
        <v>1.4986002335527699</v>
      </c>
      <c r="KP74">
        <v>1.49923439729696</v>
      </c>
      <c r="KQ74">
        <v>1.49875286887677</v>
      </c>
      <c r="KR74">
        <v>1.49849435484891</v>
      </c>
      <c r="KS74">
        <v>1.49836022592769</v>
      </c>
      <c r="KT74">
        <v>1.49861026281357</v>
      </c>
      <c r="KU74">
        <v>1.4988941693145299</v>
      </c>
      <c r="KV74">
        <v>1.49894896759317</v>
      </c>
      <c r="KW74">
        <v>1.4990288249409101</v>
      </c>
      <c r="KX74">
        <v>1.4986050783059699</v>
      </c>
      <c r="KY74">
        <v>1.4990974766945899</v>
      </c>
      <c r="KZ74">
        <v>1.49940751013221</v>
      </c>
      <c r="LA74">
        <v>1.4991289320363299</v>
      </c>
      <c r="LB74">
        <v>1.49959612816319</v>
      </c>
      <c r="LC74">
        <v>1.4985591732038299</v>
      </c>
      <c r="LD74">
        <v>1.4989261406431</v>
      </c>
      <c r="LE74">
        <v>1.4988325815016501</v>
      </c>
      <c r="LF74">
        <v>1.49837698316616</v>
      </c>
      <c r="LG74">
        <v>1.49867099199818</v>
      </c>
      <c r="LH74">
        <v>1.4990957247804799</v>
      </c>
      <c r="LI74">
        <v>1.4994448516928101</v>
      </c>
      <c r="LJ74">
        <v>1.4996445750941501</v>
      </c>
      <c r="LK74">
        <v>1.4990408866325999</v>
      </c>
      <c r="LL74">
        <v>1.49958482687033</v>
      </c>
      <c r="LM74">
        <v>1.4994562657291499</v>
      </c>
      <c r="LN74">
        <v>1.4993327259538201</v>
      </c>
      <c r="LO74">
        <v>1.4988928942345301</v>
      </c>
      <c r="LP74">
        <v>1.4987216812439501</v>
      </c>
      <c r="LQ74">
        <v>1.49902176206515</v>
      </c>
      <c r="LR74">
        <v>1.49935182951568</v>
      </c>
      <c r="LS74">
        <v>1.4990109607664599</v>
      </c>
      <c r="LT74">
        <v>1.4991375749660201</v>
      </c>
      <c r="LU74">
        <v>1.4992380655559401</v>
      </c>
      <c r="LV74">
        <v>1.49890064989828</v>
      </c>
      <c r="LW74">
        <v>1.49877801951582</v>
      </c>
      <c r="LX74">
        <v>1.49896452961396</v>
      </c>
      <c r="LY74">
        <v>1.49899729936278</v>
      </c>
      <c r="LZ74">
        <v>1.4988849047573101</v>
      </c>
      <c r="MA74">
        <v>1.49924647954193</v>
      </c>
      <c r="MB74">
        <v>1.4987955771147601</v>
      </c>
      <c r="MC74">
        <v>1.4985756509888</v>
      </c>
      <c r="MD74">
        <v>1.4994571101060199</v>
      </c>
      <c r="ME74">
        <v>1.49896326583734</v>
      </c>
      <c r="MF74">
        <v>1.49838815766003</v>
      </c>
      <c r="MG74">
        <v>1.4995004054390699</v>
      </c>
      <c r="MH74">
        <v>1.4987995295716501</v>
      </c>
      <c r="MI74">
        <v>1.4992677446126601</v>
      </c>
      <c r="MJ74">
        <v>1.49893432511392</v>
      </c>
      <c r="MK74">
        <v>1.4988850184646401</v>
      </c>
      <c r="ML74">
        <v>1.4989155126629401</v>
      </c>
      <c r="MM74">
        <v>1.4990223089450501</v>
      </c>
      <c r="MN74">
        <v>1.49895766678355</v>
      </c>
      <c r="MO74">
        <v>1.49902302910639</v>
      </c>
      <c r="MP74">
        <v>1.4990684353425301</v>
      </c>
      <c r="MQ74">
        <v>1.49882029797419</v>
      </c>
      <c r="MR74">
        <v>1.49868468805632</v>
      </c>
      <c r="MS74">
        <v>1.49900812781587</v>
      </c>
      <c r="MT74">
        <v>1.49902122535744</v>
      </c>
      <c r="MU74">
        <v>1.4986370392384301</v>
      </c>
      <c r="MV74">
        <v>1.4989999249726</v>
      </c>
      <c r="MW74">
        <v>1.4988868438370999</v>
      </c>
      <c r="MX74">
        <v>1.4994318192337599</v>
      </c>
      <c r="MY74">
        <v>1.49922682231006</v>
      </c>
      <c r="MZ74">
        <v>1.49953935395188</v>
      </c>
      <c r="NA74">
        <v>1.49853454174364</v>
      </c>
      <c r="NB74">
        <v>1.4991882680130799</v>
      </c>
      <c r="NC74">
        <v>1.4991750147114999</v>
      </c>
      <c r="ND74">
        <v>1.49863474370121</v>
      </c>
      <c r="NE74">
        <v>1.4991343282459899</v>
      </c>
      <c r="NF74">
        <v>1.4991315564730301</v>
      </c>
      <c r="NG74">
        <v>1.49941609091283</v>
      </c>
      <c r="NH74">
        <v>1.49936099386424</v>
      </c>
      <c r="NI74">
        <v>1.4991397170187699</v>
      </c>
      <c r="NJ74">
        <v>1.4989491231658201</v>
      </c>
      <c r="NK74">
        <v>1.4988646854294101</v>
      </c>
      <c r="NL74">
        <v>1.4987695623649799</v>
      </c>
      <c r="NM74">
        <v>1.4987292636280101</v>
      </c>
      <c r="NN74">
        <v>1.4988186025319901</v>
      </c>
      <c r="NO74">
        <v>1.4988656530922799</v>
      </c>
      <c r="NP74">
        <v>1.4987728541304299</v>
      </c>
      <c r="NQ74">
        <v>1.49877147736002</v>
      </c>
      <c r="NR74">
        <v>1.4991153350519599</v>
      </c>
      <c r="NS74">
        <v>1.49907218599175</v>
      </c>
      <c r="NT74">
        <v>1.4988922721889399</v>
      </c>
      <c r="NU74">
        <v>1.4987059336169</v>
      </c>
      <c r="NV74">
        <v>1.49975348283267</v>
      </c>
      <c r="NW74">
        <v>1.49922373481579</v>
      </c>
      <c r="NX74">
        <v>1.4987636505515101</v>
      </c>
      <c r="NY74">
        <v>1.4985363351112899</v>
      </c>
      <c r="NZ74">
        <v>1.4983989626768</v>
      </c>
      <c r="OA74">
        <v>1.4994304990330301</v>
      </c>
      <c r="OB74">
        <v>1.4990847909562099</v>
      </c>
      <c r="OC74">
        <v>1.49919953370682</v>
      </c>
      <c r="OD74">
        <v>1.4985732627921799</v>
      </c>
      <c r="OE74">
        <v>1.49911413681679</v>
      </c>
      <c r="OF74">
        <v>1.49865790209709</v>
      </c>
      <c r="OG74">
        <v>1.49906086221548</v>
      </c>
      <c r="OH74">
        <v>1.4988604422637299</v>
      </c>
      <c r="OI74">
        <v>1.4988851385031801</v>
      </c>
      <c r="OJ74">
        <v>1.4981612348867701</v>
      </c>
      <c r="OK74">
        <v>1.49923387535454</v>
      </c>
      <c r="OL74">
        <v>1.49855484008854</v>
      </c>
      <c r="OM74">
        <v>1.49878902939765</v>
      </c>
      <c r="ON74">
        <v>1.49863436784975</v>
      </c>
      <c r="OO74">
        <v>1.49850932250409</v>
      </c>
      <c r="OP74">
        <v>1.49903290999912</v>
      </c>
      <c r="OQ74">
        <v>1.4989494520982001</v>
      </c>
      <c r="OR74">
        <v>1.4989706478407601</v>
      </c>
      <c r="OS74">
        <v>1.49885409248618</v>
      </c>
      <c r="OT74">
        <v>1.4991732564003499</v>
      </c>
      <c r="OU74">
        <v>1.4988612505724701</v>
      </c>
      <c r="OV74">
        <v>1.4994019937849401</v>
      </c>
      <c r="OW74">
        <v>1.4981453820700601</v>
      </c>
      <c r="OX74">
        <v>1.49870284256271</v>
      </c>
      <c r="OY74">
        <v>1.49940500775507</v>
      </c>
      <c r="OZ74">
        <v>1.4990056825058</v>
      </c>
      <c r="PA74">
        <v>1.49910633034479</v>
      </c>
      <c r="PB74">
        <v>1.49948964182848</v>
      </c>
      <c r="PC74">
        <v>1.4992889012450701</v>
      </c>
      <c r="PD74">
        <v>1.49910859257225</v>
      </c>
      <c r="PE74">
        <v>1.49833952311622</v>
      </c>
      <c r="PF74">
        <v>1.4986413544363</v>
      </c>
      <c r="PG74">
        <v>1.49953532826571</v>
      </c>
      <c r="PH74">
        <v>1.49937231051983</v>
      </c>
      <c r="PI74">
        <v>1.4991715517779201</v>
      </c>
      <c r="PJ74">
        <v>1.49946733249256</v>
      </c>
      <c r="PK74">
        <v>1.4989082480213001</v>
      </c>
      <c r="PL74">
        <v>1.49774445465596</v>
      </c>
      <c r="PM74">
        <v>1.4985424858935501</v>
      </c>
      <c r="PN74">
        <v>1.49878495241656</v>
      </c>
      <c r="PO74">
        <v>1.49805800827153</v>
      </c>
      <c r="PP74">
        <v>1.4993875636336</v>
      </c>
      <c r="PQ74">
        <v>1.49878909741694</v>
      </c>
      <c r="PR74">
        <v>1.49916871640011</v>
      </c>
      <c r="PS74">
        <v>1.4993052412259</v>
      </c>
      <c r="PT74">
        <v>1.4993768323096801</v>
      </c>
      <c r="PU74">
        <v>1.49881334951496</v>
      </c>
      <c r="PV74">
        <v>1.4986056796783001</v>
      </c>
      <c r="PW74">
        <v>1.49975745705705</v>
      </c>
      <c r="PX74">
        <v>1.4991264624423299</v>
      </c>
      <c r="PY74">
        <v>1.4991205770436999</v>
      </c>
      <c r="PZ74">
        <v>1.4989560271785001</v>
      </c>
      <c r="QA74">
        <v>1.49810865947739</v>
      </c>
      <c r="QB74">
        <v>1.4990771856112699</v>
      </c>
      <c r="QC74">
        <v>1.4989069857717801</v>
      </c>
      <c r="QD74">
        <v>1.4994376424746001</v>
      </c>
      <c r="QE74">
        <v>1.49880102710784</v>
      </c>
      <c r="QF74">
        <v>1.4986454701190199</v>
      </c>
      <c r="QG74">
        <v>1.4985999440480999</v>
      </c>
      <c r="QH74">
        <v>1.49888577680927</v>
      </c>
      <c r="QI74">
        <v>1.4988233503922099</v>
      </c>
      <c r="QJ74">
        <v>1.49891665858415</v>
      </c>
      <c r="QK74">
        <v>1.4987990122431101</v>
      </c>
      <c r="QL74">
        <v>1.49916279152757</v>
      </c>
      <c r="QM74">
        <v>1.4991106109687</v>
      </c>
      <c r="QN74">
        <v>1.4990439648628799</v>
      </c>
      <c r="QO74">
        <v>1.4989750747350199</v>
      </c>
      <c r="QP74">
        <v>1.4992035964320101</v>
      </c>
      <c r="QQ74">
        <v>1.4988035828161701</v>
      </c>
      <c r="QR74">
        <v>1.4993402476484601</v>
      </c>
      <c r="QS74">
        <v>1.49903341730944</v>
      </c>
      <c r="QT74">
        <v>1.4990541780150399</v>
      </c>
      <c r="QU74">
        <v>1.4987797885348499</v>
      </c>
      <c r="QV74">
        <v>1.4992749787064501</v>
      </c>
      <c r="QW74">
        <v>1.49938779352967</v>
      </c>
      <c r="QX74">
        <v>1.49876984683578</v>
      </c>
      <c r="QY74">
        <v>1.4990871061436</v>
      </c>
      <c r="QZ74">
        <v>1.49963509013242</v>
      </c>
      <c r="RA74">
        <v>1.49846928800937</v>
      </c>
      <c r="RB74">
        <v>1.4990776134662001</v>
      </c>
      <c r="RC74">
        <v>1.49836785708597</v>
      </c>
      <c r="RD74">
        <v>1.4989172391516701</v>
      </c>
      <c r="RE74">
        <v>1.49900431141669</v>
      </c>
      <c r="RF74">
        <v>1.4985758530201001</v>
      </c>
      <c r="RG74">
        <v>1.49891663916325</v>
      </c>
      <c r="RH74">
        <v>1.4995454633984</v>
      </c>
      <c r="RI74">
        <v>1.4986904411927799</v>
      </c>
      <c r="RJ74">
        <v>1.4991985226631599</v>
      </c>
      <c r="RK74">
        <v>1.4991073433173101</v>
      </c>
      <c r="RL74">
        <v>1.4985966551590399</v>
      </c>
      <c r="RM74">
        <v>1.4986076216567199</v>
      </c>
      <c r="RN74">
        <v>1.4995704353716299</v>
      </c>
      <c r="RO74">
        <v>1.49879038649925</v>
      </c>
      <c r="RP74">
        <v>1.4988186368273899</v>
      </c>
      <c r="RQ74">
        <v>1.49938163372045</v>
      </c>
      <c r="RR74">
        <v>1.4990550880154501</v>
      </c>
      <c r="RS74">
        <v>1.49915939572785</v>
      </c>
      <c r="RT74">
        <v>1.4990773056284099</v>
      </c>
      <c r="RU74">
        <v>1.4987973794335601</v>
      </c>
      <c r="RV74">
        <v>1.4984616089076801</v>
      </c>
      <c r="RW74">
        <v>1.49875228305641</v>
      </c>
      <c r="RX74">
        <v>1.4983661974376301</v>
      </c>
      <c r="RY74">
        <v>1.49920335619307</v>
      </c>
      <c r="RZ74">
        <v>1.49943509842505</v>
      </c>
      <c r="SA74">
        <v>1.4993605934707399</v>
      </c>
      <c r="SB74">
        <v>1.4989951374764501</v>
      </c>
      <c r="SC74">
        <v>1.4989735912739699</v>
      </c>
      <c r="SD74">
        <v>1.49857403181611</v>
      </c>
      <c r="SE74">
        <v>1.4994825179503899</v>
      </c>
      <c r="SF74">
        <v>1.4988023728564901</v>
      </c>
      <c r="SG74">
        <v>1.49894222025441</v>
      </c>
      <c r="SH74">
        <v>1.4997216336328301</v>
      </c>
      <c r="SI74">
        <v>1.4986076012970599</v>
      </c>
      <c r="SJ74">
        <v>1.4995517015453601</v>
      </c>
      <c r="SK74">
        <v>1.49857536333071</v>
      </c>
      <c r="SL74">
        <v>1.49894314728705</v>
      </c>
      <c r="SM74">
        <v>1.4993928002674599</v>
      </c>
      <c r="SN74">
        <v>1.49915334196871</v>
      </c>
      <c r="SO74">
        <v>1.4983604406604301</v>
      </c>
      <c r="SP74">
        <v>1.4995189122518999</v>
      </c>
      <c r="SQ74">
        <v>1.4987982310704899</v>
      </c>
      <c r="SR74">
        <v>1.4991739105856301</v>
      </c>
      <c r="SS74">
        <v>1.49869971931173</v>
      </c>
      <c r="ST74">
        <v>1.49971031347836</v>
      </c>
      <c r="SU74">
        <v>1.49867394420185</v>
      </c>
      <c r="SV74">
        <v>1.49881150331</v>
      </c>
      <c r="SW74">
        <v>1.4987293201402201</v>
      </c>
      <c r="SX74">
        <v>1.4984863192264699</v>
      </c>
      <c r="SY74">
        <v>1.49927007355632</v>
      </c>
      <c r="SZ74">
        <v>1.49843452937933</v>
      </c>
      <c r="TA74">
        <v>1.4990173708665899</v>
      </c>
      <c r="TB74">
        <v>1.4992511391975301</v>
      </c>
      <c r="TC74">
        <v>1.4989670975734899</v>
      </c>
      <c r="TD74">
        <v>1.4987510729333</v>
      </c>
      <c r="TE74">
        <v>1.4982890847747501</v>
      </c>
      <c r="TF74">
        <v>1.49899332295816</v>
      </c>
      <c r="TG74">
        <v>1.4990522768213299</v>
      </c>
      <c r="TH74">
        <v>1.49917210581761</v>
      </c>
      <c r="TI74">
        <v>1.4994497905047799</v>
      </c>
      <c r="TJ74">
        <v>1.4986449500585</v>
      </c>
      <c r="TK74">
        <v>1.4989864130181001</v>
      </c>
      <c r="TL74">
        <v>1.4982676948926199</v>
      </c>
      <c r="TM74">
        <v>1.4997579855646599</v>
      </c>
      <c r="TN74">
        <v>1.49872765557799</v>
      </c>
      <c r="TO74">
        <v>1.4984480146679799</v>
      </c>
      <c r="TP74">
        <v>1.4988765924848899</v>
      </c>
      <c r="TQ74">
        <v>1.49846897351064</v>
      </c>
      <c r="TR74">
        <v>1.4987104640705</v>
      </c>
      <c r="TS74">
        <v>1.49887022997543</v>
      </c>
      <c r="TT74">
        <v>1.4990528713676901</v>
      </c>
      <c r="TU74">
        <v>1.49887883062897</v>
      </c>
      <c r="TV74">
        <v>1.4985507316036399</v>
      </c>
      <c r="TW74">
        <v>1.4995495279828299</v>
      </c>
      <c r="TX74">
        <v>1.4992042628635101</v>
      </c>
      <c r="TY74">
        <v>1.49920041102903</v>
      </c>
      <c r="TZ74">
        <v>1.4989388134310799</v>
      </c>
      <c r="UA74">
        <v>1.4983955607294701</v>
      </c>
      <c r="UB74">
        <v>1.49885697816455</v>
      </c>
      <c r="UC74">
        <v>1.49893584297099</v>
      </c>
      <c r="UD74">
        <v>1.4991182734327999</v>
      </c>
      <c r="UE74">
        <v>1.4989488518143801</v>
      </c>
      <c r="UF74">
        <v>1.49823663061076</v>
      </c>
      <c r="UG74">
        <v>1.4985600269323001</v>
      </c>
      <c r="UH74">
        <v>1.4987632609221999</v>
      </c>
      <c r="UI74">
        <v>1.49902849401706</v>
      </c>
      <c r="UJ74">
        <v>1.49922549518682</v>
      </c>
      <c r="UK74">
        <v>1.49903289777008</v>
      </c>
      <c r="UL74">
        <v>1.49939077086234</v>
      </c>
      <c r="UM74">
        <v>1.4988167245781601</v>
      </c>
      <c r="UN74">
        <v>1.4993668877066499</v>
      </c>
      <c r="UO74">
        <v>1.4996520852016599</v>
      </c>
      <c r="UP74">
        <v>1.4988583843557199</v>
      </c>
      <c r="UQ74">
        <v>1.4984703323713</v>
      </c>
      <c r="UR74">
        <v>1.49874984795512</v>
      </c>
      <c r="US74">
        <v>1.4988403932210801</v>
      </c>
      <c r="UT74">
        <v>1.49850706198009</v>
      </c>
      <c r="UU74">
        <v>1.4988868077421</v>
      </c>
      <c r="UV74">
        <v>1.49898659216344</v>
      </c>
      <c r="UW74">
        <v>1.49928391200713</v>
      </c>
      <c r="UX74">
        <v>1.49899141382801</v>
      </c>
      <c r="UY74">
        <v>1.49839231338872</v>
      </c>
      <c r="UZ74">
        <v>1.49913337601982</v>
      </c>
      <c r="VA74">
        <v>1.49901402809572</v>
      </c>
      <c r="VB74">
        <v>1.4987704039315899</v>
      </c>
      <c r="VC74">
        <v>1.49901632160041</v>
      </c>
      <c r="VD74">
        <v>1.49795951994362</v>
      </c>
      <c r="VE74">
        <v>1.4985741038133999</v>
      </c>
      <c r="VF74">
        <v>1.4988408914704401</v>
      </c>
      <c r="VG74">
        <v>1.4993210286954</v>
      </c>
      <c r="VH74">
        <v>1.4980487810247001</v>
      </c>
      <c r="VI74">
        <v>1.4984326969684301</v>
      </c>
      <c r="VJ74">
        <v>1.4988740269871299</v>
      </c>
      <c r="VK74">
        <v>1.4987941488396399</v>
      </c>
      <c r="VL74">
        <v>1.49913511919332</v>
      </c>
      <c r="VM74">
        <v>1.49894660337315</v>
      </c>
      <c r="VN74">
        <v>1.4990393841043199</v>
      </c>
      <c r="VO74">
        <v>1.49924981257219</v>
      </c>
      <c r="VP74">
        <v>1.4985570482214501</v>
      </c>
      <c r="VQ74">
        <v>1.4990199840592699</v>
      </c>
      <c r="VR74">
        <v>1.4978660545181399</v>
      </c>
      <c r="VS74">
        <v>1.4984374810607599</v>
      </c>
      <c r="VT74">
        <v>1.49857359877239</v>
      </c>
      <c r="VU74">
        <v>1.4985766026135701</v>
      </c>
      <c r="VV74">
        <v>1.4991424040811101</v>
      </c>
      <c r="VW74">
        <v>1.4990369418584299</v>
      </c>
      <c r="VX74">
        <v>1.4984962782718501</v>
      </c>
      <c r="VY74">
        <v>1.4986927796490299</v>
      </c>
      <c r="VZ74">
        <v>1.49941208313768</v>
      </c>
      <c r="WA74">
        <v>1.49888875807573</v>
      </c>
      <c r="WB74">
        <v>1.4982714671128099</v>
      </c>
      <c r="WC74">
        <v>1.49933204115576</v>
      </c>
      <c r="WD74">
        <v>1.4988744212121701</v>
      </c>
      <c r="WE74">
        <v>1.4988241241867499</v>
      </c>
      <c r="WF74">
        <v>1.4988806564106001</v>
      </c>
      <c r="WG74">
        <v>1.49935087228214</v>
      </c>
      <c r="WH74">
        <v>1.4992407964708601</v>
      </c>
      <c r="WI74">
        <v>1.4987332553236401</v>
      </c>
      <c r="WJ74">
        <v>1.4986740811507</v>
      </c>
      <c r="WK74">
        <v>1.4990694138947001</v>
      </c>
      <c r="WL74">
        <v>1.4989233941542699</v>
      </c>
      <c r="WM74">
        <v>1.4989535857140099</v>
      </c>
      <c r="WN74">
        <v>1.49945765279899</v>
      </c>
      <c r="WO74">
        <v>1.49911248608481</v>
      </c>
      <c r="WP74">
        <v>1.49845693112084</v>
      </c>
      <c r="WQ74">
        <v>1.4991801354127501</v>
      </c>
      <c r="WR74">
        <v>1.49885267685239</v>
      </c>
      <c r="WS74">
        <v>1.4983196605259099</v>
      </c>
      <c r="WT74">
        <v>1.49963202016721</v>
      </c>
      <c r="WU74">
        <v>1.49869114703822</v>
      </c>
      <c r="WV74">
        <v>1.4989405641767199</v>
      </c>
      <c r="WW74">
        <v>1.4984022513004001</v>
      </c>
      <c r="WX74">
        <v>1.49946461731678</v>
      </c>
      <c r="WY74">
        <v>1.49939129727541</v>
      </c>
      <c r="WZ74">
        <v>1.4987456225056699</v>
      </c>
      <c r="XA74">
        <v>1.49812089310901</v>
      </c>
      <c r="XB74">
        <v>1.49972562559859</v>
      </c>
      <c r="XC74">
        <v>1.4987086238694101</v>
      </c>
      <c r="XD74">
        <v>1.49955511061171</v>
      </c>
      <c r="XE74">
        <v>1.49830165805881</v>
      </c>
      <c r="XF74">
        <v>1.4992496686083601</v>
      </c>
      <c r="XG74">
        <v>1.49828128177525</v>
      </c>
      <c r="XH74">
        <v>1.49870883829805</v>
      </c>
      <c r="XI74">
        <v>1.49876773853029</v>
      </c>
      <c r="XJ74">
        <v>1.4989139763228501</v>
      </c>
      <c r="XK74">
        <v>1.4984656121825199</v>
      </c>
      <c r="XL74">
        <v>1.4990633394430499</v>
      </c>
      <c r="XM74">
        <v>1.4989508884377101</v>
      </c>
      <c r="XN74">
        <v>1.49925490624508</v>
      </c>
      <c r="XO74">
        <v>1.49936446775744</v>
      </c>
      <c r="XP74">
        <v>1.4987019208363801</v>
      </c>
      <c r="XQ74">
        <v>1.4993325538817399</v>
      </c>
      <c r="XR74">
        <v>1.4988373206263399</v>
      </c>
      <c r="XS74">
        <v>1.4987518431561999</v>
      </c>
      <c r="XT74">
        <v>1.4997999343798101</v>
      </c>
      <c r="XU74">
        <v>1.4987679815841499</v>
      </c>
      <c r="XV74">
        <v>1.49864772920531</v>
      </c>
      <c r="XW74">
        <v>1.4985673585227099</v>
      </c>
      <c r="XX74">
        <v>1.4992994503982999</v>
      </c>
      <c r="XY74">
        <v>1.4991744559070801</v>
      </c>
      <c r="XZ74">
        <v>1.4995247690514599</v>
      </c>
      <c r="YA74">
        <v>1.4992975400934201</v>
      </c>
      <c r="YB74">
        <v>1.4990022676157799</v>
      </c>
      <c r="YC74">
        <v>1.4993202378641499</v>
      </c>
      <c r="YD74">
        <v>1.49930808828085</v>
      </c>
      <c r="YE74">
        <v>1.4985574733698599</v>
      </c>
      <c r="YF74">
        <v>1.49927766770045</v>
      </c>
      <c r="YG74">
        <v>1.4987287047390701</v>
      </c>
      <c r="YH74">
        <v>1.49876413295296</v>
      </c>
      <c r="YI74">
        <v>1.4993828196610901</v>
      </c>
      <c r="YJ74">
        <v>1.49885669972605</v>
      </c>
      <c r="YK74">
        <v>1.49889940400567</v>
      </c>
      <c r="YL74">
        <v>1.4990847126696101</v>
      </c>
      <c r="YM74">
        <v>1.4987268404338401</v>
      </c>
      <c r="YN74">
        <v>1.4987306975677701</v>
      </c>
      <c r="YO74">
        <v>1.49893166557143</v>
      </c>
      <c r="YP74">
        <v>1.4986046638769099</v>
      </c>
      <c r="YQ74">
        <v>1.4992044796095301</v>
      </c>
      <c r="YR74">
        <v>1.4991958986819001</v>
      </c>
      <c r="YS74">
        <v>1.4994045561732401</v>
      </c>
      <c r="YT74">
        <v>1.49879077271506</v>
      </c>
      <c r="YU74">
        <v>1.4984838361433299</v>
      </c>
      <c r="YV74">
        <v>1.4989218303129801</v>
      </c>
      <c r="YW74">
        <v>1.49933150386523</v>
      </c>
      <c r="YX74">
        <v>1.4993231527039901</v>
      </c>
      <c r="YY74">
        <v>1.4988628719239101</v>
      </c>
      <c r="YZ74">
        <v>1.49884249022211</v>
      </c>
      <c r="ZA74">
        <v>1.49827370797606</v>
      </c>
      <c r="ZB74">
        <v>1.49904577657734</v>
      </c>
      <c r="ZC74">
        <v>1.4983869767361</v>
      </c>
      <c r="ZD74">
        <v>1.49873916652124</v>
      </c>
      <c r="ZE74">
        <v>1.49849010224787</v>
      </c>
      <c r="ZF74">
        <v>1.49887665330169</v>
      </c>
      <c r="ZG74">
        <v>1.49904911365798</v>
      </c>
      <c r="ZH74">
        <v>1.4992726614188501</v>
      </c>
      <c r="ZI74">
        <v>1.49861457638596</v>
      </c>
      <c r="ZJ74">
        <v>1.49917383789405</v>
      </c>
      <c r="ZK74">
        <v>1.4985818748220801</v>
      </c>
      <c r="ZL74">
        <v>1.4986763176428199</v>
      </c>
      <c r="ZM74">
        <v>1.4989059578080901</v>
      </c>
      <c r="ZN74">
        <v>1.4989157542809699</v>
      </c>
      <c r="ZO74">
        <v>1.4984766055035299</v>
      </c>
      <c r="ZP74">
        <v>1.4994807947333699</v>
      </c>
      <c r="ZQ74">
        <v>1.49863389152408</v>
      </c>
      <c r="ZR74">
        <v>1.4987221580916501</v>
      </c>
      <c r="ZS74">
        <v>1.49878218545178</v>
      </c>
      <c r="ZT74">
        <v>1.4984133786221601</v>
      </c>
      <c r="ZU74">
        <v>1.4991062904091099</v>
      </c>
      <c r="ZV74">
        <v>1.4993742101887599</v>
      </c>
      <c r="ZW74">
        <v>1.4988936692508401</v>
      </c>
      <c r="ZX74">
        <v>1.49877068224639</v>
      </c>
      <c r="ZY74">
        <v>1.4988564756648399</v>
      </c>
      <c r="ZZ74">
        <v>1.4997463006062199</v>
      </c>
      <c r="AAA74">
        <v>1.49874142065085</v>
      </c>
      <c r="AAB74">
        <v>1.4988035588289801</v>
      </c>
      <c r="AAC74">
        <v>1.4989248559407999</v>
      </c>
      <c r="AAD74">
        <v>1.4988160756564499</v>
      </c>
      <c r="AAE74">
        <v>1.49914916140982</v>
      </c>
      <c r="AAF74">
        <v>1.4990218807557001</v>
      </c>
      <c r="AAG74">
        <v>1.4988598361755501</v>
      </c>
      <c r="AAH74">
        <v>1.4990797208545501</v>
      </c>
      <c r="AAI74">
        <v>1.4991224136901999</v>
      </c>
      <c r="AAJ74">
        <v>1.4991296910355101</v>
      </c>
      <c r="AAK74">
        <v>1.4984764769583301</v>
      </c>
      <c r="AAL74">
        <v>1.49909825196032</v>
      </c>
      <c r="AAM74">
        <v>1.4984202030420299</v>
      </c>
      <c r="AAN74">
        <v>1.4987196713692299</v>
      </c>
      <c r="AAO74">
        <v>1.49924252468676</v>
      </c>
      <c r="AAP74">
        <v>1.49887163241138</v>
      </c>
      <c r="AAQ74">
        <v>1.4992428037823899</v>
      </c>
      <c r="AAR74">
        <v>1.4983996389326899</v>
      </c>
      <c r="AAS74">
        <v>1.49874405672067</v>
      </c>
      <c r="AAT74">
        <v>1.4988381789438801</v>
      </c>
      <c r="AAU74">
        <v>1.49891681371805</v>
      </c>
      <c r="AAV74">
        <v>1.4990376726550201</v>
      </c>
      <c r="AAW74">
        <v>1.4989356573271999</v>
      </c>
      <c r="AAX74">
        <v>1.4995127080381701</v>
      </c>
      <c r="AAY74">
        <v>1.4987830262125601</v>
      </c>
      <c r="AAZ74">
        <v>1.4981632626822201</v>
      </c>
      <c r="ABA74">
        <v>1.4996285166437999</v>
      </c>
      <c r="ABB74">
        <v>1.49883475765089</v>
      </c>
      <c r="ABC74">
        <v>1.49882371842382</v>
      </c>
      <c r="ABD74">
        <v>1.49843187354524</v>
      </c>
      <c r="ABE74">
        <v>1.49909462540432</v>
      </c>
      <c r="ABF74">
        <v>1.49876641767001</v>
      </c>
      <c r="ABG74">
        <v>1.4990404495006699</v>
      </c>
      <c r="ABH74">
        <v>1.4982250890870199</v>
      </c>
      <c r="ABI74">
        <v>1.4990553672191</v>
      </c>
      <c r="ABJ74">
        <v>1.4990717229802299</v>
      </c>
      <c r="ABK74">
        <v>1.4992240842760001</v>
      </c>
      <c r="ABL74">
        <v>1.49869261496435</v>
      </c>
      <c r="ABM74">
        <v>1.4991642897698301</v>
      </c>
      <c r="ABN74">
        <v>1.49927321986592</v>
      </c>
      <c r="ABO74">
        <v>1.4987473394859501</v>
      </c>
      <c r="ABP74">
        <v>1.4989115567517</v>
      </c>
      <c r="ABQ74">
        <v>1.49960201690497</v>
      </c>
      <c r="ABR74">
        <v>1.4981754649244701</v>
      </c>
      <c r="ABS74">
        <v>1.4994728906116499</v>
      </c>
      <c r="ABT74">
        <v>1.49847677179751</v>
      </c>
      <c r="ABU74">
        <v>1.49898573238582</v>
      </c>
      <c r="ABV74">
        <v>1.49893649062084</v>
      </c>
      <c r="ABW74">
        <v>1.4995847097822901</v>
      </c>
      <c r="ABX74">
        <v>1.4983900494864999</v>
      </c>
      <c r="ABY74">
        <v>1.49878844113544</v>
      </c>
      <c r="ABZ74">
        <v>1.4991609319639601</v>
      </c>
      <c r="ACA74">
        <v>1.49904495422663</v>
      </c>
      <c r="ACB74">
        <v>1.49931576980299</v>
      </c>
      <c r="ACC74">
        <v>1.49863969383795</v>
      </c>
      <c r="ACD74">
        <v>1.4990741883038301</v>
      </c>
      <c r="ACE74">
        <v>1.4989869515649099</v>
      </c>
      <c r="ACF74">
        <v>1.49886835804189</v>
      </c>
      <c r="ACG74">
        <v>1.49899800373821</v>
      </c>
      <c r="ACH74">
        <v>1.49917344588845</v>
      </c>
      <c r="ACI74">
        <v>1.4988459345091101</v>
      </c>
      <c r="ACJ74">
        <v>1.4989918958558299</v>
      </c>
      <c r="ACK74">
        <v>1.4988950927307301</v>
      </c>
      <c r="ACL74">
        <v>1.4992592719534099</v>
      </c>
      <c r="ACM74">
        <v>1.4992978513827599</v>
      </c>
      <c r="ACN74">
        <v>1.4992709104359301</v>
      </c>
      <c r="ACO74">
        <v>1.4986734262300501</v>
      </c>
      <c r="ACP74">
        <v>1.4992366212908701</v>
      </c>
      <c r="ACQ74">
        <v>1.4986197695461001</v>
      </c>
      <c r="ACR74">
        <v>1.49911796498247</v>
      </c>
      <c r="ACS74">
        <v>1.4992569635777799</v>
      </c>
      <c r="ACT74">
        <v>1.4984408524178301</v>
      </c>
      <c r="ACU74">
        <v>1.4987191951688299</v>
      </c>
      <c r="ACV74">
        <v>1.4990943081621699</v>
      </c>
      <c r="ACW74">
        <v>1.49875093202676</v>
      </c>
      <c r="ACX74">
        <v>1.49940939681906</v>
      </c>
      <c r="ACY74">
        <v>1.4983930779544901</v>
      </c>
      <c r="ACZ74">
        <v>1.4986369945307001</v>
      </c>
      <c r="ADA74">
        <v>1.49919520019577</v>
      </c>
      <c r="ADB74">
        <v>1.4983274467079399</v>
      </c>
      <c r="ADC74">
        <v>1.49882309954305</v>
      </c>
      <c r="ADD74">
        <v>1.4997297256521001</v>
      </c>
      <c r="ADE74">
        <v>1.49923073449303</v>
      </c>
      <c r="ADF74">
        <v>1.4992870639850799</v>
      </c>
      <c r="ADG74">
        <v>1.4990327343577201</v>
      </c>
      <c r="ADH74">
        <v>1.4992761106408099</v>
      </c>
      <c r="ADI74">
        <v>1.4989865365005199</v>
      </c>
      <c r="ADJ74">
        <v>1.4990722974980999</v>
      </c>
      <c r="ADK74">
        <v>1.49872869122108</v>
      </c>
      <c r="ADL74">
        <v>1.4989940083340201</v>
      </c>
      <c r="ADM74">
        <v>1.49848107225803</v>
      </c>
      <c r="ADN74">
        <v>1.4991817258414899</v>
      </c>
      <c r="ADO74">
        <v>1.49857050125656</v>
      </c>
      <c r="ADP74">
        <v>1.4991795871629301</v>
      </c>
      <c r="ADQ74">
        <v>1.4986984128912699</v>
      </c>
      <c r="ADR74">
        <v>1.4993892555875299</v>
      </c>
      <c r="ADS74">
        <v>1.4990489249383601</v>
      </c>
      <c r="ADT74">
        <v>1.4983606034738499</v>
      </c>
      <c r="ADU74">
        <v>1.4989730845084299</v>
      </c>
      <c r="ADV74">
        <v>1.4993008564347401</v>
      </c>
      <c r="ADW74">
        <v>1.49827275128674</v>
      </c>
      <c r="ADX74">
        <v>1.4991675140448399</v>
      </c>
      <c r="ADY74">
        <v>1.4985967932686399</v>
      </c>
      <c r="ADZ74">
        <v>1.4983597208630499</v>
      </c>
      <c r="AEA74">
        <v>1.4992542226044601</v>
      </c>
      <c r="AEB74">
        <v>1.49815410766889</v>
      </c>
      <c r="AEC74">
        <v>1.49880571343383</v>
      </c>
      <c r="AED74">
        <v>1.49885284073934</v>
      </c>
      <c r="AEE74">
        <v>1.4987884377352401</v>
      </c>
      <c r="AEF74">
        <v>1.49869689819801</v>
      </c>
      <c r="AEG74">
        <v>1.49846247401479</v>
      </c>
      <c r="AEH74">
        <v>1.4980865809972099</v>
      </c>
      <c r="AEI74">
        <v>1.4988356383013</v>
      </c>
      <c r="AEJ74">
        <v>1.49923690789259</v>
      </c>
      <c r="AEK74">
        <v>1.4992788479986501</v>
      </c>
      <c r="AEL74">
        <v>1.4986580753249901</v>
      </c>
      <c r="AEM74">
        <v>1.4988186384287501</v>
      </c>
      <c r="AEN74">
        <v>1.49806376998937</v>
      </c>
      <c r="AEO74">
        <v>1.4988545948751799</v>
      </c>
      <c r="AEP74">
        <v>1.49836316116346</v>
      </c>
      <c r="AEQ74">
        <v>1.49905189564924</v>
      </c>
      <c r="AER74">
        <v>1.4986001492127901</v>
      </c>
      <c r="AES74">
        <v>1.49887953444071</v>
      </c>
      <c r="AET74">
        <v>1.49906907810887</v>
      </c>
      <c r="AEU74">
        <v>1.4991324223877101</v>
      </c>
      <c r="AEV74">
        <v>1.4985182506477699</v>
      </c>
      <c r="AEW74">
        <v>1.49892127772454</v>
      </c>
      <c r="AEX74">
        <v>1.4983394965841601</v>
      </c>
      <c r="AEY74">
        <v>1.49899271431963</v>
      </c>
      <c r="AEZ74">
        <v>1.4988345071676299</v>
      </c>
      <c r="AFA74">
        <v>1.49916791430065</v>
      </c>
      <c r="AFB74">
        <v>1.49885095926013</v>
      </c>
      <c r="AFC74">
        <v>1.4986591209473401</v>
      </c>
      <c r="AFD74">
        <v>1.4988139368448301</v>
      </c>
      <c r="AFE74">
        <v>1.4991309182656101</v>
      </c>
      <c r="AFF74">
        <v>1.4991427927819501</v>
      </c>
      <c r="AFG74">
        <v>1.4988965865702899</v>
      </c>
      <c r="AFH74">
        <v>1.4988472382214499</v>
      </c>
      <c r="AFI74">
        <v>1.49887271842962</v>
      </c>
      <c r="AFJ74">
        <v>1.49993469753043</v>
      </c>
      <c r="AFK74">
        <v>1.4989712519165199</v>
      </c>
      <c r="AFL74">
        <v>1.49827545163789</v>
      </c>
      <c r="AFM74">
        <v>1.49848340514889</v>
      </c>
      <c r="AFN74">
        <v>1.49942722495564</v>
      </c>
      <c r="AFO74">
        <v>1.49864822892176</v>
      </c>
      <c r="AFP74">
        <v>1.49891141158385</v>
      </c>
      <c r="AFQ74">
        <v>1.49897346970931</v>
      </c>
      <c r="AFR74">
        <v>1.4989094435885599</v>
      </c>
      <c r="AFS74">
        <v>1.49889795609468</v>
      </c>
      <c r="AFT74">
        <v>1.4989373793582501</v>
      </c>
      <c r="AFU74">
        <v>1.49928770212076</v>
      </c>
      <c r="AFV74">
        <v>1.4988945276713299</v>
      </c>
      <c r="AFW74">
        <v>1.4985432624213899</v>
      </c>
      <c r="AFX74">
        <v>1.49914066513508</v>
      </c>
      <c r="AFY74">
        <v>1.4984550950161799</v>
      </c>
      <c r="AFZ74">
        <v>1.4979648432307</v>
      </c>
      <c r="AGA74">
        <v>1.4987565466953101</v>
      </c>
      <c r="AGB74">
        <v>1.4994505728310501</v>
      </c>
      <c r="AGC74">
        <v>1.49869810245797</v>
      </c>
      <c r="AGD74">
        <v>1.4993906296150701</v>
      </c>
      <c r="AGE74">
        <v>1.49875161552676</v>
      </c>
      <c r="AGF74">
        <v>1.4992132602710699</v>
      </c>
      <c r="AGG74">
        <v>1.4984678542535299</v>
      </c>
      <c r="AGH74">
        <v>1.49924218341869</v>
      </c>
      <c r="AGI74">
        <v>1.49905817759645</v>
      </c>
      <c r="AGJ74">
        <v>1.49852784609144</v>
      </c>
      <c r="AGK74">
        <v>1.4986851837517401</v>
      </c>
      <c r="AGL74">
        <v>1.49923743554801</v>
      </c>
      <c r="AGM74">
        <v>1.4987065424417001</v>
      </c>
      <c r="AGN74">
        <v>1.4992193792519799</v>
      </c>
      <c r="AGO74">
        <v>1.4991037244495899</v>
      </c>
      <c r="AGP74">
        <v>1.4993380212588701</v>
      </c>
      <c r="AGQ74">
        <v>1.49842596407273</v>
      </c>
      <c r="AGR74">
        <v>1.4992559617368399</v>
      </c>
      <c r="AGS74">
        <v>1.4987257811472401</v>
      </c>
      <c r="AGT74">
        <v>1.499000946514</v>
      </c>
      <c r="AGU74">
        <v>1.49854247642718</v>
      </c>
      <c r="AGV74">
        <v>1.4989368719863101</v>
      </c>
      <c r="AGW74">
        <v>1.4986742327146001</v>
      </c>
      <c r="AGX74">
        <v>1.4993084643755199</v>
      </c>
      <c r="AGY74">
        <v>1.49894327511558</v>
      </c>
      <c r="AGZ74">
        <v>1.4988740847477999</v>
      </c>
      <c r="AHA74">
        <v>1.4993491962641401</v>
      </c>
      <c r="AHB74">
        <v>1.4995330190026199</v>
      </c>
      <c r="AHC74">
        <v>1.4989336461614899</v>
      </c>
      <c r="AHD74">
        <v>1.4990343576129801</v>
      </c>
      <c r="AHE74">
        <v>1.4981145798145601</v>
      </c>
      <c r="AHF74">
        <v>1.4982472125738899</v>
      </c>
      <c r="AHG74">
        <v>1.4984318473227001</v>
      </c>
      <c r="AHH74">
        <v>1.4990643881108201</v>
      </c>
      <c r="AHI74">
        <v>1.4996978917596899</v>
      </c>
      <c r="AHJ74">
        <v>1.49868623723528</v>
      </c>
      <c r="AHK74">
        <v>1.4992069360282501</v>
      </c>
      <c r="AHL74">
        <v>1.49891786782159</v>
      </c>
      <c r="AHM74">
        <v>1.4983758106026099</v>
      </c>
      <c r="AHN74">
        <v>1.4990764929443601</v>
      </c>
      <c r="AHO74">
        <v>1.49948557856376</v>
      </c>
      <c r="AHP74">
        <v>1.49851646149296</v>
      </c>
      <c r="AHQ74">
        <v>1.49923687491782</v>
      </c>
      <c r="AHR74">
        <v>1.4989634761547099</v>
      </c>
      <c r="AHS74">
        <v>1.49897899877028</v>
      </c>
      <c r="AHT74">
        <v>1.4988823743317199</v>
      </c>
      <c r="AHU74">
        <v>1.4988572663089399</v>
      </c>
      <c r="AHV74">
        <v>1.4985393405304901</v>
      </c>
      <c r="AHW74">
        <v>1.49891012959448</v>
      </c>
      <c r="AHX74">
        <v>1.4991925704309499</v>
      </c>
      <c r="AHY74">
        <v>1.4990176338315599</v>
      </c>
      <c r="AHZ74">
        <v>1.4990527939221401</v>
      </c>
      <c r="AIA74">
        <v>1.4995283421874901</v>
      </c>
      <c r="AIB74">
        <v>1.4984879622251699</v>
      </c>
      <c r="AIC74">
        <v>1.49941070264148</v>
      </c>
      <c r="AID74">
        <v>1.4985711890931901</v>
      </c>
      <c r="AIE74">
        <v>1.4987905179988801</v>
      </c>
      <c r="AIF74">
        <v>1.4990018546339801</v>
      </c>
      <c r="AIG74">
        <v>1.49929236047376</v>
      </c>
      <c r="AIH74">
        <v>1.49934437563784</v>
      </c>
      <c r="AII74">
        <v>1.49898870634335</v>
      </c>
      <c r="AIJ74">
        <v>1.49888537922673</v>
      </c>
      <c r="AIK74">
        <v>1.49928323953638</v>
      </c>
      <c r="AIL74">
        <v>1.4984312929792301</v>
      </c>
      <c r="AIM74">
        <v>1.49943921734106</v>
      </c>
      <c r="AIN74">
        <v>1.4989329559218401</v>
      </c>
      <c r="AIO74">
        <v>1.4991236121682701</v>
      </c>
      <c r="AIP74">
        <v>1.49887169970583</v>
      </c>
      <c r="AIQ74">
        <v>1.49893377857624</v>
      </c>
      <c r="AIR74">
        <v>1.4990389348225801</v>
      </c>
      <c r="AIS74">
        <v>1.4989397425456901</v>
      </c>
      <c r="AIT74">
        <v>1.4986659589257001</v>
      </c>
      <c r="AIU74">
        <v>1.4993679677997001</v>
      </c>
      <c r="AIV74">
        <v>1.4990133650250199</v>
      </c>
      <c r="AIW74">
        <v>1.4988864718367001</v>
      </c>
      <c r="AIX74">
        <v>1.49900860215419</v>
      </c>
      <c r="AIY74">
        <v>1.49854122505236</v>
      </c>
      <c r="AIZ74">
        <v>1.4985349786217801</v>
      </c>
      <c r="AJA74">
        <v>1.49807401814534</v>
      </c>
      <c r="AJB74">
        <v>1.4982225189141201</v>
      </c>
      <c r="AJC74">
        <v>1.49921071677017</v>
      </c>
      <c r="AJD74">
        <v>1.49939458417389</v>
      </c>
      <c r="AJE74">
        <v>1.49978688054681</v>
      </c>
      <c r="AJF74">
        <v>1.49862489003157</v>
      </c>
      <c r="AJG74">
        <v>1.4992810844132001</v>
      </c>
      <c r="AJH74">
        <v>1.49911471540158</v>
      </c>
      <c r="AJI74">
        <v>1.4988786574177699</v>
      </c>
      <c r="AJJ74">
        <v>1.49934337117996</v>
      </c>
      <c r="AJK74">
        <v>1.4994505023260101</v>
      </c>
      <c r="AJL74">
        <v>1.49946183950037</v>
      </c>
      <c r="AJM74">
        <v>1.4991028445502099</v>
      </c>
      <c r="AJN74">
        <v>1.4992841215046</v>
      </c>
      <c r="AJO74">
        <v>1.49879861573104</v>
      </c>
      <c r="AJP74">
        <v>1.49887544211906</v>
      </c>
      <c r="AJQ74">
        <v>1.4991199209088799</v>
      </c>
      <c r="AJR74">
        <v>1.49958419646733</v>
      </c>
      <c r="AJS74">
        <v>1.4991083021338101</v>
      </c>
      <c r="AJT74">
        <v>1.4991427637200601</v>
      </c>
      <c r="AJU74">
        <v>1.4992409957520301</v>
      </c>
      <c r="AJV74">
        <v>1.4983060467083</v>
      </c>
      <c r="AJW74">
        <v>1.49842647535624</v>
      </c>
      <c r="AJX74">
        <v>1.49857875354713</v>
      </c>
      <c r="AJY74">
        <v>1.49902520389335</v>
      </c>
      <c r="AJZ74">
        <v>1.49878467495057</v>
      </c>
      <c r="AKA74">
        <v>1.49904624291219</v>
      </c>
      <c r="AKB74">
        <v>1.4996824178346</v>
      </c>
      <c r="AKC74">
        <v>1.4980901183759501</v>
      </c>
      <c r="AKD74">
        <v>1.49857841181421</v>
      </c>
      <c r="AKE74">
        <v>1.49905775578697</v>
      </c>
      <c r="AKF74">
        <v>1.49915715569533</v>
      </c>
      <c r="AKG74">
        <v>1.49880115369845</v>
      </c>
      <c r="AKH74">
        <v>1.4986330027941801</v>
      </c>
      <c r="AKI74">
        <v>1.49925605851118</v>
      </c>
      <c r="AKJ74">
        <v>1.49858002703093</v>
      </c>
      <c r="AKK74">
        <v>1.4986196652713</v>
      </c>
      <c r="AKL74">
        <v>1.4991507876451799</v>
      </c>
      <c r="AKM74">
        <v>1.4987920774082</v>
      </c>
      <c r="AKN74">
        <v>1.4986604967509201</v>
      </c>
      <c r="AKO74">
        <v>1.4990784666294199</v>
      </c>
      <c r="AKP74">
        <v>1.4995127084771001</v>
      </c>
      <c r="AKQ74">
        <v>1.4984566976648399</v>
      </c>
      <c r="AKR74">
        <v>1.4987898588556501</v>
      </c>
      <c r="AKS74">
        <v>1.49833582300239</v>
      </c>
      <c r="AKT74">
        <v>1.4997683895943501</v>
      </c>
      <c r="AKU74">
        <v>1.4987812191902801</v>
      </c>
      <c r="AKV74">
        <v>1.4988880252691901</v>
      </c>
      <c r="AKW74">
        <v>1.4996939298379299</v>
      </c>
      <c r="AKX74">
        <v>1.4989208796598299</v>
      </c>
      <c r="AKY74">
        <v>1.49915564189779</v>
      </c>
      <c r="AKZ74">
        <v>1.49879905794315</v>
      </c>
      <c r="ALA74">
        <v>1.49906661024173</v>
      </c>
      <c r="ALB74">
        <v>1.4986286075563899</v>
      </c>
      <c r="ALC74">
        <v>1.4988852216082</v>
      </c>
      <c r="ALD74">
        <v>1.4985852479324999</v>
      </c>
      <c r="ALE74">
        <v>1.4985481133388401</v>
      </c>
      <c r="ALF74">
        <v>1.4989911917084699</v>
      </c>
      <c r="ALG74">
        <v>1.49844019083524</v>
      </c>
      <c r="ALH74">
        <v>1.49878399688876</v>
      </c>
      <c r="ALI74">
        <v>1.49942245173317</v>
      </c>
      <c r="ALJ74">
        <v>1.49902223938543</v>
      </c>
      <c r="ALK74">
        <v>1.4993422584540801</v>
      </c>
      <c r="ALL74">
        <v>1.49946072402863</v>
      </c>
    </row>
    <row r="75" spans="1:1000" x14ac:dyDescent="0.55000000000000004">
      <c r="A75">
        <v>1.4998646328026199</v>
      </c>
      <c r="B75">
        <v>1.49978194557571</v>
      </c>
      <c r="C75">
        <v>1.4992776882696699</v>
      </c>
      <c r="D75">
        <v>1.4986296225503499</v>
      </c>
      <c r="E75">
        <v>1.49936659062504</v>
      </c>
      <c r="F75">
        <v>1.4991019866553399</v>
      </c>
      <c r="G75">
        <v>1.4992068222255399</v>
      </c>
      <c r="H75">
        <v>1.4987163641841901</v>
      </c>
      <c r="I75">
        <v>1.49911667571264</v>
      </c>
      <c r="J75">
        <v>1.49858577670597</v>
      </c>
      <c r="K75">
        <v>1.4993142008748901</v>
      </c>
      <c r="L75">
        <v>1.49873239291758</v>
      </c>
      <c r="M75">
        <v>1.4989453587219299</v>
      </c>
      <c r="N75">
        <v>1.49894500952654</v>
      </c>
      <c r="O75">
        <v>1.4983720168483401</v>
      </c>
      <c r="P75">
        <v>1.4990221017837699</v>
      </c>
      <c r="Q75">
        <v>1.4991234630819401</v>
      </c>
      <c r="R75" s="1">
        <v>1.49899204786953</v>
      </c>
      <c r="S75">
        <v>1.4991961089696699</v>
      </c>
      <c r="T75">
        <v>1.49938800514654</v>
      </c>
      <c r="U75">
        <v>1.4990013810818399</v>
      </c>
      <c r="V75">
        <v>1.4989171650619699</v>
      </c>
      <c r="W75">
        <v>1.49898063164891</v>
      </c>
      <c r="X75">
        <v>1.4985382266512199</v>
      </c>
      <c r="Y75">
        <v>1.49912103868424</v>
      </c>
      <c r="Z75">
        <v>1.4993052188787199</v>
      </c>
      <c r="AA75">
        <v>1.49881257920914</v>
      </c>
      <c r="AB75">
        <v>1.49897174289811</v>
      </c>
      <c r="AC75">
        <v>1.4990472929733401</v>
      </c>
      <c r="AD75">
        <v>1.49818072563045</v>
      </c>
      <c r="AE75">
        <v>1.4993415619553301</v>
      </c>
      <c r="AF75">
        <v>1.4988927858385599</v>
      </c>
      <c r="AG75">
        <v>1.4987774581943001</v>
      </c>
      <c r="AH75">
        <v>1.49889357572996</v>
      </c>
      <c r="AI75">
        <v>1.49927103054017</v>
      </c>
      <c r="AJ75">
        <v>1.4989435532105899</v>
      </c>
      <c r="AK75">
        <v>1.4989196883362801</v>
      </c>
      <c r="AL75">
        <v>1.4987803915924001</v>
      </c>
      <c r="AM75">
        <v>1.4993752424068001</v>
      </c>
      <c r="AN75">
        <v>1.4987560633546599</v>
      </c>
      <c r="AO75">
        <v>1.4992013846126699</v>
      </c>
      <c r="AP75">
        <v>1.49868973329252</v>
      </c>
      <c r="AQ75">
        <v>1.4994625168123501</v>
      </c>
      <c r="AR75">
        <v>1.4988213249376401</v>
      </c>
      <c r="AS75">
        <v>1.4993571777585699</v>
      </c>
      <c r="AT75">
        <v>1.4987837262894199</v>
      </c>
      <c r="AU75">
        <v>1.4989722528595399</v>
      </c>
      <c r="AV75">
        <v>1.49899008453626</v>
      </c>
      <c r="AW75">
        <v>1.4992371107228499</v>
      </c>
      <c r="AX75">
        <v>1.49910989817794</v>
      </c>
      <c r="AY75">
        <v>1.49905537863669</v>
      </c>
      <c r="AZ75">
        <v>1.4995356667756099</v>
      </c>
      <c r="BA75">
        <v>1.4990467118886599</v>
      </c>
      <c r="BB75">
        <v>1.49876662838015</v>
      </c>
      <c r="BC75">
        <v>1.4989058741768599</v>
      </c>
      <c r="BD75">
        <v>1.49930829282953</v>
      </c>
      <c r="BE75">
        <v>1.4992179522347799</v>
      </c>
      <c r="BF75">
        <v>1.49898061754307</v>
      </c>
      <c r="BG75">
        <v>1.4986426278507099</v>
      </c>
      <c r="BH75">
        <v>1.49954207208183</v>
      </c>
      <c r="BI75">
        <v>1.49954925153137</v>
      </c>
      <c r="BJ75">
        <v>1.49952553444054</v>
      </c>
      <c r="BK75">
        <v>1.49903214529111</v>
      </c>
      <c r="BL75">
        <v>1.4981379167508999</v>
      </c>
      <c r="BM75">
        <v>1.4987782210952001</v>
      </c>
      <c r="BN75">
        <v>1.49881735842716</v>
      </c>
      <c r="BO75">
        <v>1.49897535086904</v>
      </c>
      <c r="BP75">
        <v>1.4993752039516799</v>
      </c>
      <c r="BQ75">
        <v>1.4988004413778</v>
      </c>
      <c r="BR75">
        <v>1.49873951739694</v>
      </c>
      <c r="BS75">
        <v>1.4987166422387901</v>
      </c>
      <c r="BT75">
        <v>1.4989372165774399</v>
      </c>
      <c r="BU75">
        <v>1.4987497421278999</v>
      </c>
      <c r="BV75" s="1">
        <v>1.49858813255521</v>
      </c>
      <c r="BW75">
        <v>1.4985419555417001</v>
      </c>
      <c r="BX75">
        <v>1.4986771555815599</v>
      </c>
      <c r="BY75">
        <v>1.4992739255904699</v>
      </c>
      <c r="BZ75">
        <v>1.49907372916925</v>
      </c>
      <c r="CA75">
        <v>1.4991318909412099</v>
      </c>
      <c r="CB75">
        <v>1.4994834374939301</v>
      </c>
      <c r="CC75">
        <v>1.49883230348858</v>
      </c>
      <c r="CD75">
        <v>1.4988295020242599</v>
      </c>
      <c r="CE75">
        <v>1.4987208046840199</v>
      </c>
      <c r="CF75">
        <v>1.4987265840858199</v>
      </c>
      <c r="CG75">
        <v>1.49872804501559</v>
      </c>
      <c r="CH75">
        <v>1.49884201736131</v>
      </c>
      <c r="CI75">
        <v>1.49841294534011</v>
      </c>
      <c r="CJ75">
        <v>1.4990545082485101</v>
      </c>
      <c r="CK75">
        <v>1.49871737623184</v>
      </c>
      <c r="CL75">
        <v>1.4989282433311499</v>
      </c>
      <c r="CM75">
        <v>1.4987327433848601</v>
      </c>
      <c r="CN75">
        <v>1.49887002657131</v>
      </c>
      <c r="CO75">
        <v>1.4991967403166599</v>
      </c>
      <c r="CP75">
        <v>1.4990405909401201</v>
      </c>
      <c r="CQ75">
        <v>1.4989804920292</v>
      </c>
      <c r="CR75">
        <v>1.4995852762791699</v>
      </c>
      <c r="CS75">
        <v>1.4992145399821799</v>
      </c>
      <c r="CT75">
        <v>1.4997182891038301</v>
      </c>
      <c r="CU75">
        <v>1.49883548338552</v>
      </c>
      <c r="CV75">
        <v>1.49927138772601</v>
      </c>
      <c r="CW75">
        <v>1.4988610900114501</v>
      </c>
      <c r="CX75">
        <v>1.4993103228184099</v>
      </c>
      <c r="CY75">
        <v>1.49891921188509</v>
      </c>
      <c r="CZ75">
        <v>1.4999852141541501</v>
      </c>
      <c r="DA75">
        <v>1.4988229132702</v>
      </c>
      <c r="DB75">
        <v>1.49923004074402</v>
      </c>
      <c r="DC75">
        <v>1.4992177144552901</v>
      </c>
      <c r="DD75">
        <v>1.4991259196536</v>
      </c>
      <c r="DE75">
        <v>1.4988866526440601</v>
      </c>
      <c r="DF75">
        <v>1.49862008016948</v>
      </c>
      <c r="DG75">
        <v>1.49866957211421</v>
      </c>
      <c r="DH75">
        <v>1.4991385109595201</v>
      </c>
      <c r="DI75">
        <v>1.4992739097460901</v>
      </c>
      <c r="DJ75">
        <v>1.4993910096606899</v>
      </c>
      <c r="DK75">
        <v>1.49958610828578</v>
      </c>
      <c r="DL75">
        <v>1.4988780934499599</v>
      </c>
      <c r="DM75">
        <v>1.49913214962793</v>
      </c>
      <c r="DN75">
        <v>1.49946166938507</v>
      </c>
      <c r="DO75">
        <v>1.4987559327322599</v>
      </c>
      <c r="DP75">
        <v>1.4983557549865001</v>
      </c>
      <c r="DQ75">
        <v>1.4992311035021799</v>
      </c>
      <c r="DR75">
        <v>1.49893700493078</v>
      </c>
      <c r="DS75">
        <v>1.49928388294157</v>
      </c>
      <c r="DT75">
        <v>1.49914001534788</v>
      </c>
      <c r="DU75">
        <v>1.4994670229226099</v>
      </c>
      <c r="DV75">
        <v>1.49921967887152</v>
      </c>
      <c r="DW75">
        <v>1.49981412060581</v>
      </c>
      <c r="DX75">
        <v>1.4996911204407199</v>
      </c>
      <c r="DY75">
        <v>1.4995675476185899</v>
      </c>
      <c r="DZ75">
        <v>1.4990885338201301</v>
      </c>
      <c r="EA75">
        <v>1.49949729616135</v>
      </c>
      <c r="EB75">
        <v>1.49912291150132</v>
      </c>
      <c r="EC75">
        <v>1.4988626291801399</v>
      </c>
      <c r="ED75">
        <v>1.49833921512072</v>
      </c>
      <c r="EE75">
        <v>1.4993964262964099</v>
      </c>
      <c r="EF75">
        <v>1.49922959702786</v>
      </c>
      <c r="EG75">
        <v>1.4991302579854999</v>
      </c>
      <c r="EH75">
        <v>1.49893914128386</v>
      </c>
      <c r="EI75">
        <v>1.49927954290455</v>
      </c>
      <c r="EJ75">
        <v>1.4989012647051301</v>
      </c>
      <c r="EK75">
        <v>1.4988044857359999</v>
      </c>
      <c r="EL75">
        <v>1.4987686279880601</v>
      </c>
      <c r="EM75">
        <v>1.4995799717691101</v>
      </c>
      <c r="EN75">
        <v>1.49888989032952</v>
      </c>
      <c r="EO75">
        <v>1.4993630863682601</v>
      </c>
      <c r="EP75">
        <v>1.49894576965132</v>
      </c>
      <c r="EQ75">
        <v>1.4983030270319999</v>
      </c>
      <c r="ER75">
        <v>1.49838297087647</v>
      </c>
      <c r="ES75">
        <v>1.4991242173439201</v>
      </c>
      <c r="ET75">
        <v>1.4990555988154499</v>
      </c>
      <c r="EU75">
        <v>1.4989628577713501</v>
      </c>
      <c r="EV75">
        <v>1.4992799546914599</v>
      </c>
      <c r="EW75">
        <v>1.4988563327981901</v>
      </c>
      <c r="EX75">
        <v>1.49997323605771</v>
      </c>
      <c r="EY75">
        <v>1.49904227079997</v>
      </c>
      <c r="EZ75">
        <v>1.49843145157181</v>
      </c>
      <c r="FA75">
        <v>1.4990347764551699</v>
      </c>
      <c r="FB75">
        <v>1.4992926254629599</v>
      </c>
      <c r="FC75">
        <v>1.4987880199794601</v>
      </c>
      <c r="FD75">
        <v>1.4986301045825501</v>
      </c>
      <c r="FE75">
        <v>1.4988088172945</v>
      </c>
      <c r="FF75">
        <v>1.49923562233182</v>
      </c>
      <c r="FG75">
        <v>1.4993136469819901</v>
      </c>
      <c r="FH75">
        <v>1.49899886542661</v>
      </c>
      <c r="FI75">
        <v>1.49907161606576</v>
      </c>
      <c r="FJ75">
        <v>1.49931568405575</v>
      </c>
      <c r="FK75">
        <v>1.49920442852791</v>
      </c>
      <c r="FL75">
        <v>1.49870626298758</v>
      </c>
      <c r="FM75">
        <v>1.4991796245522999</v>
      </c>
      <c r="FN75">
        <v>1.49932043978135</v>
      </c>
      <c r="FO75">
        <v>1.4993669366654401</v>
      </c>
      <c r="FP75">
        <v>1.49908979128259</v>
      </c>
      <c r="FQ75">
        <v>1.4990967470898799</v>
      </c>
      <c r="FR75">
        <v>1.4993534132956401</v>
      </c>
      <c r="FS75">
        <v>1.4986407201701799</v>
      </c>
      <c r="FT75">
        <v>1.4985142846453701</v>
      </c>
      <c r="FU75">
        <v>1.4998200802515</v>
      </c>
      <c r="FV75">
        <v>1.4993783987681699</v>
      </c>
      <c r="FW75">
        <v>1.4984616713873</v>
      </c>
      <c r="FX75">
        <v>1.49866471937561</v>
      </c>
      <c r="FY75">
        <v>1.4990983954423001</v>
      </c>
      <c r="FZ75">
        <v>1.49894467320533</v>
      </c>
      <c r="GA75">
        <v>1.4983762858395799</v>
      </c>
      <c r="GB75">
        <v>1.49870843888723</v>
      </c>
      <c r="GC75">
        <v>1.49911234558773</v>
      </c>
      <c r="GD75">
        <v>1.4992076463667601</v>
      </c>
      <c r="GE75">
        <v>1.50001887182339</v>
      </c>
      <c r="GF75">
        <v>1.4986371692934399</v>
      </c>
      <c r="GG75">
        <v>1.49827006720975</v>
      </c>
      <c r="GH75">
        <v>1.49899126929056</v>
      </c>
      <c r="GI75">
        <v>1.4991794785546899</v>
      </c>
      <c r="GJ75">
        <v>1.49945856647273</v>
      </c>
      <c r="GK75">
        <v>1.49887670378105</v>
      </c>
      <c r="GL75">
        <v>1.4991062256699901</v>
      </c>
      <c r="GM75">
        <v>1.49883743746444</v>
      </c>
      <c r="GN75">
        <v>1.4986671311242501</v>
      </c>
      <c r="GO75">
        <v>1.4991016822163299</v>
      </c>
      <c r="GP75">
        <v>1.4991264223951299</v>
      </c>
      <c r="GQ75">
        <v>1.4995090438719501</v>
      </c>
      <c r="GR75">
        <v>1.4992510937351899</v>
      </c>
      <c r="GS75">
        <v>1.49931790757451</v>
      </c>
      <c r="GT75">
        <v>1.4992834272258899</v>
      </c>
      <c r="GU75">
        <v>1.4991836245418699</v>
      </c>
      <c r="GV75">
        <v>1.4995038360817701</v>
      </c>
      <c r="GW75">
        <v>1.4994016231540199</v>
      </c>
      <c r="GX75">
        <v>1.49910961571622</v>
      </c>
      <c r="GY75">
        <v>1.4991143182347899</v>
      </c>
      <c r="GZ75">
        <v>1.49842290236279</v>
      </c>
      <c r="HA75">
        <v>1.49917637450467</v>
      </c>
      <c r="HB75">
        <v>1.4988663826868001</v>
      </c>
      <c r="HC75">
        <v>1.49905707534491</v>
      </c>
      <c r="HD75">
        <v>1.4987947058698501</v>
      </c>
      <c r="HE75">
        <v>1.49939025191994</v>
      </c>
      <c r="HF75">
        <v>1.4989030428582599</v>
      </c>
      <c r="HG75">
        <v>1.499284703484</v>
      </c>
      <c r="HH75">
        <v>1.4993099101727101</v>
      </c>
      <c r="HI75">
        <v>1.49897467617944</v>
      </c>
      <c r="HJ75">
        <v>1.4991292362703199</v>
      </c>
      <c r="HK75">
        <v>1.4991026260354601</v>
      </c>
      <c r="HL75">
        <v>1.4995472479437999</v>
      </c>
      <c r="HM75">
        <v>1.49897464543735</v>
      </c>
      <c r="HN75">
        <v>1.4987363147083099</v>
      </c>
      <c r="HO75">
        <v>1.49857526023882</v>
      </c>
      <c r="HP75">
        <v>1.4985586910853299</v>
      </c>
      <c r="HQ75">
        <v>1.4989660492108901</v>
      </c>
      <c r="HR75">
        <v>1.4990059832623699</v>
      </c>
      <c r="HS75">
        <v>1.49935228633354</v>
      </c>
      <c r="HT75">
        <v>1.4991942353991301</v>
      </c>
      <c r="HU75">
        <v>1.49921653333284</v>
      </c>
      <c r="HV75">
        <v>1.49885714970227</v>
      </c>
      <c r="HW75">
        <v>1.4988109301036201</v>
      </c>
      <c r="HX75">
        <v>1.49908366015488</v>
      </c>
      <c r="HY75">
        <v>1.49916620783374</v>
      </c>
      <c r="HZ75">
        <v>1.49891237045892</v>
      </c>
      <c r="IA75">
        <v>1.49946044990244</v>
      </c>
      <c r="IB75">
        <v>1.4990608966193999</v>
      </c>
      <c r="IC75">
        <v>1.49887582297431</v>
      </c>
      <c r="ID75">
        <v>1.49874422671017</v>
      </c>
      <c r="IE75">
        <v>1.4993099675693899</v>
      </c>
      <c r="IF75">
        <v>1.49893777121807</v>
      </c>
      <c r="IG75">
        <v>1.4988651877363399</v>
      </c>
      <c r="IH75">
        <v>1.49860532561448</v>
      </c>
      <c r="II75">
        <v>1.49913749913072</v>
      </c>
      <c r="IJ75">
        <v>1.4995575207943801</v>
      </c>
      <c r="IK75">
        <v>1.4993896304352801</v>
      </c>
      <c r="IL75">
        <v>1.49873628013548</v>
      </c>
      <c r="IM75">
        <v>1.4990738841192901</v>
      </c>
      <c r="IN75">
        <v>1.4991499269547099</v>
      </c>
      <c r="IO75">
        <v>1.4991361875626299</v>
      </c>
      <c r="IP75">
        <v>1.49922545857524</v>
      </c>
      <c r="IQ75">
        <v>1.4987281560052199</v>
      </c>
      <c r="IR75">
        <v>1.4986299777680201</v>
      </c>
      <c r="IS75">
        <v>1.4990834751129201</v>
      </c>
      <c r="IT75">
        <v>1.49963076921987</v>
      </c>
      <c r="IU75">
        <v>1.4995430797505001</v>
      </c>
      <c r="IV75">
        <v>1.49903771821953</v>
      </c>
      <c r="IW75">
        <v>1.49946160048899</v>
      </c>
      <c r="IX75">
        <v>1.49834644931394</v>
      </c>
      <c r="IY75">
        <v>1.49859330487774</v>
      </c>
      <c r="IZ75">
        <v>1.4997480560115499</v>
      </c>
      <c r="JA75">
        <v>1.4993437558695799</v>
      </c>
      <c r="JB75">
        <v>1.4991546963617</v>
      </c>
      <c r="JC75">
        <v>1.5000506562277101</v>
      </c>
      <c r="JD75">
        <v>1.49872110645732</v>
      </c>
      <c r="JE75">
        <v>1.49922042992149</v>
      </c>
      <c r="JF75">
        <v>1.4988119910315101</v>
      </c>
      <c r="JG75">
        <v>1.49879271692274</v>
      </c>
      <c r="JH75">
        <v>1.49920100429178</v>
      </c>
      <c r="JI75">
        <v>1.4994204688883599</v>
      </c>
      <c r="JJ75">
        <v>1.49869065420865</v>
      </c>
      <c r="JK75">
        <v>1.4985693421830399</v>
      </c>
      <c r="JL75">
        <v>1.4989306102931199</v>
      </c>
      <c r="JM75">
        <v>1.49912696676496</v>
      </c>
      <c r="JN75">
        <v>1.49918109338757</v>
      </c>
      <c r="JO75">
        <v>1.4991344263350601</v>
      </c>
      <c r="JP75">
        <v>1.49892942203752</v>
      </c>
      <c r="JQ75">
        <v>1.49951442496101</v>
      </c>
      <c r="JR75">
        <v>1.4994135062452101</v>
      </c>
      <c r="JS75">
        <v>1.4993060823714599</v>
      </c>
      <c r="JT75">
        <v>1.4988031349434101</v>
      </c>
      <c r="JU75">
        <v>1.4983312522380301</v>
      </c>
      <c r="JV75">
        <v>1.4996141259973099</v>
      </c>
      <c r="JW75">
        <v>1.49919038996091</v>
      </c>
      <c r="JX75">
        <v>1.4992203338054999</v>
      </c>
      <c r="JY75">
        <v>1.4990469929492101</v>
      </c>
      <c r="JZ75">
        <v>1.4993554557019599</v>
      </c>
      <c r="KA75">
        <v>1.49939257356471</v>
      </c>
      <c r="KB75">
        <v>1.4989802302041799</v>
      </c>
      <c r="KC75">
        <v>1.4992823029090501</v>
      </c>
      <c r="KD75">
        <v>1.49883738819348</v>
      </c>
      <c r="KE75">
        <v>1.49936953553312</v>
      </c>
      <c r="KF75">
        <v>1.4988124385897501</v>
      </c>
      <c r="KG75">
        <v>1.4991060852121501</v>
      </c>
      <c r="KH75">
        <v>1.49920131028375</v>
      </c>
      <c r="KI75">
        <v>1.4989669360314799</v>
      </c>
      <c r="KJ75">
        <v>1.49905435276411</v>
      </c>
      <c r="KK75">
        <v>1.4988843407806201</v>
      </c>
      <c r="KL75">
        <v>1.4987944304180001</v>
      </c>
      <c r="KM75">
        <v>1.4992719107058701</v>
      </c>
      <c r="KN75">
        <v>1.49887782416922</v>
      </c>
      <c r="KO75">
        <v>1.4987192785135699</v>
      </c>
      <c r="KP75">
        <v>1.4992995089760901</v>
      </c>
      <c r="KQ75">
        <v>1.4988589327676201</v>
      </c>
      <c r="KR75">
        <v>1.49862240440199</v>
      </c>
      <c r="KS75">
        <v>1.49849968264959</v>
      </c>
      <c r="KT75">
        <v>1.4987284548228199</v>
      </c>
      <c r="KU75">
        <v>1.4989882161256001</v>
      </c>
      <c r="KV75">
        <v>1.4990383540132499</v>
      </c>
      <c r="KW75">
        <v>1.49911141978883</v>
      </c>
      <c r="KX75">
        <v>1.49872371123842</v>
      </c>
      <c r="KY75">
        <v>1.4991742329647</v>
      </c>
      <c r="KZ75">
        <v>1.49945789920477</v>
      </c>
      <c r="LA75">
        <v>1.49920301314592</v>
      </c>
      <c r="LB75">
        <v>1.49963047596962</v>
      </c>
      <c r="LC75">
        <v>1.4986817101954899</v>
      </c>
      <c r="LD75">
        <v>1.4990174684108899</v>
      </c>
      <c r="LE75">
        <v>1.4989318661284901</v>
      </c>
      <c r="LF75">
        <v>1.49851501474689</v>
      </c>
      <c r="LG75">
        <v>1.4987840192148201</v>
      </c>
      <c r="LH75">
        <v>1.4991726300443999</v>
      </c>
      <c r="LI75">
        <v>1.49949206500371</v>
      </c>
      <c r="LJ75">
        <v>1.4996748026682301</v>
      </c>
      <c r="LK75">
        <v>1.4991224556782401</v>
      </c>
      <c r="LL75">
        <v>1.4996201358099299</v>
      </c>
      <c r="LM75">
        <v>1.4995025083184601</v>
      </c>
      <c r="LN75">
        <v>1.49938947514424</v>
      </c>
      <c r="LO75">
        <v>1.4989870494864399</v>
      </c>
      <c r="LP75">
        <v>1.49883039752766</v>
      </c>
      <c r="LQ75">
        <v>1.4991049575845401</v>
      </c>
      <c r="LR75">
        <v>1.49940695401881</v>
      </c>
      <c r="LS75">
        <v>1.4990950748963701</v>
      </c>
      <c r="LT75">
        <v>1.4992109210264</v>
      </c>
      <c r="LU75">
        <v>1.4993028652632101</v>
      </c>
      <c r="LV75">
        <v>1.49899414555966</v>
      </c>
      <c r="LW75">
        <v>1.4988819444378101</v>
      </c>
      <c r="LX75">
        <v>1.49905259254171</v>
      </c>
      <c r="LY75">
        <v>1.49908257534456</v>
      </c>
      <c r="LZ75">
        <v>1.49897973948472</v>
      </c>
      <c r="MA75">
        <v>1.4993105636708</v>
      </c>
      <c r="MB75">
        <v>1.49889800882788</v>
      </c>
      <c r="MC75">
        <v>1.4986967866057701</v>
      </c>
      <c r="MD75">
        <v>1.4995032808841999</v>
      </c>
      <c r="ME75">
        <v>1.4990514362446199</v>
      </c>
      <c r="MF75">
        <v>1.4985252388913699</v>
      </c>
      <c r="MG75">
        <v>1.4995428941092599</v>
      </c>
      <c r="MH75">
        <v>1.4989016251429199</v>
      </c>
      <c r="MI75">
        <v>1.4993300202258899</v>
      </c>
      <c r="MJ75">
        <v>1.4990249568227201</v>
      </c>
      <c r="MK75">
        <v>1.4989798435216599</v>
      </c>
      <c r="ML75">
        <v>1.49900774430114</v>
      </c>
      <c r="MM75">
        <v>1.4991054579543199</v>
      </c>
      <c r="MN75">
        <v>1.4990463133696601</v>
      </c>
      <c r="MO75">
        <v>1.49910611686861</v>
      </c>
      <c r="MP75">
        <v>1.4991476614722501</v>
      </c>
      <c r="MQ75">
        <v>1.4989206272696201</v>
      </c>
      <c r="MR75">
        <v>1.4987965504738601</v>
      </c>
      <c r="MS75">
        <v>1.4990924828777501</v>
      </c>
      <c r="MT75">
        <v>1.49910446652184</v>
      </c>
      <c r="MU75">
        <v>1.4987529540117499</v>
      </c>
      <c r="MV75">
        <v>1.49908497765597</v>
      </c>
      <c r="MW75">
        <v>1.4989815136529301</v>
      </c>
      <c r="MX75">
        <v>1.4994801409071199</v>
      </c>
      <c r="MY75">
        <v>1.49929257821382</v>
      </c>
      <c r="MZ75">
        <v>1.4995785301950599</v>
      </c>
      <c r="NA75">
        <v>1.49865917354991</v>
      </c>
      <c r="NB75">
        <v>1.49925730281724</v>
      </c>
      <c r="NC75">
        <v>1.4992451766599599</v>
      </c>
      <c r="ND75">
        <v>1.49875085370148</v>
      </c>
      <c r="NE75">
        <v>1.4992079504278999</v>
      </c>
      <c r="NF75">
        <v>1.4992054143839899</v>
      </c>
      <c r="NG75">
        <v>1.4994657502217299</v>
      </c>
      <c r="NH75">
        <v>1.49941533897341</v>
      </c>
      <c r="NI75">
        <v>1.4992128809054801</v>
      </c>
      <c r="NJ75">
        <v>1.4990384963550201</v>
      </c>
      <c r="NK75">
        <v>1.49896123973589</v>
      </c>
      <c r="NL75">
        <v>1.49887420653638</v>
      </c>
      <c r="NM75">
        <v>1.49883733505799</v>
      </c>
      <c r="NN75">
        <v>1.49891907601851</v>
      </c>
      <c r="NO75">
        <v>1.4989621251026199</v>
      </c>
      <c r="NP75">
        <v>1.4988772183493499</v>
      </c>
      <c r="NQ75">
        <v>1.4988759586681799</v>
      </c>
      <c r="NR75">
        <v>1.4991905725348</v>
      </c>
      <c r="NS75">
        <v>1.49915109314262</v>
      </c>
      <c r="NT75">
        <v>1.49898648034353</v>
      </c>
      <c r="NU75">
        <v>1.4988159891780599</v>
      </c>
      <c r="NV75">
        <v>1.49977444820627</v>
      </c>
      <c r="NW75">
        <v>1.49928975329952</v>
      </c>
      <c r="NX75">
        <v>1.4988687975007799</v>
      </c>
      <c r="NY75">
        <v>1.49866081439828</v>
      </c>
      <c r="NZ75">
        <v>1.4985351249814201</v>
      </c>
      <c r="OA75">
        <v>1.4994789329845699</v>
      </c>
      <c r="OB75">
        <v>1.4991626261014599</v>
      </c>
      <c r="OC75">
        <v>1.4992676104053899</v>
      </c>
      <c r="OD75">
        <v>1.49869460151645</v>
      </c>
      <c r="OE75">
        <v>1.4991894762050999</v>
      </c>
      <c r="OF75">
        <v>1.4987720425614199</v>
      </c>
      <c r="OG75">
        <v>1.4991407324116599</v>
      </c>
      <c r="OH75">
        <v>1.49895735743576</v>
      </c>
      <c r="OI75">
        <v>1.4989799533513599</v>
      </c>
      <c r="OJ75">
        <v>1.4983176150609401</v>
      </c>
      <c r="OK75">
        <v>1.49929903142294</v>
      </c>
      <c r="OL75">
        <v>1.4986777455956299</v>
      </c>
      <c r="OM75">
        <v>1.4988920179698999</v>
      </c>
      <c r="ON75">
        <v>1.4987505098148</v>
      </c>
      <c r="OO75">
        <v>1.49863609911344</v>
      </c>
      <c r="OP75">
        <v>1.49911515742795</v>
      </c>
      <c r="OQ75">
        <v>1.49903879731292</v>
      </c>
      <c r="OR75">
        <v>1.4990581904359399</v>
      </c>
      <c r="OS75">
        <v>1.49895154768332</v>
      </c>
      <c r="OT75">
        <v>1.49924356788667</v>
      </c>
      <c r="OU75">
        <v>1.49895809700083</v>
      </c>
      <c r="OV75">
        <v>1.4994528520024399</v>
      </c>
      <c r="OW75">
        <v>1.4983031104676801</v>
      </c>
      <c r="OX75">
        <v>1.49881316100661</v>
      </c>
      <c r="OY75">
        <v>1.49945560964556</v>
      </c>
      <c r="OZ75">
        <v>1.4990902455322599</v>
      </c>
      <c r="PA75">
        <v>1.4991823336446799</v>
      </c>
      <c r="PB75">
        <v>1.49953304590395</v>
      </c>
      <c r="PC75">
        <v>1.49934937756493</v>
      </c>
      <c r="PD75">
        <v>1.4991844034780599</v>
      </c>
      <c r="PE75">
        <v>1.4984807405356899</v>
      </c>
      <c r="PF75">
        <v>1.4987569022179901</v>
      </c>
      <c r="PG75">
        <v>1.4995748468786201</v>
      </c>
      <c r="PH75">
        <v>1.49942569318927</v>
      </c>
      <c r="PI75">
        <v>1.49924200823608</v>
      </c>
      <c r="PJ75">
        <v>1.4995126338945599</v>
      </c>
      <c r="PK75">
        <v>1.49900109749041</v>
      </c>
      <c r="PL75">
        <v>1.4979362804477501</v>
      </c>
      <c r="PM75">
        <v>1.4986664420792499</v>
      </c>
      <c r="PN75">
        <v>1.4988882877209799</v>
      </c>
      <c r="PO75">
        <v>1.49822316748766</v>
      </c>
      <c r="PP75">
        <v>1.49943964908212</v>
      </c>
      <c r="PQ75">
        <v>1.4988920802043999</v>
      </c>
      <c r="PR75">
        <v>1.4992394139966601</v>
      </c>
      <c r="PS75">
        <v>1.49936432789081</v>
      </c>
      <c r="PT75">
        <v>1.4994298304176199</v>
      </c>
      <c r="PU75">
        <v>1.4989142697511499</v>
      </c>
      <c r="PV75">
        <v>1.4987242614662599</v>
      </c>
      <c r="PW75">
        <v>1.4997780844375601</v>
      </c>
      <c r="PX75">
        <v>1.49920075358176</v>
      </c>
      <c r="PY75">
        <v>1.4991953687145301</v>
      </c>
      <c r="PZ75">
        <v>1.49904481320695</v>
      </c>
      <c r="QA75">
        <v>1.49826951099574</v>
      </c>
      <c r="QB75">
        <v>1.49915566756299</v>
      </c>
      <c r="QC75">
        <v>1.49899994259054</v>
      </c>
      <c r="QD75">
        <v>1.4994854689028501</v>
      </c>
      <c r="QE75">
        <v>1.4989029953191999</v>
      </c>
      <c r="QF75">
        <v>1.4987606678771099</v>
      </c>
      <c r="QG75">
        <v>1.4987190136302</v>
      </c>
      <c r="QH75">
        <v>1.4989805373718801</v>
      </c>
      <c r="QI75">
        <v>1.49892342009077</v>
      </c>
      <c r="QJ75">
        <v>1.4990087927659801</v>
      </c>
      <c r="QK75">
        <v>1.49890115181126</v>
      </c>
      <c r="QL75">
        <v>1.4992339930126299</v>
      </c>
      <c r="QM75">
        <v>1.4991862502173601</v>
      </c>
      <c r="QN75">
        <v>1.4991252721164201</v>
      </c>
      <c r="QO75">
        <v>1.49906224083922</v>
      </c>
      <c r="QP75">
        <v>1.49927132761082</v>
      </c>
      <c r="QQ75">
        <v>1.4989053336739799</v>
      </c>
      <c r="QR75">
        <v>1.49939635714657</v>
      </c>
      <c r="QS75">
        <v>1.4991156215934001</v>
      </c>
      <c r="QT75">
        <v>1.4991346166777499</v>
      </c>
      <c r="QU75">
        <v>1.4988835630083099</v>
      </c>
      <c r="QV75">
        <v>1.49933663908675</v>
      </c>
      <c r="QW75">
        <v>1.49943985942638</v>
      </c>
      <c r="QX75">
        <v>1.4988744668139899</v>
      </c>
      <c r="QY75">
        <v>1.4991647443907199</v>
      </c>
      <c r="QZ75">
        <v>1.4996661243674301</v>
      </c>
      <c r="RA75">
        <v>1.49859946940447</v>
      </c>
      <c r="RB75">
        <v>1.49915605903044</v>
      </c>
      <c r="RC75">
        <v>1.4985066648060801</v>
      </c>
      <c r="RD75">
        <v>1.4990093239583899</v>
      </c>
      <c r="RE75">
        <v>1.49908899104921</v>
      </c>
      <c r="RF75">
        <v>1.49869697145506</v>
      </c>
      <c r="RG75">
        <v>1.49900877499676</v>
      </c>
      <c r="RH75">
        <v>1.49958412005575</v>
      </c>
      <c r="RI75">
        <v>1.4988018143273301</v>
      </c>
      <c r="RJ75">
        <v>1.49926668534725</v>
      </c>
      <c r="RK75">
        <v>1.4991832604676301</v>
      </c>
      <c r="RL75">
        <v>1.49871600444899</v>
      </c>
      <c r="RM75">
        <v>1.4987260382865899</v>
      </c>
      <c r="RN75">
        <v>1.49960696825498</v>
      </c>
      <c r="RO75">
        <v>1.49889325965502</v>
      </c>
      <c r="RP75">
        <v>1.4989191073972099</v>
      </c>
      <c r="RQ75">
        <v>1.49943422348616</v>
      </c>
      <c r="RR75">
        <v>1.4991354492859801</v>
      </c>
      <c r="RS75">
        <v>1.49923088601312</v>
      </c>
      <c r="RT75">
        <v>1.4991557773731099</v>
      </c>
      <c r="RU75">
        <v>1.49889965786613</v>
      </c>
      <c r="RV75">
        <v>1.4985924433819899</v>
      </c>
      <c r="RW75">
        <v>1.49885839676911</v>
      </c>
      <c r="RX75">
        <v>1.4985051463046899</v>
      </c>
      <c r="RY75">
        <v>1.4992711078033101</v>
      </c>
      <c r="RZ75">
        <v>1.49948314121531</v>
      </c>
      <c r="SA75">
        <v>1.4994149726318899</v>
      </c>
      <c r="SB75">
        <v>1.49908059731867</v>
      </c>
      <c r="SC75">
        <v>1.4990608835410399</v>
      </c>
      <c r="SD75">
        <v>1.4986953051377301</v>
      </c>
      <c r="SE75">
        <v>1.49952652788535</v>
      </c>
      <c r="SF75">
        <v>1.4989042266168999</v>
      </c>
      <c r="SG75">
        <v>1.4990321805107101</v>
      </c>
      <c r="SH75">
        <v>1.49974530766311</v>
      </c>
      <c r="SI75">
        <v>1.49872601965845</v>
      </c>
      <c r="SJ75">
        <v>1.4995898276713699</v>
      </c>
      <c r="SK75">
        <v>1.49869652341194</v>
      </c>
      <c r="SL75">
        <v>1.4990330287026501</v>
      </c>
      <c r="SM75">
        <v>1.4994444403596301</v>
      </c>
      <c r="SN75">
        <v>1.4992253471038099</v>
      </c>
      <c r="SO75">
        <v>1.4984998791201001</v>
      </c>
      <c r="SP75">
        <v>1.4995598269860899</v>
      </c>
      <c r="SQ75">
        <v>1.4989004370744801</v>
      </c>
      <c r="SR75">
        <v>1.49924416643591</v>
      </c>
      <c r="SS75">
        <v>1.4988103033765701</v>
      </c>
      <c r="ST75">
        <v>1.4997349502459301</v>
      </c>
      <c r="SU75">
        <v>1.49878672034449</v>
      </c>
      <c r="SV75">
        <v>1.4989125805590999</v>
      </c>
      <c r="SW75">
        <v>1.4988373867640401</v>
      </c>
      <c r="SX75">
        <v>1.4986150521795301</v>
      </c>
      <c r="SY75">
        <v>1.4993321511015001</v>
      </c>
      <c r="SZ75">
        <v>1.4985676668674</v>
      </c>
      <c r="TA75">
        <v>1.4991009398411801</v>
      </c>
      <c r="TB75">
        <v>1.4993148270399199</v>
      </c>
      <c r="TC75">
        <v>1.4990549421057799</v>
      </c>
      <c r="TD75">
        <v>1.4988572895625001</v>
      </c>
      <c r="TE75">
        <v>1.4984345917886699</v>
      </c>
      <c r="TF75">
        <v>1.4990789371184501</v>
      </c>
      <c r="TG75">
        <v>1.4991328771735299</v>
      </c>
      <c r="TH75">
        <v>1.4992425151567399</v>
      </c>
      <c r="TI75">
        <v>1.4994965837879899</v>
      </c>
      <c r="TJ75">
        <v>1.49876019204582</v>
      </c>
      <c r="TK75">
        <v>1.4990726148432501</v>
      </c>
      <c r="TL75">
        <v>1.49841502103692</v>
      </c>
      <c r="TM75">
        <v>1.4997785679975499</v>
      </c>
      <c r="TN75">
        <v>1.4988358637666701</v>
      </c>
      <c r="TO75">
        <v>1.4985800052821101</v>
      </c>
      <c r="TP75">
        <v>1.4989721341403299</v>
      </c>
      <c r="TQ75">
        <v>1.4985991816527</v>
      </c>
      <c r="TR75">
        <v>1.4988201343333301</v>
      </c>
      <c r="TS75">
        <v>1.49896631273878</v>
      </c>
      <c r="TT75">
        <v>1.49913342115592</v>
      </c>
      <c r="TU75">
        <v>1.49897418193853</v>
      </c>
      <c r="TV75">
        <v>1.4986739865221801</v>
      </c>
      <c r="TW75">
        <v>1.4995878389623001</v>
      </c>
      <c r="TX75">
        <v>1.49927193736479</v>
      </c>
      <c r="TY75">
        <v>1.4992684131145899</v>
      </c>
      <c r="TZ75">
        <v>1.4990290634251</v>
      </c>
      <c r="UA75">
        <v>1.49853201235713</v>
      </c>
      <c r="UB75">
        <v>1.49895418794541</v>
      </c>
      <c r="UC75">
        <v>1.4990263455916599</v>
      </c>
      <c r="UD75">
        <v>1.4991932610172201</v>
      </c>
      <c r="UE75">
        <v>1.49903824808102</v>
      </c>
      <c r="UF75">
        <v>1.4983865986573801</v>
      </c>
      <c r="UG75">
        <v>1.4986824913175101</v>
      </c>
      <c r="UH75">
        <v>1.49886844100801</v>
      </c>
      <c r="UI75">
        <v>1.49911111700883</v>
      </c>
      <c r="UJ75">
        <v>1.4992913639575001</v>
      </c>
      <c r="UK75">
        <v>1.49911514623894</v>
      </c>
      <c r="UL75">
        <v>1.4994425835479099</v>
      </c>
      <c r="UM75">
        <v>1.49891735777771</v>
      </c>
      <c r="UN75">
        <v>1.49942073156631</v>
      </c>
      <c r="UO75">
        <v>1.4996816740688601</v>
      </c>
      <c r="UP75">
        <v>1.49895547454522</v>
      </c>
      <c r="UQ75">
        <v>1.49860042494729</v>
      </c>
      <c r="UR75">
        <v>1.4988561687641799</v>
      </c>
      <c r="US75">
        <v>1.49893901349006</v>
      </c>
      <c r="UT75">
        <v>1.4986340308386501</v>
      </c>
      <c r="UU75">
        <v>1.49898148062768</v>
      </c>
      <c r="UV75">
        <v>1.4990727787529401</v>
      </c>
      <c r="UW75">
        <v>1.4993448126432301</v>
      </c>
      <c r="UX75">
        <v>1.49907719035276</v>
      </c>
      <c r="UY75">
        <v>1.4985290411907</v>
      </c>
      <c r="UZ75">
        <v>1.49920707918505</v>
      </c>
      <c r="VA75">
        <v>1.49909788136061</v>
      </c>
      <c r="VB75">
        <v>1.49887497653087</v>
      </c>
      <c r="VC75">
        <v>1.4990999798112099</v>
      </c>
      <c r="VD75">
        <v>1.49813305522789</v>
      </c>
      <c r="VE75">
        <v>1.49869537101192</v>
      </c>
      <c r="VF75">
        <v>1.4989394693651601</v>
      </c>
      <c r="VG75">
        <v>1.4993787726943999</v>
      </c>
      <c r="VH75">
        <v>1.4982147249840601</v>
      </c>
      <c r="VI75">
        <v>1.49856599029627</v>
      </c>
      <c r="VJ75">
        <v>1.49896978682867</v>
      </c>
      <c r="VK75">
        <v>1.4988967020222801</v>
      </c>
      <c r="VL75">
        <v>1.4992086741080899</v>
      </c>
      <c r="VM75">
        <v>1.4990361908614001</v>
      </c>
      <c r="VN75">
        <v>1.49912108093444</v>
      </c>
      <c r="VO75">
        <v>1.49931361323916</v>
      </c>
      <c r="VP75">
        <v>1.498679765935</v>
      </c>
      <c r="VQ75">
        <v>1.4991033307914901</v>
      </c>
      <c r="VR75">
        <v>1.49804753869126</v>
      </c>
      <c r="VS75">
        <v>1.4985703675192401</v>
      </c>
      <c r="VT75">
        <v>1.4986949089227799</v>
      </c>
      <c r="VU75">
        <v>1.4986976572983799</v>
      </c>
      <c r="VV75">
        <v>1.49921533944311</v>
      </c>
      <c r="VW75">
        <v>1.49911884639253</v>
      </c>
      <c r="VX75">
        <v>1.4986241642449201</v>
      </c>
      <c r="VY75">
        <v>1.4988039539065301</v>
      </c>
      <c r="VZ75">
        <v>1.4994620832930301</v>
      </c>
      <c r="WA75">
        <v>1.49898326509265</v>
      </c>
      <c r="WB75">
        <v>1.4984184724437399</v>
      </c>
      <c r="WC75">
        <v>1.4993888485857301</v>
      </c>
      <c r="WD75">
        <v>1.49897014752632</v>
      </c>
      <c r="WE75">
        <v>1.4989241280769501</v>
      </c>
      <c r="WF75">
        <v>1.4989758524441801</v>
      </c>
      <c r="WG75">
        <v>1.4994060781944401</v>
      </c>
      <c r="WH75">
        <v>1.49930536392391</v>
      </c>
      <c r="WI75">
        <v>1.49884098727466</v>
      </c>
      <c r="WJ75">
        <v>1.49878684564634</v>
      </c>
      <c r="WK75">
        <v>1.4991485568021801</v>
      </c>
      <c r="WL75">
        <v>1.4990149555007699</v>
      </c>
      <c r="WM75">
        <v>1.49904257937999</v>
      </c>
      <c r="WN75">
        <v>1.4995037774231399</v>
      </c>
      <c r="WO75">
        <v>1.4991879658617799</v>
      </c>
      <c r="WP75">
        <v>1.49858816342363</v>
      </c>
      <c r="WQ75">
        <v>1.4992498618645</v>
      </c>
      <c r="WR75">
        <v>1.49895025244394</v>
      </c>
      <c r="WS75">
        <v>1.4984625671852401</v>
      </c>
      <c r="WT75">
        <v>1.4996633154914101</v>
      </c>
      <c r="WU75">
        <v>1.4988024601432299</v>
      </c>
      <c r="WV75">
        <v>1.4990306652762999</v>
      </c>
      <c r="WW75">
        <v>1.4985381339197299</v>
      </c>
      <c r="WX75">
        <v>1.4995101496344401</v>
      </c>
      <c r="WY75">
        <v>1.4994430651915001</v>
      </c>
      <c r="WZ75">
        <v>1.49885230267359</v>
      </c>
      <c r="XA75">
        <v>1.4982807042022199</v>
      </c>
      <c r="XB75">
        <v>1.49974896012695</v>
      </c>
      <c r="XC75">
        <v>1.4988184506345399</v>
      </c>
      <c r="XD75">
        <v>1.4995929468092299</v>
      </c>
      <c r="XE75">
        <v>1.4984460957614101</v>
      </c>
      <c r="XF75">
        <v>1.49931348151892</v>
      </c>
      <c r="XG75">
        <v>1.49842745240542</v>
      </c>
      <c r="XH75">
        <v>1.4988186468268201</v>
      </c>
      <c r="XI75">
        <v>1.49887253781209</v>
      </c>
      <c r="XJ75">
        <v>1.4990063386210899</v>
      </c>
      <c r="XK75">
        <v>1.4985961061930999</v>
      </c>
      <c r="XL75">
        <v>1.4991429989601801</v>
      </c>
      <c r="XM75">
        <v>1.49904011149706</v>
      </c>
      <c r="XN75">
        <v>1.4993182737140001</v>
      </c>
      <c r="XO75">
        <v>1.49941851742483</v>
      </c>
      <c r="XP75">
        <v>1.4988123176696899</v>
      </c>
      <c r="XQ75">
        <v>1.49938931770626</v>
      </c>
      <c r="XR75">
        <v>1.4989362022081401</v>
      </c>
      <c r="XS75">
        <v>1.49885799428079</v>
      </c>
      <c r="XT75">
        <v>1.49981694922107</v>
      </c>
      <c r="XU75">
        <v>1.4988727601951199</v>
      </c>
      <c r="XV75">
        <v>1.49876273483647</v>
      </c>
      <c r="XW75">
        <v>1.4986891993832601</v>
      </c>
      <c r="XX75">
        <v>1.4993590295516901</v>
      </c>
      <c r="XY75">
        <v>1.49924466537979</v>
      </c>
      <c r="XZ75">
        <v>1.4995651856865</v>
      </c>
      <c r="YA75">
        <v>1.49935728171118</v>
      </c>
      <c r="YB75">
        <v>1.4990871210660099</v>
      </c>
      <c r="YC75">
        <v>1.49937804912043</v>
      </c>
      <c r="YD75">
        <v>1.49936693281426</v>
      </c>
      <c r="YE75">
        <v>1.49868015492611</v>
      </c>
      <c r="YF75">
        <v>1.4993390993917499</v>
      </c>
      <c r="YG75">
        <v>1.4988368237004801</v>
      </c>
      <c r="YH75">
        <v>1.4988692388757801</v>
      </c>
      <c r="YI75">
        <v>1.4994353085669301</v>
      </c>
      <c r="YJ75">
        <v>1.49895393318708</v>
      </c>
      <c r="YK75">
        <v>1.49899300562561</v>
      </c>
      <c r="YL75">
        <v>1.49916255447285</v>
      </c>
      <c r="YM75">
        <v>1.4988351179475199</v>
      </c>
      <c r="YN75">
        <v>1.4988386470464801</v>
      </c>
      <c r="YO75">
        <v>1.4990225234644801</v>
      </c>
      <c r="YP75">
        <v>1.49872333205502</v>
      </c>
      <c r="YQ75">
        <v>1.49927213567736</v>
      </c>
      <c r="YR75">
        <v>1.4992642845258899</v>
      </c>
      <c r="YS75">
        <v>1.4994551964690901</v>
      </c>
      <c r="YT75">
        <v>1.49889361302461</v>
      </c>
      <c r="YU75">
        <v>1.4986127802734299</v>
      </c>
      <c r="YV75">
        <v>1.4990135246584</v>
      </c>
      <c r="YW75">
        <v>1.4993883569897699</v>
      </c>
      <c r="YX75">
        <v>1.4993807160639101</v>
      </c>
      <c r="YY75">
        <v>1.4989595804623299</v>
      </c>
      <c r="YZ75">
        <v>1.49894093214891</v>
      </c>
      <c r="ZA75">
        <v>1.4984205227298499</v>
      </c>
      <c r="ZB75">
        <v>1.4991269297512599</v>
      </c>
      <c r="ZC75">
        <v>1.4985241584006599</v>
      </c>
      <c r="ZD75">
        <v>1.4988463957467699</v>
      </c>
      <c r="ZE75">
        <v>1.49861851346894</v>
      </c>
      <c r="ZF75">
        <v>1.49897218978488</v>
      </c>
      <c r="ZG75">
        <v>1.49912998302553</v>
      </c>
      <c r="ZH75">
        <v>1.49933451887589</v>
      </c>
      <c r="ZI75">
        <v>1.49873240154183</v>
      </c>
      <c r="ZJ75">
        <v>1.49924409992648</v>
      </c>
      <c r="ZK75">
        <v>1.49870248112504</v>
      </c>
      <c r="ZL75">
        <v>1.4987888919330701</v>
      </c>
      <c r="ZM75">
        <v>1.4989990020513599</v>
      </c>
      <c r="ZN75">
        <v>1.49900796537045</v>
      </c>
      <c r="ZO75">
        <v>1.4986061645728099</v>
      </c>
      <c r="ZP75">
        <v>1.49952495122157</v>
      </c>
      <c r="ZQ75">
        <v>1.4987500739988699</v>
      </c>
      <c r="ZR75">
        <v>1.49883083382122</v>
      </c>
      <c r="ZS75">
        <v>1.49888575607632</v>
      </c>
      <c r="ZT75">
        <v>1.49854831490392</v>
      </c>
      <c r="ZU75">
        <v>1.4991822971053801</v>
      </c>
      <c r="ZV75">
        <v>1.49942743129839</v>
      </c>
      <c r="ZW75">
        <v>1.4989877585904701</v>
      </c>
      <c r="ZX75">
        <v>1.4988752311760201</v>
      </c>
      <c r="ZY75">
        <v>1.49895372818145</v>
      </c>
      <c r="ZZ75">
        <v>1.49976787680162</v>
      </c>
      <c r="AAA75">
        <v>1.49884845817098</v>
      </c>
      <c r="AAB75">
        <v>1.4989053117268201</v>
      </c>
      <c r="AAC75">
        <v>1.49901629296776</v>
      </c>
      <c r="AAD75">
        <v>1.4989167640443899</v>
      </c>
      <c r="AAE75">
        <v>1.4992215220859999</v>
      </c>
      <c r="AAF75">
        <v>1.4991050661809</v>
      </c>
      <c r="AAG75">
        <v>1.4989568028931499</v>
      </c>
      <c r="AAH75">
        <v>1.4991579871931999</v>
      </c>
      <c r="AAI75">
        <v>1.49919704916103</v>
      </c>
      <c r="AAJ75">
        <v>1.49920370759504</v>
      </c>
      <c r="AAK75">
        <v>1.4986060469599001</v>
      </c>
      <c r="AAL75">
        <v>1.49917494229694</v>
      </c>
      <c r="AAM75">
        <v>1.4985545589321201</v>
      </c>
      <c r="AAN75">
        <v>1.49882855858535</v>
      </c>
      <c r="AAO75">
        <v>1.49930694516144</v>
      </c>
      <c r="AAP75">
        <v>1.49896759590273</v>
      </c>
      <c r="AAQ75">
        <v>1.49930720052101</v>
      </c>
      <c r="AAR75">
        <v>1.4985357437242399</v>
      </c>
      <c r="AAS75">
        <v>1.49885087005281</v>
      </c>
      <c r="AAT75">
        <v>1.49893698752895</v>
      </c>
      <c r="AAU75">
        <v>1.49900893470632</v>
      </c>
      <c r="AAV75">
        <v>1.49911951503758</v>
      </c>
      <c r="AAW75">
        <v>1.49902617573619</v>
      </c>
      <c r="AAX75">
        <v>1.4995541504177901</v>
      </c>
      <c r="AAY75">
        <v>1.49888652533351</v>
      </c>
      <c r="AAZ75">
        <v>1.4983194703998901</v>
      </c>
      <c r="ABA75">
        <v>1.4996601099297</v>
      </c>
      <c r="ABB75">
        <v>1.4989338572042801</v>
      </c>
      <c r="ABC75">
        <v>1.4989237568226601</v>
      </c>
      <c r="ABD75">
        <v>1.49856523690218</v>
      </c>
      <c r="ABE75">
        <v>1.4991716241661299</v>
      </c>
      <c r="ABF75">
        <v>1.49887132928609</v>
      </c>
      <c r="ABG75">
        <v>1.49912205572276</v>
      </c>
      <c r="ABH75">
        <v>1.49837603869756</v>
      </c>
      <c r="ABI75">
        <v>1.4991357047444001</v>
      </c>
      <c r="ABJ75">
        <v>1.4991506695085199</v>
      </c>
      <c r="ABK75">
        <v>1.4992900730394301</v>
      </c>
      <c r="ABL75">
        <v>1.49880380322767</v>
      </c>
      <c r="ABM75">
        <v>1.4992353638349301</v>
      </c>
      <c r="ABN75">
        <v>1.4993350298290999</v>
      </c>
      <c r="ABO75">
        <v>1.4988538736310499</v>
      </c>
      <c r="ABP75">
        <v>1.4990041248255299</v>
      </c>
      <c r="ABQ75">
        <v>1.4996358638956799</v>
      </c>
      <c r="ABR75">
        <v>1.4983306348865499</v>
      </c>
      <c r="ABS75">
        <v>1.4995177193161799</v>
      </c>
      <c r="ABT75">
        <v>1.4986063167241099</v>
      </c>
      <c r="ABU75">
        <v>1.4990719920962201</v>
      </c>
      <c r="ABV75">
        <v>1.49902693816128</v>
      </c>
      <c r="ABW75">
        <v>1.4996200286797901</v>
      </c>
      <c r="ABX75">
        <v>1.4985269698249899</v>
      </c>
      <c r="ABY75">
        <v>1.4988914797372099</v>
      </c>
      <c r="ABZ75">
        <v>1.4992322915980301</v>
      </c>
      <c r="ACA75">
        <v>1.4991261773384399</v>
      </c>
      <c r="ACB75">
        <v>1.4993739610513499</v>
      </c>
      <c r="ACC75">
        <v>1.4987553828474001</v>
      </c>
      <c r="ACD75">
        <v>1.4991529251654701</v>
      </c>
      <c r="ACE75">
        <v>1.4990731075886401</v>
      </c>
      <c r="ACF75">
        <v>1.49896460000626</v>
      </c>
      <c r="ACG75">
        <v>1.49908321981546</v>
      </c>
      <c r="ACH75">
        <v>1.4992437412595101</v>
      </c>
      <c r="ACI75">
        <v>1.49894408351203</v>
      </c>
      <c r="ACJ75">
        <v>1.4990776313859</v>
      </c>
      <c r="ACK75">
        <v>1.49898906100866</v>
      </c>
      <c r="ACL75">
        <v>1.49932226813498</v>
      </c>
      <c r="ACM75">
        <v>1.49935756652651</v>
      </c>
      <c r="ACN75">
        <v>1.49933291680759</v>
      </c>
      <c r="ACO75">
        <v>1.4987862464242701</v>
      </c>
      <c r="ACP75">
        <v>1.4993015438275401</v>
      </c>
      <c r="ACQ75">
        <v>1.4987371530428999</v>
      </c>
      <c r="ACR75">
        <v>1.49919297879945</v>
      </c>
      <c r="ACS75">
        <v>1.4993201560781599</v>
      </c>
      <c r="ACT75">
        <v>1.4985734521548499</v>
      </c>
      <c r="ACU75">
        <v>1.4988281228840299</v>
      </c>
      <c r="ACV75">
        <v>1.4991713339042401</v>
      </c>
      <c r="ACW75">
        <v>1.49885716063954</v>
      </c>
      <c r="ACX75">
        <v>1.4994596254358801</v>
      </c>
      <c r="ACY75">
        <v>1.4985297407329801</v>
      </c>
      <c r="ACZ75">
        <v>1.49875291310625</v>
      </c>
      <c r="ADA75">
        <v>1.49926364544343</v>
      </c>
      <c r="ADB75">
        <v>1.49846969118128</v>
      </c>
      <c r="ADC75">
        <v>1.4989231905754099</v>
      </c>
      <c r="ADD75">
        <v>1.49975271148606</v>
      </c>
      <c r="ADE75">
        <v>1.4992961576800901</v>
      </c>
      <c r="ADF75">
        <v>1.49934769655711</v>
      </c>
      <c r="ADG75">
        <v>1.4991149967241999</v>
      </c>
      <c r="ADH75">
        <v>1.4993376747542699</v>
      </c>
      <c r="ADI75">
        <v>1.49907272782394</v>
      </c>
      <c r="ADJ75">
        <v>1.4991511951657699</v>
      </c>
      <c r="ADK75">
        <v>1.49883681133215</v>
      </c>
      <c r="ADL75">
        <v>1.49907956420563</v>
      </c>
      <c r="ADM75">
        <v>1.49861025144636</v>
      </c>
      <c r="ADN75">
        <v>1.4992513170331601</v>
      </c>
      <c r="ADO75">
        <v>1.4986920748392201</v>
      </c>
      <c r="ADP75">
        <v>1.4992493602413099</v>
      </c>
      <c r="ADQ75">
        <v>1.49880910806234</v>
      </c>
      <c r="ADR75">
        <v>1.4994411971416299</v>
      </c>
      <c r="ADS75">
        <v>1.4991298103558199</v>
      </c>
      <c r="ADT75">
        <v>1.4985000280868499</v>
      </c>
      <c r="ADU75">
        <v>1.49906041987404</v>
      </c>
      <c r="ADV75">
        <v>1.49936031600993</v>
      </c>
      <c r="ADW75">
        <v>1.4984196474034299</v>
      </c>
      <c r="ADX75">
        <v>1.49923831389726</v>
      </c>
      <c r="ADY75">
        <v>1.49871613081288</v>
      </c>
      <c r="ADZ75">
        <v>1.4984992205388299</v>
      </c>
      <c r="AEA75">
        <v>1.4993176482144901</v>
      </c>
      <c r="AEB75">
        <v>1.49831109398659</v>
      </c>
      <c r="AEC75">
        <v>1.4989072830904899</v>
      </c>
      <c r="AED75">
        <v>1.4989504023929201</v>
      </c>
      <c r="AEE75">
        <v>1.49889147662619</v>
      </c>
      <c r="AEF75">
        <v>1.49880772218814</v>
      </c>
      <c r="AEG75">
        <v>1.49859323491494</v>
      </c>
      <c r="AEH75">
        <v>1.49824931020867</v>
      </c>
      <c r="AEI75">
        <v>1.49893466295863</v>
      </c>
      <c r="AEJ75">
        <v>1.49930180605484</v>
      </c>
      <c r="AEK75">
        <v>1.4993401793099601</v>
      </c>
      <c r="AEL75">
        <v>1.49877220105693</v>
      </c>
      <c r="AEM75">
        <v>1.4989191088623799</v>
      </c>
      <c r="AEN75">
        <v>1.4982284391927001</v>
      </c>
      <c r="AEO75">
        <v>1.4989520073459901</v>
      </c>
      <c r="AEP75">
        <v>1.4985023682544101</v>
      </c>
      <c r="AEQ75">
        <v>1.49913252841872</v>
      </c>
      <c r="AER75">
        <v>1.4987192013463899</v>
      </c>
      <c r="AES75">
        <v>1.4989748258936799</v>
      </c>
      <c r="AET75">
        <v>1.4991482495736901</v>
      </c>
      <c r="AEU75">
        <v>1.49920620665583</v>
      </c>
      <c r="AEV75">
        <v>1.49864426795151</v>
      </c>
      <c r="AEW75">
        <v>1.4990130190655599</v>
      </c>
      <c r="AEX75">
        <v>1.4984807162600799</v>
      </c>
      <c r="AEY75">
        <v>1.4990783802423799</v>
      </c>
      <c r="AEZ75">
        <v>1.49893362802369</v>
      </c>
      <c r="AFA75">
        <v>1.4992386801127999</v>
      </c>
      <c r="AFB75">
        <v>1.49894868092656</v>
      </c>
      <c r="AFC75">
        <v>1.4987731577529599</v>
      </c>
      <c r="AFD75">
        <v>1.4989148071307901</v>
      </c>
      <c r="AFE75">
        <v>1.49920483045375</v>
      </c>
      <c r="AFF75">
        <v>1.49921569508638</v>
      </c>
      <c r="AFG75">
        <v>1.49899042780269</v>
      </c>
      <c r="AFH75">
        <v>1.4989452763484601</v>
      </c>
      <c r="AFI75">
        <v>1.49896858955913</v>
      </c>
      <c r="AFJ75">
        <v>1.4999402512640101</v>
      </c>
      <c r="AFK75">
        <v>1.4990587431372899</v>
      </c>
      <c r="AFL75">
        <v>1.4984221180996899</v>
      </c>
      <c r="AFM75">
        <v>1.4986123859334699</v>
      </c>
      <c r="AFN75">
        <v>1.4994759373553701</v>
      </c>
      <c r="AFO75">
        <v>1.49876319205388</v>
      </c>
      <c r="AFP75">
        <v>1.49900399200366</v>
      </c>
      <c r="AFQ75">
        <v>1.49906077231501</v>
      </c>
      <c r="AFR75">
        <v>1.4990021913791001</v>
      </c>
      <c r="AFS75">
        <v>1.49899168085409</v>
      </c>
      <c r="AFT75">
        <v>1.49902775131486</v>
      </c>
      <c r="AFU75">
        <v>1.49934828042172</v>
      </c>
      <c r="AFV75">
        <v>1.49898854400547</v>
      </c>
      <c r="AFW75">
        <v>1.49866715256627</v>
      </c>
      <c r="AFX75">
        <v>1.4992137483880099</v>
      </c>
      <c r="AFY75">
        <v>1.4985864834728699</v>
      </c>
      <c r="AFZ75">
        <v>1.4981379257890799</v>
      </c>
      <c r="AGA75">
        <v>1.49886229780129</v>
      </c>
      <c r="AGB75">
        <v>1.4994972995803</v>
      </c>
      <c r="AGC75">
        <v>1.49880882403025</v>
      </c>
      <c r="AGD75">
        <v>1.4994424543132101</v>
      </c>
      <c r="AGE75">
        <v>1.49885778601039</v>
      </c>
      <c r="AGF75">
        <v>1.4992801695761</v>
      </c>
      <c r="AGG75">
        <v>1.49859815758427</v>
      </c>
      <c r="AGH75">
        <v>1.49930663291696</v>
      </c>
      <c r="AGI75">
        <v>1.49913827610955</v>
      </c>
      <c r="AGJ75">
        <v>1.4986530473381801</v>
      </c>
      <c r="AGK75">
        <v>1.4987970040122101</v>
      </c>
      <c r="AGL75">
        <v>1.49930228883512</v>
      </c>
      <c r="AGM75">
        <v>1.49881654622456</v>
      </c>
      <c r="AGN75">
        <v>1.4992857681603</v>
      </c>
      <c r="AGO75">
        <v>1.4991799493712401</v>
      </c>
      <c r="AGP75">
        <v>1.4993943201031801</v>
      </c>
      <c r="AGQ75">
        <v>1.4985598300084599</v>
      </c>
      <c r="AGR75">
        <v>1.49931923944009</v>
      </c>
      <c r="AGS75">
        <v>1.49883414874933</v>
      </c>
      <c r="AGT75">
        <v>1.4990859123190501</v>
      </c>
      <c r="AGU75">
        <v>1.49866643341795</v>
      </c>
      <c r="AGV75">
        <v>1.4990272870930299</v>
      </c>
      <c r="AGW75">
        <v>1.4987869843202899</v>
      </c>
      <c r="AGX75">
        <v>1.49936727692348</v>
      </c>
      <c r="AGY75">
        <v>1.49903314565984</v>
      </c>
      <c r="AGZ75">
        <v>1.4989698396769999</v>
      </c>
      <c r="AHA75">
        <v>1.4994045447155699</v>
      </c>
      <c r="AHB75">
        <v>1.4995727340098199</v>
      </c>
      <c r="AHC75">
        <v>1.49902433561268</v>
      </c>
      <c r="AHD75">
        <v>1.4991164819275999</v>
      </c>
      <c r="AHE75">
        <v>1.49827492783012</v>
      </c>
      <c r="AHF75">
        <v>1.4983962806636699</v>
      </c>
      <c r="AHG75">
        <v>1.49856521290977</v>
      </c>
      <c r="AHH75">
        <v>1.49914395844263</v>
      </c>
      <c r="AHI75">
        <v>1.4997235849485</v>
      </c>
      <c r="AHJ75">
        <v>1.4987979679008701</v>
      </c>
      <c r="AHK75">
        <v>1.4992743831867501</v>
      </c>
      <c r="AHL75">
        <v>1.49900989916225</v>
      </c>
      <c r="AHM75">
        <v>1.49851394190553</v>
      </c>
      <c r="AHN75">
        <v>1.4991550338048401</v>
      </c>
      <c r="AHO75">
        <v>1.4995293282048701</v>
      </c>
      <c r="AHP75">
        <v>1.4986426309576999</v>
      </c>
      <c r="AHQ75">
        <v>1.49930177588446</v>
      </c>
      <c r="AHR75">
        <v>1.49905162867528</v>
      </c>
      <c r="AHS75">
        <v>1.49906583114978</v>
      </c>
      <c r="AHT75">
        <v>1.4989774242624601</v>
      </c>
      <c r="AHU75">
        <v>1.4989544515841799</v>
      </c>
      <c r="AHV75">
        <v>1.49866356421769</v>
      </c>
      <c r="AHW75">
        <v>1.49900281904275</v>
      </c>
      <c r="AHX75">
        <v>1.4992612393303799</v>
      </c>
      <c r="AHY75">
        <v>1.4991011804419601</v>
      </c>
      <c r="AHZ75">
        <v>1.49913335029683</v>
      </c>
      <c r="AIA75">
        <v>1.4995684549405199</v>
      </c>
      <c r="AIB75">
        <v>1.4986165554472699</v>
      </c>
      <c r="AIC75">
        <v>1.49946082020293</v>
      </c>
      <c r="AID75">
        <v>1.4986927041778899</v>
      </c>
      <c r="AIE75">
        <v>1.4988933799710999</v>
      </c>
      <c r="AIF75">
        <v>1.49908674320678</v>
      </c>
      <c r="AIG75">
        <v>1.49935254259901</v>
      </c>
      <c r="AIH75">
        <v>1.4994001340657099</v>
      </c>
      <c r="AII75">
        <v>1.49907471312966</v>
      </c>
      <c r="AIJ75">
        <v>1.4989801736022701</v>
      </c>
      <c r="AIK75">
        <v>1.4993441973636299</v>
      </c>
      <c r="AIL75">
        <v>1.49856470571116</v>
      </c>
      <c r="AIM75">
        <v>1.4994869098327499</v>
      </c>
      <c r="AIN75">
        <v>1.49902370407537</v>
      </c>
      <c r="AIO75">
        <v>1.4991981457129699</v>
      </c>
      <c r="AIP75">
        <v>1.49896765747403</v>
      </c>
      <c r="AIQ75">
        <v>1.49902445676605</v>
      </c>
      <c r="AIR75">
        <v>1.49912066986244</v>
      </c>
      <c r="AIS75">
        <v>1.49902991352195</v>
      </c>
      <c r="AIT75">
        <v>1.49877941418654</v>
      </c>
      <c r="AIU75">
        <v>1.4994217198014399</v>
      </c>
      <c r="AIV75">
        <v>1.49909727468163</v>
      </c>
      <c r="AIW75">
        <v>1.49898117328979</v>
      </c>
      <c r="AIX75">
        <v>1.49909291687535</v>
      </c>
      <c r="AIY75">
        <v>1.4986652884679399</v>
      </c>
      <c r="AIZ75">
        <v>1.49865957327319</v>
      </c>
      <c r="AJA75">
        <v>1.4982378157809</v>
      </c>
      <c r="AJB75">
        <v>1.4983736871083599</v>
      </c>
      <c r="AJC75">
        <v>1.49927784239055</v>
      </c>
      <c r="AJD75">
        <v>1.49944607255142</v>
      </c>
      <c r="AJE75">
        <v>1.4998050055683001</v>
      </c>
      <c r="AJF75">
        <v>1.4987418380500099</v>
      </c>
      <c r="AJG75">
        <v>1.4993422255257201</v>
      </c>
      <c r="AJH75">
        <v>1.4991900055834</v>
      </c>
      <c r="AJI75">
        <v>1.4989740234583</v>
      </c>
      <c r="AJJ75">
        <v>1.49939921503326</v>
      </c>
      <c r="AJK75">
        <v>1.4994972350714499</v>
      </c>
      <c r="AJL75">
        <v>1.4995076080610501</v>
      </c>
      <c r="AJM75">
        <v>1.4991791443040401</v>
      </c>
      <c r="AJN75">
        <v>1.49934500432372</v>
      </c>
      <c r="AJO75">
        <v>1.4989007890210799</v>
      </c>
      <c r="AJP75">
        <v>1.49897108160885</v>
      </c>
      <c r="AJQ75">
        <v>1.4991947683815501</v>
      </c>
      <c r="AJR75">
        <v>1.49961955902038</v>
      </c>
      <c r="AJS75">
        <v>1.4991841377403401</v>
      </c>
      <c r="AJT75">
        <v>1.4992156684961</v>
      </c>
      <c r="AJU75">
        <v>1.49930554625696</v>
      </c>
      <c r="AJV75">
        <v>1.4984501111724899</v>
      </c>
      <c r="AJW75">
        <v>1.4985602978092001</v>
      </c>
      <c r="AJX75">
        <v>1.4986996253029801</v>
      </c>
      <c r="AJY75">
        <v>1.4991081066979799</v>
      </c>
      <c r="AJZ75">
        <v>1.49888803385244</v>
      </c>
      <c r="AKA75">
        <v>1.4991273564260601</v>
      </c>
      <c r="AKB75">
        <v>1.4997094270235201</v>
      </c>
      <c r="AKC75">
        <v>1.49825254674643</v>
      </c>
      <c r="AKD75">
        <v>1.49869931263319</v>
      </c>
      <c r="AKE75">
        <v>1.49913789017341</v>
      </c>
      <c r="AKF75">
        <v>1.4992288364870801</v>
      </c>
      <c r="AKG75">
        <v>1.4989031111437401</v>
      </c>
      <c r="AKH75">
        <v>1.49874926085215</v>
      </c>
      <c r="AKI75">
        <v>1.4993193279841299</v>
      </c>
      <c r="AKJ75">
        <v>1.4987007904817</v>
      </c>
      <c r="AKK75">
        <v>1.49873705763628</v>
      </c>
      <c r="AKL75">
        <v>1.49922301001605</v>
      </c>
      <c r="AKM75">
        <v>1.49889480675842</v>
      </c>
      <c r="AKN75">
        <v>1.49877441654953</v>
      </c>
      <c r="AKO75">
        <v>1.4991568396352799</v>
      </c>
      <c r="AKP75">
        <v>1.4995541508193899</v>
      </c>
      <c r="AKQ75">
        <v>1.4985879498221899</v>
      </c>
      <c r="AKR75">
        <v>1.49889277688556</v>
      </c>
      <c r="AKS75">
        <v>1.4984773551028601</v>
      </c>
      <c r="AKT75">
        <v>1.4997880872029801</v>
      </c>
      <c r="AKU75">
        <v>1.49888487199179</v>
      </c>
      <c r="AKV75">
        <v>1.4989825946085999</v>
      </c>
      <c r="AKW75">
        <v>1.49971995997353</v>
      </c>
      <c r="AKX75">
        <v>1.49901265485478</v>
      </c>
      <c r="AKY75">
        <v>1.49922745143243</v>
      </c>
      <c r="AKZ75">
        <v>1.4989011936246801</v>
      </c>
      <c r="ALA75">
        <v>1.49914599158953</v>
      </c>
      <c r="ALB75">
        <v>1.49874523941309</v>
      </c>
      <c r="ALC75">
        <v>1.4989800293886</v>
      </c>
      <c r="ALD75">
        <v>1.4987055673648999</v>
      </c>
      <c r="ALE75">
        <v>1.4986715909311199</v>
      </c>
      <c r="ALF75">
        <v>1.49907698712367</v>
      </c>
      <c r="ALG75">
        <v>1.49857284683742</v>
      </c>
      <c r="ALH75">
        <v>1.49888741345729</v>
      </c>
      <c r="ALI75">
        <v>1.4994715700778201</v>
      </c>
      <c r="ALJ75">
        <v>1.4991053943104899</v>
      </c>
      <c r="ALK75">
        <v>1.4993981969406001</v>
      </c>
      <c r="ALL75">
        <v>1.49950658745606</v>
      </c>
    </row>
    <row r="76" spans="1:1000" x14ac:dyDescent="0.55000000000000004">
      <c r="A76">
        <v>1.49987614528225</v>
      </c>
      <c r="B76">
        <v>1.49980049029825</v>
      </c>
      <c r="C76">
        <v>1.49933911821164</v>
      </c>
      <c r="D76">
        <v>1.49874616808557</v>
      </c>
      <c r="E76">
        <v>1.49942045975039</v>
      </c>
      <c r="F76">
        <v>1.4991783593699599</v>
      </c>
      <c r="G76">
        <v>1.49927427906254</v>
      </c>
      <c r="H76">
        <v>1.49882553266417</v>
      </c>
      <c r="I76">
        <v>1.4991917991772501</v>
      </c>
      <c r="J76">
        <v>1.49870605116813</v>
      </c>
      <c r="K76">
        <v>1.4993725255547801</v>
      </c>
      <c r="L76">
        <v>1.4988401982130499</v>
      </c>
      <c r="M76">
        <v>1.4990350520631699</v>
      </c>
      <c r="N76">
        <v>1.49903473256555</v>
      </c>
      <c r="O76">
        <v>1.4985104707960399</v>
      </c>
      <c r="P76">
        <v>1.4991052684113499</v>
      </c>
      <c r="Q76">
        <v>1.4991980093058901</v>
      </c>
      <c r="R76" s="1">
        <v>1.49907777047139</v>
      </c>
      <c r="S76">
        <v>1.4992644769294601</v>
      </c>
      <c r="T76">
        <v>1.4994400530460099</v>
      </c>
      <c r="U76">
        <v>1.4990863099285101</v>
      </c>
      <c r="V76">
        <v>1.4990092561697399</v>
      </c>
      <c r="W76">
        <v>1.4990673251581199</v>
      </c>
      <c r="X76">
        <v>1.49866254506973</v>
      </c>
      <c r="Y76">
        <v>1.4991957910942499</v>
      </c>
      <c r="Z76">
        <v>1.49936430744418</v>
      </c>
      <c r="AA76">
        <v>1.498913564957</v>
      </c>
      <c r="AB76">
        <v>1.4990591923627199</v>
      </c>
      <c r="AC76">
        <v>1.49912831718339</v>
      </c>
      <c r="AD76">
        <v>1.4983354481889399</v>
      </c>
      <c r="AE76">
        <v>1.4993975596764999</v>
      </c>
      <c r="AF76">
        <v>1.49898695030914</v>
      </c>
      <c r="AG76">
        <v>1.4988814308546099</v>
      </c>
      <c r="AH76">
        <v>1.4989876730231999</v>
      </c>
      <c r="AI76">
        <v>1.4993330266974101</v>
      </c>
      <c r="AJ76">
        <v>1.4990334001038901</v>
      </c>
      <c r="AK76">
        <v>1.49901156484891</v>
      </c>
      <c r="AL76">
        <v>1.4988841147780501</v>
      </c>
      <c r="AM76">
        <v>1.4994283757300999</v>
      </c>
      <c r="AN76">
        <v>1.4988618555669799</v>
      </c>
      <c r="AO76">
        <v>1.4992693038985301</v>
      </c>
      <c r="AP76">
        <v>1.4988011666313801</v>
      </c>
      <c r="AQ76">
        <v>1.4995082277701499</v>
      </c>
      <c r="AR76">
        <v>1.49892156689362</v>
      </c>
      <c r="AS76">
        <v>1.4994118474134099</v>
      </c>
      <c r="AT76">
        <v>1.49888716587142</v>
      </c>
      <c r="AU76">
        <v>1.4990596589538101</v>
      </c>
      <c r="AV76">
        <v>1.49907597411236</v>
      </c>
      <c r="AW76">
        <v>1.49930199163514</v>
      </c>
      <c r="AX76">
        <v>1.4991855980468201</v>
      </c>
      <c r="AY76">
        <v>1.4991357151909701</v>
      </c>
      <c r="AZ76">
        <v>1.4995751565994999</v>
      </c>
      <c r="BA76">
        <v>1.49912778551781</v>
      </c>
      <c r="BB76">
        <v>1.49887152207611</v>
      </c>
      <c r="BC76">
        <v>1.4989989255326699</v>
      </c>
      <c r="BD76">
        <v>1.4993671199668399</v>
      </c>
      <c r="BE76">
        <v>1.4992844625056501</v>
      </c>
      <c r="BF76">
        <v>1.49906731225194</v>
      </c>
      <c r="BG76">
        <v>1.4987580673332199</v>
      </c>
      <c r="BH76">
        <v>1.4995810171581101</v>
      </c>
      <c r="BI76">
        <v>1.49958758602202</v>
      </c>
      <c r="BJ76">
        <v>1.49956588598206</v>
      </c>
      <c r="BK76">
        <v>1.49911445775553</v>
      </c>
      <c r="BL76">
        <v>1.49829628004632</v>
      </c>
      <c r="BM76">
        <v>1.4988821288736101</v>
      </c>
      <c r="BN76">
        <v>1.49891793772019</v>
      </c>
      <c r="BO76">
        <v>1.49906249348906</v>
      </c>
      <c r="BP76">
        <v>1.49942834054545</v>
      </c>
      <c r="BQ76">
        <v>1.49890245940334</v>
      </c>
      <c r="BR76">
        <v>1.49884671678179</v>
      </c>
      <c r="BS76">
        <v>1.49882578707125</v>
      </c>
      <c r="BT76">
        <v>1.4990276023779601</v>
      </c>
      <c r="BU76">
        <v>1.49885607193718</v>
      </c>
      <c r="BV76" s="1">
        <v>1.4987082066611099</v>
      </c>
      <c r="BW76">
        <v>1.4986659568318601</v>
      </c>
      <c r="BX76">
        <v>1.4987896586082301</v>
      </c>
      <c r="BY76">
        <v>1.4993356755343901</v>
      </c>
      <c r="BZ76">
        <v>1.4991525050785799</v>
      </c>
      <c r="CA76">
        <v>1.49920572040689</v>
      </c>
      <c r="CB76">
        <v>1.4995273692251101</v>
      </c>
      <c r="CC76">
        <v>1.4989316117594</v>
      </c>
      <c r="CD76">
        <v>1.4989290485492599</v>
      </c>
      <c r="CE76">
        <v>1.4988295955158999</v>
      </c>
      <c r="CF76">
        <v>1.4988348834009499</v>
      </c>
      <c r="CG76">
        <v>1.4988362200840499</v>
      </c>
      <c r="CH76">
        <v>1.4989404995031701</v>
      </c>
      <c r="CI76">
        <v>1.4985479184709101</v>
      </c>
      <c r="CJ76">
        <v>1.4991349188260801</v>
      </c>
      <c r="CK76">
        <v>1.4988264586409099</v>
      </c>
      <c r="CL76">
        <v>1.4990193922730899</v>
      </c>
      <c r="CM76">
        <v>1.4988405188743901</v>
      </c>
      <c r="CN76">
        <v>1.49896612663342</v>
      </c>
      <c r="CO76">
        <v>1.49926505458273</v>
      </c>
      <c r="CP76">
        <v>1.4991221851333201</v>
      </c>
      <c r="CQ76">
        <v>1.49906719741255</v>
      </c>
      <c r="CR76">
        <v>1.49962054699821</v>
      </c>
      <c r="CS76">
        <v>1.49928134045251</v>
      </c>
      <c r="CT76">
        <v>1.4997422475739399</v>
      </c>
      <c r="CU76">
        <v>1.49893452121787</v>
      </c>
      <c r="CV76">
        <v>1.4993333535059199</v>
      </c>
      <c r="CW76">
        <v>1.4989579500949399</v>
      </c>
      <c r="CX76">
        <v>1.4993689773126699</v>
      </c>
      <c r="CY76">
        <v>1.49901112891813</v>
      </c>
      <c r="CZ76">
        <v>1.4999864716356699</v>
      </c>
      <c r="DA76">
        <v>1.49892302014437</v>
      </c>
      <c r="DB76">
        <v>1.4992955229318701</v>
      </c>
      <c r="DC76">
        <v>1.4992842449484201</v>
      </c>
      <c r="DD76">
        <v>1.4992002569552101</v>
      </c>
      <c r="DE76">
        <v>1.49898133872015</v>
      </c>
      <c r="DF76">
        <v>1.49873743724891</v>
      </c>
      <c r="DG76">
        <v>1.4987827200867301</v>
      </c>
      <c r="DH76">
        <v>1.4992117774171201</v>
      </c>
      <c r="DI76">
        <v>1.4993356610375199</v>
      </c>
      <c r="DJ76">
        <v>1.49944280203735</v>
      </c>
      <c r="DK76">
        <v>1.4996213082457399</v>
      </c>
      <c r="DL76">
        <v>1.4989735074538699</v>
      </c>
      <c r="DM76">
        <v>1.4992059570932601</v>
      </c>
      <c r="DN76">
        <v>1.49950745241342</v>
      </c>
      <c r="DO76">
        <v>1.4988617360535299</v>
      </c>
      <c r="DP76">
        <v>1.4984955919454199</v>
      </c>
      <c r="DQ76">
        <v>1.4992964953063701</v>
      </c>
      <c r="DR76">
        <v>1.49902740873106</v>
      </c>
      <c r="DS76">
        <v>1.4993447860495901</v>
      </c>
      <c r="DT76">
        <v>1.49921315386281</v>
      </c>
      <c r="DU76">
        <v>1.49951235065239</v>
      </c>
      <c r="DV76">
        <v>1.4992860422983101</v>
      </c>
      <c r="DW76">
        <v>1.499829928961</v>
      </c>
      <c r="DX76">
        <v>1.4997173895051801</v>
      </c>
      <c r="DY76">
        <v>1.4996043260946701</v>
      </c>
      <c r="DZ76">
        <v>1.4991660506486399</v>
      </c>
      <c r="EA76">
        <v>1.49954004926411</v>
      </c>
      <c r="EB76">
        <v>1.49919750463516</v>
      </c>
      <c r="EC76">
        <v>1.4989593583630201</v>
      </c>
      <c r="ED76">
        <v>1.4984804587340701</v>
      </c>
      <c r="EE76">
        <v>1.4994477580082299</v>
      </c>
      <c r="EF76">
        <v>1.49929511695212</v>
      </c>
      <c r="EG76">
        <v>1.4992042263280301</v>
      </c>
      <c r="EH76">
        <v>1.4990293633952201</v>
      </c>
      <c r="EI76">
        <v>1.49934081511668</v>
      </c>
      <c r="EJ76">
        <v>1.4989947080794599</v>
      </c>
      <c r="EK76">
        <v>1.49890615980382</v>
      </c>
      <c r="EL76">
        <v>1.4988733516247601</v>
      </c>
      <c r="EM76">
        <v>1.4996156936171201</v>
      </c>
      <c r="EN76">
        <v>1.49898430105244</v>
      </c>
      <c r="EO76">
        <v>1.4994172535176999</v>
      </c>
      <c r="EP76">
        <v>1.4990354280445399</v>
      </c>
      <c r="EQ76">
        <v>1.4984473483084899</v>
      </c>
      <c r="ER76">
        <v>1.4985204932245699</v>
      </c>
      <c r="ES76">
        <v>1.4991986994206701</v>
      </c>
      <c r="ET76">
        <v>1.4991359166443401</v>
      </c>
      <c r="EU76">
        <v>1.4990510628831299</v>
      </c>
      <c r="EV76">
        <v>1.49934119188263</v>
      </c>
      <c r="EW76">
        <v>1.4989535974650701</v>
      </c>
      <c r="EX76">
        <v>1.49997551223204</v>
      </c>
      <c r="EY76">
        <v>1.4991237221272899</v>
      </c>
      <c r="EZ76">
        <v>1.4985648508160301</v>
      </c>
      <c r="FA76">
        <v>1.49911686514881</v>
      </c>
      <c r="FB76">
        <v>1.49935278505187</v>
      </c>
      <c r="FC76">
        <v>1.4988910943989899</v>
      </c>
      <c r="FD76">
        <v>1.49874660912271</v>
      </c>
      <c r="FE76">
        <v>1.49891012297929</v>
      </c>
      <c r="FF76">
        <v>1.4993006298262599</v>
      </c>
      <c r="FG76">
        <v>1.4993720187684301</v>
      </c>
      <c r="FH76">
        <v>1.49908400822045</v>
      </c>
      <c r="FI76">
        <v>1.4991505716867299</v>
      </c>
      <c r="FJ76">
        <v>1.4993738825966001</v>
      </c>
      <c r="FK76">
        <v>1.4992720889400399</v>
      </c>
      <c r="FL76">
        <v>1.49881629053698</v>
      </c>
      <c r="FM76">
        <v>1.49924939445084</v>
      </c>
      <c r="FN76">
        <v>1.4993782338653201</v>
      </c>
      <c r="FO76">
        <v>1.4994207763613301</v>
      </c>
      <c r="FP76">
        <v>1.4991672011685699</v>
      </c>
      <c r="FQ76">
        <v>1.4991735654101701</v>
      </c>
      <c r="FR76">
        <v>1.4994084031041299</v>
      </c>
      <c r="FS76">
        <v>1.49875632189386</v>
      </c>
      <c r="FT76">
        <v>1.4986406392429501</v>
      </c>
      <c r="FU76">
        <v>1.4998353817608701</v>
      </c>
      <c r="FV76">
        <v>1.4994312636546101</v>
      </c>
      <c r="FW76">
        <v>1.4985925005479499</v>
      </c>
      <c r="FX76">
        <v>1.4987782800556</v>
      </c>
      <c r="FY76">
        <v>1.4991750735763101</v>
      </c>
      <c r="FZ76">
        <v>1.49903442484722</v>
      </c>
      <c r="GA76">
        <v>1.4985143767253599</v>
      </c>
      <c r="GB76">
        <v>1.49881828138441</v>
      </c>
      <c r="GC76">
        <v>1.49918783731345</v>
      </c>
      <c r="GD76">
        <v>1.4992750331136</v>
      </c>
      <c r="GE76">
        <v>1.5000172668445799</v>
      </c>
      <c r="GF76">
        <v>1.4987530730060701</v>
      </c>
      <c r="GG76">
        <v>1.4984171915972599</v>
      </c>
      <c r="GH76">
        <v>1.49907705810769</v>
      </c>
      <c r="GI76">
        <v>1.49924926086979</v>
      </c>
      <c r="GJ76">
        <v>1.49950461339231</v>
      </c>
      <c r="GK76">
        <v>1.4989722359711599</v>
      </c>
      <c r="GL76">
        <v>1.49918223787209</v>
      </c>
      <c r="GM76">
        <v>1.4989363091096</v>
      </c>
      <c r="GN76">
        <v>1.49878048669394</v>
      </c>
      <c r="GO76">
        <v>1.49917808082236</v>
      </c>
      <c r="GP76">
        <v>1.49920071694043</v>
      </c>
      <c r="GQ76">
        <v>1.4995507978753599</v>
      </c>
      <c r="GR76">
        <v>1.4993147854439799</v>
      </c>
      <c r="GS76">
        <v>1.4993759170133101</v>
      </c>
      <c r="GT76">
        <v>1.4993443690908499</v>
      </c>
      <c r="GU76">
        <v>1.49925305425609</v>
      </c>
      <c r="GV76">
        <v>1.49954603298848</v>
      </c>
      <c r="GW76">
        <v>1.49945251289231</v>
      </c>
      <c r="GX76">
        <v>1.49918533960742</v>
      </c>
      <c r="GY76">
        <v>1.4991896421941699</v>
      </c>
      <c r="GZ76">
        <v>1.49855702868563</v>
      </c>
      <c r="HA76">
        <v>1.4992464208077501</v>
      </c>
      <c r="HB76">
        <v>1.49896279264781</v>
      </c>
      <c r="HC76">
        <v>1.49913726760043</v>
      </c>
      <c r="HD76">
        <v>1.4988972116791299</v>
      </c>
      <c r="HE76">
        <v>1.4994421087396399</v>
      </c>
      <c r="HF76">
        <v>1.4989963350072399</v>
      </c>
      <c r="HG76">
        <v>1.49934553680792</v>
      </c>
      <c r="HH76">
        <v>1.49936859976096</v>
      </c>
      <c r="HI76">
        <v>1.49906187617931</v>
      </c>
      <c r="HJ76">
        <v>1.4992032915059399</v>
      </c>
      <c r="HK76">
        <v>1.49917894437317</v>
      </c>
      <c r="HL76">
        <v>1.4995857528321499</v>
      </c>
      <c r="HM76">
        <v>1.4990618480517299</v>
      </c>
      <c r="HN76">
        <v>1.49884378646998</v>
      </c>
      <c r="HO76">
        <v>1.4986964290876299</v>
      </c>
      <c r="HP76">
        <v>1.49868126907939</v>
      </c>
      <c r="HQ76">
        <v>1.49905398290254</v>
      </c>
      <c r="HR76">
        <v>1.49909052071059</v>
      </c>
      <c r="HS76">
        <v>1.4994073719859899</v>
      </c>
      <c r="HT76">
        <v>1.4992627626991699</v>
      </c>
      <c r="HU76">
        <v>1.49928316427607</v>
      </c>
      <c r="HV76">
        <v>1.49895434489448</v>
      </c>
      <c r="HW76">
        <v>1.4989120561017999</v>
      </c>
      <c r="HX76">
        <v>1.4991615914706</v>
      </c>
      <c r="HY76">
        <v>1.4992371187745901</v>
      </c>
      <c r="HZ76">
        <v>1.49900486932995</v>
      </c>
      <c r="IA76">
        <v>1.4995063366432799</v>
      </c>
      <c r="IB76">
        <v>1.4991407638896499</v>
      </c>
      <c r="IC76">
        <v>1.49897143007378</v>
      </c>
      <c r="ID76">
        <v>1.49885102558533</v>
      </c>
      <c r="IE76">
        <v>1.4993686522762599</v>
      </c>
      <c r="IF76">
        <v>1.4990281098484599</v>
      </c>
      <c r="IG76">
        <v>1.49896169932348</v>
      </c>
      <c r="IH76">
        <v>1.49872393751426</v>
      </c>
      <c r="II76">
        <v>1.49921085164062</v>
      </c>
      <c r="IJ76">
        <v>1.4995951520147801</v>
      </c>
      <c r="IK76">
        <v>1.4994415401099599</v>
      </c>
      <c r="IL76">
        <v>1.49884375483744</v>
      </c>
      <c r="IM76">
        <v>1.4991526468506999</v>
      </c>
      <c r="IN76">
        <v>1.4992222225241201</v>
      </c>
      <c r="IO76">
        <v>1.4992096516165401</v>
      </c>
      <c r="IP76">
        <v>1.4992913304596001</v>
      </c>
      <c r="IQ76">
        <v>1.49883632163442</v>
      </c>
      <c r="IR76">
        <v>1.4987464930932901</v>
      </c>
      <c r="IS76">
        <v>1.4991614221657701</v>
      </c>
      <c r="IT76">
        <v>1.49966217093252</v>
      </c>
      <c r="IU76">
        <v>1.4995819391282801</v>
      </c>
      <c r="IV76">
        <v>1.4991195567269899</v>
      </c>
      <c r="IW76">
        <v>1.4995073893766999</v>
      </c>
      <c r="IX76">
        <v>1.4984870776859101</v>
      </c>
      <c r="IY76">
        <v>1.49871293909673</v>
      </c>
      <c r="IZ76">
        <v>1.49976948291621</v>
      </c>
      <c r="JA76">
        <v>1.4993995670064599</v>
      </c>
      <c r="JB76">
        <v>1.4992265863106899</v>
      </c>
      <c r="JC76">
        <v>1.5000463481028401</v>
      </c>
      <c r="JD76">
        <v>1.4988298716245101</v>
      </c>
      <c r="JE76">
        <v>1.49928672947426</v>
      </c>
      <c r="JF76">
        <v>1.4989130268016999</v>
      </c>
      <c r="JG76">
        <v>1.49889539188462</v>
      </c>
      <c r="JH76">
        <v>1.4992689559225301</v>
      </c>
      <c r="JI76">
        <v>1.4994697558666199</v>
      </c>
      <c r="JJ76">
        <v>1.49880200922699</v>
      </c>
      <c r="JK76">
        <v>1.49869101434062</v>
      </c>
      <c r="JL76">
        <v>1.4990215579336901</v>
      </c>
      <c r="JM76">
        <v>1.49920121501362</v>
      </c>
      <c r="JN76">
        <v>1.4992507383671001</v>
      </c>
      <c r="JO76">
        <v>1.49920804017487</v>
      </c>
      <c r="JP76">
        <v>1.49902047073484</v>
      </c>
      <c r="JQ76">
        <v>1.4995557213227</v>
      </c>
      <c r="JR76">
        <v>1.4994633853705299</v>
      </c>
      <c r="JS76">
        <v>1.4993650975000601</v>
      </c>
      <c r="JT76">
        <v>1.49890492389115</v>
      </c>
      <c r="JU76">
        <v>1.4984731730651</v>
      </c>
      <c r="JV76">
        <v>1.4996469431544901</v>
      </c>
      <c r="JW76">
        <v>1.49925924430126</v>
      </c>
      <c r="JX76">
        <v>1.4992866415325801</v>
      </c>
      <c r="JY76">
        <v>1.4991280426752001</v>
      </c>
      <c r="JZ76">
        <v>1.49941027181135</v>
      </c>
      <c r="KA76">
        <v>1.49944423293711</v>
      </c>
      <c r="KB76">
        <v>1.4990669578547799</v>
      </c>
      <c r="KC76">
        <v>1.4993433403929901</v>
      </c>
      <c r="KD76">
        <v>1.4989362640289501</v>
      </c>
      <c r="KE76">
        <v>1.4994231542049301</v>
      </c>
      <c r="KF76">
        <v>1.49891343629677</v>
      </c>
      <c r="KG76">
        <v>1.49918210935967</v>
      </c>
      <c r="KH76">
        <v>1.49926923589101</v>
      </c>
      <c r="KI76">
        <v>1.49905479430232</v>
      </c>
      <c r="KJ76">
        <v>1.49913477656506</v>
      </c>
      <c r="KK76">
        <v>1.4989792234721599</v>
      </c>
      <c r="KL76">
        <v>1.4988969596534401</v>
      </c>
      <c r="KM76">
        <v>1.4993338320082701</v>
      </c>
      <c r="KN76">
        <v>1.4989732610744699</v>
      </c>
      <c r="KO76">
        <v>1.4988281991406101</v>
      </c>
      <c r="KP76">
        <v>1.49935908314765</v>
      </c>
      <c r="KQ76">
        <v>1.49895597631671</v>
      </c>
      <c r="KR76">
        <v>1.4987395638140399</v>
      </c>
      <c r="KS76">
        <v>1.49862727909292</v>
      </c>
      <c r="KT76">
        <v>1.4988365950386899</v>
      </c>
      <c r="KU76">
        <v>1.4990742646031201</v>
      </c>
      <c r="KV76">
        <v>1.4991201384488</v>
      </c>
      <c r="KW76">
        <v>1.4991869902503301</v>
      </c>
      <c r="KX76">
        <v>1.4988322548786099</v>
      </c>
      <c r="KY76">
        <v>1.49924446139783</v>
      </c>
      <c r="KZ76">
        <v>1.49950400287303</v>
      </c>
      <c r="LA76">
        <v>1.4992707939310499</v>
      </c>
      <c r="LB76">
        <v>1.4996619026221101</v>
      </c>
      <c r="LC76">
        <v>1.4987938258690801</v>
      </c>
      <c r="LD76">
        <v>1.4991010290897</v>
      </c>
      <c r="LE76">
        <v>1.49902270696491</v>
      </c>
      <c r="LF76">
        <v>1.4986413072520399</v>
      </c>
      <c r="LG76">
        <v>1.4988874338846001</v>
      </c>
      <c r="LH76">
        <v>1.4992429947999799</v>
      </c>
      <c r="LI76">
        <v>1.49953526299708</v>
      </c>
      <c r="LJ76">
        <v>1.4997024594988999</v>
      </c>
      <c r="LK76">
        <v>1.49919708757815</v>
      </c>
      <c r="LL76">
        <v>1.4996524418547701</v>
      </c>
      <c r="LM76">
        <v>1.4995448181465301</v>
      </c>
      <c r="LN76">
        <v>1.4994413980258501</v>
      </c>
      <c r="LO76">
        <v>1.4990731971822999</v>
      </c>
      <c r="LP76">
        <v>1.49892986789341</v>
      </c>
      <c r="LQ76">
        <v>1.49918107763262</v>
      </c>
      <c r="LR76">
        <v>1.4994573903867601</v>
      </c>
      <c r="LS76">
        <v>1.49917203543053</v>
      </c>
      <c r="LT76">
        <v>1.4992780292755401</v>
      </c>
      <c r="LU76">
        <v>1.49936215399496</v>
      </c>
      <c r="LV76">
        <v>1.4990796897607399</v>
      </c>
      <c r="LW76">
        <v>1.4989770309294399</v>
      </c>
      <c r="LX76">
        <v>1.49913316604307</v>
      </c>
      <c r="LY76">
        <v>1.4991605989193899</v>
      </c>
      <c r="LZ76">
        <v>1.4990665088691999</v>
      </c>
      <c r="MA76">
        <v>1.49936919768145</v>
      </c>
      <c r="MB76">
        <v>1.4989917291025301</v>
      </c>
      <c r="MC76">
        <v>1.49880762008641</v>
      </c>
      <c r="MD76">
        <v>1.49954552500842</v>
      </c>
      <c r="ME76">
        <v>1.4991321080847599</v>
      </c>
      <c r="MF76">
        <v>1.49865066187084</v>
      </c>
      <c r="MG76">
        <v>1.4995817692751501</v>
      </c>
      <c r="MH76">
        <v>1.4989950378633501</v>
      </c>
      <c r="MI76">
        <v>1.4993869995284701</v>
      </c>
      <c r="MJ76">
        <v>1.4991078806397999</v>
      </c>
      <c r="MK76">
        <v>1.4990666040581799</v>
      </c>
      <c r="ML76">
        <v>1.4990921319795301</v>
      </c>
      <c r="MM76">
        <v>1.4991815354478</v>
      </c>
      <c r="MN76">
        <v>1.4991274208913801</v>
      </c>
      <c r="MO76">
        <v>1.4991821383238599</v>
      </c>
      <c r="MP76">
        <v>1.4992201497125699</v>
      </c>
      <c r="MQ76">
        <v>1.49901242392943</v>
      </c>
      <c r="MR76">
        <v>1.4988988994063801</v>
      </c>
      <c r="MS76">
        <v>1.4991696638535199</v>
      </c>
      <c r="MT76">
        <v>1.49918062833298</v>
      </c>
      <c r="MU76">
        <v>1.49885901066218</v>
      </c>
      <c r="MV76">
        <v>1.4991627969230901</v>
      </c>
      <c r="MW76">
        <v>1.49906813215097</v>
      </c>
      <c r="MX76">
        <v>1.49952435300082</v>
      </c>
      <c r="MY76">
        <v>1.4993527418210899</v>
      </c>
      <c r="MZ76">
        <v>1.4996143746436199</v>
      </c>
      <c r="NA76">
        <v>1.4987732058818799</v>
      </c>
      <c r="NB76">
        <v>1.49932046646656</v>
      </c>
      <c r="NC76">
        <v>1.4993093715941199</v>
      </c>
      <c r="ND76">
        <v>1.4988570889755399</v>
      </c>
      <c r="NE76">
        <v>1.49927531131546</v>
      </c>
      <c r="NF76">
        <v>1.4992729909527001</v>
      </c>
      <c r="NG76">
        <v>1.4995111861900099</v>
      </c>
      <c r="NH76">
        <v>1.4994650622319701</v>
      </c>
      <c r="NI76">
        <v>1.4992798224741499</v>
      </c>
      <c r="NJ76">
        <v>1.4991202686849301</v>
      </c>
      <c r="NK76">
        <v>1.49904958245561</v>
      </c>
      <c r="NL76">
        <v>1.49896995110792</v>
      </c>
      <c r="NM76">
        <v>1.4989362154124299</v>
      </c>
      <c r="NN76">
        <v>1.4990110046064999</v>
      </c>
      <c r="NO76">
        <v>1.4990503925251699</v>
      </c>
      <c r="NP76">
        <v>1.49897270677733</v>
      </c>
      <c r="NQ76">
        <v>1.49897155422739</v>
      </c>
      <c r="NR76">
        <v>1.4992594113479101</v>
      </c>
      <c r="NS76">
        <v>1.4992232895320601</v>
      </c>
      <c r="NT76">
        <v>1.4990726764428901</v>
      </c>
      <c r="NU76">
        <v>1.4989166849206701</v>
      </c>
      <c r="NV76">
        <v>1.49979363055236</v>
      </c>
      <c r="NW76">
        <v>1.4993501571553001</v>
      </c>
      <c r="NX76">
        <v>1.4989650020908001</v>
      </c>
      <c r="NY76">
        <v>1.49877470718216</v>
      </c>
      <c r="NZ76">
        <v>1.4986597071854699</v>
      </c>
      <c r="OA76">
        <v>1.4995232478076299</v>
      </c>
      <c r="OB76">
        <v>1.4992338416554001</v>
      </c>
      <c r="OC76">
        <v>1.49932989743245</v>
      </c>
      <c r="OD76">
        <v>1.49880562083085</v>
      </c>
      <c r="OE76">
        <v>1.499258408257</v>
      </c>
      <c r="OF76">
        <v>1.49887647580129</v>
      </c>
      <c r="OG76">
        <v>1.4992138099429699</v>
      </c>
      <c r="OH76">
        <v>1.49904603033075</v>
      </c>
      <c r="OI76">
        <v>1.4990667045472701</v>
      </c>
      <c r="OJ76">
        <v>1.4984606956795099</v>
      </c>
      <c r="OK76">
        <v>1.4993586462086399</v>
      </c>
      <c r="OL76">
        <v>1.4987901984437799</v>
      </c>
      <c r="OM76">
        <v>1.4989862477448701</v>
      </c>
      <c r="ON76">
        <v>1.49885677433515</v>
      </c>
      <c r="OO76">
        <v>1.49875209384091</v>
      </c>
      <c r="OP76">
        <v>1.4991904100170601</v>
      </c>
      <c r="OQ76">
        <v>1.49912054404747</v>
      </c>
      <c r="OR76">
        <v>1.49913828785709</v>
      </c>
      <c r="OS76">
        <v>1.4990407146762701</v>
      </c>
      <c r="OT76">
        <v>1.49930789964105</v>
      </c>
      <c r="OU76">
        <v>1.49904670699855</v>
      </c>
      <c r="OV76">
        <v>1.4994993849165901</v>
      </c>
      <c r="OW76">
        <v>1.49844742464828</v>
      </c>
      <c r="OX76">
        <v>1.4989140972747399</v>
      </c>
      <c r="OY76">
        <v>1.4995019080323599</v>
      </c>
      <c r="OZ76">
        <v>1.49916761678599</v>
      </c>
      <c r="PA76">
        <v>1.49925187314494</v>
      </c>
      <c r="PB76">
        <v>1.4995727586232901</v>
      </c>
      <c r="PC76">
        <v>1.4994047105974</v>
      </c>
      <c r="PD76">
        <v>1.4992537669466399</v>
      </c>
      <c r="PE76">
        <v>1.49860994793577</v>
      </c>
      <c r="PF76">
        <v>1.4988626230880799</v>
      </c>
      <c r="PG76">
        <v>1.4996110045796101</v>
      </c>
      <c r="PH76">
        <v>1.4994745358600601</v>
      </c>
      <c r="PI76">
        <v>1.4993064726329799</v>
      </c>
      <c r="PJ76">
        <v>1.4995540825798199</v>
      </c>
      <c r="PK76">
        <v>1.4990860504554799</v>
      </c>
      <c r="PL76">
        <v>1.4981117921652101</v>
      </c>
      <c r="PM76">
        <v>1.4987798562496699</v>
      </c>
      <c r="PN76">
        <v>1.49898283473983</v>
      </c>
      <c r="PO76">
        <v>1.4983742805231199</v>
      </c>
      <c r="PP76">
        <v>1.4994873048558299</v>
      </c>
      <c r="PQ76">
        <v>1.4989863046865599</v>
      </c>
      <c r="PR76">
        <v>1.4993040990240301</v>
      </c>
      <c r="PS76">
        <v>1.4994183894533399</v>
      </c>
      <c r="PT76">
        <v>1.4994783212324401</v>
      </c>
      <c r="PU76">
        <v>1.4990066070944099</v>
      </c>
      <c r="PV76">
        <v>1.4988327583115999</v>
      </c>
      <c r="PW76">
        <v>1.49979695753562</v>
      </c>
      <c r="PX76">
        <v>1.49926872653448</v>
      </c>
      <c r="PY76">
        <v>1.49926379963029</v>
      </c>
      <c r="PZ76">
        <v>1.4991260483119599</v>
      </c>
      <c r="QA76">
        <v>1.4984166826871901</v>
      </c>
      <c r="QB76">
        <v>1.4992274749148899</v>
      </c>
      <c r="QC76">
        <v>1.4990849937755699</v>
      </c>
      <c r="QD76">
        <v>1.4995292278702199</v>
      </c>
      <c r="QE76">
        <v>1.4989962915112101</v>
      </c>
      <c r="QF76">
        <v>1.49886606849182</v>
      </c>
      <c r="QG76">
        <v>1.4988279567845899</v>
      </c>
      <c r="QH76">
        <v>1.4990672388990101</v>
      </c>
      <c r="QI76">
        <v>1.49901497923147</v>
      </c>
      <c r="QJ76">
        <v>1.4990930912763201</v>
      </c>
      <c r="QK76">
        <v>1.4989946047867999</v>
      </c>
      <c r="QL76">
        <v>1.49929913907464</v>
      </c>
      <c r="QM76">
        <v>1.49925545662759</v>
      </c>
      <c r="QN76">
        <v>1.49919966448867</v>
      </c>
      <c r="QO76">
        <v>1.49914199378854</v>
      </c>
      <c r="QP76">
        <v>1.4993332985033001</v>
      </c>
      <c r="QQ76">
        <v>1.4989984309975599</v>
      </c>
      <c r="QR76">
        <v>1.49944769473932</v>
      </c>
      <c r="QS76">
        <v>1.49919083470695</v>
      </c>
      <c r="QT76">
        <v>1.4992082143296099</v>
      </c>
      <c r="QU76">
        <v>1.4989785118465</v>
      </c>
      <c r="QV76">
        <v>1.4993930554796899</v>
      </c>
      <c r="QW76">
        <v>1.4994874973110901</v>
      </c>
      <c r="QX76">
        <v>1.4989701892498799</v>
      </c>
      <c r="QY76">
        <v>1.49923577979199</v>
      </c>
      <c r="QZ76">
        <v>1.49969451925549</v>
      </c>
      <c r="RA76">
        <v>1.49871857935326</v>
      </c>
      <c r="RB76">
        <v>1.4992278330894799</v>
      </c>
      <c r="RC76">
        <v>1.49863366744282</v>
      </c>
      <c r="RD76">
        <v>1.49909357729277</v>
      </c>
      <c r="RE76">
        <v>1.4991664689920801</v>
      </c>
      <c r="RF76">
        <v>1.4988077892149501</v>
      </c>
      <c r="RG76">
        <v>1.4990930750183</v>
      </c>
      <c r="RH76">
        <v>1.49961948910732</v>
      </c>
      <c r="RI76">
        <v>1.49890371558858</v>
      </c>
      <c r="RJ76">
        <v>1.49932905104708</v>
      </c>
      <c r="RK76">
        <v>1.49925272114502</v>
      </c>
      <c r="RL76">
        <v>1.49882520352312</v>
      </c>
      <c r="RM76">
        <v>1.4988343840199301</v>
      </c>
      <c r="RN76">
        <v>1.49964039415169</v>
      </c>
      <c r="RO76">
        <v>1.49898738382927</v>
      </c>
      <c r="RP76">
        <v>1.4990110333165501</v>
      </c>
      <c r="RQ76">
        <v>1.4994823406867399</v>
      </c>
      <c r="RR76">
        <v>1.49920897612759</v>
      </c>
      <c r="RS76">
        <v>1.49929629631396</v>
      </c>
      <c r="RT76">
        <v>1.49922757538608</v>
      </c>
      <c r="RU76">
        <v>1.4989932378961801</v>
      </c>
      <c r="RV76">
        <v>1.4987121508680099</v>
      </c>
      <c r="RW76">
        <v>1.4989554859029</v>
      </c>
      <c r="RX76">
        <v>1.4986322780843599</v>
      </c>
      <c r="RY76">
        <v>1.49933309738961</v>
      </c>
      <c r="RZ76">
        <v>1.4995270981439</v>
      </c>
      <c r="SA76">
        <v>1.4994647270464501</v>
      </c>
      <c r="SB76">
        <v>1.4991587891172899</v>
      </c>
      <c r="SC76">
        <v>1.49914075192356</v>
      </c>
      <c r="SD76">
        <v>1.4988062646117499</v>
      </c>
      <c r="SE76">
        <v>1.49956679493807</v>
      </c>
      <c r="SF76">
        <v>1.4989974180915899</v>
      </c>
      <c r="SG76">
        <v>1.4991144899798301</v>
      </c>
      <c r="SH76">
        <v>1.4997669683046599</v>
      </c>
      <c r="SI76">
        <v>1.49883436697604</v>
      </c>
      <c r="SJ76">
        <v>1.4996247113113399</v>
      </c>
      <c r="SK76">
        <v>1.49880737927624</v>
      </c>
      <c r="SL76">
        <v>1.4991152660361799</v>
      </c>
      <c r="SM76">
        <v>1.4994916886528999</v>
      </c>
      <c r="SN76">
        <v>1.4992912284684099</v>
      </c>
      <c r="SO76">
        <v>1.49862745885435</v>
      </c>
      <c r="SP76">
        <v>1.4995972620734099</v>
      </c>
      <c r="SQ76">
        <v>1.4989939508357399</v>
      </c>
      <c r="SR76">
        <v>1.49930844728589</v>
      </c>
      <c r="SS76">
        <v>1.4989114826755701</v>
      </c>
      <c r="ST76">
        <v>1.4997574917475001</v>
      </c>
      <c r="SU76">
        <v>1.4988899052931699</v>
      </c>
      <c r="SV76">
        <v>1.49900506156189</v>
      </c>
      <c r="SW76">
        <v>1.49893626272108</v>
      </c>
      <c r="SX76">
        <v>1.4987328368709201</v>
      </c>
      <c r="SY76">
        <v>1.49938894918099</v>
      </c>
      <c r="SZ76">
        <v>1.4986894815043801</v>
      </c>
      <c r="TA76">
        <v>1.49917740158347</v>
      </c>
      <c r="TB76">
        <v>1.4993730984667899</v>
      </c>
      <c r="TC76">
        <v>1.4991353157853999</v>
      </c>
      <c r="TD76">
        <v>1.4989544728601201</v>
      </c>
      <c r="TE76">
        <v>1.49856772396905</v>
      </c>
      <c r="TF76">
        <v>1.4991572701109599</v>
      </c>
      <c r="TG76">
        <v>1.4992066227637999</v>
      </c>
      <c r="TH76">
        <v>1.49930693644191</v>
      </c>
      <c r="TI76">
        <v>1.49953939747547</v>
      </c>
      <c r="TJ76">
        <v>1.49886563312822</v>
      </c>
      <c r="TK76">
        <v>1.4991514855218899</v>
      </c>
      <c r="TL76">
        <v>1.4985498176373899</v>
      </c>
      <c r="TM76">
        <v>1.49979739997063</v>
      </c>
      <c r="TN76">
        <v>1.4989348692490001</v>
      </c>
      <c r="TO76">
        <v>1.4987007705825299</v>
      </c>
      <c r="TP76">
        <v>1.4990595503312301</v>
      </c>
      <c r="TQ76">
        <v>1.4987183160737101</v>
      </c>
      <c r="TR76">
        <v>1.49892047754581</v>
      </c>
      <c r="TS76">
        <v>1.49905422401836</v>
      </c>
      <c r="TT76">
        <v>1.4992071204824899</v>
      </c>
      <c r="TU76">
        <v>1.4990614239717599</v>
      </c>
      <c r="TV76">
        <v>1.4987867590656301</v>
      </c>
      <c r="TW76">
        <v>1.4996228917346099</v>
      </c>
      <c r="TX76">
        <v>1.4993338563999501</v>
      </c>
      <c r="TY76">
        <v>1.4993306318741999</v>
      </c>
      <c r="TZ76">
        <v>1.49911163799083</v>
      </c>
      <c r="UA76">
        <v>1.49865685927837</v>
      </c>
      <c r="UB76">
        <v>1.4990431303938301</v>
      </c>
      <c r="UC76">
        <v>1.49910915129907</v>
      </c>
      <c r="UD76">
        <v>1.49926187118484</v>
      </c>
      <c r="UE76">
        <v>1.49912004152571</v>
      </c>
      <c r="UF76">
        <v>1.49852381247613</v>
      </c>
      <c r="UG76">
        <v>1.49879454055956</v>
      </c>
      <c r="UH76">
        <v>1.4989646759164199</v>
      </c>
      <c r="UI76">
        <v>1.49918671322065</v>
      </c>
      <c r="UJ76">
        <v>1.4993516308327901</v>
      </c>
      <c r="UK76">
        <v>1.4991903997796301</v>
      </c>
      <c r="UL76">
        <v>1.49948998975615</v>
      </c>
      <c r="UM76">
        <v>1.4990094324957199</v>
      </c>
      <c r="UN76">
        <v>1.4994699962047899</v>
      </c>
      <c r="UO76">
        <v>1.49970874651232</v>
      </c>
      <c r="UP76">
        <v>1.4990443075730899</v>
      </c>
      <c r="UQ76">
        <v>1.49871945363069</v>
      </c>
      <c r="UR76">
        <v>1.49895344738155</v>
      </c>
      <c r="US76">
        <v>1.4990292464698001</v>
      </c>
      <c r="UT76">
        <v>1.4987502014652501</v>
      </c>
      <c r="UU76">
        <v>1.4990681019343901</v>
      </c>
      <c r="UV76">
        <v>1.4991516354916601</v>
      </c>
      <c r="UW76">
        <v>1.4994005339054099</v>
      </c>
      <c r="UX76">
        <v>1.49915567190124</v>
      </c>
      <c r="UY76">
        <v>1.49865414079867</v>
      </c>
      <c r="UZ76">
        <v>1.4992745141685899</v>
      </c>
      <c r="VA76">
        <v>1.4991746032153701</v>
      </c>
      <c r="VB76">
        <v>1.49897065561722</v>
      </c>
      <c r="VC76">
        <v>1.4991765232005001</v>
      </c>
      <c r="VD76">
        <v>1.49829183197786</v>
      </c>
      <c r="VE76">
        <v>1.4988063248835799</v>
      </c>
      <c r="VF76">
        <v>1.49902966357441</v>
      </c>
      <c r="VG76">
        <v>1.4994316057798001</v>
      </c>
      <c r="VH76">
        <v>1.49836655602324</v>
      </c>
      <c r="VI76">
        <v>1.4986879475194299</v>
      </c>
      <c r="VJ76">
        <v>1.4990574026497501</v>
      </c>
      <c r="VK76">
        <v>1.4989905334359199</v>
      </c>
      <c r="VL76">
        <v>1.4992759734493299</v>
      </c>
      <c r="VM76">
        <v>1.49911815926502</v>
      </c>
      <c r="VN76">
        <v>1.49919582975122</v>
      </c>
      <c r="VO76">
        <v>1.4993719878953</v>
      </c>
      <c r="VP76">
        <v>1.4987920469607601</v>
      </c>
      <c r="VQ76">
        <v>1.4991795891923001</v>
      </c>
      <c r="VR76">
        <v>1.49821358830648</v>
      </c>
      <c r="VS76">
        <v>1.49869195247576</v>
      </c>
      <c r="VT76">
        <v>1.4988059020934199</v>
      </c>
      <c r="VU76">
        <v>1.4988084167298299</v>
      </c>
      <c r="VV76">
        <v>1.4992820719222399</v>
      </c>
      <c r="VW76">
        <v>1.4991937852488399</v>
      </c>
      <c r="VX76">
        <v>1.4987411739888401</v>
      </c>
      <c r="VY76">
        <v>1.4989056732044801</v>
      </c>
      <c r="VZ76">
        <v>1.49950783112005</v>
      </c>
      <c r="WA76">
        <v>1.4990697346372099</v>
      </c>
      <c r="WB76">
        <v>1.4985529755148099</v>
      </c>
      <c r="WC76">
        <v>1.49944082475382</v>
      </c>
      <c r="WD76">
        <v>1.4990577326714001</v>
      </c>
      <c r="WE76">
        <v>1.49901562700604</v>
      </c>
      <c r="WF76">
        <v>1.49906295240709</v>
      </c>
      <c r="WG76">
        <v>1.49945658904802</v>
      </c>
      <c r="WH76">
        <v>1.4993644401538</v>
      </c>
      <c r="WI76">
        <v>1.49893955702158</v>
      </c>
      <c r="WJ76">
        <v>1.49889001993856</v>
      </c>
      <c r="WK76">
        <v>1.4992209688980001</v>
      </c>
      <c r="WL76">
        <v>1.4990987298932901</v>
      </c>
      <c r="WM76">
        <v>1.49912400446372</v>
      </c>
      <c r="WN76">
        <v>1.4995459793185599</v>
      </c>
      <c r="WO76">
        <v>1.49925702636279</v>
      </c>
      <c r="WP76">
        <v>1.49870823490428</v>
      </c>
      <c r="WQ76">
        <v>1.49931365833934</v>
      </c>
      <c r="WR76">
        <v>1.4990395295922201</v>
      </c>
      <c r="WS76">
        <v>1.49859332016159</v>
      </c>
      <c r="WT76">
        <v>1.49969194926399</v>
      </c>
      <c r="WU76">
        <v>1.4989043064802201</v>
      </c>
      <c r="WV76">
        <v>1.4991131036105001</v>
      </c>
      <c r="WW76">
        <v>1.4986624602247101</v>
      </c>
      <c r="WX76">
        <v>1.4995518095968401</v>
      </c>
      <c r="WY76">
        <v>1.4994904304377299</v>
      </c>
      <c r="WZ76">
        <v>1.49894991008767</v>
      </c>
      <c r="XA76">
        <v>1.49842692395285</v>
      </c>
      <c r="XB76">
        <v>1.49977031013994</v>
      </c>
      <c r="XC76">
        <v>1.4989189370393801</v>
      </c>
      <c r="XD76">
        <v>1.49962756517806</v>
      </c>
      <c r="XE76">
        <v>1.4985782495714499</v>
      </c>
      <c r="XF76">
        <v>1.4993718673773799</v>
      </c>
      <c r="XG76">
        <v>1.4985611917639601</v>
      </c>
      <c r="XH76">
        <v>1.4989191165462299</v>
      </c>
      <c r="XI76">
        <v>1.4989684243024499</v>
      </c>
      <c r="XJ76">
        <v>1.49909084584737</v>
      </c>
      <c r="XK76">
        <v>1.49871550217058</v>
      </c>
      <c r="XL76">
        <v>1.4992158837299201</v>
      </c>
      <c r="XM76">
        <v>1.4991217464651101</v>
      </c>
      <c r="XN76">
        <v>1.4993762520139899</v>
      </c>
      <c r="XO76">
        <v>1.49946797036785</v>
      </c>
      <c r="XP76">
        <v>1.4989133256605101</v>
      </c>
      <c r="XQ76">
        <v>1.49944125397738</v>
      </c>
      <c r="XR76">
        <v>1.49902667427702</v>
      </c>
      <c r="XS76">
        <v>1.49895511764472</v>
      </c>
      <c r="XT76">
        <v>1.499832517013</v>
      </c>
      <c r="XU76">
        <v>1.49896862777263</v>
      </c>
      <c r="XV76">
        <v>1.49886795966393</v>
      </c>
      <c r="XW76">
        <v>1.4988006781291201</v>
      </c>
      <c r="XX76">
        <v>1.49941354171837</v>
      </c>
      <c r="XY76">
        <v>1.49930890379644</v>
      </c>
      <c r="XZ76">
        <v>1.49960216503616</v>
      </c>
      <c r="YA76">
        <v>1.4994119425252399</v>
      </c>
      <c r="YB76">
        <v>1.4991647580440399</v>
      </c>
      <c r="YC76">
        <v>1.4994309437431199</v>
      </c>
      <c r="YD76">
        <v>1.49942077283769</v>
      </c>
      <c r="YE76">
        <v>1.49879240286961</v>
      </c>
      <c r="YF76">
        <v>1.49939530654485</v>
      </c>
      <c r="YG76">
        <v>1.4989357475439899</v>
      </c>
      <c r="YH76">
        <v>1.49896540592848</v>
      </c>
      <c r="YI76">
        <v>1.4994833334854001</v>
      </c>
      <c r="YJ76">
        <v>1.49904289730175</v>
      </c>
      <c r="YK76">
        <v>1.4990786467738599</v>
      </c>
      <c r="YL76">
        <v>1.4992337761185399</v>
      </c>
      <c r="YM76">
        <v>1.49893418685901</v>
      </c>
      <c r="YN76">
        <v>1.4989374158211499</v>
      </c>
      <c r="YO76">
        <v>1.4991056542296799</v>
      </c>
      <c r="YP76">
        <v>1.4988319079433501</v>
      </c>
      <c r="YQ76">
        <v>1.4993340378467701</v>
      </c>
      <c r="YR76">
        <v>1.49932685440671</v>
      </c>
      <c r="YS76">
        <v>1.4995015299950201</v>
      </c>
      <c r="YT76">
        <v>1.49898770714608</v>
      </c>
      <c r="YU76">
        <v>1.49873075818202</v>
      </c>
      <c r="YV76">
        <v>1.4990974207387799</v>
      </c>
      <c r="YW76">
        <v>1.4994403749662799</v>
      </c>
      <c r="YX76">
        <v>1.4994333838729199</v>
      </c>
      <c r="YY76">
        <v>1.49904806429713</v>
      </c>
      <c r="YZ76">
        <v>1.49903100195382</v>
      </c>
      <c r="ZA76">
        <v>1.49855485143167</v>
      </c>
      <c r="ZB76">
        <v>1.4992011811478001</v>
      </c>
      <c r="ZC76">
        <v>1.4986496732718599</v>
      </c>
      <c r="ZD76">
        <v>1.4989445055231401</v>
      </c>
      <c r="ZE76">
        <v>1.49873600379046</v>
      </c>
      <c r="ZF76">
        <v>1.4990596012434201</v>
      </c>
      <c r="ZG76">
        <v>1.49920397475238</v>
      </c>
      <c r="ZH76">
        <v>1.49939111558492</v>
      </c>
      <c r="ZI76">
        <v>1.4988402061038399</v>
      </c>
      <c r="ZJ76">
        <v>1.49930838643285</v>
      </c>
      <c r="ZK76">
        <v>1.49881283030787</v>
      </c>
      <c r="ZL76">
        <v>1.49889189219618</v>
      </c>
      <c r="ZM76">
        <v>1.4990841332257701</v>
      </c>
      <c r="ZN76">
        <v>1.49909233424771</v>
      </c>
      <c r="ZO76">
        <v>1.4987247051222901</v>
      </c>
      <c r="ZP76">
        <v>1.49956535236372</v>
      </c>
      <c r="ZQ76">
        <v>1.4988563755837501</v>
      </c>
      <c r="ZR76">
        <v>1.4989302670818101</v>
      </c>
      <c r="ZS76">
        <v>1.49898051840219</v>
      </c>
      <c r="ZT76">
        <v>1.4986717753538401</v>
      </c>
      <c r="ZU76">
        <v>1.49925183971317</v>
      </c>
      <c r="ZV76">
        <v>1.49947612614943</v>
      </c>
      <c r="ZW76">
        <v>1.49907384597966</v>
      </c>
      <c r="ZX76">
        <v>1.49897088860574</v>
      </c>
      <c r="ZY76">
        <v>1.4990427097311001</v>
      </c>
      <c r="ZZ76">
        <v>1.4997876180213801</v>
      </c>
      <c r="AAA76">
        <v>1.49894639254579</v>
      </c>
      <c r="AAB76">
        <v>1.4989984109169201</v>
      </c>
      <c r="AAC76">
        <v>1.49909995361366</v>
      </c>
      <c r="AAD76">
        <v>1.49900888925723</v>
      </c>
      <c r="AAE76">
        <v>1.4992877287542199</v>
      </c>
      <c r="AAF76">
        <v>1.4991811769932599</v>
      </c>
      <c r="AAG76">
        <v>1.49904552294993</v>
      </c>
      <c r="AAH76">
        <v>1.4992295972691301</v>
      </c>
      <c r="AAI76">
        <v>1.4992653371610301</v>
      </c>
      <c r="AAJ76">
        <v>1.4992714293198399</v>
      </c>
      <c r="AAK76">
        <v>1.4987245975119099</v>
      </c>
      <c r="AAL76">
        <v>1.4992451104039899</v>
      </c>
      <c r="AAM76">
        <v>1.4986774883505301</v>
      </c>
      <c r="AAN76">
        <v>1.4989281853463401</v>
      </c>
      <c r="AAO76">
        <v>1.49936588691293</v>
      </c>
      <c r="AAP76">
        <v>1.49905539805396</v>
      </c>
      <c r="AAQ76">
        <v>1.4993661205551201</v>
      </c>
      <c r="AAR76">
        <v>1.49866027330651</v>
      </c>
      <c r="AAS76">
        <v>1.4989485993059899</v>
      </c>
      <c r="AAT76">
        <v>1.4990273928091999</v>
      </c>
      <c r="AAU76">
        <v>1.49909322114515</v>
      </c>
      <c r="AAV76">
        <v>1.4991943970281001</v>
      </c>
      <c r="AAW76">
        <v>1.4991089958891799</v>
      </c>
      <c r="AAX76">
        <v>1.49959206827626</v>
      </c>
      <c r="AAY76">
        <v>1.4989812222368999</v>
      </c>
      <c r="AAZ76">
        <v>1.49846239322874</v>
      </c>
      <c r="ABA76">
        <v>1.49968901632346</v>
      </c>
      <c r="ABB76">
        <v>1.49902452870706</v>
      </c>
      <c r="ABC76">
        <v>1.49901528732556</v>
      </c>
      <c r="ABD76">
        <v>1.4986872581987201</v>
      </c>
      <c r="ABE76">
        <v>1.49924207446793</v>
      </c>
      <c r="ABF76">
        <v>1.4989673185571299</v>
      </c>
      <c r="ABG76">
        <v>1.4991967216374</v>
      </c>
      <c r="ABH76">
        <v>1.49851415060185</v>
      </c>
      <c r="ABI76">
        <v>1.4992092098602201</v>
      </c>
      <c r="ABJ76">
        <v>1.49922290192647</v>
      </c>
      <c r="ABK76">
        <v>1.4993504497025201</v>
      </c>
      <c r="ABL76">
        <v>1.4989055353403</v>
      </c>
      <c r="ABM76">
        <v>1.49930039331358</v>
      </c>
      <c r="ABN76">
        <v>1.4993915830834501</v>
      </c>
      <c r="ABO76">
        <v>1.4989513474409999</v>
      </c>
      <c r="ABP76">
        <v>1.4990888203269399</v>
      </c>
      <c r="ABQ76">
        <v>1.49966683232498</v>
      </c>
      <c r="ABR76">
        <v>1.4984726082170901</v>
      </c>
      <c r="ABS76">
        <v>1.4995587355051401</v>
      </c>
      <c r="ABT76">
        <v>1.49872484433367</v>
      </c>
      <c r="ABU76">
        <v>1.4991509157371901</v>
      </c>
      <c r="ABV76">
        <v>1.4991096934728301</v>
      </c>
      <c r="ABW76">
        <v>1.4996523438356599</v>
      </c>
      <c r="ABX76">
        <v>1.49865224559495</v>
      </c>
      <c r="ABY76">
        <v>1.4989857552868799</v>
      </c>
      <c r="ABZ76">
        <v>1.49929758235907</v>
      </c>
      <c r="ACA76">
        <v>1.4992004927249101</v>
      </c>
      <c r="ACB76">
        <v>1.49942720334919</v>
      </c>
      <c r="ACC76">
        <v>1.49886123293434</v>
      </c>
      <c r="ACD76">
        <v>1.49922496574814</v>
      </c>
      <c r="ACE76">
        <v>1.4991519363610999</v>
      </c>
      <c r="ACF76">
        <v>1.4990526569474101</v>
      </c>
      <c r="ACG76">
        <v>1.4991611885804199</v>
      </c>
      <c r="ACH76">
        <v>1.49930805826917</v>
      </c>
      <c r="ACI76">
        <v>1.4990338853051599</v>
      </c>
      <c r="ACJ76">
        <v>1.4991560754261299</v>
      </c>
      <c r="ACK76">
        <v>1.4990750376319999</v>
      </c>
      <c r="ACL76">
        <v>1.4993799067242299</v>
      </c>
      <c r="ACM76">
        <v>1.4994122031180801</v>
      </c>
      <c r="ACN76">
        <v>1.4993896497666099</v>
      </c>
      <c r="ACO76">
        <v>1.49888947167812</v>
      </c>
      <c r="ACP76">
        <v>1.49936094494251</v>
      </c>
      <c r="ACQ76">
        <v>1.4988445535073101</v>
      </c>
      <c r="ACR76">
        <v>1.49926161296865</v>
      </c>
      <c r="ACS76">
        <v>1.4993779742900399</v>
      </c>
      <c r="ACT76">
        <v>1.4986947747745201</v>
      </c>
      <c r="ACU76">
        <v>1.4989277866998101</v>
      </c>
      <c r="ACV76">
        <v>1.4992418088917501</v>
      </c>
      <c r="ACW76">
        <v>1.49895435490158</v>
      </c>
      <c r="ACX76">
        <v>1.49950558229456</v>
      </c>
      <c r="ACY76">
        <v>1.49865478084746</v>
      </c>
      <c r="ACZ76">
        <v>1.49885897323555</v>
      </c>
      <c r="ADA76">
        <v>1.49932626967584</v>
      </c>
      <c r="ADB76">
        <v>1.4985998382881001</v>
      </c>
      <c r="ADC76">
        <v>1.49901476923554</v>
      </c>
      <c r="ADD76">
        <v>1.4997737424598401</v>
      </c>
      <c r="ADE76">
        <v>1.4993560168669899</v>
      </c>
      <c r="ADF76">
        <v>1.4994031725530801</v>
      </c>
      <c r="ADG76">
        <v>1.49919026298057</v>
      </c>
      <c r="ADH76">
        <v>1.4993940030675199</v>
      </c>
      <c r="ADI76">
        <v>1.4991515888939899</v>
      </c>
      <c r="ADJ76">
        <v>1.49922338287853</v>
      </c>
      <c r="ADK76">
        <v>1.4989357362275399</v>
      </c>
      <c r="ADL76">
        <v>1.4991578438666899</v>
      </c>
      <c r="ADM76">
        <v>1.4987284444223501</v>
      </c>
      <c r="ADN76">
        <v>1.4993149897512901</v>
      </c>
      <c r="ADO76">
        <v>1.49880330903818</v>
      </c>
      <c r="ADP76">
        <v>1.4993131993773401</v>
      </c>
      <c r="ADQ76">
        <v>1.4989103890183999</v>
      </c>
      <c r="ADR76">
        <v>1.4994887212586001</v>
      </c>
      <c r="ADS76">
        <v>1.4992038167675901</v>
      </c>
      <c r="ADT76">
        <v>1.49862759515202</v>
      </c>
      <c r="ADU76">
        <v>1.4991403276897199</v>
      </c>
      <c r="ADV76">
        <v>1.4994147187681</v>
      </c>
      <c r="ADW76">
        <v>1.49855405054852</v>
      </c>
      <c r="ADX76">
        <v>1.4993030924840201</v>
      </c>
      <c r="ADY76">
        <v>1.4988253191402301</v>
      </c>
      <c r="ADZ76">
        <v>1.4986268562829701</v>
      </c>
      <c r="AEA76">
        <v>1.4993756797108999</v>
      </c>
      <c r="AEB76">
        <v>1.49845472919842</v>
      </c>
      <c r="AEC76">
        <v>1.4990002146234001</v>
      </c>
      <c r="AED76">
        <v>1.4990396667885899</v>
      </c>
      <c r="AEE76">
        <v>1.49898575244044</v>
      </c>
      <c r="AEF76">
        <v>1.4989091210076799</v>
      </c>
      <c r="AEG76">
        <v>1.49871287508401</v>
      </c>
      <c r="AEH76">
        <v>1.4983981999023599</v>
      </c>
      <c r="AEI76">
        <v>1.4990252659349901</v>
      </c>
      <c r="AEJ76">
        <v>1.4993611848683499</v>
      </c>
      <c r="AEK76">
        <v>1.4993962946199999</v>
      </c>
      <c r="AEL76">
        <v>1.4988766208173401</v>
      </c>
      <c r="AEM76">
        <v>1.4990110346571199</v>
      </c>
      <c r="AEN76">
        <v>1.4983791038891401</v>
      </c>
      <c r="AEO76">
        <v>1.49904113524634</v>
      </c>
      <c r="AEP76">
        <v>1.49862973629699</v>
      </c>
      <c r="AEQ76">
        <v>1.49920630366929</v>
      </c>
      <c r="AER76">
        <v>1.4988281285362199</v>
      </c>
      <c r="AES76">
        <v>1.49906201316092</v>
      </c>
      <c r="AET76">
        <v>1.49922068779816</v>
      </c>
      <c r="AEU76">
        <v>1.49927371584475</v>
      </c>
      <c r="AEV76">
        <v>1.49875956794951</v>
      </c>
      <c r="AEW76">
        <v>1.49909695814474</v>
      </c>
      <c r="AEX76">
        <v>1.4986099257247201</v>
      </c>
      <c r="AEY76">
        <v>1.4991567605951399</v>
      </c>
      <c r="AEZ76">
        <v>1.4990243190174399</v>
      </c>
      <c r="AFA76">
        <v>1.49930342755428</v>
      </c>
      <c r="AFB76">
        <v>1.49903809172658</v>
      </c>
      <c r="AFC76">
        <v>1.4988774961499101</v>
      </c>
      <c r="AFD76">
        <v>1.49900709877189</v>
      </c>
      <c r="AFE76">
        <v>1.49927245668358</v>
      </c>
      <c r="AFF76">
        <v>1.4992823973193701</v>
      </c>
      <c r="AFG76">
        <v>1.49907628818525</v>
      </c>
      <c r="AFH76">
        <v>1.49903497669525</v>
      </c>
      <c r="AFI76">
        <v>1.4990563072035601</v>
      </c>
      <c r="AFJ76">
        <v>1.4999453326730801</v>
      </c>
      <c r="AFK76">
        <v>1.4991387935532301</v>
      </c>
      <c r="AFL76">
        <v>1.4985563111211999</v>
      </c>
      <c r="AFM76">
        <v>1.4987303973792201</v>
      </c>
      <c r="AFN76">
        <v>1.4995205069455999</v>
      </c>
      <c r="AFO76">
        <v>1.49886837799669</v>
      </c>
      <c r="AFP76">
        <v>1.4990886988010801</v>
      </c>
      <c r="AFQ76">
        <v>1.49914065015689</v>
      </c>
      <c r="AFR76">
        <v>1.4990870513129699</v>
      </c>
      <c r="AFS76">
        <v>1.4990774346692599</v>
      </c>
      <c r="AFT76">
        <v>1.49911043747071</v>
      </c>
      <c r="AFU76">
        <v>1.4994037067621599</v>
      </c>
      <c r="AFV76">
        <v>1.4990745645980199</v>
      </c>
      <c r="AFW76">
        <v>1.4987805063124</v>
      </c>
      <c r="AFX76">
        <v>1.4992806161804899</v>
      </c>
      <c r="AFY76">
        <v>1.49870669782712</v>
      </c>
      <c r="AFZ76">
        <v>1.4982962883158299</v>
      </c>
      <c r="AGA76">
        <v>1.49895905516672</v>
      </c>
      <c r="AGB76">
        <v>1.4995400523922899</v>
      </c>
      <c r="AGC76">
        <v>1.49891012914219</v>
      </c>
      <c r="AGD76">
        <v>1.4994898715123799</v>
      </c>
      <c r="AGE76">
        <v>1.49895492708695</v>
      </c>
      <c r="AGF76">
        <v>1.4993413884921301</v>
      </c>
      <c r="AGG76">
        <v>1.49871737909851</v>
      </c>
      <c r="AGH76">
        <v>1.49936560122369</v>
      </c>
      <c r="AGI76">
        <v>1.49921156254027</v>
      </c>
      <c r="AGJ76">
        <v>1.4987676006818</v>
      </c>
      <c r="AGK76">
        <v>1.4988993143729801</v>
      </c>
      <c r="AGL76">
        <v>1.4993616265899501</v>
      </c>
      <c r="AGM76">
        <v>1.49891719459242</v>
      </c>
      <c r="AGN76">
        <v>1.49934651093745</v>
      </c>
      <c r="AGO76">
        <v>1.4992496916451299</v>
      </c>
      <c r="AGP76">
        <v>1.49944583093894</v>
      </c>
      <c r="AGQ76">
        <v>1.4986823111413099</v>
      </c>
      <c r="AGR76">
        <v>1.49937713560865</v>
      </c>
      <c r="AGS76">
        <v>1.49893330008755</v>
      </c>
      <c r="AGT76">
        <v>1.4991636520965399</v>
      </c>
      <c r="AGU76">
        <v>1.4987798483249899</v>
      </c>
      <c r="AGV76">
        <v>1.4991100127292301</v>
      </c>
      <c r="AGW76">
        <v>1.4988901468188101</v>
      </c>
      <c r="AGX76">
        <v>1.49942108768168</v>
      </c>
      <c r="AGY76">
        <v>1.49911537304659</v>
      </c>
      <c r="AGZ76">
        <v>1.4990574510035299</v>
      </c>
      <c r="AHA76">
        <v>1.49945518598585</v>
      </c>
      <c r="AHB76">
        <v>1.4996090714024899</v>
      </c>
      <c r="AHC76">
        <v>1.4991073122613701</v>
      </c>
      <c r="AHD76">
        <v>1.49919162187291</v>
      </c>
      <c r="AHE76">
        <v>1.4984216388398399</v>
      </c>
      <c r="AHF76">
        <v>1.49853267106359</v>
      </c>
      <c r="AHG76">
        <v>1.49868723624677</v>
      </c>
      <c r="AHH76">
        <v>1.4992167616119301</v>
      </c>
      <c r="AHI76">
        <v>1.4997470930265999</v>
      </c>
      <c r="AHJ76">
        <v>1.4989001962864701</v>
      </c>
      <c r="AHK76">
        <v>1.4993360942137901</v>
      </c>
      <c r="AHL76">
        <v>1.4990941035776699</v>
      </c>
      <c r="AHM76">
        <v>1.4986403256518701</v>
      </c>
      <c r="AHN76">
        <v>1.4992268950555301</v>
      </c>
      <c r="AHO76">
        <v>1.49956935710077</v>
      </c>
      <c r="AHP76">
        <v>1.49875807017597</v>
      </c>
      <c r="AHQ76">
        <v>1.4993611572638501</v>
      </c>
      <c r="AHR76">
        <v>1.49913228414991</v>
      </c>
      <c r="AHS76">
        <v>1.4991452787564701</v>
      </c>
      <c r="AHT76">
        <v>1.4990643905480301</v>
      </c>
      <c r="AHU76">
        <v>1.49904337161111</v>
      </c>
      <c r="AHV76">
        <v>1.4987772231395999</v>
      </c>
      <c r="AHW76">
        <v>1.4990876255961501</v>
      </c>
      <c r="AHX76">
        <v>1.49932406819382</v>
      </c>
      <c r="AHY76">
        <v>1.4991776217220401</v>
      </c>
      <c r="AHZ76">
        <v>1.4992070556497099</v>
      </c>
      <c r="AIA76">
        <v>1.4996051562522199</v>
      </c>
      <c r="AIB76">
        <v>1.4987342122912899</v>
      </c>
      <c r="AIC76">
        <v>1.49950667545109</v>
      </c>
      <c r="AID76">
        <v>1.49880388485392</v>
      </c>
      <c r="AIE76">
        <v>1.49898749391291</v>
      </c>
      <c r="AIF76">
        <v>1.49916441232034</v>
      </c>
      <c r="AIG76">
        <v>1.4994076064570401</v>
      </c>
      <c r="AIH76">
        <v>1.49945115044546</v>
      </c>
      <c r="AII76">
        <v>1.4991534053568001</v>
      </c>
      <c r="AIJ76">
        <v>1.4990669060666599</v>
      </c>
      <c r="AIK76">
        <v>1.4993999709530701</v>
      </c>
      <c r="AIL76">
        <v>1.49868677218353</v>
      </c>
      <c r="AIM76">
        <v>1.49953054625435</v>
      </c>
      <c r="AIN76">
        <v>1.4991067344339699</v>
      </c>
      <c r="AIO76">
        <v>1.49926634045528</v>
      </c>
      <c r="AIP76">
        <v>1.4990554543888499</v>
      </c>
      <c r="AIQ76">
        <v>1.4991074231110999</v>
      </c>
      <c r="AIR76">
        <v>1.4991954536393799</v>
      </c>
      <c r="AIS76">
        <v>1.4991124157900799</v>
      </c>
      <c r="AIT76">
        <v>1.49888322049695</v>
      </c>
      <c r="AIU76">
        <v>1.49947090039418</v>
      </c>
      <c r="AIV76">
        <v>1.49917404813219</v>
      </c>
      <c r="AIW76">
        <v>1.4990678207344601</v>
      </c>
      <c r="AIX76">
        <v>1.49917006094122</v>
      </c>
      <c r="AIY76">
        <v>1.4987788007487399</v>
      </c>
      <c r="AIZ76">
        <v>1.49877357161017</v>
      </c>
      <c r="AJA76">
        <v>1.4983876830331799</v>
      </c>
      <c r="AJB76">
        <v>1.49851199900662</v>
      </c>
      <c r="AJC76">
        <v>1.4993392592251</v>
      </c>
      <c r="AJD76">
        <v>1.4994931820328099</v>
      </c>
      <c r="AJE76">
        <v>1.4998215891237401</v>
      </c>
      <c r="AJF76">
        <v>1.4988488400719</v>
      </c>
      <c r="AJG76">
        <v>1.4993981668126799</v>
      </c>
      <c r="AJH76">
        <v>1.4992588926136301</v>
      </c>
      <c r="AJI76">
        <v>1.4990612789697</v>
      </c>
      <c r="AJJ76">
        <v>1.49945030957332</v>
      </c>
      <c r="AJK76">
        <v>1.49953999336968</v>
      </c>
      <c r="AJL76">
        <v>1.49954948417487</v>
      </c>
      <c r="AJM76">
        <v>1.49924895504593</v>
      </c>
      <c r="AJN76">
        <v>1.4994007092841899</v>
      </c>
      <c r="AJO76">
        <v>1.4989942728505801</v>
      </c>
      <c r="AJP76">
        <v>1.4990585873136599</v>
      </c>
      <c r="AJQ76">
        <v>1.49926325035341</v>
      </c>
      <c r="AJR76">
        <v>1.4996519141190401</v>
      </c>
      <c r="AJS76">
        <v>1.49925352380893</v>
      </c>
      <c r="AJT76">
        <v>1.4992823729904901</v>
      </c>
      <c r="AJU76">
        <v>1.4993646069801101</v>
      </c>
      <c r="AJV76">
        <v>1.49858192348666</v>
      </c>
      <c r="AJW76">
        <v>1.4986827391573301</v>
      </c>
      <c r="AJX76">
        <v>1.4988102173629201</v>
      </c>
      <c r="AJY76">
        <v>1.4991839589256</v>
      </c>
      <c r="AJZ76">
        <v>1.49898260246187</v>
      </c>
      <c r="AKA76">
        <v>1.4992015715354801</v>
      </c>
      <c r="AKB76">
        <v>1.4997341391807999</v>
      </c>
      <c r="AKC76">
        <v>1.49840116118456</v>
      </c>
      <c r="AKD76">
        <v>1.49880993128454</v>
      </c>
      <c r="AKE76">
        <v>1.4992112094265699</v>
      </c>
      <c r="AKF76">
        <v>1.4992944210925301</v>
      </c>
      <c r="AKG76">
        <v>1.4989963974853</v>
      </c>
      <c r="AKH76">
        <v>1.49885563159216</v>
      </c>
      <c r="AKI76">
        <v>1.49937721662234</v>
      </c>
      <c r="AKJ76">
        <v>1.49881128344749</v>
      </c>
      <c r="AKK76">
        <v>1.49884446621467</v>
      </c>
      <c r="AKL76">
        <v>1.4992890901413201</v>
      </c>
      <c r="AKM76">
        <v>1.4989887993572399</v>
      </c>
      <c r="AKN76">
        <v>1.4988786478904801</v>
      </c>
      <c r="AKO76">
        <v>1.4992285473067699</v>
      </c>
      <c r="AKP76">
        <v>1.4995920686437001</v>
      </c>
      <c r="AKQ76">
        <v>1.4987080394688601</v>
      </c>
      <c r="AKR76">
        <v>1.4989869421175599</v>
      </c>
      <c r="AKS76">
        <v>1.49860685042149</v>
      </c>
      <c r="AKT76">
        <v>1.4998061096028299</v>
      </c>
      <c r="AKU76">
        <v>1.49897970950577</v>
      </c>
      <c r="AKV76">
        <v>1.49906912117535</v>
      </c>
      <c r="AKW76">
        <v>1.49974377634235</v>
      </c>
      <c r="AKX76">
        <v>1.4990966249087401</v>
      </c>
      <c r="AKY76">
        <v>1.4992931538316601</v>
      </c>
      <c r="AKZ76">
        <v>1.4989946430441401</v>
      </c>
      <c r="ALA76">
        <v>1.4992186218471999</v>
      </c>
      <c r="ALB76">
        <v>1.4988519521616199</v>
      </c>
      <c r="ALC76">
        <v>1.4990667741178301</v>
      </c>
      <c r="ALD76">
        <v>1.49881565407444</v>
      </c>
      <c r="ALE76">
        <v>1.4987845672107301</v>
      </c>
      <c r="ALF76">
        <v>1.4991554859560201</v>
      </c>
      <c r="ALG76">
        <v>1.4986942209370999</v>
      </c>
      <c r="ALH76">
        <v>1.4989820348290299</v>
      </c>
      <c r="ALI76">
        <v>1.49951651108887</v>
      </c>
      <c r="ALJ76">
        <v>1.4991814772166401</v>
      </c>
      <c r="ALK76">
        <v>1.4994493780656799</v>
      </c>
      <c r="ALL76">
        <v>1.4995485503685599</v>
      </c>
    </row>
    <row r="77" spans="1:1000" x14ac:dyDescent="0.55000000000000004">
      <c r="A77">
        <v>1.49988667866804</v>
      </c>
      <c r="B77">
        <v>1.49981745786071</v>
      </c>
      <c r="C77">
        <v>1.49939532376417</v>
      </c>
      <c r="D77">
        <v>1.49885280185393</v>
      </c>
      <c r="E77">
        <v>1.4994697475058101</v>
      </c>
      <c r="F77">
        <v>1.4992482368675899</v>
      </c>
      <c r="G77">
        <v>1.4993359989449699</v>
      </c>
      <c r="H77">
        <v>1.4989254167685699</v>
      </c>
      <c r="I77">
        <v>1.4992605336689599</v>
      </c>
      <c r="J77">
        <v>1.4988160967319999</v>
      </c>
      <c r="K77">
        <v>1.4994258899363</v>
      </c>
      <c r="L77">
        <v>1.4989388350667501</v>
      </c>
      <c r="M77">
        <v>1.4991171173173701</v>
      </c>
      <c r="N77">
        <v>1.4991168249918401</v>
      </c>
      <c r="O77">
        <v>1.4986371497474</v>
      </c>
      <c r="P77">
        <v>1.49918136202476</v>
      </c>
      <c r="Q77">
        <v>1.4992662156491201</v>
      </c>
      <c r="R77" s="1">
        <v>1.4991562026829199</v>
      </c>
      <c r="S77">
        <v>1.4993270304470701</v>
      </c>
      <c r="T77">
        <v>1.4994876744640799</v>
      </c>
      <c r="U77">
        <v>1.49916401589078</v>
      </c>
      <c r="V77">
        <v>1.4990935152692999</v>
      </c>
      <c r="W77">
        <v>1.4991466457049201</v>
      </c>
      <c r="X77">
        <v>1.4987762906663999</v>
      </c>
      <c r="Y77">
        <v>1.4992641860881699</v>
      </c>
      <c r="Z77">
        <v>1.4994183707456199</v>
      </c>
      <c r="AA77">
        <v>1.49900596224039</v>
      </c>
      <c r="AB77">
        <v>1.4991392045737</v>
      </c>
      <c r="AC77">
        <v>1.4992024505839601</v>
      </c>
      <c r="AD77">
        <v>1.4984770121659099</v>
      </c>
      <c r="AE77">
        <v>1.49944879499853</v>
      </c>
      <c r="AF77">
        <v>1.4990731064396701</v>
      </c>
      <c r="AG77">
        <v>1.49897656102459</v>
      </c>
      <c r="AH77">
        <v>1.49907376768957</v>
      </c>
      <c r="AI77">
        <v>1.4993897503107101</v>
      </c>
      <c r="AJ77">
        <v>1.4991156058511199</v>
      </c>
      <c r="AK77">
        <v>1.4990956276038401</v>
      </c>
      <c r="AL77">
        <v>1.4989790166902699</v>
      </c>
      <c r="AM77">
        <v>1.4994769902607199</v>
      </c>
      <c r="AN77">
        <v>1.4989586505427901</v>
      </c>
      <c r="AO77">
        <v>1.4993314469002601</v>
      </c>
      <c r="AP77">
        <v>1.49890312297677</v>
      </c>
      <c r="AQ77">
        <v>1.4995500511800099</v>
      </c>
      <c r="AR77">
        <v>1.4990132836418899</v>
      </c>
      <c r="AS77">
        <v>1.4994618676162501</v>
      </c>
      <c r="AT77">
        <v>1.49898180829943</v>
      </c>
      <c r="AU77">
        <v>1.4991396314829399</v>
      </c>
      <c r="AV77">
        <v>1.4991545590975801</v>
      </c>
      <c r="AW77">
        <v>1.4993613546657301</v>
      </c>
      <c r="AX77">
        <v>1.4992548599217399</v>
      </c>
      <c r="AY77">
        <v>1.49920921941834</v>
      </c>
      <c r="AZ77">
        <v>1.49961128795988</v>
      </c>
      <c r="BA77">
        <v>1.49920196413456</v>
      </c>
      <c r="BB77">
        <v>1.4989674949510701</v>
      </c>
      <c r="BC77">
        <v>1.49908406321471</v>
      </c>
      <c r="BD77">
        <v>1.4994209440736299</v>
      </c>
      <c r="BE77">
        <v>1.4993453163238899</v>
      </c>
      <c r="BF77">
        <v>1.4991466338963599</v>
      </c>
      <c r="BG77">
        <v>1.4988636891145699</v>
      </c>
      <c r="BH77">
        <v>1.49961665009965</v>
      </c>
      <c r="BI77">
        <v>1.4996226603059699</v>
      </c>
      <c r="BJ77">
        <v>1.4996028057741799</v>
      </c>
      <c r="BK77">
        <v>1.4991897698491901</v>
      </c>
      <c r="BL77">
        <v>1.4984411751290001</v>
      </c>
      <c r="BM77">
        <v>1.4989771996796599</v>
      </c>
      <c r="BN77">
        <v>1.4990099631162399</v>
      </c>
      <c r="BO77">
        <v>1.4991422249514501</v>
      </c>
      <c r="BP77">
        <v>1.49947695806838</v>
      </c>
      <c r="BQ77">
        <v>1.498995801173</v>
      </c>
      <c r="BR77">
        <v>1.49894479925531</v>
      </c>
      <c r="BS77">
        <v>1.49892564953927</v>
      </c>
      <c r="BT77">
        <v>1.4991103012003399</v>
      </c>
      <c r="BU77">
        <v>1.49895335878933</v>
      </c>
      <c r="BV77" s="1">
        <v>1.49881806890826</v>
      </c>
      <c r="BW77">
        <v>1.49877941227078</v>
      </c>
      <c r="BX77">
        <v>1.4988925936684401</v>
      </c>
      <c r="BY77">
        <v>1.49939217387389</v>
      </c>
      <c r="BZ77">
        <v>1.49922458138809</v>
      </c>
      <c r="CA77">
        <v>1.49927327094949</v>
      </c>
      <c r="CB77">
        <v>1.49956756472499</v>
      </c>
      <c r="CC77">
        <v>1.4990224742289699</v>
      </c>
      <c r="CD77">
        <v>1.49902012901038</v>
      </c>
      <c r="CE77">
        <v>1.4989291340897899</v>
      </c>
      <c r="CF77">
        <v>1.4989339722597601</v>
      </c>
      <c r="CG77">
        <v>1.4989351952629</v>
      </c>
      <c r="CH77">
        <v>1.4990306061030001</v>
      </c>
      <c r="CI77">
        <v>1.4986714126359899</v>
      </c>
      <c r="CJ77">
        <v>1.4992084907813501</v>
      </c>
      <c r="CK77">
        <v>1.4989262639944201</v>
      </c>
      <c r="CL77">
        <v>1.4991027893345299</v>
      </c>
      <c r="CM77">
        <v>1.4989391284570199</v>
      </c>
      <c r="CN77">
        <v>1.4990540537405701</v>
      </c>
      <c r="CO77">
        <v>1.4993275589730599</v>
      </c>
      <c r="CP77">
        <v>1.4991968400420701</v>
      </c>
      <c r="CQ77">
        <v>1.4991465288236401</v>
      </c>
      <c r="CR77">
        <v>1.49965281807301</v>
      </c>
      <c r="CS77">
        <v>1.4993424597898299</v>
      </c>
      <c r="CT77">
        <v>1.49976416846476</v>
      </c>
      <c r="CU77">
        <v>1.4990251362487601</v>
      </c>
      <c r="CV77">
        <v>1.49939004932536</v>
      </c>
      <c r="CW77">
        <v>1.4990465725864499</v>
      </c>
      <c r="CX77">
        <v>1.4994226434590601</v>
      </c>
      <c r="CY77">
        <v>1.49909522874736</v>
      </c>
      <c r="CZ77">
        <v>1.4999876221730299</v>
      </c>
      <c r="DA77">
        <v>1.4990146132990401</v>
      </c>
      <c r="DB77">
        <v>1.49935543610176</v>
      </c>
      <c r="DC77">
        <v>1.4993451172690999</v>
      </c>
      <c r="DD77">
        <v>1.4992682721441699</v>
      </c>
      <c r="DE77">
        <v>1.49906797209557</v>
      </c>
      <c r="DF77">
        <v>1.49884481354265</v>
      </c>
      <c r="DG77">
        <v>1.49888624524255</v>
      </c>
      <c r="DH77">
        <v>1.49927881283339</v>
      </c>
      <c r="DI77">
        <v>1.4993921606099301</v>
      </c>
      <c r="DJ77">
        <v>1.4994901896638699</v>
      </c>
      <c r="DK77">
        <v>1.49965351457925</v>
      </c>
      <c r="DL77">
        <v>1.4990608068495299</v>
      </c>
      <c r="DM77">
        <v>1.4992734875065601</v>
      </c>
      <c r="DN77">
        <v>1.4995493417645001</v>
      </c>
      <c r="DO77">
        <v>1.49895854119353</v>
      </c>
      <c r="DP77">
        <v>1.49862353628802</v>
      </c>
      <c r="DQ77">
        <v>1.49935632577941</v>
      </c>
      <c r="DR77">
        <v>1.4991101240224001</v>
      </c>
      <c r="DS77">
        <v>1.4994005095734699</v>
      </c>
      <c r="DT77">
        <v>1.49928007221747</v>
      </c>
      <c r="DU77">
        <v>1.4995538234263499</v>
      </c>
      <c r="DV77">
        <v>1.4993467617610301</v>
      </c>
      <c r="DW77">
        <v>1.4998443928740399</v>
      </c>
      <c r="DX77">
        <v>1.49974142448283</v>
      </c>
      <c r="DY77">
        <v>1.49963797669734</v>
      </c>
      <c r="DZ77">
        <v>1.4992369749575101</v>
      </c>
      <c r="EA77">
        <v>1.49957916637356</v>
      </c>
      <c r="EB77">
        <v>1.4992657538987699</v>
      </c>
      <c r="EC77">
        <v>1.4990478610865501</v>
      </c>
      <c r="ED77">
        <v>1.4986096901003401</v>
      </c>
      <c r="EE77">
        <v>1.4994947241477501</v>
      </c>
      <c r="EF77">
        <v>1.4993550646490901</v>
      </c>
      <c r="EG77">
        <v>1.4992719039365101</v>
      </c>
      <c r="EH77">
        <v>1.49911191244959</v>
      </c>
      <c r="EI77">
        <v>1.49939687635371</v>
      </c>
      <c r="EJ77">
        <v>1.49908020444031</v>
      </c>
      <c r="EK77">
        <v>1.4989991868681101</v>
      </c>
      <c r="EL77">
        <v>1.49896916890337</v>
      </c>
      <c r="EM77">
        <v>1.4996483774540299</v>
      </c>
      <c r="EN77">
        <v>1.49907068249245</v>
      </c>
      <c r="EO77">
        <v>1.4994668139513501</v>
      </c>
      <c r="EP77">
        <v>1.4991174613229099</v>
      </c>
      <c r="EQ77">
        <v>1.4985793955940301</v>
      </c>
      <c r="ER77">
        <v>1.49864631980545</v>
      </c>
      <c r="ES77">
        <v>1.4992668470721899</v>
      </c>
      <c r="ET77">
        <v>1.4992094037388499</v>
      </c>
      <c r="EU77">
        <v>1.49913176647629</v>
      </c>
      <c r="EV77">
        <v>1.49939722107712</v>
      </c>
      <c r="EW77">
        <v>1.49904259013167</v>
      </c>
      <c r="EX77">
        <v>1.49997759482616</v>
      </c>
      <c r="EY77">
        <v>1.4991982463203899</v>
      </c>
      <c r="EZ77">
        <v>1.49868690494776</v>
      </c>
      <c r="FA77">
        <v>1.49919197250257</v>
      </c>
      <c r="FB77">
        <v>1.4994078282901699</v>
      </c>
      <c r="FC77">
        <v>1.49898540272026</v>
      </c>
      <c r="FD77">
        <v>1.4988532053824899</v>
      </c>
      <c r="FE77">
        <v>1.49900281299015</v>
      </c>
      <c r="FF77">
        <v>1.4993601086736701</v>
      </c>
      <c r="FG77">
        <v>1.49942542625026</v>
      </c>
      <c r="FH77">
        <v>1.49916190993448</v>
      </c>
      <c r="FI77">
        <v>1.4992228124240701</v>
      </c>
      <c r="FJ77">
        <v>1.49942713156673</v>
      </c>
      <c r="FK77">
        <v>1.4993339950842901</v>
      </c>
      <c r="FL77">
        <v>1.49891696065013</v>
      </c>
      <c r="FM77">
        <v>1.4993132306774799</v>
      </c>
      <c r="FN77">
        <v>1.4994311127761299</v>
      </c>
      <c r="FO77">
        <v>1.4994700371901599</v>
      </c>
      <c r="FP77">
        <v>1.4992380276299699</v>
      </c>
      <c r="FQ77">
        <v>1.4992438506163499</v>
      </c>
      <c r="FR77">
        <v>1.49945871623274</v>
      </c>
      <c r="FS77">
        <v>1.49886209211838</v>
      </c>
      <c r="FT77">
        <v>1.4987562478492</v>
      </c>
      <c r="FU77">
        <v>1.49984938193344</v>
      </c>
      <c r="FV77">
        <v>1.4994796325779201</v>
      </c>
      <c r="FW77">
        <v>1.49871220317221</v>
      </c>
      <c r="FX77">
        <v>1.4988821828196499</v>
      </c>
      <c r="FY77">
        <v>1.49924523051854</v>
      </c>
      <c r="FZ77">
        <v>1.4991165434438101</v>
      </c>
      <c r="GA77">
        <v>1.4986407234918799</v>
      </c>
      <c r="GB77">
        <v>1.4989187821833401</v>
      </c>
      <c r="GC77">
        <v>1.49925690874703</v>
      </c>
      <c r="GD77">
        <v>1.4993366888667701</v>
      </c>
      <c r="GE77">
        <v>1.50001579836329</v>
      </c>
      <c r="GF77">
        <v>1.49885911953647</v>
      </c>
      <c r="GG77">
        <v>1.4985518035995899</v>
      </c>
      <c r="GH77">
        <v>1.49915555090311</v>
      </c>
      <c r="GI77">
        <v>1.4993131084570099</v>
      </c>
      <c r="GJ77">
        <v>1.4995467441916299</v>
      </c>
      <c r="GK77">
        <v>1.49905964350173</v>
      </c>
      <c r="GL77">
        <v>1.4992517855174501</v>
      </c>
      <c r="GM77">
        <v>1.4990267720868999</v>
      </c>
      <c r="GN77">
        <v>1.49888420179156</v>
      </c>
      <c r="GO77">
        <v>1.49924798200943</v>
      </c>
      <c r="GP77">
        <v>1.49926869300935</v>
      </c>
      <c r="GQ77">
        <v>1.49958900085517</v>
      </c>
      <c r="GR77">
        <v>1.4993730604084301</v>
      </c>
      <c r="GS77">
        <v>1.49942899296382</v>
      </c>
      <c r="GT77">
        <v>1.49940012807552</v>
      </c>
      <c r="GU77">
        <v>1.49931657922983</v>
      </c>
      <c r="GV77">
        <v>1.4995846412042999</v>
      </c>
      <c r="GW77">
        <v>1.49949907464653</v>
      </c>
      <c r="GX77">
        <v>1.4992546234616599</v>
      </c>
      <c r="GY77">
        <v>1.49925856012931</v>
      </c>
      <c r="GZ77">
        <v>1.49867974806063</v>
      </c>
      <c r="HA77">
        <v>1.4993105099317401</v>
      </c>
      <c r="HB77">
        <v>1.4990510032981199</v>
      </c>
      <c r="HC77">
        <v>1.49921063980112</v>
      </c>
      <c r="HD77">
        <v>1.4989909997483299</v>
      </c>
      <c r="HE77">
        <v>1.4994895553285701</v>
      </c>
      <c r="HF77">
        <v>1.4990816930038899</v>
      </c>
      <c r="HG77">
        <v>1.49940119648258</v>
      </c>
      <c r="HH77">
        <v>1.49942229801673</v>
      </c>
      <c r="HI77">
        <v>1.4991416601416101</v>
      </c>
      <c r="HJ77">
        <v>1.49927104861759</v>
      </c>
      <c r="HK77">
        <v>1.49924877211844</v>
      </c>
      <c r="HL77">
        <v>1.4996209830221301</v>
      </c>
      <c r="HM77">
        <v>1.4991416344061701</v>
      </c>
      <c r="HN77">
        <v>1.4989421181556899</v>
      </c>
      <c r="HO77">
        <v>1.4988072929738701</v>
      </c>
      <c r="HP77">
        <v>1.4987934222682699</v>
      </c>
      <c r="HQ77">
        <v>1.4991344381588501</v>
      </c>
      <c r="HR77">
        <v>1.49916786856142</v>
      </c>
      <c r="HS77">
        <v>1.4994577728073799</v>
      </c>
      <c r="HT77">
        <v>1.4993254620057199</v>
      </c>
      <c r="HU77">
        <v>1.4993441285039399</v>
      </c>
      <c r="HV77">
        <v>1.4990432739949699</v>
      </c>
      <c r="HW77">
        <v>1.49900458170775</v>
      </c>
      <c r="HX77">
        <v>1.49923289501607</v>
      </c>
      <c r="HY77">
        <v>1.4993019990021099</v>
      </c>
      <c r="HZ77">
        <v>1.49908950151402</v>
      </c>
      <c r="IA77">
        <v>1.4995483208864799</v>
      </c>
      <c r="IB77">
        <v>1.49921383874387</v>
      </c>
      <c r="IC77">
        <v>1.49905890614294</v>
      </c>
      <c r="ID77">
        <v>1.4989487416110501</v>
      </c>
      <c r="IE77">
        <v>1.4994223460658</v>
      </c>
      <c r="IF77">
        <v>1.4991107655123499</v>
      </c>
      <c r="IG77">
        <v>1.49905000295697</v>
      </c>
      <c r="IH77">
        <v>1.49883246191052</v>
      </c>
      <c r="II77">
        <v>1.49927796579076</v>
      </c>
      <c r="IJ77">
        <v>1.49962958283902</v>
      </c>
      <c r="IK77">
        <v>1.49948903505874</v>
      </c>
      <c r="IL77">
        <v>1.49894208921338</v>
      </c>
      <c r="IM77">
        <v>1.4992247111030199</v>
      </c>
      <c r="IN77">
        <v>1.49928836962266</v>
      </c>
      <c r="IO77">
        <v>1.49927686782429</v>
      </c>
      <c r="IP77">
        <v>1.4993516001837599</v>
      </c>
      <c r="IQ77">
        <v>1.4989352881767899</v>
      </c>
      <c r="IR77">
        <v>1.4988530992209499</v>
      </c>
      <c r="IS77">
        <v>1.4992327401099901</v>
      </c>
      <c r="IT77">
        <v>1.4996909020456</v>
      </c>
      <c r="IU77">
        <v>1.49961749365967</v>
      </c>
      <c r="IV77">
        <v>1.4991944351719799</v>
      </c>
      <c r="IW77">
        <v>1.49954928408882</v>
      </c>
      <c r="IX77">
        <v>1.4986157461348</v>
      </c>
      <c r="IY77">
        <v>1.4988223988677301</v>
      </c>
      <c r="IZ77">
        <v>1.49978908754187</v>
      </c>
      <c r="JA77">
        <v>1.4994506316125</v>
      </c>
      <c r="JB77">
        <v>1.49929236228532</v>
      </c>
      <c r="JC77">
        <v>1.50004240636806</v>
      </c>
      <c r="JD77">
        <v>1.49892938671637</v>
      </c>
      <c r="JE77">
        <v>1.4993473904952099</v>
      </c>
      <c r="JF77">
        <v>1.49900546985321</v>
      </c>
      <c r="JG77">
        <v>1.49898933472062</v>
      </c>
      <c r="JH77">
        <v>1.4993311285183299</v>
      </c>
      <c r="JI77">
        <v>1.4995148511696199</v>
      </c>
      <c r="JJ77">
        <v>1.4989038939127499</v>
      </c>
      <c r="JK77">
        <v>1.49880233873107</v>
      </c>
      <c r="JL77">
        <v>1.49910477081371</v>
      </c>
      <c r="JM77">
        <v>1.4992691487232599</v>
      </c>
      <c r="JN77">
        <v>1.4993144602986399</v>
      </c>
      <c r="JO77">
        <v>1.49927539342978</v>
      </c>
      <c r="JP77">
        <v>1.4991037760771</v>
      </c>
      <c r="JQ77">
        <v>1.4995935055815099</v>
      </c>
      <c r="JR77">
        <v>1.49950902246067</v>
      </c>
      <c r="JS77">
        <v>1.4994190936101699</v>
      </c>
      <c r="JT77">
        <v>1.4989980560652401</v>
      </c>
      <c r="JU77">
        <v>1.4986030240505801</v>
      </c>
      <c r="JV77">
        <v>1.4996769693337999</v>
      </c>
      <c r="JW77">
        <v>1.4993222428345401</v>
      </c>
      <c r="JX77">
        <v>1.49934731003264</v>
      </c>
      <c r="JY77">
        <v>1.49920219942167</v>
      </c>
      <c r="JZ77">
        <v>1.49946042601332</v>
      </c>
      <c r="KA77">
        <v>1.4994914988709001</v>
      </c>
      <c r="KB77">
        <v>1.49914630963937</v>
      </c>
      <c r="KC77">
        <v>1.4993991868646099</v>
      </c>
      <c r="KD77">
        <v>1.4990267308401899</v>
      </c>
      <c r="KE77">
        <v>1.49947221280695</v>
      </c>
      <c r="KF77">
        <v>1.4990058445222301</v>
      </c>
      <c r="KG77">
        <v>1.49925166793454</v>
      </c>
      <c r="KH77">
        <v>1.4993313846765299</v>
      </c>
      <c r="KI77">
        <v>1.4991351805520701</v>
      </c>
      <c r="KJ77">
        <v>1.4992083606191</v>
      </c>
      <c r="KK77">
        <v>1.4990660367416</v>
      </c>
      <c r="KL77">
        <v>1.4989907691565001</v>
      </c>
      <c r="KM77">
        <v>1.4993904871328601</v>
      </c>
      <c r="KN77">
        <v>1.4990605814237901</v>
      </c>
      <c r="KO77">
        <v>1.49892785647105</v>
      </c>
      <c r="KP77">
        <v>1.4994135907562001</v>
      </c>
      <c r="KQ77">
        <v>1.49904476667077</v>
      </c>
      <c r="KR77">
        <v>1.49884675925128</v>
      </c>
      <c r="KS77">
        <v>1.4987440239305301</v>
      </c>
      <c r="KT77">
        <v>1.4989355383290399</v>
      </c>
      <c r="KU77">
        <v>1.49915299497578</v>
      </c>
      <c r="KV77">
        <v>1.4991949674205001</v>
      </c>
      <c r="KW77">
        <v>1.49925613372349</v>
      </c>
      <c r="KX77">
        <v>1.4989315672835299</v>
      </c>
      <c r="KY77">
        <v>1.49930871716239</v>
      </c>
      <c r="KZ77">
        <v>1.4995461855947601</v>
      </c>
      <c r="LA77">
        <v>1.4993328102110299</v>
      </c>
      <c r="LB77">
        <v>1.49969065655401</v>
      </c>
      <c r="LC77">
        <v>1.4988964065191701</v>
      </c>
      <c r="LD77">
        <v>1.4991774832417399</v>
      </c>
      <c r="LE77">
        <v>1.4991058221240701</v>
      </c>
      <c r="LF77">
        <v>1.4987568590465801</v>
      </c>
      <c r="LG77">
        <v>1.4989820535190801</v>
      </c>
      <c r="LH77">
        <v>1.49930737529327</v>
      </c>
      <c r="LI77">
        <v>1.49957478716085</v>
      </c>
      <c r="LJ77">
        <v>1.4997277642183799</v>
      </c>
      <c r="LK77">
        <v>1.4992653723109099</v>
      </c>
      <c r="LL77">
        <v>1.49968200038995</v>
      </c>
      <c r="LM77">
        <v>1.4995835296801601</v>
      </c>
      <c r="LN77">
        <v>1.49948890505836</v>
      </c>
      <c r="LO77">
        <v>1.4991520183351601</v>
      </c>
      <c r="LP77">
        <v>1.49902087867233</v>
      </c>
      <c r="LQ77">
        <v>1.4992507239520501</v>
      </c>
      <c r="LR77">
        <v>1.4995035373281</v>
      </c>
      <c r="LS77">
        <v>1.49924245075582</v>
      </c>
      <c r="LT77">
        <v>1.49933943021622</v>
      </c>
      <c r="LU77">
        <v>1.4994164004393</v>
      </c>
      <c r="LV77">
        <v>1.4991579587438</v>
      </c>
      <c r="LW77">
        <v>1.4990640306665299</v>
      </c>
      <c r="LX77">
        <v>1.49920688706605</v>
      </c>
      <c r="LY77">
        <v>1.49923198687767</v>
      </c>
      <c r="LZ77">
        <v>1.4991458988383499</v>
      </c>
      <c r="MA77">
        <v>1.4994228450863001</v>
      </c>
      <c r="MB77">
        <v>1.4990774788143499</v>
      </c>
      <c r="MC77">
        <v>1.49890902758932</v>
      </c>
      <c r="MD77">
        <v>1.49958417642606</v>
      </c>
      <c r="ME77">
        <v>1.4992059190831799</v>
      </c>
      <c r="MF77">
        <v>1.4987654180896399</v>
      </c>
      <c r="MG77">
        <v>1.49961733825192</v>
      </c>
      <c r="MH77">
        <v>1.4990805061773</v>
      </c>
      <c r="MI77">
        <v>1.49943913295205</v>
      </c>
      <c r="MJ77">
        <v>1.4991837520928299</v>
      </c>
      <c r="MK77">
        <v>1.4991459859318601</v>
      </c>
      <c r="ML77">
        <v>1.49916934279789</v>
      </c>
      <c r="MM77">
        <v>1.4992511428317501</v>
      </c>
      <c r="MN77">
        <v>1.49920163051827</v>
      </c>
      <c r="MO77">
        <v>1.4992516944354299</v>
      </c>
      <c r="MP77">
        <v>1.49928647309607</v>
      </c>
      <c r="MQ77">
        <v>1.49909641362274</v>
      </c>
      <c r="MR77">
        <v>1.49899254394063</v>
      </c>
      <c r="MS77">
        <v>1.4992402808726699</v>
      </c>
      <c r="MT77">
        <v>1.49925031286369</v>
      </c>
      <c r="MU77">
        <v>1.4989560475866399</v>
      </c>
      <c r="MV77">
        <v>1.4992339979492799</v>
      </c>
      <c r="MW77">
        <v>1.4991473840660099</v>
      </c>
      <c r="MX77">
        <v>1.4995648050194299</v>
      </c>
      <c r="MY77">
        <v>1.49940778873602</v>
      </c>
      <c r="MZ77">
        <v>1.4996471706543499</v>
      </c>
      <c r="NA77">
        <v>1.49887754018564</v>
      </c>
      <c r="NB77">
        <v>1.49937825828105</v>
      </c>
      <c r="NC77">
        <v>1.4993681069864899</v>
      </c>
      <c r="ND77">
        <v>1.49895428933233</v>
      </c>
      <c r="NE77">
        <v>1.4993369434085899</v>
      </c>
      <c r="NF77">
        <v>1.4993348203841099</v>
      </c>
      <c r="NG77">
        <v>1.4995527579971899</v>
      </c>
      <c r="NH77">
        <v>1.4995105567112501</v>
      </c>
      <c r="NI77">
        <v>1.49934107090992</v>
      </c>
      <c r="NJ77">
        <v>1.4991950865805299</v>
      </c>
      <c r="NK77">
        <v>1.4991304119536599</v>
      </c>
      <c r="NL77">
        <v>1.49905755295765</v>
      </c>
      <c r="NM77">
        <v>1.4990266863583399</v>
      </c>
      <c r="NN77">
        <v>1.4990951150079801</v>
      </c>
      <c r="NO77">
        <v>1.4991311531297999</v>
      </c>
      <c r="NP77">
        <v>1.4990600742675699</v>
      </c>
      <c r="NQ77">
        <v>1.49905901973774</v>
      </c>
      <c r="NR77">
        <v>1.4993223956745001</v>
      </c>
      <c r="NS77">
        <v>1.4992893458855301</v>
      </c>
      <c r="NT77">
        <v>1.4991515418827099</v>
      </c>
      <c r="NU77">
        <v>1.4990088168626901</v>
      </c>
      <c r="NV77">
        <v>1.4998111815108399</v>
      </c>
      <c r="NW77">
        <v>1.4994054238865</v>
      </c>
      <c r="NX77">
        <v>1.49905302483614</v>
      </c>
      <c r="NY77">
        <v>1.49887891380588</v>
      </c>
      <c r="NZ77">
        <v>1.49877369413371</v>
      </c>
      <c r="OA77">
        <v>1.49956379381883</v>
      </c>
      <c r="OB77">
        <v>1.4992990005897899</v>
      </c>
      <c r="OC77">
        <v>1.4993868871781599</v>
      </c>
      <c r="OD77">
        <v>1.49890719836305</v>
      </c>
      <c r="OE77">
        <v>1.4993214778927499</v>
      </c>
      <c r="OF77">
        <v>1.49897202738024</v>
      </c>
      <c r="OG77">
        <v>1.49928067250043</v>
      </c>
      <c r="OH77">
        <v>1.49912716192388</v>
      </c>
      <c r="OI77">
        <v>1.4991460778747301</v>
      </c>
      <c r="OJ77">
        <v>1.4985916078204999</v>
      </c>
      <c r="OK77">
        <v>1.4994131909772299</v>
      </c>
      <c r="OL77">
        <v>1.49889308759298</v>
      </c>
      <c r="OM77">
        <v>1.4990724636258901</v>
      </c>
      <c r="ON77">
        <v>1.4989540014509499</v>
      </c>
      <c r="OO77">
        <v>1.4988582236457</v>
      </c>
      <c r="OP77">
        <v>1.4992592626517101</v>
      </c>
      <c r="OQ77">
        <v>1.49919533852451</v>
      </c>
      <c r="OR77">
        <v>1.4992115732887199</v>
      </c>
      <c r="OS77">
        <v>1.4991222983461601</v>
      </c>
      <c r="OT77">
        <v>1.49936676021759</v>
      </c>
      <c r="OU77">
        <v>1.4991277810435899</v>
      </c>
      <c r="OV77">
        <v>1.4995419603784399</v>
      </c>
      <c r="OW77">
        <v>1.4985794654414</v>
      </c>
      <c r="OX77">
        <v>1.4990064492864701</v>
      </c>
      <c r="OY77">
        <v>1.49954426891254</v>
      </c>
      <c r="OZ77">
        <v>1.49923840790066</v>
      </c>
      <c r="PA77">
        <v>1.4993154985678101</v>
      </c>
      <c r="PB77">
        <v>1.49960909392268</v>
      </c>
      <c r="PC77">
        <v>1.4994553377600499</v>
      </c>
      <c r="PD77">
        <v>1.49931723130868</v>
      </c>
      <c r="PE77">
        <v>1.4987281667242101</v>
      </c>
      <c r="PF77">
        <v>1.4989593527890701</v>
      </c>
      <c r="PG77">
        <v>1.49964408720183</v>
      </c>
      <c r="PH77">
        <v>1.4995192246422999</v>
      </c>
      <c r="PI77">
        <v>1.49936545457127</v>
      </c>
      <c r="PJ77">
        <v>1.49959200620766</v>
      </c>
      <c r="PK77">
        <v>1.4991637784849701</v>
      </c>
      <c r="PL77">
        <v>1.4982723772600499</v>
      </c>
      <c r="PM77">
        <v>1.4988836249642401</v>
      </c>
      <c r="PN77">
        <v>1.4990693408843101</v>
      </c>
      <c r="PO77">
        <v>1.49851254195365</v>
      </c>
      <c r="PP77">
        <v>1.4995309076821799</v>
      </c>
      <c r="PQ77">
        <v>1.4990725157249001</v>
      </c>
      <c r="PR77">
        <v>1.49936328282899</v>
      </c>
      <c r="PS77">
        <v>1.49946785327987</v>
      </c>
      <c r="PT77">
        <v>1.4995226880827399</v>
      </c>
      <c r="PU77">
        <v>1.49909109148802</v>
      </c>
      <c r="PV77">
        <v>1.4989320279014</v>
      </c>
      <c r="PW77">
        <v>1.4998142255464799</v>
      </c>
      <c r="PX77">
        <v>1.4993309186388899</v>
      </c>
      <c r="PY77">
        <v>1.49932641074968</v>
      </c>
      <c r="PZ77">
        <v>1.49920037467166</v>
      </c>
      <c r="QA77">
        <v>1.49855133797044</v>
      </c>
      <c r="QB77">
        <v>1.49929317531702</v>
      </c>
      <c r="QC77">
        <v>1.4991628116717901</v>
      </c>
      <c r="QD77">
        <v>1.4995692652992101</v>
      </c>
      <c r="QE77">
        <v>1.4990816532070399</v>
      </c>
      <c r="QF77">
        <v>1.4989625051739599</v>
      </c>
      <c r="QG77">
        <v>1.4989276347265099</v>
      </c>
      <c r="QH77">
        <v>1.49914656678183</v>
      </c>
      <c r="QI77">
        <v>1.4990987516057901</v>
      </c>
      <c r="QJ77">
        <v>1.4991702205100299</v>
      </c>
      <c r="QK77">
        <v>1.4990801099323099</v>
      </c>
      <c r="QL77">
        <v>1.4993587447049599</v>
      </c>
      <c r="QM77">
        <v>1.4993187772885099</v>
      </c>
      <c r="QN77">
        <v>1.4992677300647299</v>
      </c>
      <c r="QO77">
        <v>1.4992149640444099</v>
      </c>
      <c r="QP77">
        <v>1.49938999900051</v>
      </c>
      <c r="QQ77">
        <v>1.4990836107379799</v>
      </c>
      <c r="QR77">
        <v>1.49949466625963</v>
      </c>
      <c r="QS77">
        <v>1.4992596512232901</v>
      </c>
      <c r="QT77">
        <v>1.4992755527733099</v>
      </c>
      <c r="QU77">
        <v>1.4990653856370799</v>
      </c>
      <c r="QV77">
        <v>1.499444673867</v>
      </c>
      <c r="QW77">
        <v>1.4995310837698299</v>
      </c>
      <c r="QX77">
        <v>1.49905777084652</v>
      </c>
      <c r="QY77">
        <v>1.4993007738950299</v>
      </c>
      <c r="QZ77">
        <v>1.49972049926332</v>
      </c>
      <c r="RA77">
        <v>1.4988275594413001</v>
      </c>
      <c r="RB77">
        <v>1.4992935030301899</v>
      </c>
      <c r="RC77">
        <v>1.4987498689748899</v>
      </c>
      <c r="RD77">
        <v>1.49917066519259</v>
      </c>
      <c r="RE77">
        <v>1.4992373577223801</v>
      </c>
      <c r="RF77">
        <v>1.4989091823341001</v>
      </c>
      <c r="RG77">
        <v>1.4991702056347</v>
      </c>
      <c r="RH77">
        <v>1.4996518501518299</v>
      </c>
      <c r="RI77">
        <v>1.4989969505243399</v>
      </c>
      <c r="RJ77">
        <v>1.4993861127747401</v>
      </c>
      <c r="RK77">
        <v>1.4993162744486299</v>
      </c>
      <c r="RL77">
        <v>1.4989251156197501</v>
      </c>
      <c r="RM77">
        <v>1.49893351534925</v>
      </c>
      <c r="RN77">
        <v>1.4996709772994701</v>
      </c>
      <c r="RO77">
        <v>1.49907350309051</v>
      </c>
      <c r="RP77">
        <v>1.49909514127634</v>
      </c>
      <c r="RQ77">
        <v>1.4995263656973199</v>
      </c>
      <c r="RR77">
        <v>1.49927624978319</v>
      </c>
      <c r="RS77">
        <v>1.49935614371056</v>
      </c>
      <c r="RT77">
        <v>1.4992932672435</v>
      </c>
      <c r="RU77">
        <v>1.4990788592906701</v>
      </c>
      <c r="RV77">
        <v>1.4988216776749601</v>
      </c>
      <c r="RW77">
        <v>1.4990443179648401</v>
      </c>
      <c r="RX77">
        <v>1.49874859777623</v>
      </c>
      <c r="RY77">
        <v>1.4993898149908</v>
      </c>
      <c r="RZ77">
        <v>1.4995673166982399</v>
      </c>
      <c r="SA77">
        <v>1.4995102500320101</v>
      </c>
      <c r="SB77">
        <v>1.4992303309925401</v>
      </c>
      <c r="SC77">
        <v>1.4992138277954501</v>
      </c>
      <c r="SD77">
        <v>1.4989077873927701</v>
      </c>
      <c r="SE77">
        <v>1.49960363742684</v>
      </c>
      <c r="SF77">
        <v>1.4990826839759199</v>
      </c>
      <c r="SG77">
        <v>1.49918979933293</v>
      </c>
      <c r="SH77">
        <v>1.49978678678872</v>
      </c>
      <c r="SI77">
        <v>1.49893349975488</v>
      </c>
      <c r="SJ77">
        <v>1.4996566282267001</v>
      </c>
      <c r="SK77">
        <v>1.4989088072591701</v>
      </c>
      <c r="SL77">
        <v>1.49919050938856</v>
      </c>
      <c r="SM77">
        <v>1.4995349186535201</v>
      </c>
      <c r="SN77">
        <v>1.49935150686653</v>
      </c>
      <c r="SO77">
        <v>1.4987441884039101</v>
      </c>
      <c r="SP77">
        <v>1.49963151344497</v>
      </c>
      <c r="SQ77">
        <v>1.4990795115973601</v>
      </c>
      <c r="SR77">
        <v>1.4993672612872599</v>
      </c>
      <c r="SS77">
        <v>1.4990040570493</v>
      </c>
      <c r="ST77">
        <v>1.4997781161777199</v>
      </c>
      <c r="SU77">
        <v>1.49898431474349</v>
      </c>
      <c r="SV77">
        <v>1.4990896773973299</v>
      </c>
      <c r="SW77">
        <v>1.49902672964356</v>
      </c>
      <c r="SX77">
        <v>1.4988406044097999</v>
      </c>
      <c r="SY77">
        <v>1.4994409167938301</v>
      </c>
      <c r="SZ77">
        <v>1.4988009362568799</v>
      </c>
      <c r="TA77">
        <v>1.4992473605373</v>
      </c>
      <c r="TB77">
        <v>1.4994264141242699</v>
      </c>
      <c r="TC77">
        <v>1.49920885398074</v>
      </c>
      <c r="TD77">
        <v>1.4990433910776</v>
      </c>
      <c r="TE77">
        <v>1.4986895337497499</v>
      </c>
      <c r="TF77">
        <v>1.4992289411720801</v>
      </c>
      <c r="TG77">
        <v>1.4992740965642799</v>
      </c>
      <c r="TH77">
        <v>1.49936587893497</v>
      </c>
      <c r="TI77">
        <v>1.49957857001713</v>
      </c>
      <c r="TJ77">
        <v>1.4989621068364201</v>
      </c>
      <c r="TK77">
        <v>1.49922364854093</v>
      </c>
      <c r="TL77">
        <v>1.4986731502853801</v>
      </c>
      <c r="TM77">
        <v>1.4998146303540201</v>
      </c>
      <c r="TN77">
        <v>1.4990254546811199</v>
      </c>
      <c r="TO77">
        <v>1.49881126524068</v>
      </c>
      <c r="TP77">
        <v>1.4991395320983101</v>
      </c>
      <c r="TQ77">
        <v>1.4988273185526999</v>
      </c>
      <c r="TR77">
        <v>1.4990122869390801</v>
      </c>
      <c r="TS77">
        <v>1.49913465876865</v>
      </c>
      <c r="TT77">
        <v>1.49927455195384</v>
      </c>
      <c r="TU77">
        <v>1.4991412463926399</v>
      </c>
      <c r="TV77">
        <v>1.4988899407212199</v>
      </c>
      <c r="TW77">
        <v>1.4996549633982501</v>
      </c>
      <c r="TX77">
        <v>1.4993905094501101</v>
      </c>
      <c r="TY77">
        <v>1.4993875591583601</v>
      </c>
      <c r="TZ77">
        <v>1.49918718989505</v>
      </c>
      <c r="UA77">
        <v>1.49877108843058</v>
      </c>
      <c r="UB77">
        <v>1.49912450861588</v>
      </c>
      <c r="UC77">
        <v>1.49918491468723</v>
      </c>
      <c r="UD77">
        <v>1.4993246463113901</v>
      </c>
      <c r="UE77">
        <v>1.4991948787403699</v>
      </c>
      <c r="UF77">
        <v>1.4986493567669401</v>
      </c>
      <c r="UG77">
        <v>1.49889706042787</v>
      </c>
      <c r="UH77">
        <v>1.49905272640169</v>
      </c>
      <c r="UI77">
        <v>1.49925588025416</v>
      </c>
      <c r="UJ77">
        <v>1.4994067722331601</v>
      </c>
      <c r="UK77">
        <v>1.49925925328494</v>
      </c>
      <c r="UL77">
        <v>1.4995333642416599</v>
      </c>
      <c r="UM77">
        <v>1.4990936765994101</v>
      </c>
      <c r="UN77">
        <v>1.4995150710679199</v>
      </c>
      <c r="UO77">
        <v>1.49973351654455</v>
      </c>
      <c r="UP77">
        <v>1.49912558568039</v>
      </c>
      <c r="UQ77">
        <v>1.4988283593646701</v>
      </c>
      <c r="UR77">
        <v>1.4990424528121999</v>
      </c>
      <c r="US77">
        <v>1.49911180546825</v>
      </c>
      <c r="UT77">
        <v>1.4988564922095799</v>
      </c>
      <c r="UU77">
        <v>1.4991473564192399</v>
      </c>
      <c r="UV77">
        <v>1.49922378575633</v>
      </c>
      <c r="UW77">
        <v>1.49945151628027</v>
      </c>
      <c r="UX77">
        <v>1.4992274788841899</v>
      </c>
      <c r="UY77">
        <v>1.4987686011475201</v>
      </c>
      <c r="UZ77">
        <v>1.4993362140561199</v>
      </c>
      <c r="VA77">
        <v>1.49924480016006</v>
      </c>
      <c r="VB77">
        <v>1.49905819755105</v>
      </c>
      <c r="VC77">
        <v>1.4992465568575499</v>
      </c>
      <c r="VD77">
        <v>1.49843710535231</v>
      </c>
      <c r="VE77">
        <v>1.4989078425386999</v>
      </c>
      <c r="VF77">
        <v>1.49911218709966</v>
      </c>
      <c r="VG77">
        <v>1.4994799456066199</v>
      </c>
      <c r="VH77">
        <v>1.4985054743939199</v>
      </c>
      <c r="VI77">
        <v>1.4987995327316801</v>
      </c>
      <c r="VJ77">
        <v>1.4991375670692</v>
      </c>
      <c r="VK77">
        <v>1.4990763848347599</v>
      </c>
      <c r="VL77">
        <v>1.49933754923042</v>
      </c>
      <c r="VM77">
        <v>1.49919315655899</v>
      </c>
      <c r="VN77">
        <v>1.49926422145751</v>
      </c>
      <c r="VO77">
        <v>1.4994253980027801</v>
      </c>
      <c r="VP77">
        <v>1.4988947789004201</v>
      </c>
      <c r="VQ77">
        <v>1.49924936209808</v>
      </c>
      <c r="VR77">
        <v>1.49836551601588</v>
      </c>
      <c r="VS77">
        <v>1.4988031970812901</v>
      </c>
      <c r="VT77">
        <v>1.4989074557052799</v>
      </c>
      <c r="VU77">
        <v>1.49890975648116</v>
      </c>
      <c r="VV77">
        <v>1.4993431290507699</v>
      </c>
      <c r="VW77">
        <v>1.4992623508325</v>
      </c>
      <c r="VX77">
        <v>1.4988482324866601</v>
      </c>
      <c r="VY77">
        <v>1.4989987416522399</v>
      </c>
      <c r="VZ77">
        <v>1.49954968826353</v>
      </c>
      <c r="WA77">
        <v>1.4991488502667201</v>
      </c>
      <c r="WB77">
        <v>1.49867603959701</v>
      </c>
      <c r="WC77">
        <v>1.499488380541</v>
      </c>
      <c r="WD77">
        <v>1.49913786902373</v>
      </c>
      <c r="WE77">
        <v>1.49909934428953</v>
      </c>
      <c r="WF77">
        <v>1.4991426448402001</v>
      </c>
      <c r="WG77">
        <v>1.49950280414026</v>
      </c>
      <c r="WH77">
        <v>1.4994184921687801</v>
      </c>
      <c r="WI77">
        <v>1.4990297437759801</v>
      </c>
      <c r="WJ77">
        <v>1.4989844196387101</v>
      </c>
      <c r="WK77">
        <v>1.49928722261281</v>
      </c>
      <c r="WL77">
        <v>1.4991753795834799</v>
      </c>
      <c r="WM77">
        <v>1.4991985046451499</v>
      </c>
      <c r="WN77">
        <v>1.4995845920988</v>
      </c>
      <c r="WO77">
        <v>1.4993202135235399</v>
      </c>
      <c r="WP77">
        <v>1.49881809474946</v>
      </c>
      <c r="WQ77">
        <v>1.49937202915988</v>
      </c>
      <c r="WR77">
        <v>1.4991212140491199</v>
      </c>
      <c r="WS77">
        <v>1.4987129530807399</v>
      </c>
      <c r="WT77">
        <v>1.4997181478400901</v>
      </c>
      <c r="WU77">
        <v>1.4989974911628301</v>
      </c>
      <c r="WV77">
        <v>1.4991885308691899</v>
      </c>
      <c r="WW77">
        <v>1.49877621303714</v>
      </c>
      <c r="WX77">
        <v>1.49958992653348</v>
      </c>
      <c r="WY77">
        <v>1.4995337674449001</v>
      </c>
      <c r="WZ77">
        <v>1.49903921635208</v>
      </c>
      <c r="XA77">
        <v>1.49856070825432</v>
      </c>
      <c r="XB77">
        <v>1.49978984441328</v>
      </c>
      <c r="XC77">
        <v>1.4990108774470201</v>
      </c>
      <c r="XD77">
        <v>1.49965923938261</v>
      </c>
      <c r="XE77">
        <v>1.4986991641885701</v>
      </c>
      <c r="XF77">
        <v>1.4994252877344501</v>
      </c>
      <c r="XG77">
        <v>1.49868355708454</v>
      </c>
      <c r="XH77">
        <v>1.49901104168748</v>
      </c>
      <c r="XI77">
        <v>1.49905615600135</v>
      </c>
      <c r="XJ77">
        <v>1.4991681660465199</v>
      </c>
      <c r="XK77">
        <v>1.49882474396163</v>
      </c>
      <c r="XL77">
        <v>1.4992825699194701</v>
      </c>
      <c r="XM77">
        <v>1.49919643868097</v>
      </c>
      <c r="XN77">
        <v>1.49942929947393</v>
      </c>
      <c r="XO77">
        <v>1.49951321752092</v>
      </c>
      <c r="XP77">
        <v>1.49900574329518</v>
      </c>
      <c r="XQ77">
        <v>1.4994887732606801</v>
      </c>
      <c r="XR77">
        <v>1.49910945203096</v>
      </c>
      <c r="XS77">
        <v>1.4990439810256599</v>
      </c>
      <c r="XT77">
        <v>1.49984676082178</v>
      </c>
      <c r="XU77">
        <v>1.4990563421671399</v>
      </c>
      <c r="XV77">
        <v>1.4989642355088699</v>
      </c>
      <c r="XW77">
        <v>1.4989026760198301</v>
      </c>
      <c r="XX77">
        <v>1.49946341782683</v>
      </c>
      <c r="XY77">
        <v>1.4993676789732699</v>
      </c>
      <c r="XZ77">
        <v>1.4996359994288699</v>
      </c>
      <c r="YA77">
        <v>1.4994619546391601</v>
      </c>
      <c r="YB77">
        <v>1.4992357922841399</v>
      </c>
      <c r="YC77">
        <v>1.4994793398737201</v>
      </c>
      <c r="YD77">
        <v>1.4994700339661899</v>
      </c>
      <c r="YE77">
        <v>1.4988951045405401</v>
      </c>
      <c r="YF77">
        <v>1.49944673348739</v>
      </c>
      <c r="YG77">
        <v>1.4990262582803699</v>
      </c>
      <c r="YH77">
        <v>1.4990533943289299</v>
      </c>
      <c r="YI77">
        <v>1.4995272740621299</v>
      </c>
      <c r="YJ77">
        <v>1.49912429534742</v>
      </c>
      <c r="YK77">
        <v>1.4991570044591001</v>
      </c>
      <c r="YL77">
        <v>1.49929894062659</v>
      </c>
      <c r="YM77">
        <v>1.49902483032588</v>
      </c>
      <c r="YN77">
        <v>1.4990277846767299</v>
      </c>
      <c r="YO77">
        <v>1.4991817150306599</v>
      </c>
      <c r="YP77">
        <v>1.4989312498538301</v>
      </c>
      <c r="YQ77">
        <v>1.4993906754655499</v>
      </c>
      <c r="YR77">
        <v>1.4993841029505099</v>
      </c>
      <c r="YS77">
        <v>1.49954392302588</v>
      </c>
      <c r="YT77">
        <v>1.4990737989104199</v>
      </c>
      <c r="YU77">
        <v>1.4988387025057099</v>
      </c>
      <c r="YV77">
        <v>1.49917418176772</v>
      </c>
      <c r="YW77">
        <v>1.4994879690062199</v>
      </c>
      <c r="YX77">
        <v>1.4994815724795001</v>
      </c>
      <c r="YY77">
        <v>1.49912902290894</v>
      </c>
      <c r="YZ77">
        <v>1.4991134116548399</v>
      </c>
      <c r="ZA77">
        <v>1.49867775597407</v>
      </c>
      <c r="ZB77">
        <v>1.4992691177376001</v>
      </c>
      <c r="ZC77">
        <v>1.49876451356735</v>
      </c>
      <c r="ZD77">
        <v>1.4990342714257801</v>
      </c>
      <c r="ZE77">
        <v>1.4988435019945401</v>
      </c>
      <c r="ZF77">
        <v>1.4991395786806101</v>
      </c>
      <c r="ZG77">
        <v>1.49927167375644</v>
      </c>
      <c r="ZH77">
        <v>1.4994428989531099</v>
      </c>
      <c r="ZI77">
        <v>1.49893884228645</v>
      </c>
      <c r="ZJ77">
        <v>1.49936720560954</v>
      </c>
      <c r="ZK77">
        <v>1.4989137947007101</v>
      </c>
      <c r="ZL77">
        <v>1.4989861326677401</v>
      </c>
      <c r="ZM77">
        <v>1.4991620243085699</v>
      </c>
      <c r="ZN77">
        <v>1.4991695278639099</v>
      </c>
      <c r="ZO77">
        <v>1.49883316423632</v>
      </c>
      <c r="ZP77">
        <v>1.4996023175380999</v>
      </c>
      <c r="ZQ77">
        <v>1.4989536366118801</v>
      </c>
      <c r="ZR77">
        <v>1.49902124391124</v>
      </c>
      <c r="ZS77">
        <v>1.49906722154262</v>
      </c>
      <c r="ZT77">
        <v>1.4987847359489801</v>
      </c>
      <c r="ZU77">
        <v>1.4993154679792899</v>
      </c>
      <c r="ZV77">
        <v>1.4995206796834299</v>
      </c>
      <c r="ZW77">
        <v>1.4991526119547001</v>
      </c>
      <c r="ZX77">
        <v>1.49905841072475</v>
      </c>
      <c r="ZY77">
        <v>1.4991241237289501</v>
      </c>
      <c r="ZZ77">
        <v>1.4998056803233899</v>
      </c>
      <c r="AAA77">
        <v>1.4990359979641299</v>
      </c>
      <c r="AAB77">
        <v>1.49908359236513</v>
      </c>
      <c r="AAC77">
        <v>1.49917649923096</v>
      </c>
      <c r="AAD77">
        <v>1.49909317956134</v>
      </c>
      <c r="AAE77">
        <v>1.4993483047901</v>
      </c>
      <c r="AAF77">
        <v>1.4992508148624399</v>
      </c>
      <c r="AAG77">
        <v>1.4991266976939299</v>
      </c>
      <c r="AAH77">
        <v>1.4992951171728801</v>
      </c>
      <c r="AAI77">
        <v>1.49932781751912</v>
      </c>
      <c r="AAJ77">
        <v>1.4993333915623499</v>
      </c>
      <c r="AAK77">
        <v>1.4988330657778099</v>
      </c>
      <c r="AAL77">
        <v>1.49930931097298</v>
      </c>
      <c r="AAM77">
        <v>1.4987899630764201</v>
      </c>
      <c r="AAN77">
        <v>1.49901933921967</v>
      </c>
      <c r="AAO77">
        <v>1.4994198158864001</v>
      </c>
      <c r="AAP77">
        <v>1.49913573295687</v>
      </c>
      <c r="AAQ77">
        <v>1.4994200296581801</v>
      </c>
      <c r="AAR77">
        <v>1.4987742121082399</v>
      </c>
      <c r="AAS77">
        <v>1.4990380170475399</v>
      </c>
      <c r="AAT77">
        <v>1.49911010945463</v>
      </c>
      <c r="AAU77">
        <v>1.4991703393340099</v>
      </c>
      <c r="AAV77">
        <v>1.49926291058219</v>
      </c>
      <c r="AAW77">
        <v>1.4991847724943801</v>
      </c>
      <c r="AAX77">
        <v>1.4996267613610601</v>
      </c>
      <c r="AAY77">
        <v>1.4990678655187899</v>
      </c>
      <c r="AAZ77">
        <v>1.4985931609994401</v>
      </c>
      <c r="ABA77">
        <v>1.4997154643353099</v>
      </c>
      <c r="ABB77">
        <v>1.4991074889337901</v>
      </c>
      <c r="ABC77">
        <v>1.49909903349761</v>
      </c>
      <c r="ABD77">
        <v>1.49879890203514</v>
      </c>
      <c r="ABE77">
        <v>1.4993065332320601</v>
      </c>
      <c r="ABF77">
        <v>1.49905514429558</v>
      </c>
      <c r="ABG77">
        <v>1.49926503749207</v>
      </c>
      <c r="ABH77">
        <v>1.4986405165993399</v>
      </c>
      <c r="ABI77">
        <v>1.4992764636377101</v>
      </c>
      <c r="ABJ77">
        <v>1.4992889912443601</v>
      </c>
      <c r="ABK77">
        <v>1.49940569155365</v>
      </c>
      <c r="ABL77">
        <v>1.4989986155129</v>
      </c>
      <c r="ABM77">
        <v>1.49935989227551</v>
      </c>
      <c r="ABN77">
        <v>1.4994433266926299</v>
      </c>
      <c r="ABO77">
        <v>1.49904053146382</v>
      </c>
      <c r="ABP77">
        <v>1.4991663127891099</v>
      </c>
      <c r="ABQ77">
        <v>1.4996951670038801</v>
      </c>
      <c r="ABR77">
        <v>1.4986025072408</v>
      </c>
      <c r="ABS77">
        <v>1.49959626341888</v>
      </c>
      <c r="ABT77">
        <v>1.4988332916083</v>
      </c>
      <c r="ABU77">
        <v>1.4992231272143099</v>
      </c>
      <c r="ABV77">
        <v>1.49918541075112</v>
      </c>
      <c r="ABW77">
        <v>1.4996819107070001</v>
      </c>
      <c r="ABX77">
        <v>1.4987668671238701</v>
      </c>
      <c r="ABY77">
        <v>1.49907201304963</v>
      </c>
      <c r="ABZ77">
        <v>1.4993573203822901</v>
      </c>
      <c r="ACA77">
        <v>1.49926848786253</v>
      </c>
      <c r="ACB77">
        <v>1.49947591758647</v>
      </c>
      <c r="ACC77">
        <v>1.4989580808627601</v>
      </c>
      <c r="ACD77">
        <v>1.4992908795456299</v>
      </c>
      <c r="ACE77">
        <v>1.4992240610379299</v>
      </c>
      <c r="ACF77">
        <v>1.4991332249713001</v>
      </c>
      <c r="ACG77">
        <v>1.49923252639021</v>
      </c>
      <c r="ACH77">
        <v>1.4993669053549701</v>
      </c>
      <c r="ACI77">
        <v>1.49911604978781</v>
      </c>
      <c r="ACJ77">
        <v>1.4992278480907799</v>
      </c>
      <c r="ACK77">
        <v>1.4991537022614101</v>
      </c>
      <c r="ACL77">
        <v>1.4994326433645799</v>
      </c>
      <c r="ACM77">
        <v>1.49946219306954</v>
      </c>
      <c r="ACN77">
        <v>1.49944155779723</v>
      </c>
      <c r="ACO77">
        <v>1.49898391800579</v>
      </c>
      <c r="ACP77">
        <v>1.49941529421229</v>
      </c>
      <c r="ACQ77">
        <v>1.49894281995933</v>
      </c>
      <c r="ACR77">
        <v>1.4993244100555301</v>
      </c>
      <c r="ACS77">
        <v>1.49943087527677</v>
      </c>
      <c r="ACT77">
        <v>1.49880577935397</v>
      </c>
      <c r="ACU77">
        <v>1.4990189744765601</v>
      </c>
      <c r="ACV77">
        <v>1.4993062902421399</v>
      </c>
      <c r="ACW77">
        <v>1.4990432831510001</v>
      </c>
      <c r="ACX77">
        <v>1.4995476306923301</v>
      </c>
      <c r="ACY77">
        <v>1.4987691867625299</v>
      </c>
      <c r="ACZ77">
        <v>1.49895601334299</v>
      </c>
      <c r="ADA77">
        <v>1.4993835679488401</v>
      </c>
      <c r="ADB77">
        <v>1.4987189168646999</v>
      </c>
      <c r="ADC77">
        <v>1.4990985594692401</v>
      </c>
      <c r="ADD77">
        <v>1.4997929848270599</v>
      </c>
      <c r="ADE77">
        <v>1.4994107852513701</v>
      </c>
      <c r="ADF77">
        <v>1.49945393052071</v>
      </c>
      <c r="ADG77">
        <v>1.49925912812012</v>
      </c>
      <c r="ADH77">
        <v>1.4994455408659899</v>
      </c>
      <c r="ADI77">
        <v>1.49922374312161</v>
      </c>
      <c r="ADJ77">
        <v>1.4992894312932199</v>
      </c>
      <c r="ADK77">
        <v>1.4990262479263501</v>
      </c>
      <c r="ADL77">
        <v>1.49922946613202</v>
      </c>
      <c r="ADM77">
        <v>1.4988365855227399</v>
      </c>
      <c r="ADN77">
        <v>1.49937324734016</v>
      </c>
      <c r="ADO77">
        <v>1.4989050831798001</v>
      </c>
      <c r="ADP77">
        <v>1.4993716092309</v>
      </c>
      <c r="ADQ77">
        <v>1.4990030564036201</v>
      </c>
      <c r="ADR77">
        <v>1.49953220362513</v>
      </c>
      <c r="ADS77">
        <v>1.4992715292076699</v>
      </c>
      <c r="ADT77">
        <v>1.49874431310997</v>
      </c>
      <c r="ADU77">
        <v>1.4992134396411301</v>
      </c>
      <c r="ADV77">
        <v>1.4994644947728299</v>
      </c>
      <c r="ADW77">
        <v>1.4986770232030699</v>
      </c>
      <c r="ADX77">
        <v>1.49936236189148</v>
      </c>
      <c r="ADY77">
        <v>1.49892522140405</v>
      </c>
      <c r="ADZ77">
        <v>1.4987436370789999</v>
      </c>
      <c r="AEA77">
        <v>1.49942877584311</v>
      </c>
      <c r="AEB77">
        <v>1.4985861487665699</v>
      </c>
      <c r="AEC77">
        <v>1.4990852426730401</v>
      </c>
      <c r="AED77">
        <v>1.4991213395774501</v>
      </c>
      <c r="AEE77">
        <v>1.4990720104452699</v>
      </c>
      <c r="AEF77">
        <v>1.49900189623253</v>
      </c>
      <c r="AEG77">
        <v>1.4988223402990599</v>
      </c>
      <c r="AEH77">
        <v>1.49853442707812</v>
      </c>
      <c r="AEI77">
        <v>1.49910816346321</v>
      </c>
      <c r="AEJ77">
        <v>1.49941551373332</v>
      </c>
      <c r="AEK77">
        <v>1.49944763753041</v>
      </c>
      <c r="AEL77">
        <v>1.49897216006321</v>
      </c>
      <c r="AEM77">
        <v>1.4990951425029</v>
      </c>
      <c r="AEN77">
        <v>1.49851695511022</v>
      </c>
      <c r="AEO77">
        <v>1.4991226831483</v>
      </c>
      <c r="AEP77">
        <v>1.4987462721584801</v>
      </c>
      <c r="AEQ77">
        <v>1.49927380460758</v>
      </c>
      <c r="AER77">
        <v>1.4989277918713</v>
      </c>
      <c r="AES77">
        <v>1.4991417854734399</v>
      </c>
      <c r="AET77">
        <v>1.49928696541947</v>
      </c>
      <c r="AEU77">
        <v>1.49933548362677</v>
      </c>
      <c r="AEV77">
        <v>1.4988650621089901</v>
      </c>
      <c r="AEW77">
        <v>1.4991737585156</v>
      </c>
      <c r="AEX77">
        <v>1.49872814640213</v>
      </c>
      <c r="AEY77">
        <v>1.4992284749886999</v>
      </c>
      <c r="AEZ77">
        <v>1.4991072970774899</v>
      </c>
      <c r="AFA77">
        <v>1.4993626684652599</v>
      </c>
      <c r="AFB77">
        <v>1.49911989846864</v>
      </c>
      <c r="AFC77">
        <v>1.49897296095198</v>
      </c>
      <c r="AFD77">
        <v>1.49909154135016</v>
      </c>
      <c r="AFE77">
        <v>1.4993343315526</v>
      </c>
      <c r="AFF77">
        <v>1.49934342677407</v>
      </c>
      <c r="AFG77">
        <v>1.49915484645973</v>
      </c>
      <c r="AFH77">
        <v>1.49911704835922</v>
      </c>
      <c r="AFI77">
        <v>1.4991365647866599</v>
      </c>
      <c r="AFJ77">
        <v>1.49994998192711</v>
      </c>
      <c r="AFK77">
        <v>1.49921203597728</v>
      </c>
      <c r="AFL77">
        <v>1.4986790915224</v>
      </c>
      <c r="AFM77">
        <v>1.49883837238785</v>
      </c>
      <c r="AFN77">
        <v>1.49956128605699</v>
      </c>
      <c r="AFO77">
        <v>1.49896461826398</v>
      </c>
      <c r="AFP77">
        <v>1.4991662015985801</v>
      </c>
      <c r="AFQ77">
        <v>1.49921373468366</v>
      </c>
      <c r="AFR77">
        <v>1.4991646942232399</v>
      </c>
      <c r="AFS77">
        <v>1.4991558954395201</v>
      </c>
      <c r="AFT77">
        <v>1.4991860914747299</v>
      </c>
      <c r="AFU77">
        <v>1.4994544192972901</v>
      </c>
      <c r="AFV77">
        <v>1.4991532694572201</v>
      </c>
      <c r="AFW77">
        <v>1.49888421974153</v>
      </c>
      <c r="AFX77">
        <v>1.49934179711447</v>
      </c>
      <c r="AFY77">
        <v>1.49881668839503</v>
      </c>
      <c r="AFZ77">
        <v>1.49844118269521</v>
      </c>
      <c r="AGA77">
        <v>1.49904758367597</v>
      </c>
      <c r="AGB77">
        <v>1.4995791692356999</v>
      </c>
      <c r="AGC77">
        <v>1.4990028186289199</v>
      </c>
      <c r="AGD77">
        <v>1.4995332560540899</v>
      </c>
      <c r="AGE77">
        <v>1.4990438066741201</v>
      </c>
      <c r="AGF77">
        <v>1.4993974009657001</v>
      </c>
      <c r="AGG77">
        <v>1.4988264612637801</v>
      </c>
      <c r="AGH77">
        <v>1.4994195544939699</v>
      </c>
      <c r="AGI77">
        <v>1.4992786162310301</v>
      </c>
      <c r="AGJ77">
        <v>1.4988724116870999</v>
      </c>
      <c r="AGK77">
        <v>1.4989929236158499</v>
      </c>
      <c r="AGL77">
        <v>1.4994159178881401</v>
      </c>
      <c r="AGM77">
        <v>1.49900928318874</v>
      </c>
      <c r="AGN77">
        <v>1.4994020877659799</v>
      </c>
      <c r="AGO77">
        <v>1.4993135025965001</v>
      </c>
      <c r="AGP77">
        <v>1.4994929609685801</v>
      </c>
      <c r="AGQ77">
        <v>1.4987943757066799</v>
      </c>
      <c r="AGR77">
        <v>1.4994301079221299</v>
      </c>
      <c r="AGS77">
        <v>1.49902401897105</v>
      </c>
      <c r="AGT77">
        <v>1.4992347803933901</v>
      </c>
      <c r="AGU77">
        <v>1.4988836177135201</v>
      </c>
      <c r="AGV77">
        <v>1.4991857028559401</v>
      </c>
      <c r="AGW77">
        <v>1.4989845357282701</v>
      </c>
      <c r="AGX77">
        <v>1.4994703220338701</v>
      </c>
      <c r="AGY77">
        <v>1.49919060729813</v>
      </c>
      <c r="AGZ77">
        <v>1.49913761131067</v>
      </c>
      <c r="AHA77">
        <v>1.4995015204033399</v>
      </c>
      <c r="AHB77">
        <v>1.49964231843428</v>
      </c>
      <c r="AHC77">
        <v>1.4991832320528899</v>
      </c>
      <c r="AHD77">
        <v>1.4992603714437001</v>
      </c>
      <c r="AHE77">
        <v>1.4985558726206301</v>
      </c>
      <c r="AHF77">
        <v>1.4986574619642801</v>
      </c>
      <c r="AHG77">
        <v>1.4987988819501299</v>
      </c>
      <c r="AHH77">
        <v>1.4992833731408699</v>
      </c>
      <c r="AHI77">
        <v>1.4997686018295799</v>
      </c>
      <c r="AHJ77">
        <v>1.49899373052586</v>
      </c>
      <c r="AHK77">
        <v>1.4993925569461699</v>
      </c>
      <c r="AHL77">
        <v>1.4991711467188999</v>
      </c>
      <c r="AHM77">
        <v>1.49875596092788</v>
      </c>
      <c r="AHN77">
        <v>1.4992926447725501</v>
      </c>
      <c r="AHO77">
        <v>1.4996059816870799</v>
      </c>
      <c r="AHP77">
        <v>1.49886369171556</v>
      </c>
      <c r="AHQ77">
        <v>1.4994154884764801</v>
      </c>
      <c r="AHR77">
        <v>1.4992060801746401</v>
      </c>
      <c r="AHS77">
        <v>1.4992179696379599</v>
      </c>
      <c r="AHT77">
        <v>1.4991439606725701</v>
      </c>
      <c r="AHU77">
        <v>1.4991247293185199</v>
      </c>
      <c r="AHV77">
        <v>1.4988812157904401</v>
      </c>
      <c r="AHW77">
        <v>1.4991652196657601</v>
      </c>
      <c r="AHX77">
        <v>1.4993815536947199</v>
      </c>
      <c r="AHY77">
        <v>1.4992475619539001</v>
      </c>
      <c r="AHZ77">
        <v>1.49927449263484</v>
      </c>
      <c r="AIA77">
        <v>1.4996387362530601</v>
      </c>
      <c r="AIB77">
        <v>1.4988418628557501</v>
      </c>
      <c r="AIC77">
        <v>1.4995486308799399</v>
      </c>
      <c r="AID77">
        <v>1.4989056100245499</v>
      </c>
      <c r="AIE77">
        <v>1.4990736038119501</v>
      </c>
      <c r="AIF77">
        <v>1.49923547596297</v>
      </c>
      <c r="AIG77">
        <v>1.49945798733753</v>
      </c>
      <c r="AIH77">
        <v>1.4994978280707401</v>
      </c>
      <c r="AII77">
        <v>1.4992254051009699</v>
      </c>
      <c r="AIJ77">
        <v>1.49914626225564</v>
      </c>
      <c r="AIK77">
        <v>1.49945100120494</v>
      </c>
      <c r="AIL77">
        <v>1.4987984573537501</v>
      </c>
      <c r="AIM77">
        <v>1.4995704715596501</v>
      </c>
      <c r="AIN77">
        <v>1.49918270336757</v>
      </c>
      <c r="AIO77">
        <v>1.4993287354869</v>
      </c>
      <c r="AIP77">
        <v>1.4991357845006901</v>
      </c>
      <c r="AIQ77">
        <v>1.49918333347526</v>
      </c>
      <c r="AIR77">
        <v>1.4992638773325899</v>
      </c>
      <c r="AIS77">
        <v>1.49918790154535</v>
      </c>
      <c r="AIT77">
        <v>1.4989781984644699</v>
      </c>
      <c r="AIU77">
        <v>1.49951589835934</v>
      </c>
      <c r="AIV77">
        <v>1.4992442922846501</v>
      </c>
      <c r="AIW77">
        <v>1.4991470991343201</v>
      </c>
      <c r="AIX77">
        <v>1.4992406441895301</v>
      </c>
      <c r="AIY77">
        <v>1.4988826592297599</v>
      </c>
      <c r="AIZ77">
        <v>1.4988778748100899</v>
      </c>
      <c r="AJA77">
        <v>1.4985248046297801</v>
      </c>
      <c r="AJB77">
        <v>1.49863854798933</v>
      </c>
      <c r="AJC77">
        <v>1.49939545278496</v>
      </c>
      <c r="AJD77">
        <v>1.49953628502699</v>
      </c>
      <c r="AJE77">
        <v>1.4998367623091</v>
      </c>
      <c r="AJF77">
        <v>1.49894674196745</v>
      </c>
      <c r="AJG77">
        <v>1.4994493505000199</v>
      </c>
      <c r="AJH77">
        <v>1.49932192105665</v>
      </c>
      <c r="AJI77">
        <v>1.4991411137224699</v>
      </c>
      <c r="AJJ77">
        <v>1.4994970587116701</v>
      </c>
      <c r="AJK77">
        <v>1.49957911523275</v>
      </c>
      <c r="AJL77">
        <v>1.4995877988800499</v>
      </c>
      <c r="AJM77">
        <v>1.4993128286423301</v>
      </c>
      <c r="AJN77">
        <v>1.49945167674373</v>
      </c>
      <c r="AJO77">
        <v>1.49907980622603</v>
      </c>
      <c r="AJP77">
        <v>1.4991386509818301</v>
      </c>
      <c r="AJQ77">
        <v>1.49932590818677</v>
      </c>
      <c r="AJR77">
        <v>1.4996815175361899</v>
      </c>
      <c r="AJS77">
        <v>1.49931700884894</v>
      </c>
      <c r="AJT77">
        <v>1.49934340451427</v>
      </c>
      <c r="AJU77">
        <v>1.4994186448071301</v>
      </c>
      <c r="AJV77">
        <v>1.4987025256508799</v>
      </c>
      <c r="AJW77">
        <v>1.4987947673215201</v>
      </c>
      <c r="AJX77">
        <v>1.4989114039770599</v>
      </c>
      <c r="AJY77">
        <v>1.4992533602017299</v>
      </c>
      <c r="AJZ77">
        <v>1.49906912836073</v>
      </c>
      <c r="AKA77">
        <v>1.4992694749242499</v>
      </c>
      <c r="AKB77">
        <v>1.49975674966047</v>
      </c>
      <c r="AKC77">
        <v>1.4985371365142199</v>
      </c>
      <c r="AKD77">
        <v>1.4989111422285899</v>
      </c>
      <c r="AKE77">
        <v>1.4992782931483399</v>
      </c>
      <c r="AKF77">
        <v>1.4993544279697799</v>
      </c>
      <c r="AKG77">
        <v>1.4990817501684199</v>
      </c>
      <c r="AKH77">
        <v>1.49895295589402</v>
      </c>
      <c r="AKI77">
        <v>1.4994301820459099</v>
      </c>
      <c r="AKJ77">
        <v>1.49891237939508</v>
      </c>
      <c r="AKK77">
        <v>1.4989427400906099</v>
      </c>
      <c r="AKL77">
        <v>1.4993495503962599</v>
      </c>
      <c r="AKM77">
        <v>1.4990747982330599</v>
      </c>
      <c r="AKN77">
        <v>1.49897401474128</v>
      </c>
      <c r="AKO77">
        <v>1.4992941565059399</v>
      </c>
      <c r="AKP77">
        <v>1.4996267616972601</v>
      </c>
      <c r="AKQ77">
        <v>1.4988179159351001</v>
      </c>
      <c r="AKR77">
        <v>1.49907309894475</v>
      </c>
      <c r="AKS77">
        <v>1.49872533264206</v>
      </c>
      <c r="AKT77">
        <v>1.49982259926421</v>
      </c>
      <c r="AKU77">
        <v>1.49906648143985</v>
      </c>
      <c r="AKV77">
        <v>1.4991482889775301</v>
      </c>
      <c r="AKW77">
        <v>1.49976556721706</v>
      </c>
      <c r="AKX77">
        <v>1.49917345362009</v>
      </c>
      <c r="AKY77">
        <v>1.4993532684847599</v>
      </c>
      <c r="AKZ77">
        <v>1.4990801449360001</v>
      </c>
      <c r="ALA77">
        <v>1.49928507517</v>
      </c>
      <c r="ALB77">
        <v>1.4989495893854401</v>
      </c>
      <c r="ALC77">
        <v>1.4991461415285701</v>
      </c>
      <c r="ALD77">
        <v>1.4989163783163699</v>
      </c>
      <c r="ALE77">
        <v>1.49888793527548</v>
      </c>
      <c r="ALF77">
        <v>1.49922730875293</v>
      </c>
      <c r="ALG77">
        <v>1.49880527261837</v>
      </c>
      <c r="ALH77">
        <v>1.4990686090029699</v>
      </c>
      <c r="ALI77">
        <v>1.4995576300330899</v>
      </c>
      <c r="ALJ77">
        <v>1.4992510895529401</v>
      </c>
      <c r="ALK77">
        <v>1.4994962064252999</v>
      </c>
      <c r="ALL77">
        <v>1.4995869444905101</v>
      </c>
    </row>
    <row r="78" spans="1:1000" x14ac:dyDescent="0.55000000000000004">
      <c r="A78">
        <v>1.4998963162283301</v>
      </c>
      <c r="B78">
        <v>1.4998329823947201</v>
      </c>
      <c r="C78">
        <v>1.4994467492422801</v>
      </c>
      <c r="D78">
        <v>1.4989503668145701</v>
      </c>
      <c r="E78">
        <v>1.49951484351986</v>
      </c>
      <c r="F78">
        <v>1.4993121715424</v>
      </c>
      <c r="G78">
        <v>1.4993924697795999</v>
      </c>
      <c r="H78">
        <v>1.49901680609921</v>
      </c>
      <c r="I78">
        <v>1.4993234225462899</v>
      </c>
      <c r="J78">
        <v>1.4989167833275401</v>
      </c>
      <c r="K78">
        <v>1.4994747158744901</v>
      </c>
      <c r="L78">
        <v>1.49902908322074</v>
      </c>
      <c r="M78">
        <v>1.4991922032251299</v>
      </c>
      <c r="N78">
        <v>1.4991919357607999</v>
      </c>
      <c r="O78">
        <v>1.49875305512234</v>
      </c>
      <c r="P78">
        <v>1.49925098415769</v>
      </c>
      <c r="Q78">
        <v>1.4993286212950401</v>
      </c>
      <c r="R78" s="1">
        <v>1.4992279645248601</v>
      </c>
      <c r="S78">
        <v>1.49938426401929</v>
      </c>
      <c r="T78">
        <v>1.4995312458566199</v>
      </c>
      <c r="U78">
        <v>1.49923511324828</v>
      </c>
      <c r="V78">
        <v>1.49917060844398</v>
      </c>
      <c r="W78">
        <v>1.4992192203325001</v>
      </c>
      <c r="X78">
        <v>1.4988803626206399</v>
      </c>
      <c r="Y78">
        <v>1.49932676434075</v>
      </c>
      <c r="Z78">
        <v>1.4994678361631699</v>
      </c>
      <c r="AA78">
        <v>1.4990905014764599</v>
      </c>
      <c r="AB78">
        <v>1.4992124120419701</v>
      </c>
      <c r="AC78">
        <v>1.49927027921291</v>
      </c>
      <c r="AD78">
        <v>1.4986065366500601</v>
      </c>
      <c r="AE78">
        <v>1.4994956729458599</v>
      </c>
      <c r="AF78">
        <v>1.4991519353098499</v>
      </c>
      <c r="AG78">
        <v>1.4990636007253599</v>
      </c>
      <c r="AH78">
        <v>1.49915254032289</v>
      </c>
      <c r="AI78">
        <v>1.4994416497904299</v>
      </c>
      <c r="AJ78">
        <v>1.49919082030349</v>
      </c>
      <c r="AK78">
        <v>1.49917254113228</v>
      </c>
      <c r="AL78">
        <v>1.4990658475457399</v>
      </c>
      <c r="AM78">
        <v>1.49952147030525</v>
      </c>
      <c r="AN78">
        <v>1.49904721346381</v>
      </c>
      <c r="AO78">
        <v>1.4993883048694701</v>
      </c>
      <c r="AP78">
        <v>1.49899640831197</v>
      </c>
      <c r="AQ78">
        <v>1.4995883176634901</v>
      </c>
      <c r="AR78">
        <v>1.49909720021983</v>
      </c>
      <c r="AS78">
        <v>1.49950763378578</v>
      </c>
      <c r="AT78">
        <v>1.49906840173887</v>
      </c>
      <c r="AU78">
        <v>1.49921280264416</v>
      </c>
      <c r="AV78">
        <v>1.49922646072037</v>
      </c>
      <c r="AW78">
        <v>1.49941566909006</v>
      </c>
      <c r="AX78">
        <v>1.49931823133029</v>
      </c>
      <c r="AY78">
        <v>1.4992764723829599</v>
      </c>
      <c r="AZ78">
        <v>1.49964434648166</v>
      </c>
      <c r="BA78">
        <v>1.4992698341342401</v>
      </c>
      <c r="BB78">
        <v>1.4990553056878699</v>
      </c>
      <c r="BC78">
        <v>1.4991619602516899</v>
      </c>
      <c r="BD78">
        <v>1.4994701906391501</v>
      </c>
      <c r="BE78">
        <v>1.4994009947499001</v>
      </c>
      <c r="BF78">
        <v>1.49921920952821</v>
      </c>
      <c r="BG78">
        <v>1.4989603281539401</v>
      </c>
      <c r="BH78">
        <v>1.4996492525912599</v>
      </c>
      <c r="BI78">
        <v>1.49965475165176</v>
      </c>
      <c r="BJ78">
        <v>1.49963658567449</v>
      </c>
      <c r="BK78">
        <v>1.4992586769277501</v>
      </c>
      <c r="BL78">
        <v>1.49857374742063</v>
      </c>
      <c r="BM78">
        <v>1.49906418506517</v>
      </c>
      <c r="BN78">
        <v>1.4990941620926099</v>
      </c>
      <c r="BO78">
        <v>1.4992151755477601</v>
      </c>
      <c r="BP78">
        <v>1.49952144085076</v>
      </c>
      <c r="BQ78">
        <v>1.4990812045702799</v>
      </c>
      <c r="BR78">
        <v>1.4990345401771099</v>
      </c>
      <c r="BS78">
        <v>1.4990170190736201</v>
      </c>
      <c r="BT78">
        <v>1.49918596679365</v>
      </c>
      <c r="BU78">
        <v>1.4990423717544099</v>
      </c>
      <c r="BV78" s="1">
        <v>1.49891858777751</v>
      </c>
      <c r="BW78">
        <v>1.4988832187441099</v>
      </c>
      <c r="BX78">
        <v>1.4989867744823899</v>
      </c>
      <c r="BY78">
        <v>1.49944386723852</v>
      </c>
      <c r="BZ78">
        <v>1.4992905278739701</v>
      </c>
      <c r="CA78">
        <v>1.4993350765682101</v>
      </c>
      <c r="CB78">
        <v>1.4996043417462299</v>
      </c>
      <c r="CC78">
        <v>1.4991056091814601</v>
      </c>
      <c r="CD78">
        <v>1.49910346341504</v>
      </c>
      <c r="CE78">
        <v>1.4990202072759999</v>
      </c>
      <c r="CF78">
        <v>1.49902463397751</v>
      </c>
      <c r="CG78">
        <v>1.4990257529687501</v>
      </c>
      <c r="CH78">
        <v>1.4991130494696701</v>
      </c>
      <c r="CI78">
        <v>1.49878440407894</v>
      </c>
      <c r="CJ78">
        <v>1.49927580571384</v>
      </c>
      <c r="CK78">
        <v>1.49901758127163</v>
      </c>
      <c r="CL78">
        <v>1.49917909378425</v>
      </c>
      <c r="CM78">
        <v>1.4990293516592501</v>
      </c>
      <c r="CN78">
        <v>1.49913450297236</v>
      </c>
      <c r="CO78">
        <v>1.4993847475961</v>
      </c>
      <c r="CP78">
        <v>1.49926514582686</v>
      </c>
      <c r="CQ78">
        <v>1.49921911339154</v>
      </c>
      <c r="CR78">
        <v>1.4996823446122201</v>
      </c>
      <c r="CS78">
        <v>1.4993983811534899</v>
      </c>
      <c r="CT78">
        <v>1.4997842250648601</v>
      </c>
      <c r="CU78">
        <v>1.4991080448063101</v>
      </c>
      <c r="CV78">
        <v>1.49944192337499</v>
      </c>
      <c r="CW78">
        <v>1.49912765806274</v>
      </c>
      <c r="CX78">
        <v>1.4994717454981299</v>
      </c>
      <c r="CY78">
        <v>1.49917217619707</v>
      </c>
      <c r="CZ78">
        <v>1.4999886748614499</v>
      </c>
      <c r="DA78">
        <v>1.49909841679455</v>
      </c>
      <c r="DB78">
        <v>1.49941025387807</v>
      </c>
      <c r="DC78">
        <v>1.49940081262398</v>
      </c>
      <c r="DD78">
        <v>1.4993305028927999</v>
      </c>
      <c r="DE78">
        <v>1.4991472376227399</v>
      </c>
      <c r="DF78">
        <v>1.4989430578796299</v>
      </c>
      <c r="DG78">
        <v>1.49898096596664</v>
      </c>
      <c r="DH78">
        <v>1.49934014713537</v>
      </c>
      <c r="DI78">
        <v>1.4994438551026099</v>
      </c>
      <c r="DJ78">
        <v>1.49953354714797</v>
      </c>
      <c r="DK78">
        <v>1.4996829818831801</v>
      </c>
      <c r="DL78">
        <v>1.49914068175438</v>
      </c>
      <c r="DM78">
        <v>1.4993352747079001</v>
      </c>
      <c r="DN78">
        <v>1.49958766858115</v>
      </c>
      <c r="DO78">
        <v>1.49904711341429</v>
      </c>
      <c r="DP78">
        <v>1.4987405994373399</v>
      </c>
      <c r="DQ78">
        <v>1.4994110678919299</v>
      </c>
      <c r="DR78">
        <v>1.4991858046840401</v>
      </c>
      <c r="DS78">
        <v>1.49945149401767</v>
      </c>
      <c r="DT78">
        <v>1.49934129941349</v>
      </c>
      <c r="DU78">
        <v>1.49959176909423</v>
      </c>
      <c r="DV78">
        <v>1.49940231725795</v>
      </c>
      <c r="DW78">
        <v>1.4998576266847601</v>
      </c>
      <c r="DX78">
        <v>1.4997634153744901</v>
      </c>
      <c r="DY78">
        <v>1.49966876544067</v>
      </c>
      <c r="DZ78">
        <v>1.49930186741614</v>
      </c>
      <c r="EA78">
        <v>1.4996149567174799</v>
      </c>
      <c r="EB78">
        <v>1.4993281988148599</v>
      </c>
      <c r="EC78">
        <v>1.4991288369806699</v>
      </c>
      <c r="ED78">
        <v>1.4987279308167301</v>
      </c>
      <c r="EE78">
        <v>1.49953769599076</v>
      </c>
      <c r="EF78">
        <v>1.4994099140160799</v>
      </c>
      <c r="EG78">
        <v>1.49933382581462</v>
      </c>
      <c r="EH78">
        <v>1.49918744101211</v>
      </c>
      <c r="EI78">
        <v>1.4994481697898201</v>
      </c>
      <c r="EJ78">
        <v>1.4991584296517799</v>
      </c>
      <c r="EK78">
        <v>1.4990843023245399</v>
      </c>
      <c r="EL78">
        <v>1.4990568372767099</v>
      </c>
      <c r="EM78">
        <v>1.49967828165146</v>
      </c>
      <c r="EN78">
        <v>1.4991497175103801</v>
      </c>
      <c r="EO78">
        <v>1.49951215945337</v>
      </c>
      <c r="EP78">
        <v>1.49919251797427</v>
      </c>
      <c r="EQ78">
        <v>1.4987002127461699</v>
      </c>
      <c r="ER78">
        <v>1.49876144530086</v>
      </c>
      <c r="ES78">
        <v>1.4993291990179201</v>
      </c>
      <c r="ET78">
        <v>1.4992766410276801</v>
      </c>
      <c r="EU78">
        <v>1.4992056065272501</v>
      </c>
      <c r="EV78">
        <v>1.4994484851957799</v>
      </c>
      <c r="EW78">
        <v>1.4991240143010101</v>
      </c>
      <c r="EX78">
        <v>1.49997950030335</v>
      </c>
      <c r="EY78">
        <v>1.49926643250641</v>
      </c>
      <c r="EZ78">
        <v>1.4987985788268801</v>
      </c>
      <c r="FA78">
        <v>1.4992606922536</v>
      </c>
      <c r="FB78">
        <v>1.4994581903045801</v>
      </c>
      <c r="FC78">
        <v>1.4990716904675001</v>
      </c>
      <c r="FD78">
        <v>1.49895073602452</v>
      </c>
      <c r="FE78">
        <v>1.4990876200583101</v>
      </c>
      <c r="FF78">
        <v>1.49941452906502</v>
      </c>
      <c r="FG78">
        <v>1.49947429162322</v>
      </c>
      <c r="FH78">
        <v>1.49923318639577</v>
      </c>
      <c r="FI78">
        <v>1.49928890935381</v>
      </c>
      <c r="FJ78">
        <v>1.49947585190884</v>
      </c>
      <c r="FK78">
        <v>1.4993906363398599</v>
      </c>
      <c r="FL78">
        <v>1.4990090691423701</v>
      </c>
      <c r="FM78">
        <v>1.49937163786908</v>
      </c>
      <c r="FN78">
        <v>1.4994794945311001</v>
      </c>
      <c r="FO78">
        <v>1.4995151085676399</v>
      </c>
      <c r="FP78">
        <v>1.4993028305627001</v>
      </c>
      <c r="FQ78">
        <v>1.49930815832562</v>
      </c>
      <c r="FR78">
        <v>1.4995047504157799</v>
      </c>
      <c r="FS78">
        <v>1.49895886697637</v>
      </c>
      <c r="FT78">
        <v>1.4988620243709301</v>
      </c>
      <c r="FU78">
        <v>1.4998621914431001</v>
      </c>
      <c r="FV78">
        <v>1.4995238879031501</v>
      </c>
      <c r="FW78">
        <v>1.49882172553088</v>
      </c>
      <c r="FX78">
        <v>1.4989772490377899</v>
      </c>
      <c r="FY78">
        <v>1.49930942087223</v>
      </c>
      <c r="FZ78">
        <v>1.4991916781574</v>
      </c>
      <c r="GA78">
        <v>1.49875632493306</v>
      </c>
      <c r="GB78">
        <v>1.4990107357609199</v>
      </c>
      <c r="GC78">
        <v>1.4993201059105601</v>
      </c>
      <c r="GD78">
        <v>1.4993931010260999</v>
      </c>
      <c r="GE78">
        <v>1.5000144547709</v>
      </c>
      <c r="GF78">
        <v>1.49895614720157</v>
      </c>
      <c r="GG78">
        <v>1.49867496734884</v>
      </c>
      <c r="GH78">
        <v>1.49922736817651</v>
      </c>
      <c r="GI78">
        <v>1.49937152604301</v>
      </c>
      <c r="GJ78">
        <v>1.4995852919222501</v>
      </c>
      <c r="GK78">
        <v>1.499139617345</v>
      </c>
      <c r="GL78">
        <v>1.49931541839272</v>
      </c>
      <c r="GM78">
        <v>1.49910954152247</v>
      </c>
      <c r="GN78">
        <v>1.4989790963036</v>
      </c>
      <c r="GO78">
        <v>1.4993119383589999</v>
      </c>
      <c r="GP78">
        <v>1.4993308879649501</v>
      </c>
      <c r="GQ78">
        <v>1.4996239548127901</v>
      </c>
      <c r="GR78">
        <v>1.4994263793026299</v>
      </c>
      <c r="GS78">
        <v>1.49947755500099</v>
      </c>
      <c r="GT78">
        <v>1.4994511449647101</v>
      </c>
      <c r="GU78">
        <v>1.4993747016394301</v>
      </c>
      <c r="GV78">
        <v>1.4996199659341101</v>
      </c>
      <c r="GW78">
        <v>1.4995416764956999</v>
      </c>
      <c r="GX78">
        <v>1.4993180149802701</v>
      </c>
      <c r="GY78">
        <v>1.4993216168488901</v>
      </c>
      <c r="GZ78">
        <v>1.4987920306065301</v>
      </c>
      <c r="HA78">
        <v>1.4993691485127101</v>
      </c>
      <c r="HB78">
        <v>1.4991317119587599</v>
      </c>
      <c r="HC78">
        <v>1.49927777196743</v>
      </c>
      <c r="HD78">
        <v>1.49907681148903</v>
      </c>
      <c r="HE78">
        <v>1.4995329667605399</v>
      </c>
      <c r="HF78">
        <v>1.49915979161854</v>
      </c>
      <c r="HG78">
        <v>1.4994521225077</v>
      </c>
      <c r="HH78">
        <v>1.4994714294344</v>
      </c>
      <c r="HI78">
        <v>1.49921465877292</v>
      </c>
      <c r="HJ78">
        <v>1.4993330432374099</v>
      </c>
      <c r="HK78">
        <v>1.4993126612721499</v>
      </c>
      <c r="HL78">
        <v>1.4996532170146999</v>
      </c>
      <c r="HM78">
        <v>1.4992146352261799</v>
      </c>
      <c r="HN78">
        <v>1.4990320870950999</v>
      </c>
      <c r="HO78">
        <v>1.4989087282964899</v>
      </c>
      <c r="HP78">
        <v>1.4988960372431199</v>
      </c>
      <c r="HQ78">
        <v>1.4992080509930901</v>
      </c>
      <c r="HR78">
        <v>1.4992386382635201</v>
      </c>
      <c r="HS78">
        <v>1.49950388722526</v>
      </c>
      <c r="HT78">
        <v>1.49938282896808</v>
      </c>
      <c r="HU78">
        <v>1.4993999079496401</v>
      </c>
      <c r="HV78">
        <v>1.4991246400042699</v>
      </c>
      <c r="HW78">
        <v>1.4990892383530099</v>
      </c>
      <c r="HX78">
        <v>1.49929813445864</v>
      </c>
      <c r="HY78">
        <v>1.49936136140617</v>
      </c>
      <c r="HZ78">
        <v>1.4991669360437401</v>
      </c>
      <c r="IA78">
        <v>1.49958673452503</v>
      </c>
      <c r="IB78">
        <v>1.4992806988519201</v>
      </c>
      <c r="IC78">
        <v>1.4991389426958499</v>
      </c>
      <c r="ID78">
        <v>1.49903814725007</v>
      </c>
      <c r="IE78">
        <v>1.49947147339707</v>
      </c>
      <c r="IF78">
        <v>1.49918639161764</v>
      </c>
      <c r="IG78">
        <v>1.4991307966929299</v>
      </c>
      <c r="IH78">
        <v>1.4989317567081399</v>
      </c>
      <c r="II78">
        <v>1.4993393721305801</v>
      </c>
      <c r="IJ78">
        <v>1.49966108544897</v>
      </c>
      <c r="IK78">
        <v>1.4995324907377301</v>
      </c>
      <c r="IL78">
        <v>1.49903206061423</v>
      </c>
      <c r="IM78">
        <v>1.4992906465571301</v>
      </c>
      <c r="IN78">
        <v>1.4993488911550501</v>
      </c>
      <c r="IO78">
        <v>1.4993383675420999</v>
      </c>
      <c r="IP78">
        <v>1.49940674419072</v>
      </c>
      <c r="IQ78">
        <v>1.49902583798066</v>
      </c>
      <c r="IR78">
        <v>1.4989506388916201</v>
      </c>
      <c r="IS78">
        <v>1.49929799272675</v>
      </c>
      <c r="IT78">
        <v>1.49971718968376</v>
      </c>
      <c r="IU78">
        <v>1.49965002440962</v>
      </c>
      <c r="IV78">
        <v>1.4992629454820801</v>
      </c>
      <c r="IW78">
        <v>1.4995876158105801</v>
      </c>
      <c r="IX78">
        <v>1.49873347180785</v>
      </c>
      <c r="IY78">
        <v>1.4989225494899301</v>
      </c>
      <c r="IZ78">
        <v>1.49980702486659</v>
      </c>
      <c r="JA78">
        <v>1.4994973533625999</v>
      </c>
      <c r="JB78">
        <v>1.4993525442565101</v>
      </c>
      <c r="JC78">
        <v>1.5000387998632501</v>
      </c>
      <c r="JD78">
        <v>1.49902043841763</v>
      </c>
      <c r="JE78">
        <v>1.49940289252061</v>
      </c>
      <c r="JF78">
        <v>1.49909005096499</v>
      </c>
      <c r="JG78">
        <v>1.4990752880657601</v>
      </c>
      <c r="JH78">
        <v>1.4993880135647399</v>
      </c>
      <c r="JI78">
        <v>1.49955611128384</v>
      </c>
      <c r="JJ78">
        <v>1.4989971136826901</v>
      </c>
      <c r="JK78">
        <v>1.4989041953937201</v>
      </c>
      <c r="JL78">
        <v>1.4991809067459501</v>
      </c>
      <c r="JM78">
        <v>1.49933130492207</v>
      </c>
      <c r="JN78">
        <v>1.4993727629155</v>
      </c>
      <c r="JO78">
        <v>1.4993370185393899</v>
      </c>
      <c r="JP78">
        <v>1.4991799966080199</v>
      </c>
      <c r="JQ78">
        <v>1.4996280764288199</v>
      </c>
      <c r="JR78">
        <v>1.4995507782850299</v>
      </c>
      <c r="JS78">
        <v>1.4994684975507599</v>
      </c>
      <c r="JT78">
        <v>1.4990832676922701</v>
      </c>
      <c r="JU78">
        <v>1.4987218316898601</v>
      </c>
      <c r="JV78">
        <v>1.49970444189757</v>
      </c>
      <c r="JW78">
        <v>1.4993798835754999</v>
      </c>
      <c r="JX78">
        <v>1.49940281890108</v>
      </c>
      <c r="JY78">
        <v>1.49927004941105</v>
      </c>
      <c r="JZ78">
        <v>1.4995063147858401</v>
      </c>
      <c r="KA78">
        <v>1.49953474501178</v>
      </c>
      <c r="KB78">
        <v>1.49921891284808</v>
      </c>
      <c r="KC78">
        <v>1.4994502838003101</v>
      </c>
      <c r="KD78">
        <v>1.4991095037836399</v>
      </c>
      <c r="KE78">
        <v>1.4995170991562601</v>
      </c>
      <c r="KF78">
        <v>1.4990903937697999</v>
      </c>
      <c r="KG78">
        <v>1.4993153108098001</v>
      </c>
      <c r="KH78">
        <v>1.4993882479376299</v>
      </c>
      <c r="KI78">
        <v>1.49920873024851</v>
      </c>
      <c r="KJ78">
        <v>1.4992756866214101</v>
      </c>
      <c r="KK78">
        <v>1.4991454668634601</v>
      </c>
      <c r="KL78">
        <v>1.4990766005081799</v>
      </c>
      <c r="KM78">
        <v>1.4994423239485799</v>
      </c>
      <c r="KN78">
        <v>1.49914047550026</v>
      </c>
      <c r="KO78">
        <v>1.4990190383140101</v>
      </c>
      <c r="KP78">
        <v>1.4994634626941801</v>
      </c>
      <c r="KQ78">
        <v>1.4991260057335101</v>
      </c>
      <c r="KR78">
        <v>1.49894483811293</v>
      </c>
      <c r="KS78">
        <v>1.4988508400513501</v>
      </c>
      <c r="KT78">
        <v>1.4990260668583799</v>
      </c>
      <c r="KU78">
        <v>1.4992250296213501</v>
      </c>
      <c r="KV78">
        <v>1.49926343246484</v>
      </c>
      <c r="KW78">
        <v>1.4993193967999101</v>
      </c>
      <c r="KX78">
        <v>1.4990224335356099</v>
      </c>
      <c r="KY78">
        <v>1.4993675082117599</v>
      </c>
      <c r="KZ78">
        <v>1.49958478083198</v>
      </c>
      <c r="LA78">
        <v>1.4993895522356899</v>
      </c>
      <c r="LB78">
        <v>1.4997169650703199</v>
      </c>
      <c r="LC78">
        <v>1.49899026306425</v>
      </c>
      <c r="LD78">
        <v>1.49924743525083</v>
      </c>
      <c r="LE78">
        <v>1.4991818686462599</v>
      </c>
      <c r="LF78">
        <v>1.4988625835882401</v>
      </c>
      <c r="LG78">
        <v>1.49906862610349</v>
      </c>
      <c r="LH78">
        <v>1.4993662804636401</v>
      </c>
      <c r="LI78">
        <v>1.4996109499406201</v>
      </c>
      <c r="LJ78">
        <v>1.49975091686504</v>
      </c>
      <c r="LK78">
        <v>1.4993278496796301</v>
      </c>
      <c r="LL78">
        <v>1.499709045081</v>
      </c>
      <c r="LM78">
        <v>1.4996189489409899</v>
      </c>
      <c r="LN78">
        <v>1.4995323717934099</v>
      </c>
      <c r="LO78">
        <v>1.4992241360403999</v>
      </c>
      <c r="LP78">
        <v>1.49910414932102</v>
      </c>
      <c r="LQ78">
        <v>1.4993144471095301</v>
      </c>
      <c r="LR78">
        <v>1.49954575964271</v>
      </c>
      <c r="LS78">
        <v>1.49930687751805</v>
      </c>
      <c r="LT78">
        <v>1.49939560923392</v>
      </c>
      <c r="LU78">
        <v>1.4994660334241099</v>
      </c>
      <c r="LV78">
        <v>1.49922957123925</v>
      </c>
      <c r="LW78">
        <v>1.49914363139766</v>
      </c>
      <c r="LX78">
        <v>1.4992743383886</v>
      </c>
      <c r="LY78">
        <v>1.49929730355404</v>
      </c>
      <c r="LZ78">
        <v>1.49921853698417</v>
      </c>
      <c r="MA78">
        <v>1.4994719299777199</v>
      </c>
      <c r="MB78">
        <v>1.49915593583023</v>
      </c>
      <c r="MC78">
        <v>1.4990018107590499</v>
      </c>
      <c r="MD78">
        <v>1.49961954068354</v>
      </c>
      <c r="ME78">
        <v>1.4992734527291001</v>
      </c>
      <c r="MF78">
        <v>1.4988704147163301</v>
      </c>
      <c r="MG78">
        <v>1.4996498822187201</v>
      </c>
      <c r="MH78">
        <v>1.49915870572715</v>
      </c>
      <c r="MI78">
        <v>1.49948683262071</v>
      </c>
      <c r="MJ78">
        <v>1.49925317095931</v>
      </c>
      <c r="MK78">
        <v>1.4992186166707</v>
      </c>
      <c r="ML78">
        <v>1.49923998712163</v>
      </c>
      <c r="MM78">
        <v>1.4993148303650601</v>
      </c>
      <c r="MN78">
        <v>1.49926952889077</v>
      </c>
      <c r="MO78">
        <v>1.49931533505689</v>
      </c>
      <c r="MP78">
        <v>1.4993471559210401</v>
      </c>
      <c r="MQ78">
        <v>1.49917326030318</v>
      </c>
      <c r="MR78">
        <v>1.4990782243534799</v>
      </c>
      <c r="MS78">
        <v>1.4993048921754399</v>
      </c>
      <c r="MT78">
        <v>1.49931407098271</v>
      </c>
      <c r="MU78">
        <v>1.49904483187945</v>
      </c>
      <c r="MV78">
        <v>1.49929914359146</v>
      </c>
      <c r="MW78">
        <v>1.49921989589871</v>
      </c>
      <c r="MX78">
        <v>1.49960181674342</v>
      </c>
      <c r="MY78">
        <v>1.4994581541143599</v>
      </c>
      <c r="MZ78">
        <v>1.4996771774856399</v>
      </c>
      <c r="NA78">
        <v>1.4989730012426301</v>
      </c>
      <c r="NB78">
        <v>1.4994311351153999</v>
      </c>
      <c r="NC78">
        <v>1.49942184715091</v>
      </c>
      <c r="ND78">
        <v>1.4990432231581701</v>
      </c>
      <c r="NE78">
        <v>1.49939333392008</v>
      </c>
      <c r="NF78">
        <v>1.49939139145098</v>
      </c>
      <c r="NG78">
        <v>1.4995907942758899</v>
      </c>
      <c r="NH78">
        <v>1.49955218205327</v>
      </c>
      <c r="NI78">
        <v>1.49939711039268</v>
      </c>
      <c r="NJ78">
        <v>1.49926354149075</v>
      </c>
      <c r="NK78">
        <v>1.4992043672017601</v>
      </c>
      <c r="NL78">
        <v>1.49913770459397</v>
      </c>
      <c r="NM78">
        <v>1.4991094630848001</v>
      </c>
      <c r="NN78">
        <v>1.4991720721307999</v>
      </c>
      <c r="NO78">
        <v>1.4992050453436001</v>
      </c>
      <c r="NP78">
        <v>1.4991400114758</v>
      </c>
      <c r="NQ78">
        <v>1.49913904662984</v>
      </c>
      <c r="NR78">
        <v>1.4993800234169801</v>
      </c>
      <c r="NS78">
        <v>1.49934978439037</v>
      </c>
      <c r="NT78">
        <v>1.4992237001084701</v>
      </c>
      <c r="NU78">
        <v>1.49909311332368</v>
      </c>
      <c r="NV78">
        <v>1.4998272398251999</v>
      </c>
      <c r="NW78">
        <v>1.4994559903865401</v>
      </c>
      <c r="NX78">
        <v>1.4991335615724499</v>
      </c>
      <c r="NY78">
        <v>1.4989742580415499</v>
      </c>
      <c r="NZ78">
        <v>1.4988779869134601</v>
      </c>
      <c r="OA78">
        <v>1.4996008915416901</v>
      </c>
      <c r="OB78">
        <v>1.4993586179977301</v>
      </c>
      <c r="OC78">
        <v>1.49943903015672</v>
      </c>
      <c r="OD78">
        <v>1.4990001371017201</v>
      </c>
      <c r="OE78">
        <v>1.4993791836891901</v>
      </c>
      <c r="OF78">
        <v>1.49905945265069</v>
      </c>
      <c r="OG78">
        <v>1.49934184864461</v>
      </c>
      <c r="OH78">
        <v>1.4992013935749999</v>
      </c>
      <c r="OI78">
        <v>1.49921870079417</v>
      </c>
      <c r="OJ78">
        <v>1.49871138636794</v>
      </c>
      <c r="OK78">
        <v>1.4994630969149301</v>
      </c>
      <c r="OL78">
        <v>1.49898722640046</v>
      </c>
      <c r="OM78">
        <v>1.49915134716501</v>
      </c>
      <c r="ON78">
        <v>1.4990429597600401</v>
      </c>
      <c r="OO78">
        <v>1.4989553275029901</v>
      </c>
      <c r="OP78">
        <v>1.4993222596243501</v>
      </c>
      <c r="OQ78">
        <v>1.4992637720078199</v>
      </c>
      <c r="OR78">
        <v>1.4992786260653601</v>
      </c>
      <c r="OS78">
        <v>1.49919694362658</v>
      </c>
      <c r="OT78">
        <v>1.49942061491972</v>
      </c>
      <c r="OU78">
        <v>1.4992019600408599</v>
      </c>
      <c r="OV78">
        <v>1.4995809149546799</v>
      </c>
      <c r="OW78">
        <v>1.49870027665329</v>
      </c>
      <c r="OX78">
        <v>1.49909094710107</v>
      </c>
      <c r="OY78">
        <v>1.4995830271565</v>
      </c>
      <c r="OZ78">
        <v>1.49930317849277</v>
      </c>
      <c r="PA78">
        <v>1.4993737128837199</v>
      </c>
      <c r="PB78">
        <v>1.49964233903921</v>
      </c>
      <c r="PC78">
        <v>1.4995016592696999</v>
      </c>
      <c r="PD78">
        <v>1.4993752982613799</v>
      </c>
      <c r="PE78">
        <v>1.4988363314418001</v>
      </c>
      <c r="PF78">
        <v>1.49904785598664</v>
      </c>
      <c r="PG78">
        <v>1.49967435626935</v>
      </c>
      <c r="PH78">
        <v>1.4995601128088401</v>
      </c>
      <c r="PI78">
        <v>1.4994194203138</v>
      </c>
      <c r="PJ78">
        <v>1.49962670457117</v>
      </c>
      <c r="PK78">
        <v>1.49923489603296</v>
      </c>
      <c r="PL78">
        <v>1.4984193051863099</v>
      </c>
      <c r="PM78">
        <v>1.4989785685333099</v>
      </c>
      <c r="PN78">
        <v>1.4991484900010501</v>
      </c>
      <c r="PO78">
        <v>1.4986390447607201</v>
      </c>
      <c r="PP78">
        <v>1.4995708022493699</v>
      </c>
      <c r="PQ78">
        <v>1.4991513948331801</v>
      </c>
      <c r="PR78">
        <v>1.49941743327017</v>
      </c>
      <c r="PS78">
        <v>1.4995131103908399</v>
      </c>
      <c r="PT78">
        <v>1.4995632816964799</v>
      </c>
      <c r="PU78">
        <v>1.49916839079634</v>
      </c>
      <c r="PV78">
        <v>1.4990228549796301</v>
      </c>
      <c r="PW78">
        <v>1.4998300249768599</v>
      </c>
      <c r="PX78">
        <v>1.49938782153477</v>
      </c>
      <c r="PY78">
        <v>1.49938369702487</v>
      </c>
      <c r="PZ78">
        <v>1.4992683798492701</v>
      </c>
      <c r="QA78">
        <v>1.49867454131973</v>
      </c>
      <c r="QB78">
        <v>1.4993532881428699</v>
      </c>
      <c r="QC78">
        <v>1.49923401144366</v>
      </c>
      <c r="QD78">
        <v>1.4996058976929001</v>
      </c>
      <c r="QE78">
        <v>1.4991597552062501</v>
      </c>
      <c r="QF78">
        <v>1.4990507402728499</v>
      </c>
      <c r="QG78">
        <v>1.49901883542803</v>
      </c>
      <c r="QH78">
        <v>1.49921914812152</v>
      </c>
      <c r="QI78">
        <v>1.4991753994494099</v>
      </c>
      <c r="QJ78">
        <v>1.4992407901875999</v>
      </c>
      <c r="QK78">
        <v>1.49915834318133</v>
      </c>
      <c r="QL78">
        <v>1.4994132810967999</v>
      </c>
      <c r="QM78">
        <v>1.49937671276135</v>
      </c>
      <c r="QN78">
        <v>1.4993300069152</v>
      </c>
      <c r="QO78">
        <v>1.4992817284498099</v>
      </c>
      <c r="QP78">
        <v>1.4994418773300799</v>
      </c>
      <c r="QQ78">
        <v>1.4991615462564301</v>
      </c>
      <c r="QR78">
        <v>1.4995376430258101</v>
      </c>
      <c r="QS78">
        <v>1.4993226151493599</v>
      </c>
      <c r="QT78">
        <v>1.49933716433134</v>
      </c>
      <c r="QU78">
        <v>1.49914487113297</v>
      </c>
      <c r="QV78">
        <v>1.49949190230133</v>
      </c>
      <c r="QW78">
        <v>1.49957096336142</v>
      </c>
      <c r="QX78">
        <v>1.4991379039521999</v>
      </c>
      <c r="QY78">
        <v>1.49936024048992</v>
      </c>
      <c r="QZ78">
        <v>1.4997442697675401</v>
      </c>
      <c r="RA78">
        <v>1.4989272711757999</v>
      </c>
      <c r="RB78">
        <v>1.49935358798525</v>
      </c>
      <c r="RC78">
        <v>1.4988561879963</v>
      </c>
      <c r="RD78">
        <v>1.49924119705155</v>
      </c>
      <c r="RE78">
        <v>1.49930221762827</v>
      </c>
      <c r="RF78">
        <v>1.49900195234336</v>
      </c>
      <c r="RG78">
        <v>1.4992407765773601</v>
      </c>
      <c r="RH78">
        <v>1.4996814590091501</v>
      </c>
      <c r="RI78">
        <v>1.49908225617354</v>
      </c>
      <c r="RJ78">
        <v>1.4994383216134399</v>
      </c>
      <c r="RK78">
        <v>1.49937442277874</v>
      </c>
      <c r="RL78">
        <v>1.49901653056198</v>
      </c>
      <c r="RM78">
        <v>1.49902421592555</v>
      </c>
      <c r="RN78">
        <v>1.4996989594636101</v>
      </c>
      <c r="RO78">
        <v>1.499152298227</v>
      </c>
      <c r="RP78">
        <v>1.49917209616513</v>
      </c>
      <c r="RQ78">
        <v>1.49956664654353</v>
      </c>
      <c r="RR78">
        <v>1.4993378020631101</v>
      </c>
      <c r="RS78">
        <v>1.49941090130736</v>
      </c>
      <c r="RT78">
        <v>1.4993533722513499</v>
      </c>
      <c r="RU78">
        <v>1.4991571989021499</v>
      </c>
      <c r="RV78">
        <v>1.4989218896319401</v>
      </c>
      <c r="RW78">
        <v>1.49912559518836</v>
      </c>
      <c r="RX78">
        <v>1.4988550249083901</v>
      </c>
      <c r="RY78">
        <v>1.4994417089697101</v>
      </c>
      <c r="RZ78">
        <v>1.49960411481323</v>
      </c>
      <c r="SA78">
        <v>1.4995519014559699</v>
      </c>
      <c r="SB78">
        <v>1.49929578849583</v>
      </c>
      <c r="SC78">
        <v>1.4992806888346299</v>
      </c>
      <c r="SD78">
        <v>1.4990006760366299</v>
      </c>
      <c r="SE78">
        <v>1.4996373465981601</v>
      </c>
      <c r="SF78">
        <v>1.49916069831205</v>
      </c>
      <c r="SG78">
        <v>1.499258703904</v>
      </c>
      <c r="SH78">
        <v>1.499804919784</v>
      </c>
      <c r="SI78">
        <v>1.49902420165742</v>
      </c>
      <c r="SJ78">
        <v>1.49968583072643</v>
      </c>
      <c r="SK78">
        <v>1.4990016091671701</v>
      </c>
      <c r="SL78">
        <v>1.49925935357202</v>
      </c>
      <c r="SM78">
        <v>1.49957447210243</v>
      </c>
      <c r="SN78">
        <v>1.4994066588097801</v>
      </c>
      <c r="SO78">
        <v>1.4988509905368801</v>
      </c>
      <c r="SP78">
        <v>1.49966285186402</v>
      </c>
      <c r="SQ78">
        <v>1.4991577957325599</v>
      </c>
      <c r="SR78">
        <v>1.49942107337527</v>
      </c>
      <c r="SS78">
        <v>1.49908875831483</v>
      </c>
      <c r="ST78">
        <v>1.4997969865764</v>
      </c>
      <c r="SU78">
        <v>1.4990706950191299</v>
      </c>
      <c r="SV78">
        <v>1.49916709696883</v>
      </c>
      <c r="SW78">
        <v>1.49910950268877</v>
      </c>
      <c r="SX78">
        <v>1.4989392067179601</v>
      </c>
      <c r="SY78">
        <v>1.49948846475334</v>
      </c>
      <c r="SZ78">
        <v>1.4989029121947799</v>
      </c>
      <c r="TA78">
        <v>1.4993113697407701</v>
      </c>
      <c r="TB78">
        <v>1.4994751954822001</v>
      </c>
      <c r="TC78">
        <v>1.4992761380244699</v>
      </c>
      <c r="TD78">
        <v>1.49912474712945</v>
      </c>
      <c r="TE78">
        <v>1.49880098405897</v>
      </c>
      <c r="TF78">
        <v>1.49929451687446</v>
      </c>
      <c r="TG78">
        <v>1.4993358319675101</v>
      </c>
      <c r="TH78">
        <v>1.4994198085869299</v>
      </c>
      <c r="TI78">
        <v>1.49961441107897</v>
      </c>
      <c r="TJ78">
        <v>1.4990503758124401</v>
      </c>
      <c r="TK78">
        <v>1.4992896743620201</v>
      </c>
      <c r="TL78">
        <v>1.49878599394767</v>
      </c>
      <c r="TM78">
        <v>1.49983039535702</v>
      </c>
      <c r="TN78">
        <v>1.49910833615718</v>
      </c>
      <c r="TO78">
        <v>1.49891236273669</v>
      </c>
      <c r="TP78">
        <v>1.4992127117118299</v>
      </c>
      <c r="TQ78">
        <v>1.4989270507738801</v>
      </c>
      <c r="TR78">
        <v>1.49909628828291</v>
      </c>
      <c r="TS78">
        <v>1.4992082528408399</v>
      </c>
      <c r="TT78">
        <v>1.4993362486278701</v>
      </c>
      <c r="TU78">
        <v>1.4992142802117701</v>
      </c>
      <c r="TV78">
        <v>1.49898434715852</v>
      </c>
      <c r="TW78">
        <v>1.49968430748548</v>
      </c>
      <c r="TX78">
        <v>1.49944234436783</v>
      </c>
      <c r="TY78">
        <v>1.4994396449874801</v>
      </c>
      <c r="TZ78">
        <v>1.4992563163891599</v>
      </c>
      <c r="UA78">
        <v>1.4988756028157399</v>
      </c>
      <c r="UB78">
        <v>1.4991989659210301</v>
      </c>
      <c r="UC78">
        <v>1.49925423467936</v>
      </c>
      <c r="UD78">
        <v>1.49938208264553</v>
      </c>
      <c r="UE78">
        <v>1.49926335132662</v>
      </c>
      <c r="UF78">
        <v>1.4987642239800001</v>
      </c>
      <c r="UG78">
        <v>1.4989908613604299</v>
      </c>
      <c r="UH78">
        <v>1.4991332885187401</v>
      </c>
      <c r="UI78">
        <v>1.49931916488721</v>
      </c>
      <c r="UJ78">
        <v>1.49945722406131</v>
      </c>
      <c r="UK78">
        <v>1.4993222510541899</v>
      </c>
      <c r="UL78">
        <v>1.4995730498875499</v>
      </c>
      <c r="UM78">
        <v>1.4991707560535601</v>
      </c>
      <c r="UN78">
        <v>1.4995563124806</v>
      </c>
      <c r="UO78">
        <v>1.49975617997713</v>
      </c>
      <c r="UP78">
        <v>1.4991999513851899</v>
      </c>
      <c r="UQ78">
        <v>1.49892800306864</v>
      </c>
      <c r="UR78">
        <v>1.49912388866005</v>
      </c>
      <c r="US78">
        <v>1.49918734312914</v>
      </c>
      <c r="UT78">
        <v>1.49895374331912</v>
      </c>
      <c r="UU78">
        <v>1.4992198706031901</v>
      </c>
      <c r="UV78">
        <v>1.4992897999077499</v>
      </c>
      <c r="UW78">
        <v>1.49949816279265</v>
      </c>
      <c r="UX78">
        <v>1.49929317894875</v>
      </c>
      <c r="UY78">
        <v>1.4988733270669099</v>
      </c>
      <c r="UZ78">
        <v>1.49939266659634</v>
      </c>
      <c r="VA78">
        <v>1.49930902711415</v>
      </c>
      <c r="VB78">
        <v>1.4991382943670799</v>
      </c>
      <c r="VC78">
        <v>1.4993106344110101</v>
      </c>
      <c r="VD78">
        <v>1.4985700237634001</v>
      </c>
      <c r="VE78">
        <v>1.4990007264926</v>
      </c>
      <c r="VF78">
        <v>1.4991876923042</v>
      </c>
      <c r="VG78">
        <v>1.4995241743099099</v>
      </c>
      <c r="VH78">
        <v>1.4986325782708101</v>
      </c>
      <c r="VI78">
        <v>1.4989016280342</v>
      </c>
      <c r="VJ78">
        <v>1.49921091380117</v>
      </c>
      <c r="VK78">
        <v>1.4991549348895601</v>
      </c>
      <c r="VL78">
        <v>1.4993938882190101</v>
      </c>
      <c r="VM78">
        <v>1.4992617756104001</v>
      </c>
      <c r="VN78">
        <v>1.49932679670206</v>
      </c>
      <c r="VO78">
        <v>1.49947426577809</v>
      </c>
      <c r="VP78">
        <v>1.49898877386846</v>
      </c>
      <c r="VQ78">
        <v>1.49931320107621</v>
      </c>
      <c r="VR78">
        <v>1.49850452283534</v>
      </c>
      <c r="VS78">
        <v>1.4989049807444299</v>
      </c>
      <c r="VT78">
        <v>1.4990003725579399</v>
      </c>
      <c r="VU78">
        <v>1.49900247766133</v>
      </c>
      <c r="VV78">
        <v>1.4993989934962699</v>
      </c>
      <c r="VW78">
        <v>1.4993250851667901</v>
      </c>
      <c r="VX78">
        <v>1.4989461860550899</v>
      </c>
      <c r="VY78">
        <v>1.4990838949726399</v>
      </c>
      <c r="VZ78">
        <v>1.49958798561172</v>
      </c>
      <c r="WA78">
        <v>1.49922123740447</v>
      </c>
      <c r="WB78">
        <v>1.49878863753403</v>
      </c>
      <c r="WC78">
        <v>1.4995318918843099</v>
      </c>
      <c r="WD78">
        <v>1.49921119007559</v>
      </c>
      <c r="WE78">
        <v>1.4991759417275901</v>
      </c>
      <c r="WF78">
        <v>1.49921555972653</v>
      </c>
      <c r="WG78">
        <v>1.4995450888097801</v>
      </c>
      <c r="WH78">
        <v>1.4994679472597401</v>
      </c>
      <c r="WI78">
        <v>1.4991122604803799</v>
      </c>
      <c r="WJ78">
        <v>1.4990707909934</v>
      </c>
      <c r="WK78">
        <v>1.4993478416941499</v>
      </c>
      <c r="WL78">
        <v>1.4992455105009299</v>
      </c>
      <c r="WM78">
        <v>1.4992666688616101</v>
      </c>
      <c r="WN78">
        <v>1.49961992100485</v>
      </c>
      <c r="WO78">
        <v>1.4993780268499</v>
      </c>
      <c r="WP78">
        <v>1.49891861142101</v>
      </c>
      <c r="WQ78">
        <v>1.4994254357579599</v>
      </c>
      <c r="WR78">
        <v>1.499195951545</v>
      </c>
      <c r="WS78">
        <v>1.49882241166246</v>
      </c>
      <c r="WT78">
        <v>1.4997421183241599</v>
      </c>
      <c r="WU78">
        <v>1.49908275083273</v>
      </c>
      <c r="WV78">
        <v>1.4992575433184101</v>
      </c>
      <c r="WW78">
        <v>1.49888029159346</v>
      </c>
      <c r="WX78">
        <v>1.49962480176559</v>
      </c>
      <c r="WY78">
        <v>1.49957341879985</v>
      </c>
      <c r="WZ78">
        <v>1.4991209274489099</v>
      </c>
      <c r="XA78">
        <v>1.4986831146956101</v>
      </c>
      <c r="XB78">
        <v>1.49980771736889</v>
      </c>
      <c r="XC78">
        <v>1.49909499866294</v>
      </c>
      <c r="XD78">
        <v>1.49968821981318</v>
      </c>
      <c r="XE78">
        <v>1.49880979546458</v>
      </c>
      <c r="XF78">
        <v>1.4994741648876799</v>
      </c>
      <c r="XG78">
        <v>1.4987955156870401</v>
      </c>
      <c r="XH78">
        <v>1.4990951489353499</v>
      </c>
      <c r="XI78">
        <v>1.49913642644364</v>
      </c>
      <c r="XJ78">
        <v>1.4992389104486099</v>
      </c>
      <c r="XK78">
        <v>1.4989246951422599</v>
      </c>
      <c r="XL78">
        <v>1.4993435846951699</v>
      </c>
      <c r="XM78">
        <v>1.4992647786000399</v>
      </c>
      <c r="XN78">
        <v>1.4994778354435501</v>
      </c>
      <c r="XO78">
        <v>1.4995546165709199</v>
      </c>
      <c r="XP78">
        <v>1.49909030115173</v>
      </c>
      <c r="XQ78">
        <v>1.4995322512046301</v>
      </c>
      <c r="XR78">
        <v>1.49918518984298</v>
      </c>
      <c r="XS78">
        <v>1.4991252869046101</v>
      </c>
      <c r="XT78">
        <v>1.4998597932472999</v>
      </c>
      <c r="XU78">
        <v>1.4991365967767201</v>
      </c>
      <c r="XV78">
        <v>1.4990523234491799</v>
      </c>
      <c r="XW78">
        <v>1.4989959993670601</v>
      </c>
      <c r="XX78">
        <v>1.4995090521566901</v>
      </c>
      <c r="XY78">
        <v>1.49942145553863</v>
      </c>
      <c r="XZ78">
        <v>1.4996669563315701</v>
      </c>
      <c r="YA78">
        <v>1.4995077134077199</v>
      </c>
      <c r="YB78">
        <v>1.49930078532477</v>
      </c>
      <c r="YC78">
        <v>1.4995236200923501</v>
      </c>
      <c r="YD78">
        <v>1.49951510561785</v>
      </c>
      <c r="YE78">
        <v>1.4989890718140999</v>
      </c>
      <c r="YF78">
        <v>1.49949378675863</v>
      </c>
      <c r="YG78">
        <v>1.49910907141328</v>
      </c>
      <c r="YH78">
        <v>1.49913389964124</v>
      </c>
      <c r="YI78">
        <v>1.4995674776552701</v>
      </c>
      <c r="YJ78">
        <v>1.4991987707902601</v>
      </c>
      <c r="YK78">
        <v>1.4992286981129399</v>
      </c>
      <c r="YL78">
        <v>1.4993585631341799</v>
      </c>
      <c r="YM78">
        <v>1.49910776490105</v>
      </c>
      <c r="YN78">
        <v>1.49911046799528</v>
      </c>
      <c r="YO78">
        <v>1.4992513071417499</v>
      </c>
      <c r="YP78">
        <v>1.49902214310213</v>
      </c>
      <c r="YQ78">
        <v>1.4994424962642701</v>
      </c>
      <c r="YR78">
        <v>1.4994364827173301</v>
      </c>
      <c r="YS78">
        <v>1.4995827106862201</v>
      </c>
      <c r="YT78">
        <v>1.4991525688885301</v>
      </c>
      <c r="YU78">
        <v>1.49893746656378</v>
      </c>
      <c r="YV78">
        <v>1.4992444145549699</v>
      </c>
      <c r="YW78">
        <v>1.4995315153490401</v>
      </c>
      <c r="YX78">
        <v>1.49952566282327</v>
      </c>
      <c r="YY78">
        <v>1.4992030962901599</v>
      </c>
      <c r="YZ78">
        <v>1.4991888127155</v>
      </c>
      <c r="ZA78">
        <v>1.4987902079395701</v>
      </c>
      <c r="ZB78">
        <v>1.49933127657163</v>
      </c>
      <c r="ZC78">
        <v>1.4988695871203199</v>
      </c>
      <c r="ZD78">
        <v>1.4991164030702999</v>
      </c>
      <c r="ZE78">
        <v>1.49894185787384</v>
      </c>
      <c r="ZF78">
        <v>1.49921275433248</v>
      </c>
      <c r="ZG78">
        <v>1.4993336152105201</v>
      </c>
      <c r="ZH78">
        <v>1.4994902783373101</v>
      </c>
      <c r="ZI78">
        <v>1.49902908982643</v>
      </c>
      <c r="ZJ78">
        <v>1.49942102243274</v>
      </c>
      <c r="ZK78">
        <v>1.4990061724452399</v>
      </c>
      <c r="ZL78">
        <v>1.49907235833564</v>
      </c>
      <c r="ZM78">
        <v>1.4992332910427699</v>
      </c>
      <c r="ZN78">
        <v>1.4992401564484801</v>
      </c>
      <c r="ZO78">
        <v>1.49893239930373</v>
      </c>
      <c r="ZP78">
        <v>1.4996361389610799</v>
      </c>
      <c r="ZQ78">
        <v>1.49904262594918</v>
      </c>
      <c r="ZR78">
        <v>1.4991044834977101</v>
      </c>
      <c r="ZS78">
        <v>1.49914655090153</v>
      </c>
      <c r="ZT78">
        <v>1.49888808966317</v>
      </c>
      <c r="ZU78">
        <v>1.4993736848966399</v>
      </c>
      <c r="ZV78">
        <v>1.4995614441041001</v>
      </c>
      <c r="ZW78">
        <v>1.4992246791747901</v>
      </c>
      <c r="ZX78">
        <v>1.4991384894111499</v>
      </c>
      <c r="ZY78">
        <v>1.4991986137673099</v>
      </c>
      <c r="ZZ78">
        <v>1.4998222064933999</v>
      </c>
      <c r="AAA78">
        <v>1.4991179827729499</v>
      </c>
      <c r="AAB78">
        <v>1.49916152944612</v>
      </c>
      <c r="AAC78">
        <v>1.49924653492653</v>
      </c>
      <c r="AAD78">
        <v>1.4991703012867399</v>
      </c>
      <c r="AAE78">
        <v>1.4994037290580999</v>
      </c>
      <c r="AAF78">
        <v>1.4993145302883299</v>
      </c>
      <c r="AAG78">
        <v>1.4992009688260901</v>
      </c>
      <c r="AAH78">
        <v>1.4993550648510701</v>
      </c>
      <c r="AAI78">
        <v>1.4993849841537701</v>
      </c>
      <c r="AAJ78">
        <v>1.4993900841452299</v>
      </c>
      <c r="AAK78">
        <v>1.4989323092187501</v>
      </c>
      <c r="AAL78">
        <v>1.49936805152095</v>
      </c>
      <c r="AAM78">
        <v>1.4988928722427399</v>
      </c>
      <c r="AAN78">
        <v>1.4991027407931099</v>
      </c>
      <c r="AAO78">
        <v>1.4994691584000699</v>
      </c>
      <c r="AAP78">
        <v>1.49920923567332</v>
      </c>
      <c r="AAQ78">
        <v>1.49946935399135</v>
      </c>
      <c r="AAR78">
        <v>1.49887846083617</v>
      </c>
      <c r="AAS78">
        <v>1.49911983014078</v>
      </c>
      <c r="AAT78">
        <v>1.4991857913552</v>
      </c>
      <c r="AAU78">
        <v>1.49924089890604</v>
      </c>
      <c r="AAV78">
        <v>1.49932559731184</v>
      </c>
      <c r="AAW78">
        <v>1.4992541045794801</v>
      </c>
      <c r="AAX78">
        <v>1.4996585039272801</v>
      </c>
      <c r="AAY78">
        <v>1.4991471401099099</v>
      </c>
      <c r="AAZ78">
        <v>1.49871280745475</v>
      </c>
      <c r="ABA78">
        <v>1.49973966304154</v>
      </c>
      <c r="ABB78">
        <v>1.4991833936999699</v>
      </c>
      <c r="ABC78">
        <v>1.49917565736738</v>
      </c>
      <c r="ABD78">
        <v>1.4989010509760801</v>
      </c>
      <c r="ABE78">
        <v>1.4993655100166301</v>
      </c>
      <c r="ABF78">
        <v>1.4991355007797</v>
      </c>
      <c r="ABG78">
        <v>1.4993275433358999</v>
      </c>
      <c r="ABH78">
        <v>1.49875613563597</v>
      </c>
      <c r="ABI78">
        <v>1.4993379977301</v>
      </c>
      <c r="ABJ78">
        <v>1.49934945991012</v>
      </c>
      <c r="ABK78">
        <v>1.4994562352895999</v>
      </c>
      <c r="ABL78">
        <v>1.4990837795609799</v>
      </c>
      <c r="ABM78">
        <v>1.49941433107072</v>
      </c>
      <c r="ABN78">
        <v>1.4994906696991599</v>
      </c>
      <c r="ABO78">
        <v>1.49912213071526</v>
      </c>
      <c r="ABP78">
        <v>1.4992372148038899</v>
      </c>
      <c r="ABQ78">
        <v>1.4997210919231001</v>
      </c>
      <c r="ABR78">
        <v>1.4987213588328401</v>
      </c>
      <c r="ABS78">
        <v>1.49963059972232</v>
      </c>
      <c r="ABT78">
        <v>1.4989325158431901</v>
      </c>
      <c r="ABU78">
        <v>1.4992891973722999</v>
      </c>
      <c r="ABV78">
        <v>1.4992546885548499</v>
      </c>
      <c r="ABW78">
        <v>1.49970896302526</v>
      </c>
      <c r="ABX78">
        <v>1.49887174051556</v>
      </c>
      <c r="ABY78">
        <v>1.4991509349085901</v>
      </c>
      <c r="ABZ78">
        <v>1.4994119779075099</v>
      </c>
      <c r="ACA78">
        <v>1.4993307002651</v>
      </c>
      <c r="ACB78">
        <v>1.4995204888579801</v>
      </c>
      <c r="ACC78">
        <v>1.4990466922329599</v>
      </c>
      <c r="ACD78">
        <v>1.4993511876183501</v>
      </c>
      <c r="ACE78">
        <v>1.4992900517776799</v>
      </c>
      <c r="ACF78">
        <v>1.4992069409826501</v>
      </c>
      <c r="ACG78">
        <v>1.4992977971830399</v>
      </c>
      <c r="ACH78">
        <v>1.4994207477137</v>
      </c>
      <c r="ACI78">
        <v>1.49919122648501</v>
      </c>
      <c r="ACJ78">
        <v>1.49929351675568</v>
      </c>
      <c r="ACK78">
        <v>1.4992256767549501</v>
      </c>
      <c r="ACL78">
        <v>1.49948089494866</v>
      </c>
      <c r="ACM78">
        <v>1.49950793156047</v>
      </c>
      <c r="ACN78">
        <v>1.49948905124177</v>
      </c>
      <c r="ACO78">
        <v>1.4990703320225101</v>
      </c>
      <c r="ACP78">
        <v>1.4994650212776199</v>
      </c>
      <c r="ACQ78">
        <v>1.49903272921293</v>
      </c>
      <c r="ACR78">
        <v>1.4993818664823599</v>
      </c>
      <c r="ACS78">
        <v>1.4994792772301899</v>
      </c>
      <c r="ACT78">
        <v>1.49890734340437</v>
      </c>
      <c r="ACU78">
        <v>1.49910240707005</v>
      </c>
      <c r="ACV78">
        <v>1.4993652876921</v>
      </c>
      <c r="ACW78">
        <v>1.4991246483816101</v>
      </c>
      <c r="ACX78">
        <v>1.49958610302934</v>
      </c>
      <c r="ACY78">
        <v>1.49887386287753</v>
      </c>
      <c r="ACZ78">
        <v>1.4990448005481001</v>
      </c>
      <c r="ADA78">
        <v>1.4994359932155701</v>
      </c>
      <c r="ADB78">
        <v>1.49882786824864</v>
      </c>
      <c r="ADC78">
        <v>1.49917522365336</v>
      </c>
      <c r="ADD78">
        <v>1.49981059070209</v>
      </c>
      <c r="ADE78">
        <v>1.49946089578716</v>
      </c>
      <c r="ADF78">
        <v>1.4995003717108699</v>
      </c>
      <c r="ADG78">
        <v>1.49932213653418</v>
      </c>
      <c r="ADH78">
        <v>1.4994926955652701</v>
      </c>
      <c r="ADI78">
        <v>1.4992897608989599</v>
      </c>
      <c r="ADJ78">
        <v>1.4993498625344499</v>
      </c>
      <c r="ADK78">
        <v>1.49910906193983</v>
      </c>
      <c r="ADL78">
        <v>1.4992949971884899</v>
      </c>
      <c r="ADM78">
        <v>1.4989355296223901</v>
      </c>
      <c r="ADN78">
        <v>1.4994265503365101</v>
      </c>
      <c r="ADO78">
        <v>1.4989982018069801</v>
      </c>
      <c r="ADP78">
        <v>1.4994250515423799</v>
      </c>
      <c r="ADQ78">
        <v>1.49908784277036</v>
      </c>
      <c r="ADR78">
        <v>1.4995719879771701</v>
      </c>
      <c r="ADS78">
        <v>1.4993334829550899</v>
      </c>
      <c r="ADT78">
        <v>1.49885110463715</v>
      </c>
      <c r="ADU78">
        <v>1.4992803336914</v>
      </c>
      <c r="ADV78">
        <v>1.49951003751241</v>
      </c>
      <c r="ADW78">
        <v>1.49878953748803</v>
      </c>
      <c r="ADX78">
        <v>1.4994165906549899</v>
      </c>
      <c r="ADY78">
        <v>1.4990166273497101</v>
      </c>
      <c r="ADZ78">
        <v>1.4988504861001199</v>
      </c>
      <c r="AEA78">
        <v>1.4994773563455901</v>
      </c>
      <c r="AEB78">
        <v>1.4987063915863501</v>
      </c>
      <c r="AEC78">
        <v>1.4991630394014499</v>
      </c>
      <c r="AED78">
        <v>1.4991960663976001</v>
      </c>
      <c r="AEE78">
        <v>1.49915093252573</v>
      </c>
      <c r="AEF78">
        <v>1.4990867812675299</v>
      </c>
      <c r="AEG78">
        <v>1.49892249590231</v>
      </c>
      <c r="AEH78">
        <v>1.49865906863627</v>
      </c>
      <c r="AEI78">
        <v>1.49918401086316</v>
      </c>
      <c r="AEJ78">
        <v>1.49946522212921</v>
      </c>
      <c r="AEK78">
        <v>1.49949461391613</v>
      </c>
      <c r="AEL78">
        <v>1.4990595740494601</v>
      </c>
      <c r="AEM78">
        <v>1.4991720972873801</v>
      </c>
      <c r="AEN78">
        <v>1.49864308259464</v>
      </c>
      <c r="AEO78">
        <v>1.49919729570272</v>
      </c>
      <c r="AEP78">
        <v>1.4988528970758299</v>
      </c>
      <c r="AEQ78">
        <v>1.4993355648406499</v>
      </c>
      <c r="AER78">
        <v>1.49901897920823</v>
      </c>
      <c r="AES78">
        <v>1.49921477344573</v>
      </c>
      <c r="AET78">
        <v>1.49934760637415</v>
      </c>
      <c r="AEU78">
        <v>1.4993919982873101</v>
      </c>
      <c r="AEV78">
        <v>1.4989615843802599</v>
      </c>
      <c r="AEW78">
        <v>1.4992440272988701</v>
      </c>
      <c r="AEX78">
        <v>1.49883631284804</v>
      </c>
      <c r="AEY78">
        <v>1.4992940903382499</v>
      </c>
      <c r="AEZ78">
        <v>1.4991832181603499</v>
      </c>
      <c r="AFA78">
        <v>1.4994168711558</v>
      </c>
      <c r="AFB78">
        <v>1.49919474784977</v>
      </c>
      <c r="AFC78">
        <v>1.4990603068256101</v>
      </c>
      <c r="AFD78">
        <v>1.4991688023993699</v>
      </c>
      <c r="AFE78">
        <v>1.49939094419279</v>
      </c>
      <c r="AFF78">
        <v>1.4993992658993001</v>
      </c>
      <c r="AFG78">
        <v>1.49922672364343</v>
      </c>
      <c r="AFH78">
        <v>1.49919214013161</v>
      </c>
      <c r="AFI78">
        <v>1.49920999675906</v>
      </c>
      <c r="AFJ78">
        <v>1.4999542357792699</v>
      </c>
      <c r="AFK78">
        <v>1.4992790494039701</v>
      </c>
      <c r="AFL78">
        <v>1.49879142990446</v>
      </c>
      <c r="AFM78">
        <v>1.4989371645212299</v>
      </c>
      <c r="AFN78">
        <v>1.49959859705572</v>
      </c>
      <c r="AFO78">
        <v>1.4990526736523699</v>
      </c>
      <c r="AFP78">
        <v>1.4992371130697</v>
      </c>
      <c r="AFQ78">
        <v>1.4992806036416499</v>
      </c>
      <c r="AFR78">
        <v>1.49923573389107</v>
      </c>
      <c r="AFS78">
        <v>1.49922768341137</v>
      </c>
      <c r="AFT78">
        <v>1.4992553113854299</v>
      </c>
      <c r="AFU78">
        <v>1.4995008189187999</v>
      </c>
      <c r="AFV78">
        <v>1.49922528075916</v>
      </c>
      <c r="AFW78">
        <v>1.498979112727</v>
      </c>
      <c r="AFX78">
        <v>1.4993977748362199</v>
      </c>
      <c r="AFY78">
        <v>1.4989173246718199</v>
      </c>
      <c r="AFZ78">
        <v>1.4985737543433699</v>
      </c>
      <c r="AGA78">
        <v>1.49912858316283</v>
      </c>
      <c r="AGB78">
        <v>1.49961495933621</v>
      </c>
      <c r="AGC78">
        <v>1.49908762521752</v>
      </c>
      <c r="AGD78">
        <v>1.4995729509009299</v>
      </c>
      <c r="AGE78">
        <v>1.49912512738102</v>
      </c>
      <c r="AGF78">
        <v>1.4994486497855</v>
      </c>
      <c r="AGG78">
        <v>1.49892626639422</v>
      </c>
      <c r="AGH78">
        <v>1.4994689192381001</v>
      </c>
      <c r="AGI78">
        <v>1.4993399672533101</v>
      </c>
      <c r="AGJ78">
        <v>1.4989683089039401</v>
      </c>
      <c r="AGK78">
        <v>1.4990785717387201</v>
      </c>
      <c r="AGL78">
        <v>1.49946559191215</v>
      </c>
      <c r="AGM78">
        <v>1.4990935399904299</v>
      </c>
      <c r="AGN78">
        <v>1.49945293799075</v>
      </c>
      <c r="AGO78">
        <v>1.49937188666239</v>
      </c>
      <c r="AGP78">
        <v>1.4995360827634601</v>
      </c>
      <c r="AGQ78">
        <v>1.4988969095951199</v>
      </c>
      <c r="AGR78">
        <v>1.4994785751362201</v>
      </c>
      <c r="AGS78">
        <v>1.49910702254894</v>
      </c>
      <c r="AGT78">
        <v>1.4992998594915901</v>
      </c>
      <c r="AGU78">
        <v>1.4989785618992399</v>
      </c>
      <c r="AGV78">
        <v>1.4992549558172401</v>
      </c>
      <c r="AGW78">
        <v>1.49907089720997</v>
      </c>
      <c r="AGX78">
        <v>1.49951536918644</v>
      </c>
      <c r="AGY78">
        <v>1.4992594431547499</v>
      </c>
      <c r="AGZ78">
        <v>1.49921095428007</v>
      </c>
      <c r="AHA78">
        <v>1.49954391424994</v>
      </c>
      <c r="AHB78">
        <v>1.4996727379289401</v>
      </c>
      <c r="AHC78">
        <v>1.4992526951468499</v>
      </c>
      <c r="AHD78">
        <v>1.4993232741176801</v>
      </c>
      <c r="AHE78">
        <v>1.49867869031468</v>
      </c>
      <c r="AHF78">
        <v>1.4987716398602799</v>
      </c>
      <c r="AHG78">
        <v>1.49890103259922</v>
      </c>
      <c r="AHH78">
        <v>1.49934431960556</v>
      </c>
      <c r="AHI78">
        <v>1.4997882813884</v>
      </c>
      <c r="AHJ78">
        <v>1.4990793100240201</v>
      </c>
      <c r="AHK78">
        <v>1.4994442177319101</v>
      </c>
      <c r="AHL78">
        <v>1.49924163762583</v>
      </c>
      <c r="AHM78">
        <v>1.4988617618512099</v>
      </c>
      <c r="AHN78">
        <v>1.49935280271925</v>
      </c>
      <c r="AHO78">
        <v>1.49963949148773</v>
      </c>
      <c r="AHP78">
        <v>1.49896033053373</v>
      </c>
      <c r="AHQ78">
        <v>1.49946519902037</v>
      </c>
      <c r="AHR78">
        <v>1.49927360012032</v>
      </c>
      <c r="AHS78">
        <v>1.49928447842875</v>
      </c>
      <c r="AHT78">
        <v>1.49921676365222</v>
      </c>
      <c r="AHU78">
        <v>1.49919916785372</v>
      </c>
      <c r="AHV78">
        <v>1.49897636425084</v>
      </c>
      <c r="AHW78">
        <v>1.49923621464664</v>
      </c>
      <c r="AHX78">
        <v>1.49943415026632</v>
      </c>
      <c r="AHY78">
        <v>1.4993115540276301</v>
      </c>
      <c r="AHZ78">
        <v>1.49933619435373</v>
      </c>
      <c r="AIA78">
        <v>1.49966946039899</v>
      </c>
      <c r="AIB78">
        <v>1.4989403581377401</v>
      </c>
      <c r="AIC78">
        <v>1.49958701815469</v>
      </c>
      <c r="AID78">
        <v>1.49899868384553</v>
      </c>
      <c r="AIE78">
        <v>1.49915239038246</v>
      </c>
      <c r="AIF78">
        <v>1.49930049590554</v>
      </c>
      <c r="AIG78">
        <v>1.4995040835104201</v>
      </c>
      <c r="AIH78">
        <v>1.4995405359365701</v>
      </c>
      <c r="AII78">
        <v>1.4992912815331201</v>
      </c>
      <c r="AIJ78">
        <v>1.4992188694941599</v>
      </c>
      <c r="AIK78">
        <v>1.4994976915225799</v>
      </c>
      <c r="AIL78">
        <v>1.49890064411319</v>
      </c>
      <c r="AIM78">
        <v>1.49960700136535</v>
      </c>
      <c r="AIN78">
        <v>1.4992522114242599</v>
      </c>
      <c r="AIO78">
        <v>1.4993858240517901</v>
      </c>
      <c r="AIP78">
        <v>1.4992092828335299</v>
      </c>
      <c r="AIQ78">
        <v>1.4992527879436199</v>
      </c>
      <c r="AIR78">
        <v>1.49932648184369</v>
      </c>
      <c r="AIS78">
        <v>1.4992569675162399</v>
      </c>
      <c r="AIT78">
        <v>1.49906509890702</v>
      </c>
      <c r="AIU78">
        <v>1.49955706941395</v>
      </c>
      <c r="AIV78">
        <v>1.49930856243166</v>
      </c>
      <c r="AIW78">
        <v>1.49921963519941</v>
      </c>
      <c r="AIX78">
        <v>1.4993052245935401</v>
      </c>
      <c r="AIY78">
        <v>1.4989776849309799</v>
      </c>
      <c r="AIZ78">
        <v>1.4989733074085101</v>
      </c>
      <c r="AJA78">
        <v>1.49865026454158</v>
      </c>
      <c r="AJB78">
        <v>1.49875433444896</v>
      </c>
      <c r="AJC78">
        <v>1.4994468672903301</v>
      </c>
      <c r="AJD78">
        <v>1.4995757222708901</v>
      </c>
      <c r="AJE78">
        <v>1.49985064507115</v>
      </c>
      <c r="AJF78">
        <v>1.49903631766877</v>
      </c>
      <c r="AJG78">
        <v>1.49949618120401</v>
      </c>
      <c r="AJH78">
        <v>1.4993795891636299</v>
      </c>
      <c r="AJI78">
        <v>1.4992141588247001</v>
      </c>
      <c r="AJJ78">
        <v>1.4995398320086499</v>
      </c>
      <c r="AJK78">
        <v>1.4996149099260101</v>
      </c>
      <c r="AJL78">
        <v>1.4996228550612101</v>
      </c>
      <c r="AJM78">
        <v>1.4993712700255299</v>
      </c>
      <c r="AJN78">
        <v>1.49949830960929</v>
      </c>
      <c r="AJO78">
        <v>1.4991580653041601</v>
      </c>
      <c r="AJP78">
        <v>1.49921190553104</v>
      </c>
      <c r="AJQ78">
        <v>1.49938323720308</v>
      </c>
      <c r="AJR78">
        <v>1.49970860329217</v>
      </c>
      <c r="AJS78">
        <v>1.49937509472102</v>
      </c>
      <c r="AJT78">
        <v>1.4993992455326199</v>
      </c>
      <c r="AJU78">
        <v>1.49946808691676</v>
      </c>
      <c r="AJV78">
        <v>1.4988128710469499</v>
      </c>
      <c r="AJW78">
        <v>1.49889726790456</v>
      </c>
      <c r="AJX78">
        <v>1.4990039850438099</v>
      </c>
      <c r="AJY78">
        <v>1.4993168591559201</v>
      </c>
      <c r="AJZ78">
        <v>1.4991482955518201</v>
      </c>
      <c r="AKA78">
        <v>1.4993316033808799</v>
      </c>
      <c r="AKB78">
        <v>1.4997774372024399</v>
      </c>
      <c r="AKC78">
        <v>1.4986615476448499</v>
      </c>
      <c r="AKD78">
        <v>1.4990037455560701</v>
      </c>
      <c r="AKE78">
        <v>1.49933967164761</v>
      </c>
      <c r="AKF78">
        <v>1.49940933148399</v>
      </c>
      <c r="AKG78">
        <v>1.49915984392143</v>
      </c>
      <c r="AKH78">
        <v>1.49904200312386</v>
      </c>
      <c r="AKI78">
        <v>1.4994786429560401</v>
      </c>
      <c r="AKJ78">
        <v>1.49900487750613</v>
      </c>
      <c r="AKK78">
        <v>1.49903265613676</v>
      </c>
      <c r="AKL78">
        <v>1.4994048687300701</v>
      </c>
      <c r="AKM78">
        <v>1.49915348322247</v>
      </c>
      <c r="AKN78">
        <v>1.4990612709940201</v>
      </c>
      <c r="AKO78">
        <v>1.4993541858852999</v>
      </c>
      <c r="AKP78">
        <v>1.49965850423488</v>
      </c>
      <c r="AKQ78">
        <v>1.49891844781414</v>
      </c>
      <c r="AKR78">
        <v>1.49915192845235</v>
      </c>
      <c r="AKS78">
        <v>1.49883373838786</v>
      </c>
      <c r="AKT78">
        <v>1.49983768654086</v>
      </c>
      <c r="AKU78">
        <v>1.49914587374177</v>
      </c>
      <c r="AKV78">
        <v>1.4992207238508499</v>
      </c>
      <c r="AKW78">
        <v>1.4997855048584501</v>
      </c>
      <c r="AKX78">
        <v>1.4992437483336001</v>
      </c>
      <c r="AKY78">
        <v>1.49940827060889</v>
      </c>
      <c r="AKZ78">
        <v>1.4991583752080899</v>
      </c>
      <c r="ALA78">
        <v>1.49934587688341</v>
      </c>
      <c r="ALB78">
        <v>1.4990389229243899</v>
      </c>
      <c r="ALC78">
        <v>1.4992187590344801</v>
      </c>
      <c r="ALD78">
        <v>1.49900853633395</v>
      </c>
      <c r="ALE78">
        <v>1.4989825122685201</v>
      </c>
      <c r="ALF78">
        <v>1.49929302328652</v>
      </c>
      <c r="ALG78">
        <v>1.49890687976476</v>
      </c>
      <c r="ALH78">
        <v>1.49914782036351</v>
      </c>
      <c r="ALI78">
        <v>1.4995952519631399</v>
      </c>
      <c r="ALJ78">
        <v>1.4993147816174099</v>
      </c>
      <c r="ALK78">
        <v>1.4995390522060901</v>
      </c>
      <c r="ALL78">
        <v>1.4996220733343399</v>
      </c>
    </row>
    <row r="79" spans="1:1000" x14ac:dyDescent="0.55000000000000004">
      <c r="A79">
        <v>1.49990513414974</v>
      </c>
      <c r="B79">
        <v>1.49984718662451</v>
      </c>
      <c r="C79">
        <v>1.4994938011736201</v>
      </c>
      <c r="D79">
        <v>1.4990396342360499</v>
      </c>
      <c r="E79">
        <v>1.4995561042846699</v>
      </c>
      <c r="F79">
        <v>1.4993706688095201</v>
      </c>
      <c r="G79">
        <v>1.4994441379785399</v>
      </c>
      <c r="H79">
        <v>1.4991004231051801</v>
      </c>
      <c r="I79">
        <v>1.49938096295713</v>
      </c>
      <c r="J79">
        <v>1.49900890690042</v>
      </c>
      <c r="K79">
        <v>1.4995193893471599</v>
      </c>
      <c r="L79">
        <v>1.4991116561029201</v>
      </c>
      <c r="M79">
        <v>1.49926090335406</v>
      </c>
      <c r="N79">
        <v>1.49926065863659</v>
      </c>
      <c r="O79">
        <v>1.49885910317369</v>
      </c>
      <c r="P79">
        <v>1.49931468518565</v>
      </c>
      <c r="Q79">
        <v>1.4993857195715199</v>
      </c>
      <c r="R79" s="1">
        <v>1.4992936232874701</v>
      </c>
      <c r="S79">
        <v>1.4994366300877999</v>
      </c>
      <c r="T79">
        <v>1.4995711116633299</v>
      </c>
      <c r="U79">
        <v>1.4993001640384001</v>
      </c>
      <c r="V79">
        <v>1.4992411451292</v>
      </c>
      <c r="W79">
        <v>1.49928562275634</v>
      </c>
      <c r="X79">
        <v>1.4989755836399801</v>
      </c>
      <c r="Y79">
        <v>1.4993840205443301</v>
      </c>
      <c r="Z79">
        <v>1.4995130947298501</v>
      </c>
      <c r="AA79">
        <v>1.4991678509630699</v>
      </c>
      <c r="AB79">
        <v>1.49927939348575</v>
      </c>
      <c r="AC79">
        <v>1.49933233926776</v>
      </c>
      <c r="AD79">
        <v>1.4987250455557399</v>
      </c>
      <c r="AE79">
        <v>1.4995385640971</v>
      </c>
      <c r="AF79">
        <v>1.49922406007608</v>
      </c>
      <c r="AG79">
        <v>1.49914323802139</v>
      </c>
      <c r="AH79">
        <v>1.499224613635</v>
      </c>
      <c r="AI79">
        <v>1.49948913541129</v>
      </c>
      <c r="AJ79">
        <v>1.4992596380448</v>
      </c>
      <c r="AK79">
        <v>1.4992429134495</v>
      </c>
      <c r="AL79">
        <v>1.4991452937580101</v>
      </c>
      <c r="AM79">
        <v>1.4995621674864601</v>
      </c>
      <c r="AN79">
        <v>1.49912824443585</v>
      </c>
      <c r="AO79">
        <v>1.4994403272786201</v>
      </c>
      <c r="AP79">
        <v>1.49908176007433</v>
      </c>
      <c r="AQ79">
        <v>1.49962332972405</v>
      </c>
      <c r="AR79">
        <v>1.4991739800030901</v>
      </c>
      <c r="AS79">
        <v>1.4995495077118099</v>
      </c>
      <c r="AT79">
        <v>1.49914763072646</v>
      </c>
      <c r="AU79">
        <v>1.4992797508686699</v>
      </c>
      <c r="AV79">
        <v>1.49929224737599</v>
      </c>
      <c r="AW79">
        <v>1.4994653642734299</v>
      </c>
      <c r="AX79">
        <v>1.49937621323486</v>
      </c>
      <c r="AY79">
        <v>1.4993380057315999</v>
      </c>
      <c r="AZ79">
        <v>1.4996745934983899</v>
      </c>
      <c r="BA79">
        <v>1.49933193204138</v>
      </c>
      <c r="BB79">
        <v>1.49913564844617</v>
      </c>
      <c r="BC79">
        <v>1.4992332324336901</v>
      </c>
      <c r="BD79">
        <v>1.4995152489663499</v>
      </c>
      <c r="BE79">
        <v>1.49945193793164</v>
      </c>
      <c r="BF79">
        <v>1.49928561287092</v>
      </c>
      <c r="BG79">
        <v>1.4990487484003301</v>
      </c>
      <c r="BH79">
        <v>1.49967908236151</v>
      </c>
      <c r="BI79">
        <v>1.4996841137472501</v>
      </c>
      <c r="BJ79">
        <v>1.49966749271917</v>
      </c>
      <c r="BK79">
        <v>1.4993217237140499</v>
      </c>
      <c r="BL79">
        <v>1.4986950449290299</v>
      </c>
      <c r="BM79">
        <v>1.4991437726652601</v>
      </c>
      <c r="BN79">
        <v>1.4991712002573601</v>
      </c>
      <c r="BO79">
        <v>1.49928192196559</v>
      </c>
      <c r="BP79">
        <v>1.4995621405369599</v>
      </c>
      <c r="BQ79">
        <v>1.4991593447244</v>
      </c>
      <c r="BR79">
        <v>1.49911664896533</v>
      </c>
      <c r="BS79">
        <v>1.49910061796691</v>
      </c>
      <c r="BT79">
        <v>1.4992551973080199</v>
      </c>
      <c r="BU79">
        <v>1.49912381449594</v>
      </c>
      <c r="BV79" s="1">
        <v>1.49901055788858</v>
      </c>
      <c r="BW79">
        <v>1.4989781968607001</v>
      </c>
      <c r="BX79">
        <v>1.4990729455663301</v>
      </c>
      <c r="BY79">
        <v>1.4994911642736199</v>
      </c>
      <c r="BZ79">
        <v>1.49935086585507</v>
      </c>
      <c r="CA79">
        <v>1.4993916258475699</v>
      </c>
      <c r="CB79">
        <v>1.4996379910177999</v>
      </c>
      <c r="CC79">
        <v>1.4991816738136301</v>
      </c>
      <c r="CD79">
        <v>1.49917971053671</v>
      </c>
      <c r="CE79">
        <v>1.4991035350244599</v>
      </c>
      <c r="CF79">
        <v>1.49910758525137</v>
      </c>
      <c r="CG79">
        <v>1.49910860907655</v>
      </c>
      <c r="CH79">
        <v>1.49918848133284</v>
      </c>
      <c r="CI79">
        <v>1.4988877860174501</v>
      </c>
      <c r="CJ79">
        <v>1.4993373957602201</v>
      </c>
      <c r="CK79">
        <v>1.49910113235205</v>
      </c>
      <c r="CL79">
        <v>1.4992489088226599</v>
      </c>
      <c r="CM79">
        <v>1.49911190171173</v>
      </c>
      <c r="CN79">
        <v>1.4992081102944499</v>
      </c>
      <c r="CO79">
        <v>1.4994370725382</v>
      </c>
      <c r="CP79">
        <v>1.49932764245721</v>
      </c>
      <c r="CQ79">
        <v>1.4992855249103201</v>
      </c>
      <c r="CR79">
        <v>1.4997093600284399</v>
      </c>
      <c r="CS79">
        <v>1.49944954661194</v>
      </c>
      <c r="CT79">
        <v>1.49980257592528</v>
      </c>
      <c r="CU79">
        <v>1.4991839022975899</v>
      </c>
      <c r="CV79">
        <v>1.4994893857285001</v>
      </c>
      <c r="CW79">
        <v>1.49920184751908</v>
      </c>
      <c r="CX79">
        <v>1.4995166715903301</v>
      </c>
      <c r="CY79">
        <v>1.4992425795506801</v>
      </c>
      <c r="CZ79">
        <v>1.4999896380226101</v>
      </c>
      <c r="DA79">
        <v>1.49917509311264</v>
      </c>
      <c r="DB79">
        <v>1.4994604096052</v>
      </c>
      <c r="DC79">
        <v>1.4994517712948601</v>
      </c>
      <c r="DD79">
        <v>1.4993874411463399</v>
      </c>
      <c r="DE79">
        <v>1.4992197619098899</v>
      </c>
      <c r="DF79">
        <v>1.49903294689899</v>
      </c>
      <c r="DG79">
        <v>1.4990676310433699</v>
      </c>
      <c r="DH79">
        <v>1.4993962651817501</v>
      </c>
      <c r="DI79">
        <v>1.4994911531698301</v>
      </c>
      <c r="DJ79">
        <v>1.49957321723836</v>
      </c>
      <c r="DK79">
        <v>1.4997099431018599</v>
      </c>
      <c r="DL79">
        <v>1.4992137635939</v>
      </c>
      <c r="DM79">
        <v>1.49939180713621</v>
      </c>
      <c r="DN79">
        <v>1.4996227358437599</v>
      </c>
      <c r="DO79">
        <v>1.4991281528951801</v>
      </c>
      <c r="DP79">
        <v>1.4988477067986501</v>
      </c>
      <c r="DQ79">
        <v>1.4994611543901799</v>
      </c>
      <c r="DR79">
        <v>1.4992550489852301</v>
      </c>
      <c r="DS79">
        <v>1.4994981424234</v>
      </c>
      <c r="DT79">
        <v>1.49939731946287</v>
      </c>
      <c r="DU79">
        <v>1.49962648762336</v>
      </c>
      <c r="DV79">
        <v>1.49945314796527</v>
      </c>
      <c r="DW79">
        <v>1.4998697350087999</v>
      </c>
      <c r="DX79">
        <v>1.4997835360221401</v>
      </c>
      <c r="DY79">
        <v>1.4996969357152301</v>
      </c>
      <c r="DZ79">
        <v>1.4993612410110999</v>
      </c>
      <c r="EA79">
        <v>1.49964770322499</v>
      </c>
      <c r="EB79">
        <v>1.49938533302171</v>
      </c>
      <c r="EC79">
        <v>1.4992029261744</v>
      </c>
      <c r="ED79">
        <v>1.4988361155973799</v>
      </c>
      <c r="EE79">
        <v>1.49957701323741</v>
      </c>
      <c r="EF79">
        <v>1.49946009864721</v>
      </c>
      <c r="EG79">
        <v>1.49939048146596</v>
      </c>
      <c r="EH79">
        <v>1.4992565461496501</v>
      </c>
      <c r="EI79">
        <v>1.49949510090884</v>
      </c>
      <c r="EJ79">
        <v>1.4992300020982501</v>
      </c>
      <c r="EK79">
        <v>1.49916217902611</v>
      </c>
      <c r="EL79">
        <v>1.4991370497790499</v>
      </c>
      <c r="EM79">
        <v>1.49970564260748</v>
      </c>
      <c r="EN79">
        <v>1.4992220308922599</v>
      </c>
      <c r="EO79">
        <v>1.49955364848811</v>
      </c>
      <c r="EP79">
        <v>1.4992611913349501</v>
      </c>
      <c r="EQ79">
        <v>1.4988107548462399</v>
      </c>
      <c r="ER79">
        <v>1.49886677979855</v>
      </c>
      <c r="ES79">
        <v>1.4993862481611999</v>
      </c>
      <c r="ET79">
        <v>1.4993381600337099</v>
      </c>
      <c r="EU79">
        <v>1.49927316675489</v>
      </c>
      <c r="EV79">
        <v>1.4994953894906899</v>
      </c>
      <c r="EW79">
        <v>1.4991985136458099</v>
      </c>
      <c r="EX79">
        <v>1.4999812437267599</v>
      </c>
      <c r="EY79">
        <v>1.4993288197094199</v>
      </c>
      <c r="EZ79">
        <v>1.4989007552554801</v>
      </c>
      <c r="FA79">
        <v>1.4993235676439001</v>
      </c>
      <c r="FB79">
        <v>1.49950426921587</v>
      </c>
      <c r="FC79">
        <v>1.49915063976088</v>
      </c>
      <c r="FD79">
        <v>1.4990399720460501</v>
      </c>
      <c r="FE79">
        <v>1.4991652145988901</v>
      </c>
      <c r="FF79">
        <v>1.4994643212033001</v>
      </c>
      <c r="FG79">
        <v>1.4995190011769</v>
      </c>
      <c r="FH79">
        <v>1.4992984010575701</v>
      </c>
      <c r="FI79">
        <v>1.49934938498406</v>
      </c>
      <c r="FJ79">
        <v>1.49952042876599</v>
      </c>
      <c r="FK79">
        <v>1.4994424604660701</v>
      </c>
      <c r="FL79">
        <v>1.4990933441479199</v>
      </c>
      <c r="FM79">
        <v>1.49942507774499</v>
      </c>
      <c r="FN79">
        <v>1.4995237615967001</v>
      </c>
      <c r="FO79">
        <v>1.4995563467911099</v>
      </c>
      <c r="FP79">
        <v>1.4993621222456099</v>
      </c>
      <c r="FQ79">
        <v>1.49936699690199</v>
      </c>
      <c r="FR79">
        <v>1.49954686956177</v>
      </c>
      <c r="FS79">
        <v>1.4990474114905199</v>
      </c>
      <c r="FT79">
        <v>1.4989588049906</v>
      </c>
      <c r="FU79">
        <v>1.49987391155132</v>
      </c>
      <c r="FV79">
        <v>1.49956437947659</v>
      </c>
      <c r="FW79">
        <v>1.49892193341789</v>
      </c>
      <c r="FX79">
        <v>1.4990642302255699</v>
      </c>
      <c r="FY79">
        <v>1.4993681520736699</v>
      </c>
      <c r="FZ79">
        <v>1.4992604229413999</v>
      </c>
      <c r="GA79">
        <v>1.4988620948991001</v>
      </c>
      <c r="GB79">
        <v>1.4990948690267201</v>
      </c>
      <c r="GC79">
        <v>1.4993779283890101</v>
      </c>
      <c r="GD79">
        <v>1.49944471553987</v>
      </c>
      <c r="GE79">
        <v>1.5000132254460801</v>
      </c>
      <c r="GF79">
        <v>1.4990449230225</v>
      </c>
      <c r="GG79">
        <v>1.4987876564766001</v>
      </c>
      <c r="GH79">
        <v>1.49929307765635</v>
      </c>
      <c r="GI79">
        <v>1.4994249754293101</v>
      </c>
      <c r="GJ79">
        <v>1.4996205613109099</v>
      </c>
      <c r="GK79">
        <v>1.49921278970861</v>
      </c>
      <c r="GL79">
        <v>1.4993736395272199</v>
      </c>
      <c r="GM79">
        <v>1.4991852717235701</v>
      </c>
      <c r="GN79">
        <v>1.4990659203882599</v>
      </c>
      <c r="GO79">
        <v>1.4993704554575</v>
      </c>
      <c r="GP79">
        <v>1.4993877934695401</v>
      </c>
      <c r="GQ79">
        <v>1.4996559360655599</v>
      </c>
      <c r="GR79">
        <v>1.49947516362202</v>
      </c>
      <c r="GS79">
        <v>1.49952198701645</v>
      </c>
      <c r="GT79">
        <v>1.49949782305611</v>
      </c>
      <c r="GU79">
        <v>1.4994278809529999</v>
      </c>
      <c r="GV79">
        <v>1.49965228642626</v>
      </c>
      <c r="GW79">
        <v>1.4995806552151201</v>
      </c>
      <c r="GX79">
        <v>1.4993760152846001</v>
      </c>
      <c r="GY79">
        <v>1.4993793108276201</v>
      </c>
      <c r="GZ79">
        <v>1.49889476393706</v>
      </c>
      <c r="HA79">
        <v>1.4994228000991701</v>
      </c>
      <c r="HB79">
        <v>1.4992055566462299</v>
      </c>
      <c r="HC79">
        <v>1.49933919479121</v>
      </c>
      <c r="HD79">
        <v>1.49915532525846</v>
      </c>
      <c r="HE79">
        <v>1.4995726862107299</v>
      </c>
      <c r="HF79">
        <v>1.4992312482347701</v>
      </c>
      <c r="HG79">
        <v>1.4994987174626799</v>
      </c>
      <c r="HH79">
        <v>1.49951638240665</v>
      </c>
      <c r="HI79">
        <v>1.49928144914054</v>
      </c>
      <c r="HJ79">
        <v>1.49938976544405</v>
      </c>
      <c r="HK79">
        <v>1.49937111688957</v>
      </c>
      <c r="HL79">
        <v>1.4996827096254</v>
      </c>
      <c r="HM79">
        <v>1.49928142759636</v>
      </c>
      <c r="HN79">
        <v>1.49911440450887</v>
      </c>
      <c r="HO79">
        <v>1.4990015369199701</v>
      </c>
      <c r="HP79">
        <v>1.49898992519376</v>
      </c>
      <c r="HQ79">
        <v>1.4992754033279501</v>
      </c>
      <c r="HR79">
        <v>1.4993033892641301</v>
      </c>
      <c r="HS79">
        <v>1.4995460797824101</v>
      </c>
      <c r="HT79">
        <v>1.4994353170824</v>
      </c>
      <c r="HU79">
        <v>1.4994509435597201</v>
      </c>
      <c r="HV79">
        <v>1.4991990861353199</v>
      </c>
      <c r="HW79">
        <v>1.49916669526361</v>
      </c>
      <c r="HX79">
        <v>1.4993578255278299</v>
      </c>
      <c r="HY79">
        <v>1.49941567525726</v>
      </c>
      <c r="HZ79">
        <v>1.4992377850530301</v>
      </c>
      <c r="IA79">
        <v>1.4996218812256601</v>
      </c>
      <c r="IB79">
        <v>1.4993418727550001</v>
      </c>
      <c r="IC79">
        <v>1.49921217243587</v>
      </c>
      <c r="ID79">
        <v>1.49911994927007</v>
      </c>
      <c r="IE79">
        <v>1.49951642263046</v>
      </c>
      <c r="IF79">
        <v>1.4992555860023</v>
      </c>
      <c r="IG79">
        <v>1.4992047192203799</v>
      </c>
      <c r="IH79">
        <v>1.49902260685036</v>
      </c>
      <c r="II79">
        <v>1.4993955560882499</v>
      </c>
      <c r="IJ79">
        <v>1.4996899088784199</v>
      </c>
      <c r="IK79">
        <v>1.49957225067191</v>
      </c>
      <c r="IL79">
        <v>1.4991143802800999</v>
      </c>
      <c r="IM79">
        <v>1.49935097444466</v>
      </c>
      <c r="IN79">
        <v>1.49940426555489</v>
      </c>
      <c r="IO79">
        <v>1.49939463693631</v>
      </c>
      <c r="IP79">
        <v>1.4994571984037699</v>
      </c>
      <c r="IQ79">
        <v>1.49910868685851</v>
      </c>
      <c r="IR79">
        <v>1.49903988317395</v>
      </c>
      <c r="IS79">
        <v>1.4993576958497099</v>
      </c>
      <c r="IT79">
        <v>1.4997412416554801</v>
      </c>
      <c r="IU79">
        <v>1.4996797885395701</v>
      </c>
      <c r="IV79">
        <v>1.4993256292436199</v>
      </c>
      <c r="IW79">
        <v>1.49962268756112</v>
      </c>
      <c r="IX79">
        <v>1.49884118534769</v>
      </c>
      <c r="IY79">
        <v>1.49901418267201</v>
      </c>
      <c r="IZ79">
        <v>1.49982343668818</v>
      </c>
      <c r="JA79">
        <v>1.49954010160061</v>
      </c>
      <c r="JB79">
        <v>1.4994076079735701</v>
      </c>
      <c r="JC79">
        <v>1.5000355000783401</v>
      </c>
      <c r="JD79">
        <v>1.4991037465083501</v>
      </c>
      <c r="JE79">
        <v>1.4994536743039699</v>
      </c>
      <c r="JF79">
        <v>1.4991674387659399</v>
      </c>
      <c r="JG79">
        <v>1.4991539313967099</v>
      </c>
      <c r="JH79">
        <v>1.4994400607482801</v>
      </c>
      <c r="JI79">
        <v>1.4995938623778999</v>
      </c>
      <c r="JJ79">
        <v>1.49908240545588</v>
      </c>
      <c r="JK79">
        <v>1.49899738952382</v>
      </c>
      <c r="JL79">
        <v>1.49925056759867</v>
      </c>
      <c r="JM79">
        <v>1.4993881749659901</v>
      </c>
      <c r="JN79">
        <v>1.4994261071103701</v>
      </c>
      <c r="JO79">
        <v>1.4993934026612901</v>
      </c>
      <c r="JP79">
        <v>1.4992497348645999</v>
      </c>
      <c r="JQ79">
        <v>1.4996597071533799</v>
      </c>
      <c r="JR79">
        <v>1.4995889829309199</v>
      </c>
      <c r="JS79">
        <v>1.4995136998688801</v>
      </c>
      <c r="JT79">
        <v>1.4991612323854899</v>
      </c>
      <c r="JU79">
        <v>1.4988305351786999</v>
      </c>
      <c r="JV79">
        <v>1.49972957802138</v>
      </c>
      <c r="JW79">
        <v>1.49943262218457</v>
      </c>
      <c r="JX79">
        <v>1.49945360694551</v>
      </c>
      <c r="JY79">
        <v>1.4993321290096999</v>
      </c>
      <c r="JZ79">
        <v>1.49954830088794</v>
      </c>
      <c r="KA79">
        <v>1.4995743132282799</v>
      </c>
      <c r="KB79">
        <v>1.4992853414223399</v>
      </c>
      <c r="KC79">
        <v>1.4994970351305601</v>
      </c>
      <c r="KD79">
        <v>1.49918523719429</v>
      </c>
      <c r="KE79">
        <v>1.4995581680875301</v>
      </c>
      <c r="KF79">
        <v>1.4991677524164699</v>
      </c>
      <c r="KG79">
        <v>1.49937354109383</v>
      </c>
      <c r="KH79">
        <v>1.49944027518863</v>
      </c>
      <c r="KI79">
        <v>1.4992760248151999</v>
      </c>
      <c r="KJ79">
        <v>1.4993372867961601</v>
      </c>
      <c r="KK79">
        <v>1.49921814174715</v>
      </c>
      <c r="KL79">
        <v>1.4991551322207499</v>
      </c>
      <c r="KM79">
        <v>1.4994897522347801</v>
      </c>
      <c r="KN79">
        <v>1.4992135748809301</v>
      </c>
      <c r="KO79">
        <v>1.49910246547837</v>
      </c>
      <c r="KP79">
        <v>1.49950909320823</v>
      </c>
      <c r="KQ79">
        <v>1.49920033571434</v>
      </c>
      <c r="KR79">
        <v>1.4990345757300401</v>
      </c>
      <c r="KS79">
        <v>1.49894857185605</v>
      </c>
      <c r="KT79">
        <v>1.4991088962710299</v>
      </c>
      <c r="KU79">
        <v>1.4992909379866499</v>
      </c>
      <c r="KV79">
        <v>1.4993260748102999</v>
      </c>
      <c r="KW79">
        <v>1.49937727958559</v>
      </c>
      <c r="KX79">
        <v>1.4991055719489199</v>
      </c>
      <c r="KY79">
        <v>1.49942129929976</v>
      </c>
      <c r="KZ79">
        <v>1.4996200936869699</v>
      </c>
      <c r="LA79">
        <v>1.4994414685609601</v>
      </c>
      <c r="LB79">
        <v>1.49974103614458</v>
      </c>
      <c r="LC79">
        <v>1.4990761374572099</v>
      </c>
      <c r="LD79">
        <v>1.49931143810019</v>
      </c>
      <c r="LE79">
        <v>1.49925144769291</v>
      </c>
      <c r="LF79">
        <v>1.49895931664854</v>
      </c>
      <c r="LG79">
        <v>1.4991478360096999</v>
      </c>
      <c r="LH79">
        <v>1.49942017596707</v>
      </c>
      <c r="LI79">
        <v>1.49964403720968</v>
      </c>
      <c r="LJ79">
        <v>1.4997721004647</v>
      </c>
      <c r="LK79">
        <v>1.49938501357915</v>
      </c>
      <c r="LL79">
        <v>1.4997337897210801</v>
      </c>
      <c r="LM79">
        <v>1.49965135592465</v>
      </c>
      <c r="LN79">
        <v>1.4995721418433501</v>
      </c>
      <c r="LO79">
        <v>1.4992901204014599</v>
      </c>
      <c r="LP79">
        <v>1.4991803381089199</v>
      </c>
      <c r="LQ79">
        <v>1.4993727508480801</v>
      </c>
      <c r="LR79">
        <v>1.49958439110557</v>
      </c>
      <c r="LS79">
        <v>1.49936582502237</v>
      </c>
      <c r="LT79">
        <v>1.49944701043388</v>
      </c>
      <c r="LU79">
        <v>1.4995114453070899</v>
      </c>
      <c r="LV79">
        <v>1.4992950933567499</v>
      </c>
      <c r="LW79">
        <v>1.4992164623809301</v>
      </c>
      <c r="LX79">
        <v>1.49933605322556</v>
      </c>
      <c r="LY79">
        <v>1.4993570652885999</v>
      </c>
      <c r="LZ79">
        <v>1.4992849975242599</v>
      </c>
      <c r="MA79">
        <v>1.4995168403806101</v>
      </c>
      <c r="MB79">
        <v>1.4992277203669999</v>
      </c>
      <c r="MC79">
        <v>1.49908670306326</v>
      </c>
      <c r="MD79">
        <v>1.4996518973416899</v>
      </c>
      <c r="ME79">
        <v>1.4993352428881299</v>
      </c>
      <c r="MF79">
        <v>1.4989664817681501</v>
      </c>
      <c r="MG79">
        <v>1.49967965844149</v>
      </c>
      <c r="MH79">
        <v>1.4992302546944301</v>
      </c>
      <c r="MI79">
        <v>1.4995304756089201</v>
      </c>
      <c r="MJ79">
        <v>1.4993166860078799</v>
      </c>
      <c r="MK79">
        <v>1.4992850704337499</v>
      </c>
      <c r="ML79">
        <v>1.4993046234068399</v>
      </c>
      <c r="MM79">
        <v>1.49937310150914</v>
      </c>
      <c r="MN79">
        <v>1.49933165275775</v>
      </c>
      <c r="MO79">
        <v>1.4993735632787999</v>
      </c>
      <c r="MP79">
        <v>1.49940267789611</v>
      </c>
      <c r="MQ79">
        <v>1.49924357145758</v>
      </c>
      <c r="MR79">
        <v>1.4991566179640099</v>
      </c>
      <c r="MS79">
        <v>1.4993640085258</v>
      </c>
      <c r="MT79">
        <v>1.49937240670946</v>
      </c>
      <c r="MU79">
        <v>1.49912606539644</v>
      </c>
      <c r="MV79">
        <v>1.4993587488376401</v>
      </c>
      <c r="MW79">
        <v>1.49928624086814</v>
      </c>
      <c r="MX79">
        <v>1.49963568075714</v>
      </c>
      <c r="MY79">
        <v>1.4995042361035</v>
      </c>
      <c r="MZ79">
        <v>1.4997046323468699</v>
      </c>
      <c r="NA79">
        <v>1.4990603436896901</v>
      </c>
      <c r="NB79">
        <v>1.4994795149705</v>
      </c>
      <c r="NC79">
        <v>1.4994710169130401</v>
      </c>
      <c r="ND79">
        <v>1.4991245934909601</v>
      </c>
      <c r="NE79">
        <v>1.4994449286270699</v>
      </c>
      <c r="NF79">
        <v>1.4994431513577899</v>
      </c>
      <c r="NG79">
        <v>1.49962559570971</v>
      </c>
      <c r="NH79">
        <v>1.4995902673138599</v>
      </c>
      <c r="NI79">
        <v>1.49944838392464</v>
      </c>
      <c r="NJ79">
        <v>1.4993261745639499</v>
      </c>
      <c r="NK79">
        <v>1.49927203282945</v>
      </c>
      <c r="NL79">
        <v>1.49921103962998</v>
      </c>
      <c r="NM79">
        <v>1.49918519995674</v>
      </c>
      <c r="NN79">
        <v>1.49924248433487</v>
      </c>
      <c r="NO79">
        <v>1.49927265329784</v>
      </c>
      <c r="NP79">
        <v>1.4992131503200401</v>
      </c>
      <c r="NQ79">
        <v>1.4992122675306501</v>
      </c>
      <c r="NR79">
        <v>1.49943275013305</v>
      </c>
      <c r="NS79">
        <v>1.4994050828238401</v>
      </c>
      <c r="NT79">
        <v>1.49928972154393</v>
      </c>
      <c r="NU79">
        <v>1.4991702406823499</v>
      </c>
      <c r="NV79">
        <v>1.4998419324393</v>
      </c>
      <c r="NW79">
        <v>1.49950225639273</v>
      </c>
      <c r="NX79">
        <v>1.49920724895712</v>
      </c>
      <c r="NY79">
        <v>1.49906149360251</v>
      </c>
      <c r="NZ79">
        <v>1.4989734099779</v>
      </c>
      <c r="OA79">
        <v>1.4996348342404</v>
      </c>
      <c r="OB79">
        <v>1.49941316516556</v>
      </c>
      <c r="OC79">
        <v>1.49948673856774</v>
      </c>
      <c r="OD79">
        <v>1.4990851717442899</v>
      </c>
      <c r="OE79">
        <v>1.49943198182099</v>
      </c>
      <c r="OF79">
        <v>1.4991394427251401</v>
      </c>
      <c r="OG79">
        <v>1.4993978219839099</v>
      </c>
      <c r="OH79">
        <v>1.49926931209865</v>
      </c>
      <c r="OI79">
        <v>1.4992851474028199</v>
      </c>
      <c r="OJ79">
        <v>1.4988209781927799</v>
      </c>
      <c r="OK79">
        <v>1.49950875853715</v>
      </c>
      <c r="OL79">
        <v>1.4990733590504399</v>
      </c>
      <c r="OM79">
        <v>1.4992235219507899</v>
      </c>
      <c r="ON79">
        <v>1.49912435249386</v>
      </c>
      <c r="OO79">
        <v>1.49904417303626</v>
      </c>
      <c r="OP79">
        <v>1.4993798989374001</v>
      </c>
      <c r="OQ79">
        <v>1.4993263854764001</v>
      </c>
      <c r="OR79">
        <v>1.49933997625127</v>
      </c>
      <c r="OS79">
        <v>1.49926524060189</v>
      </c>
      <c r="OT79">
        <v>1.4994698894785601</v>
      </c>
      <c r="OU79">
        <v>1.49926983038869</v>
      </c>
      <c r="OV79">
        <v>1.49961655658825</v>
      </c>
      <c r="OW79">
        <v>1.49881081331829</v>
      </c>
      <c r="OX79">
        <v>1.4991682586889601</v>
      </c>
      <c r="OY79">
        <v>1.4996184891551101</v>
      </c>
      <c r="OZ79">
        <v>1.4993624405855099</v>
      </c>
      <c r="PA79">
        <v>1.49942697628731</v>
      </c>
      <c r="PB79">
        <v>1.4996727567815</v>
      </c>
      <c r="PC79">
        <v>1.49954404130623</v>
      </c>
      <c r="PD79">
        <v>1.49942842683446</v>
      </c>
      <c r="PE79">
        <v>1.49893529715009</v>
      </c>
      <c r="PF79">
        <v>1.49912883231449</v>
      </c>
      <c r="PG79">
        <v>1.4997020510646</v>
      </c>
      <c r="PH79">
        <v>1.4995975235879899</v>
      </c>
      <c r="PI79">
        <v>1.49946879646946</v>
      </c>
      <c r="PJ79">
        <v>1.4996584519671501</v>
      </c>
      <c r="PK79">
        <v>1.4992999652964301</v>
      </c>
      <c r="PL79">
        <v>1.4985537374357101</v>
      </c>
      <c r="PM79">
        <v>1.49906543750288</v>
      </c>
      <c r="PN79">
        <v>1.4992209077780601</v>
      </c>
      <c r="PO79">
        <v>1.49875478897178</v>
      </c>
      <c r="PP79">
        <v>1.4996073039311399</v>
      </c>
      <c r="PQ79">
        <v>1.4992235655649599</v>
      </c>
      <c r="PR79">
        <v>1.49946697841654</v>
      </c>
      <c r="PS79">
        <v>1.4995545185518599</v>
      </c>
      <c r="PT79">
        <v>1.4996004229734601</v>
      </c>
      <c r="PU79">
        <v>1.4992391160842899</v>
      </c>
      <c r="PV79">
        <v>1.49910595755069</v>
      </c>
      <c r="PW79">
        <v>1.49984448072411</v>
      </c>
      <c r="PX79">
        <v>1.4994398850497499</v>
      </c>
      <c r="PY79">
        <v>1.4994361113141701</v>
      </c>
      <c r="PZ79">
        <v>1.4993306014379799</v>
      </c>
      <c r="QA79">
        <v>1.4987872666797</v>
      </c>
      <c r="QB79">
        <v>1.4994082885951501</v>
      </c>
      <c r="QC79">
        <v>1.4992991559381801</v>
      </c>
      <c r="QD79">
        <v>1.4996394146369501</v>
      </c>
      <c r="QE79">
        <v>1.49923121491922</v>
      </c>
      <c r="QF79">
        <v>1.4991314713028201</v>
      </c>
      <c r="QG79">
        <v>1.4991022798470801</v>
      </c>
      <c r="QH79">
        <v>1.4992855566866401</v>
      </c>
      <c r="QI79">
        <v>1.4992455286773401</v>
      </c>
      <c r="QJ79">
        <v>1.49930535817502</v>
      </c>
      <c r="QK79">
        <v>1.49922992298179</v>
      </c>
      <c r="QL79">
        <v>1.49946317937017</v>
      </c>
      <c r="QM79">
        <v>1.49942972103644</v>
      </c>
      <c r="QN79">
        <v>1.49938698734981</v>
      </c>
      <c r="QO79">
        <v>1.4993428147893999</v>
      </c>
      <c r="QP79">
        <v>1.49948934359954</v>
      </c>
      <c r="QQ79">
        <v>1.4992328536471999</v>
      </c>
      <c r="QR79">
        <v>1.4995769647769399</v>
      </c>
      <c r="QS79">
        <v>1.4993802242263199</v>
      </c>
      <c r="QT79">
        <v>1.4993935360541699</v>
      </c>
      <c r="QU79">
        <v>1.4992175966813299</v>
      </c>
      <c r="QV79">
        <v>1.49953511413195</v>
      </c>
      <c r="QW79">
        <v>1.4996074513412001</v>
      </c>
      <c r="QX79">
        <v>1.4992112220335201</v>
      </c>
      <c r="QY79">
        <v>1.4994146496707801</v>
      </c>
      <c r="QZ79">
        <v>1.49976601867826</v>
      </c>
      <c r="RA79">
        <v>1.4990185027959599</v>
      </c>
      <c r="RB79">
        <v>1.4994085629370399</v>
      </c>
      <c r="RC79">
        <v>1.49895346497805</v>
      </c>
      <c r="RD79">
        <v>1.4993057304366899</v>
      </c>
      <c r="RE79">
        <v>1.4993615614389799</v>
      </c>
      <c r="RF79">
        <v>1.49908683260635</v>
      </c>
      <c r="RG79">
        <v>1.49930534572228</v>
      </c>
      <c r="RH79">
        <v>1.4997085497426399</v>
      </c>
      <c r="RI79">
        <v>1.49916030689268</v>
      </c>
      <c r="RJ79">
        <v>1.4994860902834499</v>
      </c>
      <c r="RK79">
        <v>1.4994276258083801</v>
      </c>
      <c r="RL79">
        <v>1.4991001710013701</v>
      </c>
      <c r="RM79">
        <v>1.49910720275318</v>
      </c>
      <c r="RN79">
        <v>1.4997245618481501</v>
      </c>
      <c r="RO79">
        <v>1.49922439212848</v>
      </c>
      <c r="RP79">
        <v>1.49924250632517</v>
      </c>
      <c r="RQ79">
        <v>1.4996035016527101</v>
      </c>
      <c r="RR79">
        <v>1.49939411954921</v>
      </c>
      <c r="RS79">
        <v>1.4994610019730199</v>
      </c>
      <c r="RT79">
        <v>1.4994083655505099</v>
      </c>
      <c r="RU79">
        <v>1.49922887601932</v>
      </c>
      <c r="RV79">
        <v>1.4990135789325001</v>
      </c>
      <c r="RW79">
        <v>1.49919996008454</v>
      </c>
      <c r="RX79">
        <v>1.4989524008064601</v>
      </c>
      <c r="RY79">
        <v>1.4994891895575999</v>
      </c>
      <c r="RZ79">
        <v>1.49963778338461</v>
      </c>
      <c r="SA79">
        <v>1.4995900105803299</v>
      </c>
      <c r="SB79">
        <v>1.4993556790804901</v>
      </c>
      <c r="SC79">
        <v>1.4993418635896401</v>
      </c>
      <c r="SD79">
        <v>1.4990856648447799</v>
      </c>
      <c r="SE79">
        <v>1.4996681889290999</v>
      </c>
      <c r="SF79">
        <v>1.49923207781735</v>
      </c>
      <c r="SG79">
        <v>1.4993217483960799</v>
      </c>
      <c r="SH79">
        <v>1.4998215106350701</v>
      </c>
      <c r="SI79">
        <v>1.49910718969851</v>
      </c>
      <c r="SJ79">
        <v>1.49971254966152</v>
      </c>
      <c r="SK79">
        <v>1.49908651861602</v>
      </c>
      <c r="SL79">
        <v>1.49932234281223</v>
      </c>
      <c r="SM79">
        <v>1.4996106616767599</v>
      </c>
      <c r="SN79">
        <v>1.49945712028417</v>
      </c>
      <c r="SO79">
        <v>1.49894870954333</v>
      </c>
      <c r="SP79">
        <v>1.49969152506641</v>
      </c>
      <c r="SQ79">
        <v>1.4992294220915099</v>
      </c>
      <c r="SR79">
        <v>1.4994703089441599</v>
      </c>
      <c r="SS79">
        <v>1.4991662560509</v>
      </c>
      <c r="ST79">
        <v>1.49981425211745</v>
      </c>
      <c r="SU79">
        <v>1.4991497289717099</v>
      </c>
      <c r="SV79">
        <v>1.49923793229203</v>
      </c>
      <c r="SW79">
        <v>1.49918523619254</v>
      </c>
      <c r="SX79">
        <v>1.4990294232643899</v>
      </c>
      <c r="SY79">
        <v>1.4995319689347</v>
      </c>
      <c r="SZ79">
        <v>1.4989962154562</v>
      </c>
      <c r="TA79">
        <v>1.49936993519815</v>
      </c>
      <c r="TB79">
        <v>1.49951982816601</v>
      </c>
      <c r="TC79">
        <v>1.49933769980906</v>
      </c>
      <c r="TD79">
        <v>1.4991991841499099</v>
      </c>
      <c r="TE79">
        <v>1.4989029559314799</v>
      </c>
      <c r="TF79">
        <v>1.4993545156058099</v>
      </c>
      <c r="TG79">
        <v>1.4993923170029599</v>
      </c>
      <c r="TH79">
        <v>1.4994691517214001</v>
      </c>
      <c r="TI79">
        <v>1.49964720399101</v>
      </c>
      <c r="TJ79">
        <v>1.49913113783842</v>
      </c>
      <c r="TK79">
        <v>1.4993500849311501</v>
      </c>
      <c r="TL79">
        <v>1.49888924067372</v>
      </c>
      <c r="TM79">
        <v>1.4998448196048</v>
      </c>
      <c r="TN79">
        <v>1.4991841688701399</v>
      </c>
      <c r="TO79">
        <v>1.4990048622644701</v>
      </c>
      <c r="TP79">
        <v>1.4992796676697899</v>
      </c>
      <c r="TQ79">
        <v>1.4990183011384099</v>
      </c>
      <c r="TR79">
        <v>1.4991731456230399</v>
      </c>
      <c r="TS79">
        <v>1.4992755880093001</v>
      </c>
      <c r="TT79">
        <v>1.4993926982279</v>
      </c>
      <c r="TU79">
        <v>1.49928110277461</v>
      </c>
      <c r="TV79">
        <v>1.49907072467738</v>
      </c>
      <c r="TW79">
        <v>1.4997111559665901</v>
      </c>
      <c r="TX79">
        <v>1.4994897709174499</v>
      </c>
      <c r="TY79">
        <v>1.4994873011094201</v>
      </c>
      <c r="TZ79">
        <v>1.4993195639305501</v>
      </c>
      <c r="UA79">
        <v>1.4989712286388801</v>
      </c>
      <c r="UB79">
        <v>1.49926709090768</v>
      </c>
      <c r="UC79">
        <v>1.49931765926247</v>
      </c>
      <c r="UD79">
        <v>1.4994346342318201</v>
      </c>
      <c r="UE79">
        <v>1.4993260005725799</v>
      </c>
      <c r="UF79">
        <v>1.4988693221613101</v>
      </c>
      <c r="UG79">
        <v>1.4990766848705099</v>
      </c>
      <c r="UH79">
        <v>1.4992069991256201</v>
      </c>
      <c r="UI79">
        <v>1.4993770673962099</v>
      </c>
      <c r="UJ79">
        <v>1.49950338514802</v>
      </c>
      <c r="UK79">
        <v>1.4993798910961</v>
      </c>
      <c r="UL79">
        <v>1.4996093604159999</v>
      </c>
      <c r="UM79">
        <v>1.49924128018513</v>
      </c>
      <c r="UN79">
        <v>1.4995940464636199</v>
      </c>
      <c r="UO79">
        <v>1.4997769159685701</v>
      </c>
      <c r="UP79">
        <v>1.49926799256175</v>
      </c>
      <c r="UQ79">
        <v>1.4990191724440201</v>
      </c>
      <c r="UR79">
        <v>1.49919839869015</v>
      </c>
      <c r="US79">
        <v>1.4992564565912601</v>
      </c>
      <c r="UT79">
        <v>1.4990427235813699</v>
      </c>
      <c r="UU79">
        <v>1.4992862177239199</v>
      </c>
      <c r="UV79">
        <v>1.4993501997996801</v>
      </c>
      <c r="UW79">
        <v>1.4995408421916301</v>
      </c>
      <c r="UX79">
        <v>1.4993532914657399</v>
      </c>
      <c r="UY79">
        <v>1.49896914643408</v>
      </c>
      <c r="UZ79">
        <v>1.49944431805675</v>
      </c>
      <c r="VA79">
        <v>1.49936779180326</v>
      </c>
      <c r="VB79">
        <v>1.49921157924507</v>
      </c>
      <c r="VC79">
        <v>1.49936926240547</v>
      </c>
      <c r="VD79">
        <v>1.4986916379550901</v>
      </c>
      <c r="VE79">
        <v>1.49908571100966</v>
      </c>
      <c r="VF79">
        <v>1.49925677607028</v>
      </c>
      <c r="VG79">
        <v>1.4995646415255199</v>
      </c>
      <c r="VH79">
        <v>1.4987488724329301</v>
      </c>
      <c r="VI79">
        <v>1.49899504050874</v>
      </c>
      <c r="VJ79">
        <v>1.4992780226647899</v>
      </c>
      <c r="VK79">
        <v>1.49922680455263</v>
      </c>
      <c r="VL79">
        <v>1.4994454357849201</v>
      </c>
      <c r="VM79">
        <v>1.4993245588652</v>
      </c>
      <c r="VN79">
        <v>1.4993840501534299</v>
      </c>
      <c r="VO79">
        <v>1.4995189775297999</v>
      </c>
      <c r="VP79">
        <v>1.4990747749120099</v>
      </c>
      <c r="VQ79">
        <v>1.4993716107852899</v>
      </c>
      <c r="VR79">
        <v>1.4986317076387701</v>
      </c>
      <c r="VS79">
        <v>1.4989981080833601</v>
      </c>
      <c r="VT79">
        <v>1.4990853871758301</v>
      </c>
      <c r="VU79">
        <v>1.4990873132479701</v>
      </c>
      <c r="VV79">
        <v>1.4994501068772299</v>
      </c>
      <c r="VW79">
        <v>1.49938248417791</v>
      </c>
      <c r="VX79">
        <v>1.4990358090347</v>
      </c>
      <c r="VY79">
        <v>1.4991618063179799</v>
      </c>
      <c r="VZ79">
        <v>1.49962302591204</v>
      </c>
      <c r="WA79">
        <v>1.4992874682838</v>
      </c>
      <c r="WB79">
        <v>1.4988916594328301</v>
      </c>
      <c r="WC79">
        <v>1.4995717027487501</v>
      </c>
      <c r="WD79">
        <v>1.49927827544309</v>
      </c>
      <c r="WE79">
        <v>1.4992460248367601</v>
      </c>
      <c r="WF79">
        <v>1.49928227347137</v>
      </c>
      <c r="WG79">
        <v>1.49958377732451</v>
      </c>
      <c r="WH79">
        <v>1.4995131963780699</v>
      </c>
      <c r="WI79">
        <v>1.49918775944417</v>
      </c>
      <c r="WJ79">
        <v>1.49914981678373</v>
      </c>
      <c r="WK79">
        <v>1.4994033053467499</v>
      </c>
      <c r="WL79">
        <v>1.49930967704315</v>
      </c>
      <c r="WM79">
        <v>1.4993290359634901</v>
      </c>
      <c r="WN79">
        <v>1.4996522453180801</v>
      </c>
      <c r="WO79">
        <v>1.4994309233666101</v>
      </c>
      <c r="WP79">
        <v>1.49901057952129</v>
      </c>
      <c r="WQ79">
        <v>1.4994743003223301</v>
      </c>
      <c r="WR79">
        <v>1.4992643328931801</v>
      </c>
      <c r="WS79">
        <v>1.49892256119652</v>
      </c>
      <c r="WT79">
        <v>1.4997640502071901</v>
      </c>
      <c r="WU79">
        <v>1.4991607594829399</v>
      </c>
      <c r="WV79">
        <v>1.4993206865140001</v>
      </c>
      <c r="WW79">
        <v>1.4989755186534</v>
      </c>
      <c r="WX79">
        <v>1.49965671098816</v>
      </c>
      <c r="WY79">
        <v>1.4996096979536699</v>
      </c>
      <c r="WZ79">
        <v>1.4991956893190701</v>
      </c>
      <c r="XA79">
        <v>1.49879511092165</v>
      </c>
      <c r="XB79">
        <v>1.49982407029572</v>
      </c>
      <c r="XC79">
        <v>1.4991719656804801</v>
      </c>
      <c r="XD79">
        <v>1.49971473556528</v>
      </c>
      <c r="XE79">
        <v>1.4989110179596199</v>
      </c>
      <c r="XF79">
        <v>1.4995188852197401</v>
      </c>
      <c r="XG79">
        <v>1.49889795262436</v>
      </c>
      <c r="XH79">
        <v>1.49917210317278</v>
      </c>
      <c r="XI79">
        <v>1.4992098701815999</v>
      </c>
      <c r="XJ79">
        <v>1.49930363830088</v>
      </c>
      <c r="XK79">
        <v>1.4990161458445499</v>
      </c>
      <c r="XL79">
        <v>1.4993994103898001</v>
      </c>
      <c r="XM79">
        <v>1.4993273064616801</v>
      </c>
      <c r="XN79">
        <v>1.4995222436083999</v>
      </c>
      <c r="XO79">
        <v>1.4995924947847901</v>
      </c>
      <c r="XP79">
        <v>1.4991676676752199</v>
      </c>
      <c r="XQ79">
        <v>1.4995720315102099</v>
      </c>
      <c r="XR79">
        <v>1.49925448643413</v>
      </c>
      <c r="XS79">
        <v>1.4991996780191801</v>
      </c>
      <c r="XT79">
        <v>1.4998717173132099</v>
      </c>
      <c r="XU79">
        <v>1.49921002602849</v>
      </c>
      <c r="XV79">
        <v>1.4991329198358601</v>
      </c>
      <c r="XW79">
        <v>1.49908138590867</v>
      </c>
      <c r="XX79">
        <v>1.49955080545551</v>
      </c>
      <c r="XY79">
        <v>1.4994706586059401</v>
      </c>
      <c r="XZ79">
        <v>1.4996952804641599</v>
      </c>
      <c r="YA79">
        <v>1.4995495805621899</v>
      </c>
      <c r="YB79">
        <v>1.4993602509476001</v>
      </c>
      <c r="YC79">
        <v>1.49956413444212</v>
      </c>
      <c r="YD79">
        <v>1.49955634409219</v>
      </c>
      <c r="YE79">
        <v>1.49907504751847</v>
      </c>
      <c r="YF79">
        <v>1.49953683832312</v>
      </c>
      <c r="YG79">
        <v>1.4991848415954401</v>
      </c>
      <c r="YH79">
        <v>1.49920755827441</v>
      </c>
      <c r="YI79">
        <v>1.49960426208147</v>
      </c>
      <c r="YJ79">
        <v>1.4992669123720599</v>
      </c>
      <c r="YK79">
        <v>1.4992942944865999</v>
      </c>
      <c r="YL79">
        <v>1.4994131149679499</v>
      </c>
      <c r="YM79">
        <v>1.4991836461972301</v>
      </c>
      <c r="YN79">
        <v>1.4991861194032901</v>
      </c>
      <c r="YO79">
        <v>1.4993149807011099</v>
      </c>
      <c r="YP79">
        <v>1.49910530621574</v>
      </c>
      <c r="YQ79">
        <v>1.49948990989566</v>
      </c>
      <c r="YR79">
        <v>1.49948440777865</v>
      </c>
      <c r="YS79">
        <v>1.49961819959946</v>
      </c>
      <c r="YT79">
        <v>1.4992246397712401</v>
      </c>
      <c r="YU79">
        <v>1.49902783110389</v>
      </c>
      <c r="YV79">
        <v>1.4993086743033499</v>
      </c>
      <c r="YW79">
        <v>1.4995713582364201</v>
      </c>
      <c r="YX79">
        <v>1.4995660034463201</v>
      </c>
      <c r="YY79">
        <v>1.4992708700041799</v>
      </c>
      <c r="YZ79">
        <v>1.4992578011947399</v>
      </c>
      <c r="ZA79">
        <v>1.4988930962811899</v>
      </c>
      <c r="ZB79">
        <v>1.4993881490266601</v>
      </c>
      <c r="ZC79">
        <v>1.4989657245561101</v>
      </c>
      <c r="ZD79">
        <v>1.49919154972213</v>
      </c>
      <c r="ZE79">
        <v>1.49903184894926</v>
      </c>
      <c r="ZF79">
        <v>1.49927970666571</v>
      </c>
      <c r="ZG79">
        <v>1.49939028877295</v>
      </c>
      <c r="ZH79">
        <v>1.49953362828006</v>
      </c>
      <c r="ZI79">
        <v>1.4991116621468199</v>
      </c>
      <c r="ZJ79">
        <v>1.4994702623341001</v>
      </c>
      <c r="ZK79">
        <v>1.4990906938041699</v>
      </c>
      <c r="ZL79">
        <v>1.4991512508293099</v>
      </c>
      <c r="ZM79">
        <v>1.49929849680473</v>
      </c>
      <c r="ZN79">
        <v>1.49930477833306</v>
      </c>
      <c r="ZO79">
        <v>1.4990231947955699</v>
      </c>
      <c r="ZP79">
        <v>1.49966708399709</v>
      </c>
      <c r="ZQ79">
        <v>1.4991240470723799</v>
      </c>
      <c r="ZR79">
        <v>1.4991806438651201</v>
      </c>
      <c r="ZS79">
        <v>1.4992191335917899</v>
      </c>
      <c r="ZT79">
        <v>1.4989826535260999</v>
      </c>
      <c r="ZU79">
        <v>1.4994269506804301</v>
      </c>
      <c r="ZV79">
        <v>1.49959874166151</v>
      </c>
      <c r="ZW79">
        <v>1.4992906173442799</v>
      </c>
      <c r="ZX79">
        <v>1.4992117577013599</v>
      </c>
      <c r="ZY79">
        <v>1.4992667687033301</v>
      </c>
      <c r="ZZ79">
        <v>1.4998373271737599</v>
      </c>
      <c r="AAA79">
        <v>1.4991929950769201</v>
      </c>
      <c r="AAB79">
        <v>1.4992328382665401</v>
      </c>
      <c r="AAC79">
        <v>1.49931061434514</v>
      </c>
      <c r="AAD79">
        <v>1.49924086409455</v>
      </c>
      <c r="AAE79">
        <v>1.49945443969704</v>
      </c>
      <c r="AAF79">
        <v>1.4993728269528299</v>
      </c>
      <c r="AAG79">
        <v>1.4992689234730601</v>
      </c>
      <c r="AAH79">
        <v>1.4994099142008901</v>
      </c>
      <c r="AAI79">
        <v>1.4994372889775101</v>
      </c>
      <c r="AAJ79">
        <v>1.4994419552335601</v>
      </c>
      <c r="AAK79">
        <v>1.4990231123719799</v>
      </c>
      <c r="AAL79">
        <v>1.4994217964025101</v>
      </c>
      <c r="AAM79">
        <v>1.4989870293649701</v>
      </c>
      <c r="AAN79">
        <v>1.4991790493711099</v>
      </c>
      <c r="AAO79">
        <v>1.49951430451539</v>
      </c>
      <c r="AAP79">
        <v>1.49927648725551</v>
      </c>
      <c r="AAQ79">
        <v>1.4995144834723599</v>
      </c>
      <c r="AAR79">
        <v>1.49897384359524</v>
      </c>
      <c r="AAS79">
        <v>1.4991946853329401</v>
      </c>
      <c r="AAT79">
        <v>1.49925503678996</v>
      </c>
      <c r="AAU79">
        <v>1.4993054576473499</v>
      </c>
      <c r="AAV79">
        <v>1.49938295276691</v>
      </c>
      <c r="AAW79">
        <v>1.4993175402271</v>
      </c>
      <c r="AAX79">
        <v>1.4996875469055999</v>
      </c>
      <c r="AAY79">
        <v>1.4992196726901701</v>
      </c>
      <c r="AAZ79">
        <v>1.49882227842142</v>
      </c>
      <c r="ABA79">
        <v>1.49976180373728</v>
      </c>
      <c r="ABB79">
        <v>1.49925284304644</v>
      </c>
      <c r="ABC79">
        <v>1.4992457646603301</v>
      </c>
      <c r="ABD79">
        <v>1.4989945125272801</v>
      </c>
      <c r="ABE79">
        <v>1.4994194710437301</v>
      </c>
      <c r="ABF79">
        <v>1.4992090232419599</v>
      </c>
      <c r="ABG79">
        <v>1.4993847332888199</v>
      </c>
      <c r="ABH79">
        <v>1.4988619217010299</v>
      </c>
      <c r="ABI79">
        <v>1.49939429857545</v>
      </c>
      <c r="ABJ79">
        <v>1.4994047859394399</v>
      </c>
      <c r="ABK79">
        <v>1.49950248046769</v>
      </c>
      <c r="ABL79">
        <v>1.49916170072165</v>
      </c>
      <c r="ABM79">
        <v>1.49946414004769</v>
      </c>
      <c r="ABN79">
        <v>1.4995339863580299</v>
      </c>
      <c r="ABO79">
        <v>1.49919679025206</v>
      </c>
      <c r="ABP79">
        <v>1.49930208686447</v>
      </c>
      <c r="ABQ79">
        <v>1.4997448120237999</v>
      </c>
      <c r="ABR79">
        <v>1.4988301025364199</v>
      </c>
      <c r="ABS79">
        <v>1.4996620158500999</v>
      </c>
      <c r="ABT79">
        <v>1.4990233014237699</v>
      </c>
      <c r="ABU79">
        <v>1.4993496485076501</v>
      </c>
      <c r="ABV79">
        <v>1.4993180745375201</v>
      </c>
      <c r="ABW79">
        <v>1.4997337146438701</v>
      </c>
      <c r="ABX79">
        <v>1.4989676948130499</v>
      </c>
      <c r="ABY79">
        <v>1.49922314475526</v>
      </c>
      <c r="ABZ79">
        <v>1.4994619870123</v>
      </c>
      <c r="ACA79">
        <v>1.4993876217328701</v>
      </c>
      <c r="ACB79">
        <v>1.4995612695076499</v>
      </c>
      <c r="ACC79">
        <v>1.49912776753376</v>
      </c>
      <c r="ACD79">
        <v>1.49940636671247</v>
      </c>
      <c r="ACE79">
        <v>1.4993504302489999</v>
      </c>
      <c r="ACF79">
        <v>1.49927438771979</v>
      </c>
      <c r="ACG79">
        <v>1.4993575169362801</v>
      </c>
      <c r="ACH79">
        <v>1.4994700109789101</v>
      </c>
      <c r="ACI79">
        <v>1.4992600096820801</v>
      </c>
      <c r="ACJ79">
        <v>1.49935360054344</v>
      </c>
      <c r="ACK79">
        <v>1.49929153008394</v>
      </c>
      <c r="ACL79">
        <v>1.49952504291392</v>
      </c>
      <c r="ACM79">
        <v>1.49954978016187</v>
      </c>
      <c r="ACN79">
        <v>1.4995325055444599</v>
      </c>
      <c r="ACO79">
        <v>1.4991493968466101</v>
      </c>
      <c r="ACP79">
        <v>1.4995105192399101</v>
      </c>
      <c r="ACQ79">
        <v>1.49911499201696</v>
      </c>
      <c r="ACR79">
        <v>1.4994344364525301</v>
      </c>
      <c r="ACS79">
        <v>1.4995235627764201</v>
      </c>
      <c r="ACT79">
        <v>1.4990002698078</v>
      </c>
      <c r="ACU79">
        <v>1.49917874402996</v>
      </c>
      <c r="ACV79">
        <v>1.4994192676270901</v>
      </c>
      <c r="ACW79">
        <v>1.4991990938002</v>
      </c>
      <c r="ACX79">
        <v>1.4996213034363399</v>
      </c>
      <c r="ACY79">
        <v>1.4989696366759799</v>
      </c>
      <c r="ACZ79">
        <v>1.4991260367296999</v>
      </c>
      <c r="ADA79">
        <v>1.4994839599072101</v>
      </c>
      <c r="ADB79">
        <v>1.49892755372022</v>
      </c>
      <c r="ADC79">
        <v>1.4992453678320901</v>
      </c>
      <c r="ADD79">
        <v>1.49982669926255</v>
      </c>
      <c r="ADE79">
        <v>1.4995067446071599</v>
      </c>
      <c r="ADF79">
        <v>1.49954286324952</v>
      </c>
      <c r="ADG79">
        <v>1.4993797863156</v>
      </c>
      <c r="ADH79">
        <v>1.49953583993172</v>
      </c>
      <c r="ADI79">
        <v>1.4993501641084499</v>
      </c>
      <c r="ADJ79">
        <v>1.4994051543220599</v>
      </c>
      <c r="ADK79">
        <v>1.49918483292767</v>
      </c>
      <c r="ADL79">
        <v>1.49935495507091</v>
      </c>
      <c r="ADM79">
        <v>1.4990260588922</v>
      </c>
      <c r="ADN79">
        <v>1.4994753201101001</v>
      </c>
      <c r="ADO79">
        <v>1.49908340103922</v>
      </c>
      <c r="ADP79">
        <v>1.4994739487828701</v>
      </c>
      <c r="ADQ79">
        <v>1.49916541837011</v>
      </c>
      <c r="ADR79">
        <v>1.4996083888171701</v>
      </c>
      <c r="ADS79">
        <v>1.49939016776536</v>
      </c>
      <c r="ADT79">
        <v>1.4989488139398</v>
      </c>
      <c r="ADU79">
        <v>1.4993415386500299</v>
      </c>
      <c r="ADV79">
        <v>1.4995517070103801</v>
      </c>
      <c r="ADW79">
        <v>1.49889248284907</v>
      </c>
      <c r="ADX79">
        <v>1.4994662074626699</v>
      </c>
      <c r="ADY79">
        <v>1.4991002595576699</v>
      </c>
      <c r="ADZ79">
        <v>1.49894824800705</v>
      </c>
      <c r="AEA79">
        <v>1.49952180525596</v>
      </c>
      <c r="AEB79">
        <v>1.4988164081989099</v>
      </c>
      <c r="AEC79">
        <v>1.49923421980575</v>
      </c>
      <c r="AED79">
        <v>1.499264437978</v>
      </c>
      <c r="AEE79">
        <v>1.49922314257505</v>
      </c>
      <c r="AEF79">
        <v>1.4991644471441601</v>
      </c>
      <c r="AEG79">
        <v>1.4990141336418199</v>
      </c>
      <c r="AEH79">
        <v>1.49877310989076</v>
      </c>
      <c r="AEI79">
        <v>1.49925340772218</v>
      </c>
      <c r="AEJ79">
        <v>1.49951070300981</v>
      </c>
      <c r="AEK79">
        <v>1.49953759513393</v>
      </c>
      <c r="AEL79">
        <v>1.4991395537993999</v>
      </c>
      <c r="AEM79">
        <v>1.49924250735197</v>
      </c>
      <c r="AEN79">
        <v>1.49875848340286</v>
      </c>
      <c r="AEO79">
        <v>1.49926556273526</v>
      </c>
      <c r="AEP79">
        <v>1.4989504539381899</v>
      </c>
      <c r="AEQ79">
        <v>1.49939207259425</v>
      </c>
      <c r="AER79">
        <v>1.4991024113993101</v>
      </c>
      <c r="AES79">
        <v>1.49928155406085</v>
      </c>
      <c r="AET79">
        <v>1.4994030900398501</v>
      </c>
      <c r="AEU79">
        <v>1.49944370658493</v>
      </c>
      <c r="AEV79">
        <v>1.4990498977892499</v>
      </c>
      <c r="AEW79">
        <v>1.4993083199819499</v>
      </c>
      <c r="AEX79">
        <v>1.4989352801376601</v>
      </c>
      <c r="AEY79">
        <v>1.4993541253449301</v>
      </c>
      <c r="AEZ79">
        <v>1.4992526824358099</v>
      </c>
      <c r="AFA79">
        <v>1.4994664641079201</v>
      </c>
      <c r="AFB79">
        <v>1.4992632315677801</v>
      </c>
      <c r="AFC79">
        <v>1.49914022425564</v>
      </c>
      <c r="AFD79">
        <v>1.4992394926820001</v>
      </c>
      <c r="AFE79">
        <v>1.49944274213725</v>
      </c>
      <c r="AFF79">
        <v>1.4994503561133901</v>
      </c>
      <c r="AFG79">
        <v>1.49929248793842</v>
      </c>
      <c r="AFH79">
        <v>1.49926084562641</v>
      </c>
      <c r="AFI79">
        <v>1.49927718361372</v>
      </c>
      <c r="AFJ79">
        <v>1.49995812785703</v>
      </c>
      <c r="AFK79">
        <v>1.4993403635864999</v>
      </c>
      <c r="AFL79">
        <v>1.4988942143224799</v>
      </c>
      <c r="AFM79">
        <v>1.49902755474894</v>
      </c>
      <c r="AFN79">
        <v>1.49963273489198</v>
      </c>
      <c r="AFO79">
        <v>1.4991332402555599</v>
      </c>
      <c r="AFP79">
        <v>1.4993019937823999</v>
      </c>
      <c r="AFQ79">
        <v>1.4993417856420099</v>
      </c>
      <c r="AFR79">
        <v>1.49930073189781</v>
      </c>
      <c r="AFS79">
        <v>1.4992933660816401</v>
      </c>
      <c r="AFT79">
        <v>1.4993186443986699</v>
      </c>
      <c r="AFU79">
        <v>1.49954327242407</v>
      </c>
      <c r="AFV79">
        <v>1.49929116776612</v>
      </c>
      <c r="AFW79">
        <v>1.4990659354149101</v>
      </c>
      <c r="AFX79">
        <v>1.49944899185972</v>
      </c>
      <c r="AFY79">
        <v>1.4990094022053599</v>
      </c>
      <c r="AFZ79">
        <v>1.4986950512630199</v>
      </c>
      <c r="AGA79">
        <v>1.49920269394283</v>
      </c>
      <c r="AGB79">
        <v>1.49964770562101</v>
      </c>
      <c r="AGC79">
        <v>1.4991652193193299</v>
      </c>
      <c r="AGD79">
        <v>1.4996092698478201</v>
      </c>
      <c r="AGE79">
        <v>1.49919953206249</v>
      </c>
      <c r="AGF79">
        <v>1.4994955400826699</v>
      </c>
      <c r="AGG79">
        <v>1.4990175834673301</v>
      </c>
      <c r="AGH79">
        <v>1.4995140856932601</v>
      </c>
      <c r="AGI79">
        <v>1.4993961005979899</v>
      </c>
      <c r="AGJ79">
        <v>1.49905605041705</v>
      </c>
      <c r="AGK79">
        <v>1.49915693580543</v>
      </c>
      <c r="AGL79">
        <v>1.49951104134408</v>
      </c>
      <c r="AGM79">
        <v>1.49917063106267</v>
      </c>
      <c r="AGN79">
        <v>1.4994994635919101</v>
      </c>
      <c r="AGO79">
        <v>1.49942530537935</v>
      </c>
      <c r="AGP79">
        <v>1.4995755372091299</v>
      </c>
      <c r="AGQ79">
        <v>1.49899072335545</v>
      </c>
      <c r="AGR79">
        <v>1.4995229203929501</v>
      </c>
      <c r="AGS79">
        <v>1.4991829669794301</v>
      </c>
      <c r="AGT79">
        <v>1.4993594038531</v>
      </c>
      <c r="AGU79">
        <v>1.4990654314330101</v>
      </c>
      <c r="AGV79">
        <v>1.4993183190702299</v>
      </c>
      <c r="AGW79">
        <v>1.4991499139669699</v>
      </c>
      <c r="AGX79">
        <v>1.4995565852452399</v>
      </c>
      <c r="AGY79">
        <v>1.49932242477628</v>
      </c>
      <c r="AGZ79">
        <v>1.4992780597011099</v>
      </c>
      <c r="AHA79">
        <v>1.49958270265664</v>
      </c>
      <c r="AHB79">
        <v>1.4997005703580499</v>
      </c>
      <c r="AHC79">
        <v>1.4993162506615001</v>
      </c>
      <c r="AHD79">
        <v>1.4993808271518301</v>
      </c>
      <c r="AHE79">
        <v>1.4987910628179699</v>
      </c>
      <c r="AHF79">
        <v>1.4988761073483801</v>
      </c>
      <c r="AHG79">
        <v>1.4989944957132999</v>
      </c>
      <c r="AHH79">
        <v>1.4994000827987699</v>
      </c>
      <c r="AHI79">
        <v>1.4998062872735001</v>
      </c>
      <c r="AHJ79">
        <v>1.49915761130229</v>
      </c>
      <c r="AHK79">
        <v>1.4994914849588501</v>
      </c>
      <c r="AHL79">
        <v>1.4993061335417699</v>
      </c>
      <c r="AHM79">
        <v>1.4989585647972099</v>
      </c>
      <c r="AHN79">
        <v>1.4994078444550101</v>
      </c>
      <c r="AHO79">
        <v>1.49967015140375</v>
      </c>
      <c r="AHP79">
        <v>1.4990487505777299</v>
      </c>
      <c r="AHQ79">
        <v>1.4995106818663</v>
      </c>
      <c r="AHR79">
        <v>1.4993353777442799</v>
      </c>
      <c r="AHS79">
        <v>1.49934533089279</v>
      </c>
      <c r="AHT79">
        <v>1.49928337500764</v>
      </c>
      <c r="AHU79">
        <v>1.49926727566674</v>
      </c>
      <c r="AHV79">
        <v>1.4990634206864799</v>
      </c>
      <c r="AHW79">
        <v>1.4993011717669</v>
      </c>
      <c r="AHX79">
        <v>1.4994822736939799</v>
      </c>
      <c r="AHY79">
        <v>1.4993701038120999</v>
      </c>
      <c r="AHZ79">
        <v>1.4993926485695701</v>
      </c>
      <c r="AIA79">
        <v>1.4996975715699099</v>
      </c>
      <c r="AIB79">
        <v>1.4990304767601701</v>
      </c>
      <c r="AIC79">
        <v>1.4996221407336601</v>
      </c>
      <c r="AID79">
        <v>1.4990838420821699</v>
      </c>
      <c r="AIE79">
        <v>1.49922447644645</v>
      </c>
      <c r="AIF79">
        <v>1.4993599861424101</v>
      </c>
      <c r="AIG79">
        <v>1.4995462593742399</v>
      </c>
      <c r="AIH79">
        <v>1.49957961165633</v>
      </c>
      <c r="AII79">
        <v>1.4993515554182899</v>
      </c>
      <c r="AIJ79">
        <v>1.4992853017554999</v>
      </c>
      <c r="AIK79">
        <v>1.49954041100133</v>
      </c>
      <c r="AIL79">
        <v>1.4989941402665701</v>
      </c>
      <c r="AIM79">
        <v>1.4996404244461401</v>
      </c>
      <c r="AIN79">
        <v>1.49931580807773</v>
      </c>
      <c r="AIO79">
        <v>1.4994380574453099</v>
      </c>
      <c r="AIP79">
        <v>1.49927653040491</v>
      </c>
      <c r="AIQ79">
        <v>1.49931633556625</v>
      </c>
      <c r="AIR79">
        <v>1.4993837620726</v>
      </c>
      <c r="AIS79">
        <v>1.4993201596816701</v>
      </c>
      <c r="AIT79">
        <v>1.4991446087882501</v>
      </c>
      <c r="AIU79">
        <v>1.4995947390225901</v>
      </c>
      <c r="AIV79">
        <v>1.49936736664031</v>
      </c>
      <c r="AIW79">
        <v>1.49928600234035</v>
      </c>
      <c r="AIX79">
        <v>1.4993643126729801</v>
      </c>
      <c r="AIY79">
        <v>1.4990646290476599</v>
      </c>
      <c r="AIZ79">
        <v>1.4990606238172901</v>
      </c>
      <c r="AJA79">
        <v>1.4987650545517699</v>
      </c>
      <c r="AJB79">
        <v>1.4988602736983201</v>
      </c>
      <c r="AJC79">
        <v>1.49949390918211</v>
      </c>
      <c r="AJD79">
        <v>1.4996118055230201</v>
      </c>
      <c r="AJE79">
        <v>1.49986334715562</v>
      </c>
      <c r="AJF79">
        <v>1.49911827528789</v>
      </c>
      <c r="AJG79">
        <v>1.4995390291297701</v>
      </c>
      <c r="AJH79">
        <v>1.49943235281133</v>
      </c>
      <c r="AJI79">
        <v>1.4992809917110701</v>
      </c>
      <c r="AJJ79">
        <v>1.4995789675948801</v>
      </c>
      <c r="AJK79">
        <v>1.49964766041296</v>
      </c>
      <c r="AJL79">
        <v>1.49965492984379</v>
      </c>
      <c r="AJM79">
        <v>1.49942474118517</v>
      </c>
      <c r="AJN79">
        <v>1.49954097652205</v>
      </c>
      <c r="AJO79">
        <v>1.4992296687370401</v>
      </c>
      <c r="AJP79">
        <v>1.4992789300517</v>
      </c>
      <c r="AJQ79">
        <v>1.49943569059852</v>
      </c>
      <c r="AJR79">
        <v>1.4997333855047501</v>
      </c>
      <c r="AJS79">
        <v>1.4994282406044599</v>
      </c>
      <c r="AJT79">
        <v>1.49945033747882</v>
      </c>
      <c r="AJU79">
        <v>1.49951332415778</v>
      </c>
      <c r="AJV79">
        <v>1.4989138319750801</v>
      </c>
      <c r="AJW79">
        <v>1.4989910511919999</v>
      </c>
      <c r="AJX79">
        <v>1.4990886924331299</v>
      </c>
      <c r="AJY79">
        <v>1.49937495775884</v>
      </c>
      <c r="AJZ79">
        <v>1.4992207298660201</v>
      </c>
      <c r="AKA79">
        <v>1.4993884480419799</v>
      </c>
      <c r="AKB79">
        <v>1.49979636534546</v>
      </c>
      <c r="AKC79">
        <v>1.49877537806882</v>
      </c>
      <c r="AKD79">
        <v>1.4990884733129499</v>
      </c>
      <c r="AKE79">
        <v>1.4993958301324599</v>
      </c>
      <c r="AKF79">
        <v>1.49945956565732</v>
      </c>
      <c r="AKG79">
        <v>1.49923129608949</v>
      </c>
      <c r="AKH79">
        <v>1.49912347721605</v>
      </c>
      <c r="AKI79">
        <v>1.4995229824449501</v>
      </c>
      <c r="AKJ79">
        <v>1.4990895089948399</v>
      </c>
      <c r="AKK79">
        <v>1.4991149251556399</v>
      </c>
      <c r="AKL79">
        <v>1.49945548244412</v>
      </c>
      <c r="AKM79">
        <v>1.4992254763444599</v>
      </c>
      <c r="AKN79">
        <v>1.4991411064250899</v>
      </c>
      <c r="AKO79">
        <v>1.4994091099878999</v>
      </c>
      <c r="AKP79">
        <v>1.4996875471870501</v>
      </c>
      <c r="AKQ79">
        <v>1.49901042982858</v>
      </c>
      <c r="AKR79">
        <v>1.49922405380179</v>
      </c>
      <c r="AKS79">
        <v>1.4989329246258001</v>
      </c>
      <c r="AKT79">
        <v>1.4998514907004199</v>
      </c>
      <c r="AKU79">
        <v>1.49921851402196</v>
      </c>
      <c r="AKV79">
        <v>1.49928699840601</v>
      </c>
      <c r="AKW79">
        <v>1.4998037468771599</v>
      </c>
      <c r="AKX79">
        <v>1.4993080647416399</v>
      </c>
      <c r="AKY79">
        <v>1.49945859500572</v>
      </c>
      <c r="AKZ79">
        <v>1.4992299522847901</v>
      </c>
      <c r="ALA79">
        <v>1.4994015076359</v>
      </c>
      <c r="ALB79">
        <v>1.4991206589761601</v>
      </c>
      <c r="ALC79">
        <v>1.4992852006900099</v>
      </c>
      <c r="ALD79">
        <v>1.4990928566528701</v>
      </c>
      <c r="ALE79">
        <v>1.4990690458379901</v>
      </c>
      <c r="ALF79">
        <v>1.499353149042</v>
      </c>
      <c r="ALG79">
        <v>1.4989998455990301</v>
      </c>
      <c r="ALH79">
        <v>1.4992202950907201</v>
      </c>
      <c r="ALI79">
        <v>1.49962967428715</v>
      </c>
      <c r="ALJ79">
        <v>1.49937305690731</v>
      </c>
      <c r="ALK79">
        <v>1.49957825411164</v>
      </c>
      <c r="ALL79">
        <v>1.4996542145998999</v>
      </c>
    </row>
    <row r="80" spans="1:1000" x14ac:dyDescent="0.55000000000000004">
      <c r="A80">
        <v>1.49991320213955</v>
      </c>
      <c r="B80">
        <v>1.4998601828370799</v>
      </c>
      <c r="C80">
        <v>1.4995368515121701</v>
      </c>
      <c r="D80">
        <v>1.49912130979338</v>
      </c>
      <c r="E80">
        <v>1.4995938559739801</v>
      </c>
      <c r="F80">
        <v>1.4994241911003601</v>
      </c>
      <c r="G80">
        <v>1.4994914119881999</v>
      </c>
      <c r="H80">
        <v>1.49917692879396</v>
      </c>
      <c r="I80">
        <v>1.4994336097687799</v>
      </c>
      <c r="J80">
        <v>1.4990931957040401</v>
      </c>
      <c r="K80">
        <v>1.49956026350616</v>
      </c>
      <c r="L80">
        <v>1.49918720646677</v>
      </c>
      <c r="M80">
        <v>1.4993237607910399</v>
      </c>
      <c r="N80">
        <v>1.4993235368858799</v>
      </c>
      <c r="O80">
        <v>1.4989561322303799</v>
      </c>
      <c r="P80">
        <v>1.4993729686766999</v>
      </c>
      <c r="Q80">
        <v>1.4994379618507001</v>
      </c>
      <c r="R80">
        <v>1.4993536980150901</v>
      </c>
      <c r="S80">
        <v>1.4994845426158101</v>
      </c>
      <c r="T80">
        <v>1.4996075870305801</v>
      </c>
      <c r="U80">
        <v>1.49935968249933</v>
      </c>
      <c r="V80">
        <v>1.4993056829301501</v>
      </c>
      <c r="W80">
        <v>1.4993463778995599</v>
      </c>
      <c r="X80">
        <v>1.4990627064636901</v>
      </c>
      <c r="Y80">
        <v>1.4994364073194899</v>
      </c>
      <c r="Z80">
        <v>1.49955450422278</v>
      </c>
      <c r="AA80">
        <v>1.4992386221618501</v>
      </c>
      <c r="AB80">
        <v>1.4993406784054</v>
      </c>
      <c r="AC80">
        <v>1.4993891213444099</v>
      </c>
      <c r="AD80">
        <v>1.49883347571717</v>
      </c>
      <c r="AE80">
        <v>1.4995778075145201</v>
      </c>
      <c r="AF80">
        <v>1.4992900508976299</v>
      </c>
      <c r="AG80">
        <v>1.49921610245986</v>
      </c>
      <c r="AH80">
        <v>1.4992905573784101</v>
      </c>
      <c r="AI80">
        <v>1.49953258255567</v>
      </c>
      <c r="AJ80">
        <v>1.49932260309165</v>
      </c>
      <c r="AK80">
        <v>1.49930730086135</v>
      </c>
      <c r="AL80">
        <v>1.4992179833636801</v>
      </c>
      <c r="AM80">
        <v>1.4995994035228799</v>
      </c>
      <c r="AN80">
        <v>1.4992023840233299</v>
      </c>
      <c r="AO80">
        <v>1.4994879253742199</v>
      </c>
      <c r="AP80">
        <v>1.49915985298488</v>
      </c>
      <c r="AQ80">
        <v>1.4996553641382999</v>
      </c>
      <c r="AR80">
        <v>1.49924422994968</v>
      </c>
      <c r="AS80">
        <v>1.49958782041525</v>
      </c>
      <c r="AT80">
        <v>1.4992201215815899</v>
      </c>
      <c r="AU80">
        <v>1.49934100539422</v>
      </c>
      <c r="AV80">
        <v>1.4993524391198001</v>
      </c>
      <c r="AW80">
        <v>1.4995108330652001</v>
      </c>
      <c r="AX80">
        <v>1.4994292639928199</v>
      </c>
      <c r="AY80">
        <v>1.4993943058964501</v>
      </c>
      <c r="AZ80">
        <v>1.49970226811818</v>
      </c>
      <c r="BA80">
        <v>1.4993887487511299</v>
      </c>
      <c r="BB80">
        <v>1.4992091583499401</v>
      </c>
      <c r="BC80">
        <v>1.4992984431801299</v>
      </c>
      <c r="BD80">
        <v>1.4995564752494299</v>
      </c>
      <c r="BE80">
        <v>1.4994985485841299</v>
      </c>
      <c r="BF80">
        <v>1.4993463688548501</v>
      </c>
      <c r="BG80">
        <v>1.4991296488317001</v>
      </c>
      <c r="BH80">
        <v>1.4997063752200901</v>
      </c>
      <c r="BI80">
        <v>1.49971097870507</v>
      </c>
      <c r="BJ80">
        <v>1.49969577123398</v>
      </c>
      <c r="BK80">
        <v>1.49937940860429</v>
      </c>
      <c r="BL80">
        <v>1.49880602653284</v>
      </c>
      <c r="BM80">
        <v>1.4992165916342399</v>
      </c>
      <c r="BN80">
        <v>1.4992416866110401</v>
      </c>
      <c r="BO80">
        <v>1.49934299184737</v>
      </c>
      <c r="BP80">
        <v>1.4995993788653399</v>
      </c>
      <c r="BQ80">
        <v>1.4992308393473199</v>
      </c>
      <c r="BR80">
        <v>1.4991917747047001</v>
      </c>
      <c r="BS80">
        <v>1.4991771070834199</v>
      </c>
      <c r="BT80">
        <v>1.4993185400231199</v>
      </c>
      <c r="BU80">
        <v>1.49919833083342</v>
      </c>
      <c r="BV80" s="1">
        <v>1.4990947062817599</v>
      </c>
      <c r="BW80">
        <v>1.49906509743965</v>
      </c>
      <c r="BX80">
        <v>1.4991517881181899</v>
      </c>
      <c r="BY80">
        <v>1.4995344388707701</v>
      </c>
      <c r="BZ80">
        <v>1.4994060723139699</v>
      </c>
      <c r="CA80">
        <v>1.4994433658198201</v>
      </c>
      <c r="CB80">
        <v>1.4996687785432301</v>
      </c>
      <c r="CC80">
        <v>1.4992512694300799</v>
      </c>
      <c r="CD80">
        <v>1.4992494731226</v>
      </c>
      <c r="CE80">
        <v>1.4991797760560099</v>
      </c>
      <c r="CF80">
        <v>1.4991834818261001</v>
      </c>
      <c r="CG80">
        <v>1.49918441857873</v>
      </c>
      <c r="CH80">
        <v>1.49925749799494</v>
      </c>
      <c r="CI80">
        <v>1.4989823757043299</v>
      </c>
      <c r="CJ80">
        <v>1.4993937478008801</v>
      </c>
      <c r="CK80">
        <v>1.49917757772201</v>
      </c>
      <c r="CL80">
        <v>1.4993127863501801</v>
      </c>
      <c r="CM80">
        <v>1.49918743118746</v>
      </c>
      <c r="CN80">
        <v>1.4992754575859499</v>
      </c>
      <c r="CO80">
        <v>1.4994849474374401</v>
      </c>
      <c r="CP80">
        <v>1.4993848239802301</v>
      </c>
      <c r="CQ80">
        <v>1.49934628837497</v>
      </c>
      <c r="CR80">
        <v>1.4997340778834001</v>
      </c>
      <c r="CS80">
        <v>1.4994963606373299</v>
      </c>
      <c r="CT80">
        <v>1.49981936611287</v>
      </c>
      <c r="CU80">
        <v>1.4992533083897199</v>
      </c>
      <c r="CV80">
        <v>1.49953281158433</v>
      </c>
      <c r="CW80">
        <v>1.4992697274364699</v>
      </c>
      <c r="CX80">
        <v>1.4995577768845001</v>
      </c>
      <c r="CY80">
        <v>1.49930699535939</v>
      </c>
      <c r="CZ80">
        <v>1.4999905192704699</v>
      </c>
      <c r="DA80">
        <v>1.49924524839337</v>
      </c>
      <c r="DB80">
        <v>1.4995062997731801</v>
      </c>
      <c r="DC80">
        <v>1.4994983961191899</v>
      </c>
      <c r="DD80">
        <v>1.49943953701195</v>
      </c>
      <c r="DE80">
        <v>1.49928611827458</v>
      </c>
      <c r="DF80">
        <v>1.4991151911896199</v>
      </c>
      <c r="DG80">
        <v>1.4991469255757599</v>
      </c>
      <c r="DH80">
        <v>1.4994476105957699</v>
      </c>
      <c r="DI80">
        <v>1.4995344287113099</v>
      </c>
      <c r="DJ80">
        <v>1.49960951353423</v>
      </c>
      <c r="DK80">
        <v>1.4997346113685801</v>
      </c>
      <c r="DL80">
        <v>1.49928063009318</v>
      </c>
      <c r="DM80">
        <v>1.4994435316905299</v>
      </c>
      <c r="DN80">
        <v>1.49965482076534</v>
      </c>
      <c r="DO80">
        <v>1.4992023002678501</v>
      </c>
      <c r="DP80">
        <v>1.4989457050749</v>
      </c>
      <c r="DQ80">
        <v>1.4995069812169499</v>
      </c>
      <c r="DR80">
        <v>1.4993184043146299</v>
      </c>
      <c r="DS80">
        <v>1.4995408235547101</v>
      </c>
      <c r="DT80">
        <v>1.49944857521418</v>
      </c>
      <c r="DU80">
        <v>1.4996582534699601</v>
      </c>
      <c r="DV80">
        <v>1.49949965570888</v>
      </c>
      <c r="DW80">
        <v>1.49988081356466</v>
      </c>
      <c r="DX80">
        <v>1.49980194548309</v>
      </c>
      <c r="DY80">
        <v>1.49972271021209</v>
      </c>
      <c r="DZ80">
        <v>1.4994155651013401</v>
      </c>
      <c r="EA80">
        <v>1.49967766476311</v>
      </c>
      <c r="EB80">
        <v>1.4994376081755301</v>
      </c>
      <c r="EC80">
        <v>1.4992707143561399</v>
      </c>
      <c r="ED80">
        <v>1.49893509966244</v>
      </c>
      <c r="EE80">
        <v>1.4996129866976</v>
      </c>
      <c r="EF80">
        <v>1.49950601526102</v>
      </c>
      <c r="EG80">
        <v>1.4994423187636301</v>
      </c>
      <c r="EH80">
        <v>1.49931977415076</v>
      </c>
      <c r="EI80">
        <v>1.4995380407097101</v>
      </c>
      <c r="EJ80">
        <v>1.49929548757278</v>
      </c>
      <c r="EK80">
        <v>1.4992334326021499</v>
      </c>
      <c r="EL80">
        <v>1.49921044050464</v>
      </c>
      <c r="EM80">
        <v>1.49973067661534</v>
      </c>
      <c r="EN80">
        <v>1.49928819428839</v>
      </c>
      <c r="EO80">
        <v>1.4995916090338399</v>
      </c>
      <c r="EP80">
        <v>1.4993240242802199</v>
      </c>
      <c r="EQ80">
        <v>1.4989118957494101</v>
      </c>
      <c r="ER80">
        <v>1.4989631559866801</v>
      </c>
      <c r="ES80">
        <v>1.4994384454857901</v>
      </c>
      <c r="ET80">
        <v>1.4993944470757301</v>
      </c>
      <c r="EU80">
        <v>1.4993349812349701</v>
      </c>
      <c r="EV80">
        <v>1.4995383047487401</v>
      </c>
      <c r="EW80">
        <v>1.4992666770967999</v>
      </c>
      <c r="EX80">
        <v>1.49998283887844</v>
      </c>
      <c r="EY80">
        <v>1.4993859011114901</v>
      </c>
      <c r="EZ80">
        <v>1.49899424195662</v>
      </c>
      <c r="FA80">
        <v>1.49938109571472</v>
      </c>
      <c r="FB80">
        <v>1.49954642928613</v>
      </c>
      <c r="FC80">
        <v>1.4992228747087599</v>
      </c>
      <c r="FD80">
        <v>1.4991216188739001</v>
      </c>
      <c r="FE80">
        <v>1.49923621001069</v>
      </c>
      <c r="FF80">
        <v>1.49950987870432</v>
      </c>
      <c r="FG80">
        <v>1.49955990834834</v>
      </c>
      <c r="FH80">
        <v>1.49935806945351</v>
      </c>
      <c r="FI80">
        <v>1.49940471738556</v>
      </c>
      <c r="FJ80">
        <v>1.49956121452626</v>
      </c>
      <c r="FK80">
        <v>1.49948987714197</v>
      </c>
      <c r="FL80">
        <v>1.49917045187584</v>
      </c>
      <c r="FM80">
        <v>1.4994739727570401</v>
      </c>
      <c r="FN80">
        <v>1.4995642639120399</v>
      </c>
      <c r="FO80">
        <v>1.4995940778561401</v>
      </c>
      <c r="FP80">
        <v>1.4994163713901101</v>
      </c>
      <c r="FQ80">
        <v>1.4994208314749899</v>
      </c>
      <c r="FR80">
        <v>1.49958540663012</v>
      </c>
      <c r="FS80">
        <v>1.4991284256211199</v>
      </c>
      <c r="FT80">
        <v>1.4990473547764001</v>
      </c>
      <c r="FU80">
        <v>1.49988463490768</v>
      </c>
      <c r="FV80">
        <v>1.49960142739143</v>
      </c>
      <c r="FW80">
        <v>1.4990136189946199</v>
      </c>
      <c r="FX80">
        <v>1.49914381398494</v>
      </c>
      <c r="FY80">
        <v>1.4994218884035899</v>
      </c>
      <c r="FZ80">
        <v>1.4993233212357</v>
      </c>
      <c r="GA80">
        <v>1.49895886952061</v>
      </c>
      <c r="GB80">
        <v>1.49917184706934</v>
      </c>
      <c r="GC80">
        <v>1.4994308332794599</v>
      </c>
      <c r="GD80">
        <v>1.4994919404300799</v>
      </c>
      <c r="GE80">
        <v>1.50001210067079</v>
      </c>
      <c r="GF80">
        <v>1.49912614878811</v>
      </c>
      <c r="GG80">
        <v>1.4988907618107099</v>
      </c>
      <c r="GH80">
        <v>1.4993531987878801</v>
      </c>
      <c r="GI80">
        <v>1.4994738791429301</v>
      </c>
      <c r="GJ80">
        <v>1.49965283116847</v>
      </c>
      <c r="GK80">
        <v>1.49927973903323</v>
      </c>
      <c r="GL80">
        <v>1.49942690916951</v>
      </c>
      <c r="GM80">
        <v>1.4992545613510799</v>
      </c>
      <c r="GN80">
        <v>1.49914536040554</v>
      </c>
      <c r="GO80">
        <v>1.4994239958931499</v>
      </c>
      <c r="GP80">
        <v>1.49943985937136</v>
      </c>
      <c r="GQ80">
        <v>1.4996851974310399</v>
      </c>
      <c r="GR80">
        <v>1.4995197990154201</v>
      </c>
      <c r="GS80">
        <v>1.49956264025328</v>
      </c>
      <c r="GT80">
        <v>1.49954053134842</v>
      </c>
      <c r="GU80">
        <v>1.49947653756257</v>
      </c>
      <c r="GV80">
        <v>1.4996818581800599</v>
      </c>
      <c r="GW80">
        <v>1.4996163189385801</v>
      </c>
      <c r="GX80">
        <v>1.4994290828775101</v>
      </c>
      <c r="GY80">
        <v>1.4994320981467799</v>
      </c>
      <c r="GZ80">
        <v>1.4989887601776799</v>
      </c>
      <c r="HA80">
        <v>1.4994718888165799</v>
      </c>
      <c r="HB80">
        <v>1.4992731211160699</v>
      </c>
      <c r="HC80">
        <v>1.4993953938309399</v>
      </c>
      <c r="HD80">
        <v>1.4992271617221</v>
      </c>
      <c r="HE80">
        <v>1.4996090276685501</v>
      </c>
      <c r="HF80">
        <v>1.49929662772999</v>
      </c>
      <c r="HG80">
        <v>1.49954134968902</v>
      </c>
      <c r="HH80">
        <v>1.4995575122948199</v>
      </c>
      <c r="HI80">
        <v>1.4993425592343399</v>
      </c>
      <c r="HJ80">
        <v>1.49944166363673</v>
      </c>
      <c r="HK80">
        <v>1.49942460107286</v>
      </c>
      <c r="HL80">
        <v>1.4997096939986001</v>
      </c>
      <c r="HM80">
        <v>1.49934253952242</v>
      </c>
      <c r="HN80">
        <v>1.4991897211309599</v>
      </c>
      <c r="HO80">
        <v>1.49908645251318</v>
      </c>
      <c r="HP80">
        <v>1.4990758283213499</v>
      </c>
      <c r="HQ80">
        <v>1.49933702759576</v>
      </c>
      <c r="HR80">
        <v>1.49936263343154</v>
      </c>
      <c r="HS80">
        <v>1.49958468401858</v>
      </c>
      <c r="HT80">
        <v>1.4994833412766599</v>
      </c>
      <c r="HU80">
        <v>1.49949763877987</v>
      </c>
      <c r="HV80">
        <v>1.49926720089819</v>
      </c>
      <c r="HW80">
        <v>1.49923756475035</v>
      </c>
      <c r="HX80">
        <v>1.4994124400922899</v>
      </c>
      <c r="HY80">
        <v>1.49946536991613</v>
      </c>
      <c r="HZ80">
        <v>1.4993026086160299</v>
      </c>
      <c r="IA80">
        <v>1.49965403882935</v>
      </c>
      <c r="IB80">
        <v>1.49939784404381</v>
      </c>
      <c r="IC80">
        <v>1.49927917425726</v>
      </c>
      <c r="ID80">
        <v>1.49919479433072</v>
      </c>
      <c r="IE80">
        <v>1.49955754909774</v>
      </c>
      <c r="IF80">
        <v>1.49931889566039</v>
      </c>
      <c r="IG80">
        <v>1.4992723549101901</v>
      </c>
      <c r="IH80">
        <v>1.49910573052389</v>
      </c>
      <c r="II80">
        <v>1.4994469618080599</v>
      </c>
      <c r="IJ80">
        <v>1.4997162809817699</v>
      </c>
      <c r="IK80">
        <v>1.49960862917069</v>
      </c>
      <c r="IL80">
        <v>1.49918969896276</v>
      </c>
      <c r="IM80">
        <v>1.4994061716684099</v>
      </c>
      <c r="IN80">
        <v>1.4994549305667599</v>
      </c>
      <c r="IO80">
        <v>1.4994461208265799</v>
      </c>
      <c r="IP80">
        <v>1.4995033616725599</v>
      </c>
      <c r="IQ80">
        <v>1.4991844897456199</v>
      </c>
      <c r="IR80">
        <v>1.49912153756004</v>
      </c>
      <c r="IS80">
        <v>1.4994123214428201</v>
      </c>
      <c r="IT80">
        <v>1.49976324809594</v>
      </c>
      <c r="IU80">
        <v>1.4997070213403201</v>
      </c>
      <c r="IV80">
        <v>1.49938298198301</v>
      </c>
      <c r="IW80">
        <v>1.4996547765889601</v>
      </c>
      <c r="IX80">
        <v>1.49893973824924</v>
      </c>
      <c r="IY80">
        <v>1.49909802279077</v>
      </c>
      <c r="IZ80">
        <v>1.4998384527450199</v>
      </c>
      <c r="JA80">
        <v>1.4995792142590401</v>
      </c>
      <c r="JB80">
        <v>1.4994579887250901</v>
      </c>
      <c r="JC80">
        <v>1.50003248092793</v>
      </c>
      <c r="JD80">
        <v>1.49917996955398</v>
      </c>
      <c r="JE80">
        <v>1.4995001372844099</v>
      </c>
      <c r="JF80">
        <v>1.4992382450205599</v>
      </c>
      <c r="JG80">
        <v>1.49922588640314</v>
      </c>
      <c r="JH80">
        <v>1.4994876815113001</v>
      </c>
      <c r="JI80">
        <v>1.4996284028810001</v>
      </c>
      <c r="JJ80">
        <v>1.4991604434791099</v>
      </c>
      <c r="JK80">
        <v>1.4990826578377401</v>
      </c>
      <c r="JL80">
        <v>1.49931430405343</v>
      </c>
      <c r="JM80">
        <v>1.4994402084229601</v>
      </c>
      <c r="JN80">
        <v>1.4994749145787101</v>
      </c>
      <c r="JO80">
        <v>1.49944499152209</v>
      </c>
      <c r="JP80">
        <v>1.4993135421403101</v>
      </c>
      <c r="JQ80">
        <v>1.4996886478017799</v>
      </c>
      <c r="JR80">
        <v>1.4996239384129399</v>
      </c>
      <c r="JS80">
        <v>1.4995550578969701</v>
      </c>
      <c r="JT80">
        <v>1.4992325664698201</v>
      </c>
      <c r="JU80">
        <v>1.4989299938377301</v>
      </c>
      <c r="JV80">
        <v>1.49975257641079</v>
      </c>
      <c r="JW80">
        <v>1.49948087556993</v>
      </c>
      <c r="JX80">
        <v>1.49950007565454</v>
      </c>
      <c r="JY80">
        <v>1.49938892896801</v>
      </c>
      <c r="JZ80">
        <v>1.49958671622729</v>
      </c>
      <c r="KA80">
        <v>1.4996105163142599</v>
      </c>
      <c r="KB80">
        <v>1.49934612049197</v>
      </c>
      <c r="KC80">
        <v>1.49953981043303</v>
      </c>
      <c r="KD80">
        <v>1.4992545297583899</v>
      </c>
      <c r="KE80">
        <v>1.4995957442580401</v>
      </c>
      <c r="KF80">
        <v>1.49923853199627</v>
      </c>
      <c r="KG80">
        <v>1.49942681910752</v>
      </c>
      <c r="KH80">
        <v>1.4994878777142899</v>
      </c>
      <c r="KI80">
        <v>1.4993375962278199</v>
      </c>
      <c r="KJ80">
        <v>1.4993936481038099</v>
      </c>
      <c r="KK80">
        <v>1.4992846359006899</v>
      </c>
      <c r="KL80">
        <v>1.4992269851015301</v>
      </c>
      <c r="KM80">
        <v>1.4995331469206099</v>
      </c>
      <c r="KN80">
        <v>1.49928045742955</v>
      </c>
      <c r="KO80">
        <v>1.4991787974708599</v>
      </c>
      <c r="KP80">
        <v>1.49955084301577</v>
      </c>
      <c r="KQ80">
        <v>1.49926834420514</v>
      </c>
      <c r="KR80">
        <v>1.49911668149461</v>
      </c>
      <c r="KS80">
        <v>1.49903799193211</v>
      </c>
      <c r="KT80">
        <v>1.49918468134838</v>
      </c>
      <c r="KU80">
        <v>1.4993512410891801</v>
      </c>
      <c r="KV80">
        <v>1.4993833896558899</v>
      </c>
      <c r="KW80">
        <v>1.4994302396543699</v>
      </c>
      <c r="KX80">
        <v>1.4991816397475799</v>
      </c>
      <c r="KY80">
        <v>1.49947051565461</v>
      </c>
      <c r="KZ80">
        <v>1.49965240331422</v>
      </c>
      <c r="LA80">
        <v>1.49948896959472</v>
      </c>
      <c r="LB80">
        <v>1.4997630600629801</v>
      </c>
      <c r="LC80">
        <v>1.4991547085505501</v>
      </c>
      <c r="LD80">
        <v>1.4993699977438599</v>
      </c>
      <c r="LE80">
        <v>1.4993151092989101</v>
      </c>
      <c r="LF80">
        <v>1.4990478229197299</v>
      </c>
      <c r="LG80">
        <v>1.4992203094062599</v>
      </c>
      <c r="LH80">
        <v>1.4994694878572099</v>
      </c>
      <c r="LI80">
        <v>1.4996743105288499</v>
      </c>
      <c r="LJ80">
        <v>1.49979148247753</v>
      </c>
      <c r="LK80">
        <v>1.49943731590037</v>
      </c>
      <c r="LL80">
        <v>1.499756429921</v>
      </c>
      <c r="LM80">
        <v>1.4996810068141699</v>
      </c>
      <c r="LN80">
        <v>1.4996085295976</v>
      </c>
      <c r="LO80">
        <v>1.49935049303658</v>
      </c>
      <c r="LP80">
        <v>1.49925004732211</v>
      </c>
      <c r="LQ80">
        <v>1.49942609606924</v>
      </c>
      <c r="LR80">
        <v>1.4996197371053599</v>
      </c>
      <c r="LS80">
        <v>1.4994197592594001</v>
      </c>
      <c r="LT80">
        <v>1.49949404015184</v>
      </c>
      <c r="LU80">
        <v>1.4995529950773201</v>
      </c>
      <c r="LV80">
        <v>1.4993550430604099</v>
      </c>
      <c r="LW80">
        <v>1.4992830993583499</v>
      </c>
      <c r="LX80">
        <v>1.49939251944383</v>
      </c>
      <c r="LY80">
        <v>1.4994117445085999</v>
      </c>
      <c r="LZ80">
        <v>1.49934580584115</v>
      </c>
      <c r="MA80">
        <v>1.49955793131979</v>
      </c>
      <c r="MB80">
        <v>1.4992933998943401</v>
      </c>
      <c r="MC80">
        <v>1.4991643755908699</v>
      </c>
      <c r="MD80">
        <v>1.49968150218569</v>
      </c>
      <c r="ME80">
        <v>1.4993917780226</v>
      </c>
      <c r="MF80">
        <v>1.4990543786724</v>
      </c>
      <c r="MG80">
        <v>1.4997069023066001</v>
      </c>
      <c r="MH80">
        <v>1.4992957186865901</v>
      </c>
      <c r="MI80">
        <v>1.4995704069223501</v>
      </c>
      <c r="MJ80">
        <v>1.4993747993363999</v>
      </c>
      <c r="MK80">
        <v>1.49934587254995</v>
      </c>
      <c r="ML80">
        <v>1.4993637626149801</v>
      </c>
      <c r="MM80">
        <v>1.4994264169078699</v>
      </c>
      <c r="MN80">
        <v>1.49938849321953</v>
      </c>
      <c r="MO80">
        <v>1.49942683940573</v>
      </c>
      <c r="MP80">
        <v>1.49945347793248</v>
      </c>
      <c r="MQ80">
        <v>1.4993079029082701</v>
      </c>
      <c r="MR80">
        <v>1.49922834448783</v>
      </c>
      <c r="MS80">
        <v>1.49941809724915</v>
      </c>
      <c r="MT80">
        <v>1.49942578119834</v>
      </c>
      <c r="MU80">
        <v>1.4992003903031601</v>
      </c>
      <c r="MV80">
        <v>1.49941328487801</v>
      </c>
      <c r="MW80">
        <v>1.4993469434432301</v>
      </c>
      <c r="MX80">
        <v>1.4996666647617001</v>
      </c>
      <c r="MY80">
        <v>1.4995463989898401</v>
      </c>
      <c r="MZ80">
        <v>1.4997297522736599</v>
      </c>
      <c r="NA80">
        <v>1.4991402579845701</v>
      </c>
      <c r="NB80">
        <v>1.4995237802978001</v>
      </c>
      <c r="NC80">
        <v>1.49951600496871</v>
      </c>
      <c r="ND80">
        <v>1.4991990435778</v>
      </c>
      <c r="NE80">
        <v>1.4994921353949999</v>
      </c>
      <c r="NF80">
        <v>1.4994905092759001</v>
      </c>
      <c r="NG80">
        <v>1.49965743741027</v>
      </c>
      <c r="NH80">
        <v>1.4996251135638601</v>
      </c>
      <c r="NI80">
        <v>1.4994952968322901</v>
      </c>
      <c r="NJ80">
        <v>1.4993834809258699</v>
      </c>
      <c r="NK80">
        <v>1.4993339437457001</v>
      </c>
      <c r="NL80">
        <v>1.4992781377923201</v>
      </c>
      <c r="NM80">
        <v>1.49925449568775</v>
      </c>
      <c r="NN80">
        <v>1.4993069082413299</v>
      </c>
      <c r="NO80">
        <v>1.4993345114455501</v>
      </c>
      <c r="NP80">
        <v>1.499280068976</v>
      </c>
      <c r="NQ80">
        <v>1.49927926126459</v>
      </c>
      <c r="NR80">
        <v>1.49948099263687</v>
      </c>
      <c r="NS80">
        <v>1.4994556783300099</v>
      </c>
      <c r="NT80">
        <v>1.49935012810041</v>
      </c>
      <c r="NU80">
        <v>1.4992408086443401</v>
      </c>
      <c r="NV80">
        <v>1.4998553755008901</v>
      </c>
      <c r="NW80">
        <v>1.4995445876461599</v>
      </c>
      <c r="NX80">
        <v>1.4992746695021699</v>
      </c>
      <c r="NY80">
        <v>1.4991413101015501</v>
      </c>
      <c r="NZ80">
        <v>1.49906071766354</v>
      </c>
      <c r="OA80">
        <v>1.49966589023807</v>
      </c>
      <c r="OB80">
        <v>1.49946307329845</v>
      </c>
      <c r="OC80">
        <v>1.4995303895548</v>
      </c>
      <c r="OD80">
        <v>1.49916297450493</v>
      </c>
      <c r="OE80">
        <v>1.4994802896669099</v>
      </c>
      <c r="OF80">
        <v>1.4992126299395101</v>
      </c>
      <c r="OG80">
        <v>1.4994490349976699</v>
      </c>
      <c r="OH80">
        <v>1.4993314544029901</v>
      </c>
      <c r="OI80">
        <v>1.4993459429731</v>
      </c>
      <c r="OJ80">
        <v>1.4989212496381401</v>
      </c>
      <c r="OK80">
        <v>1.4995505368072399</v>
      </c>
      <c r="OL80">
        <v>1.49915216643701</v>
      </c>
      <c r="OM80">
        <v>1.4992895585379</v>
      </c>
      <c r="ON80">
        <v>1.49919882307661</v>
      </c>
      <c r="OO80">
        <v>1.49912546258542</v>
      </c>
      <c r="OP80">
        <v>1.4994326362399999</v>
      </c>
      <c r="OQ80">
        <v>1.49938367390099</v>
      </c>
      <c r="OR80">
        <v>1.49939610883071</v>
      </c>
      <c r="OS80">
        <v>1.49932772917198</v>
      </c>
      <c r="OT80">
        <v>1.4995149734183599</v>
      </c>
      <c r="OU80">
        <v>1.49933192861438</v>
      </c>
      <c r="OV80">
        <v>1.4996491670326599</v>
      </c>
      <c r="OW80">
        <v>1.49891194924863</v>
      </c>
      <c r="OX80">
        <v>1.4992389952121601</v>
      </c>
      <c r="OY80">
        <v>1.4996509352418601</v>
      </c>
      <c r="OZ80">
        <v>1.4994166626563801</v>
      </c>
      <c r="PA80">
        <v>1.4994757098353599</v>
      </c>
      <c r="PB80">
        <v>1.49970058760727</v>
      </c>
      <c r="PC80">
        <v>1.49958281890726</v>
      </c>
      <c r="PD80">
        <v>1.4994770370188399</v>
      </c>
      <c r="PE80">
        <v>1.4990258461908099</v>
      </c>
      <c r="PF80">
        <v>1.49920292190506</v>
      </c>
      <c r="PG80">
        <v>1.49972739051991</v>
      </c>
      <c r="PH80">
        <v>1.4996317527187</v>
      </c>
      <c r="PI80">
        <v>1.49951397336564</v>
      </c>
      <c r="PJ80">
        <v>1.4996874993645</v>
      </c>
      <c r="PK80">
        <v>1.4993595006596401</v>
      </c>
      <c r="PL80">
        <v>1.4986767367193501</v>
      </c>
      <c r="PM80">
        <v>1.4991449185877801</v>
      </c>
      <c r="PN80">
        <v>1.4992871666909</v>
      </c>
      <c r="PO80">
        <v>1.49886068956565</v>
      </c>
      <c r="PP80">
        <v>1.4996407012798301</v>
      </c>
      <c r="PQ80">
        <v>1.49928959844285</v>
      </c>
      <c r="PR80">
        <v>1.4995123099314001</v>
      </c>
      <c r="PS80">
        <v>1.4995924051018901</v>
      </c>
      <c r="PT80">
        <v>1.49963440552216</v>
      </c>
      <c r="PU80">
        <v>1.4993038264480101</v>
      </c>
      <c r="PV80">
        <v>1.49918199255534</v>
      </c>
      <c r="PW80">
        <v>1.4998577070635</v>
      </c>
      <c r="PX80">
        <v>1.49948752075528</v>
      </c>
      <c r="PY80">
        <v>1.4994840679619601</v>
      </c>
      <c r="PZ80">
        <v>1.49938753131062</v>
      </c>
      <c r="QA80">
        <v>1.4988904051645899</v>
      </c>
      <c r="QB80">
        <v>1.4994586114623201</v>
      </c>
      <c r="QC80">
        <v>1.4993587601343199</v>
      </c>
      <c r="QD80">
        <v>1.4996700810888399</v>
      </c>
      <c r="QE80">
        <v>1.4992965972478101</v>
      </c>
      <c r="QF80">
        <v>1.49920533645719</v>
      </c>
      <c r="QG80">
        <v>1.49917862762683</v>
      </c>
      <c r="QH80">
        <v>1.4993463174488399</v>
      </c>
      <c r="QI80">
        <v>1.49930969367372</v>
      </c>
      <c r="QJ80">
        <v>1.49936443489384</v>
      </c>
      <c r="QK80">
        <v>1.4992954151848901</v>
      </c>
      <c r="QL80">
        <v>1.4995088339798801</v>
      </c>
      <c r="QM80">
        <v>1.4994782211537201</v>
      </c>
      <c r="QN80">
        <v>1.4994391218091401</v>
      </c>
      <c r="QO80">
        <v>1.49939870596166</v>
      </c>
      <c r="QP80">
        <v>1.4995327730382799</v>
      </c>
      <c r="QQ80">
        <v>1.49929809660803</v>
      </c>
      <c r="QR80">
        <v>1.4996129423585101</v>
      </c>
      <c r="QS80">
        <v>1.4994329338643</v>
      </c>
      <c r="QT80">
        <v>1.4994451135704101</v>
      </c>
      <c r="QU80">
        <v>1.4992841371907</v>
      </c>
      <c r="QV80">
        <v>1.4995746509561401</v>
      </c>
      <c r="QW80">
        <v>1.4996408361532101</v>
      </c>
      <c r="QX80">
        <v>1.49927830468312</v>
      </c>
      <c r="QY80">
        <v>1.4994644315519901</v>
      </c>
      <c r="QZ80">
        <v>1.4997859179245501</v>
      </c>
      <c r="RA80">
        <v>1.4991019755041399</v>
      </c>
      <c r="RB80">
        <v>1.4994588624724401</v>
      </c>
      <c r="RC80">
        <v>1.49904246891218</v>
      </c>
      <c r="RD80">
        <v>1.49936477549604</v>
      </c>
      <c r="RE80">
        <v>1.4994158582780199</v>
      </c>
      <c r="RF80">
        <v>1.4991644941168001</v>
      </c>
      <c r="RG80">
        <v>1.49936442350017</v>
      </c>
      <c r="RH80">
        <v>1.4997333365094101</v>
      </c>
      <c r="RI80">
        <v>1.49923171968675</v>
      </c>
      <c r="RJ80">
        <v>1.4995297964047001</v>
      </c>
      <c r="RK80">
        <v>1.49947630411706</v>
      </c>
      <c r="RL80">
        <v>1.49917669813065</v>
      </c>
      <c r="RM80">
        <v>1.49918313185797</v>
      </c>
      <c r="RN80">
        <v>1.49974798684455</v>
      </c>
      <c r="RO80">
        <v>1.4992903547101899</v>
      </c>
      <c r="RP80">
        <v>1.49930692836144</v>
      </c>
      <c r="RQ80">
        <v>1.4996372223711201</v>
      </c>
      <c r="RR80">
        <v>1.49944564744135</v>
      </c>
      <c r="RS80">
        <v>1.4995068417623101</v>
      </c>
      <c r="RT80">
        <v>1.4994586818729101</v>
      </c>
      <c r="RU80">
        <v>1.4992944572627001</v>
      </c>
      <c r="RV80">
        <v>1.4990974703970701</v>
      </c>
      <c r="RW80">
        <v>1.49926800052126</v>
      </c>
      <c r="RX80">
        <v>1.49904149524445</v>
      </c>
      <c r="RY80">
        <v>1.4995326320970399</v>
      </c>
      <c r="RZ80">
        <v>1.49966858856848</v>
      </c>
      <c r="SA80">
        <v>1.4996248786645601</v>
      </c>
      <c r="SB80">
        <v>1.4994104761923599</v>
      </c>
      <c r="SC80">
        <v>1.4993978356579301</v>
      </c>
      <c r="SD80">
        <v>1.49916342566904</v>
      </c>
      <c r="SE80">
        <v>1.49969640823383</v>
      </c>
      <c r="SF80">
        <v>1.49929738675965</v>
      </c>
      <c r="SG80">
        <v>1.4993794311872</v>
      </c>
      <c r="SH80">
        <v>1.49983669049561</v>
      </c>
      <c r="SI80">
        <v>1.4991831199135499</v>
      </c>
      <c r="SJ80">
        <v>1.49973699624998</v>
      </c>
      <c r="SK80">
        <v>1.49916420683019</v>
      </c>
      <c r="SL80">
        <v>1.4993799750504599</v>
      </c>
      <c r="SM80">
        <v>1.4996437734615999</v>
      </c>
      <c r="SN80">
        <v>1.49950329019674</v>
      </c>
      <c r="SO80">
        <v>1.4990381179096</v>
      </c>
      <c r="SP80">
        <v>1.4997177597189399</v>
      </c>
      <c r="SQ80">
        <v>1.4992949568934699</v>
      </c>
      <c r="SR80">
        <v>1.49951535720996</v>
      </c>
      <c r="SS80">
        <v>1.4992371628910599</v>
      </c>
      <c r="ST80">
        <v>1.4998300492880701</v>
      </c>
      <c r="SU80">
        <v>1.49922204137885</v>
      </c>
      <c r="SV80">
        <v>1.4993027433329</v>
      </c>
      <c r="SW80">
        <v>1.49925452884183</v>
      </c>
      <c r="SX80">
        <v>1.49911196722711</v>
      </c>
      <c r="SY80">
        <v>1.4995717732462901</v>
      </c>
      <c r="SZ80">
        <v>1.49908158362023</v>
      </c>
      <c r="TA80">
        <v>1.4994235198799299</v>
      </c>
      <c r="TB80">
        <v>1.4995606650050901</v>
      </c>
      <c r="TC80">
        <v>1.49939402599149</v>
      </c>
      <c r="TD80">
        <v>1.4992672905769999</v>
      </c>
      <c r="TE80">
        <v>1.4989962554732601</v>
      </c>
      <c r="TF80">
        <v>1.4994094116668999</v>
      </c>
      <c r="TG80">
        <v>1.4994439981949901</v>
      </c>
      <c r="TH80">
        <v>1.4995142984047201</v>
      </c>
      <c r="TI80">
        <v>1.4996772079871401</v>
      </c>
      <c r="TJ80">
        <v>1.4992050313527101</v>
      </c>
      <c r="TK80">
        <v>1.4994053578047399</v>
      </c>
      <c r="TL80">
        <v>1.4989837066474601</v>
      </c>
      <c r="TM80">
        <v>1.49985801712365</v>
      </c>
      <c r="TN80">
        <v>1.49925355229126</v>
      </c>
      <c r="TO80">
        <v>1.49908949504943</v>
      </c>
      <c r="TP80">
        <v>1.4993409292711</v>
      </c>
      <c r="TQ80">
        <v>1.4991017909968201</v>
      </c>
      <c r="TR80">
        <v>1.4992434665305601</v>
      </c>
      <c r="TS80">
        <v>1.4993371965706399</v>
      </c>
      <c r="TT80">
        <v>1.49944434699816</v>
      </c>
      <c r="TU80">
        <v>1.49934224232556</v>
      </c>
      <c r="TV80">
        <v>1.4991497561076399</v>
      </c>
      <c r="TW80">
        <v>1.4997357210836499</v>
      </c>
      <c r="TX80">
        <v>1.4995331640143901</v>
      </c>
      <c r="TY80">
        <v>1.4995309042544001</v>
      </c>
      <c r="TZ80">
        <v>1.4993774325023901</v>
      </c>
      <c r="UA80">
        <v>1.4990587218393301</v>
      </c>
      <c r="UB80">
        <v>1.4993294221161</v>
      </c>
      <c r="UC80">
        <v>1.49937568981929</v>
      </c>
      <c r="UD80">
        <v>1.49948271650001</v>
      </c>
      <c r="UE80">
        <v>1.49938332173182</v>
      </c>
      <c r="UF80">
        <v>1.49896548213088</v>
      </c>
      <c r="UG80">
        <v>1.49915520940838</v>
      </c>
      <c r="UH80">
        <v>1.4992744409179199</v>
      </c>
      <c r="UI80">
        <v>1.49943004551091</v>
      </c>
      <c r="UJ80">
        <v>1.49954562040498</v>
      </c>
      <c r="UK80">
        <v>1.49943262906557</v>
      </c>
      <c r="UL80">
        <v>1.49964258286825</v>
      </c>
      <c r="UM80">
        <v>1.4993058065000699</v>
      </c>
      <c r="UN80">
        <v>1.4996285713109001</v>
      </c>
      <c r="UO80">
        <v>1.4997958884406</v>
      </c>
      <c r="UP80">
        <v>1.49933024708783</v>
      </c>
      <c r="UQ80">
        <v>1.49910258820111</v>
      </c>
      <c r="UR80">
        <v>1.4992665719176901</v>
      </c>
      <c r="US80">
        <v>1.49931969220897</v>
      </c>
      <c r="UT80">
        <v>1.4991241364013099</v>
      </c>
      <c r="UU80">
        <v>1.4993469222673399</v>
      </c>
      <c r="UV80">
        <v>1.49940546290413</v>
      </c>
      <c r="UW80">
        <v>1.4995798918655301</v>
      </c>
      <c r="UX80">
        <v>1.4994082916354201</v>
      </c>
      <c r="UY80">
        <v>1.49905681671835</v>
      </c>
      <c r="UZ80">
        <v>1.4994915767514301</v>
      </c>
      <c r="VA80">
        <v>1.4994215587728501</v>
      </c>
      <c r="VB80">
        <v>1.4992786315151401</v>
      </c>
      <c r="VC80">
        <v>1.4994229043057801</v>
      </c>
      <c r="VD80">
        <v>1.4988029093094299</v>
      </c>
      <c r="VE80">
        <v>1.4991634679077701</v>
      </c>
      <c r="VF80">
        <v>1.4993199845174801</v>
      </c>
      <c r="VG80">
        <v>1.49960166715407</v>
      </c>
      <c r="VH80">
        <v>1.4988552762065499</v>
      </c>
      <c r="VI80">
        <v>1.4990805085976999</v>
      </c>
      <c r="VJ80">
        <v>1.4993394241676901</v>
      </c>
      <c r="VK80">
        <v>1.4992925619666</v>
      </c>
      <c r="VL80">
        <v>1.49949259942095</v>
      </c>
      <c r="VM80">
        <v>1.49938200263632</v>
      </c>
      <c r="VN80">
        <v>1.49943643441045</v>
      </c>
      <c r="VO80">
        <v>1.4995598867123401</v>
      </c>
      <c r="VP80">
        <v>1.4991534618847899</v>
      </c>
      <c r="VQ80">
        <v>1.4994250529645701</v>
      </c>
      <c r="VR80">
        <v>1.4987480758449301</v>
      </c>
      <c r="VS80">
        <v>1.49908331528644</v>
      </c>
      <c r="VT80">
        <v>1.4991631716148099</v>
      </c>
      <c r="VU80">
        <v>1.49916493388163</v>
      </c>
      <c r="VV80">
        <v>1.4994968732541301</v>
      </c>
      <c r="VW80">
        <v>1.4994350016153499</v>
      </c>
      <c r="VX80">
        <v>1.4991178099112701</v>
      </c>
      <c r="VY80">
        <v>1.49923309159147</v>
      </c>
      <c r="VZ80">
        <v>1.49965508616439</v>
      </c>
      <c r="WA80">
        <v>1.49934806647173</v>
      </c>
      <c r="WB80">
        <v>1.4989859197000499</v>
      </c>
      <c r="WC80">
        <v>1.49960812784637</v>
      </c>
      <c r="WD80">
        <v>1.49933965544813</v>
      </c>
      <c r="WE80">
        <v>1.49931014763662</v>
      </c>
      <c r="WF80">
        <v>1.49934331345889</v>
      </c>
      <c r="WG80">
        <v>1.4996191755241</v>
      </c>
      <c r="WH80">
        <v>1.4995545972261899</v>
      </c>
      <c r="WI80">
        <v>1.49925683750024</v>
      </c>
      <c r="WJ80">
        <v>1.4992221217227799</v>
      </c>
      <c r="WK80">
        <v>1.49945405202077</v>
      </c>
      <c r="WL80">
        <v>1.4993683864582099</v>
      </c>
      <c r="WM80">
        <v>1.49938609897395</v>
      </c>
      <c r="WN80">
        <v>1.4996818205679701</v>
      </c>
      <c r="WO80">
        <v>1.49947932123016</v>
      </c>
      <c r="WP80">
        <v>1.4990947260746901</v>
      </c>
      <c r="WQ80">
        <v>1.4995190091361801</v>
      </c>
      <c r="WR80">
        <v>1.4993268986605399</v>
      </c>
      <c r="WS80">
        <v>1.4990141933829999</v>
      </c>
      <c r="WT80">
        <v>1.49978411686466</v>
      </c>
      <c r="WU80">
        <v>1.4992321337858801</v>
      </c>
      <c r="WV80">
        <v>1.4993784596142701</v>
      </c>
      <c r="WW80">
        <v>1.4990626470039801</v>
      </c>
      <c r="WX80">
        <v>1.49968590644933</v>
      </c>
      <c r="WY80">
        <v>1.4996428916995901</v>
      </c>
      <c r="WZ80">
        <v>1.4992640929686001</v>
      </c>
      <c r="XA80">
        <v>1.4988975822827699</v>
      </c>
      <c r="XB80">
        <v>1.49983903246658</v>
      </c>
      <c r="XC80">
        <v>1.49924238693775</v>
      </c>
      <c r="XD80">
        <v>1.4997389962507099</v>
      </c>
      <c r="XE80">
        <v>1.4990036318557201</v>
      </c>
      <c r="XF80">
        <v>1.49955980225292</v>
      </c>
      <c r="XG80">
        <v>1.4989916776789201</v>
      </c>
      <c r="XH80">
        <v>1.4992425127368401</v>
      </c>
      <c r="XI80">
        <v>1.49927706780121</v>
      </c>
      <c r="XJ80">
        <v>1.49936286128864</v>
      </c>
      <c r="XK80">
        <v>1.49909981900274</v>
      </c>
      <c r="XL80">
        <v>1.49945048831551</v>
      </c>
      <c r="XM80">
        <v>1.49938451655988</v>
      </c>
      <c r="XN80">
        <v>1.4995628750230401</v>
      </c>
      <c r="XO80">
        <v>1.49962715159662</v>
      </c>
      <c r="XP80">
        <v>1.4992384544619599</v>
      </c>
      <c r="XQ80">
        <v>1.4996084286478799</v>
      </c>
      <c r="XR80">
        <v>1.4993178896064301</v>
      </c>
      <c r="XS80">
        <v>1.49926774244452</v>
      </c>
      <c r="XT80">
        <v>1.4998826272814001</v>
      </c>
      <c r="XU80">
        <v>1.4992772103938901</v>
      </c>
      <c r="XV80">
        <v>1.4992066617978499</v>
      </c>
      <c r="XW80">
        <v>1.4991595106406299</v>
      </c>
      <c r="XX80">
        <v>1.49958900779066</v>
      </c>
      <c r="XY80">
        <v>1.4995156771342999</v>
      </c>
      <c r="XZ80">
        <v>1.49972119573401</v>
      </c>
      <c r="YA80">
        <v>1.4995878870699799</v>
      </c>
      <c r="YB80">
        <v>1.49941465923908</v>
      </c>
      <c r="YC80">
        <v>1.49960120319623</v>
      </c>
      <c r="YD80">
        <v>1.49959407538676</v>
      </c>
      <c r="YE80">
        <v>1.4991537113070801</v>
      </c>
      <c r="YF80">
        <v>1.49957622851123</v>
      </c>
      <c r="YG80">
        <v>1.4992541678037501</v>
      </c>
      <c r="YH80">
        <v>1.4992749525131699</v>
      </c>
      <c r="YI80">
        <v>1.49963791812823</v>
      </c>
      <c r="YJ80">
        <v>1.4993292587642799</v>
      </c>
      <c r="YK80">
        <v>1.4993543121312201</v>
      </c>
      <c r="YL80">
        <v>1.4994630273699601</v>
      </c>
      <c r="YM80">
        <v>1.4992530740697501</v>
      </c>
      <c r="YN80">
        <v>1.49925533693878</v>
      </c>
      <c r="YO80">
        <v>1.4993732390596699</v>
      </c>
      <c r="YP80">
        <v>1.4991813966140199</v>
      </c>
      <c r="YQ80">
        <v>1.4995332911730099</v>
      </c>
      <c r="YR80">
        <v>1.49952825699071</v>
      </c>
      <c r="YS80">
        <v>1.49965067031184</v>
      </c>
      <c r="YT80">
        <v>1.49929058129185</v>
      </c>
      <c r="YU80">
        <v>1.4991105104739699</v>
      </c>
      <c r="YV80">
        <v>1.4993674689977201</v>
      </c>
      <c r="YW80">
        <v>1.4996078126335399</v>
      </c>
      <c r="YX80">
        <v>1.49960291324854</v>
      </c>
      <c r="YY80">
        <v>1.4993328798144201</v>
      </c>
      <c r="YZ80">
        <v>1.4993209224588899</v>
      </c>
      <c r="ZA80">
        <v>1.4989872343497701</v>
      </c>
      <c r="ZB80">
        <v>1.4994401846896599</v>
      </c>
      <c r="ZC80">
        <v>1.49905368585846</v>
      </c>
      <c r="ZD80">
        <v>1.4992603054290801</v>
      </c>
      <c r="ZE80">
        <v>1.4991141866164499</v>
      </c>
      <c r="ZF80">
        <v>1.49934096495056</v>
      </c>
      <c r="ZG80">
        <v>1.4994421424584501</v>
      </c>
      <c r="ZH80">
        <v>1.49957329147046</v>
      </c>
      <c r="ZI80">
        <v>1.4991872119966601</v>
      </c>
      <c r="ZJ80">
        <v>1.49951531456392</v>
      </c>
      <c r="ZK80">
        <v>1.49916802693403</v>
      </c>
      <c r="ZL80">
        <v>1.4992234338080801</v>
      </c>
      <c r="ZM80">
        <v>1.4993581570577199</v>
      </c>
      <c r="ZN80">
        <v>1.4993639043653</v>
      </c>
      <c r="ZO80">
        <v>1.4991062684665399</v>
      </c>
      <c r="ZP80">
        <v>1.4996953972722</v>
      </c>
      <c r="ZQ80">
        <v>1.4991985436301001</v>
      </c>
      <c r="ZR80">
        <v>1.49925032707487</v>
      </c>
      <c r="ZS80">
        <v>1.49928554339261</v>
      </c>
      <c r="ZT80">
        <v>1.4990691750821401</v>
      </c>
      <c r="ZU80">
        <v>1.49947568640625</v>
      </c>
      <c r="ZV80">
        <v>1.49963286719958</v>
      </c>
      <c r="ZW80">
        <v>1.4993509477162501</v>
      </c>
      <c r="ZX80">
        <v>1.49927879479439</v>
      </c>
      <c r="ZY80">
        <v>1.4993291273140401</v>
      </c>
      <c r="ZZ80">
        <v>1.4998511618961601</v>
      </c>
      <c r="AAA80">
        <v>1.4992616278617801</v>
      </c>
      <c r="AAB80">
        <v>1.4992980825354401</v>
      </c>
      <c r="AAC80">
        <v>1.4993692440461299</v>
      </c>
      <c r="AAD80">
        <v>1.49930542579646</v>
      </c>
      <c r="AAE80">
        <v>1.4995008375836301</v>
      </c>
      <c r="AAF80">
        <v>1.49942616570156</v>
      </c>
      <c r="AAG80">
        <v>1.49933109882857</v>
      </c>
      <c r="AAH80">
        <v>1.4994600988163</v>
      </c>
      <c r="AAI80">
        <v>1.49948514546939</v>
      </c>
      <c r="AAJ80">
        <v>1.4994894148776099</v>
      </c>
      <c r="AAK80">
        <v>1.49910619305277</v>
      </c>
      <c r="AAL80">
        <v>1.49947097048061</v>
      </c>
      <c r="AAM80">
        <v>1.4990731787720899</v>
      </c>
      <c r="AAN80">
        <v>1.49924886818668</v>
      </c>
      <c r="AAO80">
        <v>1.4995556111205299</v>
      </c>
      <c r="AAP80">
        <v>1.49933801933929</v>
      </c>
      <c r="AAQ80">
        <v>1.4995557748578701</v>
      </c>
      <c r="AAR80">
        <v>1.4990611144033199</v>
      </c>
      <c r="AAS80">
        <v>1.49926317436777</v>
      </c>
      <c r="AAT80">
        <v>1.4993183931565299</v>
      </c>
      <c r="AAU80">
        <v>1.4993645259064201</v>
      </c>
      <c r="AAV80">
        <v>1.4994354303526001</v>
      </c>
      <c r="AAW80">
        <v>1.4993755809074401</v>
      </c>
      <c r="AAX80">
        <v>1.49971411988601</v>
      </c>
      <c r="AAY80">
        <v>1.4992860366426699</v>
      </c>
      <c r="AAZ80">
        <v>1.4989224392871301</v>
      </c>
      <c r="ABA80">
        <v>1.4997820614487101</v>
      </c>
      <c r="ABB80">
        <v>1.4993163859827801</v>
      </c>
      <c r="ABC80">
        <v>1.49930990958723</v>
      </c>
      <c r="ABD80">
        <v>1.4990800255191099</v>
      </c>
      <c r="ABE80">
        <v>1.499468842885</v>
      </c>
      <c r="ABF80">
        <v>1.49927629289065</v>
      </c>
      <c r="ABG80">
        <v>1.4994370594477</v>
      </c>
      <c r="ABH80">
        <v>1.4989587110523901</v>
      </c>
      <c r="ABI80">
        <v>1.4994458112420701</v>
      </c>
      <c r="ABJ80">
        <v>1.49945540669452</v>
      </c>
      <c r="ABK80">
        <v>1.4995447926643699</v>
      </c>
      <c r="ABL80">
        <v>1.4992329949757199</v>
      </c>
      <c r="ABM80">
        <v>1.4995097129553301</v>
      </c>
      <c r="ABN80">
        <v>1.49957361909523</v>
      </c>
      <c r="ABO80">
        <v>1.49926510027131</v>
      </c>
      <c r="ABP80">
        <v>1.49936144179616</v>
      </c>
      <c r="ABQ80">
        <v>1.49976651481763</v>
      </c>
      <c r="ABR80">
        <v>1.4989295979900801</v>
      </c>
      <c r="ABS80">
        <v>1.4996907601523799</v>
      </c>
      <c r="ABT80">
        <v>1.4991063660264099</v>
      </c>
      <c r="ABU80">
        <v>1.49940495849744</v>
      </c>
      <c r="ABV80">
        <v>1.49937606977673</v>
      </c>
      <c r="ABW80">
        <v>1.49975636122884</v>
      </c>
      <c r="ABX80">
        <v>1.49905548855233</v>
      </c>
      <c r="ABY80">
        <v>1.4992892134214599</v>
      </c>
      <c r="ABZ80">
        <v>1.49950774302764</v>
      </c>
      <c r="ACA80">
        <v>1.4994397022402599</v>
      </c>
      <c r="ACB80">
        <v>1.49959858191385</v>
      </c>
      <c r="ACC80">
        <v>1.49920194767999</v>
      </c>
      <c r="ACD80">
        <v>1.4994568530286601</v>
      </c>
      <c r="ACE80">
        <v>1.49940567375458</v>
      </c>
      <c r="ACF80">
        <v>1.49933609836132</v>
      </c>
      <c r="ACG80">
        <v>1.4994121577453099</v>
      </c>
      <c r="ACH80">
        <v>1.4995150845855501</v>
      </c>
      <c r="ACI80">
        <v>1.4993229431225501</v>
      </c>
      <c r="ACJ80">
        <v>1.4994085744272001</v>
      </c>
      <c r="ACK80">
        <v>1.4993517828307801</v>
      </c>
      <c r="ACL80">
        <v>1.49956543625797</v>
      </c>
      <c r="ACM80">
        <v>1.4995880696944399</v>
      </c>
      <c r="ACN80">
        <v>1.4995722642193801</v>
      </c>
      <c r="ACO80">
        <v>1.4992217374997601</v>
      </c>
      <c r="ACP80">
        <v>1.4995521477687399</v>
      </c>
      <c r="ACQ80">
        <v>1.4991902586736601</v>
      </c>
      <c r="ACR80">
        <v>1.4994825355411101</v>
      </c>
      <c r="ACS80">
        <v>1.4995640820006899</v>
      </c>
      <c r="ACT80">
        <v>1.49908529316422</v>
      </c>
      <c r="ACU80">
        <v>1.49924858881367</v>
      </c>
      <c r="ACV80">
        <v>1.4994686567681801</v>
      </c>
      <c r="ACW80">
        <v>1.4992672079111999</v>
      </c>
      <c r="ACX80">
        <v>1.4996535101788799</v>
      </c>
      <c r="ACY80">
        <v>1.49905726526699</v>
      </c>
      <c r="ACZ80">
        <v>1.49920036407442</v>
      </c>
      <c r="ADA80">
        <v>1.4995278472090801</v>
      </c>
      <c r="ADB80">
        <v>1.49901876131102</v>
      </c>
      <c r="ADC80">
        <v>1.4993095465077699</v>
      </c>
      <c r="ADD80">
        <v>1.4998414378495</v>
      </c>
      <c r="ADE80">
        <v>1.49954869415454</v>
      </c>
      <c r="ADF80">
        <v>1.4995817410399199</v>
      </c>
      <c r="ADG80">
        <v>1.4994325331962599</v>
      </c>
      <c r="ADH80">
        <v>1.4995753150293201</v>
      </c>
      <c r="ADI80">
        <v>1.4994054302483</v>
      </c>
      <c r="ADJ80">
        <v>1.49945574374757</v>
      </c>
      <c r="ADK80">
        <v>1.4992541598731499</v>
      </c>
      <c r="ADL80">
        <v>1.4994098137571199</v>
      </c>
      <c r="ADM80">
        <v>1.4991088889823401</v>
      </c>
      <c r="ADN80">
        <v>1.49951994219476</v>
      </c>
      <c r="ADO80">
        <v>1.4991613543917699</v>
      </c>
      <c r="ADP80">
        <v>1.49951868749385</v>
      </c>
      <c r="ADQ80">
        <v>1.49923639645192</v>
      </c>
      <c r="ADR80">
        <v>1.4996416939003101</v>
      </c>
      <c r="ADS80">
        <v>1.4994420317421</v>
      </c>
      <c r="ADT80">
        <v>1.49903821342753</v>
      </c>
      <c r="ADU80">
        <v>1.4993975383532301</v>
      </c>
      <c r="ADV80">
        <v>1.4995898326716099</v>
      </c>
      <c r="ADW80">
        <v>1.4989866730877901</v>
      </c>
      <c r="ADX80">
        <v>1.49951160454431</v>
      </c>
      <c r="ADY80">
        <v>1.4991767791555599</v>
      </c>
      <c r="ADZ80">
        <v>1.49903769562527</v>
      </c>
      <c r="AEA80">
        <v>1.49956247395085</v>
      </c>
      <c r="AEB80">
        <v>1.4989170683053401</v>
      </c>
      <c r="AEC80">
        <v>1.4992993465798501</v>
      </c>
      <c r="AED80">
        <v>1.4993269948082799</v>
      </c>
      <c r="AEE80">
        <v>1.4992892114266601</v>
      </c>
      <c r="AEF80">
        <v>1.49923550782515</v>
      </c>
      <c r="AEG80">
        <v>1.4990979779304101</v>
      </c>
      <c r="AEH80">
        <v>1.49887745235821</v>
      </c>
      <c r="AEI80">
        <v>1.49931690263494</v>
      </c>
      <c r="AEJ80">
        <v>1.49955231590969</v>
      </c>
      <c r="AEK80">
        <v>1.49957692095808</v>
      </c>
      <c r="AEL80">
        <v>1.49921273156732</v>
      </c>
      <c r="AEM80">
        <v>1.49930692930091</v>
      </c>
      <c r="AEN80">
        <v>1.4988640697990201</v>
      </c>
      <c r="AEO80">
        <v>1.49932802390909</v>
      </c>
      <c r="AEP80">
        <v>1.4990397139501299</v>
      </c>
      <c r="AEQ80">
        <v>1.4994437745723399</v>
      </c>
      <c r="AER80">
        <v>1.4991787479910299</v>
      </c>
      <c r="AES80">
        <v>1.4993426552315701</v>
      </c>
      <c r="AET80">
        <v>1.4994538550249299</v>
      </c>
      <c r="AEU80">
        <v>1.49949101728303</v>
      </c>
      <c r="AEV80">
        <v>1.4991307004693399</v>
      </c>
      <c r="AEW80">
        <v>1.4993671448100401</v>
      </c>
      <c r="AEX80">
        <v>1.49902583062522</v>
      </c>
      <c r="AEY80">
        <v>1.4994090545962699</v>
      </c>
      <c r="AEZ80">
        <v>1.49931623903149</v>
      </c>
      <c r="AFA80">
        <v>1.4995118393628299</v>
      </c>
      <c r="AFB80">
        <v>1.4993258909987901</v>
      </c>
      <c r="AFC80">
        <v>1.4992133450037299</v>
      </c>
      <c r="AFD80">
        <v>1.4993041710174799</v>
      </c>
      <c r="AFE80">
        <v>1.49949013485806</v>
      </c>
      <c r="AFF80">
        <v>1.49949710129368</v>
      </c>
      <c r="AFG80">
        <v>1.49935265922328</v>
      </c>
      <c r="AFH80">
        <v>1.49932370797291</v>
      </c>
      <c r="AFI80">
        <v>1.4993386564748099</v>
      </c>
      <c r="AFJ80">
        <v>1.4999616889279701</v>
      </c>
      <c r="AFK80">
        <v>1.49939646322451</v>
      </c>
      <c r="AFL80">
        <v>1.49898825730578</v>
      </c>
      <c r="AFM80">
        <v>1.4991102576219899</v>
      </c>
      <c r="AFN80">
        <v>1.49966396943147</v>
      </c>
      <c r="AFO80">
        <v>1.4992069549670399</v>
      </c>
      <c r="AFP80">
        <v>1.4993613566303801</v>
      </c>
      <c r="AFQ80">
        <v>1.49939776433945</v>
      </c>
      <c r="AFR80">
        <v>1.4993602020644099</v>
      </c>
      <c r="AFS80">
        <v>1.49935346268367</v>
      </c>
      <c r="AFT80">
        <v>1.4993765911732999</v>
      </c>
      <c r="AFU80">
        <v>1.4995821154156901</v>
      </c>
      <c r="AFV80">
        <v>1.4993514513267601</v>
      </c>
      <c r="AFW80">
        <v>1.49914537415423</v>
      </c>
      <c r="AFX80">
        <v>1.49949585306473</v>
      </c>
      <c r="AFY80">
        <v>1.4990936488851301</v>
      </c>
      <c r="AFZ80">
        <v>1.49880603232814</v>
      </c>
      <c r="AGA80">
        <v>1.4992705018750101</v>
      </c>
      <c r="AGB80">
        <v>1.49967766695536</v>
      </c>
      <c r="AGC80">
        <v>1.49923621432968</v>
      </c>
      <c r="AGD80">
        <v>1.4996425000025699</v>
      </c>
      <c r="AGE80">
        <v>1.4992676089009001</v>
      </c>
      <c r="AGF80">
        <v>1.4995384425334299</v>
      </c>
      <c r="AGG80">
        <v>1.4991011343610201</v>
      </c>
      <c r="AGH80">
        <v>1.4995554109084199</v>
      </c>
      <c r="AGI80">
        <v>1.49944746000926</v>
      </c>
      <c r="AGJ80">
        <v>1.49913632983889</v>
      </c>
      <c r="AGK80">
        <v>1.499228635298</v>
      </c>
      <c r="AGL80">
        <v>1.4995526254698801</v>
      </c>
      <c r="AGM80">
        <v>1.4992411658242599</v>
      </c>
      <c r="AGN80">
        <v>1.49954203236272</v>
      </c>
      <c r="AGO80">
        <v>1.4994741810319401</v>
      </c>
      <c r="AGP80">
        <v>1.49961163620007</v>
      </c>
      <c r="AGQ80">
        <v>1.49907655860234</v>
      </c>
      <c r="AGR80">
        <v>1.4995634942495599</v>
      </c>
      <c r="AGS80">
        <v>1.49925245261691</v>
      </c>
      <c r="AGT80">
        <v>1.4994138841868401</v>
      </c>
      <c r="AGU80">
        <v>1.4991449130341299</v>
      </c>
      <c r="AGV80">
        <v>1.4993762935128401</v>
      </c>
      <c r="AGW80">
        <v>1.4992222106409401</v>
      </c>
      <c r="AGX80">
        <v>1.4995942960306401</v>
      </c>
      <c r="AGY80">
        <v>1.49938005004377</v>
      </c>
      <c r="AGZ80">
        <v>1.4993394580542101</v>
      </c>
      <c r="AHA80">
        <v>1.4996181922527601</v>
      </c>
      <c r="AHB80">
        <v>1.4997260357419799</v>
      </c>
      <c r="AHC80">
        <v>1.4993744010146299</v>
      </c>
      <c r="AHD80">
        <v>1.4994334855132201</v>
      </c>
      <c r="AHE80">
        <v>1.4988938784553401</v>
      </c>
      <c r="AHF80">
        <v>1.49897169026289</v>
      </c>
      <c r="AHG80">
        <v>1.4990800101351001</v>
      </c>
      <c r="AHH80">
        <v>1.49945110353858</v>
      </c>
      <c r="AHI80">
        <v>1.49982276182465</v>
      </c>
      <c r="AHJ80">
        <v>1.49922925334636</v>
      </c>
      <c r="AHK80">
        <v>1.4995347322829</v>
      </c>
      <c r="AHL80">
        <v>1.4993651443185101</v>
      </c>
      <c r="AHM80">
        <v>1.4990471350105701</v>
      </c>
      <c r="AHN80">
        <v>1.4994582050946601</v>
      </c>
      <c r="AHO80">
        <v>1.4996982038072699</v>
      </c>
      <c r="AHP80">
        <v>1.49912965082391</v>
      </c>
      <c r="AHQ80">
        <v>1.49955229656435</v>
      </c>
      <c r="AHR80">
        <v>1.4993919014097301</v>
      </c>
      <c r="AHS80">
        <v>1.4994010080797699</v>
      </c>
      <c r="AHT80">
        <v>1.49934432131357</v>
      </c>
      <c r="AHU80">
        <v>1.4993295911620901</v>
      </c>
      <c r="AHV80">
        <v>1.49914307329416</v>
      </c>
      <c r="AHW80">
        <v>1.49936060452426</v>
      </c>
      <c r="AHX80">
        <v>1.4995263044020499</v>
      </c>
      <c r="AHY80">
        <v>1.49942367415388</v>
      </c>
      <c r="AHZ80">
        <v>1.4994443015630901</v>
      </c>
      <c r="AIA80">
        <v>1.4997232919896799</v>
      </c>
      <c r="AIB80">
        <v>1.49911293112697</v>
      </c>
      <c r="AIC80">
        <v>1.4996542762671601</v>
      </c>
      <c r="AID80">
        <v>1.49916175792565</v>
      </c>
      <c r="AIE80">
        <v>1.49929043185724</v>
      </c>
      <c r="AIF80">
        <v>1.49941441695459</v>
      </c>
      <c r="AIG80">
        <v>1.49958484833679</v>
      </c>
      <c r="AIH80">
        <v>1.4996153641306</v>
      </c>
      <c r="AII80">
        <v>1.4994067032323899</v>
      </c>
      <c r="AIJ80">
        <v>1.4993460841986499</v>
      </c>
      <c r="AIK80">
        <v>1.4995794973463701</v>
      </c>
      <c r="AIL80">
        <v>1.4990796849178001</v>
      </c>
      <c r="AIM80">
        <v>1.49967100501749</v>
      </c>
      <c r="AIN80">
        <v>1.49937399607097</v>
      </c>
      <c r="AIO80">
        <v>1.4994858485818401</v>
      </c>
      <c r="AIP80">
        <v>1.499338058819</v>
      </c>
      <c r="AIQ80">
        <v>1.4993744786985399</v>
      </c>
      <c r="AIR80">
        <v>1.4994361708298301</v>
      </c>
      <c r="AIS80">
        <v>1.4993779775870799</v>
      </c>
      <c r="AIT80">
        <v>1.49921735664806</v>
      </c>
      <c r="AIU80">
        <v>1.49962920497029</v>
      </c>
      <c r="AIV80">
        <v>1.4994211697684301</v>
      </c>
      <c r="AIW80">
        <v>1.4993467252013499</v>
      </c>
      <c r="AIX80">
        <v>1.4994183755297299</v>
      </c>
      <c r="AIY80">
        <v>1.4991441788886799</v>
      </c>
      <c r="AIZ80">
        <v>1.49914051428836</v>
      </c>
      <c r="AJA80">
        <v>1.4988700820960199</v>
      </c>
      <c r="AJB80">
        <v>1.4989572032062199</v>
      </c>
      <c r="AJC80">
        <v>1.4995369503349401</v>
      </c>
      <c r="AJD80">
        <v>1.49964482002796</v>
      </c>
      <c r="AJE80">
        <v>1.4998749689747699</v>
      </c>
      <c r="AJF80">
        <v>1.4991932627145399</v>
      </c>
      <c r="AJG80">
        <v>1.49957823299788</v>
      </c>
      <c r="AJH80">
        <v>1.49948062910589</v>
      </c>
      <c r="AJI80">
        <v>1.49934214070756</v>
      </c>
      <c r="AJJ80">
        <v>1.4996147748441899</v>
      </c>
      <c r="AJK80">
        <v>1.4996776255920901</v>
      </c>
      <c r="AJL80">
        <v>1.4996842767847001</v>
      </c>
      <c r="AJM80">
        <v>1.4994736648203999</v>
      </c>
      <c r="AJN80">
        <v>1.49958001477165</v>
      </c>
      <c r="AJO80">
        <v>1.4992951825627101</v>
      </c>
      <c r="AJP80">
        <v>1.4993402543847001</v>
      </c>
      <c r="AJQ80">
        <v>1.4994836830266201</v>
      </c>
      <c r="AJR80">
        <v>1.4997560600817801</v>
      </c>
      <c r="AJS80">
        <v>1.49947686662701</v>
      </c>
      <c r="AJT80">
        <v>1.4994970842439099</v>
      </c>
      <c r="AJU80">
        <v>1.49955471413871</v>
      </c>
      <c r="AJV80">
        <v>1.49900620654957</v>
      </c>
      <c r="AJW80">
        <v>1.4990768585576</v>
      </c>
      <c r="AJX80">
        <v>1.4991661957722</v>
      </c>
      <c r="AJY80">
        <v>1.4994281152904001</v>
      </c>
      <c r="AJZ80">
        <v>1.49928700390962</v>
      </c>
      <c r="AKA80">
        <v>1.49944045827484</v>
      </c>
      <c r="AKB80">
        <v>1.4998136837199101</v>
      </c>
      <c r="AKC80">
        <v>1.49887952763611</v>
      </c>
      <c r="AKD80">
        <v>1.4991659952873799</v>
      </c>
      <c r="AKE80">
        <v>1.49944721254582</v>
      </c>
      <c r="AKF80">
        <v>1.49950552759995</v>
      </c>
      <c r="AKG80">
        <v>1.4992966715148499</v>
      </c>
      <c r="AKH80">
        <v>1.49919802223794</v>
      </c>
      <c r="AKI80">
        <v>1.49956355102427</v>
      </c>
      <c r="AKJ80">
        <v>1.4991669428883501</v>
      </c>
      <c r="AKK80">
        <v>1.4991901974986499</v>
      </c>
      <c r="AKL80">
        <v>1.4995017916489299</v>
      </c>
      <c r="AKM80">
        <v>1.4992913467176201</v>
      </c>
      <c r="AKN80">
        <v>1.4992141521479401</v>
      </c>
      <c r="AKO80">
        <v>1.4994593629986599</v>
      </c>
      <c r="AKP80">
        <v>1.49971412014352</v>
      </c>
      <c r="AKQ80">
        <v>1.4990945891128</v>
      </c>
      <c r="AKR80">
        <v>1.49929004515694</v>
      </c>
      <c r="AKS80">
        <v>1.4990236754409401</v>
      </c>
      <c r="AKT80">
        <v>1.4998641208672501</v>
      </c>
      <c r="AKU80">
        <v>1.4992849765148999</v>
      </c>
      <c r="AKV80">
        <v>1.49934763655531</v>
      </c>
      <c r="AKW80">
        <v>1.49982043747962</v>
      </c>
      <c r="AKX80">
        <v>1.4993669112769801</v>
      </c>
      <c r="AKY80">
        <v>1.49950463949868</v>
      </c>
      <c r="AKZ80">
        <v>1.49929544199577</v>
      </c>
      <c r="ALA80">
        <v>1.49945240719858</v>
      </c>
      <c r="ALB80">
        <v>1.4991954436789301</v>
      </c>
      <c r="ALC80">
        <v>1.49934599172841</v>
      </c>
      <c r="ALD80">
        <v>1.49917000584045</v>
      </c>
      <c r="ALE80">
        <v>1.4991482200473301</v>
      </c>
      <c r="ALF80">
        <v>1.49940816132429</v>
      </c>
      <c r="ALG80">
        <v>1.4990849050328301</v>
      </c>
      <c r="ALH80">
        <v>1.49928660611035</v>
      </c>
      <c r="ALI80">
        <v>1.4996611691197701</v>
      </c>
      <c r="ALJ80">
        <v>1.4994263760992601</v>
      </c>
      <c r="ALK80">
        <v>1.4996141220400701</v>
      </c>
      <c r="ALL80">
        <v>1.4996836223696599</v>
      </c>
    </row>
    <row r="81" spans="1:1000" x14ac:dyDescent="0.55000000000000004">
      <c r="A81">
        <v>1.4999205839766501</v>
      </c>
      <c r="B81">
        <v>1.4998720737698199</v>
      </c>
      <c r="C81">
        <v>1.4995762405786</v>
      </c>
      <c r="D81">
        <v>1.49919603914656</v>
      </c>
      <c r="E81">
        <v>1.4996283970217099</v>
      </c>
      <c r="F81">
        <v>1.4994731615182699</v>
      </c>
      <c r="G81">
        <v>1.4995346655181401</v>
      </c>
      <c r="H81">
        <v>1.4992469279567799</v>
      </c>
      <c r="I81">
        <v>1.49948177916376</v>
      </c>
      <c r="J81">
        <v>1.4991703160565599</v>
      </c>
      <c r="K81">
        <v>1.49959766146906</v>
      </c>
      <c r="L81">
        <v>1.4992563315515199</v>
      </c>
      <c r="M81">
        <v>1.4993812724354201</v>
      </c>
      <c r="N81">
        <v>1.4993810675725601</v>
      </c>
      <c r="O81">
        <v>1.4990449093245599</v>
      </c>
      <c r="P81">
        <v>1.4994262953723401</v>
      </c>
      <c r="Q81">
        <v>1.4994857611171999</v>
      </c>
      <c r="R81">
        <v>1.4994086636092501</v>
      </c>
      <c r="S81">
        <v>1.49952838036047</v>
      </c>
      <c r="T81">
        <v>1.4996409603027101</v>
      </c>
      <c r="U81">
        <v>1.49941413913524</v>
      </c>
      <c r="V81">
        <v>1.4993647320297501</v>
      </c>
      <c r="W81">
        <v>1.49940196604248</v>
      </c>
      <c r="X81">
        <v>1.49914241981337</v>
      </c>
      <c r="Y81">
        <v>1.49948433879312</v>
      </c>
      <c r="Z81">
        <v>1.49959239199144</v>
      </c>
      <c r="AA81">
        <v>1.49930337453184</v>
      </c>
      <c r="AB81">
        <v>1.4993967512692199</v>
      </c>
      <c r="AC81">
        <v>1.4994410743153801</v>
      </c>
      <c r="AD81">
        <v>1.4989326842942801</v>
      </c>
      <c r="AE81">
        <v>1.4996137134243801</v>
      </c>
      <c r="AF81">
        <v>1.4993504294438</v>
      </c>
      <c r="AG81">
        <v>1.49928277004724</v>
      </c>
      <c r="AH81">
        <v>1.4993508928502599</v>
      </c>
      <c r="AI81">
        <v>1.4995723346810701</v>
      </c>
      <c r="AJ81">
        <v>1.4993802131940801</v>
      </c>
      <c r="AK81">
        <v>1.4993662123618801</v>
      </c>
      <c r="AL81">
        <v>1.4992844909871399</v>
      </c>
      <c r="AM81">
        <v>1.4996334727720799</v>
      </c>
      <c r="AN81">
        <v>1.49927021831301</v>
      </c>
      <c r="AO81">
        <v>1.49953147542778</v>
      </c>
      <c r="AP81">
        <v>1.4992313043821299</v>
      </c>
      <c r="AQ81">
        <v>1.4996846741440699</v>
      </c>
      <c r="AR81">
        <v>1.4993085053980499</v>
      </c>
      <c r="AS81">
        <v>1.4996228747649301</v>
      </c>
      <c r="AT81">
        <v>1.49928644735753</v>
      </c>
      <c r="AU81">
        <v>1.4993970504488501</v>
      </c>
      <c r="AV81">
        <v>1.4994075117783501</v>
      </c>
      <c r="AW81">
        <v>1.4995524349043401</v>
      </c>
      <c r="AX81">
        <v>1.49947780297998</v>
      </c>
      <c r="AY81">
        <v>1.49944581794044</v>
      </c>
      <c r="AZ81">
        <v>1.4997275891138899</v>
      </c>
      <c r="BA81">
        <v>1.4994407334097799</v>
      </c>
      <c r="BB81">
        <v>1.4992764165082</v>
      </c>
      <c r="BC81">
        <v>1.4993581079937</v>
      </c>
      <c r="BD81">
        <v>1.49959419538956</v>
      </c>
      <c r="BE81">
        <v>1.49954119517297</v>
      </c>
      <c r="BF81">
        <v>1.4994019577669899</v>
      </c>
      <c r="BG81">
        <v>1.4992036689804999</v>
      </c>
      <c r="BH81">
        <v>1.49973134692197</v>
      </c>
      <c r="BI81">
        <v>1.49973555889757</v>
      </c>
      <c r="BJ81">
        <v>1.49972164476567</v>
      </c>
      <c r="BK81">
        <v>1.4994321876079</v>
      </c>
      <c r="BL81">
        <v>1.4989075695615901</v>
      </c>
      <c r="BM81">
        <v>1.49928321761915</v>
      </c>
      <c r="BN81">
        <v>1.49930617836096</v>
      </c>
      <c r="BO81">
        <v>1.49939886796151</v>
      </c>
      <c r="BP81">
        <v>1.49963345021157</v>
      </c>
      <c r="BQ81">
        <v>1.4992962536169101</v>
      </c>
      <c r="BR81">
        <v>1.49926051127771</v>
      </c>
      <c r="BS81">
        <v>1.4992470910833799</v>
      </c>
      <c r="BT81">
        <v>1.4993764956744999</v>
      </c>
      <c r="BU81">
        <v>1.49926650983192</v>
      </c>
      <c r="BV81" s="1">
        <v>1.4991716981652401</v>
      </c>
      <c r="BW81">
        <v>1.49914460744567</v>
      </c>
      <c r="BX81">
        <v>1.4992239254025299</v>
      </c>
      <c r="BY81">
        <v>1.49957403312343</v>
      </c>
      <c r="BZ81">
        <v>1.4994565836676601</v>
      </c>
      <c r="CA81">
        <v>1.4994907054987201</v>
      </c>
      <c r="CB81">
        <v>1.4996969477034601</v>
      </c>
      <c r="CC81">
        <v>1.4993149461966699</v>
      </c>
      <c r="CD81">
        <v>1.4993133026584999</v>
      </c>
      <c r="CE81">
        <v>1.49924953306973</v>
      </c>
      <c r="CF81">
        <v>1.4992529236777701</v>
      </c>
      <c r="CG81">
        <v>1.4992537807630499</v>
      </c>
      <c r="CH81">
        <v>1.49932064504512</v>
      </c>
      <c r="CI81">
        <v>1.4990689208880801</v>
      </c>
      <c r="CJ81">
        <v>1.4994453073088401</v>
      </c>
      <c r="CK81">
        <v>1.4992475216959</v>
      </c>
      <c r="CL81">
        <v>1.4993712313301799</v>
      </c>
      <c r="CM81">
        <v>1.49925653716055</v>
      </c>
      <c r="CN81">
        <v>1.49933707723932</v>
      </c>
      <c r="CO81">
        <v>1.49952875075351</v>
      </c>
      <c r="CP81">
        <v>1.4994371424261399</v>
      </c>
      <c r="CQ81">
        <v>1.4994018841316299</v>
      </c>
      <c r="CR81">
        <v>1.4997566935761899</v>
      </c>
      <c r="CS81">
        <v>1.49953919330296</v>
      </c>
      <c r="CT81">
        <v>1.4998347283570901</v>
      </c>
      <c r="CU81">
        <v>1.4993168117503299</v>
      </c>
      <c r="CV81">
        <v>1.4995725442316801</v>
      </c>
      <c r="CW81">
        <v>1.4993318344178701</v>
      </c>
      <c r="CX81">
        <v>1.4995953863253799</v>
      </c>
      <c r="CY81">
        <v>1.4993659328417399</v>
      </c>
      <c r="CZ81">
        <v>1.4999913255714601</v>
      </c>
      <c r="DA81">
        <v>1.49930943722687</v>
      </c>
      <c r="DB81">
        <v>1.49954828715205</v>
      </c>
      <c r="DC81">
        <v>1.49954105567461</v>
      </c>
      <c r="DD81">
        <v>1.49948720231681</v>
      </c>
      <c r="DE81">
        <v>1.4993468312758</v>
      </c>
      <c r="DF81">
        <v>1.4991904409074299</v>
      </c>
      <c r="DG81">
        <v>1.49921947640136</v>
      </c>
      <c r="DH81">
        <v>1.49949458927218</v>
      </c>
      <c r="DI81">
        <v>1.49957402382799</v>
      </c>
      <c r="DJ81">
        <v>1.4996427229643501</v>
      </c>
      <c r="DK81">
        <v>1.49975718169043</v>
      </c>
      <c r="DL81">
        <v>1.4993418098439399</v>
      </c>
      <c r="DM81">
        <v>1.4994908572627501</v>
      </c>
      <c r="DN81">
        <v>1.4996841769829701</v>
      </c>
      <c r="DO81">
        <v>1.49927014168063</v>
      </c>
      <c r="DP81">
        <v>1.4990353689600999</v>
      </c>
      <c r="DQ81">
        <v>1.49954891064155</v>
      </c>
      <c r="DR81">
        <v>1.4993763715075199</v>
      </c>
      <c r="DS81">
        <v>1.49957987481361</v>
      </c>
      <c r="DT81">
        <v>1.49949547185336</v>
      </c>
      <c r="DU81">
        <v>1.49968731774875</v>
      </c>
      <c r="DV81">
        <v>1.49954220814085</v>
      </c>
      <c r="DW81">
        <v>1.4998909499302999</v>
      </c>
      <c r="DX81">
        <v>1.4998187892874599</v>
      </c>
      <c r="DY81">
        <v>1.4997462926832901</v>
      </c>
      <c r="DZ81">
        <v>1.4994652691285599</v>
      </c>
      <c r="EA81">
        <v>1.4997050781832</v>
      </c>
      <c r="EB81">
        <v>1.49948543752079</v>
      </c>
      <c r="EC81">
        <v>1.49933273740367</v>
      </c>
      <c r="ED81">
        <v>1.4990256654987599</v>
      </c>
      <c r="EE81">
        <v>1.4996459007480201</v>
      </c>
      <c r="EF81">
        <v>1.4995480268365899</v>
      </c>
      <c r="EG81">
        <v>1.49948974749079</v>
      </c>
      <c r="EH81">
        <v>1.4993776248441499</v>
      </c>
      <c r="EI81">
        <v>1.4995773286392899</v>
      </c>
      <c r="EJ81">
        <v>1.49935540374983</v>
      </c>
      <c r="EK81">
        <v>1.4992986263250101</v>
      </c>
      <c r="EL81">
        <v>1.49927758962038</v>
      </c>
      <c r="EM81">
        <v>1.4997535815734</v>
      </c>
      <c r="EN81">
        <v>1.4993487307323099</v>
      </c>
      <c r="EO81">
        <v>1.49962634117551</v>
      </c>
      <c r="EP81">
        <v>1.4993815135158099</v>
      </c>
      <c r="EQ81">
        <v>1.4990044349927301</v>
      </c>
      <c r="ER81">
        <v>1.49905133573635</v>
      </c>
      <c r="ES81">
        <v>1.49948620362091</v>
      </c>
      <c r="ET81">
        <v>1.49944594711295</v>
      </c>
      <c r="EU81">
        <v>1.49939153862208</v>
      </c>
      <c r="EV81">
        <v>1.4995775702227701</v>
      </c>
      <c r="EW81">
        <v>1.4993290434983</v>
      </c>
      <c r="EX81">
        <v>1.49998429836838</v>
      </c>
      <c r="EY81">
        <v>1.49943812795137</v>
      </c>
      <c r="EZ81">
        <v>1.49907977795949</v>
      </c>
      <c r="FA81">
        <v>1.4994337312358299</v>
      </c>
      <c r="FB81">
        <v>1.4995850037983001</v>
      </c>
      <c r="FC81">
        <v>1.4992889663414199</v>
      </c>
      <c r="FD81">
        <v>1.4991963219409199</v>
      </c>
      <c r="FE81">
        <v>1.4993011675252199</v>
      </c>
      <c r="FF81">
        <v>1.4995515617083299</v>
      </c>
      <c r="FG81">
        <v>1.4995973365161099</v>
      </c>
      <c r="FH81">
        <v>1.499412663273</v>
      </c>
      <c r="FI81">
        <v>1.4994553439709</v>
      </c>
      <c r="FJ81">
        <v>1.4995985316084199</v>
      </c>
      <c r="FK81">
        <v>1.4995332612048999</v>
      </c>
      <c r="FL81">
        <v>1.4992410018766</v>
      </c>
      <c r="FM81">
        <v>1.49951870942911</v>
      </c>
      <c r="FN81">
        <v>1.49960132165521</v>
      </c>
      <c r="FO81">
        <v>1.4996286000336101</v>
      </c>
      <c r="FP81">
        <v>1.49946600684545</v>
      </c>
      <c r="FQ81">
        <v>1.49947008761661</v>
      </c>
      <c r="FR81">
        <v>1.4996206662633</v>
      </c>
      <c r="FS81">
        <v>1.4992025497994601</v>
      </c>
      <c r="FT81">
        <v>1.49912837373033</v>
      </c>
      <c r="FU81">
        <v>1.4998944462822299</v>
      </c>
      <c r="FV81">
        <v>1.4996353245181</v>
      </c>
      <c r="FW81">
        <v>1.49909750705205</v>
      </c>
      <c r="FX81">
        <v>1.4992166294398399</v>
      </c>
      <c r="FY81">
        <v>1.49947105465734</v>
      </c>
      <c r="FZ81">
        <v>1.4993808702626299</v>
      </c>
      <c r="GA81">
        <v>1.49904741381837</v>
      </c>
      <c r="GB81">
        <v>1.49924227841405</v>
      </c>
      <c r="GC81">
        <v>1.4994792388045901</v>
      </c>
      <c r="GD81">
        <v>1.49953514901798</v>
      </c>
      <c r="GE81">
        <v>1.50001107155348</v>
      </c>
      <c r="GF81">
        <v>1.4992004666026799</v>
      </c>
      <c r="GG81">
        <v>1.49898509841738</v>
      </c>
      <c r="GH81">
        <v>1.4994082068394701</v>
      </c>
      <c r="GI81">
        <v>1.4995186237765299</v>
      </c>
      <c r="GJ81">
        <v>1.4996823565939601</v>
      </c>
      <c r="GK81">
        <v>1.49934099456534</v>
      </c>
      <c r="GL81">
        <v>1.4994756484256799</v>
      </c>
      <c r="GM81">
        <v>1.49931795815197</v>
      </c>
      <c r="GN81">
        <v>1.49921804434308</v>
      </c>
      <c r="GO81">
        <v>1.4994729829127</v>
      </c>
      <c r="GP81">
        <v>1.4994874972607499</v>
      </c>
      <c r="GQ81">
        <v>1.4997119702255699</v>
      </c>
      <c r="GR81">
        <v>1.4995606383336499</v>
      </c>
      <c r="GS81">
        <v>1.4995998360826299</v>
      </c>
      <c r="GT81">
        <v>1.49957960745839</v>
      </c>
      <c r="GU81">
        <v>1.4995210561074099</v>
      </c>
      <c r="GV81">
        <v>1.49970891496554</v>
      </c>
      <c r="GW81">
        <v>1.49964894959422</v>
      </c>
      <c r="GX81">
        <v>1.49947763726785</v>
      </c>
      <c r="GY81">
        <v>1.4994803960996199</v>
      </c>
      <c r="GZ81">
        <v>1.49907476238558</v>
      </c>
      <c r="HA81">
        <v>1.49951680272008</v>
      </c>
      <c r="HB81">
        <v>1.4993349394775699</v>
      </c>
      <c r="HC81">
        <v>1.49944681335013</v>
      </c>
      <c r="HD81">
        <v>1.49929288876012</v>
      </c>
      <c r="HE81">
        <v>1.4996422784197401</v>
      </c>
      <c r="HF81">
        <v>1.49935644694089</v>
      </c>
      <c r="HG81">
        <v>1.4995803562021399</v>
      </c>
      <c r="HH81">
        <v>1.4995951442380799</v>
      </c>
      <c r="HI81">
        <v>1.4993984721406199</v>
      </c>
      <c r="HJ81">
        <v>1.4994891480800201</v>
      </c>
      <c r="HK81">
        <v>1.4994735366241101</v>
      </c>
      <c r="HL81">
        <v>1.49973438345063</v>
      </c>
      <c r="HM81">
        <v>1.49939845410512</v>
      </c>
      <c r="HN81">
        <v>1.4992586323528301</v>
      </c>
      <c r="HO81">
        <v>1.4991641463491501</v>
      </c>
      <c r="HP81">
        <v>1.49915442570556</v>
      </c>
      <c r="HQ81">
        <v>1.4993934109474401</v>
      </c>
      <c r="HR81">
        <v>1.4994168391015701</v>
      </c>
      <c r="HS81">
        <v>1.4996200051071999</v>
      </c>
      <c r="HT81">
        <v>1.4995272811907701</v>
      </c>
      <c r="HU81">
        <v>1.4995403627442001</v>
      </c>
      <c r="HV81">
        <v>1.49932952275232</v>
      </c>
      <c r="HW81">
        <v>1.49930240704928</v>
      </c>
      <c r="HX81">
        <v>1.49946240988998</v>
      </c>
      <c r="HY81">
        <v>1.499510838228</v>
      </c>
      <c r="HZ81">
        <v>1.4993619191746801</v>
      </c>
      <c r="IA81">
        <v>1.4996834615477399</v>
      </c>
      <c r="IB81">
        <v>1.4994490551814501</v>
      </c>
      <c r="IC81">
        <v>1.4993404778214801</v>
      </c>
      <c r="ID81">
        <v>1.4992632740956999</v>
      </c>
      <c r="IE81">
        <v>1.4995951779110499</v>
      </c>
      <c r="IF81">
        <v>1.49937682106613</v>
      </c>
      <c r="IG81">
        <v>1.49933423843466</v>
      </c>
      <c r="IH81">
        <v>1.49918178483633</v>
      </c>
      <c r="II81">
        <v>1.4994939956614599</v>
      </c>
      <c r="IJ81">
        <v>1.4997404102352401</v>
      </c>
      <c r="IK81">
        <v>1.49964191381265</v>
      </c>
      <c r="IL81">
        <v>1.49925861206994</v>
      </c>
      <c r="IM81">
        <v>1.4994566745723701</v>
      </c>
      <c r="IN81">
        <v>1.4995012867066999</v>
      </c>
      <c r="IO81">
        <v>1.4994932262023499</v>
      </c>
      <c r="IP81">
        <v>1.49954559892602</v>
      </c>
      <c r="IQ81">
        <v>1.49925384587747</v>
      </c>
      <c r="IR81">
        <v>1.4991962475425</v>
      </c>
      <c r="IS81">
        <v>1.4994623013312101</v>
      </c>
      <c r="IT81">
        <v>1.49978338297001</v>
      </c>
      <c r="IU81">
        <v>1.49973193809206</v>
      </c>
      <c r="IV81">
        <v>1.4994354570839801</v>
      </c>
      <c r="IW81">
        <v>1.49968413656363</v>
      </c>
      <c r="IX81">
        <v>1.4990299095908901</v>
      </c>
      <c r="IY81">
        <v>1.4991747326174101</v>
      </c>
      <c r="IZ81">
        <v>1.49985219174174</v>
      </c>
      <c r="JA81">
        <v>1.49961500053048</v>
      </c>
      <c r="JB81">
        <v>1.4995040847799701</v>
      </c>
      <c r="JC81">
        <v>1.5000297185451099</v>
      </c>
      <c r="JD81">
        <v>1.49924971011141</v>
      </c>
      <c r="JE81">
        <v>1.49954264876017</v>
      </c>
      <c r="JF81">
        <v>1.49930302946502</v>
      </c>
      <c r="JG81">
        <v>1.4992917219023201</v>
      </c>
      <c r="JH81">
        <v>1.4995312523044999</v>
      </c>
      <c r="JI81">
        <v>1.49966000584201</v>
      </c>
      <c r="JJ81">
        <v>1.4992318446570101</v>
      </c>
      <c r="JK81">
        <v>1.49916067439683</v>
      </c>
      <c r="JL81">
        <v>1.4993726199583699</v>
      </c>
      <c r="JM81">
        <v>1.49948781662679</v>
      </c>
      <c r="JN81">
        <v>1.4995195711523199</v>
      </c>
      <c r="JO81">
        <v>1.4994921929410301</v>
      </c>
      <c r="JP81">
        <v>1.4993719228431499</v>
      </c>
      <c r="JQ81">
        <v>1.49971512715503</v>
      </c>
      <c r="JR81">
        <v>1.4996559210604601</v>
      </c>
      <c r="JS81">
        <v>1.4995928985776901</v>
      </c>
      <c r="JT81">
        <v>1.4992978338540299</v>
      </c>
      <c r="JU81">
        <v>1.4990209939055601</v>
      </c>
      <c r="JV81">
        <v>1.4997736188722199</v>
      </c>
      <c r="JW81">
        <v>1.4995250251832799</v>
      </c>
      <c r="JX81">
        <v>1.4995425923716901</v>
      </c>
      <c r="JY81">
        <v>1.4994408982998899</v>
      </c>
      <c r="JZ81">
        <v>1.49962186448407</v>
      </c>
      <c r="KA81">
        <v>1.49964364046165</v>
      </c>
      <c r="KB81">
        <v>1.49940173052645</v>
      </c>
      <c r="KC81">
        <v>1.4995789478541801</v>
      </c>
      <c r="KD81">
        <v>1.4993179292461101</v>
      </c>
      <c r="KE81">
        <v>1.4996301247141901</v>
      </c>
      <c r="KF81">
        <v>1.49930329203451</v>
      </c>
      <c r="KG81">
        <v>1.49947556602312</v>
      </c>
      <c r="KH81">
        <v>1.4995314318211499</v>
      </c>
      <c r="KI81">
        <v>1.49939393121945</v>
      </c>
      <c r="KJ81">
        <v>1.49944521609064</v>
      </c>
      <c r="KK81">
        <v>1.4993454749723201</v>
      </c>
      <c r="KL81">
        <v>1.4992927271604799</v>
      </c>
      <c r="KM81">
        <v>1.49957285104885</v>
      </c>
      <c r="KN81">
        <v>1.49934165186471</v>
      </c>
      <c r="KO81">
        <v>1.4992486377096199</v>
      </c>
      <c r="KP81">
        <v>1.4995890421565501</v>
      </c>
      <c r="KQ81">
        <v>1.4993305688252401</v>
      </c>
      <c r="KR81">
        <v>1.4991918044674799</v>
      </c>
      <c r="KS81">
        <v>1.4991198071613201</v>
      </c>
      <c r="KT81">
        <v>1.49925402118512</v>
      </c>
      <c r="KU81">
        <v>1.4994064156358</v>
      </c>
      <c r="KV81">
        <v>1.49943583008578</v>
      </c>
      <c r="KW81">
        <v>1.49947869566512</v>
      </c>
      <c r="KX81">
        <v>1.49925123826121</v>
      </c>
      <c r="KY81">
        <v>1.4995155463404499</v>
      </c>
      <c r="KZ81">
        <v>1.49968196512713</v>
      </c>
      <c r="LA81">
        <v>1.4995324308411899</v>
      </c>
      <c r="LB81">
        <v>1.49978321092856</v>
      </c>
      <c r="LC81">
        <v>1.49922659746292</v>
      </c>
      <c r="LD81">
        <v>1.49942357710635</v>
      </c>
      <c r="LE81">
        <v>1.4993733567206999</v>
      </c>
      <c r="LF81">
        <v>1.4991288020597999</v>
      </c>
      <c r="LG81">
        <v>1.4992866192084</v>
      </c>
      <c r="LH81">
        <v>1.4995146059534299</v>
      </c>
      <c r="LI81">
        <v>1.49970200921416</v>
      </c>
      <c r="LJ81">
        <v>1.4998092161218399</v>
      </c>
      <c r="LK81">
        <v>1.49948517010256</v>
      </c>
      <c r="LL81">
        <v>1.49977714465564</v>
      </c>
      <c r="LM81">
        <v>1.4997081360051701</v>
      </c>
      <c r="LN81">
        <v>1.49964182270789</v>
      </c>
      <c r="LO81">
        <v>1.4994057312023199</v>
      </c>
      <c r="LP81">
        <v>1.49931382802447</v>
      </c>
      <c r="LQ81">
        <v>1.4994749044765801</v>
      </c>
      <c r="LR81">
        <v>1.49965207705855</v>
      </c>
      <c r="LS81">
        <v>1.49946910658899</v>
      </c>
      <c r="LT81">
        <v>1.4995370701661701</v>
      </c>
      <c r="LU81">
        <v>1.49959101119323</v>
      </c>
      <c r="LV81">
        <v>1.49940989426344</v>
      </c>
      <c r="LW81">
        <v>1.4993440691072299</v>
      </c>
      <c r="LX81">
        <v>1.49944418341902</v>
      </c>
      <c r="LY81">
        <v>1.4994617734631099</v>
      </c>
      <c r="LZ81">
        <v>1.49940144263552</v>
      </c>
      <c r="MA81">
        <v>1.49959552762652</v>
      </c>
      <c r="MB81">
        <v>1.49935349362072</v>
      </c>
      <c r="MC81">
        <v>1.4992354423572101</v>
      </c>
      <c r="MD81">
        <v>1.49970858924717</v>
      </c>
      <c r="ME81">
        <v>1.49944350505292</v>
      </c>
      <c r="MF81">
        <v>1.4991348002699501</v>
      </c>
      <c r="MG81">
        <v>1.4997318291817101</v>
      </c>
      <c r="MH81">
        <v>1.4993556152082601</v>
      </c>
      <c r="MI81">
        <v>1.4996069422252101</v>
      </c>
      <c r="MJ81">
        <v>1.4994279703411999</v>
      </c>
      <c r="MK81">
        <v>1.49940150367099</v>
      </c>
      <c r="ML81">
        <v>1.4994178722521301</v>
      </c>
      <c r="MM81">
        <v>1.4994751980290799</v>
      </c>
      <c r="MN81">
        <v>1.49944049961021</v>
      </c>
      <c r="MO81">
        <v>1.49947558459505</v>
      </c>
      <c r="MP81">
        <v>1.4994999576136001</v>
      </c>
      <c r="MQ81">
        <v>1.4993667632069401</v>
      </c>
      <c r="MR81">
        <v>1.49929397093599</v>
      </c>
      <c r="MS81">
        <v>1.49946758592656</v>
      </c>
      <c r="MT81">
        <v>1.49947461638428</v>
      </c>
      <c r="MU81">
        <v>1.49926839415137</v>
      </c>
      <c r="MV81">
        <v>1.4994631828298</v>
      </c>
      <c r="MW81">
        <v>1.49940248348875</v>
      </c>
      <c r="MX81">
        <v>1.4996950136912299</v>
      </c>
      <c r="MY81">
        <v>1.4995849760786</v>
      </c>
      <c r="MZ81">
        <v>1.4997527358435701</v>
      </c>
      <c r="NA81">
        <v>1.4992133758641399</v>
      </c>
      <c r="NB81">
        <v>1.4995642810226799</v>
      </c>
      <c r="NC81">
        <v>1.4995571669565799</v>
      </c>
      <c r="ND81">
        <v>1.49926716196002</v>
      </c>
      <c r="NE81">
        <v>1.4995353274018599</v>
      </c>
      <c r="NF81">
        <v>1.4995338395781801</v>
      </c>
      <c r="NG81">
        <v>1.4996865710919201</v>
      </c>
      <c r="NH81">
        <v>1.49965699626914</v>
      </c>
      <c r="NI81">
        <v>1.4995382199706</v>
      </c>
      <c r="NJ81">
        <v>1.49943591359358</v>
      </c>
      <c r="NK81">
        <v>1.49939058936743</v>
      </c>
      <c r="NL81">
        <v>1.4993395295040499</v>
      </c>
      <c r="NM81">
        <v>1.4993178980730599</v>
      </c>
      <c r="NN81">
        <v>1.4993658531327401</v>
      </c>
      <c r="NO81">
        <v>1.4993911087864999</v>
      </c>
      <c r="NP81">
        <v>1.49934129644769</v>
      </c>
      <c r="NQ81">
        <v>1.4993405574291501</v>
      </c>
      <c r="NR81">
        <v>1.4995251322941101</v>
      </c>
      <c r="NS81">
        <v>1.49950197087545</v>
      </c>
      <c r="NT81">
        <v>1.49940539730262</v>
      </c>
      <c r="NU81">
        <v>1.4993053750620799</v>
      </c>
      <c r="NV81">
        <v>1.4998676752797999</v>
      </c>
      <c r="NW81">
        <v>1.4995833187830001</v>
      </c>
      <c r="NX81">
        <v>1.49933635617915</v>
      </c>
      <c r="NY81">
        <v>1.4992143385024701</v>
      </c>
      <c r="NZ81">
        <v>1.4991406001533201</v>
      </c>
      <c r="OA81">
        <v>1.4996943050379801</v>
      </c>
      <c r="OB81">
        <v>1.49950873692917</v>
      </c>
      <c r="OC81">
        <v>1.49957032818682</v>
      </c>
      <c r="OD81">
        <v>1.49923416042844</v>
      </c>
      <c r="OE81">
        <v>1.4995244891091499</v>
      </c>
      <c r="OF81">
        <v>1.49927959285191</v>
      </c>
      <c r="OG81">
        <v>1.4994958925339601</v>
      </c>
      <c r="OH81">
        <v>1.49938831173412</v>
      </c>
      <c r="OI81">
        <v>1.4994015681049</v>
      </c>
      <c r="OJ81">
        <v>1.49901299336781</v>
      </c>
      <c r="OK81">
        <v>1.49958876198992</v>
      </c>
      <c r="OL81">
        <v>1.4992242715467401</v>
      </c>
      <c r="OM81">
        <v>1.49934997895744</v>
      </c>
      <c r="ON81">
        <v>1.49926696021165</v>
      </c>
      <c r="OO81">
        <v>1.49919983875899</v>
      </c>
      <c r="OP81">
        <v>1.4994808884299999</v>
      </c>
      <c r="OQ81">
        <v>1.4994360901568899</v>
      </c>
      <c r="OR81">
        <v>1.4994474675418099</v>
      </c>
      <c r="OS81">
        <v>1.49938490332023</v>
      </c>
      <c r="OT81">
        <v>1.49955622313578</v>
      </c>
      <c r="OU81">
        <v>1.4993887456155801</v>
      </c>
      <c r="OV81">
        <v>1.49967900407935</v>
      </c>
      <c r="OW81">
        <v>1.49900448394204</v>
      </c>
      <c r="OX81">
        <v>1.4993037158556</v>
      </c>
      <c r="OY81">
        <v>1.4996806219088901</v>
      </c>
      <c r="OZ81">
        <v>1.4994662733406099</v>
      </c>
      <c r="PA81">
        <v>1.49952029877534</v>
      </c>
      <c r="PB81">
        <v>1.4997260515242099</v>
      </c>
      <c r="PC81">
        <v>1.4996182986166999</v>
      </c>
      <c r="PD81">
        <v>1.4995215130867701</v>
      </c>
      <c r="PE81">
        <v>1.4991086943704199</v>
      </c>
      <c r="PF81">
        <v>1.4992707104498899</v>
      </c>
      <c r="PG81">
        <v>1.49975057494824</v>
      </c>
      <c r="PH81">
        <v>1.49966307078841</v>
      </c>
      <c r="PI81">
        <v>1.49955530813384</v>
      </c>
      <c r="PJ81">
        <v>1.4997140763881001</v>
      </c>
      <c r="PK81">
        <v>1.4994139727603399</v>
      </c>
      <c r="PL81">
        <v>1.49878927536869</v>
      </c>
      <c r="PM81">
        <v>1.4992176401002799</v>
      </c>
      <c r="PN81">
        <v>1.49934779052819</v>
      </c>
      <c r="PO81">
        <v>1.49895758370557</v>
      </c>
      <c r="PP81">
        <v>1.49967125830749</v>
      </c>
      <c r="PQ81">
        <v>1.4993500154686299</v>
      </c>
      <c r="PR81">
        <v>1.49955378616854</v>
      </c>
      <c r="PS81">
        <v>1.49962706954092</v>
      </c>
      <c r="PT81">
        <v>1.49966549798074</v>
      </c>
      <c r="PU81">
        <v>1.49936303343455</v>
      </c>
      <c r="PV81">
        <v>1.49925156106399</v>
      </c>
      <c r="PW81">
        <v>1.49986980855163</v>
      </c>
      <c r="PX81">
        <v>1.4995311052201901</v>
      </c>
      <c r="PY81">
        <v>1.4995279460741699</v>
      </c>
      <c r="PZ81">
        <v>1.4994396195080899</v>
      </c>
      <c r="QA81">
        <v>1.4989847721026901</v>
      </c>
      <c r="QB81">
        <v>1.4995046545557</v>
      </c>
      <c r="QC81">
        <v>1.4994132952139501</v>
      </c>
      <c r="QD81">
        <v>1.4996981394723801</v>
      </c>
      <c r="QE81">
        <v>1.4993564190511</v>
      </c>
      <c r="QF81">
        <v>1.4992729196532899</v>
      </c>
      <c r="QG81">
        <v>1.4992484823101999</v>
      </c>
      <c r="QH81">
        <v>1.49940191073287</v>
      </c>
      <c r="QI81">
        <v>1.49936840167441</v>
      </c>
      <c r="QJ81">
        <v>1.49941848735617</v>
      </c>
      <c r="QK81">
        <v>1.49935533751826</v>
      </c>
      <c r="QL81">
        <v>1.4995506058338399</v>
      </c>
      <c r="QM81">
        <v>1.49952259651535</v>
      </c>
      <c r="QN81">
        <v>1.4994868224254601</v>
      </c>
      <c r="QO81">
        <v>1.4994498437963799</v>
      </c>
      <c r="QP81">
        <v>1.4995725089638401</v>
      </c>
      <c r="QQ81">
        <v>1.4993577908962801</v>
      </c>
      <c r="QR81">
        <v>1.4996458601797999</v>
      </c>
      <c r="QS81">
        <v>1.4994811607424501</v>
      </c>
      <c r="QT81">
        <v>1.49949230460959</v>
      </c>
      <c r="QU81">
        <v>1.49934501867578</v>
      </c>
      <c r="QV81">
        <v>1.4996108253196201</v>
      </c>
      <c r="QW81">
        <v>1.4996713817103999</v>
      </c>
      <c r="QX81">
        <v>1.4993396822014</v>
      </c>
      <c r="QY81">
        <v>1.49950997966827</v>
      </c>
      <c r="QZ81">
        <v>1.4998041248135101</v>
      </c>
      <c r="RA81">
        <v>1.49917834916713</v>
      </c>
      <c r="RB81">
        <v>1.4995048842183401</v>
      </c>
      <c r="RC81">
        <v>1.4991239033907899</v>
      </c>
      <c r="RD81">
        <v>1.4994187989914001</v>
      </c>
      <c r="RE81">
        <v>1.4994655373716499</v>
      </c>
      <c r="RF81">
        <v>1.49923555080294</v>
      </c>
      <c r="RG81">
        <v>1.49941847693148</v>
      </c>
      <c r="RH81">
        <v>1.49975601525332</v>
      </c>
      <c r="RI81">
        <v>1.4992970590867301</v>
      </c>
      <c r="RJ81">
        <v>1.4995697854819301</v>
      </c>
      <c r="RK81">
        <v>1.4995208425155799</v>
      </c>
      <c r="RL81">
        <v>1.4992467169105299</v>
      </c>
      <c r="RM81">
        <v>1.4992526034731399</v>
      </c>
      <c r="RN81">
        <v>1.49976941963162</v>
      </c>
      <c r="RO81">
        <v>1.49935070741823</v>
      </c>
      <c r="RP81">
        <v>1.49936587154171</v>
      </c>
      <c r="RQ81">
        <v>1.4996680752671101</v>
      </c>
      <c r="RR81">
        <v>1.4994927930767801</v>
      </c>
      <c r="RS81">
        <v>1.499548783047</v>
      </c>
      <c r="RT81">
        <v>1.4995047189781301</v>
      </c>
      <c r="RU81">
        <v>1.4993544610638101</v>
      </c>
      <c r="RV81">
        <v>1.4991742272027599</v>
      </c>
      <c r="RW81">
        <v>1.4993302543704099</v>
      </c>
      <c r="RX81">
        <v>1.4991230125299</v>
      </c>
      <c r="RY81">
        <v>1.4995723800091201</v>
      </c>
      <c r="RZ81">
        <v>1.4996967738853599</v>
      </c>
      <c r="SA81">
        <v>1.49965678134716</v>
      </c>
      <c r="SB81">
        <v>1.4994606130124699</v>
      </c>
      <c r="SC81">
        <v>1.4994490475087601</v>
      </c>
      <c r="SD81">
        <v>1.4992345732227199</v>
      </c>
      <c r="SE81">
        <v>1.49972222759103</v>
      </c>
      <c r="SF81">
        <v>1.4993571414178799</v>
      </c>
      <c r="SG81">
        <v>1.4994322082702201</v>
      </c>
      <c r="SH81">
        <v>1.49985057936513</v>
      </c>
      <c r="SI81">
        <v>1.4992525925445399</v>
      </c>
      <c r="SJ81">
        <v>1.4997593637464799</v>
      </c>
      <c r="SK81">
        <v>1.4992352879490001</v>
      </c>
      <c r="SL81">
        <v>1.4994327058799199</v>
      </c>
      <c r="SM81">
        <v>1.49967406921157</v>
      </c>
      <c r="SN81">
        <v>1.49954553352896</v>
      </c>
      <c r="SO81">
        <v>1.4991199224249001</v>
      </c>
      <c r="SP81">
        <v>1.4997417632112799</v>
      </c>
      <c r="SQ81">
        <v>1.4993549182028301</v>
      </c>
      <c r="SR81">
        <v>1.49955657428732</v>
      </c>
      <c r="SS81">
        <v>1.4993020393666401</v>
      </c>
      <c r="ST81">
        <v>1.4998445029677401</v>
      </c>
      <c r="SU81">
        <v>1.4992882038831301</v>
      </c>
      <c r="SV81">
        <v>1.4993620424343801</v>
      </c>
      <c r="SW81">
        <v>1.49931792840751</v>
      </c>
      <c r="SX81">
        <v>1.4991874911309999</v>
      </c>
      <c r="SY81">
        <v>1.49960819234836</v>
      </c>
      <c r="SZ81">
        <v>1.49915969153755</v>
      </c>
      <c r="TA81">
        <v>1.49947254738264</v>
      </c>
      <c r="TB81">
        <v>1.4995980288220001</v>
      </c>
      <c r="TC81">
        <v>1.4994455618403699</v>
      </c>
      <c r="TD81">
        <v>1.4993296048042799</v>
      </c>
      <c r="TE81">
        <v>1.4990816202339801</v>
      </c>
      <c r="TF81">
        <v>1.49945963902098</v>
      </c>
      <c r="TG81">
        <v>1.4994912840927299</v>
      </c>
      <c r="TH81">
        <v>1.49955560552955</v>
      </c>
      <c r="TI81">
        <v>1.49970466025433</v>
      </c>
      <c r="TJ81">
        <v>1.49927264049682</v>
      </c>
      <c r="TK81">
        <v>1.4994559299248</v>
      </c>
      <c r="TL81">
        <v>1.4990701386394201</v>
      </c>
      <c r="TM81">
        <v>1.49987009224231</v>
      </c>
      <c r="TN81">
        <v>1.49931703490895</v>
      </c>
      <c r="TO81">
        <v>1.4991669301289401</v>
      </c>
      <c r="TP81">
        <v>1.4993969807997201</v>
      </c>
      <c r="TQ81">
        <v>1.4991781803514801</v>
      </c>
      <c r="TR81">
        <v>1.4993078069049099</v>
      </c>
      <c r="TS81">
        <v>1.4993935655516399</v>
      </c>
      <c r="TT81">
        <v>1.49949160323147</v>
      </c>
      <c r="TU81">
        <v>1.4993981821837601</v>
      </c>
      <c r="TV81">
        <v>1.49922206620696</v>
      </c>
      <c r="TW81">
        <v>1.49975819702833</v>
      </c>
      <c r="TX81">
        <v>1.4995728666888699</v>
      </c>
      <c r="TY81">
        <v>1.49957079911311</v>
      </c>
      <c r="TZ81">
        <v>1.4994303795661601</v>
      </c>
      <c r="UA81">
        <v>1.49913877406659</v>
      </c>
      <c r="UB81">
        <v>1.4993864522857101</v>
      </c>
      <c r="UC81">
        <v>1.49942878509181</v>
      </c>
      <c r="UD81">
        <v>1.4995267095490601</v>
      </c>
      <c r="UE81">
        <v>1.4994357679384001</v>
      </c>
      <c r="UF81">
        <v>1.4990534640505899</v>
      </c>
      <c r="UG81">
        <v>1.4992270557246401</v>
      </c>
      <c r="UH81">
        <v>1.4993361470351501</v>
      </c>
      <c r="UI81">
        <v>1.49947851803284</v>
      </c>
      <c r="UJ81">
        <v>1.4995842637095</v>
      </c>
      <c r="UK81">
        <v>1.4994808818657299</v>
      </c>
      <c r="UL81">
        <v>1.49967297987378</v>
      </c>
      <c r="UM81">
        <v>1.4993648450905099</v>
      </c>
      <c r="UN81">
        <v>1.4996601599475801</v>
      </c>
      <c r="UO81">
        <v>1.49981324737404</v>
      </c>
      <c r="UP81">
        <v>1.4993872070966401</v>
      </c>
      <c r="UQ81">
        <v>1.49917890975649</v>
      </c>
      <c r="UR81">
        <v>1.4993289472642899</v>
      </c>
      <c r="US81">
        <v>1.4993775498712101</v>
      </c>
      <c r="UT81">
        <v>1.49919862536193</v>
      </c>
      <c r="UU81">
        <v>1.49940246411379</v>
      </c>
      <c r="UV81">
        <v>1.49945602608587</v>
      </c>
      <c r="UW81">
        <v>1.4996156205090401</v>
      </c>
      <c r="UX81">
        <v>1.49945861424402</v>
      </c>
      <c r="UY81">
        <v>1.4991370309690999</v>
      </c>
      <c r="UZ81">
        <v>1.49953481626886</v>
      </c>
      <c r="VA81">
        <v>1.4994707530604701</v>
      </c>
      <c r="VB81">
        <v>1.4993399812375701</v>
      </c>
      <c r="VC81">
        <v>1.4994719841608</v>
      </c>
      <c r="VD81">
        <v>1.4989047174465</v>
      </c>
      <c r="VE81">
        <v>1.4992346118691999</v>
      </c>
      <c r="VF81">
        <v>1.4993778173199599</v>
      </c>
      <c r="VG81">
        <v>1.4996355438898099</v>
      </c>
      <c r="VH81">
        <v>1.4989526307326499</v>
      </c>
      <c r="VI81">
        <v>1.4991587079417099</v>
      </c>
      <c r="VJ81">
        <v>1.4993956036998</v>
      </c>
      <c r="VK81">
        <v>1.4993527269556299</v>
      </c>
      <c r="VL81">
        <v>1.4995357519641199</v>
      </c>
      <c r="VM81">
        <v>1.4994345610271</v>
      </c>
      <c r="VN81">
        <v>1.4994843635800901</v>
      </c>
      <c r="VO81">
        <v>1.4995973167201699</v>
      </c>
      <c r="VP81">
        <v>1.49922545682147</v>
      </c>
      <c r="VQ81">
        <v>1.4994739500841101</v>
      </c>
      <c r="VR81">
        <v>1.49885454736541</v>
      </c>
      <c r="VS81">
        <v>1.4991612759319499</v>
      </c>
      <c r="VT81">
        <v>1.4992343407748501</v>
      </c>
      <c r="VU81">
        <v>1.4992359531674</v>
      </c>
      <c r="VV81">
        <v>1.4995396623235899</v>
      </c>
      <c r="VW81">
        <v>1.49948305263892</v>
      </c>
      <c r="VX81">
        <v>1.49919283691648</v>
      </c>
      <c r="VY81">
        <v>1.4992983143160199</v>
      </c>
      <c r="VZ81">
        <v>1.4996844198108099</v>
      </c>
      <c r="WA81">
        <v>1.4994035110078301</v>
      </c>
      <c r="WB81">
        <v>1.4990721634800701</v>
      </c>
      <c r="WC81">
        <v>1.4996414551241199</v>
      </c>
      <c r="WD81">
        <v>1.4993958153106901</v>
      </c>
      <c r="WE81">
        <v>1.4993688170294499</v>
      </c>
      <c r="WF81">
        <v>1.49939916222116</v>
      </c>
      <c r="WG81">
        <v>1.4996515632377101</v>
      </c>
      <c r="WH81">
        <v>1.49959247708526</v>
      </c>
      <c r="WI81">
        <v>1.49932004072305</v>
      </c>
      <c r="WJ81">
        <v>1.4992882773941101</v>
      </c>
      <c r="WK81">
        <v>1.4995004828778</v>
      </c>
      <c r="WL81">
        <v>1.49942210285459</v>
      </c>
      <c r="WM81">
        <v>1.4994383089863601</v>
      </c>
      <c r="WN81">
        <v>1.4997088805522201</v>
      </c>
      <c r="WO81">
        <v>1.4995236030343599</v>
      </c>
      <c r="WP81">
        <v>1.4991717162748499</v>
      </c>
      <c r="WQ81">
        <v>1.49955991563072</v>
      </c>
      <c r="WR81">
        <v>1.49938414344071</v>
      </c>
      <c r="WS81">
        <v>1.4990980325908201</v>
      </c>
      <c r="WT81">
        <v>1.4998024769271101</v>
      </c>
      <c r="WU81">
        <v>1.49929743796826</v>
      </c>
      <c r="WV81">
        <v>1.4994313193259701</v>
      </c>
      <c r="WW81">
        <v>1.4991423654104901</v>
      </c>
      <c r="WX81">
        <v>1.4997126189444701</v>
      </c>
      <c r="WY81">
        <v>1.4996732624401601</v>
      </c>
      <c r="WZ81">
        <v>1.4993266791406501</v>
      </c>
      <c r="XA81">
        <v>1.4989913388335101</v>
      </c>
      <c r="XB81">
        <v>1.4998527221601301</v>
      </c>
      <c r="XC81">
        <v>1.4993068191274701</v>
      </c>
      <c r="XD81">
        <v>1.4997611936545401</v>
      </c>
      <c r="XE81">
        <v>1.49908836928239</v>
      </c>
      <c r="XF81">
        <v>1.4995972394437</v>
      </c>
      <c r="XG81">
        <v>1.49907743176412</v>
      </c>
      <c r="XH81">
        <v>1.49930693422782</v>
      </c>
      <c r="XI81">
        <v>1.49933855051172</v>
      </c>
      <c r="XJ81">
        <v>1.4994170475802699</v>
      </c>
      <c r="XK81">
        <v>1.4991763760682</v>
      </c>
      <c r="XL81">
        <v>1.49949722225249</v>
      </c>
      <c r="XM81">
        <v>1.49943686115075</v>
      </c>
      <c r="XN81">
        <v>1.4996000508860901</v>
      </c>
      <c r="XO81">
        <v>1.4996588609747501</v>
      </c>
      <c r="XP81">
        <v>1.4993032210941999</v>
      </c>
      <c r="XQ81">
        <v>1.4996417303435701</v>
      </c>
      <c r="XR81">
        <v>1.49937590057334</v>
      </c>
      <c r="XS81">
        <v>1.4993300182421401</v>
      </c>
      <c r="XT81">
        <v>1.4998926093971401</v>
      </c>
      <c r="XU81">
        <v>1.4993386809774201</v>
      </c>
      <c r="XV81">
        <v>1.49927413227863</v>
      </c>
      <c r="XW81">
        <v>1.49923099115299</v>
      </c>
      <c r="XX81">
        <v>1.4996239611584501</v>
      </c>
      <c r="XY81">
        <v>1.4995568670032799</v>
      </c>
      <c r="XZ81">
        <v>1.4997449070059701</v>
      </c>
      <c r="YA81">
        <v>1.4996229357509201</v>
      </c>
      <c r="YB81">
        <v>1.49946444030654</v>
      </c>
      <c r="YC81">
        <v>1.49963511938987</v>
      </c>
      <c r="YD81">
        <v>1.4996285977742401</v>
      </c>
      <c r="YE81">
        <v>1.4992256850313199</v>
      </c>
      <c r="YF81">
        <v>1.4996122687094799</v>
      </c>
      <c r="YG81">
        <v>1.49931759807438</v>
      </c>
      <c r="YH81">
        <v>1.4993366151211101</v>
      </c>
      <c r="YI81">
        <v>1.4996687118526499</v>
      </c>
      <c r="YJ81">
        <v>1.4993863028263501</v>
      </c>
      <c r="YK81">
        <v>1.4994092254970699</v>
      </c>
      <c r="YL81">
        <v>1.49950869490673</v>
      </c>
      <c r="YM81">
        <v>1.4993165973584099</v>
      </c>
      <c r="YN81">
        <v>1.49931866777879</v>
      </c>
      <c r="YO81">
        <v>1.49942654276024</v>
      </c>
      <c r="YP81">
        <v>1.4992510158052701</v>
      </c>
      <c r="YQ81">
        <v>1.4995729830331199</v>
      </c>
      <c r="YR81">
        <v>1.4995683769894099</v>
      </c>
      <c r="YS81">
        <v>1.4996803795102001</v>
      </c>
      <c r="YT81">
        <v>1.49935091472995</v>
      </c>
      <c r="YU81">
        <v>1.49918615826934</v>
      </c>
      <c r="YV81">
        <v>1.49942126342072</v>
      </c>
      <c r="YW81">
        <v>1.49964116671897</v>
      </c>
      <c r="YX81">
        <v>1.49963668400855</v>
      </c>
      <c r="YY81">
        <v>1.4993896159195701</v>
      </c>
      <c r="YZ81">
        <v>1.4993786754929199</v>
      </c>
      <c r="ZA81">
        <v>1.4990733663236999</v>
      </c>
      <c r="ZB81">
        <v>1.4994877949119301</v>
      </c>
      <c r="ZC81">
        <v>1.4991341663772599</v>
      </c>
      <c r="ZD81">
        <v>1.49932321371736</v>
      </c>
      <c r="ZE81">
        <v>1.4991895217694899</v>
      </c>
      <c r="ZF81">
        <v>1.49939701344478</v>
      </c>
      <c r="ZG81">
        <v>1.4994895861797199</v>
      </c>
      <c r="ZH81">
        <v>1.49960958145317</v>
      </c>
      <c r="ZI81">
        <v>1.49925633661112</v>
      </c>
      <c r="ZJ81">
        <v>1.4995565352681699</v>
      </c>
      <c r="ZK81">
        <v>1.4992387831671199</v>
      </c>
      <c r="ZL81">
        <v>1.4992894778914001</v>
      </c>
      <c r="ZM81">
        <v>1.4994127434267901</v>
      </c>
      <c r="ZN81">
        <v>1.4994180019471099</v>
      </c>
      <c r="ZO81">
        <v>1.49918227702895</v>
      </c>
      <c r="ZP81">
        <v>1.4997213026079499</v>
      </c>
      <c r="ZQ81">
        <v>1.4992667045310299</v>
      </c>
      <c r="ZR81">
        <v>1.4993140839852901</v>
      </c>
      <c r="ZS81">
        <v>1.4993463052854099</v>
      </c>
      <c r="ZT81">
        <v>1.4991483382997399</v>
      </c>
      <c r="ZU81">
        <v>1.4995202773387799</v>
      </c>
      <c r="ZV81">
        <v>1.4996640904867999</v>
      </c>
      <c r="ZW81">
        <v>1.4994061472131599</v>
      </c>
      <c r="ZX81">
        <v>1.4993401306305201</v>
      </c>
      <c r="ZY81">
        <v>1.49938618255548</v>
      </c>
      <c r="ZZ81">
        <v>1.4998638200265699</v>
      </c>
      <c r="AAA81">
        <v>1.49932442368205</v>
      </c>
      <c r="AAB81">
        <v>1.4993577780205101</v>
      </c>
      <c r="AAC81">
        <v>1.4994228875078299</v>
      </c>
      <c r="AAD81">
        <v>1.49936449676433</v>
      </c>
      <c r="AAE81">
        <v>1.4995432895015299</v>
      </c>
      <c r="AAF81">
        <v>1.4994749681869299</v>
      </c>
      <c r="AAG81">
        <v>1.4993879863999899</v>
      </c>
      <c r="AAH81">
        <v>1.49950601541573</v>
      </c>
      <c r="AAI81">
        <v>1.4995289319435801</v>
      </c>
      <c r="AAJ81">
        <v>1.49953283825442</v>
      </c>
      <c r="AAK81">
        <v>1.4991822080288399</v>
      </c>
      <c r="AAL81">
        <v>1.4995159624851799</v>
      </c>
      <c r="AAM81">
        <v>1.4991520014906701</v>
      </c>
      <c r="AAN81">
        <v>1.4993127491701499</v>
      </c>
      <c r="AAO81">
        <v>1.4995934047516299</v>
      </c>
      <c r="AAP81">
        <v>1.4993943183468501</v>
      </c>
      <c r="AAQ81">
        <v>1.49959355456372</v>
      </c>
      <c r="AAR81">
        <v>1.49914096315186</v>
      </c>
      <c r="AAS81">
        <v>1.4993258386634301</v>
      </c>
      <c r="AAT81">
        <v>1.4993763612983699</v>
      </c>
      <c r="AAU81">
        <v>1.49941857062846</v>
      </c>
      <c r="AAV81">
        <v>1.49948344491365</v>
      </c>
      <c r="AAW81">
        <v>1.4994286854425101</v>
      </c>
      <c r="AAX81">
        <v>1.4997384329326799</v>
      </c>
      <c r="AAY81">
        <v>1.4993467565863801</v>
      </c>
      <c r="AAZ81">
        <v>1.49901408184156</v>
      </c>
      <c r="ABA81">
        <v>1.4998005963166801</v>
      </c>
      <c r="ABB81">
        <v>1.49937452482733</v>
      </c>
      <c r="ABC81">
        <v>1.4993685992252801</v>
      </c>
      <c r="ABD81">
        <v>1.4991582659471701</v>
      </c>
      <c r="ABE81">
        <v>1.4995140158337099</v>
      </c>
      <c r="ABF81">
        <v>1.49933784150444</v>
      </c>
      <c r="ABG81">
        <v>1.49948493546024</v>
      </c>
      <c r="ABH81">
        <v>1.49904726882729</v>
      </c>
      <c r="ABI81">
        <v>1.49949294294685</v>
      </c>
      <c r="ABJ81">
        <v>1.4995017223415601</v>
      </c>
      <c r="ABK81">
        <v>1.4995835063651599</v>
      </c>
      <c r="ABL81">
        <v>1.4992982259170899</v>
      </c>
      <c r="ABM81">
        <v>1.4995514100556699</v>
      </c>
      <c r="ABN81">
        <v>1.4996098812146601</v>
      </c>
      <c r="ABO81">
        <v>1.4993276007759999</v>
      </c>
      <c r="ABP81">
        <v>1.4994157488103801</v>
      </c>
      <c r="ABQ81">
        <v>1.4997863718691</v>
      </c>
      <c r="ABR81">
        <v>1.4990206317232899</v>
      </c>
      <c r="ABS81">
        <v>1.4997170598580201</v>
      </c>
      <c r="ABT81">
        <v>1.4991823662917101</v>
      </c>
      <c r="ABU81">
        <v>1.4994555645771099</v>
      </c>
      <c r="ABV81">
        <v>1.49942913273528</v>
      </c>
      <c r="ABW81">
        <v>1.4997770818054901</v>
      </c>
      <c r="ABX81">
        <v>1.49913581575868</v>
      </c>
      <c r="ABY81">
        <v>1.4993496631918799</v>
      </c>
      <c r="ABZ81">
        <v>1.4995496076630499</v>
      </c>
      <c r="ACA81">
        <v>1.4994873534930599</v>
      </c>
      <c r="ACB81">
        <v>1.4996327210378599</v>
      </c>
      <c r="ACC81">
        <v>1.4992698190790701</v>
      </c>
      <c r="ACD81">
        <v>1.49950304567032</v>
      </c>
      <c r="ACE81">
        <v>1.4994562190042799</v>
      </c>
      <c r="ACF81">
        <v>1.4993925607409599</v>
      </c>
      <c r="ACG81">
        <v>1.4994621515555699</v>
      </c>
      <c r="ACH81">
        <v>1.4995563248486099</v>
      </c>
      <c r="ACI81">
        <v>1.4993805243066101</v>
      </c>
      <c r="ACJ81">
        <v>1.4994588729854099</v>
      </c>
      <c r="ACK81">
        <v>1.4994069113042801</v>
      </c>
      <c r="ACL81">
        <v>1.4996023942974599</v>
      </c>
      <c r="ACM81">
        <v>1.49962310284385</v>
      </c>
      <c r="ACN81">
        <v>1.4996086415659999</v>
      </c>
      <c r="ACO81">
        <v>1.49928792584783</v>
      </c>
      <c r="ACP81">
        <v>1.4995902359451001</v>
      </c>
      <c r="ACQ81">
        <v>1.4992591241794999</v>
      </c>
      <c r="ACR81">
        <v>1.49952654398005</v>
      </c>
      <c r="ACS81">
        <v>1.4996011552147599</v>
      </c>
      <c r="ACT81">
        <v>1.4991630855985401</v>
      </c>
      <c r="ACU81">
        <v>1.4993124935567801</v>
      </c>
      <c r="ACV81">
        <v>1.49951384554544</v>
      </c>
      <c r="ACW81">
        <v>1.4993295291688999</v>
      </c>
      <c r="ACX81">
        <v>1.49968297785704</v>
      </c>
      <c r="ACY81">
        <v>1.49913744137034</v>
      </c>
      <c r="ACZ81">
        <v>1.4992683701533001</v>
      </c>
      <c r="ADA81">
        <v>1.4995680020582001</v>
      </c>
      <c r="ADB81">
        <v>1.4991022120334501</v>
      </c>
      <c r="ADC81">
        <v>1.49936826702438</v>
      </c>
      <c r="ADD81">
        <v>1.49985492297413</v>
      </c>
      <c r="ADE81">
        <v>1.4995870760480301</v>
      </c>
      <c r="ADF81">
        <v>1.4996173124179899</v>
      </c>
      <c r="ADG81">
        <v>1.4994807941497501</v>
      </c>
      <c r="ADH81">
        <v>1.4996114329158401</v>
      </c>
      <c r="ADI81">
        <v>1.4994559962073</v>
      </c>
      <c r="ADJ81">
        <v>1.49950203072949</v>
      </c>
      <c r="ADK81">
        <v>1.4993175908182399</v>
      </c>
      <c r="ADL81">
        <v>1.49946000691491</v>
      </c>
      <c r="ADM81">
        <v>1.4991846746795701</v>
      </c>
      <c r="ADN81">
        <v>1.4995607693361199</v>
      </c>
      <c r="ADO81">
        <v>1.4992326780999199</v>
      </c>
      <c r="ADP81">
        <v>1.4995596213428799</v>
      </c>
      <c r="ADQ81">
        <v>1.49930133811031</v>
      </c>
      <c r="ADR81">
        <v>1.49967216650928</v>
      </c>
      <c r="ADS81">
        <v>1.49948948487939</v>
      </c>
      <c r="ADT81">
        <v>1.49912000981938</v>
      </c>
      <c r="ADU81">
        <v>1.49944877548872</v>
      </c>
      <c r="ADV81">
        <v>1.4996247158863301</v>
      </c>
      <c r="ADW81">
        <v>1.4990728527949699</v>
      </c>
      <c r="ADX81">
        <v>1.499553140772</v>
      </c>
      <c r="ADY81">
        <v>1.4992467910445799</v>
      </c>
      <c r="ADZ81">
        <v>1.4991195360542899</v>
      </c>
      <c r="AEA81">
        <v>1.4995996839236001</v>
      </c>
      <c r="AEB81">
        <v>1.4990091676419099</v>
      </c>
      <c r="AEC81">
        <v>1.4993589345626199</v>
      </c>
      <c r="AED81">
        <v>1.4993842314114501</v>
      </c>
      <c r="AEE81">
        <v>1.4993496613667301</v>
      </c>
      <c r="AEF81">
        <v>1.4993005250579701</v>
      </c>
      <c r="AEG81">
        <v>1.4991746915722699</v>
      </c>
      <c r="AEH81">
        <v>1.4989729208846001</v>
      </c>
      <c r="AEI81">
        <v>1.49937499754013</v>
      </c>
      <c r="AEJ81">
        <v>1.4995903897862899</v>
      </c>
      <c r="AEK81">
        <v>1.4996129022662901</v>
      </c>
      <c r="AEL81">
        <v>1.4992796858366499</v>
      </c>
      <c r="AEM81">
        <v>1.4993658724012899</v>
      </c>
      <c r="AEN81">
        <v>1.49896067646259</v>
      </c>
      <c r="AEO81">
        <v>1.4993851729910399</v>
      </c>
      <c r="AEP81">
        <v>1.49912138272808</v>
      </c>
      <c r="AEQ81">
        <v>1.49949107948835</v>
      </c>
      <c r="AER81">
        <v>1.49924859243787</v>
      </c>
      <c r="AES81">
        <v>1.4993985599736399</v>
      </c>
      <c r="AET81">
        <v>1.4995003026357201</v>
      </c>
      <c r="AEU81">
        <v>1.49953430438118</v>
      </c>
      <c r="AEV81">
        <v>1.49920463118025</v>
      </c>
      <c r="AEW81">
        <v>1.4994209668040099</v>
      </c>
      <c r="AEX81">
        <v>1.49910868012862</v>
      </c>
      <c r="AEY81">
        <v>1.4994593123178701</v>
      </c>
      <c r="AEZ81">
        <v>1.49937439037371</v>
      </c>
      <c r="AFA81">
        <v>1.49955335562008</v>
      </c>
      <c r="AFB81">
        <v>1.4993832214768701</v>
      </c>
      <c r="AFC81">
        <v>1.4992802471025599</v>
      </c>
      <c r="AFD81">
        <v>1.49936334869966</v>
      </c>
      <c r="AFE81">
        <v>1.4995334970031899</v>
      </c>
      <c r="AFF81">
        <v>1.49953987096922</v>
      </c>
      <c r="AFG81">
        <v>1.49940771316285</v>
      </c>
      <c r="AFH81">
        <v>1.4993812241092701</v>
      </c>
      <c r="AFI81">
        <v>1.4993949012963499</v>
      </c>
      <c r="AFJ81">
        <v>1.4999649471429899</v>
      </c>
      <c r="AFK81">
        <v>1.4994477917957301</v>
      </c>
      <c r="AFL81">
        <v>1.49907430228108</v>
      </c>
      <c r="AFM81">
        <v>1.49918592692148</v>
      </c>
      <c r="AFN81">
        <v>1.49969254758888</v>
      </c>
      <c r="AFO81">
        <v>1.4992744005148699</v>
      </c>
      <c r="AFP81">
        <v>1.4994156708876301</v>
      </c>
      <c r="AFQ81">
        <v>1.49944898225566</v>
      </c>
      <c r="AFR81">
        <v>1.4994146145132199</v>
      </c>
      <c r="AFS81">
        <v>1.4994084482918999</v>
      </c>
      <c r="AFT81">
        <v>1.4994296097890001</v>
      </c>
      <c r="AFU81">
        <v>1.49961765495448</v>
      </c>
      <c r="AFV81">
        <v>1.49940660799345</v>
      </c>
      <c r="AFW81">
        <v>1.49921805692249</v>
      </c>
      <c r="AFX81">
        <v>1.4995387288975299</v>
      </c>
      <c r="AFY81">
        <v>1.49917073069628</v>
      </c>
      <c r="AFZ81">
        <v>1.4989075748640199</v>
      </c>
      <c r="AGA81">
        <v>1.49933254299327</v>
      </c>
      <c r="AGB81">
        <v>1.499705080189</v>
      </c>
      <c r="AGC81">
        <v>1.49930117147689</v>
      </c>
      <c r="AGD81">
        <v>1.4996729040555199</v>
      </c>
      <c r="AGE81">
        <v>1.49932989605591</v>
      </c>
      <c r="AGF81">
        <v>1.4995776962893801</v>
      </c>
      <c r="AGG81">
        <v>1.4991775795601201</v>
      </c>
      <c r="AGH81">
        <v>1.49959322156682</v>
      </c>
      <c r="AGI81">
        <v>1.4994944514924899</v>
      </c>
      <c r="AGJ81">
        <v>1.4992097817927299</v>
      </c>
      <c r="AGK81">
        <v>1.49929423701384</v>
      </c>
      <c r="AGL81">
        <v>1.4995906730195301</v>
      </c>
      <c r="AGM81">
        <v>1.4993057018651701</v>
      </c>
      <c r="AGN81">
        <v>1.49958098081697</v>
      </c>
      <c r="AGO81">
        <v>1.4995188999909901</v>
      </c>
      <c r="AGP81">
        <v>1.4996446651053099</v>
      </c>
      <c r="AGQ81">
        <v>1.49915509387885</v>
      </c>
      <c r="AGR81">
        <v>1.4996006174496901</v>
      </c>
      <c r="AGS81">
        <v>1.49931602875784</v>
      </c>
      <c r="AGT81">
        <v>1.4994637311696299</v>
      </c>
      <c r="AGU81">
        <v>1.4992176350189601</v>
      </c>
      <c r="AGV81">
        <v>1.49942933744346</v>
      </c>
      <c r="AGW81">
        <v>1.49928835875011</v>
      </c>
      <c r="AGX81">
        <v>1.4996287996531701</v>
      </c>
      <c r="AGY81">
        <v>1.49943277449532</v>
      </c>
      <c r="AGZ81">
        <v>1.49939563470439</v>
      </c>
      <c r="AHA81">
        <v>1.49965066358996</v>
      </c>
      <c r="AHB81">
        <v>1.49974933538916</v>
      </c>
      <c r="AHC81">
        <v>1.4994276058952201</v>
      </c>
      <c r="AHD81">
        <v>1.49948166547567</v>
      </c>
      <c r="AHE81">
        <v>1.4989879500029</v>
      </c>
      <c r="AHF81">
        <v>1.49905914420393</v>
      </c>
      <c r="AHG81">
        <v>1.4991582518715101</v>
      </c>
      <c r="AHH81">
        <v>1.4994977851531199</v>
      </c>
      <c r="AHI81">
        <v>1.4998378352761399</v>
      </c>
      <c r="AHJ81">
        <v>1.4992948024994699</v>
      </c>
      <c r="AHK81">
        <v>1.4995743015819401</v>
      </c>
      <c r="AHL81">
        <v>1.4994191364468901</v>
      </c>
      <c r="AHM81">
        <v>1.4991281726547701</v>
      </c>
      <c r="AHN81">
        <v>1.49950428274811</v>
      </c>
      <c r="AHO81">
        <v>1.4997238704575899</v>
      </c>
      <c r="AHP81">
        <v>1.4992036708032801</v>
      </c>
      <c r="AHQ81">
        <v>1.4995903720862001</v>
      </c>
      <c r="AHR81">
        <v>1.4994436179464301</v>
      </c>
      <c r="AHS81">
        <v>1.49945195012785</v>
      </c>
      <c r="AHT81">
        <v>1.4994000843615201</v>
      </c>
      <c r="AHU81">
        <v>1.49938660695496</v>
      </c>
      <c r="AHV81">
        <v>1.49921595174206</v>
      </c>
      <c r="AHW81">
        <v>1.49941498274535</v>
      </c>
      <c r="AHX81">
        <v>1.4995665904612001</v>
      </c>
      <c r="AHY81">
        <v>1.49947268853617</v>
      </c>
      <c r="AHZ81">
        <v>1.49949156166049</v>
      </c>
      <c r="AIA81">
        <v>1.4997468249828501</v>
      </c>
      <c r="AIB81">
        <v>1.4991883730547499</v>
      </c>
      <c r="AIC81">
        <v>1.49968367879235</v>
      </c>
      <c r="AID81">
        <v>1.4992330473147299</v>
      </c>
      <c r="AIE81">
        <v>1.4993507780041999</v>
      </c>
      <c r="AIF81">
        <v>1.4994642186274501</v>
      </c>
      <c r="AIG81">
        <v>1.49962015545075</v>
      </c>
      <c r="AIH81">
        <v>1.49964807598913</v>
      </c>
      <c r="AII81">
        <v>1.4994571609288001</v>
      </c>
      <c r="AIJ81">
        <v>1.4994016973197499</v>
      </c>
      <c r="AIK81">
        <v>1.49961525954228</v>
      </c>
      <c r="AIL81">
        <v>1.49915795431274</v>
      </c>
      <c r="AIM81">
        <v>1.4996989848243201</v>
      </c>
      <c r="AIN81">
        <v>1.49942723539053</v>
      </c>
      <c r="AIO81">
        <v>1.4995295752589199</v>
      </c>
      <c r="AIP81">
        <v>1.4993943544689601</v>
      </c>
      <c r="AIQ81">
        <v>1.4994276769724</v>
      </c>
      <c r="AIR81">
        <v>1.49948412241603</v>
      </c>
      <c r="AIS81">
        <v>1.49943087829342</v>
      </c>
      <c r="AIT81">
        <v>1.4992839175713699</v>
      </c>
      <c r="AIU81">
        <v>1.49966073971658</v>
      </c>
      <c r="AIV81">
        <v>1.4994703971394401</v>
      </c>
      <c r="AIW81">
        <v>1.49940228380754</v>
      </c>
      <c r="AIX81">
        <v>1.49946784054041</v>
      </c>
      <c r="AIY81">
        <v>1.49921696330986</v>
      </c>
      <c r="AIZ81">
        <v>1.49921361037024</v>
      </c>
      <c r="AJA81">
        <v>1.4989661774359599</v>
      </c>
      <c r="AJB81">
        <v>1.49904588921786</v>
      </c>
      <c r="AJC81">
        <v>1.4995763309968599</v>
      </c>
      <c r="AJD81">
        <v>1.4996750267713299</v>
      </c>
      <c r="AJE81">
        <v>1.49988560240117</v>
      </c>
      <c r="AJF81">
        <v>1.49926187273781</v>
      </c>
      <c r="AJG81">
        <v>1.4996141027219501</v>
      </c>
      <c r="AJH81">
        <v>1.4995247996801</v>
      </c>
      <c r="AJI81">
        <v>1.4993980892079899</v>
      </c>
      <c r="AJJ81">
        <v>1.49964753681935</v>
      </c>
      <c r="AJK81">
        <v>1.4997050423435201</v>
      </c>
      <c r="AJL81">
        <v>1.4997111278768001</v>
      </c>
      <c r="AJM81">
        <v>1.49951842768133</v>
      </c>
      <c r="AJN81">
        <v>1.49961573296245</v>
      </c>
      <c r="AJO81">
        <v>1.4993551246797401</v>
      </c>
      <c r="AJP81">
        <v>1.4993963633099201</v>
      </c>
      <c r="AJQ81">
        <v>1.4995275938761601</v>
      </c>
      <c r="AJR81">
        <v>1.49977680626987</v>
      </c>
      <c r="AJS81">
        <v>1.4995213571861301</v>
      </c>
      <c r="AJT81">
        <v>1.4995398553694701</v>
      </c>
      <c r="AJU81">
        <v>1.4995925840547999</v>
      </c>
      <c r="AJV81">
        <v>1.4990907250080501</v>
      </c>
      <c r="AJW81">
        <v>1.49915536832403</v>
      </c>
      <c r="AJX81">
        <v>1.49923710773884</v>
      </c>
      <c r="AJY81">
        <v>1.4994767519704499</v>
      </c>
      <c r="AJZ81">
        <v>1.49934764159085</v>
      </c>
      <c r="AKA81">
        <v>1.4994880452296999</v>
      </c>
      <c r="AKB81">
        <v>1.4998295292306401</v>
      </c>
      <c r="AKC81">
        <v>1.4989748196677899</v>
      </c>
      <c r="AKD81">
        <v>1.4992369243045101</v>
      </c>
      <c r="AKE81">
        <v>1.4994942250749099</v>
      </c>
      <c r="AKF81">
        <v>1.4995475806492899</v>
      </c>
      <c r="AKG81">
        <v>1.49935648700201</v>
      </c>
      <c r="AKH81">
        <v>1.49926622748135</v>
      </c>
      <c r="AKI81">
        <v>1.4996006693959201</v>
      </c>
      <c r="AKJ81">
        <v>1.4992377913155199</v>
      </c>
      <c r="AKK81">
        <v>1.4992590682072</v>
      </c>
      <c r="AKL81">
        <v>1.4995441624271</v>
      </c>
      <c r="AKM81">
        <v>1.49935161505909</v>
      </c>
      <c r="AKN81">
        <v>1.4992809856021401</v>
      </c>
      <c r="AKO81">
        <v>1.49950534217665</v>
      </c>
      <c r="AKP81">
        <v>1.4997384331682899</v>
      </c>
      <c r="AKQ81">
        <v>1.4991715909610599</v>
      </c>
      <c r="AKR81">
        <v>1.49935042419133</v>
      </c>
      <c r="AKS81">
        <v>1.4991067082348</v>
      </c>
      <c r="AKT81">
        <v>1.4998756768850801</v>
      </c>
      <c r="AKU81">
        <v>1.49934578661856</v>
      </c>
      <c r="AKV81">
        <v>1.49940311765421</v>
      </c>
      <c r="AKW81">
        <v>1.49983570860806</v>
      </c>
      <c r="AKX81">
        <v>1.49942075313207</v>
      </c>
      <c r="AKY81">
        <v>1.4995467680777499</v>
      </c>
      <c r="AKZ81">
        <v>1.4993553620489799</v>
      </c>
      <c r="ALA81">
        <v>1.4994989779416601</v>
      </c>
      <c r="ALB81">
        <v>1.4992638682192501</v>
      </c>
      <c r="ALC81">
        <v>1.4994016127137499</v>
      </c>
      <c r="ALD81">
        <v>1.4992405937748701</v>
      </c>
      <c r="ALE81">
        <v>1.4992206607829099</v>
      </c>
      <c r="ALF81">
        <v>1.49945849501538</v>
      </c>
      <c r="ALG81">
        <v>1.49916273047629</v>
      </c>
      <c r="ALH81">
        <v>1.49934727762294</v>
      </c>
      <c r="ALI81">
        <v>1.4996899854333301</v>
      </c>
      <c r="ALJ81">
        <v>1.4994751606910799</v>
      </c>
      <c r="ALK81">
        <v>1.4996469395337999</v>
      </c>
      <c r="ALL81">
        <v>1.49971052911734</v>
      </c>
    </row>
    <row r="82" spans="1:1000" x14ac:dyDescent="0.55000000000000004">
      <c r="A82">
        <v>1.4999273380158</v>
      </c>
      <c r="B82">
        <v>1.4998829534227001</v>
      </c>
      <c r="C82">
        <v>1.49961227975057</v>
      </c>
      <c r="D82">
        <v>1.49926441304456</v>
      </c>
      <c r="E82">
        <v>1.4996600004810301</v>
      </c>
      <c r="F82">
        <v>1.49951796718319</v>
      </c>
      <c r="G82">
        <v>1.4995742404952801</v>
      </c>
      <c r="H82">
        <v>1.49931097394963</v>
      </c>
      <c r="I82">
        <v>1.49952585192979</v>
      </c>
      <c r="J82">
        <v>1.49924087760825</v>
      </c>
      <c r="K82">
        <v>1.4996318788734999</v>
      </c>
      <c r="L82">
        <v>1.4993195778034001</v>
      </c>
      <c r="M82">
        <v>1.4994338929270801</v>
      </c>
      <c r="N82">
        <v>1.4994337054870499</v>
      </c>
      <c r="O82">
        <v>1.49912613625513</v>
      </c>
      <c r="P82">
        <v>1.49947508682969</v>
      </c>
      <c r="Q82">
        <v>1.49952949523282</v>
      </c>
      <c r="R82">
        <v>1.49945895458286</v>
      </c>
      <c r="S82">
        <v>1.4995684898670301</v>
      </c>
      <c r="T82">
        <v>1.4996714953014401</v>
      </c>
      <c r="U82">
        <v>1.4994639644356</v>
      </c>
      <c r="V82">
        <v>1.49941875922176</v>
      </c>
      <c r="W82">
        <v>1.4994528266193701</v>
      </c>
      <c r="X82">
        <v>1.4992153538374</v>
      </c>
      <c r="Y82">
        <v>1.4995281938721501</v>
      </c>
      <c r="Z82">
        <v>1.49962705754547</v>
      </c>
      <c r="AA82">
        <v>1.4993626199521899</v>
      </c>
      <c r="AB82">
        <v>1.4994480553433001</v>
      </c>
      <c r="AC82">
        <v>1.49948860887827</v>
      </c>
      <c r="AD82">
        <v>1.4990234555487201</v>
      </c>
      <c r="AE82">
        <v>1.49964656566937</v>
      </c>
      <c r="AF82">
        <v>1.49940567301786</v>
      </c>
      <c r="AG82">
        <v>1.4993437678028101</v>
      </c>
      <c r="AH82">
        <v>1.4994060970133201</v>
      </c>
      <c r="AI82">
        <v>1.4996087060351799</v>
      </c>
      <c r="AJ82">
        <v>1.4994329237702999</v>
      </c>
      <c r="AK82">
        <v>1.4994201136571199</v>
      </c>
      <c r="AL82">
        <v>1.49934534238314</v>
      </c>
      <c r="AM82">
        <v>1.4996646445576101</v>
      </c>
      <c r="AN82">
        <v>1.4993322835471701</v>
      </c>
      <c r="AO82">
        <v>1.4995713217103099</v>
      </c>
      <c r="AP82">
        <v>1.49929667910223</v>
      </c>
      <c r="AQ82">
        <v>1.49971149144223</v>
      </c>
      <c r="AR82">
        <v>1.49936731445719</v>
      </c>
      <c r="AS82">
        <v>1.49965494787178</v>
      </c>
      <c r="AT82">
        <v>1.49934713237146</v>
      </c>
      <c r="AU82">
        <v>1.4994483290788101</v>
      </c>
      <c r="AV82">
        <v>1.4994579007109201</v>
      </c>
      <c r="AW82">
        <v>1.4995904986608899</v>
      </c>
      <c r="AX82">
        <v>1.49952221390574</v>
      </c>
      <c r="AY82">
        <v>1.49949294907556</v>
      </c>
      <c r="AZ82">
        <v>1.4997507566525301</v>
      </c>
      <c r="BA82">
        <v>1.49948829696543</v>
      </c>
      <c r="BB82">
        <v>1.4993379546087799</v>
      </c>
      <c r="BC82">
        <v>1.4994126985354901</v>
      </c>
      <c r="BD82">
        <v>1.49962870757125</v>
      </c>
      <c r="BE82">
        <v>1.49958021482711</v>
      </c>
      <c r="BF82">
        <v>1.4994528190476899</v>
      </c>
      <c r="BG82">
        <v>1.4992713939893301</v>
      </c>
      <c r="BH82">
        <v>1.49975419487293</v>
      </c>
      <c r="BI82">
        <v>1.4997580486355799</v>
      </c>
      <c r="BJ82">
        <v>1.49974531784915</v>
      </c>
      <c r="BK82">
        <v>1.4994804779524</v>
      </c>
      <c r="BL82">
        <v>1.49900047673119</v>
      </c>
      <c r="BM82">
        <v>1.4993441773103899</v>
      </c>
      <c r="BN82">
        <v>1.4993651853260099</v>
      </c>
      <c r="BO82">
        <v>1.4994499920187401</v>
      </c>
      <c r="BP82">
        <v>1.49966462391579</v>
      </c>
      <c r="BQ82">
        <v>1.4993561046447399</v>
      </c>
      <c r="BR82">
        <v>1.49932340205933</v>
      </c>
      <c r="BS82">
        <v>1.4993111232029099</v>
      </c>
      <c r="BT82">
        <v>1.49942952241202</v>
      </c>
      <c r="BU82">
        <v>1.4993288904586899</v>
      </c>
      <c r="BV82" s="1">
        <v>1.4992421421737001</v>
      </c>
      <c r="BW82">
        <v>1.4992173554196599</v>
      </c>
      <c r="BX82">
        <v>1.49928992767757</v>
      </c>
      <c r="BY82">
        <v>1.4996102600312999</v>
      </c>
      <c r="BZ82">
        <v>1.4995027992174801</v>
      </c>
      <c r="CA82">
        <v>1.49953401911298</v>
      </c>
      <c r="CB82">
        <v>1.49972272118076</v>
      </c>
      <c r="CC82">
        <v>1.4993732074896999</v>
      </c>
      <c r="CD82">
        <v>1.49937170372838</v>
      </c>
      <c r="CE82">
        <v>1.4993133575073501</v>
      </c>
      <c r="CF82">
        <v>1.4993164597567099</v>
      </c>
      <c r="CG82">
        <v>1.4993172439500599</v>
      </c>
      <c r="CH82">
        <v>1.4993784216721699</v>
      </c>
      <c r="CI82">
        <v>1.49914810572395</v>
      </c>
      <c r="CJ82">
        <v>1.49949248187128</v>
      </c>
      <c r="CK82">
        <v>1.4993115171934299</v>
      </c>
      <c r="CL82">
        <v>1.49942470578072</v>
      </c>
      <c r="CM82">
        <v>1.4993197659261399</v>
      </c>
      <c r="CN82">
        <v>1.4993934563689999</v>
      </c>
      <c r="CO82">
        <v>1.4995688287595099</v>
      </c>
      <c r="CP82">
        <v>1.49948501138167</v>
      </c>
      <c r="CQ82">
        <v>1.49945275167474</v>
      </c>
      <c r="CR82">
        <v>1.49977738588792</v>
      </c>
      <c r="CS82">
        <v>1.4995783832087399</v>
      </c>
      <c r="CT82">
        <v>1.4998487840992401</v>
      </c>
      <c r="CU82">
        <v>1.49937491438492</v>
      </c>
      <c r="CV82">
        <v>1.4996088977642901</v>
      </c>
      <c r="CW82">
        <v>1.49938865943013</v>
      </c>
      <c r="CX82">
        <v>1.49962979722238</v>
      </c>
      <c r="CY82">
        <v>1.49941985790913</v>
      </c>
      <c r="CZ82">
        <v>1.49999206329954</v>
      </c>
      <c r="DA82">
        <v>1.4993681670374199</v>
      </c>
      <c r="DB82">
        <v>1.49958670365959</v>
      </c>
      <c r="DC82">
        <v>1.49958008719257</v>
      </c>
      <c r="DD82">
        <v>1.49953081386373</v>
      </c>
      <c r="DE82">
        <v>1.49940238086075</v>
      </c>
      <c r="DF82">
        <v>1.49925929091496</v>
      </c>
      <c r="DG82">
        <v>1.4992858570474901</v>
      </c>
      <c r="DH82">
        <v>1.49953757258586</v>
      </c>
      <c r="DI82">
        <v>1.4996102515264</v>
      </c>
      <c r="DJ82">
        <v>1.4996731080552299</v>
      </c>
      <c r="DK82">
        <v>1.4997778324898501</v>
      </c>
      <c r="DL82">
        <v>1.4993977864831001</v>
      </c>
      <c r="DM82">
        <v>1.4995341579700301</v>
      </c>
      <c r="DN82">
        <v>1.4997110365628401</v>
      </c>
      <c r="DO82">
        <v>1.4993322134320901</v>
      </c>
      <c r="DP82">
        <v>1.4991174072633799</v>
      </c>
      <c r="DQ82">
        <v>1.49958727412361</v>
      </c>
      <c r="DR82">
        <v>1.49942940880498</v>
      </c>
      <c r="DS82">
        <v>1.4996156049073299</v>
      </c>
      <c r="DT82">
        <v>1.4995383801067801</v>
      </c>
      <c r="DU82">
        <v>1.4997139102181001</v>
      </c>
      <c r="DV82">
        <v>1.49958114164582</v>
      </c>
      <c r="DW82">
        <v>1.4999002242355299</v>
      </c>
      <c r="DX82">
        <v>1.4998342005885501</v>
      </c>
      <c r="DY82">
        <v>1.4997678695525101</v>
      </c>
      <c r="DZ82">
        <v>1.49951074601205</v>
      </c>
      <c r="EA82">
        <v>1.49973016019326</v>
      </c>
      <c r="EB82">
        <v>1.49952919915709</v>
      </c>
      <c r="EC82">
        <v>1.49938948562033</v>
      </c>
      <c r="ED82">
        <v>1.4991085290455499</v>
      </c>
      <c r="EE82">
        <v>1.4996760155801401</v>
      </c>
      <c r="EF82">
        <v>1.499586465483</v>
      </c>
      <c r="EG82">
        <v>1.49953314258008</v>
      </c>
      <c r="EH82">
        <v>1.4994305555499601</v>
      </c>
      <c r="EI82">
        <v>1.4996132752757201</v>
      </c>
      <c r="EJ82">
        <v>1.49941022427756</v>
      </c>
      <c r="EK82">
        <v>1.4993582755627901</v>
      </c>
      <c r="EL82">
        <v>1.4993390279520999</v>
      </c>
      <c r="EM82">
        <v>1.4997745385494701</v>
      </c>
      <c r="EN82">
        <v>1.4994041187755001</v>
      </c>
      <c r="EO82">
        <v>1.49965811947696</v>
      </c>
      <c r="EP82">
        <v>1.49943411350448</v>
      </c>
      <c r="EQ82">
        <v>1.4990891041155701</v>
      </c>
      <c r="ER82">
        <v>1.49913201612436</v>
      </c>
      <c r="ES82">
        <v>1.4995299001032301</v>
      </c>
      <c r="ET82">
        <v>1.49949306726242</v>
      </c>
      <c r="EU82">
        <v>1.49944328601253</v>
      </c>
      <c r="EV82">
        <v>1.49961349631342</v>
      </c>
      <c r="EW82">
        <v>1.4993861058679601</v>
      </c>
      <c r="EX82">
        <v>1.49998563373409</v>
      </c>
      <c r="EY82">
        <v>1.49948591309163</v>
      </c>
      <c r="EZ82">
        <v>1.49915803944158</v>
      </c>
      <c r="FA82">
        <v>1.4994818903004801</v>
      </c>
      <c r="FB82">
        <v>1.4996202976908299</v>
      </c>
      <c r="FC82">
        <v>1.49934943712508</v>
      </c>
      <c r="FD82">
        <v>1.4992646717883</v>
      </c>
      <c r="FE82">
        <v>1.49936060064332</v>
      </c>
      <c r="FF82">
        <v>1.49958969972697</v>
      </c>
      <c r="FG82">
        <v>1.4996315815565899</v>
      </c>
      <c r="FH82">
        <v>1.49946261408999</v>
      </c>
      <c r="FI82">
        <v>1.49950166495235</v>
      </c>
      <c r="FJ82">
        <v>1.4996326750107301</v>
      </c>
      <c r="FK82">
        <v>1.4995729556136901</v>
      </c>
      <c r="FL82">
        <v>1.49930555186065</v>
      </c>
      <c r="FM82">
        <v>1.49955964141262</v>
      </c>
      <c r="FN82">
        <v>1.4996352277743501</v>
      </c>
      <c r="FO82">
        <v>1.4996601862275301</v>
      </c>
      <c r="FP82">
        <v>1.49951142098884</v>
      </c>
      <c r="FQ82">
        <v>1.4995151547054999</v>
      </c>
      <c r="FR82">
        <v>1.4996529271950501</v>
      </c>
      <c r="FS82">
        <v>1.4992703699904899</v>
      </c>
      <c r="FT82">
        <v>1.4992025023217901</v>
      </c>
      <c r="FU82">
        <v>1.4999034232356501</v>
      </c>
      <c r="FV82">
        <v>1.49966633881947</v>
      </c>
      <c r="FW82">
        <v>1.49917426074037</v>
      </c>
      <c r="FX82">
        <v>1.4992832522095201</v>
      </c>
      <c r="FY82">
        <v>1.4995160395030001</v>
      </c>
      <c r="FZ82">
        <v>1.4994335249576001</v>
      </c>
      <c r="GA82">
        <v>1.499128427751</v>
      </c>
      <c r="GB82">
        <v>1.4993067198333101</v>
      </c>
      <c r="GC82">
        <v>1.4995235276187799</v>
      </c>
      <c r="GD82">
        <v>1.4995746828752501</v>
      </c>
      <c r="GE82">
        <v>1.5000101299588</v>
      </c>
      <c r="GF82">
        <v>1.4992684639619001</v>
      </c>
      <c r="GG82">
        <v>1.4990714120444499</v>
      </c>
      <c r="GH82">
        <v>1.49945853665966</v>
      </c>
      <c r="GI82">
        <v>1.49955956304448</v>
      </c>
      <c r="GJ82">
        <v>1.49970937099118</v>
      </c>
      <c r="GK82">
        <v>1.49939704054093</v>
      </c>
      <c r="GL82">
        <v>1.4995202425883201</v>
      </c>
      <c r="GM82">
        <v>1.49937596328934</v>
      </c>
      <c r="GN82">
        <v>1.4992845467804701</v>
      </c>
      <c r="GO82">
        <v>1.49951780376736</v>
      </c>
      <c r="GP82">
        <v>1.4995310837237801</v>
      </c>
      <c r="GQ82">
        <v>1.49973646609291</v>
      </c>
      <c r="GR82">
        <v>1.4995980044188599</v>
      </c>
      <c r="GS82">
        <v>1.4996338685442301</v>
      </c>
      <c r="GT82">
        <v>1.49961536028968</v>
      </c>
      <c r="GU82">
        <v>1.49956178851461</v>
      </c>
      <c r="GV82">
        <v>1.4997336706714599</v>
      </c>
      <c r="GW82">
        <v>1.4996788051332499</v>
      </c>
      <c r="GX82">
        <v>1.4995220622868199</v>
      </c>
      <c r="GY82">
        <v>1.4995245864901401</v>
      </c>
      <c r="GZ82">
        <v>1.4991534504236901</v>
      </c>
      <c r="HA82">
        <v>1.4995578968621499</v>
      </c>
      <c r="HB82">
        <v>1.4993915004159799</v>
      </c>
      <c r="HC82">
        <v>1.4994938598293299</v>
      </c>
      <c r="HD82">
        <v>1.4993530259565799</v>
      </c>
      <c r="HE82">
        <v>1.49967270131749</v>
      </c>
      <c r="HF82">
        <v>1.49941117874907</v>
      </c>
      <c r="HG82">
        <v>1.4996160453555401</v>
      </c>
      <c r="HH82">
        <v>1.4996295757236999</v>
      </c>
      <c r="HI82">
        <v>1.4994496298609501</v>
      </c>
      <c r="HJ82">
        <v>1.4995325941469699</v>
      </c>
      <c r="HK82">
        <v>1.4995183103876699</v>
      </c>
      <c r="HL82">
        <v>1.49975697315606</v>
      </c>
      <c r="HM82">
        <v>1.49944961335931</v>
      </c>
      <c r="HN82">
        <v>1.49932168293006</v>
      </c>
      <c r="HO82">
        <v>1.49923523261165</v>
      </c>
      <c r="HP82">
        <v>1.4992263386728499</v>
      </c>
      <c r="HQ82">
        <v>1.4994449991035399</v>
      </c>
      <c r="HR82">
        <v>1.4994664347797799</v>
      </c>
      <c r="HS82">
        <v>1.49965232226782</v>
      </c>
      <c r="HT82">
        <v>1.4995674841776501</v>
      </c>
      <c r="HU82">
        <v>1.49957945319333</v>
      </c>
      <c r="HV82">
        <v>1.49938654436319</v>
      </c>
      <c r="HW82">
        <v>1.49936173475044</v>
      </c>
      <c r="HX82">
        <v>1.4995081299411399</v>
      </c>
      <c r="HY82">
        <v>1.4995524396280699</v>
      </c>
      <c r="HZ82">
        <v>1.49941618558961</v>
      </c>
      <c r="IA82">
        <v>1.49971038197273</v>
      </c>
      <c r="IB82">
        <v>1.4994959110011901</v>
      </c>
      <c r="IC82">
        <v>1.49939656774422</v>
      </c>
      <c r="ID82">
        <v>1.49932592990987</v>
      </c>
      <c r="IE82">
        <v>1.49962960653291</v>
      </c>
      <c r="IF82">
        <v>1.4994298201303</v>
      </c>
      <c r="IG82">
        <v>1.49939085899418</v>
      </c>
      <c r="IH82">
        <v>1.49925137101071</v>
      </c>
      <c r="II82">
        <v>1.49953702945954</v>
      </c>
      <c r="IJ82">
        <v>1.49976248738492</v>
      </c>
      <c r="IK82">
        <v>1.4996723677188899</v>
      </c>
      <c r="IL82">
        <v>1.4993216643721701</v>
      </c>
      <c r="IM82">
        <v>1.4995028823910901</v>
      </c>
      <c r="IN82">
        <v>1.4995437004283301</v>
      </c>
      <c r="IO82">
        <v>1.49953632544008</v>
      </c>
      <c r="IP82">
        <v>1.49958424405725</v>
      </c>
      <c r="IQ82">
        <v>1.49931730352673</v>
      </c>
      <c r="IR82">
        <v>1.4992646037171899</v>
      </c>
      <c r="IS82">
        <v>1.49950803061488</v>
      </c>
      <c r="IT82">
        <v>1.49980180544748</v>
      </c>
      <c r="IU82">
        <v>1.49975473576619</v>
      </c>
      <c r="IV82">
        <v>1.4994834693716199</v>
      </c>
      <c r="IW82">
        <v>1.4997109995810101</v>
      </c>
      <c r="IX82">
        <v>1.4991124121933499</v>
      </c>
      <c r="IY82">
        <v>1.4992449185569301</v>
      </c>
      <c r="IZ82">
        <v>1.4998647622876</v>
      </c>
      <c r="JA82">
        <v>1.49964774331185</v>
      </c>
      <c r="JB82">
        <v>1.4995462605358201</v>
      </c>
      <c r="JC82">
        <v>1.5000271910927301</v>
      </c>
      <c r="JD82">
        <v>1.49931351949228</v>
      </c>
      <c r="JE82">
        <v>1.4995815447920899</v>
      </c>
      <c r="JF82">
        <v>1.4993623042320201</v>
      </c>
      <c r="JG82">
        <v>1.49935195833572</v>
      </c>
      <c r="JH82">
        <v>1.4995711175628399</v>
      </c>
      <c r="JI82">
        <v>1.49968892108805</v>
      </c>
      <c r="JJ82">
        <v>1.4992971734287299</v>
      </c>
      <c r="JK82">
        <v>1.4992320559360299</v>
      </c>
      <c r="JL82">
        <v>1.4994259763112201</v>
      </c>
      <c r="JM82">
        <v>1.4995313759289199</v>
      </c>
      <c r="JN82">
        <v>1.49956042984946</v>
      </c>
      <c r="JO82">
        <v>1.49953538005382</v>
      </c>
      <c r="JP82">
        <v>1.49942533848307</v>
      </c>
      <c r="JQ82">
        <v>1.4997393545372</v>
      </c>
      <c r="JR82">
        <v>1.4996851837020599</v>
      </c>
      <c r="JS82">
        <v>1.49962752104843</v>
      </c>
      <c r="JT82">
        <v>1.4993575504885299</v>
      </c>
      <c r="JU82">
        <v>1.49910425475408</v>
      </c>
      <c r="JV82">
        <v>1.4997928717501099</v>
      </c>
      <c r="JW82">
        <v>1.4995654200352599</v>
      </c>
      <c r="JX82">
        <v>1.4995814931992399</v>
      </c>
      <c r="JY82">
        <v>1.4994884478322501</v>
      </c>
      <c r="JZ82">
        <v>1.4996540235115701</v>
      </c>
      <c r="KA82">
        <v>1.4996739475227701</v>
      </c>
      <c r="KB82">
        <v>1.4994526111331199</v>
      </c>
      <c r="KC82">
        <v>1.4996147567823701</v>
      </c>
      <c r="KD82">
        <v>1.49937593684182</v>
      </c>
      <c r="KE82">
        <v>1.4996615812396601</v>
      </c>
      <c r="KF82">
        <v>1.49936254447095</v>
      </c>
      <c r="KG82">
        <v>1.4995201671938001</v>
      </c>
      <c r="KH82">
        <v>1.49957128181226</v>
      </c>
      <c r="KI82">
        <v>1.4994454751283399</v>
      </c>
      <c r="KJ82">
        <v>1.4994923984108499</v>
      </c>
      <c r="KK82">
        <v>1.49940113990587</v>
      </c>
      <c r="KL82">
        <v>1.49935287810039</v>
      </c>
      <c r="KM82">
        <v>1.4996091784877901</v>
      </c>
      <c r="KN82">
        <v>1.4993976419394199</v>
      </c>
      <c r="KO82">
        <v>1.49931253829431</v>
      </c>
      <c r="KP82">
        <v>1.4996239926016499</v>
      </c>
      <c r="KQ82">
        <v>1.4993875014714799</v>
      </c>
      <c r="KR82">
        <v>1.4992605385092801</v>
      </c>
      <c r="KS82">
        <v>1.4991946643078</v>
      </c>
      <c r="KT82">
        <v>1.4993174639251201</v>
      </c>
      <c r="KU82">
        <v>1.4994568977912399</v>
      </c>
      <c r="KV82">
        <v>1.49948381065101</v>
      </c>
      <c r="KW82">
        <v>1.4995230306713101</v>
      </c>
      <c r="KX82">
        <v>1.4993149176786</v>
      </c>
      <c r="KY82">
        <v>1.4995567473329601</v>
      </c>
      <c r="KZ82">
        <v>1.49970901281716</v>
      </c>
      <c r="LA82">
        <v>1.49957219586934</v>
      </c>
      <c r="LB82">
        <v>1.49980164803752</v>
      </c>
      <c r="LC82">
        <v>1.4992923724891001</v>
      </c>
      <c r="LD82">
        <v>1.4994725997421701</v>
      </c>
      <c r="LE82">
        <v>1.4994266504146301</v>
      </c>
      <c r="LF82">
        <v>1.4992028942234199</v>
      </c>
      <c r="LG82">
        <v>1.4993472896070501</v>
      </c>
      <c r="LH82">
        <v>1.49955588692238</v>
      </c>
      <c r="LI82">
        <v>1.4997273522287</v>
      </c>
      <c r="LJ82">
        <v>1.4998254415852701</v>
      </c>
      <c r="LK82">
        <v>1.49952895448179</v>
      </c>
      <c r="LL82">
        <v>1.4997960976786799</v>
      </c>
      <c r="LM82">
        <v>1.4997329579587899</v>
      </c>
      <c r="LN82">
        <v>1.4996722843622501</v>
      </c>
      <c r="LO82">
        <v>1.49945627156629</v>
      </c>
      <c r="LP82">
        <v>1.4993721844139201</v>
      </c>
      <c r="LQ82">
        <v>1.49951956190935</v>
      </c>
      <c r="LR82">
        <v>1.4996816666182999</v>
      </c>
      <c r="LS82">
        <v>1.4995142571106499</v>
      </c>
      <c r="LT82">
        <v>1.4995764406368901</v>
      </c>
      <c r="LU82">
        <v>1.4996257941790301</v>
      </c>
      <c r="LV82">
        <v>1.49946008057446</v>
      </c>
      <c r="LW82">
        <v>1.4993998536044</v>
      </c>
      <c r="LX82">
        <v>1.4994914535641399</v>
      </c>
      <c r="LY82">
        <v>1.4995075476400199</v>
      </c>
      <c r="LZ82">
        <v>1.49945234772625</v>
      </c>
      <c r="MA82">
        <v>1.4996299265063799</v>
      </c>
      <c r="MB82">
        <v>1.4994084765978599</v>
      </c>
      <c r="MC82">
        <v>1.4993004651578301</v>
      </c>
      <c r="MD82">
        <v>1.4997333726542299</v>
      </c>
      <c r="ME82">
        <v>1.4994908328905701</v>
      </c>
      <c r="MF82">
        <v>1.49920838230797</v>
      </c>
      <c r="MG82">
        <v>1.4997546361182601</v>
      </c>
      <c r="MH82">
        <v>1.4994104177522301</v>
      </c>
      <c r="MI82">
        <v>1.49964037033565</v>
      </c>
      <c r="MJ82">
        <v>1.49947661934864</v>
      </c>
      <c r="MK82">
        <v>1.4994524035708701</v>
      </c>
      <c r="ML82">
        <v>1.49946738006471</v>
      </c>
      <c r="MM82">
        <v>1.49951983049628</v>
      </c>
      <c r="MN82">
        <v>1.49948808304964</v>
      </c>
      <c r="MO82">
        <v>1.49952018418625</v>
      </c>
      <c r="MP82">
        <v>1.4995424843696901</v>
      </c>
      <c r="MQ82">
        <v>1.4994206176548399</v>
      </c>
      <c r="MR82">
        <v>1.4993540160973899</v>
      </c>
      <c r="MS82">
        <v>1.4995128657749499</v>
      </c>
      <c r="MT82">
        <v>1.4995192983182299</v>
      </c>
      <c r="MU82">
        <v>1.4993306145237399</v>
      </c>
      <c r="MV82">
        <v>1.49950883714528</v>
      </c>
      <c r="MW82">
        <v>1.49945330005876</v>
      </c>
      <c r="MX82">
        <v>1.4997209516491301</v>
      </c>
      <c r="MY82">
        <v>1.4996202723285901</v>
      </c>
      <c r="MZ82">
        <v>1.49977376474583</v>
      </c>
      <c r="NA82">
        <v>1.49928027533841</v>
      </c>
      <c r="NB82">
        <v>1.49960133731066</v>
      </c>
      <c r="NC82">
        <v>1.4995948282695799</v>
      </c>
      <c r="ND82">
        <v>1.4993294871256999</v>
      </c>
      <c r="NE82">
        <v>1.4995748460882401</v>
      </c>
      <c r="NF82">
        <v>1.4995734847984601</v>
      </c>
      <c r="NG82">
        <v>1.49971322706167</v>
      </c>
      <c r="NH82">
        <v>1.49968616746822</v>
      </c>
      <c r="NI82">
        <v>1.4995774926547001</v>
      </c>
      <c r="NJ82">
        <v>1.4994838870567799</v>
      </c>
      <c r="NK82">
        <v>1.49944241748848</v>
      </c>
      <c r="NL82">
        <v>1.4993957000776801</v>
      </c>
      <c r="NM82">
        <v>1.4993759083199201</v>
      </c>
      <c r="NN82">
        <v>1.49941978497909</v>
      </c>
      <c r="NO82">
        <v>1.49944289273288</v>
      </c>
      <c r="NP82">
        <v>1.49939731674931</v>
      </c>
      <c r="NQ82">
        <v>1.49939664058156</v>
      </c>
      <c r="NR82">
        <v>1.4995655180367</v>
      </c>
      <c r="NS82">
        <v>1.4995443264110599</v>
      </c>
      <c r="NT82">
        <v>1.49945596606353</v>
      </c>
      <c r="NU82">
        <v>1.4993644503447201</v>
      </c>
      <c r="NV82">
        <v>1.4998789290079899</v>
      </c>
      <c r="NW82">
        <v>1.4996187559798499</v>
      </c>
      <c r="NX82">
        <v>1.4993927966323399</v>
      </c>
      <c r="NY82">
        <v>1.49928115610791</v>
      </c>
      <c r="NZ82">
        <v>1.4992136889327099</v>
      </c>
      <c r="OA82">
        <v>1.4997203032642099</v>
      </c>
      <c r="OB82">
        <v>1.4995505170369301</v>
      </c>
      <c r="OC82">
        <v>1.49960687018585</v>
      </c>
      <c r="OD82">
        <v>1.49929929225236</v>
      </c>
      <c r="OE82">
        <v>1.49956492955225</v>
      </c>
      <c r="OF82">
        <v>1.4993408608162</v>
      </c>
      <c r="OG82">
        <v>1.49953876501005</v>
      </c>
      <c r="OH82">
        <v>1.4994403335594599</v>
      </c>
      <c r="OI82">
        <v>1.4994524625249199</v>
      </c>
      <c r="OJ82">
        <v>1.4990969346324901</v>
      </c>
      <c r="OK82">
        <v>1.4996237362621601</v>
      </c>
      <c r="OL82">
        <v>1.4992902443834799</v>
      </c>
      <c r="OM82">
        <v>1.4994052608437101</v>
      </c>
      <c r="ON82">
        <v>1.4993293025352801</v>
      </c>
      <c r="OO82">
        <v>1.4992678895139999</v>
      </c>
      <c r="OP82">
        <v>1.49952503694965</v>
      </c>
      <c r="OQ82">
        <v>1.49948404860402</v>
      </c>
      <c r="OR82">
        <v>1.4994944583844301</v>
      </c>
      <c r="OS82">
        <v>1.49943721501856</v>
      </c>
      <c r="OT82">
        <v>1.49959396471724</v>
      </c>
      <c r="OU82">
        <v>1.4994407305409001</v>
      </c>
      <c r="OV82">
        <v>1.49970630359554</v>
      </c>
      <c r="OW82">
        <v>1.49908914890192</v>
      </c>
      <c r="OX82">
        <v>1.4993629322476201</v>
      </c>
      <c r="OY82">
        <v>1.49970778383466</v>
      </c>
      <c r="OZ82">
        <v>1.4995116648195701</v>
      </c>
      <c r="PA82">
        <v>1.4995610955908301</v>
      </c>
      <c r="PB82">
        <v>1.4997493498291701</v>
      </c>
      <c r="PC82">
        <v>1.4996507609080301</v>
      </c>
      <c r="PD82">
        <v>1.49956220662956</v>
      </c>
      <c r="PE82">
        <v>1.49918449661867</v>
      </c>
      <c r="PF82">
        <v>1.4993327338296301</v>
      </c>
      <c r="PG82">
        <v>1.4997717876266601</v>
      </c>
      <c r="PH82">
        <v>1.4996917253720801</v>
      </c>
      <c r="PI82">
        <v>1.49959312753284</v>
      </c>
      <c r="PJ82">
        <v>1.4997383931341099</v>
      </c>
      <c r="PK82">
        <v>1.4994638122102799</v>
      </c>
      <c r="PL82">
        <v>1.49889224302201</v>
      </c>
      <c r="PM82">
        <v>1.49928417691703</v>
      </c>
      <c r="PN82">
        <v>1.4994032585322701</v>
      </c>
      <c r="PO82">
        <v>1.49904623735715</v>
      </c>
      <c r="PP82">
        <v>1.4996992165729399</v>
      </c>
      <c r="PQ82">
        <v>1.49940529424975</v>
      </c>
      <c r="PR82">
        <v>1.49959173500506</v>
      </c>
      <c r="PS82">
        <v>1.4996587858975801</v>
      </c>
      <c r="PT82">
        <v>1.49969394614068</v>
      </c>
      <c r="PU82">
        <v>1.4994172050857999</v>
      </c>
      <c r="PV82">
        <v>1.4993152130281899</v>
      </c>
      <c r="PW82">
        <v>1.49988088085294</v>
      </c>
      <c r="PX82">
        <v>1.4995709829874999</v>
      </c>
      <c r="PY82">
        <v>1.49956809251518</v>
      </c>
      <c r="PZ82">
        <v>1.4994872777969599</v>
      </c>
      <c r="QA82">
        <v>1.4990711134816199</v>
      </c>
      <c r="QB82">
        <v>1.4995467818542301</v>
      </c>
      <c r="QC82">
        <v>1.4994631922867101</v>
      </c>
      <c r="QD82">
        <v>1.49972381159414</v>
      </c>
      <c r="QE82">
        <v>1.49941115323121</v>
      </c>
      <c r="QF82">
        <v>1.4993347551484499</v>
      </c>
      <c r="QG82">
        <v>1.49931239611103</v>
      </c>
      <c r="QH82">
        <v>1.49945277601364</v>
      </c>
      <c r="QI82">
        <v>1.4994221167767099</v>
      </c>
      <c r="QJ82">
        <v>1.4994679428564199</v>
      </c>
      <c r="QK82">
        <v>1.49941016367873</v>
      </c>
      <c r="QL82">
        <v>1.4995888251460601</v>
      </c>
      <c r="QM82">
        <v>1.49956319791656</v>
      </c>
      <c r="QN82">
        <v>1.49953046628074</v>
      </c>
      <c r="QO82">
        <v>1.49949663254733</v>
      </c>
      <c r="QP82">
        <v>1.4996088654958399</v>
      </c>
      <c r="QQ82">
        <v>1.4994124084060301</v>
      </c>
      <c r="QR82">
        <v>1.4996759784621001</v>
      </c>
      <c r="QS82">
        <v>1.49952528610293</v>
      </c>
      <c r="QT82">
        <v>1.4995354822253799</v>
      </c>
      <c r="QU82">
        <v>1.49940072241566</v>
      </c>
      <c r="QV82">
        <v>1.49964392318724</v>
      </c>
      <c r="QW82">
        <v>1.49969932948088</v>
      </c>
      <c r="QX82">
        <v>1.49939583978869</v>
      </c>
      <c r="QY82">
        <v>1.4995516540856599</v>
      </c>
      <c r="QZ82">
        <v>1.4998207832738899</v>
      </c>
      <c r="RA82">
        <v>1.4992482275324699</v>
      </c>
      <c r="RB82">
        <v>1.49954699198492</v>
      </c>
      <c r="RC82">
        <v>1.4991984121680999</v>
      </c>
      <c r="RD82">
        <v>1.4994682279882301</v>
      </c>
      <c r="RE82">
        <v>1.4995109914420499</v>
      </c>
      <c r="RF82">
        <v>1.4993005643806601</v>
      </c>
      <c r="RG82">
        <v>1.4994679333183101</v>
      </c>
      <c r="RH82">
        <v>1.49977676525391</v>
      </c>
      <c r="RI82">
        <v>1.49935684161233</v>
      </c>
      <c r="RJ82">
        <v>1.4996063736360099</v>
      </c>
      <c r="RK82">
        <v>1.49956159308798</v>
      </c>
      <c r="RL82">
        <v>1.49931078085208</v>
      </c>
      <c r="RM82">
        <v>1.4993161667843</v>
      </c>
      <c r="RN82">
        <v>1.4997890296394001</v>
      </c>
      <c r="RO82">
        <v>1.4994059273515901</v>
      </c>
      <c r="RP82">
        <v>1.4994198018224401</v>
      </c>
      <c r="RQ82">
        <v>1.49969630423838</v>
      </c>
      <c r="RR82">
        <v>1.4995359291502399</v>
      </c>
      <c r="RS82">
        <v>1.49958715738051</v>
      </c>
      <c r="RT82">
        <v>1.4995468407977699</v>
      </c>
      <c r="RU82">
        <v>1.4994093617635</v>
      </c>
      <c r="RV82">
        <v>1.4992444561259299</v>
      </c>
      <c r="RW82">
        <v>1.4993872137598701</v>
      </c>
      <c r="RX82">
        <v>1.49919759707163</v>
      </c>
      <c r="RY82">
        <v>1.49960874750825</v>
      </c>
      <c r="RZ82">
        <v>1.4997225621452499</v>
      </c>
      <c r="SA82">
        <v>1.49968597082456</v>
      </c>
      <c r="SB82">
        <v>1.49950648588142</v>
      </c>
      <c r="SC82">
        <v>1.4994959039810301</v>
      </c>
      <c r="SD82">
        <v>1.4992996699400101</v>
      </c>
      <c r="SE82">
        <v>1.49974585110737</v>
      </c>
      <c r="SF82">
        <v>1.4994118141633599</v>
      </c>
      <c r="SG82">
        <v>1.49948049685747</v>
      </c>
      <c r="SH82">
        <v>1.49986328703766</v>
      </c>
      <c r="SI82">
        <v>1.4993161567851401</v>
      </c>
      <c r="SJ82">
        <v>1.4997798289701101</v>
      </c>
      <c r="SK82">
        <v>1.49930032388146</v>
      </c>
      <c r="SL82">
        <v>1.4994809521473</v>
      </c>
      <c r="SM82">
        <v>1.4997017884200201</v>
      </c>
      <c r="SN82">
        <v>1.4995841842219599</v>
      </c>
      <c r="SO82">
        <v>1.4991947697686301</v>
      </c>
      <c r="SP82">
        <v>1.49976372529535</v>
      </c>
      <c r="SQ82">
        <v>1.4994097800245401</v>
      </c>
      <c r="SR82">
        <v>1.4995942860046501</v>
      </c>
      <c r="SS82">
        <v>1.49936139833784</v>
      </c>
      <c r="ST82">
        <v>1.4998577274153899</v>
      </c>
      <c r="SU82">
        <v>1.4993487395110501</v>
      </c>
      <c r="SV82">
        <v>1.49941629836653</v>
      </c>
      <c r="SW82">
        <v>1.49937593607454</v>
      </c>
      <c r="SX82">
        <v>1.49925659200612</v>
      </c>
      <c r="SY82">
        <v>1.49964151414045</v>
      </c>
      <c r="SZ82">
        <v>1.4992311566653</v>
      </c>
      <c r="TA82">
        <v>1.49951740527753</v>
      </c>
      <c r="TB82">
        <v>1.4996322149844299</v>
      </c>
      <c r="TC82">
        <v>1.4994927147558501</v>
      </c>
      <c r="TD82">
        <v>1.4993866194369401</v>
      </c>
      <c r="TE82">
        <v>1.49915972503744</v>
      </c>
      <c r="TF82">
        <v>1.4995055947242899</v>
      </c>
      <c r="TG82">
        <v>1.4995345484997</v>
      </c>
      <c r="TH82">
        <v>1.4995933996361399</v>
      </c>
      <c r="TI82">
        <v>1.4997297778076999</v>
      </c>
      <c r="TJ82">
        <v>1.4993344997332001</v>
      </c>
      <c r="TK82">
        <v>1.4995022010730299</v>
      </c>
      <c r="TL82">
        <v>1.49914921991004</v>
      </c>
      <c r="TM82">
        <v>1.49988114041678</v>
      </c>
      <c r="TN82">
        <v>1.4993751185647299</v>
      </c>
      <c r="TO82">
        <v>1.4992377796412599</v>
      </c>
      <c r="TP82">
        <v>1.4994482653530901</v>
      </c>
      <c r="TQ82">
        <v>1.4992480730739599</v>
      </c>
      <c r="TR82">
        <v>1.4993666753683099</v>
      </c>
      <c r="TS82">
        <v>1.49944514055922</v>
      </c>
      <c r="TT82">
        <v>1.49953484049688</v>
      </c>
      <c r="TU82">
        <v>1.49944936456385</v>
      </c>
      <c r="TV82">
        <v>1.4992882265997001</v>
      </c>
      <c r="TW82">
        <v>1.4997787614770199</v>
      </c>
      <c r="TX82">
        <v>1.49960919279769</v>
      </c>
      <c r="TY82">
        <v>1.4996073010616</v>
      </c>
      <c r="TZ82">
        <v>1.49947882367793</v>
      </c>
      <c r="UA82">
        <v>1.4992120181479001</v>
      </c>
      <c r="UB82">
        <v>1.49943863225026</v>
      </c>
      <c r="UC82">
        <v>1.49947736480773</v>
      </c>
      <c r="UD82">
        <v>1.49956696115196</v>
      </c>
      <c r="UE82">
        <v>1.49948375378903</v>
      </c>
      <c r="UF82">
        <v>1.49913396343334</v>
      </c>
      <c r="UG82">
        <v>1.49929279177735</v>
      </c>
      <c r="UH82">
        <v>1.49939260527526</v>
      </c>
      <c r="UI82">
        <v>1.49952286814601</v>
      </c>
      <c r="UJ82">
        <v>1.4996196205438499</v>
      </c>
      <c r="UK82">
        <v>1.4995250309436401</v>
      </c>
      <c r="UL82">
        <v>1.49970079172638</v>
      </c>
      <c r="UM82">
        <v>1.4994188626671201</v>
      </c>
      <c r="UN82">
        <v>1.4996890620875001</v>
      </c>
      <c r="UO82">
        <v>1.49982912999437</v>
      </c>
      <c r="UP82">
        <v>1.49943932286731</v>
      </c>
      <c r="UQ82">
        <v>1.4992487404457699</v>
      </c>
      <c r="UR82">
        <v>1.4993860178182901</v>
      </c>
      <c r="US82">
        <v>1.4994304869532</v>
      </c>
      <c r="UT82">
        <v>1.4992667793118699</v>
      </c>
      <c r="UU82">
        <v>1.49945328233157</v>
      </c>
      <c r="UV82">
        <v>1.4995022890559599</v>
      </c>
      <c r="UW82">
        <v>1.4996483105635301</v>
      </c>
      <c r="UX82">
        <v>1.4995046571008299</v>
      </c>
      <c r="UY82">
        <v>1.4992104232944099</v>
      </c>
      <c r="UZ82">
        <v>1.49957437842521</v>
      </c>
      <c r="VA82">
        <v>1.4995157635558201</v>
      </c>
      <c r="VB82">
        <v>1.4993961133929401</v>
      </c>
      <c r="VC82">
        <v>1.4995168899556199</v>
      </c>
      <c r="VD82">
        <v>1.49899786717794</v>
      </c>
      <c r="VE82">
        <v>1.4992997052997501</v>
      </c>
      <c r="VF82">
        <v>1.4994307316564199</v>
      </c>
      <c r="VG82">
        <v>1.49966653953443</v>
      </c>
      <c r="VH82">
        <v>1.4990417056162599</v>
      </c>
      <c r="VI82">
        <v>1.4992302567206499</v>
      </c>
      <c r="VJ82">
        <v>1.4994470053704101</v>
      </c>
      <c r="VK82">
        <v>1.4994077751348101</v>
      </c>
      <c r="VL82">
        <v>1.49957523454305</v>
      </c>
      <c r="VM82">
        <v>1.49948264952107</v>
      </c>
      <c r="VN82">
        <v>1.4995282165510799</v>
      </c>
      <c r="VO82">
        <v>1.4996315634442201</v>
      </c>
      <c r="VP82">
        <v>1.4992913288549901</v>
      </c>
      <c r="VQ82">
        <v>1.4995186886844201</v>
      </c>
      <c r="VR82">
        <v>1.4989519638767499</v>
      </c>
      <c r="VS82">
        <v>1.4992326063128101</v>
      </c>
      <c r="VT82">
        <v>1.4992994572609799</v>
      </c>
      <c r="VU82">
        <v>1.4993009325255</v>
      </c>
      <c r="VV82">
        <v>1.4995788123409</v>
      </c>
      <c r="VW82">
        <v>1.4995270171006101</v>
      </c>
      <c r="VX82">
        <v>1.4992614831523099</v>
      </c>
      <c r="VY82">
        <v>1.4993579900890099</v>
      </c>
      <c r="VZ82">
        <v>1.49971125873907</v>
      </c>
      <c r="WA82">
        <v>1.4994542401911299</v>
      </c>
      <c r="WB82">
        <v>1.49915107254548</v>
      </c>
      <c r="WC82">
        <v>1.4996719480401199</v>
      </c>
      <c r="WD82">
        <v>1.4994471989845799</v>
      </c>
      <c r="WE82">
        <v>1.49942249680734</v>
      </c>
      <c r="WF82">
        <v>1.4994502612526901</v>
      </c>
      <c r="WG82">
        <v>1.4996811964960199</v>
      </c>
      <c r="WH82">
        <v>1.49962713540237</v>
      </c>
      <c r="WI82">
        <v>1.49937786874545</v>
      </c>
      <c r="WJ82">
        <v>1.4993488067701899</v>
      </c>
      <c r="WK82">
        <v>1.4995429649621099</v>
      </c>
      <c r="WL82">
        <v>1.49947125087008</v>
      </c>
      <c r="WM82">
        <v>1.49948607873025</v>
      </c>
      <c r="WN82">
        <v>1.4997336391848599</v>
      </c>
      <c r="WO82">
        <v>1.4995641188348501</v>
      </c>
      <c r="WP82">
        <v>1.4992421587431499</v>
      </c>
      <c r="WQ82">
        <v>1.4995973431791401</v>
      </c>
      <c r="WR82">
        <v>1.4994365197639901</v>
      </c>
      <c r="WS82">
        <v>1.49917474158401</v>
      </c>
      <c r="WT82">
        <v>1.49981927553413</v>
      </c>
      <c r="WU82">
        <v>1.4993571882713801</v>
      </c>
      <c r="WV82">
        <v>1.49947968351464</v>
      </c>
      <c r="WW82">
        <v>1.4992153040612799</v>
      </c>
      <c r="WX82">
        <v>1.4997370596406701</v>
      </c>
      <c r="WY82">
        <v>1.49970105026154</v>
      </c>
      <c r="WZ82">
        <v>1.49938394259018</v>
      </c>
      <c r="XA82">
        <v>1.4990771217362699</v>
      </c>
      <c r="XB82">
        <v>1.49986524759586</v>
      </c>
      <c r="XC82">
        <v>1.49936577159769</v>
      </c>
      <c r="XD82">
        <v>1.49978150325125</v>
      </c>
      <c r="XE82">
        <v>1.4991659001042299</v>
      </c>
      <c r="XF82">
        <v>1.49963149273984</v>
      </c>
      <c r="XG82">
        <v>1.4991558927814499</v>
      </c>
      <c r="XH82">
        <v>1.49936587690918</v>
      </c>
      <c r="XI82">
        <v>1.49939480434504</v>
      </c>
      <c r="XJ82">
        <v>1.4994666255281399</v>
      </c>
      <c r="XK82">
        <v>1.49924642223831</v>
      </c>
      <c r="XL82">
        <v>1.4995399816409301</v>
      </c>
      <c r="XM82">
        <v>1.4994847540277101</v>
      </c>
      <c r="XN82">
        <v>1.49963406507944</v>
      </c>
      <c r="XO82">
        <v>1.4996878735875101</v>
      </c>
      <c r="XP82">
        <v>1.49936247956385</v>
      </c>
      <c r="XQ82">
        <v>1.4996721998531799</v>
      </c>
      <c r="XR82">
        <v>1.49942897792202</v>
      </c>
      <c r="XS82">
        <v>1.49938699771343</v>
      </c>
      <c r="XT82">
        <v>1.4999017425708501</v>
      </c>
      <c r="XU82">
        <v>1.4993949237151101</v>
      </c>
      <c r="XV82">
        <v>1.4993358646444801</v>
      </c>
      <c r="XW82">
        <v>1.4992963925120699</v>
      </c>
      <c r="XX82">
        <v>1.4996559418715401</v>
      </c>
      <c r="XY82">
        <v>1.4995945538262001</v>
      </c>
      <c r="XZ82">
        <v>1.49976660172192</v>
      </c>
      <c r="YA82">
        <v>1.49965500367114</v>
      </c>
      <c r="YB82">
        <v>1.49950998767827</v>
      </c>
      <c r="YC82">
        <v>1.49966615113664</v>
      </c>
      <c r="YD82">
        <v>1.4996601841602999</v>
      </c>
      <c r="YE82">
        <v>1.49929153765643</v>
      </c>
      <c r="YF82">
        <v>1.4996452438221299</v>
      </c>
      <c r="YG82">
        <v>1.4993756338350199</v>
      </c>
      <c r="YH82">
        <v>1.4993930335522401</v>
      </c>
      <c r="YI82">
        <v>1.49969688668467</v>
      </c>
      <c r="YJ82">
        <v>1.49943849550187</v>
      </c>
      <c r="YK82">
        <v>1.4994594686842</v>
      </c>
      <c r="YL82">
        <v>1.49955047858834</v>
      </c>
      <c r="YM82">
        <v>1.49937471822624</v>
      </c>
      <c r="YN82">
        <v>1.4993766125650301</v>
      </c>
      <c r="YO82">
        <v>1.49947531317816</v>
      </c>
      <c r="YP82">
        <v>1.49931471414171</v>
      </c>
      <c r="YQ82">
        <v>1.49960929924729</v>
      </c>
      <c r="YR82">
        <v>1.49960508493057</v>
      </c>
      <c r="YS82">
        <v>1.49970756205108</v>
      </c>
      <c r="YT82">
        <v>1.4994061170322199</v>
      </c>
      <c r="YU82">
        <v>1.49925537249941</v>
      </c>
      <c r="YV82">
        <v>1.4994704828269501</v>
      </c>
      <c r="YW82">
        <v>1.49967168416276</v>
      </c>
      <c r="YX82">
        <v>1.4996675826902901</v>
      </c>
      <c r="YY82">
        <v>1.49944152682876</v>
      </c>
      <c r="YZ82">
        <v>1.4994315168449499</v>
      </c>
      <c r="ZA82">
        <v>1.4991521730916999</v>
      </c>
      <c r="ZB82">
        <v>1.4995313560608301</v>
      </c>
      <c r="ZC82">
        <v>1.49920780232552</v>
      </c>
      <c r="ZD82">
        <v>1.4993807718883301</v>
      </c>
      <c r="ZE82">
        <v>1.49925844994631</v>
      </c>
      <c r="ZF82">
        <v>1.4994482952218</v>
      </c>
      <c r="ZG82">
        <v>1.4995329949879099</v>
      </c>
      <c r="ZH82">
        <v>1.49964278510704</v>
      </c>
      <c r="ZI82">
        <v>1.4993195824326999</v>
      </c>
      <c r="ZJ82">
        <v>1.4995942503039299</v>
      </c>
      <c r="ZK82">
        <v>1.4993035218442099</v>
      </c>
      <c r="ZL82">
        <v>1.49934990516963</v>
      </c>
      <c r="ZM82">
        <v>1.4994626874270001</v>
      </c>
      <c r="ZN82">
        <v>1.4994674987296099</v>
      </c>
      <c r="ZO82">
        <v>1.4992518213441599</v>
      </c>
      <c r="ZP82">
        <v>1.49974500479068</v>
      </c>
      <c r="ZQ82">
        <v>1.4993290685993601</v>
      </c>
      <c r="ZR82">
        <v>1.4993724186062201</v>
      </c>
      <c r="ZS82">
        <v>1.4994018996039</v>
      </c>
      <c r="ZT82">
        <v>1.4992207689783901</v>
      </c>
      <c r="ZU82">
        <v>1.4995610759773801</v>
      </c>
      <c r="ZV82">
        <v>1.4996926583489001</v>
      </c>
      <c r="ZW82">
        <v>1.4994566521969499</v>
      </c>
      <c r="ZX82">
        <v>1.49939625008057</v>
      </c>
      <c r="ZY82">
        <v>1.4994383854595901</v>
      </c>
      <c r="ZZ82">
        <v>1.4998754016297999</v>
      </c>
      <c r="AAA82">
        <v>1.49938187895</v>
      </c>
      <c r="AAB82">
        <v>1.4994123966252999</v>
      </c>
      <c r="AAC82">
        <v>1.4994719687914599</v>
      </c>
      <c r="AAD82">
        <v>1.49941854396479</v>
      </c>
      <c r="AAE82">
        <v>1.49958213104077</v>
      </c>
      <c r="AAF82">
        <v>1.4995196202013601</v>
      </c>
      <c r="AAG82">
        <v>1.49944003589379</v>
      </c>
      <c r="AAH82">
        <v>1.49954802697814</v>
      </c>
      <c r="AAI82">
        <v>1.4995689945400399</v>
      </c>
      <c r="AAJ82">
        <v>1.4995725686335799</v>
      </c>
      <c r="AAK82">
        <v>1.49925175821226</v>
      </c>
      <c r="AAL82">
        <v>1.49955712808612</v>
      </c>
      <c r="AAM82">
        <v>1.49922412062847</v>
      </c>
      <c r="AAN82">
        <v>1.4993711973121699</v>
      </c>
      <c r="AAO82">
        <v>1.49962798417415</v>
      </c>
      <c r="AAP82">
        <v>1.4994458293319901</v>
      </c>
      <c r="AAQ82">
        <v>1.49962812124527</v>
      </c>
      <c r="AAR82">
        <v>1.4992140210595599</v>
      </c>
      <c r="AAS82">
        <v>1.4993831735924401</v>
      </c>
      <c r="AAT82">
        <v>1.4994293994640799</v>
      </c>
      <c r="AAU82">
        <v>1.49946801904672</v>
      </c>
      <c r="AAV82">
        <v>1.4995273760138199</v>
      </c>
      <c r="AAW82">
        <v>1.49947727363323</v>
      </c>
      <c r="AAX82">
        <v>1.49976067824463</v>
      </c>
      <c r="AAY82">
        <v>1.49940231252339</v>
      </c>
      <c r="AAZ82">
        <v>1.4990979305355701</v>
      </c>
      <c r="ABA82">
        <v>1.49981755486267</v>
      </c>
      <c r="ABB82">
        <v>1.49942771917812</v>
      </c>
      <c r="ABC82">
        <v>1.49942229752661</v>
      </c>
      <c r="ABD82">
        <v>1.4992298523161101</v>
      </c>
      <c r="ABE82">
        <v>1.4995553469901599</v>
      </c>
      <c r="ABF82">
        <v>1.4993941556362</v>
      </c>
      <c r="ABG82">
        <v>1.49952873979493</v>
      </c>
      <c r="ABH82">
        <v>1.49912829509087</v>
      </c>
      <c r="ABI82">
        <v>1.4995360662744199</v>
      </c>
      <c r="ABJ82">
        <v>1.4995440990140601</v>
      </c>
      <c r="ABK82">
        <v>1.4996189276088501</v>
      </c>
      <c r="ABL82">
        <v>1.49935790920808</v>
      </c>
      <c r="ABM82">
        <v>1.49958956097181</v>
      </c>
      <c r="ABN82">
        <v>1.4996430593749199</v>
      </c>
      <c r="ABO82">
        <v>1.49938478584385</v>
      </c>
      <c r="ABP82">
        <v>1.4994654372138201</v>
      </c>
      <c r="ABQ82">
        <v>1.4998045401517599</v>
      </c>
      <c r="ABR82">
        <v>1.4991039233740799</v>
      </c>
      <c r="ABS82">
        <v>1.4997411228709501</v>
      </c>
      <c r="ABT82">
        <v>1.4992519030154601</v>
      </c>
      <c r="ABU82">
        <v>1.4995018667968101</v>
      </c>
      <c r="ABV82">
        <v>1.4994776828854099</v>
      </c>
      <c r="ABW82">
        <v>1.4997960401737001</v>
      </c>
      <c r="ABX82">
        <v>1.4992093114331499</v>
      </c>
      <c r="ABY82">
        <v>1.49940497193283</v>
      </c>
      <c r="ABZ82">
        <v>1.49958791186602</v>
      </c>
      <c r="ACA82">
        <v>1.499530952183</v>
      </c>
      <c r="ACB82">
        <v>1.4996639567556</v>
      </c>
      <c r="ACC82">
        <v>1.4993319182666001</v>
      </c>
      <c r="ACD82">
        <v>1.4995453097986</v>
      </c>
      <c r="ACE82">
        <v>1.4995024655673701</v>
      </c>
      <c r="ACF82">
        <v>1.49944422120398</v>
      </c>
      <c r="ACG82">
        <v>1.49950789357711</v>
      </c>
      <c r="ACH82">
        <v>1.4995940577797799</v>
      </c>
      <c r="ACI82">
        <v>1.49943320842386</v>
      </c>
      <c r="ACJ82">
        <v>1.49950489383722</v>
      </c>
      <c r="ACK82">
        <v>1.4994573513049501</v>
      </c>
      <c r="ACL82">
        <v>1.4996362091923401</v>
      </c>
      <c r="ACM82">
        <v>1.49965515655343</v>
      </c>
      <c r="ACN82">
        <v>1.49964192515379</v>
      </c>
      <c r="ACO82">
        <v>1.4993484851216301</v>
      </c>
      <c r="ACP82">
        <v>1.4996250848629</v>
      </c>
      <c r="ACQ82">
        <v>1.4993221329287001</v>
      </c>
      <c r="ACR82">
        <v>1.49956680966397</v>
      </c>
      <c r="ACS82">
        <v>1.49963507548904</v>
      </c>
      <c r="ACT82">
        <v>1.4992342620739501</v>
      </c>
      <c r="ACU82">
        <v>1.4993709634377601</v>
      </c>
      <c r="ACV82">
        <v>1.4995551911842799</v>
      </c>
      <c r="ACW82">
        <v>1.49938655023407</v>
      </c>
      <c r="ACX82">
        <v>1.4997099394181299</v>
      </c>
      <c r="ACY82">
        <v>1.49921079879254</v>
      </c>
      <c r="ACZ82">
        <v>1.4993305925666101</v>
      </c>
      <c r="ADA82">
        <v>1.49960474188586</v>
      </c>
      <c r="ADB82">
        <v>1.4991785655804999</v>
      </c>
      <c r="ADC82">
        <v>1.4994219935781701</v>
      </c>
      <c r="ADD82">
        <v>1.49986726123877</v>
      </c>
      <c r="ADE82">
        <v>1.49962219370338</v>
      </c>
      <c r="ADF82">
        <v>1.49964985858188</v>
      </c>
      <c r="ADG82">
        <v>1.4995249506875801</v>
      </c>
      <c r="ADH82">
        <v>1.4996444791096499</v>
      </c>
      <c r="ADI82">
        <v>1.4995022617184499</v>
      </c>
      <c r="ADJ82">
        <v>1.49954438117474</v>
      </c>
      <c r="ADK82">
        <v>1.4993756271959899</v>
      </c>
      <c r="ADL82">
        <v>1.4995059313302099</v>
      </c>
      <c r="ADM82">
        <v>1.4992540150834599</v>
      </c>
      <c r="ADN82">
        <v>1.49959812428006</v>
      </c>
      <c r="ADO82">
        <v>1.4992979359904</v>
      </c>
      <c r="ADP82">
        <v>1.4995970739194</v>
      </c>
      <c r="ADQ82">
        <v>1.4993607567207801</v>
      </c>
      <c r="ADR82">
        <v>1.49970004753552</v>
      </c>
      <c r="ADS82">
        <v>1.4995329023027999</v>
      </c>
      <c r="ADT82">
        <v>1.4991948497305401</v>
      </c>
      <c r="ADU82">
        <v>1.49949565509529</v>
      </c>
      <c r="ADV82">
        <v>1.4996566324126099</v>
      </c>
      <c r="ADW82">
        <v>1.4991517032366899</v>
      </c>
      <c r="ADX82">
        <v>1.49959114449711</v>
      </c>
      <c r="ADY82">
        <v>1.4993108486813</v>
      </c>
      <c r="ADZ82">
        <v>1.49919441625742</v>
      </c>
      <c r="AEA82">
        <v>1.49963372932576</v>
      </c>
      <c r="AEB82">
        <v>1.4990934342704301</v>
      </c>
      <c r="AEC82">
        <v>1.49941345480777</v>
      </c>
      <c r="AED82">
        <v>1.4994366002531401</v>
      </c>
      <c r="AEE82">
        <v>1.49940497026291</v>
      </c>
      <c r="AEF82">
        <v>1.49936001281553</v>
      </c>
      <c r="AEG82">
        <v>1.4992448810025301</v>
      </c>
      <c r="AEH82">
        <v>1.49906027016581</v>
      </c>
      <c r="AEI82">
        <v>1.49942815168844</v>
      </c>
      <c r="AEJ82">
        <v>1.4996252256204601</v>
      </c>
      <c r="AEK82">
        <v>1.49964582349727</v>
      </c>
      <c r="AEL82">
        <v>1.4993409458929301</v>
      </c>
      <c r="AEM82">
        <v>1.4994198026089101</v>
      </c>
      <c r="AEN82">
        <v>1.4990490670866199</v>
      </c>
      <c r="AEO82">
        <v>1.49943746175487</v>
      </c>
      <c r="AEP82">
        <v>1.49919610587843</v>
      </c>
      <c r="AEQ82">
        <v>1.49953436129617</v>
      </c>
      <c r="AER82">
        <v>1.49931249687275</v>
      </c>
      <c r="AES82">
        <v>1.4994497102241</v>
      </c>
      <c r="AET82">
        <v>1.4995428000489599</v>
      </c>
      <c r="AEU82">
        <v>1.4995739100716801</v>
      </c>
      <c r="AEV82">
        <v>1.4992722743575499</v>
      </c>
      <c r="AEW82">
        <v>1.49947021143639</v>
      </c>
      <c r="AEX82">
        <v>1.4991844835880901</v>
      </c>
      <c r="AEY82">
        <v>1.4995052958060799</v>
      </c>
      <c r="AEZ82">
        <v>1.49942759615927</v>
      </c>
      <c r="AFA82">
        <v>1.4995913410731501</v>
      </c>
      <c r="AFB82">
        <v>1.49943567620977</v>
      </c>
      <c r="AFC82">
        <v>1.4993414594252501</v>
      </c>
      <c r="AFD82">
        <v>1.4994174935387801</v>
      </c>
      <c r="AFE82">
        <v>1.4995731713581999</v>
      </c>
      <c r="AFF82">
        <v>1.49957900324199</v>
      </c>
      <c r="AFG82">
        <v>1.49945808496841</v>
      </c>
      <c r="AFH82">
        <v>1.4994338487109</v>
      </c>
      <c r="AFI82">
        <v>1.4994463627037899</v>
      </c>
      <c r="AFJ82">
        <v>1.49996792825888</v>
      </c>
      <c r="AFK82">
        <v>1.4994947550617499</v>
      </c>
      <c r="AFL82">
        <v>1.49915302944937</v>
      </c>
      <c r="AFM82">
        <v>1.4992551608268301</v>
      </c>
      <c r="AFN82">
        <v>1.49971869527966</v>
      </c>
      <c r="AFO82">
        <v>1.4993361100682201</v>
      </c>
      <c r="AFP82">
        <v>1.4994653659181201</v>
      </c>
      <c r="AFQ82">
        <v>1.49949584427746</v>
      </c>
      <c r="AFR82">
        <v>1.4994643993844501</v>
      </c>
      <c r="AFS82">
        <v>1.4994587575774501</v>
      </c>
      <c r="AFT82">
        <v>1.49947811936746</v>
      </c>
      <c r="AFU82">
        <v>1.49965017198691</v>
      </c>
      <c r="AFV82">
        <v>1.49945707378958</v>
      </c>
      <c r="AFW82">
        <v>1.49928455829005</v>
      </c>
      <c r="AFX82">
        <v>1.4995779582992801</v>
      </c>
      <c r="AFY82">
        <v>1.4992412569844</v>
      </c>
      <c r="AFZ82">
        <v>1.4990004815826701</v>
      </c>
      <c r="AGA82">
        <v>1.4993893077438201</v>
      </c>
      <c r="AGB82">
        <v>1.49973016202848</v>
      </c>
      <c r="AGC82">
        <v>1.49936060425891</v>
      </c>
      <c r="AGD82">
        <v>1.49970072235618</v>
      </c>
      <c r="AGE82">
        <v>1.4993868859186901</v>
      </c>
      <c r="AGF82">
        <v>1.4996136116585299</v>
      </c>
      <c r="AGG82">
        <v>1.4992475233776901</v>
      </c>
      <c r="AGH82">
        <v>1.49962781656852</v>
      </c>
      <c r="AGI82">
        <v>1.49953744652382</v>
      </c>
      <c r="AGJ82">
        <v>1.49927698692948</v>
      </c>
      <c r="AGK82">
        <v>1.4993542595463001</v>
      </c>
      <c r="AGL82">
        <v>1.49962548476576</v>
      </c>
      <c r="AGM82">
        <v>1.49936474935442</v>
      </c>
      <c r="AGN82">
        <v>1.49961661684919</v>
      </c>
      <c r="AGO82">
        <v>1.49955981576793</v>
      </c>
      <c r="AGP82">
        <v>1.49967488502427</v>
      </c>
      <c r="AGQ82">
        <v>1.49922695002047</v>
      </c>
      <c r="AGR82">
        <v>1.4996345834589</v>
      </c>
      <c r="AGS82">
        <v>1.4993741979830499</v>
      </c>
      <c r="AGT82">
        <v>1.49950933885083</v>
      </c>
      <c r="AGU82">
        <v>1.49928417226785</v>
      </c>
      <c r="AGV82">
        <v>1.49947787018391</v>
      </c>
      <c r="AGW82">
        <v>1.49934888120717</v>
      </c>
      <c r="AGX82">
        <v>1.4996603688701799</v>
      </c>
      <c r="AGY82">
        <v>1.49948101492722</v>
      </c>
      <c r="AGZ82">
        <v>1.49944703373818</v>
      </c>
      <c r="AHA82">
        <v>1.4996803733599899</v>
      </c>
      <c r="AHB82">
        <v>1.4997706534874999</v>
      </c>
      <c r="AHC82">
        <v>1.49947628589745</v>
      </c>
      <c r="AHD82">
        <v>1.49952574791046</v>
      </c>
      <c r="AHE82">
        <v>1.4990740211131699</v>
      </c>
      <c r="AHF82">
        <v>1.4991391605106299</v>
      </c>
      <c r="AHG82">
        <v>1.4992298394375301</v>
      </c>
      <c r="AHH82">
        <v>1.4995404966689401</v>
      </c>
      <c r="AHI82">
        <v>1.49985162678631</v>
      </c>
      <c r="AHJ82">
        <v>1.4993547769394699</v>
      </c>
      <c r="AHK82">
        <v>1.4996105056584099</v>
      </c>
      <c r="AHL82">
        <v>1.4994685367443801</v>
      </c>
      <c r="AHM82">
        <v>1.4992023183469601</v>
      </c>
      <c r="AHN82">
        <v>1.4995464416675</v>
      </c>
      <c r="AHO82">
        <v>1.4997473542541999</v>
      </c>
      <c r="AHP82">
        <v>1.49927139565709</v>
      </c>
      <c r="AHQ82">
        <v>1.4996252094257001</v>
      </c>
      <c r="AHR82">
        <v>1.4994909361829001</v>
      </c>
      <c r="AHS82">
        <v>1.4994985597431001</v>
      </c>
      <c r="AHT82">
        <v>1.49945110496843</v>
      </c>
      <c r="AHU82">
        <v>1.49943877376546</v>
      </c>
      <c r="AHV82">
        <v>1.49928263214744</v>
      </c>
      <c r="AHW82">
        <v>1.4994647362997999</v>
      </c>
      <c r="AHX82">
        <v>1.49960345033997</v>
      </c>
      <c r="AHY82">
        <v>1.49951753442647</v>
      </c>
      <c r="AHZ82">
        <v>1.49953480246135</v>
      </c>
      <c r="AIA82">
        <v>1.4997683565819599</v>
      </c>
      <c r="AIB82">
        <v>1.49925739892551</v>
      </c>
      <c r="AIC82">
        <v>1.4997105807414799</v>
      </c>
      <c r="AID82">
        <v>1.4992982738048599</v>
      </c>
      <c r="AIE82">
        <v>1.49940599193449</v>
      </c>
      <c r="AIF82">
        <v>1.4995097848521699</v>
      </c>
      <c r="AIG82">
        <v>1.4996524598252099</v>
      </c>
      <c r="AIH82">
        <v>1.4996780058250401</v>
      </c>
      <c r="AII82">
        <v>1.4995033273847</v>
      </c>
      <c r="AIJ82">
        <v>1.4994525807505199</v>
      </c>
      <c r="AIK82">
        <v>1.4996479802956599</v>
      </c>
      <c r="AIL82">
        <v>1.49922956718504</v>
      </c>
      <c r="AIM82">
        <v>1.49972458505203</v>
      </c>
      <c r="AIN82">
        <v>1.4994759469028001</v>
      </c>
      <c r="AIO82">
        <v>1.4995695831437801</v>
      </c>
      <c r="AIP82">
        <v>1.4994458623820399</v>
      </c>
      <c r="AIQ82">
        <v>1.4994763509297799</v>
      </c>
      <c r="AIR82">
        <v>1.4995279958971299</v>
      </c>
      <c r="AIS82">
        <v>1.4994792799902701</v>
      </c>
      <c r="AIT82">
        <v>1.4993448177342601</v>
      </c>
      <c r="AIU82">
        <v>1.4996895925492899</v>
      </c>
      <c r="AIV82">
        <v>1.4995154379045601</v>
      </c>
      <c r="AIW82">
        <v>1.4994531173596899</v>
      </c>
      <c r="AIX82">
        <v>1.49951309873483</v>
      </c>
      <c r="AIY82">
        <v>1.49928355768513</v>
      </c>
      <c r="AIZ82">
        <v>1.49928048990063</v>
      </c>
      <c r="AJA82">
        <v>1.4990541002225399</v>
      </c>
      <c r="AJB82">
        <v>1.49912703281212</v>
      </c>
      <c r="AJC82">
        <v>1.49961236247909</v>
      </c>
      <c r="AJD82">
        <v>1.4997026645428599</v>
      </c>
      <c r="AJE82">
        <v>1.49989533149397</v>
      </c>
      <c r="AJF82">
        <v>1.4993246477322899</v>
      </c>
      <c r="AJG82">
        <v>1.4996469218586199</v>
      </c>
      <c r="AJH82">
        <v>1.4995652137102899</v>
      </c>
      <c r="AJI82">
        <v>1.49944927949533</v>
      </c>
      <c r="AJJ82">
        <v>1.49967751250966</v>
      </c>
      <c r="AJK82">
        <v>1.4997301274016199</v>
      </c>
      <c r="AJL82">
        <v>1.4997356953827901</v>
      </c>
      <c r="AJM82">
        <v>1.49955938362646</v>
      </c>
      <c r="AJN82">
        <v>1.49964841345319</v>
      </c>
      <c r="AJO82">
        <v>1.49940996894135</v>
      </c>
      <c r="AJP82">
        <v>1.4994477003785001</v>
      </c>
      <c r="AJQ82">
        <v>1.4995677702703001</v>
      </c>
      <c r="AJR82">
        <v>1.4997957880713799</v>
      </c>
      <c r="AJS82">
        <v>1.4995620639877001</v>
      </c>
      <c r="AJT82">
        <v>1.4995789889689399</v>
      </c>
      <c r="AJU82">
        <v>1.49962723327454</v>
      </c>
      <c r="AJV82">
        <v>1.49916805548413</v>
      </c>
      <c r="AJW82">
        <v>1.4992272011251</v>
      </c>
      <c r="AJX82">
        <v>1.49930198890491</v>
      </c>
      <c r="AJY82">
        <v>1.49952125228069</v>
      </c>
      <c r="AJZ82">
        <v>1.4994031222615001</v>
      </c>
      <c r="AKA82">
        <v>1.49953158509</v>
      </c>
      <c r="AKB82">
        <v>1.4998440271392699</v>
      </c>
      <c r="AKC82">
        <v>1.49906200746451</v>
      </c>
      <c r="AKD82">
        <v>1.4993018210709901</v>
      </c>
      <c r="AKE82">
        <v>1.4995372393622199</v>
      </c>
      <c r="AKF82">
        <v>1.4995860572422799</v>
      </c>
      <c r="AKG82">
        <v>1.49941121540314</v>
      </c>
      <c r="AKH82">
        <v>1.49932863212098</v>
      </c>
      <c r="AKI82">
        <v>1.4996346309873001</v>
      </c>
      <c r="AKJ82">
        <v>1.49930261434592</v>
      </c>
      <c r="AKK82">
        <v>1.49932208171663</v>
      </c>
      <c r="AKL82">
        <v>1.4995829297272401</v>
      </c>
      <c r="AKM82">
        <v>1.49940675780096</v>
      </c>
      <c r="AKN82">
        <v>1.4993421351181699</v>
      </c>
      <c r="AKO82">
        <v>1.49954741099557</v>
      </c>
      <c r="AKP82">
        <v>1.4997606784602</v>
      </c>
      <c r="AKQ82">
        <v>1.4992420440868299</v>
      </c>
      <c r="AKR82">
        <v>1.4994056682121</v>
      </c>
      <c r="AKS82">
        <v>1.4991826793965399</v>
      </c>
      <c r="AKT82">
        <v>1.4998862501063299</v>
      </c>
      <c r="AKU82">
        <v>1.4994014250477401</v>
      </c>
      <c r="AKV82">
        <v>1.49945388029079</v>
      </c>
      <c r="AKW82">
        <v>1.49984968098349</v>
      </c>
      <c r="AKX82">
        <v>1.49947001593646</v>
      </c>
      <c r="AKY82">
        <v>1.4995853137769499</v>
      </c>
      <c r="AKZ82">
        <v>1.4994101861232101</v>
      </c>
      <c r="ALA82">
        <v>1.4995415880152201</v>
      </c>
      <c r="ALB82">
        <v>1.4993264735053999</v>
      </c>
      <c r="ALC82">
        <v>1.4994525033399499</v>
      </c>
      <c r="ALD82">
        <v>1.4993051784664699</v>
      </c>
      <c r="ALE82">
        <v>1.4992869407017699</v>
      </c>
      <c r="ALF82">
        <v>1.4995045480121501</v>
      </c>
      <c r="ALG82">
        <v>1.4992339371535299</v>
      </c>
      <c r="ALH82">
        <v>1.49940278924771</v>
      </c>
      <c r="ALI82">
        <v>1.4997163510259699</v>
      </c>
      <c r="ALJ82">
        <v>1.4995197963337501</v>
      </c>
      <c r="ALK82">
        <v>1.4996769660210401</v>
      </c>
      <c r="ALL82">
        <v>1.49973514754561</v>
      </c>
    </row>
    <row r="83" spans="1:1000" x14ac:dyDescent="0.55000000000000004">
      <c r="A83">
        <v>1.4999335176488899</v>
      </c>
      <c r="B83">
        <v>1.4998929078013301</v>
      </c>
      <c r="C83">
        <v>1.49964525392421</v>
      </c>
      <c r="D83">
        <v>1.4993269719953299</v>
      </c>
      <c r="E83">
        <v>1.499688916183</v>
      </c>
      <c r="F83">
        <v>1.4995589622919701</v>
      </c>
      <c r="G83">
        <v>1.49961044976694</v>
      </c>
      <c r="H83">
        <v>1.49936957306759</v>
      </c>
      <c r="I83">
        <v>1.4995661764700301</v>
      </c>
      <c r="J83">
        <v>1.4993054381608699</v>
      </c>
      <c r="K83">
        <v>1.49966318621421</v>
      </c>
      <c r="L83">
        <v>1.4993774451954101</v>
      </c>
      <c r="M83">
        <v>1.4994820382404901</v>
      </c>
      <c r="N83">
        <v>1.4994818667415499</v>
      </c>
      <c r="O83">
        <v>1.49920045513558</v>
      </c>
      <c r="P83">
        <v>1.4995197287540001</v>
      </c>
      <c r="Q83">
        <v>1.4995695099236099</v>
      </c>
      <c r="R83">
        <v>1.4995049684951101</v>
      </c>
      <c r="S83">
        <v>1.4996051882083601</v>
      </c>
      <c r="T83">
        <v>1.49969943341143</v>
      </c>
      <c r="U83">
        <v>1.4995095522784001</v>
      </c>
      <c r="V83">
        <v>1.4994681916008501</v>
      </c>
      <c r="W83">
        <v>1.4994993616922601</v>
      </c>
      <c r="X83">
        <v>1.4992820850923601</v>
      </c>
      <c r="Y83">
        <v>1.49956831923885</v>
      </c>
      <c r="Z83">
        <v>1.4996587749223</v>
      </c>
      <c r="AA83">
        <v>1.4994168267685799</v>
      </c>
      <c r="AB83">
        <v>1.4994949961955799</v>
      </c>
      <c r="AC83">
        <v>1.4995321008023399</v>
      </c>
      <c r="AD83">
        <v>1.4991065070436</v>
      </c>
      <c r="AE83">
        <v>1.49967662395239</v>
      </c>
      <c r="AF83">
        <v>1.49945621833021</v>
      </c>
      <c r="AG83">
        <v>1.4993995779248099</v>
      </c>
      <c r="AH83">
        <v>1.4994566062664201</v>
      </c>
      <c r="AI83">
        <v>1.4996419841401101</v>
      </c>
      <c r="AJ83">
        <v>1.49948115150691</v>
      </c>
      <c r="AK83">
        <v>1.49946943084649</v>
      </c>
      <c r="AL83">
        <v>1.4994010185929001</v>
      </c>
      <c r="AM83">
        <v>1.4996931652980301</v>
      </c>
      <c r="AN83">
        <v>1.49938907036265</v>
      </c>
      <c r="AO83">
        <v>1.49960777921384</v>
      </c>
      <c r="AP83">
        <v>1.4993564939441</v>
      </c>
      <c r="AQ83">
        <v>1.4997360280283201</v>
      </c>
      <c r="AR83">
        <v>1.4994211220233</v>
      </c>
      <c r="AS83">
        <v>1.4996842932794801</v>
      </c>
      <c r="AT83">
        <v>1.4994026563493399</v>
      </c>
      <c r="AU83">
        <v>1.49949524665089</v>
      </c>
      <c r="AV83">
        <v>1.4995040042510801</v>
      </c>
      <c r="AW83">
        <v>1.4996253252356699</v>
      </c>
      <c r="AX83">
        <v>1.49956284784648</v>
      </c>
      <c r="AY83">
        <v>1.49953607188189</v>
      </c>
      <c r="AZ83">
        <v>1.4997719538776699</v>
      </c>
      <c r="BA83">
        <v>1.49953181541654</v>
      </c>
      <c r="BB83">
        <v>1.49939425912143</v>
      </c>
      <c r="BC83">
        <v>1.4994626463535401</v>
      </c>
      <c r="BD83">
        <v>1.49966028461949</v>
      </c>
      <c r="BE83">
        <v>1.49961591600394</v>
      </c>
      <c r="BF83">
        <v>1.4994993547645199</v>
      </c>
      <c r="BG83">
        <v>1.4993333592365701</v>
      </c>
      <c r="BH83">
        <v>1.49977509969014</v>
      </c>
      <c r="BI83">
        <v>1.49977862570453</v>
      </c>
      <c r="BJ83">
        <v>1.49976697762441</v>
      </c>
      <c r="BK83">
        <v>1.49952466138165</v>
      </c>
      <c r="BL83">
        <v>1.4990854824895301</v>
      </c>
      <c r="BM83">
        <v>1.4993999526052799</v>
      </c>
      <c r="BN83">
        <v>1.4994191739668501</v>
      </c>
      <c r="BO83">
        <v>1.49949676816393</v>
      </c>
      <c r="BP83">
        <v>1.49969314641172</v>
      </c>
      <c r="BQ83">
        <v>1.49941086556395</v>
      </c>
      <c r="BR83">
        <v>1.4993809442125099</v>
      </c>
      <c r="BS83">
        <v>1.4993697096274301</v>
      </c>
      <c r="BT83">
        <v>1.4994780394215801</v>
      </c>
      <c r="BU83">
        <v>1.4993859658438</v>
      </c>
      <c r="BV83" s="1">
        <v>1.4993065951797</v>
      </c>
      <c r="BW83">
        <v>1.4992839164474501</v>
      </c>
      <c r="BX83">
        <v>1.4993503167031501</v>
      </c>
      <c r="BY83">
        <v>1.4996434059746</v>
      </c>
      <c r="BZ83">
        <v>1.4995450843056699</v>
      </c>
      <c r="CA83">
        <v>1.49957364906448</v>
      </c>
      <c r="CB83">
        <v>1.49974630271912</v>
      </c>
      <c r="CC83">
        <v>1.4994265138751799</v>
      </c>
      <c r="CD83">
        <v>1.4994251380032</v>
      </c>
      <c r="CE83">
        <v>1.49937175391253</v>
      </c>
      <c r="CF83">
        <v>1.4993745923270601</v>
      </c>
      <c r="CG83">
        <v>1.4993753098276701</v>
      </c>
      <c r="CH83">
        <v>1.4994312846107101</v>
      </c>
      <c r="CI83">
        <v>1.4992205561823</v>
      </c>
      <c r="CJ83">
        <v>1.4995356444116199</v>
      </c>
      <c r="CK83">
        <v>1.4993700701105099</v>
      </c>
      <c r="CL83">
        <v>1.49947363242696</v>
      </c>
      <c r="CM83">
        <v>1.4993776173190101</v>
      </c>
      <c r="CN83">
        <v>1.49944504066216</v>
      </c>
      <c r="CO83">
        <v>1.4996054982792899</v>
      </c>
      <c r="CP83">
        <v>1.49952880925953</v>
      </c>
      <c r="CQ83">
        <v>1.49949929312139</v>
      </c>
      <c r="CR83">
        <v>1.49979631839506</v>
      </c>
      <c r="CS83">
        <v>1.49961424015794</v>
      </c>
      <c r="CT83">
        <v>1.4998616444524899</v>
      </c>
      <c r="CU83">
        <v>1.49942807560527</v>
      </c>
      <c r="CV83">
        <v>1.49964215956336</v>
      </c>
      <c r="CW83">
        <v>1.4994406516852099</v>
      </c>
      <c r="CX83">
        <v>1.49966128159982</v>
      </c>
      <c r="CY83">
        <v>1.49946919684892</v>
      </c>
      <c r="CZ83">
        <v>1.4999927382865701</v>
      </c>
      <c r="DA83">
        <v>1.4994219020947299</v>
      </c>
      <c r="DB83">
        <v>1.4996218529852099</v>
      </c>
      <c r="DC83">
        <v>1.49961579922424</v>
      </c>
      <c r="DD83">
        <v>1.49957071640984</v>
      </c>
      <c r="DE83">
        <v>1.4994532061588799</v>
      </c>
      <c r="DF83">
        <v>1.4993222854839201</v>
      </c>
      <c r="DG83">
        <v>1.4993465922651099</v>
      </c>
      <c r="DH83">
        <v>1.49957690032764</v>
      </c>
      <c r="DI83">
        <v>1.49964339819301</v>
      </c>
      <c r="DJ83">
        <v>1.4997009090064699</v>
      </c>
      <c r="DK83">
        <v>1.49979672701514</v>
      </c>
      <c r="DL83">
        <v>1.4994490025160701</v>
      </c>
      <c r="DM83">
        <v>1.4995737761122601</v>
      </c>
      <c r="DN83">
        <v>1.49973561183474</v>
      </c>
      <c r="DO83">
        <v>1.4993890062105999</v>
      </c>
      <c r="DP83">
        <v>1.4991924685123099</v>
      </c>
      <c r="DQ83">
        <v>1.4996223749333699</v>
      </c>
      <c r="DR83">
        <v>1.4994779354764001</v>
      </c>
      <c r="DS83">
        <v>1.4996482962886799</v>
      </c>
      <c r="DT83">
        <v>1.49957763917189</v>
      </c>
      <c r="DU83">
        <v>1.4997382410962601</v>
      </c>
      <c r="DV83">
        <v>1.4996167640001401</v>
      </c>
      <c r="DW83">
        <v>1.49990870979538</v>
      </c>
      <c r="DX83">
        <v>1.49984830121546</v>
      </c>
      <c r="DY83">
        <v>1.49978761138878</v>
      </c>
      <c r="DZ83">
        <v>1.4995523552547401</v>
      </c>
      <c r="EA83">
        <v>1.49975310907111</v>
      </c>
      <c r="EB83">
        <v>1.49956923902803</v>
      </c>
      <c r="EC83">
        <v>1.4994414076109801</v>
      </c>
      <c r="ED83">
        <v>1.4991843453540801</v>
      </c>
      <c r="EE83">
        <v>1.4997035692571401</v>
      </c>
      <c r="EF83">
        <v>1.4996216350646501</v>
      </c>
      <c r="EG83">
        <v>1.4995728470774701</v>
      </c>
      <c r="EH83">
        <v>1.4994789846949601</v>
      </c>
      <c r="EI83">
        <v>1.4996461647836301</v>
      </c>
      <c r="EJ83">
        <v>1.49946038252209</v>
      </c>
      <c r="EK83">
        <v>1.49941285185344</v>
      </c>
      <c r="EL83">
        <v>1.49939524118088</v>
      </c>
      <c r="EM83">
        <v>1.4997937132122099</v>
      </c>
      <c r="EN83">
        <v>1.4994547962704201</v>
      </c>
      <c r="EO83">
        <v>1.49968719515136</v>
      </c>
      <c r="EP83">
        <v>1.4994822400586001</v>
      </c>
      <c r="EQ83">
        <v>1.49916657244256</v>
      </c>
      <c r="ER83">
        <v>1.4992058349436701</v>
      </c>
      <c r="ES83">
        <v>1.49956988036129</v>
      </c>
      <c r="ET83">
        <v>1.4995361800174001</v>
      </c>
      <c r="EU83">
        <v>1.49949063247875</v>
      </c>
      <c r="EV83">
        <v>1.4996463670229001</v>
      </c>
      <c r="EW83">
        <v>1.49943831529406</v>
      </c>
      <c r="EX83">
        <v>1.49998685553189</v>
      </c>
      <c r="EY83">
        <v>1.4995296342823801</v>
      </c>
      <c r="EZ83">
        <v>1.4992296450739799</v>
      </c>
      <c r="FA83">
        <v>1.4995259536147501</v>
      </c>
      <c r="FB83">
        <v>1.49965258996831</v>
      </c>
      <c r="FC83">
        <v>1.49940476509218</v>
      </c>
      <c r="FD83">
        <v>1.49932720873388</v>
      </c>
      <c r="FE83">
        <v>1.49941497919447</v>
      </c>
      <c r="FF83">
        <v>1.4996245942481301</v>
      </c>
      <c r="FG83">
        <v>1.499662914183</v>
      </c>
      <c r="FH83">
        <v>1.4995083167746901</v>
      </c>
      <c r="FI83">
        <v>1.49954404650559</v>
      </c>
      <c r="FJ83">
        <v>1.49966391464291</v>
      </c>
      <c r="FK83">
        <v>1.49960927415978</v>
      </c>
      <c r="FL83">
        <v>1.4993646121072299</v>
      </c>
      <c r="FM83">
        <v>1.4995970922822801</v>
      </c>
      <c r="FN83">
        <v>1.4996662503034199</v>
      </c>
      <c r="FO83">
        <v>1.4996890861324399</v>
      </c>
      <c r="FP83">
        <v>1.4995529728272601</v>
      </c>
      <c r="FQ83">
        <v>1.49955638900512</v>
      </c>
      <c r="FR83">
        <v>1.4996824444538299</v>
      </c>
      <c r="FS83">
        <v>1.4993324223250499</v>
      </c>
      <c r="FT83">
        <v>1.49927032655063</v>
      </c>
      <c r="FU83">
        <v>1.4999116367323699</v>
      </c>
      <c r="FV83">
        <v>1.49969471546918</v>
      </c>
      <c r="FW83">
        <v>1.49924448681129</v>
      </c>
      <c r="FX83">
        <v>1.4993442089589699</v>
      </c>
      <c r="FY83">
        <v>1.49955719855386</v>
      </c>
      <c r="FZ83">
        <v>1.49948170156546</v>
      </c>
      <c r="GA83">
        <v>1.4992025517481999</v>
      </c>
      <c r="GB83">
        <v>1.4993656807481299</v>
      </c>
      <c r="GC83">
        <v>1.49956404983308</v>
      </c>
      <c r="GD83">
        <v>1.49961085452413</v>
      </c>
      <c r="GE83">
        <v>1.50000926844326</v>
      </c>
      <c r="GF83">
        <v>1.4993306783971301</v>
      </c>
      <c r="GG83">
        <v>1.4991503850166801</v>
      </c>
      <c r="GH83">
        <v>1.49950458611473</v>
      </c>
      <c r="GI83">
        <v>1.4995970205790601</v>
      </c>
      <c r="GJ83">
        <v>1.4997340879137999</v>
      </c>
      <c r="GK83">
        <v>1.49944832001353</v>
      </c>
      <c r="GL83">
        <v>1.49956104418231</v>
      </c>
      <c r="GM83">
        <v>1.4994290353042501</v>
      </c>
      <c r="GN83">
        <v>1.49934539343146</v>
      </c>
      <c r="GO83">
        <v>1.49955881277406</v>
      </c>
      <c r="GP83">
        <v>1.49957096331928</v>
      </c>
      <c r="GQ83">
        <v>1.4997588786773099</v>
      </c>
      <c r="GR83">
        <v>1.49963219265669</v>
      </c>
      <c r="GS83">
        <v>1.4996650066707899</v>
      </c>
      <c r="GT83">
        <v>1.49964807247486</v>
      </c>
      <c r="GU83">
        <v>1.4995990567811901</v>
      </c>
      <c r="GV83">
        <v>1.49975632099611</v>
      </c>
      <c r="GW83">
        <v>1.4997061215690699</v>
      </c>
      <c r="GX83">
        <v>1.4995627091221799</v>
      </c>
      <c r="GY83">
        <v>1.4995650186513501</v>
      </c>
      <c r="GZ83">
        <v>1.49922544633509</v>
      </c>
      <c r="HA83">
        <v>1.49959549609937</v>
      </c>
      <c r="HB83">
        <v>1.4994432510557201</v>
      </c>
      <c r="HC83">
        <v>1.4995369051794301</v>
      </c>
      <c r="HD83">
        <v>1.49940804870683</v>
      </c>
      <c r="HE83">
        <v>1.49970053686028</v>
      </c>
      <c r="HF83">
        <v>1.4994612558193401</v>
      </c>
      <c r="HG83">
        <v>1.4996486992784099</v>
      </c>
      <c r="HH83">
        <v>1.4996610789387801</v>
      </c>
      <c r="HI83">
        <v>1.4994964368063199</v>
      </c>
      <c r="HJ83">
        <v>1.4995723452865699</v>
      </c>
      <c r="HK83">
        <v>1.49955927630819</v>
      </c>
      <c r="HL83">
        <v>1.4997776416905599</v>
      </c>
      <c r="HM83">
        <v>1.49949642170808</v>
      </c>
      <c r="HN83">
        <v>1.4993793712888299</v>
      </c>
      <c r="HO83">
        <v>1.49930027325035</v>
      </c>
      <c r="HP83">
        <v>1.4992921357081599</v>
      </c>
      <c r="HQ83">
        <v>1.49949219987771</v>
      </c>
      <c r="HR83">
        <v>1.4995118125289399</v>
      </c>
      <c r="HS83">
        <v>1.49968189097343</v>
      </c>
      <c r="HT83">
        <v>1.4996042680491499</v>
      </c>
      <c r="HU83">
        <v>1.49961521914429</v>
      </c>
      <c r="HV83">
        <v>1.4994387164968901</v>
      </c>
      <c r="HW83">
        <v>1.4994160168499699</v>
      </c>
      <c r="HX83">
        <v>1.49954996167099</v>
      </c>
      <c r="HY83">
        <v>1.49959050298288</v>
      </c>
      <c r="HZ83">
        <v>1.4994658368466001</v>
      </c>
      <c r="IA83">
        <v>1.4997350129151099</v>
      </c>
      <c r="IB83">
        <v>1.4995387819067001</v>
      </c>
      <c r="IC83">
        <v>1.4994478874264301</v>
      </c>
      <c r="ID83">
        <v>1.49938325707871</v>
      </c>
      <c r="IE83">
        <v>1.4996611071277799</v>
      </c>
      <c r="IF83">
        <v>1.4994783118200199</v>
      </c>
      <c r="IG83">
        <v>1.49944266418447</v>
      </c>
      <c r="IH83">
        <v>1.4993150391382399</v>
      </c>
      <c r="II83">
        <v>1.4995764033922001</v>
      </c>
      <c r="IJ83">
        <v>1.49978268695464</v>
      </c>
      <c r="IK83">
        <v>1.4997002316329999</v>
      </c>
      <c r="IL83">
        <v>1.49937935430921</v>
      </c>
      <c r="IM83">
        <v>1.49954516040567</v>
      </c>
      <c r="IN83">
        <v>1.4995825070197699</v>
      </c>
      <c r="IO83">
        <v>1.499575759247</v>
      </c>
      <c r="IP83">
        <v>1.49961960256295</v>
      </c>
      <c r="IQ83">
        <v>1.49937536433756</v>
      </c>
      <c r="IR83">
        <v>1.49932714645197</v>
      </c>
      <c r="IS83">
        <v>1.49954987079207</v>
      </c>
      <c r="IT83">
        <v>1.49981866116136</v>
      </c>
      <c r="IU83">
        <v>1.49977559458243</v>
      </c>
      <c r="IV83">
        <v>1.4995273983917301</v>
      </c>
      <c r="IW83">
        <v>1.4997355779980901</v>
      </c>
      <c r="IX83">
        <v>1.4991878982545099</v>
      </c>
      <c r="IY83">
        <v>1.49930913544181</v>
      </c>
      <c r="IZ83">
        <v>1.499876263755</v>
      </c>
      <c r="JA83">
        <v>1.4996777014407401</v>
      </c>
      <c r="JB83">
        <v>1.49958484939958</v>
      </c>
      <c r="JC83">
        <v>1.5000248785908299</v>
      </c>
      <c r="JD83">
        <v>1.4993719021212499</v>
      </c>
      <c r="JE83">
        <v>1.4996171328603101</v>
      </c>
      <c r="JF83">
        <v>1.4994165378992499</v>
      </c>
      <c r="JG83">
        <v>1.49940707188318</v>
      </c>
      <c r="JH83">
        <v>1.4996075924283601</v>
      </c>
      <c r="JI83">
        <v>1.4997153771993099</v>
      </c>
      <c r="JJ83">
        <v>1.4993569462299701</v>
      </c>
      <c r="JK83">
        <v>1.49929736673925</v>
      </c>
      <c r="JL83">
        <v>1.4994747949035301</v>
      </c>
      <c r="JM83">
        <v>1.4995712306734601</v>
      </c>
      <c r="JN83">
        <v>1.4995978136654899</v>
      </c>
      <c r="JO83">
        <v>1.4995748942623399</v>
      </c>
      <c r="JP83">
        <v>1.4994742113203099</v>
      </c>
      <c r="JQ83">
        <v>1.4997615214700899</v>
      </c>
      <c r="JR83">
        <v>1.49971195766419</v>
      </c>
      <c r="JS83">
        <v>1.4996591990060399</v>
      </c>
      <c r="JT83">
        <v>1.4994121884440701</v>
      </c>
      <c r="JU83">
        <v>1.4991804345752899</v>
      </c>
      <c r="JV83">
        <v>1.49981048724192</v>
      </c>
      <c r="JW83">
        <v>1.49960237945443</v>
      </c>
      <c r="JX83">
        <v>1.49961708565525</v>
      </c>
      <c r="JY83">
        <v>1.4995319534526801</v>
      </c>
      <c r="JZ83">
        <v>1.4996834475326899</v>
      </c>
      <c r="KA83">
        <v>1.4997016770803999</v>
      </c>
      <c r="KB83">
        <v>1.4994991645323099</v>
      </c>
      <c r="KC83">
        <v>1.4996475202936199</v>
      </c>
      <c r="KD83">
        <v>1.499429011106</v>
      </c>
      <c r="KE83">
        <v>1.4996903625039399</v>
      </c>
      <c r="KF83">
        <v>1.4994167577067501</v>
      </c>
      <c r="KG83">
        <v>1.49956097519982</v>
      </c>
      <c r="KH83">
        <v>1.49960774270898</v>
      </c>
      <c r="KI83">
        <v>1.49949263541836</v>
      </c>
      <c r="KJ83">
        <v>1.49953556804919</v>
      </c>
      <c r="KK83">
        <v>1.49945207074263</v>
      </c>
      <c r="KL83">
        <v>1.49940791342526</v>
      </c>
      <c r="KM83">
        <v>1.4996424164123701</v>
      </c>
      <c r="KN83">
        <v>1.4994488702652899</v>
      </c>
      <c r="KO83">
        <v>1.4993710043705399</v>
      </c>
      <c r="KP83">
        <v>1.4996559706406201</v>
      </c>
      <c r="KQ83">
        <v>1.4994395922066599</v>
      </c>
      <c r="KR83">
        <v>1.49932342697496</v>
      </c>
      <c r="KS83">
        <v>1.49926315513075</v>
      </c>
      <c r="KT83">
        <v>1.4993755110946601</v>
      </c>
      <c r="KU83">
        <v>1.49950308662601</v>
      </c>
      <c r="KV83">
        <v>1.4995277106465601</v>
      </c>
      <c r="KW83">
        <v>1.4995635951491599</v>
      </c>
      <c r="KX83">
        <v>1.4993731813969899</v>
      </c>
      <c r="KY83">
        <v>1.4995944443333999</v>
      </c>
      <c r="KZ83">
        <v>1.49973376020115</v>
      </c>
      <c r="LA83">
        <v>1.49960857902887</v>
      </c>
      <c r="LB83">
        <v>1.4998185171385401</v>
      </c>
      <c r="LC83">
        <v>1.4993525535925001</v>
      </c>
      <c r="LD83">
        <v>1.49951745318407</v>
      </c>
      <c r="LE83">
        <v>1.49947541167695</v>
      </c>
      <c r="LF83">
        <v>1.49927068512247</v>
      </c>
      <c r="LG83">
        <v>1.4994028002126201</v>
      </c>
      <c r="LH83">
        <v>1.4995936570975501</v>
      </c>
      <c r="LI83">
        <v>1.49975053991355</v>
      </c>
      <c r="LJ83">
        <v>1.4998402871330201</v>
      </c>
      <c r="LK83">
        <v>1.49956901516145</v>
      </c>
      <c r="LL83">
        <v>1.4998134388172</v>
      </c>
      <c r="LM83">
        <v>1.4997556688970199</v>
      </c>
      <c r="LN83">
        <v>1.49970015536553</v>
      </c>
      <c r="LO83">
        <v>1.49950251365918</v>
      </c>
      <c r="LP83">
        <v>1.49942557780821</v>
      </c>
      <c r="LQ83">
        <v>1.49956042139257</v>
      </c>
      <c r="LR83">
        <v>1.4997087396954001</v>
      </c>
      <c r="LS83">
        <v>1.49955556774739</v>
      </c>
      <c r="LT83">
        <v>1.4996124627946401</v>
      </c>
      <c r="LU83">
        <v>1.49965761900051</v>
      </c>
      <c r="LV83">
        <v>1.4995059987252899</v>
      </c>
      <c r="LW83">
        <v>1.49945089383635</v>
      </c>
      <c r="LX83">
        <v>1.4995347035581901</v>
      </c>
      <c r="LY83">
        <v>1.49954942889242</v>
      </c>
      <c r="LZ83">
        <v>1.49949892352722</v>
      </c>
      <c r="MA83">
        <v>1.4996613998886901</v>
      </c>
      <c r="MB83">
        <v>1.4994587834761</v>
      </c>
      <c r="MC83">
        <v>1.4993599580096699</v>
      </c>
      <c r="MD83">
        <v>1.4997560483241501</v>
      </c>
      <c r="ME83">
        <v>1.49953413567062</v>
      </c>
      <c r="MF83">
        <v>1.4992757064657301</v>
      </c>
      <c r="MG83">
        <v>1.49977550340919</v>
      </c>
      <c r="MH83">
        <v>1.4994605595424599</v>
      </c>
      <c r="MI83">
        <v>1.4996709555089001</v>
      </c>
      <c r="MJ83">
        <v>1.49952113093788</v>
      </c>
      <c r="MK83">
        <v>1.4994989746224701</v>
      </c>
      <c r="ML83">
        <v>1.49951267742088</v>
      </c>
      <c r="MM83">
        <v>1.4995606671371799</v>
      </c>
      <c r="MN83">
        <v>1.49953161969349</v>
      </c>
      <c r="MO83">
        <v>1.4995609907471199</v>
      </c>
      <c r="MP83">
        <v>1.4995813943824201</v>
      </c>
      <c r="MQ83">
        <v>1.4994698919810701</v>
      </c>
      <c r="MR83">
        <v>1.4994089546398299</v>
      </c>
      <c r="MS83">
        <v>1.4995542947396401</v>
      </c>
      <c r="MT83">
        <v>1.4995601802189</v>
      </c>
      <c r="MU83">
        <v>1.49938754328349</v>
      </c>
      <c r="MV83">
        <v>1.4995506087300301</v>
      </c>
      <c r="MW83">
        <v>1.4994997948673801</v>
      </c>
      <c r="MX83">
        <v>1.49974468367961</v>
      </c>
      <c r="MY83">
        <v>1.49965256676303</v>
      </c>
      <c r="MZ83">
        <v>1.49979300521771</v>
      </c>
      <c r="NA83">
        <v>1.49934148525975</v>
      </c>
      <c r="NB83">
        <v>1.4996352420983601</v>
      </c>
      <c r="NC83">
        <v>1.4996292866271601</v>
      </c>
      <c r="ND83">
        <v>1.49938651176649</v>
      </c>
      <c r="NE83">
        <v>1.4996110038564601</v>
      </c>
      <c r="NF83">
        <v>1.49960975833934</v>
      </c>
      <c r="NG83">
        <v>1.49973761603975</v>
      </c>
      <c r="NH83">
        <v>1.4997128577646699</v>
      </c>
      <c r="NI83">
        <v>1.49961342534222</v>
      </c>
      <c r="NJ83">
        <v>1.4995277805543099</v>
      </c>
      <c r="NK83">
        <v>1.4994898378194601</v>
      </c>
      <c r="NL83">
        <v>1.4994470935517199</v>
      </c>
      <c r="NM83">
        <v>1.49942898500977</v>
      </c>
      <c r="NN83">
        <v>1.4994691301213099</v>
      </c>
      <c r="NO83">
        <v>1.4994902726460799</v>
      </c>
      <c r="NP83">
        <v>1.4994485727314</v>
      </c>
      <c r="NQ83">
        <v>1.49944795406922</v>
      </c>
      <c r="NR83">
        <v>1.49960246912121</v>
      </c>
      <c r="NS83">
        <v>1.4995830797649801</v>
      </c>
      <c r="NT83">
        <v>1.4995022341383</v>
      </c>
      <c r="NU83">
        <v>1.4994185014929999</v>
      </c>
      <c r="NV83">
        <v>1.4998892256482099</v>
      </c>
      <c r="NW83">
        <v>1.4996511793741401</v>
      </c>
      <c r="NX83">
        <v>1.4994444370336699</v>
      </c>
      <c r="NY83">
        <v>1.4993422911230501</v>
      </c>
      <c r="NZ83">
        <v>1.49928056178165</v>
      </c>
      <c r="OA83">
        <v>1.49974409043743</v>
      </c>
      <c r="OB83">
        <v>1.49958874390101</v>
      </c>
      <c r="OC83">
        <v>1.49964030442297</v>
      </c>
      <c r="OD83">
        <v>1.49935888485548</v>
      </c>
      <c r="OE83">
        <v>1.49960193068518</v>
      </c>
      <c r="OF83">
        <v>1.49939691816666</v>
      </c>
      <c r="OG83">
        <v>1.49957799134056</v>
      </c>
      <c r="OH83">
        <v>1.4994879311209</v>
      </c>
      <c r="OI83">
        <v>1.4994990285626899</v>
      </c>
      <c r="OJ83">
        <v>1.4991737370029701</v>
      </c>
      <c r="OK83">
        <v>1.4996557361018501</v>
      </c>
      <c r="OL83">
        <v>1.4993506064744</v>
      </c>
      <c r="OM83">
        <v>1.4994558412099399</v>
      </c>
      <c r="ON83">
        <v>1.4993863428748</v>
      </c>
      <c r="OO83">
        <v>1.4993301528039</v>
      </c>
      <c r="OP83">
        <v>1.4995654308009401</v>
      </c>
      <c r="OQ83">
        <v>1.49952792836256</v>
      </c>
      <c r="OR83">
        <v>1.4995374528296299</v>
      </c>
      <c r="OS83">
        <v>1.4994850778003801</v>
      </c>
      <c r="OT83">
        <v>1.4996284965167599</v>
      </c>
      <c r="OU83">
        <v>1.4994882943405401</v>
      </c>
      <c r="OV83">
        <v>1.4997312813888199</v>
      </c>
      <c r="OW83">
        <v>1.4991666134199999</v>
      </c>
      <c r="OX83">
        <v>1.49941711250445</v>
      </c>
      <c r="OY83">
        <v>1.4997326357390799</v>
      </c>
      <c r="OZ83">
        <v>1.4995531959210799</v>
      </c>
      <c r="PA83">
        <v>1.4995984227880099</v>
      </c>
      <c r="PB83">
        <v>1.4997706666994399</v>
      </c>
      <c r="PC83">
        <v>1.4996804624015201</v>
      </c>
      <c r="PD83">
        <v>1.49959943933701</v>
      </c>
      <c r="PE83">
        <v>1.4992538521659899</v>
      </c>
      <c r="PF83">
        <v>1.49938948235025</v>
      </c>
      <c r="PG83">
        <v>1.49979119624521</v>
      </c>
      <c r="PH83">
        <v>1.4997179429893599</v>
      </c>
      <c r="PI83">
        <v>1.49962773053179</v>
      </c>
      <c r="PJ83">
        <v>1.4997606418307801</v>
      </c>
      <c r="PK83">
        <v>1.4995094129992701</v>
      </c>
      <c r="PL83">
        <v>1.49898645365714</v>
      </c>
      <c r="PM83">
        <v>1.4993450550235301</v>
      </c>
      <c r="PN83">
        <v>1.49945400918769</v>
      </c>
      <c r="PO83">
        <v>1.49912735134345</v>
      </c>
      <c r="PP83">
        <v>1.4997247970912899</v>
      </c>
      <c r="PQ83">
        <v>1.49945587177492</v>
      </c>
      <c r="PR83">
        <v>1.4996264564333499</v>
      </c>
      <c r="PS83">
        <v>1.4996878048953699</v>
      </c>
      <c r="PT83">
        <v>1.4997199748898</v>
      </c>
      <c r="PU83">
        <v>1.4994667696384101</v>
      </c>
      <c r="PV83">
        <v>1.49937345162819</v>
      </c>
      <c r="PW83">
        <v>1.49989101149596</v>
      </c>
      <c r="PX83">
        <v>1.49960746929816</v>
      </c>
      <c r="PY83">
        <v>1.4996048246498099</v>
      </c>
      <c r="PZ83">
        <v>1.4995308829245699</v>
      </c>
      <c r="QA83">
        <v>1.4991501118455199</v>
      </c>
      <c r="QB83">
        <v>1.49958532638179</v>
      </c>
      <c r="QC83">
        <v>1.49950884579791</v>
      </c>
      <c r="QD83">
        <v>1.49974730039687</v>
      </c>
      <c r="QE83">
        <v>1.4994612324716701</v>
      </c>
      <c r="QF83">
        <v>1.49939133176338</v>
      </c>
      <c r="QG83">
        <v>1.4993708742794201</v>
      </c>
      <c r="QH83">
        <v>1.49949931539036</v>
      </c>
      <c r="QI83">
        <v>1.49947126360817</v>
      </c>
      <c r="QJ83">
        <v>1.49951319234924</v>
      </c>
      <c r="QK83">
        <v>1.49946032707698</v>
      </c>
      <c r="QL83">
        <v>1.4996237940471</v>
      </c>
      <c r="QM83">
        <v>1.49960034631871</v>
      </c>
      <c r="QN83">
        <v>1.49957039838749</v>
      </c>
      <c r="QO83">
        <v>1.4995394420880199</v>
      </c>
      <c r="QP83">
        <v>1.49964213003923</v>
      </c>
      <c r="QQ83">
        <v>1.4994623808985099</v>
      </c>
      <c r="QR83">
        <v>1.4997035352958601</v>
      </c>
      <c r="QS83">
        <v>1.49956565876466</v>
      </c>
      <c r="QT83">
        <v>1.4995749877445901</v>
      </c>
      <c r="QU83">
        <v>1.4994516887584199</v>
      </c>
      <c r="QV83">
        <v>1.4996742062035999</v>
      </c>
      <c r="QW83">
        <v>1.49972490039683</v>
      </c>
      <c r="QX83">
        <v>1.4994472213808201</v>
      </c>
      <c r="QY83">
        <v>1.49958978424795</v>
      </c>
      <c r="QZ83">
        <v>1.4998360249938001</v>
      </c>
      <c r="RA83">
        <v>1.4993121630012101</v>
      </c>
      <c r="RB83">
        <v>1.49958551864163</v>
      </c>
      <c r="RC83">
        <v>1.49926658424939</v>
      </c>
      <c r="RD83">
        <v>1.4995134532316401</v>
      </c>
      <c r="RE83">
        <v>1.4995525798118301</v>
      </c>
      <c r="RF83">
        <v>1.49936004879397</v>
      </c>
      <c r="RG83">
        <v>1.4995131836223099</v>
      </c>
      <c r="RH83">
        <v>1.4997957505436701</v>
      </c>
      <c r="RI83">
        <v>1.49941153985517</v>
      </c>
      <c r="RJ83">
        <v>1.4996398501028601</v>
      </c>
      <c r="RK83">
        <v>1.4995988779748599</v>
      </c>
      <c r="RL83">
        <v>1.4993693963922701</v>
      </c>
      <c r="RM83">
        <v>1.4993743242708699</v>
      </c>
      <c r="RN83">
        <v>1.4998069718885201</v>
      </c>
      <c r="RO83">
        <v>1.4994564510338</v>
      </c>
      <c r="RP83">
        <v>1.4994691455322</v>
      </c>
      <c r="RQ83">
        <v>1.4997221324400101</v>
      </c>
      <c r="RR83">
        <v>1.4995753966601399</v>
      </c>
      <c r="RS83">
        <v>1.49962226811884</v>
      </c>
      <c r="RT83">
        <v>1.4995853803124</v>
      </c>
      <c r="RU83">
        <v>1.4994595933616699</v>
      </c>
      <c r="RV83">
        <v>1.49930871233884</v>
      </c>
      <c r="RW83">
        <v>1.4994393289638599</v>
      </c>
      <c r="RX83">
        <v>1.49926583847386</v>
      </c>
      <c r="RY83">
        <v>1.49964202208605</v>
      </c>
      <c r="RZ83">
        <v>1.4997461572089901</v>
      </c>
      <c r="SA83">
        <v>1.49971267784483</v>
      </c>
      <c r="SB83">
        <v>1.49954845743247</v>
      </c>
      <c r="SC83">
        <v>1.4995387754835801</v>
      </c>
      <c r="SD83">
        <v>1.4993592304221901</v>
      </c>
      <c r="SE83">
        <v>1.4997674655309901</v>
      </c>
      <c r="SF83">
        <v>1.4994618371939901</v>
      </c>
      <c r="SG83">
        <v>1.49952467867891</v>
      </c>
      <c r="SH83">
        <v>1.4998749139696199</v>
      </c>
      <c r="SI83">
        <v>1.4993743151221</v>
      </c>
      <c r="SJ83">
        <v>1.4997985537021301</v>
      </c>
      <c r="SK83">
        <v>1.4993598287483401</v>
      </c>
      <c r="SL83">
        <v>1.4995250952480299</v>
      </c>
      <c r="SM83">
        <v>1.49972715021228</v>
      </c>
      <c r="SN83">
        <v>1.49961954781643</v>
      </c>
      <c r="SO83">
        <v>1.4992632516225299</v>
      </c>
      <c r="SP83">
        <v>1.4997838195853701</v>
      </c>
      <c r="SQ83">
        <v>1.49945997605115</v>
      </c>
      <c r="SR83">
        <v>1.49962879047986</v>
      </c>
      <c r="SS83">
        <v>1.49941570904802</v>
      </c>
      <c r="ST83">
        <v>1.49986982717267</v>
      </c>
      <c r="SU83">
        <v>1.4994041268076499</v>
      </c>
      <c r="SV83">
        <v>1.4994659400322601</v>
      </c>
      <c r="SW83">
        <v>1.49942901040396</v>
      </c>
      <c r="SX83">
        <v>1.4993198161073</v>
      </c>
      <c r="SY83">
        <v>1.49967200203732</v>
      </c>
      <c r="SZ83">
        <v>1.49929654394817</v>
      </c>
      <c r="TA83">
        <v>1.49955844817432</v>
      </c>
      <c r="TB83">
        <v>1.4996634937401401</v>
      </c>
      <c r="TC83">
        <v>1.49953585749021</v>
      </c>
      <c r="TD83">
        <v>1.4994387851858899</v>
      </c>
      <c r="TE83">
        <v>1.4992311873161499</v>
      </c>
      <c r="TF83">
        <v>1.4995476420649601</v>
      </c>
      <c r="TG83">
        <v>1.49957413342882</v>
      </c>
      <c r="TH83">
        <v>1.49962797949371</v>
      </c>
      <c r="TI83">
        <v>1.49975275920603</v>
      </c>
      <c r="TJ83">
        <v>1.4993910980702501</v>
      </c>
      <c r="TK83">
        <v>1.49954453703119</v>
      </c>
      <c r="TL83">
        <v>1.4992215756109899</v>
      </c>
      <c r="TM83">
        <v>1.4998912489848499</v>
      </c>
      <c r="TN83">
        <v>1.4994282624203401</v>
      </c>
      <c r="TO83">
        <v>1.4993026036645101</v>
      </c>
      <c r="TP83">
        <v>1.4994951883448</v>
      </c>
      <c r="TQ83">
        <v>1.4993120216788201</v>
      </c>
      <c r="TR83">
        <v>1.4994205372865601</v>
      </c>
      <c r="TS83">
        <v>1.4994923293031099</v>
      </c>
      <c r="TT83">
        <v>1.4995744005927201</v>
      </c>
      <c r="TU83">
        <v>1.4994961940717599</v>
      </c>
      <c r="TV83">
        <v>1.4993487602956701</v>
      </c>
      <c r="TW83">
        <v>1.49979757699539</v>
      </c>
      <c r="TX83">
        <v>1.4996424295052599</v>
      </c>
      <c r="TY83">
        <v>1.49964069865433</v>
      </c>
      <c r="TZ83">
        <v>1.49952314779711</v>
      </c>
      <c r="UA83">
        <v>1.49927903309091</v>
      </c>
      <c r="UB83">
        <v>1.4994863745017599</v>
      </c>
      <c r="UC83">
        <v>1.49952181299842</v>
      </c>
      <c r="UD83">
        <v>1.49960378950485</v>
      </c>
      <c r="UE83">
        <v>1.49952765862049</v>
      </c>
      <c r="UF83">
        <v>1.49920761664122</v>
      </c>
      <c r="UG83">
        <v>1.4993529372218299</v>
      </c>
      <c r="UH83">
        <v>1.4994442619507999</v>
      </c>
      <c r="UI83">
        <v>1.4995634464460299</v>
      </c>
      <c r="UJ83">
        <v>1.4996519704101701</v>
      </c>
      <c r="UK83">
        <v>1.49956542530572</v>
      </c>
      <c r="UL83">
        <v>1.49972623828375</v>
      </c>
      <c r="UM83">
        <v>1.49946828624856</v>
      </c>
      <c r="UN83">
        <v>1.49971550620729</v>
      </c>
      <c r="UO83">
        <v>1.49984366185657</v>
      </c>
      <c r="UP83">
        <v>1.4994870063843899</v>
      </c>
      <c r="UQ83">
        <v>1.4993126322931301</v>
      </c>
      <c r="UR83">
        <v>1.49943823473269</v>
      </c>
      <c r="US83">
        <v>1.4994789219320901</v>
      </c>
      <c r="UT83">
        <v>1.4993291370203601</v>
      </c>
      <c r="UU83">
        <v>1.4994997786478199</v>
      </c>
      <c r="UV83">
        <v>1.4995446175314999</v>
      </c>
      <c r="UW83">
        <v>1.4996782204497601</v>
      </c>
      <c r="UX83">
        <v>1.49954678418291</v>
      </c>
      <c r="UY83">
        <v>1.49927757387381</v>
      </c>
      <c r="UZ83">
        <v>1.49961057596644</v>
      </c>
      <c r="VA83">
        <v>1.49955694607497</v>
      </c>
      <c r="VB83">
        <v>1.49944747171604</v>
      </c>
      <c r="VC83">
        <v>1.49955797667863</v>
      </c>
      <c r="VD83">
        <v>1.49908309486914</v>
      </c>
      <c r="VE83">
        <v>1.4993592627747201</v>
      </c>
      <c r="VF83">
        <v>1.49947914582421</v>
      </c>
      <c r="VG83">
        <v>1.4996948991140799</v>
      </c>
      <c r="VH83">
        <v>1.49912320501037</v>
      </c>
      <c r="VI83">
        <v>1.49929572054049</v>
      </c>
      <c r="VJ83">
        <v>1.4994940355190001</v>
      </c>
      <c r="VK83">
        <v>1.49945814166988</v>
      </c>
      <c r="VL83">
        <v>1.4996113592746201</v>
      </c>
      <c r="VM83">
        <v>1.49952664826644</v>
      </c>
      <c r="VN83">
        <v>1.4995683399890201</v>
      </c>
      <c r="VO83">
        <v>1.49966289761102</v>
      </c>
      <c r="VP83">
        <v>1.4993515987156101</v>
      </c>
      <c r="VQ83">
        <v>1.4995596224322001</v>
      </c>
      <c r="VR83">
        <v>1.4990410954739899</v>
      </c>
      <c r="VS83">
        <v>1.49929787030852</v>
      </c>
      <c r="VT83">
        <v>1.4993590358307201</v>
      </c>
      <c r="VU83">
        <v>1.49936038562945</v>
      </c>
      <c r="VV83">
        <v>1.4996146327939901</v>
      </c>
      <c r="VW83">
        <v>1.4995672425473801</v>
      </c>
      <c r="VX83">
        <v>1.4993242912795901</v>
      </c>
      <c r="VY83">
        <v>1.4994125906581499</v>
      </c>
      <c r="VZ83">
        <v>1.4997358151157101</v>
      </c>
      <c r="WA83">
        <v>1.4995006550449701</v>
      </c>
      <c r="WB83">
        <v>1.49922327068664</v>
      </c>
      <c r="WC83">
        <v>1.4996998476463499</v>
      </c>
      <c r="WD83">
        <v>1.4994942126669999</v>
      </c>
      <c r="WE83">
        <v>1.49947161131859</v>
      </c>
      <c r="WF83">
        <v>1.49949701450053</v>
      </c>
      <c r="WG83">
        <v>1.4997083095552799</v>
      </c>
      <c r="WH83">
        <v>1.49965884615776</v>
      </c>
      <c r="WI83">
        <v>1.49943077870837</v>
      </c>
      <c r="WJ83">
        <v>1.49940418834664</v>
      </c>
      <c r="WK83">
        <v>1.49958183410223</v>
      </c>
      <c r="WL83">
        <v>1.49951621902856</v>
      </c>
      <c r="WM83">
        <v>1.4995297858340599</v>
      </c>
      <c r="WN83">
        <v>1.49975629218734</v>
      </c>
      <c r="WO83">
        <v>1.4996011889162999</v>
      </c>
      <c r="WP83">
        <v>1.4993066103399799</v>
      </c>
      <c r="WQ83">
        <v>1.49963158765296</v>
      </c>
      <c r="WR83">
        <v>1.49948444167464</v>
      </c>
      <c r="WS83">
        <v>1.49924492676095</v>
      </c>
      <c r="WT83">
        <v>1.4998346454817399</v>
      </c>
      <c r="WU83">
        <v>1.49941185703215</v>
      </c>
      <c r="WV83">
        <v>1.4995239345078899</v>
      </c>
      <c r="WW83">
        <v>1.4992820395495099</v>
      </c>
      <c r="WX83">
        <v>1.4997594217460299</v>
      </c>
      <c r="WY83">
        <v>1.4997264748314501</v>
      </c>
      <c r="WZ83">
        <v>1.49943633599506</v>
      </c>
      <c r="XA83">
        <v>1.49915560912032</v>
      </c>
      <c r="XB83">
        <v>1.49987670778959</v>
      </c>
      <c r="XC83">
        <v>1.49941971037829</v>
      </c>
      <c r="XD83">
        <v>1.4998000855918601</v>
      </c>
      <c r="XE83">
        <v>1.49923683721634</v>
      </c>
      <c r="XF83">
        <v>1.4996628329197801</v>
      </c>
      <c r="XG83">
        <v>1.4992276809793601</v>
      </c>
      <c r="XH83">
        <v>1.4994198067334299</v>
      </c>
      <c r="XI83">
        <v>1.49944627399782</v>
      </c>
      <c r="XJ83">
        <v>1.4995119870548601</v>
      </c>
      <c r="XK83">
        <v>1.49931051124064</v>
      </c>
      <c r="XL83">
        <v>1.4995791045014799</v>
      </c>
      <c r="XM83">
        <v>1.4995285737925701</v>
      </c>
      <c r="XN83">
        <v>1.4996651864914201</v>
      </c>
      <c r="XO83">
        <v>1.4997144187848299</v>
      </c>
      <c r="XP83">
        <v>1.4994166983197601</v>
      </c>
      <c r="XQ83">
        <v>1.49970007804364</v>
      </c>
      <c r="XR83">
        <v>1.49947754123843</v>
      </c>
      <c r="XS83">
        <v>1.49943913129137</v>
      </c>
      <c r="XT83">
        <v>1.4999100990019001</v>
      </c>
      <c r="XU83">
        <v>1.49944638321591</v>
      </c>
      <c r="XV83">
        <v>1.4993923469008801</v>
      </c>
      <c r="XW83">
        <v>1.4993562317273801</v>
      </c>
      <c r="XX83">
        <v>1.4996852027432399</v>
      </c>
      <c r="XY83">
        <v>1.4996290355241699</v>
      </c>
      <c r="XZ83">
        <v>1.4997864513825001</v>
      </c>
      <c r="YA83">
        <v>1.4996843443333101</v>
      </c>
      <c r="YB83">
        <v>1.49955166141445</v>
      </c>
      <c r="YC83">
        <v>1.49969454374808</v>
      </c>
      <c r="YD83">
        <v>1.49968908424102</v>
      </c>
      <c r="YE83">
        <v>1.4993517897592601</v>
      </c>
      <c r="YF83">
        <v>1.4996754145233699</v>
      </c>
      <c r="YG83">
        <v>1.4994287338687999</v>
      </c>
      <c r="YH83">
        <v>1.4994446538044099</v>
      </c>
      <c r="YI83">
        <v>1.4997226653514</v>
      </c>
      <c r="YJ83">
        <v>1.4994862493833101</v>
      </c>
      <c r="YK83">
        <v>1.4995054388740301</v>
      </c>
      <c r="YL83">
        <v>1.4995887087223301</v>
      </c>
      <c r="YM83">
        <v>1.4994278961291601</v>
      </c>
      <c r="YN83">
        <v>1.49942962936144</v>
      </c>
      <c r="YO83">
        <v>1.4995199358523601</v>
      </c>
      <c r="YP83">
        <v>1.49937299517016</v>
      </c>
      <c r="YQ83">
        <v>1.49964252690172</v>
      </c>
      <c r="YR83">
        <v>1.4996386709970499</v>
      </c>
      <c r="YS83">
        <v>1.49973243281737</v>
      </c>
      <c r="YT83">
        <v>1.4994566245827901</v>
      </c>
      <c r="YU83">
        <v>1.49931870031512</v>
      </c>
      <c r="YV83">
        <v>1.4995155163046701</v>
      </c>
      <c r="YW83">
        <v>1.4996996062107899</v>
      </c>
      <c r="YX83">
        <v>1.49969585355339</v>
      </c>
      <c r="YY83">
        <v>1.4994890229070601</v>
      </c>
      <c r="YZ83">
        <v>1.4994798642353599</v>
      </c>
      <c r="ZA83">
        <v>1.4992242776354701</v>
      </c>
      <c r="ZB83">
        <v>1.49957121249507</v>
      </c>
      <c r="ZC83">
        <v>1.49927517580863</v>
      </c>
      <c r="ZD83">
        <v>1.4994334349496801</v>
      </c>
      <c r="ZE83">
        <v>1.4993215160365401</v>
      </c>
      <c r="ZF83">
        <v>1.4994952156732899</v>
      </c>
      <c r="ZG83">
        <v>1.49957271203747</v>
      </c>
      <c r="ZH83">
        <v>1.49967316491291</v>
      </c>
      <c r="ZI83">
        <v>1.4993774494309999</v>
      </c>
      <c r="ZJ83">
        <v>1.49962875781535</v>
      </c>
      <c r="ZK83">
        <v>1.4993627547361801</v>
      </c>
      <c r="ZL83">
        <v>1.49940519333128</v>
      </c>
      <c r="ZM83">
        <v>1.4995083838746599</v>
      </c>
      <c r="ZN83">
        <v>1.49951278599377</v>
      </c>
      <c r="ZO83">
        <v>1.4993154511725</v>
      </c>
      <c r="ZP83">
        <v>1.49976669119041</v>
      </c>
      <c r="ZQ83">
        <v>1.49938612883426</v>
      </c>
      <c r="ZR83">
        <v>1.4994257920833201</v>
      </c>
      <c r="ZS83">
        <v>1.4994527658311501</v>
      </c>
      <c r="ZT83">
        <v>1.4992870396956199</v>
      </c>
      <c r="ZU83">
        <v>1.4995984048426101</v>
      </c>
      <c r="ZV83">
        <v>1.4997187966199499</v>
      </c>
      <c r="ZW83">
        <v>1.4995028619186099</v>
      </c>
      <c r="ZX83">
        <v>1.4994475967788901</v>
      </c>
      <c r="ZY83">
        <v>1.49948614869972</v>
      </c>
      <c r="ZZ83">
        <v>1.49988599826049</v>
      </c>
      <c r="AAA83">
        <v>1.49943444785984</v>
      </c>
      <c r="AAB83">
        <v>1.4994623701196901</v>
      </c>
      <c r="AAC83">
        <v>1.4995168758933901</v>
      </c>
      <c r="AAD83">
        <v>1.4994679946506899</v>
      </c>
      <c r="AAE83">
        <v>1.4996176692507099</v>
      </c>
      <c r="AAF83">
        <v>1.4995604747270701</v>
      </c>
      <c r="AAG83">
        <v>1.4994876587706001</v>
      </c>
      <c r="AAH83">
        <v>1.49958646561251</v>
      </c>
      <c r="AAI83">
        <v>1.4996056499607899</v>
      </c>
      <c r="AAJ83">
        <v>1.4996089200909</v>
      </c>
      <c r="AAK83">
        <v>1.4993153934097401</v>
      </c>
      <c r="AAL83">
        <v>1.49959479270491</v>
      </c>
      <c r="AAM83">
        <v>1.4992901063002599</v>
      </c>
      <c r="AAN83">
        <v>1.49942467465581</v>
      </c>
      <c r="AAO83">
        <v>1.4996596227446299</v>
      </c>
      <c r="AAP83">
        <v>1.49949295949829</v>
      </c>
      <c r="AAQ83">
        <v>1.49965974815837</v>
      </c>
      <c r="AAR83">
        <v>1.49928086566234</v>
      </c>
      <c r="AAS83">
        <v>1.49943563239773</v>
      </c>
      <c r="AAT83">
        <v>1.4994779269299101</v>
      </c>
      <c r="AAU83">
        <v>1.4995132620598299</v>
      </c>
      <c r="AAV83">
        <v>1.4995675709363501</v>
      </c>
      <c r="AAW83">
        <v>1.4995217295779799</v>
      </c>
      <c r="AAX83">
        <v>1.4997810316750499</v>
      </c>
      <c r="AAY83">
        <v>1.49945314363336</v>
      </c>
      <c r="AAZ83">
        <v>1.49917464820818</v>
      </c>
      <c r="ABA83">
        <v>1.49983307114702</v>
      </c>
      <c r="ABB83">
        <v>1.4994763895460499</v>
      </c>
      <c r="ABC83">
        <v>1.4994714289859601</v>
      </c>
      <c r="ABD83">
        <v>1.49929535052906</v>
      </c>
      <c r="ABE83">
        <v>1.49959316308457</v>
      </c>
      <c r="ABF83">
        <v>1.49944568045928</v>
      </c>
      <c r="ABG83">
        <v>1.4995688187329199</v>
      </c>
      <c r="ABH83">
        <v>1.49920243037032</v>
      </c>
      <c r="ABI83">
        <v>1.4995755221224101</v>
      </c>
      <c r="ABJ83">
        <v>1.4995828717072499</v>
      </c>
      <c r="ABK83">
        <v>1.4996513364067301</v>
      </c>
      <c r="ABL83">
        <v>1.4994125166558501</v>
      </c>
      <c r="ABM83">
        <v>1.4996244672935899</v>
      </c>
      <c r="ABN83">
        <v>1.49967341585532</v>
      </c>
      <c r="ABO83">
        <v>1.4994371075331201</v>
      </c>
      <c r="ABP83">
        <v>1.4995108998022799</v>
      </c>
      <c r="ABQ83">
        <v>1.49982116328915</v>
      </c>
      <c r="ABR83">
        <v>1.49918013137793</v>
      </c>
      <c r="ABS83">
        <v>1.49976313941359</v>
      </c>
      <c r="ABT83">
        <v>1.49931552589795</v>
      </c>
      <c r="ABU83">
        <v>1.49954423118393</v>
      </c>
      <c r="ABV83">
        <v>1.4995221040247699</v>
      </c>
      <c r="ABW83">
        <v>1.4998133862028</v>
      </c>
      <c r="ABX83">
        <v>1.4992765565722399</v>
      </c>
      <c r="ABY83">
        <v>1.4994555768698701</v>
      </c>
      <c r="ABZ83">
        <v>1.49962295843814</v>
      </c>
      <c r="ACA83">
        <v>1.4995708429655701</v>
      </c>
      <c r="ACB83">
        <v>1.49969253599104</v>
      </c>
      <c r="ACC83">
        <v>1.49938873614784</v>
      </c>
      <c r="ACD83">
        <v>1.49958397951905</v>
      </c>
      <c r="ACE83">
        <v>1.4995447790312699</v>
      </c>
      <c r="ACF83">
        <v>1.49949148813563</v>
      </c>
      <c r="ACG83">
        <v>1.49954974540885</v>
      </c>
      <c r="ACH83">
        <v>1.4996285816646699</v>
      </c>
      <c r="ACI83">
        <v>1.4994814119517399</v>
      </c>
      <c r="ACJ83">
        <v>1.4995470007857501</v>
      </c>
      <c r="ACK83">
        <v>1.49950350157006</v>
      </c>
      <c r="ACL83">
        <v>1.49966714825544</v>
      </c>
      <c r="ACM83">
        <v>1.49968448421352</v>
      </c>
      <c r="ACN83">
        <v>1.4996723780954999</v>
      </c>
      <c r="ACO83">
        <v>1.4994038940531</v>
      </c>
      <c r="ACP83">
        <v>1.49965697000909</v>
      </c>
      <c r="ACQ83">
        <v>1.4993797830167499</v>
      </c>
      <c r="ACR83">
        <v>1.4996036509003601</v>
      </c>
      <c r="ACS83">
        <v>1.49966611096942</v>
      </c>
      <c r="ACT83">
        <v>1.4992993852532901</v>
      </c>
      <c r="ACU83">
        <v>1.4994244606715601</v>
      </c>
      <c r="ACV83">
        <v>1.4995930205294099</v>
      </c>
      <c r="ACW83">
        <v>1.4994387218684699</v>
      </c>
      <c r="ACX83">
        <v>1.49973460799814</v>
      </c>
      <c r="ACY83">
        <v>1.4992779174372199</v>
      </c>
      <c r="ACZ83">
        <v>1.4993875231937299</v>
      </c>
      <c r="ADA83">
        <v>1.49963835712703</v>
      </c>
      <c r="ADB83">
        <v>1.4992484255406799</v>
      </c>
      <c r="ADC83">
        <v>1.4994711508872101</v>
      </c>
      <c r="ADD83">
        <v>1.4998785501796199</v>
      </c>
      <c r="ADE83">
        <v>1.499654324732</v>
      </c>
      <c r="ADF83">
        <v>1.4996796368148699</v>
      </c>
      <c r="ADG83">
        <v>1.49956535187514</v>
      </c>
      <c r="ADH83">
        <v>1.4996747148468601</v>
      </c>
      <c r="ADI83">
        <v>1.4995445925189499</v>
      </c>
      <c r="ADJ83">
        <v>1.4995831298712099</v>
      </c>
      <c r="ADK83">
        <v>1.4994287277944001</v>
      </c>
      <c r="ADL83">
        <v>1.49954795004379</v>
      </c>
      <c r="ADM83">
        <v>1.4993174583423801</v>
      </c>
      <c r="ADN83">
        <v>1.49963230232413</v>
      </c>
      <c r="ADO83">
        <v>1.4993576439385801</v>
      </c>
      <c r="ADP83">
        <v>1.49963134129276</v>
      </c>
      <c r="ADQ83">
        <v>1.49941512199812</v>
      </c>
      <c r="ADR83">
        <v>1.4997255573835699</v>
      </c>
      <c r="ADS83">
        <v>1.4995726272348899</v>
      </c>
      <c r="ADT83">
        <v>1.49926332478397</v>
      </c>
      <c r="ADU83">
        <v>1.4995385477646599</v>
      </c>
      <c r="ADV83">
        <v>1.49968583455634</v>
      </c>
      <c r="ADW83">
        <v>1.49922384773989</v>
      </c>
      <c r="ADX83">
        <v>1.49962591614592</v>
      </c>
      <c r="ADY83">
        <v>1.4993694584528601</v>
      </c>
      <c r="ADZ83">
        <v>1.49926292817613</v>
      </c>
      <c r="AEA83">
        <v>1.4996648792923399</v>
      </c>
      <c r="AEB83">
        <v>1.49917053433376</v>
      </c>
      <c r="AEC83">
        <v>1.4994633383076601</v>
      </c>
      <c r="AED83">
        <v>1.4994845153184799</v>
      </c>
      <c r="AEE83">
        <v>1.49945557534197</v>
      </c>
      <c r="AEF83">
        <v>1.4994144413592601</v>
      </c>
      <c r="AEG83">
        <v>1.49930910108126</v>
      </c>
      <c r="AEH83">
        <v>1.4991401907136199</v>
      </c>
      <c r="AEI83">
        <v>1.49947678527297</v>
      </c>
      <c r="AEJ83">
        <v>1.4996570987957401</v>
      </c>
      <c r="AEK83">
        <v>1.49967594489929</v>
      </c>
      <c r="AEL83">
        <v>1.4993969960079301</v>
      </c>
      <c r="AEM83">
        <v>1.49946914625179</v>
      </c>
      <c r="AEN83">
        <v>1.4991299404149001</v>
      </c>
      <c r="AEO83">
        <v>1.4994853035526701</v>
      </c>
      <c r="AEP83">
        <v>1.4992644741011201</v>
      </c>
      <c r="AEQ83">
        <v>1.49957396214626</v>
      </c>
      <c r="AER83">
        <v>1.4993709664717301</v>
      </c>
      <c r="AES83">
        <v>1.4994965103348801</v>
      </c>
      <c r="AET83">
        <v>1.4995816832143301</v>
      </c>
      <c r="AEU83">
        <v>1.4996101474446399</v>
      </c>
      <c r="AEV83">
        <v>1.4993341647327201</v>
      </c>
      <c r="AEW83">
        <v>1.49951526799487</v>
      </c>
      <c r="AEX83">
        <v>1.49925384024361</v>
      </c>
      <c r="AEY83">
        <v>1.49954736856864</v>
      </c>
      <c r="AEZ83">
        <v>1.4994762769895</v>
      </c>
      <c r="AFA83">
        <v>1.4996260960038901</v>
      </c>
      <c r="AFB83">
        <v>1.4994836698615801</v>
      </c>
      <c r="AFC83">
        <v>1.4993974658662299</v>
      </c>
      <c r="AFD83">
        <v>1.4994670335595299</v>
      </c>
      <c r="AFE83">
        <v>1.49960947155602</v>
      </c>
      <c r="AFF83">
        <v>1.49961480745965</v>
      </c>
      <c r="AFG83">
        <v>1.49950417283815</v>
      </c>
      <c r="AFH83">
        <v>1.49948199778473</v>
      </c>
      <c r="AFI83">
        <v>1.4994934475088</v>
      </c>
      <c r="AFJ83">
        <v>1.4999706558418799</v>
      </c>
      <c r="AFK83">
        <v>1.49953772427564</v>
      </c>
      <c r="AFL83">
        <v>1.49922506116308</v>
      </c>
      <c r="AFM83">
        <v>1.49931850664452</v>
      </c>
      <c r="AFN83">
        <v>1.4997426192060199</v>
      </c>
      <c r="AFO83">
        <v>1.49939257145224</v>
      </c>
      <c r="AFP83">
        <v>1.4995108345700101</v>
      </c>
      <c r="AFQ83">
        <v>1.4995387208575801</v>
      </c>
      <c r="AFR83">
        <v>1.4995099502364599</v>
      </c>
      <c r="AFS83">
        <v>1.49950478824428</v>
      </c>
      <c r="AFT83">
        <v>1.4995225033856401</v>
      </c>
      <c r="AFU83">
        <v>1.4996799235659599</v>
      </c>
      <c r="AFV83">
        <v>1.4995032476563499</v>
      </c>
      <c r="AFW83">
        <v>1.4993454039621901</v>
      </c>
      <c r="AFX83">
        <v>1.49961385138545</v>
      </c>
      <c r="AFY83">
        <v>1.49930578527247</v>
      </c>
      <c r="AFZ83">
        <v>1.49908548692841</v>
      </c>
      <c r="AGA83">
        <v>1.4994412448622101</v>
      </c>
      <c r="AGB83">
        <v>1.49975311075025</v>
      </c>
      <c r="AGC83">
        <v>1.49941498250257</v>
      </c>
      <c r="AGD83">
        <v>1.49972617481323</v>
      </c>
      <c r="AGE83">
        <v>1.49943902900436</v>
      </c>
      <c r="AGF83">
        <v>1.4996464725583301</v>
      </c>
      <c r="AGG83">
        <v>1.4993115187321899</v>
      </c>
      <c r="AGH83">
        <v>1.4996594693932499</v>
      </c>
      <c r="AGI83">
        <v>1.4995767849867101</v>
      </c>
      <c r="AGJ83">
        <v>1.4993384765178399</v>
      </c>
      <c r="AGK83">
        <v>1.4994091773843099</v>
      </c>
      <c r="AGL83">
        <v>1.49965733590169</v>
      </c>
      <c r="AGM83">
        <v>1.4994187750730299</v>
      </c>
      <c r="AGN83">
        <v>1.4996492221686299</v>
      </c>
      <c r="AGO83">
        <v>1.4995972518093099</v>
      </c>
      <c r="AGP83">
        <v>1.4997025348508699</v>
      </c>
      <c r="AGQ83">
        <v>1.4992926950629299</v>
      </c>
      <c r="AGR83">
        <v>1.4996656607846199</v>
      </c>
      <c r="AGS83">
        <v>1.49942742013073</v>
      </c>
      <c r="AGT83">
        <v>1.49955106776738</v>
      </c>
      <c r="AGU83">
        <v>1.4993450507697501</v>
      </c>
      <c r="AGV83">
        <v>1.4995222753942301</v>
      </c>
      <c r="AGW83">
        <v>1.4994042564530301</v>
      </c>
      <c r="AGX83">
        <v>1.4996892532420101</v>
      </c>
      <c r="AGY83">
        <v>1.4995251526887501</v>
      </c>
      <c r="AGZ83">
        <v>1.4994940614742001</v>
      </c>
      <c r="AHA83">
        <v>1.49970755642392</v>
      </c>
      <c r="AHB83">
        <v>1.4997901585603901</v>
      </c>
      <c r="AHC83">
        <v>1.49952082584547</v>
      </c>
      <c r="AHD83">
        <v>1.4995660812971601</v>
      </c>
      <c r="AHE83">
        <v>1.4991527721937501</v>
      </c>
      <c r="AHF83">
        <v>1.4992123717263099</v>
      </c>
      <c r="AHG83">
        <v>1.4992953387457599</v>
      </c>
      <c r="AHH83">
        <v>1.4995795757282699</v>
      </c>
      <c r="AHI83">
        <v>1.4998642453795299</v>
      </c>
      <c r="AHJ83">
        <v>1.4994096507751</v>
      </c>
      <c r="AHK83">
        <v>1.49964363071203</v>
      </c>
      <c r="AHL83">
        <v>1.4995137357292201</v>
      </c>
      <c r="AHM83">
        <v>1.4992701582221799</v>
      </c>
      <c r="AHN83">
        <v>1.4995850151266801</v>
      </c>
      <c r="AHO83">
        <v>1.4997688408407399</v>
      </c>
      <c r="AHP83">
        <v>1.4993333607624899</v>
      </c>
      <c r="AHQ83">
        <v>1.4996570839782799</v>
      </c>
      <c r="AHR83">
        <v>1.4995342301783201</v>
      </c>
      <c r="AHS83">
        <v>1.49954120538291</v>
      </c>
      <c r="AHT83">
        <v>1.4994977864613599</v>
      </c>
      <c r="AHU83">
        <v>1.4994865039816201</v>
      </c>
      <c r="AHV83">
        <v>1.4993436416308801</v>
      </c>
      <c r="AHW83">
        <v>1.4995102584983999</v>
      </c>
      <c r="AHX83">
        <v>1.4996371754223401</v>
      </c>
      <c r="AHY83">
        <v>1.49955856633961</v>
      </c>
      <c r="AHZ83">
        <v>1.49957436579198</v>
      </c>
      <c r="AIA83">
        <v>1.4997880569981801</v>
      </c>
      <c r="AIB83">
        <v>1.4993205544011801</v>
      </c>
      <c r="AIC83">
        <v>1.4997351947793101</v>
      </c>
      <c r="AID83">
        <v>1.49935795302317</v>
      </c>
      <c r="AIE83">
        <v>1.4994565101241599</v>
      </c>
      <c r="AIF83">
        <v>1.49955147583795</v>
      </c>
      <c r="AIG83">
        <v>1.4996820168320699</v>
      </c>
      <c r="AIH83">
        <v>1.49970539023907</v>
      </c>
      <c r="AII83">
        <v>1.49954556755421</v>
      </c>
      <c r="AIJ83">
        <v>1.4994991367336401</v>
      </c>
      <c r="AIK83">
        <v>1.49967791826994</v>
      </c>
      <c r="AIL83">
        <v>1.49929508964733</v>
      </c>
      <c r="AIM83">
        <v>1.4997480080750201</v>
      </c>
      <c r="AIN83">
        <v>1.49952051568107</v>
      </c>
      <c r="AIO83">
        <v>1.4996061885059699</v>
      </c>
      <c r="AIP83">
        <v>1.49949298973756</v>
      </c>
      <c r="AIQ83">
        <v>1.4995208853470401</v>
      </c>
      <c r="AIR83">
        <v>1.4995681381008701</v>
      </c>
      <c r="AIS83">
        <v>1.49952356530177</v>
      </c>
      <c r="AIT83">
        <v>1.4994005385634701</v>
      </c>
      <c r="AIU83">
        <v>1.49971599155526</v>
      </c>
      <c r="AIV83">
        <v>1.49955664811914</v>
      </c>
      <c r="AIW83">
        <v>1.4994996277061901</v>
      </c>
      <c r="AIX83">
        <v>1.4995545078871499</v>
      </c>
      <c r="AIY83">
        <v>1.49934448845502</v>
      </c>
      <c r="AIZ83">
        <v>1.49934168157424</v>
      </c>
      <c r="AJA83">
        <v>1.4991345455012099</v>
      </c>
      <c r="AJB83">
        <v>1.4992012754437101</v>
      </c>
      <c r="AJC83">
        <v>1.49964532961698</v>
      </c>
      <c r="AJD83">
        <v>1.49972795182411</v>
      </c>
      <c r="AJE83">
        <v>1.49990423316341</v>
      </c>
      <c r="AJF83">
        <v>1.49938208394559</v>
      </c>
      <c r="AJG83">
        <v>1.4996769498490601</v>
      </c>
      <c r="AJH83">
        <v>1.4996021906766299</v>
      </c>
      <c r="AJI83">
        <v>1.4994961162380001</v>
      </c>
      <c r="AJJ83">
        <v>1.4997049388783401</v>
      </c>
      <c r="AJK83">
        <v>1.49975307906828</v>
      </c>
      <c r="AJL83">
        <v>1.4997581735132399</v>
      </c>
      <c r="AJM83">
        <v>1.4995968564198801</v>
      </c>
      <c r="AJN83">
        <v>1.49967831458903</v>
      </c>
      <c r="AJO83">
        <v>1.49946014890128</v>
      </c>
      <c r="AJP83">
        <v>1.4994946714192201</v>
      </c>
      <c r="AJQ83">
        <v>1.4996045298106699</v>
      </c>
      <c r="AJR83">
        <v>1.49981315554085</v>
      </c>
      <c r="AJS83">
        <v>1.49959930882631</v>
      </c>
      <c r="AJT83">
        <v>1.4996147944004701</v>
      </c>
      <c r="AJU83">
        <v>1.49965893570626</v>
      </c>
      <c r="AJV83">
        <v>1.49923880928915</v>
      </c>
      <c r="AJW83">
        <v>1.4992929248120399</v>
      </c>
      <c r="AJX83">
        <v>1.4993613521677001</v>
      </c>
      <c r="AJY83">
        <v>1.4995619680040799</v>
      </c>
      <c r="AJZ83">
        <v>1.49945388450624</v>
      </c>
      <c r="AKA83">
        <v>1.49957142204616</v>
      </c>
      <c r="AKB83">
        <v>1.49985729205437</v>
      </c>
      <c r="AKC83">
        <v>1.4991417802614899</v>
      </c>
      <c r="AKD83">
        <v>1.49936119860743</v>
      </c>
      <c r="AKE83">
        <v>1.4995765954434399</v>
      </c>
      <c r="AKF83">
        <v>1.4996212615433</v>
      </c>
      <c r="AKG83">
        <v>1.4994612893561099</v>
      </c>
      <c r="AKH83">
        <v>1.4993857294767601</v>
      </c>
      <c r="AKI83">
        <v>1.4996657042709001</v>
      </c>
      <c r="AKJ83">
        <v>1.49936192441727</v>
      </c>
      <c r="AKK83">
        <v>1.49937973616008</v>
      </c>
      <c r="AKL83">
        <v>1.49961840001185</v>
      </c>
      <c r="AKM83">
        <v>1.4994572108565101</v>
      </c>
      <c r="AKN83">
        <v>1.49939808409396</v>
      </c>
      <c r="AKO83">
        <v>1.4995859020169799</v>
      </c>
      <c r="AKP83">
        <v>1.4997810318722899</v>
      </c>
      <c r="AKQ83">
        <v>1.4993065054347601</v>
      </c>
      <c r="AKR83">
        <v>1.49945621393316</v>
      </c>
      <c r="AKS83">
        <v>1.49925218949188</v>
      </c>
      <c r="AKT83">
        <v>1.49989592411421</v>
      </c>
      <c r="AKU83">
        <v>1.4994523316342401</v>
      </c>
      <c r="AKV83">
        <v>1.4995003257528201</v>
      </c>
      <c r="AKW83">
        <v>1.4998624650600501</v>
      </c>
      <c r="AKX83">
        <v>1.4995150891214899</v>
      </c>
      <c r="AKY83">
        <v>1.4996205813069401</v>
      </c>
      <c r="AKZ83">
        <v>1.49946034761263</v>
      </c>
      <c r="ALA83">
        <v>1.49958057425958</v>
      </c>
      <c r="ALB83">
        <v>1.4993837544434501</v>
      </c>
      <c r="ALC83">
        <v>1.4994990659065599</v>
      </c>
      <c r="ALD83">
        <v>1.4993642704688399</v>
      </c>
      <c r="ALE83">
        <v>1.4993475837585899</v>
      </c>
      <c r="ALF83">
        <v>1.4995466843718099</v>
      </c>
      <c r="ALG83">
        <v>1.4992990879661601</v>
      </c>
      <c r="ALH83">
        <v>1.49945357981405</v>
      </c>
      <c r="ALI83">
        <v>1.4997404743224401</v>
      </c>
      <c r="ALJ83">
        <v>1.49956063588004</v>
      </c>
      <c r="ALK83">
        <v>1.4997044388665499</v>
      </c>
      <c r="ALL83">
        <v>1.4997576722675801</v>
      </c>
    </row>
    <row r="84" spans="1:1000" x14ac:dyDescent="0.55000000000000004">
      <c r="A84">
        <v>1.4999391717270401</v>
      </c>
      <c r="B84">
        <v>1.4999020155968601</v>
      </c>
      <c r="C84">
        <v>1.4996754237663099</v>
      </c>
      <c r="D84">
        <v>1.4993842105386599</v>
      </c>
      <c r="E84">
        <v>1.4997153727114201</v>
      </c>
      <c r="F84">
        <v>1.49959647091834</v>
      </c>
      <c r="G84">
        <v>1.49964357957393</v>
      </c>
      <c r="H84">
        <v>1.49942318854723</v>
      </c>
      <c r="I84">
        <v>1.4996030715572299</v>
      </c>
      <c r="J84">
        <v>1.49936450807719</v>
      </c>
      <c r="K84">
        <v>1.4996918309813401</v>
      </c>
      <c r="L84">
        <v>1.49943039117969</v>
      </c>
      <c r="M84">
        <v>1.49952608897301</v>
      </c>
      <c r="N84">
        <v>1.4995259320594201</v>
      </c>
      <c r="O84">
        <v>1.49926845347003</v>
      </c>
      <c r="P84">
        <v>1.4995605740477</v>
      </c>
      <c r="Q84">
        <v>1.4996061215129</v>
      </c>
      <c r="R84">
        <v>1.4995470690942501</v>
      </c>
      <c r="S84">
        <v>1.49963876549145</v>
      </c>
      <c r="T84">
        <v>1.4997249954884599</v>
      </c>
      <c r="U84">
        <v>1.49955126304373</v>
      </c>
      <c r="V84">
        <v>1.49951341993887</v>
      </c>
      <c r="W84">
        <v>1.4995419391292599</v>
      </c>
      <c r="X84">
        <v>1.49934314110081</v>
      </c>
      <c r="Y84">
        <v>1.49960503209148</v>
      </c>
      <c r="Z84">
        <v>1.4996877948534999</v>
      </c>
      <c r="AA84">
        <v>1.4994664234956701</v>
      </c>
      <c r="AB84">
        <v>1.4995379449019299</v>
      </c>
      <c r="AC84">
        <v>1.4995718938990801</v>
      </c>
      <c r="AD84">
        <v>1.4991824953159101</v>
      </c>
      <c r="AE84">
        <v>1.49970412588958</v>
      </c>
      <c r="AF84">
        <v>1.4995024649506301</v>
      </c>
      <c r="AG84">
        <v>1.4994506416022899</v>
      </c>
      <c r="AH84">
        <v>1.4995028198942999</v>
      </c>
      <c r="AI84">
        <v>1.4996724320652499</v>
      </c>
      <c r="AJ84">
        <v>1.49952527765284</v>
      </c>
      <c r="AK84">
        <v>1.49951455379125</v>
      </c>
      <c r="AL84">
        <v>1.4994519597468901</v>
      </c>
      <c r="AM84">
        <v>1.4997192604549301</v>
      </c>
      <c r="AN84">
        <v>1.4994410276694401</v>
      </c>
      <c r="AO84">
        <v>1.4996411361414901</v>
      </c>
      <c r="AP84">
        <v>1.4994112217548401</v>
      </c>
      <c r="AQ84">
        <v>1.4997584778685</v>
      </c>
      <c r="AR84">
        <v>1.4994703534548599</v>
      </c>
      <c r="AS84">
        <v>1.49971114296875</v>
      </c>
      <c r="AT84">
        <v>1.49945345821819</v>
      </c>
      <c r="AU84">
        <v>1.49953817405695</v>
      </c>
      <c r="AV84">
        <v>1.4995461868556099</v>
      </c>
      <c r="AW84">
        <v>1.4996571899390501</v>
      </c>
      <c r="AX84">
        <v>1.4996000260208</v>
      </c>
      <c r="AY84">
        <v>1.499575527253</v>
      </c>
      <c r="AZ84">
        <v>1.4997913483571901</v>
      </c>
      <c r="BA84">
        <v>1.4995716327842801</v>
      </c>
      <c r="BB84">
        <v>1.49944577514347</v>
      </c>
      <c r="BC84">
        <v>1.4995083462943399</v>
      </c>
      <c r="BD84">
        <v>1.4996891761565201</v>
      </c>
      <c r="BE84">
        <v>1.4996485809276801</v>
      </c>
      <c r="BF84">
        <v>1.49954193279069</v>
      </c>
      <c r="BG84">
        <v>1.4993900545686401</v>
      </c>
      <c r="BH84">
        <v>1.49979422662994</v>
      </c>
      <c r="BI84">
        <v>1.4997974527698399</v>
      </c>
      <c r="BJ84">
        <v>1.4997867953158699</v>
      </c>
      <c r="BK84">
        <v>1.4995650871736099</v>
      </c>
      <c r="BL84">
        <v>1.49916325882243</v>
      </c>
      <c r="BM84">
        <v>1.4994509844175701</v>
      </c>
      <c r="BN84">
        <v>1.4994685710733999</v>
      </c>
      <c r="BO84">
        <v>1.4995395661709201</v>
      </c>
      <c r="BP84">
        <v>1.4997192431748301</v>
      </c>
      <c r="BQ84">
        <v>1.4994609692694501</v>
      </c>
      <c r="BR84">
        <v>1.49943359261832</v>
      </c>
      <c r="BS84">
        <v>1.49942331349316</v>
      </c>
      <c r="BT84">
        <v>1.4995224302388599</v>
      </c>
      <c r="BU84">
        <v>1.4994381871784299</v>
      </c>
      <c r="BV84" s="1">
        <v>1.4993655666958501</v>
      </c>
      <c r="BW84">
        <v>1.49934481670592</v>
      </c>
      <c r="BX84">
        <v>1.4994055698653801</v>
      </c>
      <c r="BY84">
        <v>1.4996737329779799</v>
      </c>
      <c r="BZ84">
        <v>1.49958377320345</v>
      </c>
      <c r="CA84">
        <v>1.49960990863515</v>
      </c>
      <c r="CB84">
        <v>1.4997678787348301</v>
      </c>
      <c r="CC84">
        <v>1.4994752867496699</v>
      </c>
      <c r="CD84">
        <v>1.4994740278905101</v>
      </c>
      <c r="CE84">
        <v>1.49942518391937</v>
      </c>
      <c r="CF84">
        <v>1.49942778093725</v>
      </c>
      <c r="CG84">
        <v>1.4994284374170701</v>
      </c>
      <c r="CH84">
        <v>1.4994796517517801</v>
      </c>
      <c r="CI84">
        <v>1.49928684499706</v>
      </c>
      <c r="CJ84">
        <v>1.4995751361374901</v>
      </c>
      <c r="CK84">
        <v>1.49942364331849</v>
      </c>
      <c r="CL84">
        <v>1.4995183980428299</v>
      </c>
      <c r="CM84">
        <v>1.4994305486648101</v>
      </c>
      <c r="CN84">
        <v>1.49949223790192</v>
      </c>
      <c r="CO84">
        <v>1.49963904919199</v>
      </c>
      <c r="CP84">
        <v>1.4995688822898099</v>
      </c>
      <c r="CQ84">
        <v>1.4995418763900901</v>
      </c>
      <c r="CR84">
        <v>1.49981364076246</v>
      </c>
      <c r="CS84">
        <v>1.4996470476061801</v>
      </c>
      <c r="CT84">
        <v>1.4998734110802401</v>
      </c>
      <c r="CU84">
        <v>1.4994767156603901</v>
      </c>
      <c r="CV84">
        <v>1.4996725925694101</v>
      </c>
      <c r="CW84">
        <v>1.49948822219123</v>
      </c>
      <c r="CX84">
        <v>1.4996900883473601</v>
      </c>
      <c r="CY84">
        <v>1.49951433969431</v>
      </c>
      <c r="CZ84">
        <v>1.49999335586844</v>
      </c>
      <c r="DA84">
        <v>1.4994710671840901</v>
      </c>
      <c r="DB84">
        <v>1.4996540129906399</v>
      </c>
      <c r="DC84">
        <v>1.4996484740796601</v>
      </c>
      <c r="DD84">
        <v>1.4996072253919399</v>
      </c>
      <c r="DE84">
        <v>1.4994997089533399</v>
      </c>
      <c r="DF84">
        <v>1.49937992259771</v>
      </c>
      <c r="DG84">
        <v>1.4994021621770299</v>
      </c>
      <c r="DH84">
        <v>1.4996128833903899</v>
      </c>
      <c r="DI84">
        <v>1.49967372585819</v>
      </c>
      <c r="DJ84">
        <v>1.4997263455895999</v>
      </c>
      <c r="DK84">
        <v>1.49981401463092</v>
      </c>
      <c r="DL84">
        <v>1.4994958628148001</v>
      </c>
      <c r="DM84">
        <v>1.49961002487798</v>
      </c>
      <c r="DN84">
        <v>1.4997580970706399</v>
      </c>
      <c r="DO84">
        <v>1.4994409689732799</v>
      </c>
      <c r="DP84">
        <v>1.49926114607954</v>
      </c>
      <c r="DQ84">
        <v>1.4996544905490501</v>
      </c>
      <c r="DR84">
        <v>1.49952233513383</v>
      </c>
      <c r="DS84">
        <v>1.4996782073889301</v>
      </c>
      <c r="DT84">
        <v>1.4996135593986699</v>
      </c>
      <c r="DU84">
        <v>1.49976050272318</v>
      </c>
      <c r="DV84">
        <v>1.49964935680494</v>
      </c>
      <c r="DW84">
        <v>1.4999164736897399</v>
      </c>
      <c r="DX84">
        <v>1.4998612026361899</v>
      </c>
      <c r="DY84">
        <v>1.49980567425487</v>
      </c>
      <c r="DZ84">
        <v>1.49959042578519</v>
      </c>
      <c r="EA84">
        <v>1.49977410623175</v>
      </c>
      <c r="EB84">
        <v>1.4996058736559801</v>
      </c>
      <c r="EC84">
        <v>1.4994889138283101</v>
      </c>
      <c r="ED84">
        <v>1.4992537137658799</v>
      </c>
      <c r="EE84">
        <v>1.4997287795957901</v>
      </c>
      <c r="EF84">
        <v>1.4996538136034301</v>
      </c>
      <c r="EG84">
        <v>1.49960917485416</v>
      </c>
      <c r="EH84">
        <v>1.49952329512023</v>
      </c>
      <c r="EI84">
        <v>1.4996762571605</v>
      </c>
      <c r="EJ84">
        <v>1.4995062749933901</v>
      </c>
      <c r="EK84">
        <v>1.49946278663236</v>
      </c>
      <c r="EL84">
        <v>1.4994466736823899</v>
      </c>
      <c r="EM84">
        <v>1.49981125714078</v>
      </c>
      <c r="EN84">
        <v>1.4995011638317699</v>
      </c>
      <c r="EO84">
        <v>1.49971379804716</v>
      </c>
      <c r="EP84">
        <v>1.4995262736272299</v>
      </c>
      <c r="EQ84">
        <v>1.49923745237478</v>
      </c>
      <c r="ER84">
        <v>1.49927337574534</v>
      </c>
      <c r="ES84">
        <v>1.49960646044622</v>
      </c>
      <c r="ET84">
        <v>1.4995756261919799</v>
      </c>
      <c r="EU84">
        <v>1.49953395230308</v>
      </c>
      <c r="EV84">
        <v>1.4996764422000599</v>
      </c>
      <c r="EW84">
        <v>1.4994860845015101</v>
      </c>
      <c r="EX84">
        <v>1.4999879734203001</v>
      </c>
      <c r="EY84">
        <v>1.49956963714752</v>
      </c>
      <c r="EZ84">
        <v>1.4992951609120999</v>
      </c>
      <c r="FA84">
        <v>1.49956626950706</v>
      </c>
      <c r="FB84">
        <v>1.4996821359069801</v>
      </c>
      <c r="FC84">
        <v>1.4994553876202501</v>
      </c>
      <c r="FD84">
        <v>1.49938442714346</v>
      </c>
      <c r="FE84">
        <v>1.4994647330508999</v>
      </c>
      <c r="FF84">
        <v>1.49965652111929</v>
      </c>
      <c r="FG84">
        <v>1.49969158208539</v>
      </c>
      <c r="FH84">
        <v>1.49955013261504</v>
      </c>
      <c r="FI84">
        <v>1.49958282366443</v>
      </c>
      <c r="FJ84">
        <v>1.49969249745987</v>
      </c>
      <c r="FK84">
        <v>1.4996425039478101</v>
      </c>
      <c r="FL84">
        <v>1.49941864949821</v>
      </c>
      <c r="FM84">
        <v>1.49963135809395</v>
      </c>
      <c r="FN84">
        <v>1.4996946344811</v>
      </c>
      <c r="FO84">
        <v>1.49971552820729</v>
      </c>
      <c r="FP84">
        <v>1.4995909908354501</v>
      </c>
      <c r="FQ84">
        <v>1.49959411648001</v>
      </c>
      <c r="FR84">
        <v>1.49970945137889</v>
      </c>
      <c r="FS84">
        <v>1.49938919733798</v>
      </c>
      <c r="FT84">
        <v>1.4993323825795799</v>
      </c>
      <c r="FU84">
        <v>1.49991915170156</v>
      </c>
      <c r="FV84">
        <v>1.4997206787897599</v>
      </c>
      <c r="FW84">
        <v>1.49930874041453</v>
      </c>
      <c r="FX84">
        <v>1.4993999815622701</v>
      </c>
      <c r="FY84">
        <v>1.49959485717962</v>
      </c>
      <c r="FZ84">
        <v>1.4995257809309399</v>
      </c>
      <c r="GA84">
        <v>1.4992703717735001</v>
      </c>
      <c r="GB84">
        <v>1.4994196272551501</v>
      </c>
      <c r="GC84">
        <v>1.4996011257828801</v>
      </c>
      <c r="GD84">
        <v>1.4996439499080101</v>
      </c>
      <c r="GE84">
        <v>1.50000848019643</v>
      </c>
      <c r="GF84">
        <v>1.4993876017246901</v>
      </c>
      <c r="GG84">
        <v>1.4992226416296199</v>
      </c>
      <c r="GH84">
        <v>1.49954671923391</v>
      </c>
      <c r="GI84">
        <v>1.49963129248883</v>
      </c>
      <c r="GJ84">
        <v>1.4997567027535399</v>
      </c>
      <c r="GK84">
        <v>1.4994952383565801</v>
      </c>
      <c r="GL84">
        <v>1.4995983757516</v>
      </c>
      <c r="GM84">
        <v>1.49947759374052</v>
      </c>
      <c r="GN84">
        <v>1.49940106529975</v>
      </c>
      <c r="GO84">
        <v>1.4995963341163701</v>
      </c>
      <c r="GP84">
        <v>1.4996074513026501</v>
      </c>
      <c r="GQ84">
        <v>1.49977938515428</v>
      </c>
      <c r="GR84">
        <v>1.4996634733112899</v>
      </c>
      <c r="GS84">
        <v>1.4996934966148301</v>
      </c>
      <c r="GT84">
        <v>1.4996780026096499</v>
      </c>
      <c r="GU84">
        <v>1.4996331555194899</v>
      </c>
      <c r="GV84">
        <v>1.4997770449944099</v>
      </c>
      <c r="GW84">
        <v>1.4997311148430199</v>
      </c>
      <c r="GX84">
        <v>1.4995998990944901</v>
      </c>
      <c r="GY84">
        <v>1.4996020122067399</v>
      </c>
      <c r="GZ84">
        <v>1.49929131926043</v>
      </c>
      <c r="HA84">
        <v>1.4996298976605</v>
      </c>
      <c r="HB84">
        <v>1.49949060049489</v>
      </c>
      <c r="HC84">
        <v>1.49957628968166</v>
      </c>
      <c r="HD84">
        <v>1.4994583919756099</v>
      </c>
      <c r="HE84">
        <v>1.4997260050930701</v>
      </c>
      <c r="HF84">
        <v>1.4995070740199301</v>
      </c>
      <c r="HG84">
        <v>1.49967857610587</v>
      </c>
      <c r="HH84">
        <v>1.4996899029219</v>
      </c>
      <c r="HI84">
        <v>1.49953926299405</v>
      </c>
      <c r="HJ84">
        <v>1.4996087157387199</v>
      </c>
      <c r="HK84">
        <v>1.49959675822863</v>
      </c>
      <c r="HL84">
        <v>1.49979655244262</v>
      </c>
      <c r="HM84">
        <v>1.49953924917986</v>
      </c>
      <c r="HN84">
        <v>1.49943215346598</v>
      </c>
      <c r="HO84">
        <v>1.4993597824232201</v>
      </c>
      <c r="HP84">
        <v>1.4993523369488999</v>
      </c>
      <c r="HQ84">
        <v>1.4995353864005501</v>
      </c>
      <c r="HR84">
        <v>1.49955333106832</v>
      </c>
      <c r="HS84">
        <v>1.4997089449699601</v>
      </c>
      <c r="HT84">
        <v>1.4996379235883699</v>
      </c>
      <c r="HU84">
        <v>1.49964794333337</v>
      </c>
      <c r="HV84">
        <v>1.49948645158353</v>
      </c>
      <c r="HW84">
        <v>1.49946568245765</v>
      </c>
      <c r="HX84">
        <v>1.4995882357668799</v>
      </c>
      <c r="HY84">
        <v>1.4996253291901001</v>
      </c>
      <c r="HZ84">
        <v>1.49951126544777</v>
      </c>
      <c r="IA84">
        <v>1.4997575490869099</v>
      </c>
      <c r="IB84">
        <v>1.49957800680022</v>
      </c>
      <c r="IC84">
        <v>1.4994948425594099</v>
      </c>
      <c r="ID84">
        <v>1.4994357087837999</v>
      </c>
      <c r="IE84">
        <v>1.4996899287135299</v>
      </c>
      <c r="IF84">
        <v>1.4995226794708201</v>
      </c>
      <c r="IG84">
        <v>1.49949006353487</v>
      </c>
      <c r="IH84">
        <v>1.4993732925269401</v>
      </c>
      <c r="II84">
        <v>1.4996124287174799</v>
      </c>
      <c r="IJ84">
        <v>1.49980116862565</v>
      </c>
      <c r="IK84">
        <v>1.49972572582424</v>
      </c>
      <c r="IL84">
        <v>1.4994321379304201</v>
      </c>
      <c r="IM84">
        <v>1.4995838428314301</v>
      </c>
      <c r="IN84">
        <v>1.49961801325408</v>
      </c>
      <c r="IO84">
        <v>1.49961183935444</v>
      </c>
      <c r="IP84">
        <v>1.4996519539584801</v>
      </c>
      <c r="IQ84">
        <v>1.4994284872910999</v>
      </c>
      <c r="IR84">
        <v>1.4993843701584</v>
      </c>
      <c r="IS84">
        <v>1.4995881526168799</v>
      </c>
      <c r="IT84">
        <v>1.4998340833591</v>
      </c>
      <c r="IU84">
        <v>1.49979467943347</v>
      </c>
      <c r="IV84">
        <v>1.4995675914111</v>
      </c>
      <c r="IW84">
        <v>1.4997580661116701</v>
      </c>
      <c r="IX84">
        <v>1.49925696450527</v>
      </c>
      <c r="IY84">
        <v>1.4993678909180601</v>
      </c>
      <c r="IZ84">
        <v>1.49988678706514</v>
      </c>
      <c r="JA84">
        <v>1.4997051117415201</v>
      </c>
      <c r="JB84">
        <v>1.4996201564231599</v>
      </c>
      <c r="JC84">
        <v>1.50002276275867</v>
      </c>
      <c r="JD84">
        <v>1.4994253195234899</v>
      </c>
      <c r="JE84">
        <v>1.49964969429492</v>
      </c>
      <c r="JF84">
        <v>1.49946615919361</v>
      </c>
      <c r="JG84">
        <v>1.4994574982272</v>
      </c>
      <c r="JH84">
        <v>1.49964096524143</v>
      </c>
      <c r="JI84">
        <v>1.49973958331614</v>
      </c>
      <c r="JJ84">
        <v>1.4994116355754601</v>
      </c>
      <c r="JK84">
        <v>1.4993571231001399</v>
      </c>
      <c r="JL84">
        <v>1.49951946165508</v>
      </c>
      <c r="JM84">
        <v>1.4996076959193401</v>
      </c>
      <c r="JN84">
        <v>1.49963201812618</v>
      </c>
      <c r="JO84">
        <v>1.4996110479335301</v>
      </c>
      <c r="JP84">
        <v>1.49951892770345</v>
      </c>
      <c r="JQ84">
        <v>1.4997818031873</v>
      </c>
      <c r="JR84">
        <v>1.49973645459983</v>
      </c>
      <c r="JS84">
        <v>1.49968818287049</v>
      </c>
      <c r="JT84">
        <v>1.4994621796435099</v>
      </c>
      <c r="JU84">
        <v>1.4992501355843799</v>
      </c>
      <c r="JV84">
        <v>1.49982660460129</v>
      </c>
      <c r="JW84">
        <v>1.49963619561166</v>
      </c>
      <c r="JX84">
        <v>1.4996496511044699</v>
      </c>
      <c r="JY84">
        <v>1.4995717590809601</v>
      </c>
      <c r="JZ84">
        <v>1.4997103691496001</v>
      </c>
      <c r="KA84">
        <v>1.49972704834169</v>
      </c>
      <c r="KB84">
        <v>1.4995417587370301</v>
      </c>
      <c r="KC84">
        <v>1.4996774973893801</v>
      </c>
      <c r="KD84">
        <v>1.49947757160024</v>
      </c>
      <c r="KE84">
        <v>1.4997166960281201</v>
      </c>
      <c r="KF84">
        <v>1.49946636030729</v>
      </c>
      <c r="KG84">
        <v>1.4995983126358099</v>
      </c>
      <c r="KH84">
        <v>1.49964110274123</v>
      </c>
      <c r="KI84">
        <v>1.4995357849000801</v>
      </c>
      <c r="KJ84">
        <v>1.4995750662694001</v>
      </c>
      <c r="KK84">
        <v>1.4994986701000399</v>
      </c>
      <c r="KL84">
        <v>1.4994582681992401</v>
      </c>
      <c r="KM84">
        <v>1.49967282757436</v>
      </c>
      <c r="KN84">
        <v>1.4994957418114701</v>
      </c>
      <c r="KO84">
        <v>1.4994244981231499</v>
      </c>
      <c r="KP84">
        <v>1.49968522906561</v>
      </c>
      <c r="KQ84">
        <v>1.4994872528174099</v>
      </c>
      <c r="KR84">
        <v>1.49938096700915</v>
      </c>
      <c r="KS84">
        <v>1.49932582106245</v>
      </c>
      <c r="KT84">
        <v>1.49942862156705</v>
      </c>
      <c r="KU84">
        <v>1.4995453472711699</v>
      </c>
      <c r="KV84">
        <v>1.49956787710982</v>
      </c>
      <c r="KW84">
        <v>1.4996007097681401</v>
      </c>
      <c r="KX84">
        <v>1.4994264900015599</v>
      </c>
      <c r="KY84">
        <v>1.4996289353433301</v>
      </c>
      <c r="KZ84">
        <v>1.4997564029116399</v>
      </c>
      <c r="LA84">
        <v>1.4996418679352199</v>
      </c>
      <c r="LB84">
        <v>1.49983395158489</v>
      </c>
      <c r="LC84">
        <v>1.4994076165155701</v>
      </c>
      <c r="LD84">
        <v>1.4995584920065901</v>
      </c>
      <c r="LE84">
        <v>1.4995200259741901</v>
      </c>
      <c r="LF84">
        <v>1.49933271065622</v>
      </c>
      <c r="LG84">
        <v>1.4994535898464301</v>
      </c>
      <c r="LH84">
        <v>1.4996282150589799</v>
      </c>
      <c r="LI84">
        <v>1.49977175557154</v>
      </c>
      <c r="LJ84">
        <v>1.49985387012183</v>
      </c>
      <c r="LK84">
        <v>1.49960566882844</v>
      </c>
      <c r="LL84">
        <v>1.4998293051560001</v>
      </c>
      <c r="LM84">
        <v>1.49977644835393</v>
      </c>
      <c r="LN84">
        <v>1.4997256560430401</v>
      </c>
      <c r="LO84">
        <v>1.4995448230330399</v>
      </c>
      <c r="LP84">
        <v>1.49947443029173</v>
      </c>
      <c r="LQ84">
        <v>1.4995978059278201</v>
      </c>
      <c r="LR84">
        <v>1.4997335103073901</v>
      </c>
      <c r="LS84">
        <v>1.49959336506722</v>
      </c>
      <c r="LT84">
        <v>1.4996454214010599</v>
      </c>
      <c r="LU84">
        <v>1.49968673723858</v>
      </c>
      <c r="LV84">
        <v>1.49954801170716</v>
      </c>
      <c r="LW84">
        <v>1.4994975932852901</v>
      </c>
      <c r="LX84">
        <v>1.49957427530017</v>
      </c>
      <c r="LY84">
        <v>1.49958774829917</v>
      </c>
      <c r="LZ84">
        <v>1.49954153822854</v>
      </c>
      <c r="MA84">
        <v>1.4996901965762099</v>
      </c>
      <c r="MB84">
        <v>1.49950481194035</v>
      </c>
      <c r="MC84">
        <v>1.49941439121444</v>
      </c>
      <c r="MD84">
        <v>1.4997767955121899</v>
      </c>
      <c r="ME84">
        <v>1.49957375570933</v>
      </c>
      <c r="MF84">
        <v>1.4993373049527901</v>
      </c>
      <c r="MG84">
        <v>1.4997945960141801</v>
      </c>
      <c r="MH84">
        <v>1.49950643695883</v>
      </c>
      <c r="MI84">
        <v>1.4996989395262501</v>
      </c>
      <c r="MJ84">
        <v>1.4995618569810301</v>
      </c>
      <c r="MK84">
        <v>1.49954158497832</v>
      </c>
      <c r="ML84">
        <v>1.4995541224044</v>
      </c>
      <c r="MM84">
        <v>1.4995980307727601</v>
      </c>
      <c r="MN84">
        <v>1.4995714537067599</v>
      </c>
      <c r="MO84">
        <v>1.4995983268608799</v>
      </c>
      <c r="MP84">
        <v>1.4996169952424301</v>
      </c>
      <c r="MQ84">
        <v>1.4995149757080399</v>
      </c>
      <c r="MR84">
        <v>1.4994592208623601</v>
      </c>
      <c r="MS84">
        <v>1.49959220032407</v>
      </c>
      <c r="MT84">
        <v>1.49959758526508</v>
      </c>
      <c r="MU84">
        <v>1.49943963046271</v>
      </c>
      <c r="MV84">
        <v>1.4995888277959499</v>
      </c>
      <c r="MW84">
        <v>1.4995423354644299</v>
      </c>
      <c r="MX84">
        <v>1.4997663973886399</v>
      </c>
      <c r="MY84">
        <v>1.4996821146752199</v>
      </c>
      <c r="MZ84">
        <v>1.4998106093585899</v>
      </c>
      <c r="NA84">
        <v>1.49939748950359</v>
      </c>
      <c r="NB84">
        <v>1.4996662634092299</v>
      </c>
      <c r="NC84">
        <v>1.4996608144288299</v>
      </c>
      <c r="ND84">
        <v>1.4994386866724201</v>
      </c>
      <c r="NE84">
        <v>1.4996440865401801</v>
      </c>
      <c r="NF84">
        <v>1.4996429469496899</v>
      </c>
      <c r="NG84">
        <v>1.4997599308254199</v>
      </c>
      <c r="NH84">
        <v>1.4997372781500999</v>
      </c>
      <c r="NI84">
        <v>1.4996463020875299</v>
      </c>
      <c r="NJ84">
        <v>1.4995679410721701</v>
      </c>
      <c r="NK84">
        <v>1.49953322522663</v>
      </c>
      <c r="NL84">
        <v>1.49949411620081</v>
      </c>
      <c r="NM84">
        <v>1.4994775477233999</v>
      </c>
      <c r="NN84">
        <v>1.49951427864164</v>
      </c>
      <c r="NO84">
        <v>1.49953362307285</v>
      </c>
      <c r="NP84">
        <v>1.49949546958173</v>
      </c>
      <c r="NQ84">
        <v>1.49949490353448</v>
      </c>
      <c r="NR84">
        <v>1.49963627765261</v>
      </c>
      <c r="NS84">
        <v>1.4996185372894399</v>
      </c>
      <c r="NT84">
        <v>1.4995445672843799</v>
      </c>
      <c r="NU84">
        <v>1.49946795579097</v>
      </c>
      <c r="NV84">
        <v>1.4998986465972499</v>
      </c>
      <c r="NW84">
        <v>1.4996808452786301</v>
      </c>
      <c r="NX84">
        <v>1.4994916856098</v>
      </c>
      <c r="NY84">
        <v>1.4993982268312001</v>
      </c>
      <c r="NZ84">
        <v>1.4993417473420501</v>
      </c>
      <c r="OA84">
        <v>1.4997658545995201</v>
      </c>
      <c r="OB84">
        <v>1.49962371971164</v>
      </c>
      <c r="OC84">
        <v>1.49967089520185</v>
      </c>
      <c r="OD84">
        <v>1.49941340932804</v>
      </c>
      <c r="OE84">
        <v>1.49963578500858</v>
      </c>
      <c r="OF84">
        <v>1.49944820804673</v>
      </c>
      <c r="OG84">
        <v>1.49961388161669</v>
      </c>
      <c r="OH84">
        <v>1.4995314806857201</v>
      </c>
      <c r="OI84">
        <v>1.4995416343311301</v>
      </c>
      <c r="OJ84">
        <v>1.49924400761582</v>
      </c>
      <c r="OK84">
        <v>1.4996850144735001</v>
      </c>
      <c r="OL84">
        <v>1.49940583499266</v>
      </c>
      <c r="OM84">
        <v>1.49950211990305</v>
      </c>
      <c r="ON84">
        <v>1.49943853214434</v>
      </c>
      <c r="OO84">
        <v>1.4993871208312199</v>
      </c>
      <c r="OP84">
        <v>1.49960238930453</v>
      </c>
      <c r="OQ84">
        <v>1.49956807630987</v>
      </c>
      <c r="OR84">
        <v>1.4995767907562301</v>
      </c>
      <c r="OS84">
        <v>1.4995288700295699</v>
      </c>
      <c r="OT84">
        <v>1.4996600915144001</v>
      </c>
      <c r="OU84">
        <v>1.49953181301488</v>
      </c>
      <c r="OV84">
        <v>1.49975413491313</v>
      </c>
      <c r="OW84">
        <v>1.49923748986724</v>
      </c>
      <c r="OX84">
        <v>1.4994666849307601</v>
      </c>
      <c r="OY84">
        <v>1.49975537408091</v>
      </c>
      <c r="OZ84">
        <v>1.4995911949559699</v>
      </c>
      <c r="PA84">
        <v>1.4996325754450901</v>
      </c>
      <c r="PB84">
        <v>1.49979017064871</v>
      </c>
      <c r="PC84">
        <v>1.4997076378928</v>
      </c>
      <c r="PD84">
        <v>1.49963350554035</v>
      </c>
      <c r="PE84">
        <v>1.4993173092804399</v>
      </c>
      <c r="PF84">
        <v>1.4994414046190101</v>
      </c>
      <c r="PG84">
        <v>1.4998089542325199</v>
      </c>
      <c r="PH84">
        <v>1.49974193089523</v>
      </c>
      <c r="PI84">
        <v>1.49965939067362</v>
      </c>
      <c r="PJ84">
        <v>1.4997809983580599</v>
      </c>
      <c r="PK84">
        <v>1.4995511356097699</v>
      </c>
      <c r="PL84">
        <v>1.49907265202608</v>
      </c>
      <c r="PM84">
        <v>1.49940075567217</v>
      </c>
      <c r="PN84">
        <v>1.4995004436875099</v>
      </c>
      <c r="PO84">
        <v>1.49920156688513</v>
      </c>
      <c r="PP84">
        <v>1.4997482020811299</v>
      </c>
      <c r="PQ84">
        <v>1.4995021478685899</v>
      </c>
      <c r="PR84">
        <v>1.4996582249325401</v>
      </c>
      <c r="PS84">
        <v>1.4997143559346999</v>
      </c>
      <c r="PT84">
        <v>1.4997437899900501</v>
      </c>
      <c r="PU84">
        <v>1.4995121189090801</v>
      </c>
      <c r="PV84">
        <v>1.4994267372505901</v>
      </c>
      <c r="PW84">
        <v>1.4999002805652499</v>
      </c>
      <c r="PX84">
        <v>1.4996408525829901</v>
      </c>
      <c r="PY84">
        <v>1.4996384328522101</v>
      </c>
      <c r="PZ84">
        <v>1.4995707795973101</v>
      </c>
      <c r="QA84">
        <v>1.49922239169065</v>
      </c>
      <c r="QB84">
        <v>1.4996205928397901</v>
      </c>
      <c r="QC84">
        <v>1.49955061664679</v>
      </c>
      <c r="QD84">
        <v>1.4997687915637801</v>
      </c>
      <c r="QE84">
        <v>1.4995070526579</v>
      </c>
      <c r="QF84">
        <v>1.4994430967463901</v>
      </c>
      <c r="QG84">
        <v>1.4994243790958099</v>
      </c>
      <c r="QH84">
        <v>1.4995418967651599</v>
      </c>
      <c r="QI84">
        <v>1.4995162306833301</v>
      </c>
      <c r="QJ84">
        <v>1.4995545935400001</v>
      </c>
      <c r="QK84">
        <v>1.4995062242636801</v>
      </c>
      <c r="QL84">
        <v>1.4996557889724</v>
      </c>
      <c r="QM84">
        <v>1.49963433538661</v>
      </c>
      <c r="QN84">
        <v>1.4996069344162199</v>
      </c>
      <c r="QO84">
        <v>1.49957861083555</v>
      </c>
      <c r="QP84">
        <v>1.49967256555619</v>
      </c>
      <c r="QQ84">
        <v>1.49950810341529</v>
      </c>
      <c r="QR84">
        <v>1.4997287485227899</v>
      </c>
      <c r="QS84">
        <v>1.4996025978807801</v>
      </c>
      <c r="QT84">
        <v>1.49961113346546</v>
      </c>
      <c r="QU84">
        <v>1.4994983206021699</v>
      </c>
      <c r="QV84">
        <v>1.4997019137613801</v>
      </c>
      <c r="QW84">
        <v>1.4997482966009099</v>
      </c>
      <c r="QX84">
        <v>1.4994942331585199</v>
      </c>
      <c r="QY84">
        <v>1.4996246715809201</v>
      </c>
      <c r="QZ84">
        <v>1.49984997046179</v>
      </c>
      <c r="RA84">
        <v>1.4993706609947199</v>
      </c>
      <c r="RB84">
        <v>1.49962076874865</v>
      </c>
      <c r="RC84">
        <v>1.49932895854722</v>
      </c>
      <c r="RD84">
        <v>1.49955483223532</v>
      </c>
      <c r="RE84">
        <v>1.49959063124453</v>
      </c>
      <c r="RF84">
        <v>1.4994144742778599</v>
      </c>
      <c r="RG84">
        <v>1.4995545855552599</v>
      </c>
      <c r="RH84">
        <v>1.4998131212047301</v>
      </c>
      <c r="RI84">
        <v>1.4994615862146901</v>
      </c>
      <c r="RJ84">
        <v>1.49967047951998</v>
      </c>
      <c r="RK84">
        <v>1.49963299191998</v>
      </c>
      <c r="RL84">
        <v>1.49942302689749</v>
      </c>
      <c r="RM84">
        <v>1.4994275356782401</v>
      </c>
      <c r="RN84">
        <v>1.4998233882156899</v>
      </c>
      <c r="RO84">
        <v>1.49950267786364</v>
      </c>
      <c r="RP84">
        <v>1.4995142927418901</v>
      </c>
      <c r="RQ84">
        <v>1.4997457640485901</v>
      </c>
      <c r="RR84">
        <v>1.49961150760425</v>
      </c>
      <c r="RS84">
        <v>1.4996543928187001</v>
      </c>
      <c r="RT84">
        <v>1.4996206421838001</v>
      </c>
      <c r="RU84">
        <v>1.49950555294814</v>
      </c>
      <c r="RV84">
        <v>1.49936750379844</v>
      </c>
      <c r="RW84">
        <v>1.4994870119624399</v>
      </c>
      <c r="RX84">
        <v>1.49932827619715</v>
      </c>
      <c r="RY84">
        <v>1.49967246678403</v>
      </c>
      <c r="RZ84">
        <v>1.4997677455998</v>
      </c>
      <c r="SA84">
        <v>1.4997371135317701</v>
      </c>
      <c r="SB84">
        <v>1.49958685945829</v>
      </c>
      <c r="SC84">
        <v>1.4995780009233599</v>
      </c>
      <c r="SD84">
        <v>1.4994137255055799</v>
      </c>
      <c r="SE84">
        <v>1.4997872417278</v>
      </c>
      <c r="SF84">
        <v>1.4995076059508201</v>
      </c>
      <c r="SG84">
        <v>1.4995651029998001</v>
      </c>
      <c r="SH84">
        <v>1.499885552074</v>
      </c>
      <c r="SI84">
        <v>1.4994275273075399</v>
      </c>
      <c r="SJ84">
        <v>1.4998156859649301</v>
      </c>
      <c r="SK84">
        <v>1.49941427294631</v>
      </c>
      <c r="SL84">
        <v>1.49956548414126</v>
      </c>
      <c r="SM84">
        <v>1.4997503550778799</v>
      </c>
      <c r="SN84">
        <v>1.4996519038679501</v>
      </c>
      <c r="SO84">
        <v>1.4993259093479501</v>
      </c>
      <c r="SP84">
        <v>1.4998022049303199</v>
      </c>
      <c r="SQ84">
        <v>1.4995059030913001</v>
      </c>
      <c r="SR84">
        <v>1.49966036047702</v>
      </c>
      <c r="SS84">
        <v>1.4994654008331101</v>
      </c>
      <c r="ST84">
        <v>1.49988089789033</v>
      </c>
      <c r="SU84">
        <v>1.4994548036194599</v>
      </c>
      <c r="SV84">
        <v>1.49951135985787</v>
      </c>
      <c r="SW84">
        <v>1.49947757095791</v>
      </c>
      <c r="SX84">
        <v>1.49937766323244</v>
      </c>
      <c r="SY84">
        <v>1.4996998970513</v>
      </c>
      <c r="SZ84">
        <v>1.4993563702843999</v>
      </c>
      <c r="TA84">
        <v>1.4995960005244799</v>
      </c>
      <c r="TB84">
        <v>1.49969211235333</v>
      </c>
      <c r="TC84">
        <v>1.4995753310945299</v>
      </c>
      <c r="TD84">
        <v>1.4994865144307801</v>
      </c>
      <c r="TE84">
        <v>1.49929657199227</v>
      </c>
      <c r="TF84">
        <v>1.4995861134347801</v>
      </c>
      <c r="TG84">
        <v>1.4996103518060899</v>
      </c>
      <c r="TH84">
        <v>1.4996596184622499</v>
      </c>
      <c r="TI84">
        <v>1.4997737861214</v>
      </c>
      <c r="TJ84">
        <v>1.499442882928</v>
      </c>
      <c r="TK84">
        <v>1.4995832724726501</v>
      </c>
      <c r="TL84">
        <v>1.4992877777271101</v>
      </c>
      <c r="TM84">
        <v>1.49990049785659</v>
      </c>
      <c r="TN84">
        <v>1.4994768865875301</v>
      </c>
      <c r="TO84">
        <v>1.49936191464427</v>
      </c>
      <c r="TP84">
        <v>1.4995381207095699</v>
      </c>
      <c r="TQ84">
        <v>1.49937053169129</v>
      </c>
      <c r="TR84">
        <v>1.4994698184478099</v>
      </c>
      <c r="TS84">
        <v>1.4995355048187999</v>
      </c>
      <c r="TT84">
        <v>1.4996105962486901</v>
      </c>
      <c r="TU84">
        <v>1.4995390409031699</v>
      </c>
      <c r="TV84">
        <v>1.4994041458246099</v>
      </c>
      <c r="TW84">
        <v>1.4998147923234799</v>
      </c>
      <c r="TX84">
        <v>1.49967283955375</v>
      </c>
      <c r="TY84">
        <v>1.49967125590529</v>
      </c>
      <c r="TZ84">
        <v>1.49956370231383</v>
      </c>
      <c r="UA84">
        <v>1.4993403486608099</v>
      </c>
      <c r="UB84">
        <v>1.4995300564512899</v>
      </c>
      <c r="UC84">
        <v>1.49956248103484</v>
      </c>
      <c r="UD84">
        <v>1.4996374857425001</v>
      </c>
      <c r="UE84">
        <v>1.4995678295083701</v>
      </c>
      <c r="UF84">
        <v>1.4992750059161</v>
      </c>
      <c r="UG84">
        <v>1.49940796751865</v>
      </c>
      <c r="UH84">
        <v>1.49949152541708</v>
      </c>
      <c r="UI84">
        <v>1.49960057371167</v>
      </c>
      <c r="UJ84">
        <v>1.4996815690399701</v>
      </c>
      <c r="UK84">
        <v>1.4996023842766599</v>
      </c>
      <c r="UL84">
        <v>1.4997495207055</v>
      </c>
      <c r="UM84">
        <v>1.4995135065371501</v>
      </c>
      <c r="UN84">
        <v>1.49973970135246</v>
      </c>
      <c r="UO84">
        <v>1.49985695783762</v>
      </c>
      <c r="UP84">
        <v>1.49953063459463</v>
      </c>
      <c r="UQ84">
        <v>1.4993710903751101</v>
      </c>
      <c r="UR84">
        <v>1.4994860107915899</v>
      </c>
      <c r="US84">
        <v>1.49952323769512</v>
      </c>
      <c r="UT84">
        <v>1.49938619143631</v>
      </c>
      <c r="UU84">
        <v>1.4995423206242799</v>
      </c>
      <c r="UV84">
        <v>1.4995833461267001</v>
      </c>
      <c r="UW84">
        <v>1.49970558661075</v>
      </c>
      <c r="UX84">
        <v>1.4995853285124201</v>
      </c>
      <c r="UY84">
        <v>1.49933901354472</v>
      </c>
      <c r="UZ84">
        <v>1.49964369504062</v>
      </c>
      <c r="VA84">
        <v>1.4995946261731301</v>
      </c>
      <c r="VB84">
        <v>1.4994944622036599</v>
      </c>
      <c r="VC84">
        <v>1.49959556912776</v>
      </c>
      <c r="VD84">
        <v>1.4991610742603301</v>
      </c>
      <c r="VE84">
        <v>1.49941375510664</v>
      </c>
      <c r="VF84">
        <v>1.49952344254604</v>
      </c>
      <c r="VG84">
        <v>1.4997208468163401</v>
      </c>
      <c r="VH84">
        <v>1.49919777318235</v>
      </c>
      <c r="VI84">
        <v>1.4993556169044899</v>
      </c>
      <c r="VJ84">
        <v>1.4995370659273399</v>
      </c>
      <c r="VK84">
        <v>1.49950422471738</v>
      </c>
      <c r="VL84">
        <v>1.4996444117313401</v>
      </c>
      <c r="VM84">
        <v>1.4995669050811899</v>
      </c>
      <c r="VN84">
        <v>1.4996050510769201</v>
      </c>
      <c r="VO84">
        <v>1.4996915669227899</v>
      </c>
      <c r="VP84">
        <v>1.49940674284743</v>
      </c>
      <c r="VQ84">
        <v>1.4995970749160701</v>
      </c>
      <c r="VR84">
        <v>1.49912264675845</v>
      </c>
      <c r="VS84">
        <v>1.49935758384271</v>
      </c>
      <c r="VT84">
        <v>1.4994135474634001</v>
      </c>
      <c r="VU84">
        <v>1.4994147824667401</v>
      </c>
      <c r="VV84">
        <v>1.4996474068500001</v>
      </c>
      <c r="VW84">
        <v>1.49960404696863</v>
      </c>
      <c r="VX84">
        <v>1.4993817578078701</v>
      </c>
      <c r="VY84">
        <v>1.4994625476507699</v>
      </c>
      <c r="VZ84">
        <v>1.49975828306331</v>
      </c>
      <c r="WA84">
        <v>1.4995431224871001</v>
      </c>
      <c r="WB84">
        <v>1.4992893286428399</v>
      </c>
      <c r="WC84">
        <v>1.49972537449424</v>
      </c>
      <c r="WD84">
        <v>1.49953722800956</v>
      </c>
      <c r="WE84">
        <v>1.4995165488222699</v>
      </c>
      <c r="WF84">
        <v>1.4995397915574999</v>
      </c>
      <c r="WG84">
        <v>1.4997331167490999</v>
      </c>
      <c r="WH84">
        <v>1.49968786003065</v>
      </c>
      <c r="WI84">
        <v>1.49947918887456</v>
      </c>
      <c r="WJ84">
        <v>1.4994548599247901</v>
      </c>
      <c r="WK84">
        <v>1.4996173975656999</v>
      </c>
      <c r="WL84">
        <v>1.49955736281144</v>
      </c>
      <c r="WM84">
        <v>1.4995697758102899</v>
      </c>
      <c r="WN84">
        <v>1.49977701863571</v>
      </c>
      <c r="WO84">
        <v>1.49963510632439</v>
      </c>
      <c r="WP84">
        <v>1.49936558056681</v>
      </c>
      <c r="WQ84">
        <v>1.4996629197608999</v>
      </c>
      <c r="WR84">
        <v>1.49952828800397</v>
      </c>
      <c r="WS84">
        <v>1.4993091429481</v>
      </c>
      <c r="WT84">
        <v>1.4998487082721299</v>
      </c>
      <c r="WU84">
        <v>1.4994618764169501</v>
      </c>
      <c r="WV84">
        <v>1.49956442211777</v>
      </c>
      <c r="WW84">
        <v>1.49934309943122</v>
      </c>
      <c r="WX84">
        <v>1.4997798820370101</v>
      </c>
      <c r="WY84">
        <v>1.49974973713569</v>
      </c>
      <c r="WZ84">
        <v>1.4994842735345699</v>
      </c>
      <c r="XA84">
        <v>1.49922742144256</v>
      </c>
      <c r="XB84">
        <v>1.4998871933362199</v>
      </c>
      <c r="XC84">
        <v>1.4994690618650399</v>
      </c>
      <c r="XD84">
        <v>1.4998170875731001</v>
      </c>
      <c r="XE84">
        <v>1.4993017413893499</v>
      </c>
      <c r="XF84">
        <v>1.4996915077333</v>
      </c>
      <c r="XG84">
        <v>1.4992933638564701</v>
      </c>
      <c r="XH84">
        <v>1.4994691500255199</v>
      </c>
      <c r="XI84">
        <v>1.4994933663469401</v>
      </c>
      <c r="XJ84">
        <v>1.4995534907514501</v>
      </c>
      <c r="XK84">
        <v>1.4993691497102799</v>
      </c>
      <c r="XL84">
        <v>1.4996149001074</v>
      </c>
      <c r="XM84">
        <v>1.49956866684844</v>
      </c>
      <c r="XN84">
        <v>1.4996936611423699</v>
      </c>
      <c r="XO84">
        <v>1.4997387064112599</v>
      </c>
      <c r="XP84">
        <v>1.4994663059709401</v>
      </c>
      <c r="XQ84">
        <v>1.4997255852970901</v>
      </c>
      <c r="XR84">
        <v>1.49952197442435</v>
      </c>
      <c r="XS84">
        <v>1.4994868311012699</v>
      </c>
      <c r="XT84">
        <v>1.4999177447493801</v>
      </c>
      <c r="XU84">
        <v>1.4994934662764401</v>
      </c>
      <c r="XV84">
        <v>1.4994440255502</v>
      </c>
      <c r="XW84">
        <v>1.49941098183868</v>
      </c>
      <c r="XX84">
        <v>1.49971197508598</v>
      </c>
      <c r="XY84">
        <v>1.4996605846812201</v>
      </c>
      <c r="XZ84">
        <v>1.49980461290284</v>
      </c>
      <c r="YA84">
        <v>1.4997111896806401</v>
      </c>
      <c r="YB84">
        <v>1.4995897909534499</v>
      </c>
      <c r="YC84">
        <v>1.4997205216729099</v>
      </c>
      <c r="YD84">
        <v>1.4997155264767399</v>
      </c>
      <c r="YE84">
        <v>1.4994069176435201</v>
      </c>
      <c r="YF84">
        <v>1.4997030193180301</v>
      </c>
      <c r="YG84">
        <v>1.4994773179410399</v>
      </c>
      <c r="YH84">
        <v>1.49949188394499</v>
      </c>
      <c r="YI84">
        <v>1.4997462516378299</v>
      </c>
      <c r="YJ84">
        <v>1.4995299419737</v>
      </c>
      <c r="YK84">
        <v>1.49954749946919</v>
      </c>
      <c r="YL84">
        <v>1.4996236875247699</v>
      </c>
      <c r="YM84">
        <v>1.4994765514480599</v>
      </c>
      <c r="YN84">
        <v>1.4994781372753401</v>
      </c>
      <c r="YO84">
        <v>1.4995607635331201</v>
      </c>
      <c r="YP84">
        <v>1.4994263196126301</v>
      </c>
      <c r="YQ84">
        <v>1.4996729286670001</v>
      </c>
      <c r="YR84">
        <v>1.49966940069276</v>
      </c>
      <c r="YS84">
        <v>1.49975518841694</v>
      </c>
      <c r="YT84">
        <v>1.4995028366529299</v>
      </c>
      <c r="YU84">
        <v>1.49937664233426</v>
      </c>
      <c r="YV84">
        <v>1.49955671985161</v>
      </c>
      <c r="YW84">
        <v>1.4997251535918801</v>
      </c>
      <c r="YX84">
        <v>1.49972172008411</v>
      </c>
      <c r="YY84">
        <v>1.49953247961951</v>
      </c>
      <c r="YZ84">
        <v>1.4995240998589701</v>
      </c>
      <c r="ZA84">
        <v>1.4992902499543901</v>
      </c>
      <c r="ZB84">
        <v>1.4996076792869599</v>
      </c>
      <c r="ZC84">
        <v>1.4993368194261201</v>
      </c>
      <c r="ZD84">
        <v>1.4994816192123701</v>
      </c>
      <c r="ZE84">
        <v>1.49937921858899</v>
      </c>
      <c r="ZF84">
        <v>1.4995381457138699</v>
      </c>
      <c r="ZG84">
        <v>1.4996090512988201</v>
      </c>
      <c r="ZH84">
        <v>1.4997009610286101</v>
      </c>
      <c r="ZI84">
        <v>1.49943039505506</v>
      </c>
      <c r="ZJ84">
        <v>1.4996603305905101</v>
      </c>
      <c r="ZK84">
        <v>1.4994169500897001</v>
      </c>
      <c r="ZL84">
        <v>1.4994557794391901</v>
      </c>
      <c r="ZM84">
        <v>1.4995501940084</v>
      </c>
      <c r="ZN84">
        <v>1.49955422174356</v>
      </c>
      <c r="ZO84">
        <v>1.4993736695192099</v>
      </c>
      <c r="ZP84">
        <v>1.4997865332420199</v>
      </c>
      <c r="ZQ84">
        <v>1.4994383363071599</v>
      </c>
      <c r="ZR84">
        <v>1.4994746263435399</v>
      </c>
      <c r="ZS84">
        <v>1.49949930607385</v>
      </c>
      <c r="ZT84">
        <v>1.49934767433339</v>
      </c>
      <c r="ZU84">
        <v>1.4996325590258801</v>
      </c>
      <c r="ZV84">
        <v>1.49974271192769</v>
      </c>
      <c r="ZW84">
        <v>1.4995451416743</v>
      </c>
      <c r="ZX84">
        <v>1.49949457663038</v>
      </c>
      <c r="ZY84">
        <v>1.49952984985288</v>
      </c>
      <c r="ZZ84">
        <v>1.4998956936869201</v>
      </c>
      <c r="AAA84">
        <v>1.4994825459782699</v>
      </c>
      <c r="AAB84">
        <v>1.4995080935531599</v>
      </c>
      <c r="AAC84">
        <v>1.49955796381233</v>
      </c>
      <c r="AAD84">
        <v>1.4995132397386</v>
      </c>
      <c r="AAE84">
        <v>1.4996501850672901</v>
      </c>
      <c r="AAF84">
        <v>1.4995978547264099</v>
      </c>
      <c r="AAG84">
        <v>1.49953123149781</v>
      </c>
      <c r="AAH84">
        <v>1.4996216351831599</v>
      </c>
      <c r="AAI84">
        <v>1.49963918797355</v>
      </c>
      <c r="AAJ84">
        <v>1.4996421799911801</v>
      </c>
      <c r="AAK84">
        <v>1.49937361666895</v>
      </c>
      <c r="AAL84">
        <v>1.4996292540871301</v>
      </c>
      <c r="AAM84">
        <v>1.49935048013464</v>
      </c>
      <c r="AAN84">
        <v>1.4994736039491099</v>
      </c>
      <c r="AAO84">
        <v>1.49968857057168</v>
      </c>
      <c r="AAP84">
        <v>1.4995360814182199</v>
      </c>
      <c r="AAQ84">
        <v>1.49968868531944</v>
      </c>
      <c r="AAR84">
        <v>1.4993420253788099</v>
      </c>
      <c r="AAS84">
        <v>1.4994836297756</v>
      </c>
      <c r="AAT84">
        <v>1.49952232731419</v>
      </c>
      <c r="AAU84">
        <v>1.49955465732196</v>
      </c>
      <c r="AAV84">
        <v>1.4996043474293299</v>
      </c>
      <c r="AAW84">
        <v>1.4995624047089999</v>
      </c>
      <c r="AAX84">
        <v>1.49979965412147</v>
      </c>
      <c r="AAY84">
        <v>1.49949965174538</v>
      </c>
      <c r="AAZ84">
        <v>1.4992448413263899</v>
      </c>
      <c r="ABA84">
        <v>1.49984726782876</v>
      </c>
      <c r="ABB84">
        <v>1.49952092067914</v>
      </c>
      <c r="ABC84">
        <v>1.49951638199635</v>
      </c>
      <c r="ABD84">
        <v>1.4993552783611701</v>
      </c>
      <c r="ABE84">
        <v>1.4996277630599799</v>
      </c>
      <c r="ABF84">
        <v>1.49949282328666</v>
      </c>
      <c r="ABG84">
        <v>1.49960548910542</v>
      </c>
      <c r="ABH84">
        <v>1.4992702607183701</v>
      </c>
      <c r="ABI84">
        <v>1.49961162239643</v>
      </c>
      <c r="ABJ84">
        <v>1.4996183469262501</v>
      </c>
      <c r="ABK84">
        <v>1.49968098895618</v>
      </c>
      <c r="ABL84">
        <v>1.4994624799420899</v>
      </c>
      <c r="ABM84">
        <v>1.49965640496176</v>
      </c>
      <c r="ABN84">
        <v>1.4997011906293001</v>
      </c>
      <c r="ABO84">
        <v>1.49948497945617</v>
      </c>
      <c r="ABP84">
        <v>1.4995524959656801</v>
      </c>
      <c r="ABQ84">
        <v>1.49983637269017</v>
      </c>
      <c r="ABR84">
        <v>1.49924985817283</v>
      </c>
      <c r="ABS84">
        <v>1.4997832835306899</v>
      </c>
      <c r="ABT84">
        <v>1.49937373788954</v>
      </c>
      <c r="ABU84">
        <v>1.49958299263656</v>
      </c>
      <c r="ABV84">
        <v>1.49956274731048</v>
      </c>
      <c r="ABW84">
        <v>1.4998292570162599</v>
      </c>
      <c r="ABX84">
        <v>1.49933808276089</v>
      </c>
      <c r="ABY84">
        <v>1.4995018780441201</v>
      </c>
      <c r="ABZ84">
        <v>1.4996550244289</v>
      </c>
      <c r="ACA84">
        <v>1.4996073411845701</v>
      </c>
      <c r="ACB84">
        <v>1.49971868466817</v>
      </c>
      <c r="ACC84">
        <v>1.4994407218783601</v>
      </c>
      <c r="ACD84">
        <v>1.4996193605227499</v>
      </c>
      <c r="ACE84">
        <v>1.49958349389151</v>
      </c>
      <c r="ACF84">
        <v>1.4995347351895001</v>
      </c>
      <c r="ACG84">
        <v>1.4995880378970401</v>
      </c>
      <c r="ACH84">
        <v>1.4996601694207901</v>
      </c>
      <c r="ACI84">
        <v>1.4995255159478</v>
      </c>
      <c r="ACJ84">
        <v>1.4995855266939899</v>
      </c>
      <c r="ACK84">
        <v>1.4995457269257599</v>
      </c>
      <c r="ACL84">
        <v>1.4996954560656199</v>
      </c>
      <c r="ACM84">
        <v>1.49971131766456</v>
      </c>
      <c r="ACN84">
        <v>1.4997002411271201</v>
      </c>
      <c r="ACO84">
        <v>1.49945459065983</v>
      </c>
      <c r="ACP84">
        <v>1.4996861434414801</v>
      </c>
      <c r="ACQ84">
        <v>1.4994325301779601</v>
      </c>
      <c r="ACR84">
        <v>1.4996373589258101</v>
      </c>
      <c r="ACS84">
        <v>1.4996945069969401</v>
      </c>
      <c r="ACT84">
        <v>1.49935896994703</v>
      </c>
      <c r="ACU84">
        <v>1.49947340816343</v>
      </c>
      <c r="ACV84">
        <v>1.4996276326286</v>
      </c>
      <c r="ACW84">
        <v>1.4994864564982699</v>
      </c>
      <c r="ACX84">
        <v>1.4997571786066299</v>
      </c>
      <c r="ACY84">
        <v>1.4993393278893301</v>
      </c>
      <c r="ACZ84">
        <v>1.4994396120815101</v>
      </c>
      <c r="ADA84">
        <v>1.4996691135162299</v>
      </c>
      <c r="ADB84">
        <v>1.4993123441695499</v>
      </c>
      <c r="ADC84">
        <v>1.49951612754887</v>
      </c>
      <c r="ADD84">
        <v>1.49988887903779</v>
      </c>
      <c r="ADE84">
        <v>1.4996837231354301</v>
      </c>
      <c r="ADF84">
        <v>1.4997068825192399</v>
      </c>
      <c r="ADG84">
        <v>1.4996023170910799</v>
      </c>
      <c r="ADH84">
        <v>1.4997023791464099</v>
      </c>
      <c r="ADI84">
        <v>1.49958332324137</v>
      </c>
      <c r="ADJ84">
        <v>1.4996185831343101</v>
      </c>
      <c r="ADK84">
        <v>1.4994773123832399</v>
      </c>
      <c r="ADL84">
        <v>1.4995863952211399</v>
      </c>
      <c r="ADM84">
        <v>1.49937550598671</v>
      </c>
      <c r="ADN84">
        <v>1.4996635736519299</v>
      </c>
      <c r="ADO84">
        <v>1.4994122739465401</v>
      </c>
      <c r="ADP84">
        <v>1.49966269435272</v>
      </c>
      <c r="ADQ84">
        <v>1.4994648637096299</v>
      </c>
      <c r="ADR84">
        <v>1.4997488977133699</v>
      </c>
      <c r="ADS84">
        <v>1.49960897370838</v>
      </c>
      <c r="ADT84">
        <v>1.4993259762872899</v>
      </c>
      <c r="ADU84">
        <v>1.49957779257109</v>
      </c>
      <c r="ADV84">
        <v>1.4997125531657201</v>
      </c>
      <c r="ADW84">
        <v>1.49928985661985</v>
      </c>
      <c r="ADX84">
        <v>1.49965773059456</v>
      </c>
      <c r="ADY84">
        <v>1.4994230836800599</v>
      </c>
      <c r="ADZ84">
        <v>1.4993256134094799</v>
      </c>
      <c r="AEA84">
        <v>1.4996933800694401</v>
      </c>
      <c r="AEB84">
        <v>1.4992410773217799</v>
      </c>
      <c r="AEC84">
        <v>1.49950897940032</v>
      </c>
      <c r="AED84">
        <v>1.4995283553846701</v>
      </c>
      <c r="AEE84">
        <v>1.4995018766461601</v>
      </c>
      <c r="AEF84">
        <v>1.4994642409565899</v>
      </c>
      <c r="AEG84">
        <v>1.4993678594797499</v>
      </c>
      <c r="AEH84">
        <v>1.49921331431434</v>
      </c>
      <c r="AEI84">
        <v>1.4995212827509501</v>
      </c>
      <c r="AEJ84">
        <v>1.4996862612752999</v>
      </c>
      <c r="AEK84">
        <v>1.4997035045874301</v>
      </c>
      <c r="AEL84">
        <v>1.49944827926789</v>
      </c>
      <c r="AEM84">
        <v>1.4995142934002801</v>
      </c>
      <c r="AEN84">
        <v>1.4992039357656199</v>
      </c>
      <c r="AEO84">
        <v>1.49952907658246</v>
      </c>
      <c r="AEP84">
        <v>1.4993270278592701</v>
      </c>
      <c r="AEQ84">
        <v>1.4996101950904801</v>
      </c>
      <c r="AER84">
        <v>1.4994244634475</v>
      </c>
      <c r="AES84">
        <v>1.4995393302692801</v>
      </c>
      <c r="AET84">
        <v>1.4996172595102499</v>
      </c>
      <c r="AEU84">
        <v>1.4996433029630301</v>
      </c>
      <c r="AEV84">
        <v>1.49939079156032</v>
      </c>
      <c r="AEW84">
        <v>1.4995564926596501</v>
      </c>
      <c r="AEX84">
        <v>1.49931729837201</v>
      </c>
      <c r="AEY84">
        <v>1.4995858631983101</v>
      </c>
      <c r="AEZ84">
        <v>1.49952081769512</v>
      </c>
      <c r="AFA84">
        <v>1.49965789515628</v>
      </c>
      <c r="AFB84">
        <v>1.4995275818307601</v>
      </c>
      <c r="AFC84">
        <v>1.4994487091664801</v>
      </c>
      <c r="AFD84">
        <v>1.4995123603846801</v>
      </c>
      <c r="AFE84">
        <v>1.4996426845562301</v>
      </c>
      <c r="AFF84">
        <v>1.4996475666609801</v>
      </c>
      <c r="AFG84">
        <v>1.4995463411049801</v>
      </c>
      <c r="AFH84">
        <v>1.4995260519578599</v>
      </c>
      <c r="AFI84">
        <v>1.49953652792523</v>
      </c>
      <c r="AFJ84">
        <v>1.49997315145403</v>
      </c>
      <c r="AFK84">
        <v>1.49957703911676</v>
      </c>
      <c r="AFL84">
        <v>1.49929096684588</v>
      </c>
      <c r="AFM84">
        <v>1.49937646513463</v>
      </c>
      <c r="AFN84">
        <v>1.4997645084908999</v>
      </c>
      <c r="AFO84">
        <v>1.4994442310042999</v>
      </c>
      <c r="AFP84">
        <v>1.4995524362811701</v>
      </c>
      <c r="AFQ84">
        <v>1.4995779509431</v>
      </c>
      <c r="AFR84">
        <v>1.49955162715692</v>
      </c>
      <c r="AFS84">
        <v>1.49954690417309</v>
      </c>
      <c r="AFT84">
        <v>1.49956311270718</v>
      </c>
      <c r="AFU84">
        <v>1.49970714488321</v>
      </c>
      <c r="AFV84">
        <v>1.4995454946064699</v>
      </c>
      <c r="AFW84">
        <v>1.4994010749348801</v>
      </c>
      <c r="AFX84">
        <v>1.4996466918973601</v>
      </c>
      <c r="AFY84">
        <v>1.4993648256682399</v>
      </c>
      <c r="AFZ84">
        <v>1.4991632628838001</v>
      </c>
      <c r="AGA84">
        <v>1.49948876492072</v>
      </c>
      <c r="AGB84">
        <v>1.49977410776808</v>
      </c>
      <c r="AGC84">
        <v>1.4994647360776701</v>
      </c>
      <c r="AGD84">
        <v>1.49974946263292</v>
      </c>
      <c r="AGE84">
        <v>1.49948673751339</v>
      </c>
      <c r="AGF84">
        <v>1.4996765387601001</v>
      </c>
      <c r="AGG84">
        <v>1.4993700715184</v>
      </c>
      <c r="AGH84">
        <v>1.49968843026226</v>
      </c>
      <c r="AGI84">
        <v>1.49961277785878</v>
      </c>
      <c r="AGJ84">
        <v>1.4993947366440601</v>
      </c>
      <c r="AGK84">
        <v>1.49945942466325</v>
      </c>
      <c r="AGL84">
        <v>1.49968647821627</v>
      </c>
      <c r="AGM84">
        <v>1.4994682061040301</v>
      </c>
      <c r="AGN84">
        <v>1.49967905452621</v>
      </c>
      <c r="AGO84">
        <v>1.4996315040538</v>
      </c>
      <c r="AGP84">
        <v>1.4997278331619499</v>
      </c>
      <c r="AGQ84">
        <v>1.49935284873262</v>
      </c>
      <c r="AGR84">
        <v>1.4996940950986899</v>
      </c>
      <c r="AGS84">
        <v>1.49947611593153</v>
      </c>
      <c r="AGT84">
        <v>1.4995892477938699</v>
      </c>
      <c r="AGU84">
        <v>1.49940075178015</v>
      </c>
      <c r="AGV84">
        <v>1.49956290410559</v>
      </c>
      <c r="AGW84">
        <v>1.4994549222389799</v>
      </c>
      <c r="AGX84">
        <v>1.49971568110481</v>
      </c>
      <c r="AGY84">
        <v>1.4995655366968501</v>
      </c>
      <c r="AGZ84">
        <v>1.4995370896751401</v>
      </c>
      <c r="AHA84">
        <v>1.49973242766878</v>
      </c>
      <c r="AHB84">
        <v>1.4998080047989599</v>
      </c>
      <c r="AHC84">
        <v>1.4995615778356</v>
      </c>
      <c r="AHD84">
        <v>1.49960298447845</v>
      </c>
      <c r="AHE84">
        <v>1.49922482578611</v>
      </c>
      <c r="AHF84">
        <v>1.4992793565987801</v>
      </c>
      <c r="AHG84">
        <v>1.4993552675799899</v>
      </c>
      <c r="AHH84">
        <v>1.49961533125809</v>
      </c>
      <c r="AHI84">
        <v>1.49987579080806</v>
      </c>
      <c r="AHJ84">
        <v>1.4994598577939</v>
      </c>
      <c r="AHK84">
        <v>1.4996739386023199</v>
      </c>
      <c r="AHL84">
        <v>1.4995550907075199</v>
      </c>
      <c r="AHM84">
        <v>1.49933222856684</v>
      </c>
      <c r="AHN84">
        <v>1.4996203080557799</v>
      </c>
      <c r="AHO84">
        <v>1.4997885000725399</v>
      </c>
      <c r="AHP84">
        <v>1.4993900559647899</v>
      </c>
      <c r="AHQ84">
        <v>1.4996862477180199</v>
      </c>
      <c r="AHR84">
        <v>1.4995738421795</v>
      </c>
      <c r="AHS84">
        <v>1.4995802241687299</v>
      </c>
      <c r="AHT84">
        <v>1.4995404978659199</v>
      </c>
      <c r="AHU84">
        <v>1.4995301749193599</v>
      </c>
      <c r="AHV84">
        <v>1.49939946248333</v>
      </c>
      <c r="AHW84">
        <v>1.49955190920232</v>
      </c>
      <c r="AHX84">
        <v>1.49966803231115</v>
      </c>
      <c r="AHY84">
        <v>1.4995961086402601</v>
      </c>
      <c r="AHZ84">
        <v>1.4996105644076201</v>
      </c>
      <c r="AIA84">
        <v>1.49980608196684</v>
      </c>
      <c r="AIB84">
        <v>1.49937833873715</v>
      </c>
      <c r="AIC84">
        <v>1.4997577154842301</v>
      </c>
      <c r="AID84">
        <v>1.4994125567446299</v>
      </c>
      <c r="AIE84">
        <v>1.4995027319285801</v>
      </c>
      <c r="AIF84">
        <v>1.4995896211595501</v>
      </c>
      <c r="AIG84">
        <v>1.49970906012478</v>
      </c>
      <c r="AIH84">
        <v>1.4997304457099401</v>
      </c>
      <c r="AII84">
        <v>1.4995842153534999</v>
      </c>
      <c r="AIJ84">
        <v>1.49954173330254</v>
      </c>
      <c r="AIK84">
        <v>1.49970531013021</v>
      </c>
      <c r="AIL84">
        <v>1.4993550396664701</v>
      </c>
      <c r="AIM84">
        <v>1.4997694390565199</v>
      </c>
      <c r="AIN84">
        <v>1.49956129404954</v>
      </c>
      <c r="AIO84">
        <v>1.4996396807174399</v>
      </c>
      <c r="AIP84">
        <v>1.49953610908575</v>
      </c>
      <c r="AIQ84">
        <v>1.49956163227678</v>
      </c>
      <c r="AIR84">
        <v>1.4996048663586099</v>
      </c>
      <c r="AIS84">
        <v>1.4995640843112701</v>
      </c>
      <c r="AIT84">
        <v>1.4994515205421799</v>
      </c>
      <c r="AIU84">
        <v>1.4997401454233901</v>
      </c>
      <c r="AIV84">
        <v>1.4995943535573499</v>
      </c>
      <c r="AIW84">
        <v>1.49954218251969</v>
      </c>
      <c r="AIX84">
        <v>1.4995923953441701</v>
      </c>
      <c r="AIY84">
        <v>1.49940023728821</v>
      </c>
      <c r="AIZ84">
        <v>1.4993976691222699</v>
      </c>
      <c r="AJA84">
        <v>1.49920814920638</v>
      </c>
      <c r="AJB84">
        <v>1.4992692040140001</v>
      </c>
      <c r="AJC84">
        <v>1.49967549302169</v>
      </c>
      <c r="AJD84">
        <v>1.49975108851559</v>
      </c>
      <c r="AJE84">
        <v>1.49991237777877</v>
      </c>
      <c r="AJF84">
        <v>1.4994346354213099</v>
      </c>
      <c r="AJG84">
        <v>1.49970442406994</v>
      </c>
      <c r="AJH84">
        <v>1.49963602288871</v>
      </c>
      <c r="AJI84">
        <v>1.4995389696888799</v>
      </c>
      <c r="AJJ84">
        <v>1.4997300327357701</v>
      </c>
      <c r="AJK84">
        <v>1.49977407878055</v>
      </c>
      <c r="AJL84">
        <v>1.4997787399617999</v>
      </c>
      <c r="AJM84">
        <v>1.49963114229077</v>
      </c>
      <c r="AJN84">
        <v>1.49970567274383</v>
      </c>
      <c r="AJO84">
        <v>1.4995060612411699</v>
      </c>
      <c r="AJP84">
        <v>1.4995376477466</v>
      </c>
      <c r="AJQ84">
        <v>1.49963816308805</v>
      </c>
      <c r="AJR84">
        <v>1.49982904597125</v>
      </c>
      <c r="AJS84">
        <v>1.4996333861291</v>
      </c>
      <c r="AJT84">
        <v>1.4996475547124399</v>
      </c>
      <c r="AJU84">
        <v>1.4996879419633899</v>
      </c>
      <c r="AJV84">
        <v>1.49930354574465</v>
      </c>
      <c r="AJW84">
        <v>1.49935305894241</v>
      </c>
      <c r="AJX84">
        <v>1.49941566680448</v>
      </c>
      <c r="AJY84">
        <v>1.4995992210057401</v>
      </c>
      <c r="AJZ84">
        <v>1.49950032960976</v>
      </c>
      <c r="AKA84">
        <v>1.4996078710164999</v>
      </c>
      <c r="AKB84">
        <v>1.4998694288375001</v>
      </c>
      <c r="AKC84">
        <v>1.4992147686770401</v>
      </c>
      <c r="AKD84">
        <v>1.4994155263039499</v>
      </c>
      <c r="AKE84">
        <v>1.4996126044354601</v>
      </c>
      <c r="AKF84">
        <v>1.49965347184868</v>
      </c>
      <c r="AKG84">
        <v>1.4995071047045301</v>
      </c>
      <c r="AKH84">
        <v>1.4994379709135399</v>
      </c>
      <c r="AKI84">
        <v>1.49969413488662</v>
      </c>
      <c r="AKJ84">
        <v>1.4994161903863401</v>
      </c>
      <c r="AKK84">
        <v>1.4994324873062801</v>
      </c>
      <c r="AKL84">
        <v>1.49965085367991</v>
      </c>
      <c r="AKM84">
        <v>1.4995033730662399</v>
      </c>
      <c r="AKN84">
        <v>1.49944927481623</v>
      </c>
      <c r="AKO84">
        <v>1.4996211195193301</v>
      </c>
      <c r="AKP84">
        <v>1.4997996543019301</v>
      </c>
      <c r="AKQ84">
        <v>1.4993654845833899</v>
      </c>
      <c r="AKR84">
        <v>1.49950246092753</v>
      </c>
      <c r="AKS84">
        <v>1.49931578801062</v>
      </c>
      <c r="AKT84">
        <v>1.49990477538348</v>
      </c>
      <c r="AKU84">
        <v>1.49949890880378</v>
      </c>
      <c r="AKV84">
        <v>1.4995428212000299</v>
      </c>
      <c r="AKW84">
        <v>1.4998741618981699</v>
      </c>
      <c r="AKX84">
        <v>1.4995563289987801</v>
      </c>
      <c r="AKY84">
        <v>1.4996528494639101</v>
      </c>
      <c r="AKZ84">
        <v>1.4995062430528501</v>
      </c>
      <c r="ALA84">
        <v>1.4996162448680099</v>
      </c>
      <c r="ALB84">
        <v>1.49943616384951</v>
      </c>
      <c r="ALC84">
        <v>1.4995416684990399</v>
      </c>
      <c r="ALD84">
        <v>1.4994183369148999</v>
      </c>
      <c r="ALE84">
        <v>1.4994030693476601</v>
      </c>
      <c r="ALF84">
        <v>1.4995852371898899</v>
      </c>
      <c r="ALG84">
        <v>1.49935869794306</v>
      </c>
      <c r="ALH84">
        <v>1.4995000508305101</v>
      </c>
      <c r="ALI84">
        <v>1.4997625460217401</v>
      </c>
      <c r="ALJ84">
        <v>1.4995980021739299</v>
      </c>
      <c r="ALK84">
        <v>1.4997295752481301</v>
      </c>
      <c r="ALL84">
        <v>1.4997782813452301</v>
      </c>
    </row>
    <row r="85" spans="1:1000" x14ac:dyDescent="0.55000000000000004">
      <c r="A85">
        <v>1.49994434494675</v>
      </c>
      <c r="B85">
        <v>1.4999103488080501</v>
      </c>
      <c r="C85">
        <v>1.49970302777489</v>
      </c>
      <c r="D85">
        <v>1.4994365811554999</v>
      </c>
      <c r="E85">
        <v>1.49973957920993</v>
      </c>
      <c r="F85">
        <v>1.4996307895747101</v>
      </c>
      <c r="G85">
        <v>1.4996738918133199</v>
      </c>
      <c r="H85">
        <v>1.49947224422857</v>
      </c>
      <c r="I85">
        <v>1.4996368288536699</v>
      </c>
      <c r="J85">
        <v>1.4994185543155401</v>
      </c>
      <c r="K85">
        <v>1.49971803961695</v>
      </c>
      <c r="L85">
        <v>1.4994788343037699</v>
      </c>
      <c r="M85">
        <v>1.4995663933536001</v>
      </c>
      <c r="N85">
        <v>1.49956624978493</v>
      </c>
      <c r="O85">
        <v>1.4993306687975601</v>
      </c>
      <c r="P85">
        <v>1.4995979456002</v>
      </c>
      <c r="Q85">
        <v>1.4996396194218899</v>
      </c>
      <c r="R85">
        <v>1.49958558919311</v>
      </c>
      <c r="S85">
        <v>1.4996694871507601</v>
      </c>
      <c r="T85">
        <v>1.49974838360536</v>
      </c>
      <c r="U85">
        <v>1.4995894264626799</v>
      </c>
      <c r="V85">
        <v>1.4995548017739799</v>
      </c>
      <c r="W85">
        <v>1.4995808955126699</v>
      </c>
      <c r="X85">
        <v>1.4993990045215</v>
      </c>
      <c r="Y85">
        <v>1.49963862265173</v>
      </c>
      <c r="Z85">
        <v>1.4997143467468499</v>
      </c>
      <c r="AA85">
        <v>1.4995118022045</v>
      </c>
      <c r="AB85">
        <v>1.4995772409796</v>
      </c>
      <c r="AC85">
        <v>1.49960830274007</v>
      </c>
      <c r="AD85">
        <v>1.49925202106663</v>
      </c>
      <c r="AE85">
        <v>1.4997292888886899</v>
      </c>
      <c r="AF85">
        <v>1.49954477846698</v>
      </c>
      <c r="AG85">
        <v>1.4994973625028001</v>
      </c>
      <c r="AH85">
        <v>1.4995451032239999</v>
      </c>
      <c r="AI85">
        <v>1.4997002905069401</v>
      </c>
      <c r="AJ85">
        <v>1.49956565103321</v>
      </c>
      <c r="AK85">
        <v>1.4995558391963999</v>
      </c>
      <c r="AL85">
        <v>1.49949856854407</v>
      </c>
      <c r="AM85">
        <v>1.49974313631522</v>
      </c>
      <c r="AN85">
        <v>1.49948856619939</v>
      </c>
      <c r="AO85">
        <v>1.4996716561857899</v>
      </c>
      <c r="AP85">
        <v>1.4994612951676201</v>
      </c>
      <c r="AQ85">
        <v>1.49977901843277</v>
      </c>
      <c r="AR85">
        <v>1.4995153979351901</v>
      </c>
      <c r="AS85">
        <v>1.49973570919123</v>
      </c>
      <c r="AT85">
        <v>1.4994999395759301</v>
      </c>
      <c r="AU85">
        <v>1.4995774506458299</v>
      </c>
      <c r="AV85">
        <v>1.4995847819856001</v>
      </c>
      <c r="AW85">
        <v>1.49968634466721</v>
      </c>
      <c r="AX85">
        <v>1.4996340423288499</v>
      </c>
      <c r="AY85">
        <v>1.4996116270906701</v>
      </c>
      <c r="AZ85">
        <v>1.49980909340794</v>
      </c>
      <c r="BA85">
        <v>1.4996080638321201</v>
      </c>
      <c r="BB85">
        <v>1.4994929099183101</v>
      </c>
      <c r="BC85">
        <v>1.4995501596241501</v>
      </c>
      <c r="BD85">
        <v>1.4997156105751599</v>
      </c>
      <c r="BE85">
        <v>1.49967846782043</v>
      </c>
      <c r="BF85">
        <v>1.4995808897131699</v>
      </c>
      <c r="BG85">
        <v>1.4994419281723399</v>
      </c>
      <c r="BH85">
        <v>1.4998117268942299</v>
      </c>
      <c r="BI85">
        <v>1.4998146786628599</v>
      </c>
      <c r="BJ85">
        <v>1.49980492758594</v>
      </c>
      <c r="BK85">
        <v>1.49960207490144</v>
      </c>
      <c r="BL85">
        <v>1.4992344205657899</v>
      </c>
      <c r="BM85">
        <v>1.49949767616291</v>
      </c>
      <c r="BN85">
        <v>1.49951376713869</v>
      </c>
      <c r="BO85">
        <v>1.49957872436566</v>
      </c>
      <c r="BP85">
        <v>1.49974312050473</v>
      </c>
      <c r="BQ85">
        <v>1.4995068118400501</v>
      </c>
      <c r="BR85">
        <v>1.49948176347188</v>
      </c>
      <c r="BS85">
        <v>1.4994723585483101</v>
      </c>
      <c r="BT85">
        <v>1.4995630457812601</v>
      </c>
      <c r="BU85">
        <v>1.4994859672816401</v>
      </c>
      <c r="BV85" s="1">
        <v>1.49941952290259</v>
      </c>
      <c r="BW85">
        <v>1.4994005376225901</v>
      </c>
      <c r="BX85">
        <v>1.49945612395047</v>
      </c>
      <c r="BY85">
        <v>1.4997014807818501</v>
      </c>
      <c r="BZ85">
        <v>1.4996191717535301</v>
      </c>
      <c r="CA85">
        <v>1.4996430844633899</v>
      </c>
      <c r="CB85">
        <v>1.49978761979018</v>
      </c>
      <c r="CC85">
        <v>1.4995199116715201</v>
      </c>
      <c r="CD85">
        <v>1.4995187598736801</v>
      </c>
      <c r="CE85">
        <v>1.49947406990169</v>
      </c>
      <c r="CF85">
        <v>1.4994764460527901</v>
      </c>
      <c r="CG85">
        <v>1.49947704670144</v>
      </c>
      <c r="CH85">
        <v>1.4995239054463401</v>
      </c>
      <c r="CI85">
        <v>1.4993474961932201</v>
      </c>
      <c r="CJ85">
        <v>1.4996112692380901</v>
      </c>
      <c r="CK85">
        <v>1.49947266032321</v>
      </c>
      <c r="CL85">
        <v>1.4995593565086001</v>
      </c>
      <c r="CM85">
        <v>1.4994789783953599</v>
      </c>
      <c r="CN85">
        <v>1.49953542119095</v>
      </c>
      <c r="CO85">
        <v>1.49966974672362</v>
      </c>
      <c r="CP85">
        <v>1.49960554725703</v>
      </c>
      <c r="CQ85">
        <v>1.4995808381092299</v>
      </c>
      <c r="CR85">
        <v>1.4998294899265601</v>
      </c>
      <c r="CS85">
        <v>1.4996770649022599</v>
      </c>
      <c r="CT85">
        <v>1.4998841769998099</v>
      </c>
      <c r="CU85">
        <v>1.49952121905867</v>
      </c>
      <c r="CV85">
        <v>1.49970043736082</v>
      </c>
      <c r="CW85">
        <v>1.4995317470016001</v>
      </c>
      <c r="CX85">
        <v>1.49971644518754</v>
      </c>
      <c r="CY85">
        <v>1.49955564330762</v>
      </c>
      <c r="CZ85">
        <v>1.4999939209272699</v>
      </c>
      <c r="DA85">
        <v>1.4995160509643899</v>
      </c>
      <c r="DB85">
        <v>1.49968343790652</v>
      </c>
      <c r="DC85">
        <v>1.49967837005945</v>
      </c>
      <c r="DD85">
        <v>1.4996406294200999</v>
      </c>
      <c r="DE85">
        <v>1.49954225685707</v>
      </c>
      <c r="DF85">
        <v>1.4994326578880799</v>
      </c>
      <c r="DG85">
        <v>1.4994530060734099</v>
      </c>
      <c r="DH85">
        <v>1.4996458062267</v>
      </c>
      <c r="DI85">
        <v>1.4997014742675701</v>
      </c>
      <c r="DJ85">
        <v>1.49974961888539</v>
      </c>
      <c r="DK85">
        <v>1.4998298319988901</v>
      </c>
      <c r="DL85">
        <v>1.49953873781839</v>
      </c>
      <c r="DM85">
        <v>1.4996431908201999</v>
      </c>
      <c r="DN85">
        <v>1.4997786700203599</v>
      </c>
      <c r="DO85">
        <v>1.4994885124951201</v>
      </c>
      <c r="DP85">
        <v>1.49932398287362</v>
      </c>
      <c r="DQ85">
        <v>1.49968387485035</v>
      </c>
      <c r="DR85">
        <v>1.49956295876457</v>
      </c>
      <c r="DS85">
        <v>1.4997055746607</v>
      </c>
      <c r="DT85">
        <v>1.4996464247429699</v>
      </c>
      <c r="DU85">
        <v>1.4997808710810501</v>
      </c>
      <c r="DV85">
        <v>1.4996791777122001</v>
      </c>
      <c r="DW85">
        <v>1.4999235772935999</v>
      </c>
      <c r="DX85">
        <v>1.49987300683879</v>
      </c>
      <c r="DY85">
        <v>1.4998222009409901</v>
      </c>
      <c r="DZ85">
        <v>1.4996252585577901</v>
      </c>
      <c r="EA85">
        <v>1.4997933176615099</v>
      </c>
      <c r="EB85">
        <v>1.4996393926442899</v>
      </c>
      <c r="EC85">
        <v>1.49953237981751</v>
      </c>
      <c r="ED85">
        <v>1.4993171826507501</v>
      </c>
      <c r="EE85">
        <v>1.4997518458883501</v>
      </c>
      <c r="EF85">
        <v>1.4996832554764601</v>
      </c>
      <c r="EG85">
        <v>1.4996424130877599</v>
      </c>
      <c r="EH85">
        <v>1.4995638371076701</v>
      </c>
      <c r="EI85">
        <v>1.4997037902919901</v>
      </c>
      <c r="EJ85">
        <v>1.49954826447969</v>
      </c>
      <c r="EK85">
        <v>1.4995084746429701</v>
      </c>
      <c r="EL85">
        <v>1.4994937320398201</v>
      </c>
      <c r="EM85">
        <v>1.49982730902309</v>
      </c>
      <c r="EN85">
        <v>1.49954358800346</v>
      </c>
      <c r="EO85">
        <v>1.4997381384650399</v>
      </c>
      <c r="EP85">
        <v>1.49956656230367</v>
      </c>
      <c r="EQ85">
        <v>1.49930230423084</v>
      </c>
      <c r="ER85">
        <v>1.49933517245155</v>
      </c>
      <c r="ES85">
        <v>1.4996399295301801</v>
      </c>
      <c r="ET85">
        <v>1.4996117176152599</v>
      </c>
      <c r="EU85">
        <v>1.49957358793652</v>
      </c>
      <c r="EV85">
        <v>1.49970395959462</v>
      </c>
      <c r="EW85">
        <v>1.49952979111449</v>
      </c>
      <c r="EX85">
        <v>1.4999889962364401</v>
      </c>
      <c r="EY85">
        <v>1.49960623791689</v>
      </c>
      <c r="EZ85">
        <v>1.4993551048704401</v>
      </c>
      <c r="FA85">
        <v>1.4996031566818</v>
      </c>
      <c r="FB85">
        <v>1.4997091690728099</v>
      </c>
      <c r="FC85">
        <v>1.4995017048894801</v>
      </c>
      <c r="FD85">
        <v>1.4994367793388701</v>
      </c>
      <c r="FE85">
        <v>1.49951025552581</v>
      </c>
      <c r="FF85">
        <v>1.4996857327281099</v>
      </c>
      <c r="FG85">
        <v>1.49971781188867</v>
      </c>
      <c r="FH85">
        <v>1.4995883921727799</v>
      </c>
      <c r="FI85">
        <v>1.49961830296929</v>
      </c>
      <c r="FJ85">
        <v>1.4997186494139401</v>
      </c>
      <c r="FK85">
        <v>1.49967290766523</v>
      </c>
      <c r="FL85">
        <v>1.49946809120888</v>
      </c>
      <c r="FM85">
        <v>1.4996627097250299</v>
      </c>
      <c r="FN85">
        <v>1.49972060468942</v>
      </c>
      <c r="FO85">
        <v>1.4997397214814501</v>
      </c>
      <c r="FP85">
        <v>1.4996257755526099</v>
      </c>
      <c r="FQ85">
        <v>1.49962863537266</v>
      </c>
      <c r="FR85">
        <v>1.4997341614648301</v>
      </c>
      <c r="FS85">
        <v>1.49944114384598</v>
      </c>
      <c r="FT85">
        <v>1.4993891609727199</v>
      </c>
      <c r="FU85">
        <v>1.49992602755041</v>
      </c>
      <c r="FV85">
        <v>1.4997444340259201</v>
      </c>
      <c r="FW85">
        <v>1.49936752948639</v>
      </c>
      <c r="FX85">
        <v>1.4994510109118699</v>
      </c>
      <c r="FY85">
        <v>1.4996293130785101</v>
      </c>
      <c r="FZ85">
        <v>1.4995661115093699</v>
      </c>
      <c r="GA85">
        <v>1.4993324239564201</v>
      </c>
      <c r="GB85">
        <v>1.49946898581122</v>
      </c>
      <c r="GC85">
        <v>1.4996350485602301</v>
      </c>
      <c r="GD85">
        <v>1.49967423065187</v>
      </c>
      <c r="GE85">
        <v>1.5000077589870799</v>
      </c>
      <c r="GF85">
        <v>1.4994396839337001</v>
      </c>
      <c r="GG85">
        <v>1.49928875308479</v>
      </c>
      <c r="GH85">
        <v>1.4995852690870899</v>
      </c>
      <c r="GI85">
        <v>1.4996626496993799</v>
      </c>
      <c r="GJ85">
        <v>1.4997773942847701</v>
      </c>
      <c r="GK85">
        <v>1.4995381664680301</v>
      </c>
      <c r="GL85">
        <v>1.4996325324089499</v>
      </c>
      <c r="GM85">
        <v>1.4995220224613299</v>
      </c>
      <c r="GN85">
        <v>1.4994520024814799</v>
      </c>
      <c r="GO85">
        <v>1.4996306644072399</v>
      </c>
      <c r="GP85">
        <v>1.4996408361179301</v>
      </c>
      <c r="GQ85">
        <v>1.4997981476311999</v>
      </c>
      <c r="GR85">
        <v>1.4996920936618801</v>
      </c>
      <c r="GS85">
        <v>1.49971956359446</v>
      </c>
      <c r="GT85">
        <v>1.49970538729713</v>
      </c>
      <c r="GU85">
        <v>1.4996643542861701</v>
      </c>
      <c r="GV85">
        <v>1.4997960064932701</v>
      </c>
      <c r="GW85">
        <v>1.4997539825314401</v>
      </c>
      <c r="GX85">
        <v>1.4996339261971601</v>
      </c>
      <c r="GY85">
        <v>1.4996358595970201</v>
      </c>
      <c r="GZ85">
        <v>1.49935158993704</v>
      </c>
      <c r="HA85">
        <v>1.49966137349604</v>
      </c>
      <c r="HB85">
        <v>1.4995339230393301</v>
      </c>
      <c r="HC85">
        <v>1.4996123246775901</v>
      </c>
      <c r="HD85">
        <v>1.49950445373553</v>
      </c>
      <c r="HE85">
        <v>1.49974930734682</v>
      </c>
      <c r="HF85">
        <v>1.4995489955519801</v>
      </c>
      <c r="HG85">
        <v>1.4997059120196199</v>
      </c>
      <c r="HH85">
        <v>1.4997162755318301</v>
      </c>
      <c r="HI85">
        <v>1.4995784469728699</v>
      </c>
      <c r="HJ85">
        <v>1.4996419930184</v>
      </c>
      <c r="HK85">
        <v>1.49963105245033</v>
      </c>
      <c r="HL85">
        <v>1.4998138549051401</v>
      </c>
      <c r="HM85">
        <v>1.4995784343335199</v>
      </c>
      <c r="HN85">
        <v>1.4994804467141301</v>
      </c>
      <c r="HO85">
        <v>1.4994142305609599</v>
      </c>
      <c r="HP85">
        <v>1.4994074182967101</v>
      </c>
      <c r="HQ85">
        <v>1.4995749000693099</v>
      </c>
      <c r="HR85">
        <v>1.4995913186094301</v>
      </c>
      <c r="HS85">
        <v>1.4997336981241001</v>
      </c>
      <c r="HT85">
        <v>1.49966871684843</v>
      </c>
      <c r="HU85">
        <v>1.49967788445116</v>
      </c>
      <c r="HV85">
        <v>1.4995301269775401</v>
      </c>
      <c r="HW85">
        <v>1.49951112418902</v>
      </c>
      <c r="HX85">
        <v>1.49962325479244</v>
      </c>
      <c r="HY85">
        <v>1.4996571935571601</v>
      </c>
      <c r="HZ85">
        <v>1.4995528305143699</v>
      </c>
      <c r="IA85">
        <v>1.49977816864062</v>
      </c>
      <c r="IB85">
        <v>1.4996138957615699</v>
      </c>
      <c r="IC85">
        <v>1.4995378043319501</v>
      </c>
      <c r="ID85">
        <v>1.49948369966531</v>
      </c>
      <c r="IE85">
        <v>1.4997162991299799</v>
      </c>
      <c r="IF85">
        <v>1.49956327381696</v>
      </c>
      <c r="IG85">
        <v>1.49953343174578</v>
      </c>
      <c r="IH85">
        <v>1.49942659168032</v>
      </c>
      <c r="II85">
        <v>1.4996453902220399</v>
      </c>
      <c r="IJ85">
        <v>1.4998180784988699</v>
      </c>
      <c r="IK85">
        <v>1.4997490518287799</v>
      </c>
      <c r="IL85">
        <v>1.4994804324998099</v>
      </c>
      <c r="IM85">
        <v>1.4996192354599001</v>
      </c>
      <c r="IN85">
        <v>1.49965049981446</v>
      </c>
      <c r="IO85">
        <v>1.4996448509821501</v>
      </c>
      <c r="IP85">
        <v>1.49968155398743</v>
      </c>
      <c r="IQ85">
        <v>1.4994770923338701</v>
      </c>
      <c r="IR85">
        <v>1.4994367272001801</v>
      </c>
      <c r="IS85">
        <v>1.4996231787140399</v>
      </c>
      <c r="IT85">
        <v>1.49984819395594</v>
      </c>
      <c r="IU85">
        <v>1.4998121411884899</v>
      </c>
      <c r="IV85">
        <v>1.49960436616279</v>
      </c>
      <c r="IW85">
        <v>1.4997786416943399</v>
      </c>
      <c r="IX85">
        <v>1.49932015692678</v>
      </c>
      <c r="IY85">
        <v>1.4994216494582999</v>
      </c>
      <c r="IZ85">
        <v>1.4998964154066501</v>
      </c>
      <c r="JA85">
        <v>1.49973019089758</v>
      </c>
      <c r="JB85">
        <v>1.49965246071492</v>
      </c>
      <c r="JC85">
        <v>1.50002082687021</v>
      </c>
      <c r="JD85">
        <v>1.4994741939731799</v>
      </c>
      <c r="JE85">
        <v>1.4996794864998999</v>
      </c>
      <c r="JF85">
        <v>1.4995115603803599</v>
      </c>
      <c r="JG85">
        <v>1.4995036359971201</v>
      </c>
      <c r="JH85">
        <v>1.4996714998201399</v>
      </c>
      <c r="JI85">
        <v>1.49976173079223</v>
      </c>
      <c r="JJ85">
        <v>1.49946167379433</v>
      </c>
      <c r="JK85">
        <v>1.49941179740348</v>
      </c>
      <c r="JL85">
        <v>1.4995603296645601</v>
      </c>
      <c r="JM85">
        <v>1.49964105993088</v>
      </c>
      <c r="JN85">
        <v>1.4996633136239601</v>
      </c>
      <c r="JO85">
        <v>1.49964412686866</v>
      </c>
      <c r="JP85">
        <v>1.49955984112354</v>
      </c>
      <c r="JQ85">
        <v>1.49980036001946</v>
      </c>
      <c r="JR85">
        <v>1.49975886816168</v>
      </c>
      <c r="JS85">
        <v>1.4997147017644299</v>
      </c>
      <c r="JT85">
        <v>1.4995079192762799</v>
      </c>
      <c r="JU85">
        <v>1.49931390878035</v>
      </c>
      <c r="JV85">
        <v>1.49984135123883</v>
      </c>
      <c r="JW85">
        <v>1.49966713582974</v>
      </c>
      <c r="JX85">
        <v>1.49967944698264</v>
      </c>
      <c r="JY85">
        <v>1.49960817938774</v>
      </c>
      <c r="JZ85">
        <v>1.4997350011825401</v>
      </c>
      <c r="KA85">
        <v>1.4997502618710099</v>
      </c>
      <c r="KB85">
        <v>1.49958073046213</v>
      </c>
      <c r="KC85">
        <v>1.49970492504398</v>
      </c>
      <c r="KD85">
        <v>1.4995220022039999</v>
      </c>
      <c r="KE85">
        <v>1.4997407899834301</v>
      </c>
      <c r="KF85">
        <v>1.4995117443900601</v>
      </c>
      <c r="KG85">
        <v>1.49963247466092</v>
      </c>
      <c r="KH85">
        <v>1.49967162562609</v>
      </c>
      <c r="KI85">
        <v>1.4995752646779299</v>
      </c>
      <c r="KJ85">
        <v>1.4996112053120301</v>
      </c>
      <c r="KK85">
        <v>1.4995413063544001</v>
      </c>
      <c r="KL85">
        <v>1.4995043404858801</v>
      </c>
      <c r="KM85">
        <v>1.49970065237946</v>
      </c>
      <c r="KN85">
        <v>1.4995386271059401</v>
      </c>
      <c r="KO85">
        <v>1.4994734424299001</v>
      </c>
      <c r="KP85">
        <v>1.4997119991697401</v>
      </c>
      <c r="KQ85">
        <v>1.4995308600694499</v>
      </c>
      <c r="KR85">
        <v>1.4994336134761901</v>
      </c>
      <c r="KS85">
        <v>1.49938315748835</v>
      </c>
      <c r="KT85">
        <v>1.4994772151901401</v>
      </c>
      <c r="KU85">
        <v>1.4995840138047101</v>
      </c>
      <c r="KV85">
        <v>1.4996046275638799</v>
      </c>
      <c r="KW85">
        <v>1.49963466792602</v>
      </c>
      <c r="KX85">
        <v>1.49947526490641</v>
      </c>
      <c r="KY85">
        <v>1.4996604930203901</v>
      </c>
      <c r="KZ85">
        <v>1.4997771199433201</v>
      </c>
      <c r="LA85">
        <v>1.4996723257431599</v>
      </c>
      <c r="LB85">
        <v>1.4998480733886399</v>
      </c>
      <c r="LC85">
        <v>1.4994579965406201</v>
      </c>
      <c r="LD85">
        <v>1.4995960406289801</v>
      </c>
      <c r="LE85">
        <v>1.4995608459904199</v>
      </c>
      <c r="LF85">
        <v>1.4993894611476499</v>
      </c>
      <c r="LG85">
        <v>1.4995000600096799</v>
      </c>
      <c r="LH85">
        <v>1.4996598339935601</v>
      </c>
      <c r="LI85">
        <v>1.49979116691626</v>
      </c>
      <c r="LJ85">
        <v>1.49986629792766</v>
      </c>
      <c r="LK85">
        <v>1.4996392052365699</v>
      </c>
      <c r="LL85">
        <v>1.4998438221213499</v>
      </c>
      <c r="LM85">
        <v>1.49979546059486</v>
      </c>
      <c r="LN85">
        <v>1.4997489879822099</v>
      </c>
      <c r="LO85">
        <v>1.4995835341510999</v>
      </c>
      <c r="LP85">
        <v>1.49951912805216</v>
      </c>
      <c r="LQ85">
        <v>1.49963201104657</v>
      </c>
      <c r="LR85">
        <v>1.49975617427042</v>
      </c>
      <c r="LS85">
        <v>1.4996279478647501</v>
      </c>
      <c r="LT85">
        <v>1.49967557699987</v>
      </c>
      <c r="LU85">
        <v>1.49971337907818</v>
      </c>
      <c r="LV85">
        <v>1.4995864516402699</v>
      </c>
      <c r="LW85">
        <v>1.4995403211187599</v>
      </c>
      <c r="LX85">
        <v>1.4996104816118001</v>
      </c>
      <c r="LY85">
        <v>1.49962280878205</v>
      </c>
      <c r="LZ85">
        <v>1.49958052870707</v>
      </c>
      <c r="MA85">
        <v>1.49971654421192</v>
      </c>
      <c r="MB85">
        <v>1.4995469258539</v>
      </c>
      <c r="MC85">
        <v>1.4994641950764001</v>
      </c>
      <c r="MD85">
        <v>1.49979577822859</v>
      </c>
      <c r="ME85">
        <v>1.49961000621024</v>
      </c>
      <c r="MF85">
        <v>1.49939366471629</v>
      </c>
      <c r="MG85">
        <v>1.4998120648636999</v>
      </c>
      <c r="MH85">
        <v>1.49954841267057</v>
      </c>
      <c r="MI85">
        <v>1.49972454360639</v>
      </c>
      <c r="MJ85">
        <v>1.49959911942479</v>
      </c>
      <c r="MK85">
        <v>1.49958057148096</v>
      </c>
      <c r="ML85">
        <v>1.4995920426453</v>
      </c>
      <c r="MM85">
        <v>1.4996322167692799</v>
      </c>
      <c r="MN85">
        <v>1.49960789998448</v>
      </c>
      <c r="MO85">
        <v>1.4996324876761999</v>
      </c>
      <c r="MP85">
        <v>1.4996495683809199</v>
      </c>
      <c r="MQ85">
        <v>1.49955622523073</v>
      </c>
      <c r="MR85">
        <v>1.4995052121285199</v>
      </c>
      <c r="MS85">
        <v>1.4996268821787</v>
      </c>
      <c r="MT85">
        <v>1.49963180915039</v>
      </c>
      <c r="MU85">
        <v>1.4994872878199299</v>
      </c>
      <c r="MV85">
        <v>1.4996237964716199</v>
      </c>
      <c r="MW85">
        <v>1.499581258141</v>
      </c>
      <c r="MX85">
        <v>1.4997862644270099</v>
      </c>
      <c r="MY85">
        <v>1.4997091496467301</v>
      </c>
      <c r="MZ85">
        <v>1.49982671633239</v>
      </c>
      <c r="NA85">
        <v>1.49944873079357</v>
      </c>
      <c r="NB85">
        <v>1.49969464647231</v>
      </c>
      <c r="NC85">
        <v>1.4996896609075401</v>
      </c>
      <c r="ND85">
        <v>1.4994864242955099</v>
      </c>
      <c r="NE85">
        <v>1.49967435566397</v>
      </c>
      <c r="NF85">
        <v>1.4996733129914399</v>
      </c>
      <c r="NG85">
        <v>1.4997803478210801</v>
      </c>
      <c r="NH85">
        <v>1.4997596216720299</v>
      </c>
      <c r="NI85">
        <v>1.4996763827872199</v>
      </c>
      <c r="NJ85">
        <v>1.49960468608647</v>
      </c>
      <c r="NK85">
        <v>1.4995729226952299</v>
      </c>
      <c r="NL85">
        <v>1.4995371397474599</v>
      </c>
      <c r="NM85">
        <v>1.4995219803577999</v>
      </c>
      <c r="NN85">
        <v>1.4995555874472499</v>
      </c>
      <c r="NO85">
        <v>1.49957328670611</v>
      </c>
      <c r="NP85">
        <v>1.49953837802834</v>
      </c>
      <c r="NQ85">
        <v>1.4995378601213101</v>
      </c>
      <c r="NR85">
        <v>1.4996672108934199</v>
      </c>
      <c r="NS85">
        <v>1.4996509792825401</v>
      </c>
      <c r="NT85">
        <v>1.49958330015291</v>
      </c>
      <c r="NU85">
        <v>1.49951320418375</v>
      </c>
      <c r="NV85">
        <v>1.49990726632941</v>
      </c>
      <c r="NW85">
        <v>1.4997079882076301</v>
      </c>
      <c r="NX85">
        <v>1.4995349158692299</v>
      </c>
      <c r="NY85">
        <v>1.4994494054142</v>
      </c>
      <c r="NZ85">
        <v>1.49939772929676</v>
      </c>
      <c r="OA85">
        <v>1.4997857678001001</v>
      </c>
      <c r="OB85">
        <v>1.4996557209588901</v>
      </c>
      <c r="OC85">
        <v>1.4996988843480901</v>
      </c>
      <c r="OD85">
        <v>1.4994632966958099</v>
      </c>
      <c r="OE85">
        <v>1.49966676014694</v>
      </c>
      <c r="OF85">
        <v>1.49949513591215</v>
      </c>
      <c r="OG85">
        <v>1.49964671955755</v>
      </c>
      <c r="OH85">
        <v>1.4995713265210899</v>
      </c>
      <c r="OI85">
        <v>1.49958061663649</v>
      </c>
      <c r="OJ85">
        <v>1.4993083019728599</v>
      </c>
      <c r="OK85">
        <v>1.49971180282789</v>
      </c>
      <c r="OL85">
        <v>1.4994563665296501</v>
      </c>
      <c r="OM85">
        <v>1.4995444627644099</v>
      </c>
      <c r="ON85">
        <v>1.4994862829094799</v>
      </c>
      <c r="OO85">
        <v>1.4994392439384401</v>
      </c>
      <c r="OP85">
        <v>1.4996362046240399</v>
      </c>
      <c r="OQ85">
        <v>1.4996048098227099</v>
      </c>
      <c r="OR85">
        <v>1.49961278313763</v>
      </c>
      <c r="OS85">
        <v>1.49956893789158</v>
      </c>
      <c r="OT85">
        <v>1.4996889994743099</v>
      </c>
      <c r="OU85">
        <v>1.49957163058687</v>
      </c>
      <c r="OV85">
        <v>1.4997750448297</v>
      </c>
      <c r="OW85">
        <v>1.4993023385347</v>
      </c>
      <c r="OX85">
        <v>1.4995120414055001</v>
      </c>
      <c r="OY85">
        <v>1.4997761786108399</v>
      </c>
      <c r="OZ85">
        <v>1.49962596231343</v>
      </c>
      <c r="PA85">
        <v>1.49966382354496</v>
      </c>
      <c r="PB85">
        <v>1.49980801585921</v>
      </c>
      <c r="PC85">
        <v>1.49973250220903</v>
      </c>
      <c r="PD85">
        <v>1.49966467453906</v>
      </c>
      <c r="PE85">
        <v>1.4993753696019401</v>
      </c>
      <c r="PF85">
        <v>1.4994889110908001</v>
      </c>
      <c r="PG85">
        <v>1.49982520196866</v>
      </c>
      <c r="PH85">
        <v>1.4997638787184</v>
      </c>
      <c r="PI85">
        <v>1.4996883582374501</v>
      </c>
      <c r="PJ85">
        <v>1.49979962363796</v>
      </c>
      <c r="PK85">
        <v>1.4995893098665201</v>
      </c>
      <c r="PL85">
        <v>1.4991515195424601</v>
      </c>
      <c r="PM85">
        <v>1.4994517191865899</v>
      </c>
      <c r="PN85">
        <v>1.4995429291048099</v>
      </c>
      <c r="PO85">
        <v>1.4992694706694001</v>
      </c>
      <c r="PP85">
        <v>1.49976961656312</v>
      </c>
      <c r="PQ85">
        <v>1.49954448835159</v>
      </c>
      <c r="PR85">
        <v>1.4996872916383399</v>
      </c>
      <c r="PS85">
        <v>1.49973864890631</v>
      </c>
      <c r="PT85">
        <v>1.4997655797040801</v>
      </c>
      <c r="PU85">
        <v>1.4995536113919601</v>
      </c>
      <c r="PV85">
        <v>1.4994754911278301</v>
      </c>
      <c r="PW85">
        <v>1.4999087613344699</v>
      </c>
      <c r="PX85">
        <v>1.4996713967428901</v>
      </c>
      <c r="PY85">
        <v>1.49966918280126</v>
      </c>
      <c r="PZ85">
        <v>1.49960728320555</v>
      </c>
      <c r="QA85">
        <v>1.4992885244022101</v>
      </c>
      <c r="QB85">
        <v>1.49965286001594</v>
      </c>
      <c r="QC85">
        <v>1.49958883503942</v>
      </c>
      <c r="QD85">
        <v>1.4997884549864</v>
      </c>
      <c r="QE85">
        <v>1.49954897600671</v>
      </c>
      <c r="QF85">
        <v>1.4994904593089999</v>
      </c>
      <c r="QG85">
        <v>1.49947333352539</v>
      </c>
      <c r="QH85">
        <v>1.4995808567514799</v>
      </c>
      <c r="QI85">
        <v>1.4995573734750101</v>
      </c>
      <c r="QJ85">
        <v>1.4995924737125601</v>
      </c>
      <c r="QK85">
        <v>1.49954821806435</v>
      </c>
      <c r="QL85">
        <v>1.4996850628475999</v>
      </c>
      <c r="QM85">
        <v>1.49966543380996</v>
      </c>
      <c r="QN85">
        <v>1.49964036319078</v>
      </c>
      <c r="QO85">
        <v>1.4996144484259299</v>
      </c>
      <c r="QP85">
        <v>1.49970041264497</v>
      </c>
      <c r="QQ85">
        <v>1.4995499374010599</v>
      </c>
      <c r="QR85">
        <v>1.49975181745799</v>
      </c>
      <c r="QS85">
        <v>1.4996363954616501</v>
      </c>
      <c r="QT85">
        <v>1.4996442051264101</v>
      </c>
      <c r="QU85">
        <v>1.49954098658003</v>
      </c>
      <c r="QV85">
        <v>1.49972726489382</v>
      </c>
      <c r="QW85">
        <v>1.49976970304435</v>
      </c>
      <c r="QX85">
        <v>1.4995372467583501</v>
      </c>
      <c r="QY85">
        <v>1.4996565918752101</v>
      </c>
      <c r="QZ85">
        <v>1.4998627299192899</v>
      </c>
      <c r="RA85">
        <v>1.4994241839501901</v>
      </c>
      <c r="RB85">
        <v>1.4996530209643899</v>
      </c>
      <c r="RC85">
        <v>1.49938602814165</v>
      </c>
      <c r="RD85">
        <v>1.4995926921077301</v>
      </c>
      <c r="RE85">
        <v>1.4996254465435701</v>
      </c>
      <c r="RF85">
        <v>1.4994642710755901</v>
      </c>
      <c r="RG85">
        <v>1.4995924664069</v>
      </c>
      <c r="RH85">
        <v>1.4998290145552899</v>
      </c>
      <c r="RI85">
        <v>1.49950737631639</v>
      </c>
      <c r="RJ85">
        <v>1.4996985040184301</v>
      </c>
      <c r="RK85">
        <v>1.4996642046002</v>
      </c>
      <c r="RL85">
        <v>1.49947209632654</v>
      </c>
      <c r="RM85">
        <v>1.49947622165216</v>
      </c>
      <c r="RN85">
        <v>1.4998384083949401</v>
      </c>
      <c r="RO85">
        <v>1.4995449732725199</v>
      </c>
      <c r="RP85">
        <v>1.4995556003483199</v>
      </c>
      <c r="RQ85">
        <v>1.4997673858762399</v>
      </c>
      <c r="RR85">
        <v>1.49964454744609</v>
      </c>
      <c r="RS85">
        <v>1.4996837854316101</v>
      </c>
      <c r="RT85">
        <v>1.49965290516342</v>
      </c>
      <c r="RU85">
        <v>1.4995476038417199</v>
      </c>
      <c r="RV85">
        <v>1.49942129526177</v>
      </c>
      <c r="RW85">
        <v>1.4995306396982899</v>
      </c>
      <c r="RX85">
        <v>1.49938540382293</v>
      </c>
      <c r="RY85">
        <v>1.4997003222730201</v>
      </c>
      <c r="RZ85">
        <v>1.4997874979777901</v>
      </c>
      <c r="SA85">
        <v>1.49975947105389</v>
      </c>
      <c r="SB85">
        <v>1.4996219955337999</v>
      </c>
      <c r="SC85">
        <v>1.49961389038451</v>
      </c>
      <c r="SD85">
        <v>1.4994635859836201</v>
      </c>
      <c r="SE85">
        <v>1.4998053360321899</v>
      </c>
      <c r="SF85">
        <v>1.49954948224411</v>
      </c>
      <c r="SG85">
        <v>1.4996020893816699</v>
      </c>
      <c r="SH85">
        <v>1.4998952854469501</v>
      </c>
      <c r="SI85">
        <v>1.49947621399336</v>
      </c>
      <c r="SJ85">
        <v>1.4998313611921299</v>
      </c>
      <c r="SK85">
        <v>1.4994640868665401</v>
      </c>
      <c r="SL85">
        <v>1.4996024381084501</v>
      </c>
      <c r="SM85">
        <v>1.4997715864554599</v>
      </c>
      <c r="SN85">
        <v>1.4996815081569199</v>
      </c>
      <c r="SO85">
        <v>1.4993832382655099</v>
      </c>
      <c r="SP85">
        <v>1.49981902666967</v>
      </c>
      <c r="SQ85">
        <v>1.4995479242065</v>
      </c>
      <c r="SR85">
        <v>1.49968924556266</v>
      </c>
      <c r="SS85">
        <v>1.4995108665156101</v>
      </c>
      <c r="ST85">
        <v>1.4998910270843899</v>
      </c>
      <c r="SU85">
        <v>1.4995011705557999</v>
      </c>
      <c r="SV85">
        <v>1.49955291689524</v>
      </c>
      <c r="SW85">
        <v>1.4995220016163</v>
      </c>
      <c r="SX85">
        <v>1.49943059067347</v>
      </c>
      <c r="SY85">
        <v>1.4997254196974801</v>
      </c>
      <c r="SZ85">
        <v>1.4994111086119299</v>
      </c>
      <c r="TA85">
        <v>1.49963035918612</v>
      </c>
      <c r="TB85">
        <v>1.4997182970592899</v>
      </c>
      <c r="TC85">
        <v>1.49961144761476</v>
      </c>
      <c r="TD85">
        <v>1.4995301844798601</v>
      </c>
      <c r="TE85">
        <v>1.4993563959434599</v>
      </c>
      <c r="TF85">
        <v>1.4996213129568301</v>
      </c>
      <c r="TG85">
        <v>1.4996434899442801</v>
      </c>
      <c r="TH85">
        <v>1.4996885666535</v>
      </c>
      <c r="TI85">
        <v>1.4997930247753599</v>
      </c>
      <c r="TJ85">
        <v>1.49949026367508</v>
      </c>
      <c r="TK85">
        <v>1.4996187136080299</v>
      </c>
      <c r="TL85">
        <v>1.49934834959802</v>
      </c>
      <c r="TM85">
        <v>1.4999089601459901</v>
      </c>
      <c r="TN85">
        <v>1.4995213754490799</v>
      </c>
      <c r="TO85">
        <v>1.4994161814445</v>
      </c>
      <c r="TP85">
        <v>1.49957740183546</v>
      </c>
      <c r="TQ85">
        <v>1.49942406564353</v>
      </c>
      <c r="TR85">
        <v>1.49951490842852</v>
      </c>
      <c r="TS85">
        <v>1.49957500841652</v>
      </c>
      <c r="TT85">
        <v>1.4996437135979399</v>
      </c>
      <c r="TU85">
        <v>1.49957824376999</v>
      </c>
      <c r="TV85">
        <v>1.4994548210190899</v>
      </c>
      <c r="TW85">
        <v>1.49983054355158</v>
      </c>
      <c r="TX85">
        <v>1.49970066334005</v>
      </c>
      <c r="TY85">
        <v>1.4996992143750401</v>
      </c>
      <c r="TZ85">
        <v>1.4996008078188601</v>
      </c>
      <c r="UA85">
        <v>1.49939644956819</v>
      </c>
      <c r="UB85">
        <v>1.49957002341252</v>
      </c>
      <c r="UC85">
        <v>1.4995996904051301</v>
      </c>
      <c r="UD85">
        <v>1.49966831623973</v>
      </c>
      <c r="UE85">
        <v>1.4996045840107599</v>
      </c>
      <c r="UF85">
        <v>1.49933666398232</v>
      </c>
      <c r="UG85">
        <v>1.4994583176921901</v>
      </c>
      <c r="UH85">
        <v>1.49953476930031</v>
      </c>
      <c r="UI85">
        <v>1.49963454344064</v>
      </c>
      <c r="UJ85">
        <v>1.49970865041574</v>
      </c>
      <c r="UK85">
        <v>1.49963620002377</v>
      </c>
      <c r="UL85">
        <v>1.4997708230433699</v>
      </c>
      <c r="UM85">
        <v>1.49955488100739</v>
      </c>
      <c r="UN85">
        <v>1.49976183879</v>
      </c>
      <c r="UO85">
        <v>1.4998691230446399</v>
      </c>
      <c r="UP85">
        <v>1.4995705523869101</v>
      </c>
      <c r="UQ85">
        <v>1.4994245768133501</v>
      </c>
      <c r="UR85">
        <v>1.49952972367332</v>
      </c>
      <c r="US85">
        <v>1.4995637845663501</v>
      </c>
      <c r="UT85">
        <v>1.4994383935851401</v>
      </c>
      <c r="UU85">
        <v>1.4995812445629499</v>
      </c>
      <c r="UV85">
        <v>1.4996187809980801</v>
      </c>
      <c r="UW85">
        <v>1.4997306253809299</v>
      </c>
      <c r="UX85">
        <v>1.4996205947892201</v>
      </c>
      <c r="UY85">
        <v>1.4993952279987901</v>
      </c>
      <c r="UZ85">
        <v>1.49967399746001</v>
      </c>
      <c r="VA85">
        <v>1.4996291017182699</v>
      </c>
      <c r="VB85">
        <v>1.49953745632404</v>
      </c>
      <c r="VC85">
        <v>1.4996299644780899</v>
      </c>
      <c r="VD85">
        <v>1.4992324217926201</v>
      </c>
      <c r="VE85">
        <v>1.4994636130672201</v>
      </c>
      <c r="VF85">
        <v>1.4995639719954601</v>
      </c>
      <c r="VG85">
        <v>1.49974458776246</v>
      </c>
      <c r="VH85">
        <v>1.4992659996070099</v>
      </c>
      <c r="VI85">
        <v>1.4994104193041999</v>
      </c>
      <c r="VJ85">
        <v>1.49957643675855</v>
      </c>
      <c r="VK85">
        <v>1.4995463885720699</v>
      </c>
      <c r="VL85">
        <v>1.4996746531988301</v>
      </c>
      <c r="VM85">
        <v>1.4996037382027001</v>
      </c>
      <c r="VN85">
        <v>1.4996386400225299</v>
      </c>
      <c r="VO85">
        <v>1.4997177980156</v>
      </c>
      <c r="VP85">
        <v>1.4994571971747299</v>
      </c>
      <c r="VQ85">
        <v>1.4996313422046701</v>
      </c>
      <c r="VR85">
        <v>1.4991972624076899</v>
      </c>
      <c r="VS85">
        <v>1.4994122189615999</v>
      </c>
      <c r="VT85">
        <v>1.49946342308327</v>
      </c>
      <c r="VU85">
        <v>1.4994645530541399</v>
      </c>
      <c r="VV85">
        <v>1.49967739359372</v>
      </c>
      <c r="VW85">
        <v>1.4996377213099401</v>
      </c>
      <c r="VX85">
        <v>1.4994343370204</v>
      </c>
      <c r="VY85">
        <v>1.4995082559858799</v>
      </c>
      <c r="VZ85">
        <v>1.49977884019505</v>
      </c>
      <c r="WA85">
        <v>1.4995819782302999</v>
      </c>
      <c r="WB85">
        <v>1.4993497686141</v>
      </c>
      <c r="WC85">
        <v>1.4997487303781001</v>
      </c>
      <c r="WD85">
        <v>1.4995765850562801</v>
      </c>
      <c r="WE85">
        <v>1.49955766455741</v>
      </c>
      <c r="WF85">
        <v>1.49957893058395</v>
      </c>
      <c r="WG85">
        <v>1.4997558141828</v>
      </c>
      <c r="WH85">
        <v>1.49971440638093</v>
      </c>
      <c r="WI85">
        <v>1.49952348193512</v>
      </c>
      <c r="WJ85">
        <v>1.4995012220725701</v>
      </c>
      <c r="WK85">
        <v>1.49964993648809</v>
      </c>
      <c r="WL85">
        <v>1.4995950074677</v>
      </c>
      <c r="WM85">
        <v>1.4996063647869</v>
      </c>
      <c r="WN85">
        <v>1.4997959823762901</v>
      </c>
      <c r="WO85">
        <v>1.49966613918233</v>
      </c>
      <c r="WP85">
        <v>1.49941953559388</v>
      </c>
      <c r="WQ85">
        <v>1.4996915871889001</v>
      </c>
      <c r="WR85">
        <v>1.4995684053651099</v>
      </c>
      <c r="WS85">
        <v>1.4993678977859699</v>
      </c>
      <c r="WT85">
        <v>1.4998615750741899</v>
      </c>
      <c r="WU85">
        <v>1.49950764183801</v>
      </c>
      <c r="WV85">
        <v>1.4996014664061399</v>
      </c>
      <c r="WW85">
        <v>1.4993989663957501</v>
      </c>
      <c r="WX85">
        <v>1.49979860225589</v>
      </c>
      <c r="WY85">
        <v>1.4997710210669699</v>
      </c>
      <c r="WZ85">
        <v>1.49952813416359</v>
      </c>
      <c r="XA85">
        <v>1.4992931263923099</v>
      </c>
      <c r="XB85">
        <v>1.4998967871258799</v>
      </c>
      <c r="XC85">
        <v>1.4995142161903099</v>
      </c>
      <c r="XD85">
        <v>1.4998326435986999</v>
      </c>
      <c r="XE85">
        <v>1.49936112570242</v>
      </c>
      <c r="XF85">
        <v>1.49971774385996</v>
      </c>
      <c r="XG85">
        <v>1.4993534606477401</v>
      </c>
      <c r="XH85">
        <v>1.4995142968530699</v>
      </c>
      <c r="XI85">
        <v>1.4995364536658899</v>
      </c>
      <c r="XJ85">
        <v>1.4995914647121</v>
      </c>
      <c r="XK85">
        <v>1.4994228011949</v>
      </c>
      <c r="XL85">
        <v>1.4996476514293899</v>
      </c>
      <c r="XM85">
        <v>1.4996053501381601</v>
      </c>
      <c r="XN85">
        <v>1.49971971412955</v>
      </c>
      <c r="XO85">
        <v>1.4997609284648701</v>
      </c>
      <c r="XP85">
        <v>1.4995116946748199</v>
      </c>
      <c r="XQ85">
        <v>1.49974892325294</v>
      </c>
      <c r="XR85">
        <v>1.49956262873209</v>
      </c>
      <c r="XS85">
        <v>1.4995304742186999</v>
      </c>
      <c r="XT85">
        <v>1.4999247402543101</v>
      </c>
      <c r="XU85">
        <v>1.4995365450967599</v>
      </c>
      <c r="XV85">
        <v>1.4994913091214801</v>
      </c>
      <c r="XW85">
        <v>1.4994610756554401</v>
      </c>
      <c r="XX85">
        <v>1.4997364705399701</v>
      </c>
      <c r="XY85">
        <v>1.4996894506991201</v>
      </c>
      <c r="XZ85">
        <v>1.49982122985302</v>
      </c>
      <c r="YA85">
        <v>1.4997357519304499</v>
      </c>
      <c r="YB85">
        <v>1.4996246777161399</v>
      </c>
      <c r="YC85">
        <v>1.4997442902712701</v>
      </c>
      <c r="YD85">
        <v>1.49973971989807</v>
      </c>
      <c r="YE85">
        <v>1.49945735710506</v>
      </c>
      <c r="YF85">
        <v>1.4997282764269599</v>
      </c>
      <c r="YG85">
        <v>1.49952177011758</v>
      </c>
      <c r="YH85">
        <v>1.4995350973367401</v>
      </c>
      <c r="YI85">
        <v>1.49976783199782</v>
      </c>
      <c r="YJ85">
        <v>1.49956991867083</v>
      </c>
      <c r="YK85">
        <v>1.4995859829662399</v>
      </c>
      <c r="YL85">
        <v>1.4996556915093999</v>
      </c>
      <c r="YM85">
        <v>1.49952106881199</v>
      </c>
      <c r="YN85">
        <v>1.49952251977053</v>
      </c>
      <c r="YO85">
        <v>1.49959811897058</v>
      </c>
      <c r="YP85">
        <v>1.49947510900843</v>
      </c>
      <c r="YQ85">
        <v>1.4997007448745401</v>
      </c>
      <c r="YR85">
        <v>1.4996975169414799</v>
      </c>
      <c r="YS85">
        <v>1.4997760087369001</v>
      </c>
      <c r="YT85">
        <v>1.49954511855737</v>
      </c>
      <c r="YU85">
        <v>1.49942965659891</v>
      </c>
      <c r="YV85">
        <v>1.4995944191892301</v>
      </c>
      <c r="YW85">
        <v>1.4997485282626599</v>
      </c>
      <c r="YX85">
        <v>1.4997453867620401</v>
      </c>
      <c r="YY85">
        <v>1.49957224049925</v>
      </c>
      <c r="YZ85">
        <v>1.4995645734063601</v>
      </c>
      <c r="ZA85">
        <v>1.4993506115715201</v>
      </c>
      <c r="ZB85">
        <v>1.49964104471302</v>
      </c>
      <c r="ZC85">
        <v>1.4993932204818701</v>
      </c>
      <c r="ZD85">
        <v>1.49952570558168</v>
      </c>
      <c r="ZE85">
        <v>1.4994320137527</v>
      </c>
      <c r="ZF85">
        <v>1.4995774247132401</v>
      </c>
      <c r="ZG85">
        <v>1.49964230004035</v>
      </c>
      <c r="ZH85">
        <v>1.49972639318745</v>
      </c>
      <c r="ZI85">
        <v>1.4994788378495501</v>
      </c>
      <c r="ZJ85">
        <v>1.49968921821788</v>
      </c>
      <c r="ZK85">
        <v>1.49946653632878</v>
      </c>
      <c r="ZL85">
        <v>1.4995020633856699</v>
      </c>
      <c r="ZM85">
        <v>1.49958844834486</v>
      </c>
      <c r="ZN85">
        <v>1.49959213353604</v>
      </c>
      <c r="ZO85">
        <v>1.49942693661079</v>
      </c>
      <c r="ZP85">
        <v>1.49980468780051</v>
      </c>
      <c r="ZQ85">
        <v>1.49948610372752</v>
      </c>
      <c r="ZR85">
        <v>1.49951930743049</v>
      </c>
      <c r="ZS85">
        <v>1.4995418882409901</v>
      </c>
      <c r="ZT85">
        <v>1.49940315221941</v>
      </c>
      <c r="ZU85">
        <v>1.4996638085221401</v>
      </c>
      <c r="ZV85">
        <v>1.4997645933269399</v>
      </c>
      <c r="ZW85">
        <v>1.49958382569309</v>
      </c>
      <c r="ZX85">
        <v>1.4995375610191899</v>
      </c>
      <c r="ZY85">
        <v>1.4995698343845401</v>
      </c>
      <c r="ZZ85">
        <v>1.4999045645531801</v>
      </c>
      <c r="AAA85">
        <v>1.4995265535295701</v>
      </c>
      <c r="AAB85">
        <v>1.4995499283776801</v>
      </c>
      <c r="AAC85">
        <v>1.4995955573557</v>
      </c>
      <c r="AAD85">
        <v>1.49955463689907</v>
      </c>
      <c r="AAE85">
        <v>1.4996799355339001</v>
      </c>
      <c r="AAF85">
        <v>1.49963205569503</v>
      </c>
      <c r="AAG85">
        <v>1.49957109852568</v>
      </c>
      <c r="AAH85">
        <v>1.49965381371185</v>
      </c>
      <c r="AAI85">
        <v>1.49966987370232</v>
      </c>
      <c r="AAJ85">
        <v>1.4996726112599099</v>
      </c>
      <c r="AAK85">
        <v>1.4994268882552499</v>
      </c>
      <c r="AAL85">
        <v>1.49966078465621</v>
      </c>
      <c r="AAM85">
        <v>1.49940571939763</v>
      </c>
      <c r="AAN85">
        <v>1.4995183719869201</v>
      </c>
      <c r="AAO85">
        <v>1.4997150564930699</v>
      </c>
      <c r="AAP85">
        <v>1.4995755359782901</v>
      </c>
      <c r="AAQ85">
        <v>1.4997151614819599</v>
      </c>
      <c r="AAR85">
        <v>1.49939798368753</v>
      </c>
      <c r="AAS85">
        <v>1.49952754515394</v>
      </c>
      <c r="AAT85">
        <v>1.49956295160995</v>
      </c>
      <c r="AAU85">
        <v>1.4995925320701</v>
      </c>
      <c r="AAV85">
        <v>1.4996379962175701</v>
      </c>
      <c r="AAW85">
        <v>1.49959962057052</v>
      </c>
      <c r="AAX85">
        <v>1.4998166927976699</v>
      </c>
      <c r="AAY85">
        <v>1.49954220451443</v>
      </c>
      <c r="AAZ85">
        <v>1.49930906477943</v>
      </c>
      <c r="ABA85">
        <v>1.4998602571352</v>
      </c>
      <c r="ABB85">
        <v>1.49956166460402</v>
      </c>
      <c r="ABC85">
        <v>1.49955751191941</v>
      </c>
      <c r="ABD85">
        <v>1.4994101095527299</v>
      </c>
      <c r="ABE85">
        <v>1.4996594204354099</v>
      </c>
      <c r="ABF85">
        <v>1.4995359567908799</v>
      </c>
      <c r="ABG85">
        <v>1.49963904079833</v>
      </c>
      <c r="ABH85">
        <v>1.4993323223461099</v>
      </c>
      <c r="ABI85">
        <v>1.49964465247561</v>
      </c>
      <c r="ABJ85">
        <v>1.49965080510904</v>
      </c>
      <c r="ABK85">
        <v>1.4997081196659301</v>
      </c>
      <c r="ABL85">
        <v>1.4995081940355699</v>
      </c>
      <c r="ABM85">
        <v>1.4996856264493399</v>
      </c>
      <c r="ABN85">
        <v>1.49972660326145</v>
      </c>
      <c r="ABO85">
        <v>1.4995287800491699</v>
      </c>
      <c r="ABP85">
        <v>1.4995905545291801</v>
      </c>
      <c r="ABQ85">
        <v>1.49985028858787</v>
      </c>
      <c r="ABR85">
        <v>1.4993136549616299</v>
      </c>
      <c r="ABS85">
        <v>1.4998017144651099</v>
      </c>
      <c r="ABT85">
        <v>1.4994269991664699</v>
      </c>
      <c r="ABU85">
        <v>1.4996184575709699</v>
      </c>
      <c r="ABV85">
        <v>1.4995999340350099</v>
      </c>
      <c r="ABW85">
        <v>1.4998437780757199</v>
      </c>
      <c r="ABX85">
        <v>1.49939437637468</v>
      </c>
      <c r="ABY85">
        <v>1.4995442414747</v>
      </c>
      <c r="ABZ85">
        <v>1.49968436332569</v>
      </c>
      <c r="ACA85">
        <v>1.4996407353649901</v>
      </c>
      <c r="ACB85">
        <v>1.4997426094969999</v>
      </c>
      <c r="ACC85">
        <v>1.4994882864147101</v>
      </c>
      <c r="ACD85">
        <v>1.4996517325029</v>
      </c>
      <c r="ACE85">
        <v>1.49961891619603</v>
      </c>
      <c r="ACF85">
        <v>1.4995743042413501</v>
      </c>
      <c r="ACG85">
        <v>1.4996230737506899</v>
      </c>
      <c r="ACH85">
        <v>1.4996890707550501</v>
      </c>
      <c r="ACI85">
        <v>1.4995658690620699</v>
      </c>
      <c r="ACJ85">
        <v>1.4996207761161799</v>
      </c>
      <c r="ACK85">
        <v>1.49958436117108</v>
      </c>
      <c r="ACL85">
        <v>1.49972135640121</v>
      </c>
      <c r="ACM85">
        <v>1.4997358690298099</v>
      </c>
      <c r="ACN85">
        <v>1.4997257345109201</v>
      </c>
      <c r="ACO85">
        <v>1.4995009757076001</v>
      </c>
      <c r="ACP85">
        <v>1.4997128357813201</v>
      </c>
      <c r="ACQ85">
        <v>1.49948079138815</v>
      </c>
      <c r="ACR85">
        <v>1.4996682002083299</v>
      </c>
      <c r="ACS85">
        <v>1.4997204880473101</v>
      </c>
      <c r="ACT85">
        <v>1.4994134871828699</v>
      </c>
      <c r="ACU85">
        <v>1.49951819285209</v>
      </c>
      <c r="ACV85">
        <v>1.4996593010967401</v>
      </c>
      <c r="ACW85">
        <v>1.4995301314742999</v>
      </c>
      <c r="ACX85">
        <v>1.49977782966832</v>
      </c>
      <c r="ACY85">
        <v>1.49939551560955</v>
      </c>
      <c r="ACZ85">
        <v>1.49948727100198</v>
      </c>
      <c r="ADA85">
        <v>1.4996972541882401</v>
      </c>
      <c r="ADB85">
        <v>1.49937082675537</v>
      </c>
      <c r="ADC85">
        <v>1.49955727911175</v>
      </c>
      <c r="ADD85">
        <v>1.4998983294647601</v>
      </c>
      <c r="ADE85">
        <v>1.49971062131335</v>
      </c>
      <c r="ADF85">
        <v>1.4997318110772</v>
      </c>
      <c r="ADG85">
        <v>1.49963613855208</v>
      </c>
      <c r="ADH85">
        <v>1.49972769069958</v>
      </c>
      <c r="ADI85">
        <v>1.49961876005906</v>
      </c>
      <c r="ADJ85">
        <v>1.4996510212284799</v>
      </c>
      <c r="ADK85">
        <v>1.4995217650324499</v>
      </c>
      <c r="ADL85">
        <v>1.49962157077831</v>
      </c>
      <c r="ADM85">
        <v>1.49942861689352</v>
      </c>
      <c r="ADN85">
        <v>1.49969218546892</v>
      </c>
      <c r="ADO85">
        <v>1.49946225787431</v>
      </c>
      <c r="ADP85">
        <v>1.4996913809508601</v>
      </c>
      <c r="ADQ85">
        <v>1.4995103750725001</v>
      </c>
      <c r="ADR85">
        <v>1.4997702530344099</v>
      </c>
      <c r="ADS85">
        <v>1.4996422290486899</v>
      </c>
      <c r="ADT85">
        <v>1.4993832995119001</v>
      </c>
      <c r="ADU85">
        <v>1.4996136997518299</v>
      </c>
      <c r="ADV85">
        <v>1.49973699945616</v>
      </c>
      <c r="ADW85">
        <v>1.4993502516886199</v>
      </c>
      <c r="ADX85">
        <v>1.49968683934197</v>
      </c>
      <c r="ADY85">
        <v>1.49947214827997</v>
      </c>
      <c r="ADZ85">
        <v>1.4993829674955099</v>
      </c>
      <c r="AEA85">
        <v>1.4997194569608301</v>
      </c>
      <c r="AEB85">
        <v>1.4993056208894999</v>
      </c>
      <c r="AEC85">
        <v>1.4995507388868099</v>
      </c>
      <c r="AED85">
        <v>1.49956846701533</v>
      </c>
      <c r="AEE85">
        <v>1.49954424019563</v>
      </c>
      <c r="AEF85">
        <v>1.4995098052822999</v>
      </c>
      <c r="AEG85">
        <v>1.4994216206937001</v>
      </c>
      <c r="AEH85">
        <v>1.49928021902319</v>
      </c>
      <c r="AEI85">
        <v>1.49956199588296</v>
      </c>
      <c r="AEJ85">
        <v>1.4997129435938099</v>
      </c>
      <c r="AEK85">
        <v>1.4997287204259999</v>
      </c>
      <c r="AEL85">
        <v>1.4994952010761999</v>
      </c>
      <c r="AEM85">
        <v>1.49955560095072</v>
      </c>
      <c r="AEN85">
        <v>1.4992716380853699</v>
      </c>
      <c r="AEO85">
        <v>1.4995691268779201</v>
      </c>
      <c r="AEP85">
        <v>1.49938426165157</v>
      </c>
      <c r="AEQ85">
        <v>1.49964334655676</v>
      </c>
      <c r="AER85">
        <v>1.4994734107032801</v>
      </c>
      <c r="AES85">
        <v>1.49957850852658</v>
      </c>
      <c r="AET85">
        <v>1.4996498101737501</v>
      </c>
      <c r="AEU85">
        <v>1.4996736387271601</v>
      </c>
      <c r="AEV85">
        <v>1.49944260248561</v>
      </c>
      <c r="AEW85">
        <v>1.4995942113191001</v>
      </c>
      <c r="AEX85">
        <v>1.49937535962123</v>
      </c>
      <c r="AEY85">
        <v>1.4996210840020501</v>
      </c>
      <c r="AEZ85">
        <v>1.4995615703784</v>
      </c>
      <c r="AFA85">
        <v>1.49968698990833</v>
      </c>
      <c r="AFB85">
        <v>1.49956775924932</v>
      </c>
      <c r="AFC85">
        <v>1.49949559441351</v>
      </c>
      <c r="AFD85">
        <v>1.4995538323309501</v>
      </c>
      <c r="AFE85">
        <v>1.4996730729135701</v>
      </c>
      <c r="AFF85">
        <v>1.4996775398133699</v>
      </c>
      <c r="AFG85">
        <v>1.4995849231166301</v>
      </c>
      <c r="AFH85">
        <v>1.4995663594864601</v>
      </c>
      <c r="AFI85">
        <v>1.49957594451153</v>
      </c>
      <c r="AFJ85">
        <v>1.4999754348235901</v>
      </c>
      <c r="AFK85">
        <v>1.4996130103760099</v>
      </c>
      <c r="AFL85">
        <v>1.4993512674940399</v>
      </c>
      <c r="AFM85">
        <v>1.49942949446945</v>
      </c>
      <c r="AFN85">
        <v>1.49978453617304</v>
      </c>
      <c r="AFO85">
        <v>1.49949149710246</v>
      </c>
      <c r="AFP85">
        <v>1.49959049992062</v>
      </c>
      <c r="AFQ85">
        <v>1.4996138446548899</v>
      </c>
      <c r="AFR85">
        <v>1.4995897596094001</v>
      </c>
      <c r="AFS85">
        <v>1.4995854382978799</v>
      </c>
      <c r="AFT85">
        <v>1.4996002683560801</v>
      </c>
      <c r="AFU85">
        <v>1.4997320511280801</v>
      </c>
      <c r="AFV85">
        <v>1.4995841486096799</v>
      </c>
      <c r="AFW85">
        <v>1.4994520112971801</v>
      </c>
      <c r="AFX85">
        <v>1.49967673944516</v>
      </c>
      <c r="AFY85">
        <v>1.4994188448966399</v>
      </c>
      <c r="AFZ85">
        <v>1.4992344242817599</v>
      </c>
      <c r="AGA85">
        <v>1.49953224357396</v>
      </c>
      <c r="AGB85">
        <v>1.4997933190671899</v>
      </c>
      <c r="AGC85">
        <v>1.49951025829516</v>
      </c>
      <c r="AGD85">
        <v>1.4997707699096401</v>
      </c>
      <c r="AGE85">
        <v>1.4995303885901199</v>
      </c>
      <c r="AGF85">
        <v>1.4997040479425801</v>
      </c>
      <c r="AGG85">
        <v>1.49942364460665</v>
      </c>
      <c r="AGH85">
        <v>1.4997149281164499</v>
      </c>
      <c r="AGI85">
        <v>1.4996457096701701</v>
      </c>
      <c r="AGJ85">
        <v>1.49944621205456</v>
      </c>
      <c r="AGK85">
        <v>1.4995053985969</v>
      </c>
      <c r="AGL85">
        <v>1.49971314208475</v>
      </c>
      <c r="AGM85">
        <v>1.49951343320861</v>
      </c>
      <c r="AGN85">
        <v>1.4997063497520799</v>
      </c>
      <c r="AGO85">
        <v>1.49966284327153</v>
      </c>
      <c r="AGP85">
        <v>1.4997509799452</v>
      </c>
      <c r="AGQ85">
        <v>1.4994078865551099</v>
      </c>
      <c r="AGR85">
        <v>1.49972011117949</v>
      </c>
      <c r="AGS85">
        <v>1.4995206703345301</v>
      </c>
      <c r="AGT85">
        <v>1.4996241807502699</v>
      </c>
      <c r="AGU85">
        <v>1.49945171562557</v>
      </c>
      <c r="AGV85">
        <v>1.49960007749528</v>
      </c>
      <c r="AGW85">
        <v>1.49950127908717</v>
      </c>
      <c r="AGX85">
        <v>1.4997398613755999</v>
      </c>
      <c r="AGY85">
        <v>1.49960248619439</v>
      </c>
      <c r="AGZ85">
        <v>1.49957645848669</v>
      </c>
      <c r="AHA85">
        <v>1.49975518370622</v>
      </c>
      <c r="AHB85">
        <v>1.49982433328092</v>
      </c>
      <c r="AHC85">
        <v>1.49959886401965</v>
      </c>
      <c r="AHD85">
        <v>1.49963674918062</v>
      </c>
      <c r="AHE85">
        <v>1.4992907514868501</v>
      </c>
      <c r="AHF85">
        <v>1.49934064465553</v>
      </c>
      <c r="AHG85">
        <v>1.4994100996884601</v>
      </c>
      <c r="AHH85">
        <v>1.4996480459123001</v>
      </c>
      <c r="AHI85">
        <v>1.49988635434058</v>
      </c>
      <c r="AHJ85">
        <v>1.4995057948913899</v>
      </c>
      <c r="AHK85">
        <v>1.49970166891861</v>
      </c>
      <c r="AHL85">
        <v>1.49959292859783</v>
      </c>
      <c r="AHM85">
        <v>1.4993890200582001</v>
      </c>
      <c r="AHN85">
        <v>1.49965259945175</v>
      </c>
      <c r="AHO85">
        <v>1.49980648735936</v>
      </c>
      <c r="AHP85">
        <v>1.4994419294497601</v>
      </c>
      <c r="AHQ85">
        <v>1.4997129311895201</v>
      </c>
      <c r="AHR85">
        <v>1.49961008532645</v>
      </c>
      <c r="AHS85">
        <v>1.4996159245510901</v>
      </c>
      <c r="AHT85">
        <v>1.4995795768234499</v>
      </c>
      <c r="AHU85">
        <v>1.4995701318053301</v>
      </c>
      <c r="AHV85">
        <v>1.4994505359786801</v>
      </c>
      <c r="AHW85">
        <v>1.49959001766788</v>
      </c>
      <c r="AHX85">
        <v>1.49969626493566</v>
      </c>
      <c r="AHY85">
        <v>1.4996304581070501</v>
      </c>
      <c r="AHZ85">
        <v>1.49964368446484</v>
      </c>
      <c r="AIA85">
        <v>1.49982257397856</v>
      </c>
      <c r="AIB85">
        <v>1.49943120872901</v>
      </c>
      <c r="AIC85">
        <v>1.4997783208864699</v>
      </c>
      <c r="AID85">
        <v>1.4994625166214599</v>
      </c>
      <c r="AIE85">
        <v>1.49954502273944</v>
      </c>
      <c r="AIF85">
        <v>1.4996245223625799</v>
      </c>
      <c r="AIG85">
        <v>1.4997338034854399</v>
      </c>
      <c r="AIH85">
        <v>1.49975337030565</v>
      </c>
      <c r="AII85">
        <v>1.4996195763003499</v>
      </c>
      <c r="AIJ85">
        <v>1.4995807071907501</v>
      </c>
      <c r="AIK85">
        <v>1.4997303724140401</v>
      </c>
      <c r="AIL85">
        <v>1.4994098911581399</v>
      </c>
      <c r="AIM85">
        <v>1.4997890474122799</v>
      </c>
      <c r="AIN85">
        <v>1.4995986043685401</v>
      </c>
      <c r="AIO85">
        <v>1.4996703245401699</v>
      </c>
      <c r="AIP85">
        <v>1.4995755612927999</v>
      </c>
      <c r="AIQ85">
        <v>1.4995989138308099</v>
      </c>
      <c r="AIR85">
        <v>1.49963847101384</v>
      </c>
      <c r="AIS85">
        <v>1.4996011573288299</v>
      </c>
      <c r="AIT85">
        <v>1.4994981666920999</v>
      </c>
      <c r="AIU85">
        <v>1.49976224509433</v>
      </c>
      <c r="AIV85">
        <v>1.4996288522874499</v>
      </c>
      <c r="AIW85">
        <v>1.49958111820364</v>
      </c>
      <c r="AIX85">
        <v>1.4996270606130599</v>
      </c>
      <c r="AIY85">
        <v>1.4994512448892701</v>
      </c>
      <c r="AIZ85">
        <v>1.4994488951363401</v>
      </c>
      <c r="AJA85">
        <v>1.4992754931885599</v>
      </c>
      <c r="AJB85">
        <v>1.4993313555105401</v>
      </c>
      <c r="AJC85">
        <v>1.4997030911403499</v>
      </c>
      <c r="AJD85">
        <v>1.49977225751701</v>
      </c>
      <c r="AJE85">
        <v>1.4999198297247101</v>
      </c>
      <c r="AJF85">
        <v>1.4994827175883301</v>
      </c>
      <c r="AJG85">
        <v>1.49972956170992</v>
      </c>
      <c r="AJH85">
        <v>1.4996669777962499</v>
      </c>
      <c r="AJI85">
        <v>1.49957817861221</v>
      </c>
      <c r="AJJ85">
        <v>1.4997529924534001</v>
      </c>
      <c r="AJK85">
        <v>1.49979329254493</v>
      </c>
      <c r="AJL85">
        <v>1.49979755730995</v>
      </c>
      <c r="AJM85">
        <v>1.4996625122751099</v>
      </c>
      <c r="AJN85">
        <v>1.49973070418871</v>
      </c>
      <c r="AJO85">
        <v>1.4995480689063001</v>
      </c>
      <c r="AJP85">
        <v>1.4995769690962399</v>
      </c>
      <c r="AJQ85">
        <v>1.4996689359795501</v>
      </c>
      <c r="AJR85">
        <v>1.4998435849793099</v>
      </c>
      <c r="AJS85">
        <v>1.4996645652832901</v>
      </c>
      <c r="AJT85">
        <v>1.49967752888101</v>
      </c>
      <c r="AJU85">
        <v>1.49971448134559</v>
      </c>
      <c r="AJV85">
        <v>1.4993627766039801</v>
      </c>
      <c r="AJW85">
        <v>1.4994080788873401</v>
      </c>
      <c r="AJX85">
        <v>1.49946536218223</v>
      </c>
      <c r="AJY85">
        <v>1.4996333057773501</v>
      </c>
      <c r="AJZ85">
        <v>1.4995428247289599</v>
      </c>
      <c r="AKA85">
        <v>1.49964122013667</v>
      </c>
      <c r="AKB85">
        <v>1.4998805334320899</v>
      </c>
      <c r="AKC85">
        <v>1.4992815496977201</v>
      </c>
      <c r="AKD85">
        <v>1.4994652336307499</v>
      </c>
      <c r="AKE85">
        <v>1.4996455509958599</v>
      </c>
      <c r="AKF85">
        <v>1.49968294278669</v>
      </c>
      <c r="AKG85">
        <v>1.49954902362696</v>
      </c>
      <c r="AKH85">
        <v>1.49948576940928</v>
      </c>
      <c r="AKI85">
        <v>1.4997201475835999</v>
      </c>
      <c r="AKJ85">
        <v>1.4994658412353801</v>
      </c>
      <c r="AKK85">
        <v>1.49948075216254</v>
      </c>
      <c r="AKL85">
        <v>1.49968054728348</v>
      </c>
      <c r="AKM85">
        <v>1.49954560935071</v>
      </c>
      <c r="AKN85">
        <v>1.49949611195684</v>
      </c>
      <c r="AKO85">
        <v>1.49965334190333</v>
      </c>
      <c r="AKP85">
        <v>1.4998166929627801</v>
      </c>
      <c r="AKQ85">
        <v>1.4994194477734899</v>
      </c>
      <c r="AKR85">
        <v>1.49954477478603</v>
      </c>
      <c r="AKS85">
        <v>1.49937397771049</v>
      </c>
      <c r="AKT85">
        <v>1.49991287388503</v>
      </c>
      <c r="AKU85">
        <v>1.4995415247572701</v>
      </c>
      <c r="AKV85">
        <v>1.4995817025665801</v>
      </c>
      <c r="AKW85">
        <v>1.4998848639634501</v>
      </c>
      <c r="AKX85">
        <v>1.49959406157699</v>
      </c>
      <c r="AKY85">
        <v>1.4996823733334399</v>
      </c>
      <c r="AKZ85">
        <v>1.49954823525557</v>
      </c>
      <c r="ALA85">
        <v>1.49964888182308</v>
      </c>
      <c r="ALB85">
        <v>1.4994841160293599</v>
      </c>
      <c r="ALC85">
        <v>1.4995806478985501</v>
      </c>
      <c r="ALD85">
        <v>1.49946780520963</v>
      </c>
      <c r="ALE85">
        <v>1.49945383609253</v>
      </c>
      <c r="ALF85">
        <v>1.4996205112333301</v>
      </c>
      <c r="ALG85">
        <v>1.4994132383118399</v>
      </c>
      <c r="ALH85">
        <v>1.49954256965885</v>
      </c>
      <c r="ALI85">
        <v>1.49978274060462</v>
      </c>
      <c r="ALJ85">
        <v>1.4996321906026799</v>
      </c>
      <c r="ALK85">
        <v>1.4997525738734001</v>
      </c>
      <c r="ALL85">
        <v>1.49979713769703</v>
      </c>
    </row>
    <row r="86" spans="1:1000" x14ac:dyDescent="0.55000000000000004">
      <c r="A86">
        <v>1.4999490782032501</v>
      </c>
      <c r="B86">
        <v>1.49991797331045</v>
      </c>
      <c r="C86">
        <v>1.4997282841646</v>
      </c>
      <c r="D86">
        <v>1.4994844978450299</v>
      </c>
      <c r="E86">
        <v>1.4997617270352299</v>
      </c>
      <c r="F86">
        <v>1.4996621895562501</v>
      </c>
      <c r="G86">
        <v>1.4997016261088401</v>
      </c>
      <c r="H86">
        <v>1.4995171279055901</v>
      </c>
      <c r="I86">
        <v>1.49966771521686</v>
      </c>
      <c r="J86">
        <v>1.4994680041211501</v>
      </c>
      <c r="K86">
        <v>1.499742019305</v>
      </c>
      <c r="L86">
        <v>1.49952315751926</v>
      </c>
      <c r="M86">
        <v>1.4996032699956501</v>
      </c>
      <c r="N86">
        <v>1.4996031386369599</v>
      </c>
      <c r="O86">
        <v>1.4993875929415199</v>
      </c>
      <c r="P86">
        <v>1.49963213884033</v>
      </c>
      <c r="Q86">
        <v>1.49967026845758</v>
      </c>
      <c r="R86">
        <v>1.4996208332999801</v>
      </c>
      <c r="S86">
        <v>1.49969759604654</v>
      </c>
      <c r="T86">
        <v>1.4997697826493901</v>
      </c>
      <c r="U86">
        <v>1.4996243442239701</v>
      </c>
      <c r="V86">
        <v>1.4995926642370101</v>
      </c>
      <c r="W86">
        <v>1.4996165387997</v>
      </c>
      <c r="X86">
        <v>1.4994501169648</v>
      </c>
      <c r="Y86">
        <v>1.49966935645903</v>
      </c>
      <c r="Z86">
        <v>1.4997386404998501</v>
      </c>
      <c r="AA86">
        <v>1.4995533216219299</v>
      </c>
      <c r="AB86">
        <v>1.49961319507116</v>
      </c>
      <c r="AC86">
        <v>1.4996416151437499</v>
      </c>
      <c r="AD86">
        <v>1.4993156339093101</v>
      </c>
      <c r="AE86">
        <v>1.49975231186778</v>
      </c>
      <c r="AF86">
        <v>1.4995834933752099</v>
      </c>
      <c r="AG86">
        <v>1.49954010996347</v>
      </c>
      <c r="AH86">
        <v>1.49958379051285</v>
      </c>
      <c r="AI86">
        <v>1.49972577969117</v>
      </c>
      <c r="AJ86">
        <v>1.49960259080686</v>
      </c>
      <c r="AK86">
        <v>1.4995936134304999</v>
      </c>
      <c r="AL86">
        <v>1.49954121343539</v>
      </c>
      <c r="AM86">
        <v>1.4997649816218801</v>
      </c>
      <c r="AN86">
        <v>1.49953206175314</v>
      </c>
      <c r="AO86">
        <v>1.4996995806131601</v>
      </c>
      <c r="AP86">
        <v>1.49950711002179</v>
      </c>
      <c r="AQ86">
        <v>1.499797812098</v>
      </c>
      <c r="AR86">
        <v>1.49955661154902</v>
      </c>
      <c r="AS86">
        <v>1.4997581861473199</v>
      </c>
      <c r="AT86" s="1">
        <v>1.49954246786606</v>
      </c>
      <c r="AU86">
        <v>1.4996133869060599</v>
      </c>
      <c r="AV86">
        <v>1.49962009474249</v>
      </c>
      <c r="AW86">
        <v>1.49971301989355</v>
      </c>
      <c r="AX86">
        <v>1.4996651656756801</v>
      </c>
      <c r="AY86">
        <v>1.4996446567706301</v>
      </c>
      <c r="AZ86">
        <v>1.4998253293077299</v>
      </c>
      <c r="BA86">
        <v>1.4996413965540401</v>
      </c>
      <c r="BB86">
        <v>1.49953603605483</v>
      </c>
      <c r="BC86">
        <v>1.4995884168848701</v>
      </c>
      <c r="BD86">
        <v>1.4997397968442301</v>
      </c>
      <c r="BE86">
        <v>1.4997058129434599</v>
      </c>
      <c r="BF86">
        <v>1.4996165334934399</v>
      </c>
      <c r="BG86">
        <v>1.4994893901178501</v>
      </c>
      <c r="BH86">
        <v>1.4998277388257499</v>
      </c>
      <c r="BI86">
        <v>1.4998304395573701</v>
      </c>
      <c r="BJ86">
        <v>1.4998215177734899</v>
      </c>
      <c r="BK86">
        <v>1.4996359169597699</v>
      </c>
      <c r="BL86">
        <v>1.4992995302659899</v>
      </c>
      <c r="BM86">
        <v>1.4995403969479399</v>
      </c>
      <c r="BN86">
        <v>1.4995551194457299</v>
      </c>
      <c r="BO86">
        <v>1.49961455230073</v>
      </c>
      <c r="BP86">
        <v>1.49976496715601</v>
      </c>
      <c r="BQ86">
        <v>1.4995487556695299</v>
      </c>
      <c r="BR86">
        <v>1.4995258375724501</v>
      </c>
      <c r="BS86">
        <v>1.4995172325028601</v>
      </c>
      <c r="BT86">
        <v>1.4996002071219601</v>
      </c>
      <c r="BU86">
        <v>1.49952968386374</v>
      </c>
      <c r="BV86">
        <v>1.4994688903334501</v>
      </c>
      <c r="BW86">
        <v>1.4994515196813201</v>
      </c>
      <c r="BX86">
        <v>1.4995023785975401</v>
      </c>
      <c r="BY86">
        <v>1.4997268687376</v>
      </c>
      <c r="BZ86">
        <v>1.4996515597878</v>
      </c>
      <c r="CA86">
        <v>1.4996734388101101</v>
      </c>
      <c r="CB86">
        <v>1.49980568194177</v>
      </c>
      <c r="CC86">
        <v>1.4995607414087699</v>
      </c>
      <c r="CD86">
        <v>1.49955968756707</v>
      </c>
      <c r="CE86">
        <v>1.49951879831196</v>
      </c>
      <c r="CF86">
        <v>1.4995209723802001</v>
      </c>
      <c r="CG86">
        <v>1.4995215219458999</v>
      </c>
      <c r="CH86">
        <v>1.4995643955278</v>
      </c>
      <c r="CI86">
        <v>1.4994029892294001</v>
      </c>
      <c r="CJ86">
        <v>1.49964432935208</v>
      </c>
      <c r="CK86">
        <v>1.49951750861292</v>
      </c>
      <c r="CL86">
        <v>1.4995968316082999</v>
      </c>
      <c r="CM86">
        <v>1.4995232893563899</v>
      </c>
      <c r="CN86">
        <v>1.49957493190091</v>
      </c>
      <c r="CO86">
        <v>1.4996978335436899</v>
      </c>
      <c r="CP86">
        <v>1.49963909400436</v>
      </c>
      <c r="CQ86">
        <v>1.49961648627822</v>
      </c>
      <c r="CR86">
        <v>1.49984399117786</v>
      </c>
      <c r="CS86">
        <v>1.49970452933829</v>
      </c>
      <c r="CT86">
        <v>1.4998940273177299</v>
      </c>
      <c r="CU86">
        <v>1.49956193760747</v>
      </c>
      <c r="CV86">
        <v>1.49972591405567</v>
      </c>
      <c r="CW86">
        <v>1.4995715701877801</v>
      </c>
      <c r="CX86">
        <v>1.49974056047592</v>
      </c>
      <c r="CY86">
        <v>1.49959343420132</v>
      </c>
      <c r="CZ86">
        <v>1.4999944379299299</v>
      </c>
      <c r="DA86">
        <v>1.4995572090405</v>
      </c>
      <c r="DB86">
        <v>1.49971036034211</v>
      </c>
      <c r="DC86">
        <v>1.49970572349669</v>
      </c>
      <c r="DD86">
        <v>1.4996711925591699</v>
      </c>
      <c r="DE86">
        <v>1.4995811862188999</v>
      </c>
      <c r="DF86">
        <v>1.49948090823699</v>
      </c>
      <c r="DG86">
        <v>1.4994995258843899</v>
      </c>
      <c r="DH86">
        <v>1.4996759290975099</v>
      </c>
      <c r="DI86">
        <v>1.4997268627773399</v>
      </c>
      <c r="DJ86">
        <v>1.49977091287342</v>
      </c>
      <c r="DK86">
        <v>1.4998443041581999</v>
      </c>
      <c r="DL86">
        <v>1.4995779664614499</v>
      </c>
      <c r="DM86">
        <v>1.49967353612166</v>
      </c>
      <c r="DN86">
        <v>1.4997974933167799</v>
      </c>
      <c r="DO86">
        <v>1.4995320126162199</v>
      </c>
      <c r="DP86">
        <v>1.49938147563069</v>
      </c>
      <c r="DQ86">
        <v>1.49971076012548</v>
      </c>
      <c r="DR86">
        <v>1.49960012750571</v>
      </c>
      <c r="DS86">
        <v>1.49973061444719</v>
      </c>
      <c r="DT86">
        <v>1.49967649501126</v>
      </c>
      <c r="DU86">
        <v>1.49979950718539</v>
      </c>
      <c r="DV86">
        <v>1.4997064624615599</v>
      </c>
      <c r="DW86">
        <v>1.4999300767622099</v>
      </c>
      <c r="DX86">
        <v>1.4998838071375999</v>
      </c>
      <c r="DY86">
        <v>1.4998373220935599</v>
      </c>
      <c r="DZ86">
        <v>1.4996571289318701</v>
      </c>
      <c r="EA86">
        <v>1.4998108952302101</v>
      </c>
      <c r="EB86">
        <v>1.4996700609665701</v>
      </c>
      <c r="EC86">
        <v>1.49957214918504</v>
      </c>
      <c r="ED86">
        <v>1.49937525374164</v>
      </c>
      <c r="EE86">
        <v>1.49977295047801</v>
      </c>
      <c r="EF86">
        <v>1.49971019342704</v>
      </c>
      <c r="EG86">
        <v>1.4996728245324999</v>
      </c>
      <c r="EH86">
        <v>1.49960093114898</v>
      </c>
      <c r="EI86">
        <v>1.49972898183244</v>
      </c>
      <c r="EJ86">
        <v>1.4995866829154301</v>
      </c>
      <c r="EK86">
        <v>1.49955027705721</v>
      </c>
      <c r="EL86">
        <v>1.49953678825794</v>
      </c>
      <c r="EM86">
        <v>1.49984199575217</v>
      </c>
      <c r="EN86">
        <v>1.49958240415622</v>
      </c>
      <c r="EO86">
        <v>1.49976040882037</v>
      </c>
      <c r="EP86">
        <v>1.4996034245771299</v>
      </c>
      <c r="EQ86">
        <v>1.4993616406763299</v>
      </c>
      <c r="ER86">
        <v>1.4993917135764001</v>
      </c>
      <c r="ES86">
        <v>1.4996705521923099</v>
      </c>
      <c r="ET86">
        <v>1.4996447395964401</v>
      </c>
      <c r="EU86">
        <v>1.4996098527058901</v>
      </c>
      <c r="EV86">
        <v>1.49972913673651</v>
      </c>
      <c r="EW86">
        <v>1.4995697806416299</v>
      </c>
      <c r="EX86">
        <v>1.4999899320658401</v>
      </c>
      <c r="EY86">
        <v>1.49963972592615</v>
      </c>
      <c r="EZ86">
        <v>1.49940995081675</v>
      </c>
      <c r="FA86">
        <v>1.4996369067387101</v>
      </c>
      <c r="FB86">
        <v>1.4997339031678401</v>
      </c>
      <c r="FC86">
        <v>1.4995440830462199</v>
      </c>
      <c r="FD86">
        <v>1.49948467917363</v>
      </c>
      <c r="FE86">
        <v>1.49955190648255</v>
      </c>
      <c r="FF86">
        <v>1.4997124599975999</v>
      </c>
      <c r="FG86">
        <v>1.49974181094417</v>
      </c>
      <c r="FH86">
        <v>1.49962339789659</v>
      </c>
      <c r="FI86">
        <v>1.49965076489046</v>
      </c>
      <c r="FJ86">
        <v>1.49974257724101</v>
      </c>
      <c r="FK86">
        <v>1.4997007256588999</v>
      </c>
      <c r="FL86">
        <v>1.49951332808487</v>
      </c>
      <c r="FM86">
        <v>1.4996913950158099</v>
      </c>
      <c r="FN86">
        <v>1.49974436622754</v>
      </c>
      <c r="FO86">
        <v>1.4997618572070901</v>
      </c>
      <c r="FP86">
        <v>1.49965760195819</v>
      </c>
      <c r="FQ86">
        <v>1.4996602185611201</v>
      </c>
      <c r="FR86">
        <v>1.4997567700493299</v>
      </c>
      <c r="FS86">
        <v>1.4994886724955501</v>
      </c>
      <c r="FT86">
        <v>1.49944111057345</v>
      </c>
      <c r="FU86">
        <v>1.4999323186337401</v>
      </c>
      <c r="FV86">
        <v>1.49976616896708</v>
      </c>
      <c r="FW86">
        <v>1.49942131876506</v>
      </c>
      <c r="FX86">
        <v>1.49949770040397</v>
      </c>
      <c r="FY86">
        <v>1.4996608386305901</v>
      </c>
      <c r="FZ86">
        <v>1.49960301212123</v>
      </c>
      <c r="GA86">
        <v>1.4993891988306101</v>
      </c>
      <c r="GB86">
        <v>1.49951414660458</v>
      </c>
      <c r="GC86">
        <v>1.4996660863308</v>
      </c>
      <c r="GD86">
        <v>1.49970193613041</v>
      </c>
      <c r="GE86">
        <v>1.5000070991139101</v>
      </c>
      <c r="GF86">
        <v>1.4994873367434101</v>
      </c>
      <c r="GG86">
        <v>1.49934924200514</v>
      </c>
      <c r="GH86">
        <v>1.4996205404178</v>
      </c>
      <c r="GI86">
        <v>1.49969134009512</v>
      </c>
      <c r="GJ86">
        <v>1.49979632607778</v>
      </c>
      <c r="GK86">
        <v>1.4995774437023199</v>
      </c>
      <c r="GL86">
        <v>1.49966378416888</v>
      </c>
      <c r="GM86">
        <v>1.4995626726836999</v>
      </c>
      <c r="GN86">
        <v>1.49949860764425</v>
      </c>
      <c r="GO86">
        <v>1.4996620750338201</v>
      </c>
      <c r="GP86">
        <v>1.49967138167812</v>
      </c>
      <c r="GQ86">
        <v>1.49981531442883</v>
      </c>
      <c r="GR86">
        <v>1.49971827995748</v>
      </c>
      <c r="GS86">
        <v>1.4997434136738601</v>
      </c>
      <c r="GT86">
        <v>1.4997304430181999</v>
      </c>
      <c r="GU86">
        <v>1.49969289971311</v>
      </c>
      <c r="GV86">
        <v>1.4998133553867701</v>
      </c>
      <c r="GW86">
        <v>1.49977490540751</v>
      </c>
      <c r="GX86">
        <v>1.4996650594205601</v>
      </c>
      <c r="GY86">
        <v>1.4996668283919099</v>
      </c>
      <c r="GZ86">
        <v>1.4994067348154401</v>
      </c>
      <c r="HA86">
        <v>1.4996901724281599</v>
      </c>
      <c r="HB86">
        <v>1.4995735611615499</v>
      </c>
      <c r="HC86">
        <v>1.49964529503036</v>
      </c>
      <c r="HD86">
        <v>1.49954659811308</v>
      </c>
      <c r="HE86">
        <v>1.49977062783006</v>
      </c>
      <c r="HF86">
        <v>1.4995873518127201</v>
      </c>
      <c r="HG86">
        <v>1.49973092311498</v>
      </c>
      <c r="HH86">
        <v>1.4997404052487999</v>
      </c>
      <c r="HI86">
        <v>1.4996142984991601</v>
      </c>
      <c r="HJ86">
        <v>1.49967244018848</v>
      </c>
      <c r="HK86">
        <v>1.4996624300752699</v>
      </c>
      <c r="HL86">
        <v>1.4998296858572</v>
      </c>
      <c r="HM86">
        <v>1.49961428693475</v>
      </c>
      <c r="HN86">
        <v>1.49952463280008</v>
      </c>
      <c r="HO86">
        <v>1.4994640480859101</v>
      </c>
      <c r="HP86">
        <v>1.4994578151795499</v>
      </c>
      <c r="HQ86">
        <v>1.49961105324664</v>
      </c>
      <c r="HR86">
        <v>1.4996260754506301</v>
      </c>
      <c r="HS86">
        <v>1.49975634611402</v>
      </c>
      <c r="HT86">
        <v>1.4996968912555699</v>
      </c>
      <c r="HU86">
        <v>1.49970527918759</v>
      </c>
      <c r="HV86">
        <v>1.4995700879407701</v>
      </c>
      <c r="HW86">
        <v>1.4995527012691601</v>
      </c>
      <c r="HX86">
        <v>1.4996552955793501</v>
      </c>
      <c r="HY86">
        <v>1.4996863479776199</v>
      </c>
      <c r="HZ86">
        <v>1.49959086062575</v>
      </c>
      <c r="IA86">
        <v>1.49979703457753</v>
      </c>
      <c r="IB86">
        <v>1.49964673249945</v>
      </c>
      <c r="IC86">
        <v>1.49957711236458</v>
      </c>
      <c r="ID86">
        <v>1.49952760909979</v>
      </c>
      <c r="IE86">
        <v>1.4997404268400101</v>
      </c>
      <c r="IF86">
        <v>1.4996004157640701</v>
      </c>
      <c r="IG86">
        <v>1.4995731116506901</v>
      </c>
      <c r="IH86">
        <v>1.49947535793777</v>
      </c>
      <c r="II86">
        <v>1.4996755484725099</v>
      </c>
      <c r="IJ86">
        <v>1.4998335502499001</v>
      </c>
      <c r="IK86">
        <v>1.4997703940428799</v>
      </c>
      <c r="IL86">
        <v>1.4995246197946299</v>
      </c>
      <c r="IM86">
        <v>1.4996516180761901</v>
      </c>
      <c r="IN86">
        <v>1.49968022351298</v>
      </c>
      <c r="IO86">
        <v>1.49967505509298</v>
      </c>
      <c r="IP86">
        <v>1.4997086366433701</v>
      </c>
      <c r="IQ86">
        <v>1.4995215636974599</v>
      </c>
      <c r="IR86">
        <v>1.4994846314691399</v>
      </c>
      <c r="IS86">
        <v>1.49965522597114</v>
      </c>
      <c r="IT86">
        <v>1.4998611044987</v>
      </c>
      <c r="IU86">
        <v>1.4998281178858199</v>
      </c>
      <c r="IV86">
        <v>1.49963801335781</v>
      </c>
      <c r="IW86">
        <v>1.49979746739978</v>
      </c>
      <c r="IX86">
        <v>1.49937797506648</v>
      </c>
      <c r="IY86">
        <v>1.4994708360334601</v>
      </c>
      <c r="IZ86">
        <v>1.49990522489332</v>
      </c>
      <c r="JA86">
        <v>1.4997531371641399</v>
      </c>
      <c r="JB86">
        <v>1.4996820176461101</v>
      </c>
      <c r="JC86">
        <v>1.5000190556219</v>
      </c>
      <c r="JD86">
        <v>1.4995189118316301</v>
      </c>
      <c r="JE86">
        <v>1.4997067449880099</v>
      </c>
      <c r="JF86">
        <v>1.4995531003640299</v>
      </c>
      <c r="JG86">
        <v>1.4995458499202901</v>
      </c>
      <c r="JH86">
        <v>1.4996994375458299</v>
      </c>
      <c r="JI86">
        <v>1.4997819947073701</v>
      </c>
      <c r="JJ86">
        <v>1.4995074564477</v>
      </c>
      <c r="JK86">
        <v>1.49946182185947</v>
      </c>
      <c r="JL86">
        <v>1.49959772200094</v>
      </c>
      <c r="JM86">
        <v>1.4996715864565999</v>
      </c>
      <c r="JN86">
        <v>1.4996919475553701</v>
      </c>
      <c r="JO86">
        <v>1.4996743925626601</v>
      </c>
      <c r="JP86">
        <v>1.49959727500853</v>
      </c>
      <c r="JQ86">
        <v>1.49981733866165</v>
      </c>
      <c r="JR86">
        <v>1.49977937553296</v>
      </c>
      <c r="JS86">
        <v>1.4997389653244999</v>
      </c>
      <c r="JT86">
        <v>1.49954976892239</v>
      </c>
      <c r="JU86">
        <v>1.4993722583018101</v>
      </c>
      <c r="JV86">
        <v>1.4998548437293799</v>
      </c>
      <c r="JW86">
        <v>1.4996954446966799</v>
      </c>
      <c r="JX86">
        <v>1.4997067088315501</v>
      </c>
      <c r="JY86">
        <v>1.4996415022820799</v>
      </c>
      <c r="JZ86">
        <v>1.49975753835215</v>
      </c>
      <c r="KA86">
        <v>1.49977150117549</v>
      </c>
      <c r="KB86">
        <v>1.49961638778611</v>
      </c>
      <c r="KC86">
        <v>1.49973002007797</v>
      </c>
      <c r="KD86">
        <v>1.49956265414918</v>
      </c>
      <c r="KE86">
        <v>1.4997628348369301</v>
      </c>
      <c r="KF86">
        <v>1.49955326872439</v>
      </c>
      <c r="KG86">
        <v>1.49966373133211</v>
      </c>
      <c r="KH86">
        <v>1.4996995526524499</v>
      </c>
      <c r="KI86">
        <v>1.4996113868466401</v>
      </c>
      <c r="KJ86">
        <v>1.4996442708627</v>
      </c>
      <c r="KK86">
        <v>1.49958031655297</v>
      </c>
      <c r="KL86">
        <v>1.49954649449489</v>
      </c>
      <c r="KM86">
        <v>1.49972611078777</v>
      </c>
      <c r="KN86">
        <v>1.49957786516469</v>
      </c>
      <c r="KO86">
        <v>1.4995182242043299</v>
      </c>
      <c r="KP86">
        <v>1.4997364925754899</v>
      </c>
      <c r="KQ86">
        <v>1.4995707586859299</v>
      </c>
      <c r="KR86">
        <v>1.4994817825558699</v>
      </c>
      <c r="KS86">
        <v>1.49943561766324</v>
      </c>
      <c r="KT86">
        <v>1.4995216761052601</v>
      </c>
      <c r="KU86">
        <v>1.49961939189254</v>
      </c>
      <c r="KV86">
        <v>1.4996382525277101</v>
      </c>
      <c r="KW86">
        <v>1.49966573806812</v>
      </c>
      <c r="KX86">
        <v>1.49951989168595</v>
      </c>
      <c r="KY86">
        <v>1.4996893668336999</v>
      </c>
      <c r="KZ86">
        <v>1.4997960750680599</v>
      </c>
      <c r="LA86">
        <v>1.4997001932271501</v>
      </c>
      <c r="LB86">
        <v>1.4998609941851999</v>
      </c>
      <c r="LC86">
        <v>1.49950409193082</v>
      </c>
      <c r="LD86">
        <v>1.49963039587987</v>
      </c>
      <c r="LE86">
        <v>1.4995981944151899</v>
      </c>
      <c r="LF86">
        <v>1.49944138521962</v>
      </c>
      <c r="LG86">
        <v>1.4995425780573599</v>
      </c>
      <c r="LH86">
        <v>1.4996887638546701</v>
      </c>
      <c r="LI86">
        <v>1.4998089273978901</v>
      </c>
      <c r="LJ86">
        <v>1.4998776687945601</v>
      </c>
      <c r="LK86">
        <v>1.4996698894971801</v>
      </c>
      <c r="LL86">
        <v>1.49985710447247</v>
      </c>
      <c r="LM86">
        <v>1.4998128559149999</v>
      </c>
      <c r="LN86">
        <v>1.49977033562622</v>
      </c>
      <c r="LO86">
        <v>1.4996189530316899</v>
      </c>
      <c r="LP86">
        <v>1.49956002443334</v>
      </c>
      <c r="LQ86">
        <v>1.49966330714645</v>
      </c>
      <c r="LR86">
        <v>1.4997769107471901</v>
      </c>
      <c r="LS86">
        <v>1.4996595895232101</v>
      </c>
      <c r="LT86">
        <v>1.4997031679765001</v>
      </c>
      <c r="LU86">
        <v>1.4997377551278199</v>
      </c>
      <c r="LV86">
        <v>1.4996216223992</v>
      </c>
      <c r="LW86">
        <v>1.49957941510798</v>
      </c>
      <c r="LX86">
        <v>1.4996436087105001</v>
      </c>
      <c r="LY86">
        <v>1.4996548875005</v>
      </c>
      <c r="LZ86">
        <v>1.4996162031895699</v>
      </c>
      <c r="MA86">
        <v>1.49974065107864</v>
      </c>
      <c r="MB86">
        <v>1.49958545813481</v>
      </c>
      <c r="MC86">
        <v>1.4995097633040499</v>
      </c>
      <c r="MD86">
        <v>1.4998131465351601</v>
      </c>
      <c r="ME86">
        <v>1.4996431737400899</v>
      </c>
      <c r="MF86">
        <v>1.49944523129028</v>
      </c>
      <c r="MG86">
        <v>1.49982804805217</v>
      </c>
      <c r="MH86">
        <v>1.49958681850322</v>
      </c>
      <c r="MI86">
        <v>1.49974797015419</v>
      </c>
      <c r="MJ86">
        <v>1.4996332128354799</v>
      </c>
      <c r="MK86">
        <v>1.49961624232569</v>
      </c>
      <c r="ML86">
        <v>1.49962673790992</v>
      </c>
      <c r="MM86">
        <v>1.4996634953732</v>
      </c>
      <c r="MN86">
        <v>1.49964124664104</v>
      </c>
      <c r="MO86">
        <v>1.49966374324049</v>
      </c>
      <c r="MP86">
        <v>1.4996793712944301</v>
      </c>
      <c r="MQ86">
        <v>1.4995939666340301</v>
      </c>
      <c r="MR86">
        <v>1.4995472920075501</v>
      </c>
      <c r="MS86">
        <v>1.4996586144698201</v>
      </c>
      <c r="MT86">
        <v>1.4996631224207899</v>
      </c>
      <c r="MU86">
        <v>1.49953089209512</v>
      </c>
      <c r="MV86">
        <v>1.49965579119073</v>
      </c>
      <c r="MW86">
        <v>1.4996168705878401</v>
      </c>
      <c r="MX86">
        <v>1.4998044418472201</v>
      </c>
      <c r="MY86">
        <v>1.49973388539388</v>
      </c>
      <c r="MZ86">
        <v>1.4998414534676101</v>
      </c>
      <c r="NA86">
        <v>1.4994956142013001</v>
      </c>
      <c r="NB86">
        <v>1.4997206156608101</v>
      </c>
      <c r="NC86">
        <v>1.4997160540998999</v>
      </c>
      <c r="ND86">
        <v>1.49953010201027</v>
      </c>
      <c r="NE86">
        <v>1.4997020505106999</v>
      </c>
      <c r="NF86">
        <v>1.4997010965136099</v>
      </c>
      <c r="NG86">
        <v>1.4997990284267499</v>
      </c>
      <c r="NH86">
        <v>1.4997800649600499</v>
      </c>
      <c r="NI86">
        <v>1.4997039052346099</v>
      </c>
      <c r="NJ86">
        <v>1.4996383060731699</v>
      </c>
      <c r="NK86">
        <v>1.4996092440409099</v>
      </c>
      <c r="NL86">
        <v>1.49957650430055</v>
      </c>
      <c r="NM86">
        <v>1.4995626341609201</v>
      </c>
      <c r="NN86">
        <v>1.4995933830916699</v>
      </c>
      <c r="NO86">
        <v>1.4996095770940101</v>
      </c>
      <c r="NP86">
        <v>1.4995776372702101</v>
      </c>
      <c r="NQ86">
        <v>1.4995771634092601</v>
      </c>
      <c r="NR86">
        <v>1.49969551337647</v>
      </c>
      <c r="NS86">
        <v>1.4996806622040799</v>
      </c>
      <c r="NT86">
        <v>1.49961873893419</v>
      </c>
      <c r="NU86">
        <v>1.4995546043680299</v>
      </c>
      <c r="NV86">
        <v>1.4999151529852199</v>
      </c>
      <c r="NW86">
        <v>1.4997328227308799</v>
      </c>
      <c r="NX86">
        <v>1.49957446955493</v>
      </c>
      <c r="NY86">
        <v>1.4994962314479301</v>
      </c>
      <c r="NZ86">
        <v>1.49944895019322</v>
      </c>
      <c r="OA86">
        <v>1.49980398745659</v>
      </c>
      <c r="OB86">
        <v>1.4996850006183899</v>
      </c>
      <c r="OC86">
        <v>1.4997244931209299</v>
      </c>
      <c r="OD86">
        <v>1.4995089413274101</v>
      </c>
      <c r="OE86">
        <v>1.49969510096431</v>
      </c>
      <c r="OF86">
        <v>1.4995380727361201</v>
      </c>
      <c r="OG86">
        <v>1.4996767647529501</v>
      </c>
      <c r="OH86">
        <v>1.49960778361548</v>
      </c>
      <c r="OI86">
        <v>1.4996162836409199</v>
      </c>
      <c r="OJ86">
        <v>1.49936712833257</v>
      </c>
      <c r="OK86">
        <v>1.49973631293179</v>
      </c>
      <c r="OL86">
        <v>1.4995026005462599</v>
      </c>
      <c r="OM86">
        <v>1.4995832045219799</v>
      </c>
      <c r="ON86">
        <v>1.49952997264859</v>
      </c>
      <c r="OO86">
        <v>1.4994869341681201</v>
      </c>
      <c r="OP86">
        <v>1.4996671440756599</v>
      </c>
      <c r="OQ86">
        <v>1.4996384192861001</v>
      </c>
      <c r="OR86">
        <v>1.4996457145000699</v>
      </c>
      <c r="OS86">
        <v>1.49960559813008</v>
      </c>
      <c r="OT86">
        <v>1.49971544891912</v>
      </c>
      <c r="OU86">
        <v>1.4996080618215899</v>
      </c>
      <c r="OV86">
        <v>1.4997941764351801</v>
      </c>
      <c r="OW86">
        <v>1.49936167206277</v>
      </c>
      <c r="OX86">
        <v>1.49955354047977</v>
      </c>
      <c r="OY86">
        <v>1.49979521379242</v>
      </c>
      <c r="OZ86">
        <v>1.4996577728356999</v>
      </c>
      <c r="PA86">
        <v>1.4996924141094701</v>
      </c>
      <c r="PB86">
        <v>1.4998243434005301</v>
      </c>
      <c r="PC86">
        <v>1.4997552519071</v>
      </c>
      <c r="PD86">
        <v>1.4996931927296699</v>
      </c>
      <c r="PE86">
        <v>1.4994284921077601</v>
      </c>
      <c r="PF86">
        <v>1.49953237731281</v>
      </c>
      <c r="PG86">
        <v>1.49984006789493</v>
      </c>
      <c r="PH86">
        <v>1.49978395996036</v>
      </c>
      <c r="PI86">
        <v>1.4997148622170799</v>
      </c>
      <c r="PJ86">
        <v>1.49981666490668</v>
      </c>
      <c r="PK86">
        <v>1.49962423754387</v>
      </c>
      <c r="PL86">
        <v>1.4992236796681699</v>
      </c>
      <c r="PM86">
        <v>1.4994983484425399</v>
      </c>
      <c r="PN86">
        <v>1.4995818012944599</v>
      </c>
      <c r="PO86">
        <v>1.49933159948789</v>
      </c>
      <c r="PP86">
        <v>1.4997892098226</v>
      </c>
      <c r="PQ86">
        <v>1.4995832279330701</v>
      </c>
      <c r="PR86">
        <v>1.49971388632828</v>
      </c>
      <c r="PS86">
        <v>1.4997608758505001</v>
      </c>
      <c r="PT86">
        <v>1.4997855162834901</v>
      </c>
      <c r="PU86">
        <v>1.4995915750925799</v>
      </c>
      <c r="PV86">
        <v>1.4995200986680699</v>
      </c>
      <c r="PW86">
        <v>1.49991652084563</v>
      </c>
      <c r="PX86">
        <v>1.4996993432349199</v>
      </c>
      <c r="PY86">
        <v>1.4996973175808399</v>
      </c>
      <c r="PZ86">
        <v>1.49964068231687</v>
      </c>
      <c r="QA86">
        <v>1.49934903277117</v>
      </c>
      <c r="QB86">
        <v>1.4996823829880499</v>
      </c>
      <c r="QC86">
        <v>1.4996238030990601</v>
      </c>
      <c r="QD86">
        <v>1.4998064461076399</v>
      </c>
      <c r="QE86">
        <v>1.4995873339297101</v>
      </c>
      <c r="QF86">
        <v>1.49953379386078</v>
      </c>
      <c r="QG86">
        <v>1.4995181245617399</v>
      </c>
      <c r="QH86">
        <v>1.49961650333501</v>
      </c>
      <c r="QI86">
        <v>1.4995950172243799</v>
      </c>
      <c r="QJ86">
        <v>1.49962713231651</v>
      </c>
      <c r="QK86">
        <v>1.49958664044755</v>
      </c>
      <c r="QL86">
        <v>1.49971184708795</v>
      </c>
      <c r="QM86">
        <v>1.49969388742739</v>
      </c>
      <c r="QN86">
        <v>1.49967094897167</v>
      </c>
      <c r="QO86">
        <v>1.4996472381617501</v>
      </c>
      <c r="QP86">
        <v>1.4997258914418099</v>
      </c>
      <c r="QQ86">
        <v>1.4995882135610299</v>
      </c>
      <c r="QR86">
        <v>1.49977292446555</v>
      </c>
      <c r="QS86">
        <v>1.4996673186832301</v>
      </c>
      <c r="QT86">
        <v>1.49967446416488</v>
      </c>
      <c r="QU86">
        <v>1.4995800239742301</v>
      </c>
      <c r="QV86">
        <v>1.4997504600061899</v>
      </c>
      <c r="QW86">
        <v>1.4997892889489199</v>
      </c>
      <c r="QX86">
        <v>1.4995766022105601</v>
      </c>
      <c r="QY86">
        <v>1.4996857974664899</v>
      </c>
      <c r="QZ86">
        <v>1.4998744042321099</v>
      </c>
      <c r="RA86">
        <v>1.4994731549761799</v>
      </c>
      <c r="RB86">
        <v>1.49968253024844</v>
      </c>
      <c r="RC86">
        <v>1.49943824417809</v>
      </c>
      <c r="RD86">
        <v>1.4996273321379701</v>
      </c>
      <c r="RE86">
        <v>1.4996573009301499</v>
      </c>
      <c r="RF86">
        <v>1.49950983283979</v>
      </c>
      <c r="RG86">
        <v>1.49962712563217</v>
      </c>
      <c r="RH86">
        <v>1.49984355623516</v>
      </c>
      <c r="RI86">
        <v>1.4995492721392401</v>
      </c>
      <c r="RJ86">
        <v>1.4997241451369001</v>
      </c>
      <c r="RK86">
        <v>1.49969276275737</v>
      </c>
      <c r="RL86">
        <v>1.4995169925820799</v>
      </c>
      <c r="RM86">
        <v>1.4995207670640101</v>
      </c>
      <c r="RN86">
        <v>1.4998521511634699</v>
      </c>
      <c r="RO86">
        <v>1.49958367161326</v>
      </c>
      <c r="RP86">
        <v>1.49959339489556</v>
      </c>
      <c r="RQ86">
        <v>1.4997871688473901</v>
      </c>
      <c r="RR86">
        <v>1.49967477737154</v>
      </c>
      <c r="RS86">
        <v>1.49971067831147</v>
      </c>
      <c r="RT86">
        <v>1.4996824242959099</v>
      </c>
      <c r="RU86">
        <v>1.4995860784622801</v>
      </c>
      <c r="RV86">
        <v>1.49947051196003</v>
      </c>
      <c r="RW86">
        <v>1.4995705570565301</v>
      </c>
      <c r="RX86">
        <v>1.49943767295536</v>
      </c>
      <c r="RY86">
        <v>1.49972580875566</v>
      </c>
      <c r="RZ86">
        <v>1.49980557048907</v>
      </c>
      <c r="SA86">
        <v>1.4997799271514201</v>
      </c>
      <c r="SB86">
        <v>1.49965414341601</v>
      </c>
      <c r="SC86">
        <v>1.4996467275797001</v>
      </c>
      <c r="SD86">
        <v>1.49950920601236</v>
      </c>
      <c r="SE86">
        <v>1.4998218914829</v>
      </c>
      <c r="SF86">
        <v>1.4995877971134901</v>
      </c>
      <c r="SG86">
        <v>1.49963593020851</v>
      </c>
      <c r="SH86">
        <v>1.4999041910325099</v>
      </c>
      <c r="SI86">
        <v>1.4995207600565601</v>
      </c>
      <c r="SJ86">
        <v>1.4998457032992101</v>
      </c>
      <c r="SK86">
        <v>1.49950966429704</v>
      </c>
      <c r="SL86">
        <v>1.49963624927737</v>
      </c>
      <c r="SM86">
        <v>1.4997910121828799</v>
      </c>
      <c r="SN86">
        <v>1.4997085947105699</v>
      </c>
      <c r="SO86">
        <v>1.49943569157059</v>
      </c>
      <c r="SP86">
        <v>1.49983441778227</v>
      </c>
      <c r="SQ86">
        <v>1.4995863715812201</v>
      </c>
      <c r="SR86">
        <v>1.49971567407856</v>
      </c>
      <c r="SS86">
        <v>1.4995524655099199</v>
      </c>
      <c r="ST86">
        <v>1.4999002948279401</v>
      </c>
      <c r="SU86">
        <v>1.4995435941556401</v>
      </c>
      <c r="SV86">
        <v>1.49959093966024</v>
      </c>
      <c r="SW86">
        <v>1.4995626536114599</v>
      </c>
      <c r="SX86">
        <v>1.4994790168313401</v>
      </c>
      <c r="SY86">
        <v>1.49974877173697</v>
      </c>
      <c r="SZ86">
        <v>1.4994611916470999</v>
      </c>
      <c r="TA86">
        <v>1.49966179577062</v>
      </c>
      <c r="TB86">
        <v>1.4997422548528201</v>
      </c>
      <c r="TC86">
        <v>1.49964449255848</v>
      </c>
      <c r="TD86">
        <v>1.49957014055274</v>
      </c>
      <c r="TE86">
        <v>1.49941113208878</v>
      </c>
      <c r="TF86">
        <v>1.49965351888968</v>
      </c>
      <c r="TG86">
        <v>1.49967380980635</v>
      </c>
      <c r="TH86">
        <v>1.49971505290811</v>
      </c>
      <c r="TI86">
        <v>1.4998106272529399</v>
      </c>
      <c r="TJ86">
        <v>1.4995336148648</v>
      </c>
      <c r="TK86">
        <v>1.4996511406058799</v>
      </c>
      <c r="TL86">
        <v>1.49940377005528</v>
      </c>
      <c r="TM86">
        <v>1.4999167027489599</v>
      </c>
      <c r="TN86">
        <v>1.4995620806974601</v>
      </c>
      <c r="TO86">
        <v>1.49946583305402</v>
      </c>
      <c r="TP86">
        <v>1.4996133422468201</v>
      </c>
      <c r="TQ86">
        <v>1.49947304673107</v>
      </c>
      <c r="TR86">
        <v>1.4995561636730801</v>
      </c>
      <c r="TS86">
        <v>1.4996111523793201</v>
      </c>
      <c r="TT86">
        <v>1.4996740144390901</v>
      </c>
      <c r="TU86">
        <v>1.4996141125779301</v>
      </c>
      <c r="TV86">
        <v>1.49950118647566</v>
      </c>
      <c r="TW86">
        <v>1.4998449551959601</v>
      </c>
      <c r="TX86">
        <v>1.4997261208162</v>
      </c>
      <c r="TY86">
        <v>1.4997247950803101</v>
      </c>
      <c r="TZ86">
        <v>1.4996347576378799</v>
      </c>
      <c r="UA86">
        <v>1.4994477793008301</v>
      </c>
      <c r="UB86">
        <v>1.49960659133148</v>
      </c>
      <c r="UC86">
        <v>1.49963373525606</v>
      </c>
      <c r="UD86">
        <v>1.4996965247171601</v>
      </c>
      <c r="UE86">
        <v>1.4996382126786201</v>
      </c>
      <c r="UF86">
        <v>1.4993930782579901</v>
      </c>
      <c r="UG86">
        <v>1.49950438576963</v>
      </c>
      <c r="UH86">
        <v>1.4995743354511599</v>
      </c>
      <c r="UI86">
        <v>1.4996656241697599</v>
      </c>
      <c r="UJ86">
        <v>1.4997334286206401</v>
      </c>
      <c r="UK86">
        <v>1.4996671398666299</v>
      </c>
      <c r="UL86">
        <v>1.4997903136961701</v>
      </c>
      <c r="UM86">
        <v>1.49959273673191</v>
      </c>
      <c r="UN86">
        <v>1.4997820935203301</v>
      </c>
      <c r="UO86">
        <v>1.49988025364579</v>
      </c>
      <c r="UP86">
        <v>1.49960707531855</v>
      </c>
      <c r="UQ86">
        <v>1.49947351442779</v>
      </c>
      <c r="UR86">
        <v>1.4995697189360899</v>
      </c>
      <c r="US86">
        <v>1.4996008830761101</v>
      </c>
      <c r="UT86">
        <v>1.4994861561342201</v>
      </c>
      <c r="UU86">
        <v>1.4996168581645499</v>
      </c>
      <c r="UV86">
        <v>1.49965120226466</v>
      </c>
      <c r="UW86">
        <v>1.49975353469629</v>
      </c>
      <c r="UX86">
        <v>1.4996528617995699</v>
      </c>
      <c r="UY86">
        <v>1.49944666162139</v>
      </c>
      <c r="UZ86">
        <v>1.4997017227706599</v>
      </c>
      <c r="VA86">
        <v>1.4996606452457599</v>
      </c>
      <c r="VB86">
        <v>1.4995767939534601</v>
      </c>
      <c r="VC86">
        <v>1.4996614346310499</v>
      </c>
      <c r="VD86">
        <v>1.49929770148109</v>
      </c>
      <c r="VE86">
        <v>1.4995092307925999</v>
      </c>
      <c r="VF86">
        <v>1.49960105456506</v>
      </c>
      <c r="VG86">
        <v>1.49976630962889</v>
      </c>
      <c r="VH86">
        <v>1.4993284236265201</v>
      </c>
      <c r="VI86">
        <v>1.4994605609624501</v>
      </c>
      <c r="VJ86">
        <v>1.49961245924614</v>
      </c>
      <c r="VK86">
        <v>1.4995849665468199</v>
      </c>
      <c r="VL86">
        <v>1.49970232274132</v>
      </c>
      <c r="VM86">
        <v>1.4996374388034099</v>
      </c>
      <c r="VN86">
        <v>1.4996693723525101</v>
      </c>
      <c r="VO86">
        <v>1.49974179825095</v>
      </c>
      <c r="VP86">
        <v>1.4995033605480399</v>
      </c>
      <c r="VQ86">
        <v>1.49966269518708</v>
      </c>
      <c r="VR86">
        <v>1.49926553227185</v>
      </c>
      <c r="VS86">
        <v>1.4994622075656301</v>
      </c>
      <c r="VT86">
        <v>1.4995090569660801</v>
      </c>
      <c r="VU86">
        <v>1.49951009083711</v>
      </c>
      <c r="VV86">
        <v>1.4997048300757601</v>
      </c>
      <c r="VW86">
        <v>1.4996685317730301</v>
      </c>
      <c r="VX86">
        <v>1.4994824445653201</v>
      </c>
      <c r="VY86">
        <v>1.4995500769960901</v>
      </c>
      <c r="VZ86">
        <v>1.4997976490187299</v>
      </c>
      <c r="WA86">
        <v>1.49961752943621</v>
      </c>
      <c r="WB86">
        <v>1.4994050683892901</v>
      </c>
      <c r="WC86">
        <v>1.49977009993039</v>
      </c>
      <c r="WD86">
        <v>1.4996125949316901</v>
      </c>
      <c r="WE86">
        <v>1.49959528355129</v>
      </c>
      <c r="WF86">
        <v>1.49961474098091</v>
      </c>
      <c r="WG86">
        <v>1.4997765812837001</v>
      </c>
      <c r="WH86">
        <v>1.49973869506227</v>
      </c>
      <c r="WI86">
        <v>1.49956400803464</v>
      </c>
      <c r="WJ86">
        <v>1.4995436412911001</v>
      </c>
      <c r="WK86">
        <v>1.49967970809544</v>
      </c>
      <c r="WL86">
        <v>1.49962945058514</v>
      </c>
      <c r="WM86">
        <v>1.4996398420063299</v>
      </c>
      <c r="WN86">
        <v>1.4998133333208401</v>
      </c>
      <c r="WO86">
        <v>1.4996945328104501</v>
      </c>
      <c r="WP86">
        <v>1.49946890194539</v>
      </c>
      <c r="WQ86">
        <v>1.49971781655815</v>
      </c>
      <c r="WR86">
        <v>1.49960511089301</v>
      </c>
      <c r="WS86">
        <v>1.4994216557421201</v>
      </c>
      <c r="WT86">
        <v>1.4998733476023201</v>
      </c>
      <c r="WU86">
        <v>1.49954951507923</v>
      </c>
      <c r="WV86">
        <v>1.4996353602147401</v>
      </c>
      <c r="WW86">
        <v>1.49945008208151</v>
      </c>
      <c r="WX86">
        <v>1.49981573038937</v>
      </c>
      <c r="WY86">
        <v>1.4997904948785901</v>
      </c>
      <c r="WZ86">
        <v>1.49956826460829</v>
      </c>
      <c r="XA86">
        <v>1.49935324337903</v>
      </c>
      <c r="XB86">
        <v>1.4999055649992099</v>
      </c>
      <c r="XC86">
        <v>1.4995555303071699</v>
      </c>
      <c r="XD86">
        <v>1.49984687664185</v>
      </c>
      <c r="XE86">
        <v>1.4994154595992299</v>
      </c>
      <c r="XF86">
        <v>1.49974174870105</v>
      </c>
      <c r="XG86">
        <v>1.49940844642911</v>
      </c>
      <c r="XH86">
        <v>1.4995556041098601</v>
      </c>
      <c r="XI86">
        <v>1.4995758765676801</v>
      </c>
      <c r="XJ86">
        <v>1.4996262091278001</v>
      </c>
      <c r="XK86">
        <v>1.4994718898191199</v>
      </c>
      <c r="XL86">
        <v>1.4996776173725299</v>
      </c>
      <c r="XM86">
        <v>1.4996389136497199</v>
      </c>
      <c r="XN86">
        <v>1.4997435514064901</v>
      </c>
      <c r="XO86">
        <v>1.4997812606149801</v>
      </c>
      <c r="XP86">
        <v>1.4995532232372499</v>
      </c>
      <c r="XQ86">
        <v>1.4997702764019401</v>
      </c>
      <c r="XR86">
        <v>1.4995998255412799</v>
      </c>
      <c r="XS86">
        <v>1.49957040565036</v>
      </c>
      <c r="XT86">
        <v>1.4999311408174201</v>
      </c>
      <c r="XU86">
        <v>1.4995759602226799</v>
      </c>
      <c r="XV86">
        <v>1.49953457139985</v>
      </c>
      <c r="XW86">
        <v>1.49950690917831</v>
      </c>
      <c r="XX86">
        <v>1.4997588827461601</v>
      </c>
      <c r="XY86">
        <v>1.4997158617689299</v>
      </c>
      <c r="XZ86">
        <v>1.4998364335930301</v>
      </c>
      <c r="YA86">
        <v>1.4997582252517301</v>
      </c>
      <c r="YB86">
        <v>1.49965659748865</v>
      </c>
      <c r="YC86">
        <v>1.49976603743823</v>
      </c>
      <c r="YD86">
        <v>1.4997618557583701</v>
      </c>
      <c r="YE86">
        <v>1.49950350687689</v>
      </c>
      <c r="YF86">
        <v>1.49975138551217</v>
      </c>
      <c r="YG86">
        <v>1.49956244180085</v>
      </c>
      <c r="YH86">
        <v>1.49957463558931</v>
      </c>
      <c r="YI86">
        <v>1.49978757702798</v>
      </c>
      <c r="YJ86">
        <v>1.49960649549768</v>
      </c>
      <c r="YK86">
        <v>1.4996211935841599</v>
      </c>
      <c r="YL86">
        <v>1.4996849736734701</v>
      </c>
      <c r="YM86">
        <v>1.4995618001387201</v>
      </c>
      <c r="YN86">
        <v>1.4995631276985899</v>
      </c>
      <c r="YO86">
        <v>1.4996322974662</v>
      </c>
      <c r="YP86">
        <v>1.49951974904652</v>
      </c>
      <c r="YQ86">
        <v>1.49972619541649</v>
      </c>
      <c r="YR86">
        <v>1.49972324200719</v>
      </c>
      <c r="YS86">
        <v>1.4997950583656401</v>
      </c>
      <c r="YT86">
        <v>1.4995838045421801</v>
      </c>
      <c r="YU86">
        <v>1.49947816219637</v>
      </c>
      <c r="YV86">
        <v>1.4996289123375799</v>
      </c>
      <c r="YW86">
        <v>1.4997699150041199</v>
      </c>
      <c r="YX86">
        <v>1.49976704067651</v>
      </c>
      <c r="YY86">
        <v>1.49960861986317</v>
      </c>
      <c r="YZ86">
        <v>1.4996016048281899</v>
      </c>
      <c r="ZA86">
        <v>1.4994058396562899</v>
      </c>
      <c r="ZB86">
        <v>1.4996715725329699</v>
      </c>
      <c r="ZC86">
        <v>1.4994448248363601</v>
      </c>
      <c r="ZD86">
        <v>1.49956604256829</v>
      </c>
      <c r="ZE86">
        <v>1.49948031888294</v>
      </c>
      <c r="ZF86">
        <v>1.4996133631789299</v>
      </c>
      <c r="ZG86">
        <v>1.4996727210993399</v>
      </c>
      <c r="ZH86">
        <v>1.49974966243522</v>
      </c>
      <c r="ZI86">
        <v>1.49952316076349</v>
      </c>
      <c r="ZJ86">
        <v>1.4997156490593599</v>
      </c>
      <c r="ZK86">
        <v>1.49951190544158</v>
      </c>
      <c r="ZL86">
        <v>1.49954441105363</v>
      </c>
      <c r="ZM86">
        <v>1.49962344929145</v>
      </c>
      <c r="ZN86">
        <v>1.49962682107074</v>
      </c>
      <c r="ZO86">
        <v>1.49947567353318</v>
      </c>
      <c r="ZP86">
        <v>1.49982129838092</v>
      </c>
      <c r="ZQ86">
        <v>1.4995298087054001</v>
      </c>
      <c r="ZR86">
        <v>1.4995601885562</v>
      </c>
      <c r="ZS86">
        <v>1.49958084895226</v>
      </c>
      <c r="ZT86">
        <v>1.4994539119163399</v>
      </c>
      <c r="ZU86">
        <v>1.49969240036429</v>
      </c>
      <c r="ZV86">
        <v>1.49978461379408</v>
      </c>
      <c r="ZW86">
        <v>1.49961921977912</v>
      </c>
      <c r="ZX86">
        <v>1.49957688974468</v>
      </c>
      <c r="ZY86">
        <v>1.49960641837963</v>
      </c>
      <c r="ZZ86">
        <v>1.49991268098507</v>
      </c>
      <c r="AAA86">
        <v>1.49956681840134</v>
      </c>
      <c r="AAB86">
        <v>1.49958820530505</v>
      </c>
      <c r="AAC86">
        <v>1.4996299537072</v>
      </c>
      <c r="AAD86">
        <v>1.4995925133840999</v>
      </c>
      <c r="AAE86">
        <v>1.4997071558333299</v>
      </c>
      <c r="AAF86">
        <v>1.4996633479977199</v>
      </c>
      <c r="AAG86">
        <v>1.49960757501024</v>
      </c>
      <c r="AAH86">
        <v>1.4996832555756601</v>
      </c>
      <c r="AAI86">
        <v>1.49969794972332</v>
      </c>
      <c r="AAJ86">
        <v>1.49970045446176</v>
      </c>
      <c r="AAK86">
        <v>1.4994756292900999</v>
      </c>
      <c r="AAL86">
        <v>1.4996896336669701</v>
      </c>
      <c r="AAM86">
        <v>1.4994562607655499</v>
      </c>
      <c r="AAN86">
        <v>1.49955933266865</v>
      </c>
      <c r="AAO86">
        <v>1.4997392898847799</v>
      </c>
      <c r="AAP86">
        <v>1.4996116350739099</v>
      </c>
      <c r="AAQ86">
        <v>1.4997393859447501</v>
      </c>
      <c r="AAR86">
        <v>1.49944918294899</v>
      </c>
      <c r="AAS86">
        <v>1.4995677256917299</v>
      </c>
      <c r="AAT86">
        <v>1.49960012095957</v>
      </c>
      <c r="AAU86">
        <v>1.49962718571096</v>
      </c>
      <c r="AAV86">
        <v>1.49966878330078</v>
      </c>
      <c r="AAW86">
        <v>1.49963367136062</v>
      </c>
      <c r="AAX86">
        <v>1.4998322823974599</v>
      </c>
      <c r="AAY86">
        <v>1.4995811383278099</v>
      </c>
      <c r="AAZ86">
        <v>1.4993678262652601</v>
      </c>
      <c r="ABA86">
        <v>1.4998721417491701</v>
      </c>
      <c r="ABB86">
        <v>1.49959894340873</v>
      </c>
      <c r="ABC86">
        <v>1.4995951438946</v>
      </c>
      <c r="ABD86">
        <v>1.4994602775542001</v>
      </c>
      <c r="ABE86">
        <v>1.49968838546811</v>
      </c>
      <c r="ABF86">
        <v>1.4995754219500399</v>
      </c>
      <c r="ABG86">
        <v>1.4996697390438101</v>
      </c>
      <c r="ABH86">
        <v>1.49938910586188</v>
      </c>
      <c r="ABI86">
        <v>1.49967487346869</v>
      </c>
      <c r="ABJ86">
        <v>1.4996805028433899</v>
      </c>
      <c r="ABK86">
        <v>1.49973294300914</v>
      </c>
      <c r="ABL86">
        <v>1.4995500203144301</v>
      </c>
      <c r="ABM86">
        <v>1.49971236275745</v>
      </c>
      <c r="ABN86">
        <v>1.4997498546432</v>
      </c>
      <c r="ABO86">
        <v>1.4995688555636899</v>
      </c>
      <c r="ABP86">
        <v>1.49962537635258</v>
      </c>
      <c r="ABQ86">
        <v>1.49986302098993</v>
      </c>
      <c r="ABR86">
        <v>1.4993720260694301</v>
      </c>
      <c r="ABS86">
        <v>1.4998185779167099</v>
      </c>
      <c r="ABT86">
        <v>1.4994757307687301</v>
      </c>
      <c r="ABU86">
        <v>1.4996509063438299</v>
      </c>
      <c r="ABV86">
        <v>1.49963395816611</v>
      </c>
      <c r="ABW86">
        <v>1.49985706417276</v>
      </c>
      <c r="ABX86">
        <v>1.4994458824247701</v>
      </c>
      <c r="ABY86">
        <v>1.4995830020521399</v>
      </c>
      <c r="ABZ86">
        <v>1.4997112070578</v>
      </c>
      <c r="ACA86">
        <v>1.49967128949384</v>
      </c>
      <c r="ACB86">
        <v>1.4997644996076001</v>
      </c>
      <c r="ACC86">
        <v>1.49953180576311</v>
      </c>
      <c r="ACD86">
        <v>1.49968135136583</v>
      </c>
      <c r="ACE86">
        <v>1.4996513259645301</v>
      </c>
      <c r="ACF86">
        <v>1.49961050809165</v>
      </c>
      <c r="ACG86">
        <v>1.49965512993454</v>
      </c>
      <c r="ACH86">
        <v>1.4997155141377001</v>
      </c>
      <c r="ACI86">
        <v>1.4996027902931699</v>
      </c>
      <c r="ACJ86">
        <v>1.4996530277053399</v>
      </c>
      <c r="ACK86">
        <v>1.4996197097166799</v>
      </c>
      <c r="ACL86">
        <v>1.49974505400902</v>
      </c>
      <c r="ACM86">
        <v>1.4997583323922199</v>
      </c>
      <c r="ACN86">
        <v>1.49974905977669</v>
      </c>
      <c r="ACO86">
        <v>1.4995434158785601</v>
      </c>
      <c r="ACP86">
        <v>1.4997372580363499</v>
      </c>
      <c r="ACQ86">
        <v>1.4995249481608499</v>
      </c>
      <c r="ACR86">
        <v>1.49969641855381</v>
      </c>
      <c r="ACS86">
        <v>1.49974425950541</v>
      </c>
      <c r="ACT86">
        <v>1.4994633679293701</v>
      </c>
      <c r="ACU86">
        <v>1.4995591687685701</v>
      </c>
      <c r="ACV86">
        <v>1.49968827627875</v>
      </c>
      <c r="ACW86">
        <v>1.49957009205511</v>
      </c>
      <c r="ACX86">
        <v>1.4997967244335699</v>
      </c>
      <c r="ACY86">
        <v>1.49944692477192</v>
      </c>
      <c r="ACZ86">
        <v>1.49953087670748</v>
      </c>
      <c r="ADA86">
        <v>1.4997230016001499</v>
      </c>
      <c r="ADB86">
        <v>1.4994243356135</v>
      </c>
      <c r="ADC86">
        <v>1.4995949308863701</v>
      </c>
      <c r="ADD86">
        <v>1.4999069761678701</v>
      </c>
      <c r="ADE86">
        <v>1.49973523190069</v>
      </c>
      <c r="ADF86">
        <v>1.4997546195534699</v>
      </c>
      <c r="ADG86">
        <v>1.49966708362287</v>
      </c>
      <c r="ADH86">
        <v>1.49975084959873</v>
      </c>
      <c r="ADI86">
        <v>1.4996511831064301</v>
      </c>
      <c r="ADJ86">
        <v>1.49968070058267</v>
      </c>
      <c r="ADK86">
        <v>1.4995624371481999</v>
      </c>
      <c r="ADL86">
        <v>1.4996537547844</v>
      </c>
      <c r="ADM86">
        <v>1.4994772109140799</v>
      </c>
      <c r="ADN86">
        <v>1.49971836395666</v>
      </c>
      <c r="ADO86">
        <v>1.49950799085384</v>
      </c>
      <c r="ADP86">
        <v>1.49971762785989</v>
      </c>
      <c r="ADQ86">
        <v>1.49955201586223</v>
      </c>
      <c r="ADR86">
        <v>1.4997897921643599</v>
      </c>
      <c r="ADS86">
        <v>1.49967265614526</v>
      </c>
      <c r="ADT86">
        <v>1.4994357476082001</v>
      </c>
      <c r="ADU86">
        <v>1.4996465531596199</v>
      </c>
      <c r="ADV86">
        <v>1.49975936667998</v>
      </c>
      <c r="ADW86">
        <v>1.4994055103801101</v>
      </c>
      <c r="ADX86">
        <v>1.4997134724980501</v>
      </c>
      <c r="ADY86">
        <v>1.4995170401170601</v>
      </c>
      <c r="ADZ86">
        <v>1.49943544382858</v>
      </c>
      <c r="AEA86">
        <v>1.4997433161090299</v>
      </c>
      <c r="AEB86">
        <v>1.4993646752654299</v>
      </c>
      <c r="AEC86">
        <v>1.4995889468833801</v>
      </c>
      <c r="AED86">
        <v>1.4996051673001201</v>
      </c>
      <c r="AEE86">
        <v>1.49958300088185</v>
      </c>
      <c r="AEF86">
        <v>1.4995514945305799</v>
      </c>
      <c r="AEG86">
        <v>1.4994708097151801</v>
      </c>
      <c r="AEH86">
        <v>1.4993414337339299</v>
      </c>
      <c r="AEI86">
        <v>1.4995992465136201</v>
      </c>
      <c r="AEJ86">
        <v>1.49973735667979</v>
      </c>
      <c r="AEK86">
        <v>1.4997517917507299</v>
      </c>
      <c r="AEL86">
        <v>1.49953813235821</v>
      </c>
      <c r="AEM86">
        <v>1.49959339544672</v>
      </c>
      <c r="AEN86">
        <v>1.49933358257314</v>
      </c>
      <c r="AEO86">
        <v>1.49960577104383</v>
      </c>
      <c r="AEP86">
        <v>1.4994366279214499</v>
      </c>
      <c r="AEQ86">
        <v>1.4996736786134</v>
      </c>
      <c r="AER86">
        <v>1.49951819517594</v>
      </c>
      <c r="AES86">
        <v>1.4996143548179599</v>
      </c>
      <c r="AET86">
        <v>1.4996795925236699</v>
      </c>
      <c r="AEU86">
        <v>1.4997013945467099</v>
      </c>
      <c r="AEV86">
        <v>1.49949000708327</v>
      </c>
      <c r="AEW86">
        <v>1.49962872214604</v>
      </c>
      <c r="AEX86">
        <v>1.4994284829758799</v>
      </c>
      <c r="AEY86">
        <v>1.49965330940666</v>
      </c>
      <c r="AEZ86">
        <v>1.4995988571966601</v>
      </c>
      <c r="AFA86">
        <v>1.4997136102592901</v>
      </c>
      <c r="AFB86">
        <v>1.4996045197269801</v>
      </c>
      <c r="AFC86">
        <v>1.4995384922436299</v>
      </c>
      <c r="AFD86">
        <v>1.4995917772415299</v>
      </c>
      <c r="AFE86">
        <v>1.4997008768534801</v>
      </c>
      <c r="AFF86">
        <v>1.49970496385997</v>
      </c>
      <c r="AFG86">
        <v>1.49962022387084</v>
      </c>
      <c r="AFH86">
        <v>1.4996032390087799</v>
      </c>
      <c r="AFI86">
        <v>1.4996120088629099</v>
      </c>
      <c r="AFJ86">
        <v>1.49997752400102</v>
      </c>
      <c r="AFK86">
        <v>1.4996459224126699</v>
      </c>
      <c r="AFL86">
        <v>1.49940643979503</v>
      </c>
      <c r="AFM86">
        <v>1.49947801385542</v>
      </c>
      <c r="AFN86">
        <v>1.4998028605748599</v>
      </c>
      <c r="AFO86">
        <v>1.49953474339375</v>
      </c>
      <c r="AFP86">
        <v>1.4996253263882799</v>
      </c>
      <c r="AFQ86">
        <v>1.4996466857392099</v>
      </c>
      <c r="AFR86">
        <v>1.49962464903778</v>
      </c>
      <c r="AFS86">
        <v>1.4996206952378299</v>
      </c>
      <c r="AFT86">
        <v>1.49963426405441</v>
      </c>
      <c r="AFU86">
        <v>1.4997548391889199</v>
      </c>
      <c r="AFV86">
        <v>1.49961951523285</v>
      </c>
      <c r="AFW86">
        <v>1.4994986157102099</v>
      </c>
      <c r="AFX86">
        <v>1.4997042315601199</v>
      </c>
      <c r="AFY86">
        <v>1.4994682699894</v>
      </c>
      <c r="AFZ86">
        <v>1.4992995336659301</v>
      </c>
      <c r="AGA86">
        <v>1.4995720245285</v>
      </c>
      <c r="AGB86">
        <v>1.4998108965163399</v>
      </c>
      <c r="AGC86">
        <v>1.49955190901637</v>
      </c>
      <c r="AGD86">
        <v>1.49979026508126</v>
      </c>
      <c r="AGE86">
        <v>1.4995703273041801</v>
      </c>
      <c r="AGF86">
        <v>1.4997292175707999</v>
      </c>
      <c r="AGG86">
        <v>1.4994726615018199</v>
      </c>
      <c r="AGH86">
        <v>1.49973917242611</v>
      </c>
      <c r="AGI86">
        <v>1.4996758407527599</v>
      </c>
      <c r="AGJ86">
        <v>1.49949330967173</v>
      </c>
      <c r="AGK86">
        <v>1.4995474626174801</v>
      </c>
      <c r="AGL86">
        <v>1.4997375382898099</v>
      </c>
      <c r="AGM86">
        <v>1.49955481391517</v>
      </c>
      <c r="AGN86">
        <v>1.4997313236199199</v>
      </c>
      <c r="AGO86">
        <v>1.4996915172046801</v>
      </c>
      <c r="AGP86">
        <v>1.49977215818013</v>
      </c>
      <c r="AGQ86">
        <v>1.4994582436143</v>
      </c>
      <c r="AGR86">
        <v>1.4997439146888001</v>
      </c>
      <c r="AGS86">
        <v>1.49956143555029</v>
      </c>
      <c r="AGT86">
        <v>1.4996561427879</v>
      </c>
      <c r="AGU86">
        <v>1.49949834518437</v>
      </c>
      <c r="AGV86">
        <v>1.4996340894256199</v>
      </c>
      <c r="AGW86">
        <v>1.49954369345682</v>
      </c>
      <c r="AGX86">
        <v>1.49976198520376</v>
      </c>
      <c r="AGY86">
        <v>1.4996362932737799</v>
      </c>
      <c r="AGZ86">
        <v>1.4996124791263801</v>
      </c>
      <c r="AHA86">
        <v>1.49977600442681</v>
      </c>
      <c r="AHB86">
        <v>1.4998392730858601</v>
      </c>
      <c r="AHC86">
        <v>1.4996329791516001</v>
      </c>
      <c r="AHD86">
        <v>1.4996676423197099</v>
      </c>
      <c r="AHE86">
        <v>1.49935107045049</v>
      </c>
      <c r="AHF86">
        <v>1.4993967203896601</v>
      </c>
      <c r="AHG86">
        <v>1.4994602685288401</v>
      </c>
      <c r="AHH86">
        <v>1.49967797830613</v>
      </c>
      <c r="AHI86">
        <v>1.4998960194837201</v>
      </c>
      <c r="AHJ86">
        <v>1.4995478252085901</v>
      </c>
      <c r="AHK86">
        <v>1.49972704087402</v>
      </c>
      <c r="AHL86">
        <v>1.49962754851546</v>
      </c>
      <c r="AHM86">
        <v>1.49944098164319</v>
      </c>
      <c r="AHN86">
        <v>1.4996821445838899</v>
      </c>
      <c r="AHO86">
        <v>1.49982294489395</v>
      </c>
      <c r="AHP86">
        <v>1.4994893912866301</v>
      </c>
      <c r="AHQ86">
        <v>1.4997373453304399</v>
      </c>
      <c r="AHR86">
        <v>1.49964324612775</v>
      </c>
      <c r="AHS86">
        <v>1.4996485887479301</v>
      </c>
      <c r="AHT86">
        <v>1.49961533226013</v>
      </c>
      <c r="AHU86">
        <v>1.49960669050588</v>
      </c>
      <c r="AHV86">
        <v>1.49949726586209</v>
      </c>
      <c r="AHW86">
        <v>1.4996248851493501</v>
      </c>
      <c r="AHX86">
        <v>1.4997220964798399</v>
      </c>
      <c r="AHY86">
        <v>1.4996618862786899</v>
      </c>
      <c r="AHZ86">
        <v>1.49967398778365</v>
      </c>
      <c r="AIA86">
        <v>1.49983766340566</v>
      </c>
      <c r="AIB86">
        <v>1.4994795823235401</v>
      </c>
      <c r="AIC86">
        <v>1.4997971738754301</v>
      </c>
      <c r="AID86">
        <v>1.4995082275955001</v>
      </c>
      <c r="AIE86">
        <v>1.4995837168732</v>
      </c>
      <c r="AIF86">
        <v>1.4996564553473399</v>
      </c>
      <c r="AIG86">
        <v>1.49975644251476</v>
      </c>
      <c r="AIH86">
        <v>1.49977434524926</v>
      </c>
      <c r="AII86">
        <v>1.49965192992941</v>
      </c>
      <c r="AIJ86">
        <v>1.49961636649387</v>
      </c>
      <c r="AIK86">
        <v>1.4997533032432999</v>
      </c>
      <c r="AIL86">
        <v>1.4994600777332501</v>
      </c>
      <c r="AIM86">
        <v>1.4998069881498799</v>
      </c>
      <c r="AIN86">
        <v>1.4996327415828601</v>
      </c>
      <c r="AIO86">
        <v>1.49969836221908</v>
      </c>
      <c r="AIP86">
        <v>1.4996116582355199</v>
      </c>
      <c r="AIQ86">
        <v>1.4996330247265099</v>
      </c>
      <c r="AIR86">
        <v>1.49966921771738</v>
      </c>
      <c r="AIS86">
        <v>1.49963507742332</v>
      </c>
      <c r="AIT86">
        <v>1.4995408457594399</v>
      </c>
      <c r="AIU86">
        <v>1.49978246526998</v>
      </c>
      <c r="AIV86">
        <v>1.49966041702811</v>
      </c>
      <c r="AIW86">
        <v>1.49961674255163</v>
      </c>
      <c r="AIX86">
        <v>1.499658777729</v>
      </c>
      <c r="AIY86">
        <v>1.4994979144824501</v>
      </c>
      <c r="AIZ86">
        <v>1.4994957645673199</v>
      </c>
      <c r="AJA86">
        <v>1.49933710981406</v>
      </c>
      <c r="AJB86">
        <v>1.4993882212520999</v>
      </c>
      <c r="AJC86">
        <v>1.4997283421410601</v>
      </c>
      <c r="AJD86">
        <v>1.4997916261731301</v>
      </c>
      <c r="AJE86">
        <v>1.4999266479102</v>
      </c>
      <c r="AJF86">
        <v>1.49952671054483</v>
      </c>
      <c r="AJG86">
        <v>1.4997525614865701</v>
      </c>
      <c r="AJH86">
        <v>1.4996953001033499</v>
      </c>
      <c r="AJI86">
        <v>1.49961405296159</v>
      </c>
      <c r="AJJ86">
        <v>1.4997739995319499</v>
      </c>
      <c r="AJK86">
        <v>1.4998108722496999</v>
      </c>
      <c r="AJL86">
        <v>1.4998147743122201</v>
      </c>
      <c r="AJM86">
        <v>1.4996912143582799</v>
      </c>
      <c r="AJN86">
        <v>1.4997536068017601</v>
      </c>
      <c r="AJO86">
        <v>1.4995865039748399</v>
      </c>
      <c r="AJP86">
        <v>1.4996129463104699</v>
      </c>
      <c r="AJQ86">
        <v>1.4996970917504</v>
      </c>
      <c r="AJR86">
        <v>1.4998568874984901</v>
      </c>
      <c r="AJS86">
        <v>1.4996930927657</v>
      </c>
      <c r="AJT86">
        <v>1.4997049538573599</v>
      </c>
      <c r="AJU86">
        <v>1.4997387636514601</v>
      </c>
      <c r="AJV86">
        <v>1.49941697009772</v>
      </c>
      <c r="AJW86">
        <v>1.4994584195893901</v>
      </c>
      <c r="AJX86">
        <v>1.4995108311518399</v>
      </c>
      <c r="AJY86">
        <v>1.49966449176516</v>
      </c>
      <c r="AJZ86">
        <v>1.49958170579538</v>
      </c>
      <c r="AKA86">
        <v>1.49967173303749</v>
      </c>
      <c r="AKB86">
        <v>1.49989069362197</v>
      </c>
      <c r="AKC86">
        <v>1.49934265123951</v>
      </c>
      <c r="AKD86">
        <v>1.49951071353319</v>
      </c>
      <c r="AKE86">
        <v>1.4996756955731101</v>
      </c>
      <c r="AKF86">
        <v>1.4997099073303799</v>
      </c>
      <c r="AKG86">
        <v>1.4995873775000399</v>
      </c>
      <c r="AKH86">
        <v>1.49952950281969</v>
      </c>
      <c r="AKI86">
        <v>1.4997439479968799</v>
      </c>
      <c r="AKJ86">
        <v>1.4995112694632999</v>
      </c>
      <c r="AKK86">
        <v>1.49952491227123</v>
      </c>
      <c r="AKL86">
        <v>1.49970771555587</v>
      </c>
      <c r="AKM86">
        <v>1.4995842535953601</v>
      </c>
      <c r="AKN86">
        <v>1.4995389657718201</v>
      </c>
      <c r="AKO86">
        <v>1.49968282389271</v>
      </c>
      <c r="AKP86">
        <v>1.49983228254853</v>
      </c>
      <c r="AKQ86">
        <v>1.4994688215937999</v>
      </c>
      <c r="AKR86">
        <v>1.4995834900073099</v>
      </c>
      <c r="AKS86">
        <v>1.49942721859154</v>
      </c>
      <c r="AKT86">
        <v>1.49992028363896</v>
      </c>
      <c r="AKU86">
        <v>1.4995805163814899</v>
      </c>
      <c r="AKV86">
        <v>1.49961727721667</v>
      </c>
      <c r="AKW86">
        <v>1.49989465585765</v>
      </c>
      <c r="AKX86">
        <v>1.4996285851389399</v>
      </c>
      <c r="AKY86">
        <v>1.4997093863070301</v>
      </c>
      <c r="AKZ86">
        <v>1.4995866561767199</v>
      </c>
      <c r="ALA86">
        <v>1.4996787431257901</v>
      </c>
      <c r="ALB86">
        <v>1.49952799005362</v>
      </c>
      <c r="ALC86">
        <v>1.4996163122442501</v>
      </c>
      <c r="ALD86">
        <v>1.4995130664087899</v>
      </c>
      <c r="ALE86">
        <v>1.49950028531346</v>
      </c>
      <c r="ALF86">
        <v>1.4996527853498001</v>
      </c>
      <c r="ALG86">
        <v>1.4994631402239</v>
      </c>
      <c r="ALH86">
        <v>1.4995814724180501</v>
      </c>
      <c r="ALI86">
        <v>1.4998012177128901</v>
      </c>
      <c r="ALJ86">
        <v>1.4996634714319701</v>
      </c>
      <c r="ALK86">
        <v>1.4997736165506299</v>
      </c>
      <c r="ALL86">
        <v>1.4998143903858301</v>
      </c>
    </row>
    <row r="87" spans="1:1000" x14ac:dyDescent="0.55000000000000004">
      <c r="A87">
        <v>1.49995340891378</v>
      </c>
      <c r="B87">
        <v>1.4999249493771101</v>
      </c>
      <c r="C87">
        <v>1.4997513925917501</v>
      </c>
      <c r="D87">
        <v>1.49952833939727</v>
      </c>
      <c r="E87">
        <v>1.49978199126989</v>
      </c>
      <c r="F87">
        <v>1.4996909190854599</v>
      </c>
      <c r="G87">
        <v>1.4997270017050599</v>
      </c>
      <c r="H87">
        <v>1.4995581943918299</v>
      </c>
      <c r="I87">
        <v>1.4996959748090699</v>
      </c>
      <c r="J87">
        <v>1.49951324840363</v>
      </c>
      <c r="K87">
        <v>1.49976395960924</v>
      </c>
      <c r="L87">
        <v>1.49956371120915</v>
      </c>
      <c r="M87">
        <v>1.49963701041564</v>
      </c>
      <c r="N87">
        <v>1.49963689022852</v>
      </c>
      <c r="O87">
        <v>1.4994396758975199</v>
      </c>
      <c r="P87">
        <v>1.4996634240718201</v>
      </c>
      <c r="Q87">
        <v>1.4996983109061</v>
      </c>
      <c r="R87">
        <v>1.4996530800258701</v>
      </c>
      <c r="S87">
        <v>1.49972331438467</v>
      </c>
      <c r="T87">
        <v>1.49978936178385</v>
      </c>
      <c r="U87">
        <v>1.49965629235876</v>
      </c>
      <c r="V87">
        <v>1.4996273066375601</v>
      </c>
      <c r="W87">
        <v>1.49964915075697</v>
      </c>
      <c r="X87">
        <v>1.49949688248379</v>
      </c>
      <c r="Y87">
        <v>1.49969747646966</v>
      </c>
      <c r="Z87">
        <v>1.49976086815898</v>
      </c>
      <c r="AA87">
        <v>1.49959130996643</v>
      </c>
      <c r="AB87">
        <v>1.4996460914001799</v>
      </c>
      <c r="AC87">
        <v>1.4996720944506701</v>
      </c>
      <c r="AD87">
        <v>1.4993738367149301</v>
      </c>
      <c r="AE87">
        <v>1.49977337682761</v>
      </c>
      <c r="AF87">
        <v>1.4996189157236399</v>
      </c>
      <c r="AG87">
        <v>1.4995792219106601</v>
      </c>
      <c r="AH87">
        <v>1.49961918759083</v>
      </c>
      <c r="AI87">
        <v>1.4997491011145301</v>
      </c>
      <c r="AJ87">
        <v>1.49963638898935</v>
      </c>
      <c r="AK87">
        <v>1.4996281751056499</v>
      </c>
      <c r="AL87">
        <v>1.49958023153638</v>
      </c>
      <c r="AM87">
        <v>1.4997849690659699</v>
      </c>
      <c r="AN87">
        <v>1.4995718581708699</v>
      </c>
      <c r="AO87">
        <v>1.49972513017123</v>
      </c>
      <c r="AP87">
        <v>1.4995490284920101</v>
      </c>
      <c r="AQ87">
        <v>1.49981500743149</v>
      </c>
      <c r="AR87">
        <v>1.49959432009738</v>
      </c>
      <c r="AS87">
        <v>1.4997787515214001</v>
      </c>
      <c r="AT87" s="1">
        <v>1.49958137928236</v>
      </c>
      <c r="AU87">
        <v>1.49964626692022</v>
      </c>
      <c r="AV87">
        <v>1.4996524042799599</v>
      </c>
      <c r="AW87">
        <v>1.4997374264905099</v>
      </c>
      <c r="AX87">
        <v>1.49969364209694</v>
      </c>
      <c r="AY87">
        <v>1.4996748773984301</v>
      </c>
      <c r="AZ87">
        <v>1.4998401844042699</v>
      </c>
      <c r="BA87">
        <v>1.49967189445121</v>
      </c>
      <c r="BB87">
        <v>1.4995754944728901</v>
      </c>
      <c r="BC87">
        <v>1.49962342050701</v>
      </c>
      <c r="BD87">
        <v>1.4997619261605499</v>
      </c>
      <c r="BE87">
        <v>1.4997308324648799</v>
      </c>
      <c r="BF87">
        <v>1.4996491459019801</v>
      </c>
      <c r="BG87">
        <v>1.49953281560039</v>
      </c>
      <c r="BH87">
        <v>1.4998423890017001</v>
      </c>
      <c r="BI87">
        <v>1.4998448600460801</v>
      </c>
      <c r="BJ87">
        <v>1.4998366970269299</v>
      </c>
      <c r="BK87">
        <v>1.4996668808761699</v>
      </c>
      <c r="BL87">
        <v>1.49935910262693</v>
      </c>
      <c r="BM87">
        <v>1.49957948448817</v>
      </c>
      <c r="BN87">
        <v>1.49959295489195</v>
      </c>
      <c r="BO87">
        <v>1.4996473332023801</v>
      </c>
      <c r="BP87">
        <v>1.49978495583037</v>
      </c>
      <c r="BQ87">
        <v>1.4995871323313901</v>
      </c>
      <c r="BR87">
        <v>1.4995661633337301</v>
      </c>
      <c r="BS87">
        <v>1.4995582900934901</v>
      </c>
      <c r="BT87">
        <v>1.49963420802803</v>
      </c>
      <c r="BU87">
        <v>1.4995696825121601</v>
      </c>
      <c r="BV87">
        <v>1.4995140592468501</v>
      </c>
      <c r="BW87">
        <v>1.49949816590445</v>
      </c>
      <c r="BX87">
        <v>1.4995446994579</v>
      </c>
      <c r="BY87">
        <v>1.4997500975415801</v>
      </c>
      <c r="BZ87">
        <v>1.49968119333952</v>
      </c>
      <c r="CA87">
        <v>1.49970121163187</v>
      </c>
      <c r="CB87">
        <v>1.4998222079741399</v>
      </c>
      <c r="CC87">
        <v>1.4995980987278199</v>
      </c>
      <c r="CD87">
        <v>1.49959713451147</v>
      </c>
      <c r="CE87">
        <v>1.49955972273632</v>
      </c>
      <c r="CF87">
        <v>1.49956171190809</v>
      </c>
      <c r="CG87">
        <v>1.4995622147352601</v>
      </c>
      <c r="CH87">
        <v>1.4996014420775501</v>
      </c>
      <c r="CI87">
        <v>1.49945376278803</v>
      </c>
      <c r="CJ87">
        <v>1.49967457782562</v>
      </c>
      <c r="CK87">
        <v>1.49955854272141</v>
      </c>
      <c r="CL87">
        <v>1.4996311195893199</v>
      </c>
      <c r="CM87">
        <v>1.4995638318340301</v>
      </c>
      <c r="CN87">
        <v>1.49961108237108</v>
      </c>
      <c r="CO87">
        <v>1.49972353168356</v>
      </c>
      <c r="CP87">
        <v>1.4996697877248599</v>
      </c>
      <c r="CQ87">
        <v>1.4996491027022401</v>
      </c>
      <c r="CR87">
        <v>1.4998572591513499</v>
      </c>
      <c r="CS87">
        <v>1.4997296580255901</v>
      </c>
      <c r="CT87">
        <v>1.4999030399025299</v>
      </c>
      <c r="CU87">
        <v>1.4995991931942501</v>
      </c>
      <c r="CV87">
        <v>1.49974922405182</v>
      </c>
      <c r="CW87">
        <v>1.4996080065592201</v>
      </c>
      <c r="CX87">
        <v>1.4997626248481799</v>
      </c>
      <c r="CY87">
        <v>1.4996280111192499</v>
      </c>
      <c r="CZ87">
        <v>1.4999949109634201</v>
      </c>
      <c r="DA87">
        <v>1.4995948667744201</v>
      </c>
      <c r="DB87">
        <v>1.49973499312409</v>
      </c>
      <c r="DC87">
        <v>1.49973075062523</v>
      </c>
      <c r="DD87">
        <v>1.4996991564162701</v>
      </c>
      <c r="DE87">
        <v>1.4996168047824501</v>
      </c>
      <c r="DF87">
        <v>1.49952505507213</v>
      </c>
      <c r="DG87">
        <v>1.49954208935746</v>
      </c>
      <c r="DH87">
        <v>1.4997034901295401</v>
      </c>
      <c r="DI87">
        <v>1.4997500920882201</v>
      </c>
      <c r="DJ87">
        <v>1.4997903958865</v>
      </c>
      <c r="DK87">
        <v>1.4998575455138701</v>
      </c>
      <c r="DL87">
        <v>1.49961385885346</v>
      </c>
      <c r="DM87">
        <v>1.49970130066744</v>
      </c>
      <c r="DN87">
        <v>1.4998147157614301</v>
      </c>
      <c r="DO87">
        <v>1.4995718132128599</v>
      </c>
      <c r="DP87">
        <v>1.49943407884135</v>
      </c>
      <c r="DQ87">
        <v>1.4997353589073601</v>
      </c>
      <c r="DR87">
        <v>1.4996341351828499</v>
      </c>
      <c r="DS87">
        <v>1.4997535246924201</v>
      </c>
      <c r="DT87">
        <v>1.4997040079144199</v>
      </c>
      <c r="DU87">
        <v>1.4998165583579699</v>
      </c>
      <c r="DV87">
        <v>1.4997314267438699</v>
      </c>
      <c r="DW87">
        <v>1.4999360234750501</v>
      </c>
      <c r="DX87">
        <v>1.49989368891094</v>
      </c>
      <c r="DY87">
        <v>1.49985115724801</v>
      </c>
      <c r="DZ87">
        <v>1.4996862888484701</v>
      </c>
      <c r="EA87">
        <v>1.49982697789168</v>
      </c>
      <c r="EB87">
        <v>1.49969812106144</v>
      </c>
      <c r="EC87">
        <v>1.4996085363149001</v>
      </c>
      <c r="ED87">
        <v>1.4994283861009601</v>
      </c>
      <c r="EE87">
        <v>1.4997922602003599</v>
      </c>
      <c r="EF87">
        <v>1.4997348404045301</v>
      </c>
      <c r="EG87">
        <v>1.4997006495962999</v>
      </c>
      <c r="EH87">
        <v>1.4996348704792299</v>
      </c>
      <c r="EI87">
        <v>1.4997520309255199</v>
      </c>
      <c r="EJ87">
        <v>1.4996218340052601</v>
      </c>
      <c r="EK87">
        <v>1.4995885243306699</v>
      </c>
      <c r="EL87">
        <v>1.49957618270391</v>
      </c>
      <c r="EM87">
        <v>1.49985543342924</v>
      </c>
      <c r="EN87">
        <v>1.4996179191387</v>
      </c>
      <c r="EO87">
        <v>1.4997807851643301</v>
      </c>
      <c r="EP87">
        <v>1.49963715185054</v>
      </c>
      <c r="EQ87">
        <v>1.49941593077652</v>
      </c>
      <c r="ER87">
        <v>1.49944344608763</v>
      </c>
      <c r="ES87">
        <v>1.4996985705102399</v>
      </c>
      <c r="ET87">
        <v>1.49967495318021</v>
      </c>
      <c r="EU87">
        <v>1.49964303329072</v>
      </c>
      <c r="EV87">
        <v>1.49975217265557</v>
      </c>
      <c r="EW87">
        <v>1.49960636920736</v>
      </c>
      <c r="EX87">
        <v>1.4999907883064201</v>
      </c>
      <c r="EY87">
        <v>1.49967036590404</v>
      </c>
      <c r="EZ87">
        <v>1.49946013231812</v>
      </c>
      <c r="FA87">
        <v>1.4996677864780701</v>
      </c>
      <c r="FB87">
        <v>1.49975653371954</v>
      </c>
      <c r="FC87">
        <v>1.4995828570974199</v>
      </c>
      <c r="FD87">
        <v>1.49952850530455</v>
      </c>
      <c r="FE87">
        <v>1.4995900151794099</v>
      </c>
      <c r="FF87">
        <v>1.4997369142116399</v>
      </c>
      <c r="FG87">
        <v>1.49976376896873</v>
      </c>
      <c r="FH87">
        <v>1.49965542651302</v>
      </c>
      <c r="FI87">
        <v>1.4996804660452501</v>
      </c>
      <c r="FJ87">
        <v>1.49976447009486</v>
      </c>
      <c r="FK87">
        <v>1.4997261778350699</v>
      </c>
      <c r="FL87">
        <v>1.49955471773182</v>
      </c>
      <c r="FM87">
        <v>1.4997176407286701</v>
      </c>
      <c r="FN87">
        <v>1.4997661069346999</v>
      </c>
      <c r="FO87">
        <v>1.49978211037111</v>
      </c>
      <c r="FP87">
        <v>1.49968672164565</v>
      </c>
      <c r="FQ87">
        <v>1.49968911571618</v>
      </c>
      <c r="FR87">
        <v>1.49977745585731</v>
      </c>
      <c r="FS87">
        <v>1.4995321590092101</v>
      </c>
      <c r="FT87">
        <v>1.49948864205272</v>
      </c>
      <c r="FU87">
        <v>1.4999380746837001</v>
      </c>
      <c r="FV87">
        <v>1.4997860554318601</v>
      </c>
      <c r="FW87">
        <v>1.49947053346445</v>
      </c>
      <c r="FX87">
        <v>1.49954041912739</v>
      </c>
      <c r="FY87">
        <v>1.49968968305103</v>
      </c>
      <c r="FZ87">
        <v>1.4996367744724799</v>
      </c>
      <c r="GA87">
        <v>1.49944114521167</v>
      </c>
      <c r="GB87">
        <v>1.4995554666394499</v>
      </c>
      <c r="GC87">
        <v>1.4996944844537501</v>
      </c>
      <c r="GD87">
        <v>1.49972728536045</v>
      </c>
      <c r="GE87">
        <v>1.5000064953605201</v>
      </c>
      <c r="GF87">
        <v>1.49953093685785</v>
      </c>
      <c r="GG87">
        <v>1.49940458656647</v>
      </c>
      <c r="GH87">
        <v>1.4996528120522401</v>
      </c>
      <c r="GI87">
        <v>1.4997175904787801</v>
      </c>
      <c r="GJ87">
        <v>1.4998136477918</v>
      </c>
      <c r="GK87">
        <v>1.49961338055307</v>
      </c>
      <c r="GL87">
        <v>1.49969237808218</v>
      </c>
      <c r="GM87">
        <v>1.4995998657549701</v>
      </c>
      <c r="GN87">
        <v>1.49954124921024</v>
      </c>
      <c r="GO87">
        <v>1.4996908143027401</v>
      </c>
      <c r="GP87">
        <v>1.4996993294513501</v>
      </c>
      <c r="GQ87">
        <v>1.49983102125379</v>
      </c>
      <c r="GR87">
        <v>1.49974223920545</v>
      </c>
      <c r="GS87">
        <v>1.49976523539219</v>
      </c>
      <c r="GT87">
        <v>1.4997533678428401</v>
      </c>
      <c r="GU87">
        <v>1.4997190174570301</v>
      </c>
      <c r="GV87">
        <v>1.49982922882102</v>
      </c>
      <c r="GW87">
        <v>1.4997940488703301</v>
      </c>
      <c r="GX87">
        <v>1.4996935448784201</v>
      </c>
      <c r="GY87">
        <v>1.4996951634053</v>
      </c>
      <c r="GZ87">
        <v>1.49945718982583</v>
      </c>
      <c r="HA87">
        <v>1.4997165221175801</v>
      </c>
      <c r="HB87">
        <v>1.4996098282080299</v>
      </c>
      <c r="HC87">
        <v>1.49967546137653</v>
      </c>
      <c r="HD87">
        <v>1.49958515826714</v>
      </c>
      <c r="HE87">
        <v>1.49979013508502</v>
      </c>
      <c r="HF87">
        <v>1.49962244601531</v>
      </c>
      <c r="HG87">
        <v>1.4997538071091601</v>
      </c>
      <c r="HH87">
        <v>1.49976248282256</v>
      </c>
      <c r="HI87">
        <v>1.4996471009857</v>
      </c>
      <c r="HJ87">
        <v>1.4997002979393199</v>
      </c>
      <c r="HK87">
        <v>1.49969113914922</v>
      </c>
      <c r="HL87">
        <v>1.49984417044532</v>
      </c>
      <c r="HM87">
        <v>1.4996470904048</v>
      </c>
      <c r="HN87">
        <v>1.49956506102279</v>
      </c>
      <c r="HO87">
        <v>1.49950962881456</v>
      </c>
      <c r="HP87">
        <v>1.4995039259938301</v>
      </c>
      <c r="HQ87">
        <v>1.4996441317299101</v>
      </c>
      <c r="HR87">
        <v>1.49965787635099</v>
      </c>
      <c r="HS87">
        <v>1.49977706797613</v>
      </c>
      <c r="HT87">
        <v>1.4997226695335599</v>
      </c>
      <c r="HU87">
        <v>1.4997303441029699</v>
      </c>
      <c r="HV87">
        <v>1.4996066503718399</v>
      </c>
      <c r="HW87">
        <v>1.49959074237236</v>
      </c>
      <c r="HX87">
        <v>1.49968461141581</v>
      </c>
      <c r="HY87">
        <v>1.49971302292242</v>
      </c>
      <c r="HZ87">
        <v>1.49962565641676</v>
      </c>
      <c r="IA87">
        <v>1.4998142960362599</v>
      </c>
      <c r="IB87">
        <v>1.4996767765941901</v>
      </c>
      <c r="IC87">
        <v>1.4996130773943701</v>
      </c>
      <c r="ID87">
        <v>1.4995677841992201</v>
      </c>
      <c r="IE87">
        <v>1.4997625025775101</v>
      </c>
      <c r="IF87">
        <v>1.4996343989259</v>
      </c>
      <c r="IG87">
        <v>1.49960941692641</v>
      </c>
      <c r="IH87">
        <v>1.49951997680533</v>
      </c>
      <c r="II87">
        <v>1.49970314187528</v>
      </c>
      <c r="IJ87">
        <v>1.4998477061857101</v>
      </c>
      <c r="IK87">
        <v>1.4997899211805801</v>
      </c>
      <c r="IL87">
        <v>1.49956504912341</v>
      </c>
      <c r="IM87">
        <v>1.4996812466706899</v>
      </c>
      <c r="IN87">
        <v>1.4997074193208499</v>
      </c>
      <c r="IO87">
        <v>1.4997026904558599</v>
      </c>
      <c r="IP87">
        <v>1.4997334160195599</v>
      </c>
      <c r="IQ87">
        <v>1.499562252936</v>
      </c>
      <c r="IR87">
        <v>1.49952846165715</v>
      </c>
      <c r="IS87">
        <v>1.49968454772751</v>
      </c>
      <c r="IT87">
        <v>1.49987291704753</v>
      </c>
      <c r="IU87">
        <v>1.49984273582411</v>
      </c>
      <c r="IV87">
        <v>1.49966879898331</v>
      </c>
      <c r="IW87">
        <v>1.49981469204858</v>
      </c>
      <c r="IX87">
        <v>1.4994308759871799</v>
      </c>
      <c r="IY87">
        <v>1.4995158394722601</v>
      </c>
      <c r="IZ87">
        <v>1.49991328516572</v>
      </c>
      <c r="JA87">
        <v>1.49977413193557</v>
      </c>
      <c r="JB87">
        <v>1.49970906086959</v>
      </c>
      <c r="JC87">
        <v>1.5000174350117199</v>
      </c>
      <c r="JD87">
        <v>1.49955982660156</v>
      </c>
      <c r="JE87">
        <v>1.49973168524249</v>
      </c>
      <c r="JF87">
        <v>1.49959110752569</v>
      </c>
      <c r="JG87">
        <v>1.4995844737053801</v>
      </c>
      <c r="JH87">
        <v>1.49972499927125</v>
      </c>
      <c r="JI87">
        <v>1.4998005352514401</v>
      </c>
      <c r="JJ87">
        <v>1.4995493454556801</v>
      </c>
      <c r="JK87">
        <v>1.4995075919204499</v>
      </c>
      <c r="JL87">
        <v>1.4996319342573601</v>
      </c>
      <c r="JM87">
        <v>1.49969951681418</v>
      </c>
      <c r="JN87">
        <v>1.4997181462767799</v>
      </c>
      <c r="JO87">
        <v>1.4997020842713</v>
      </c>
      <c r="JP87">
        <v>1.4996315252800001</v>
      </c>
      <c r="JQ87">
        <v>1.4998328733330999</v>
      </c>
      <c r="JR87">
        <v>1.4997981388281401</v>
      </c>
      <c r="JS87">
        <v>1.4997611653584899</v>
      </c>
      <c r="JT87">
        <v>1.4995880594108499</v>
      </c>
      <c r="JU87">
        <v>1.4994256454122099</v>
      </c>
      <c r="JV87">
        <v>1.49986718873349</v>
      </c>
      <c r="JW87">
        <v>1.4997213459991601</v>
      </c>
      <c r="JX87">
        <v>1.499731652161</v>
      </c>
      <c r="JY87">
        <v>1.4996719911874701</v>
      </c>
      <c r="JZ87">
        <v>1.4997781588188199</v>
      </c>
      <c r="KA87">
        <v>1.4997909341556499</v>
      </c>
      <c r="KB87">
        <v>1.4996490125865201</v>
      </c>
      <c r="KC87">
        <v>1.49975298087211</v>
      </c>
      <c r="KD87">
        <v>1.4995998487967399</v>
      </c>
      <c r="KE87">
        <v>1.4997830048571501</v>
      </c>
      <c r="KF87">
        <v>1.4995912615676199</v>
      </c>
      <c r="KG87">
        <v>1.4996923297389899</v>
      </c>
      <c r="KH87">
        <v>1.4997251045884801</v>
      </c>
      <c r="KI87">
        <v>1.4996444369584601</v>
      </c>
      <c r="KJ87">
        <v>1.49967452431054</v>
      </c>
      <c r="KK87">
        <v>1.4996160090783901</v>
      </c>
      <c r="KL87">
        <v>1.4995850634612999</v>
      </c>
      <c r="KM87">
        <v>1.4997494040525901</v>
      </c>
      <c r="KN87">
        <v>1.49961376617162</v>
      </c>
      <c r="KO87">
        <v>1.49955919745442</v>
      </c>
      <c r="KP87">
        <v>1.4997589029076399</v>
      </c>
      <c r="KQ87">
        <v>1.4996072640725999</v>
      </c>
      <c r="KR87">
        <v>1.4995258550334201</v>
      </c>
      <c r="KS87">
        <v>1.49948361629421</v>
      </c>
      <c r="KT87">
        <v>1.4995623557839399</v>
      </c>
      <c r="KU87">
        <v>1.4996517612048099</v>
      </c>
      <c r="KV87">
        <v>1.4996690178126899</v>
      </c>
      <c r="KW87">
        <v>1.49969416580951</v>
      </c>
      <c r="KX87">
        <v>1.49956072312289</v>
      </c>
      <c r="KY87">
        <v>1.4997157850359499</v>
      </c>
      <c r="KZ87">
        <v>1.49981341812952</v>
      </c>
      <c r="LA87">
        <v>1.4997256906846701</v>
      </c>
      <c r="LB87">
        <v>1.4998728161157799</v>
      </c>
      <c r="LC87">
        <v>1.49954626707852</v>
      </c>
      <c r="LD87">
        <v>1.4996618293437001</v>
      </c>
      <c r="LE87">
        <v>1.4996323664945299</v>
      </c>
      <c r="LF87">
        <v>1.49948889334125</v>
      </c>
      <c r="LG87">
        <v>1.4995814801023</v>
      </c>
      <c r="LH87">
        <v>1.4997152333380599</v>
      </c>
      <c r="LI87">
        <v>1.4998251774162199</v>
      </c>
      <c r="LJ87">
        <v>1.49988807261127</v>
      </c>
      <c r="LK87">
        <v>1.49969796417488</v>
      </c>
      <c r="LL87">
        <v>1.49986925720874</v>
      </c>
      <c r="LM87">
        <v>1.4998287718274801</v>
      </c>
      <c r="LN87">
        <v>1.49978986773205</v>
      </c>
      <c r="LO87">
        <v>1.4996513596674499</v>
      </c>
      <c r="LP87">
        <v>1.4995974427284999</v>
      </c>
      <c r="LQ87">
        <v>1.49969194162875</v>
      </c>
      <c r="LR87">
        <v>1.4997958836632901</v>
      </c>
      <c r="LS87">
        <v>1.4996885401756199</v>
      </c>
      <c r="LT87">
        <v>1.49972841244258</v>
      </c>
      <c r="LU87">
        <v>1.49976005808456</v>
      </c>
      <c r="LV87">
        <v>1.49965380201513</v>
      </c>
      <c r="LW87">
        <v>1.4996151842979599</v>
      </c>
      <c r="LX87">
        <v>1.4996739184719401</v>
      </c>
      <c r="LY87">
        <v>1.4996842380425499</v>
      </c>
      <c r="LZ87">
        <v>1.4996488436892299</v>
      </c>
      <c r="MA87">
        <v>1.49976270774548</v>
      </c>
      <c r="MB87">
        <v>1.49962071338771</v>
      </c>
      <c r="MC87">
        <v>1.4995514561224299</v>
      </c>
      <c r="MD87">
        <v>1.49982903773146</v>
      </c>
      <c r="ME87">
        <v>1.49967352049415</v>
      </c>
      <c r="MF87">
        <v>1.4994924123178299</v>
      </c>
      <c r="MG87">
        <v>1.4998426719295499</v>
      </c>
      <c r="MH87">
        <v>1.49962195806182</v>
      </c>
      <c r="MI87">
        <v>1.4997694043607099</v>
      </c>
      <c r="MJ87">
        <v>1.4996644067276499</v>
      </c>
      <c r="MK87">
        <v>1.49964887949698</v>
      </c>
      <c r="ML87">
        <v>1.4996584824705701</v>
      </c>
      <c r="MM87">
        <v>1.4996921138475101</v>
      </c>
      <c r="MN87">
        <v>1.49967175728775</v>
      </c>
      <c r="MO87">
        <v>1.4996923406346001</v>
      </c>
      <c r="MP87">
        <v>1.49970663958034</v>
      </c>
      <c r="MQ87">
        <v>1.4996284982705299</v>
      </c>
      <c r="MR87">
        <v>1.49958579314845</v>
      </c>
      <c r="MS87">
        <v>1.4996876480469099</v>
      </c>
      <c r="MT87">
        <v>1.4996917726133201</v>
      </c>
      <c r="MU87">
        <v>1.4995707879879401</v>
      </c>
      <c r="MV87">
        <v>1.4996850648772699</v>
      </c>
      <c r="MW87">
        <v>1.4996494543277501</v>
      </c>
      <c r="MX87">
        <v>1.4998210733450501</v>
      </c>
      <c r="MY87">
        <v>1.4997565174571901</v>
      </c>
      <c r="MZ87">
        <v>1.49985493726398</v>
      </c>
      <c r="NA87">
        <v>1.4995385103485499</v>
      </c>
      <c r="NB87">
        <v>1.49974437626586</v>
      </c>
      <c r="NC87">
        <v>1.49974020264883</v>
      </c>
      <c r="ND87">
        <v>1.49957006509688</v>
      </c>
      <c r="NE87">
        <v>1.4997273900131201</v>
      </c>
      <c r="NF87">
        <v>1.4997265171499501</v>
      </c>
      <c r="NG87">
        <v>1.4998161203159801</v>
      </c>
      <c r="NH87">
        <v>1.4997987696220001</v>
      </c>
      <c r="NI87">
        <v>1.49972908699962</v>
      </c>
      <c r="NJ87">
        <v>1.49966906680431</v>
      </c>
      <c r="NK87">
        <v>1.4996424763904399</v>
      </c>
      <c r="NL87">
        <v>1.4996125210439399</v>
      </c>
      <c r="NM87">
        <v>1.4995998305084099</v>
      </c>
      <c r="NN87">
        <v>1.49962796435629</v>
      </c>
      <c r="NO87">
        <v>1.4996427811185999</v>
      </c>
      <c r="NP87">
        <v>1.49961355765872</v>
      </c>
      <c r="NQ87">
        <v>1.4996131240979</v>
      </c>
      <c r="NR87">
        <v>1.49972140883798</v>
      </c>
      <c r="NS87">
        <v>1.49970782070289</v>
      </c>
      <c r="NT87">
        <v>1.49965116377815</v>
      </c>
      <c r="NU87">
        <v>1.4995924836197101</v>
      </c>
      <c r="NV87">
        <v>1.49992236891011</v>
      </c>
      <c r="NW87">
        <v>1.49975554516975</v>
      </c>
      <c r="NX87">
        <v>1.49961065934592</v>
      </c>
      <c r="NY87">
        <v>1.4995390751006401</v>
      </c>
      <c r="NZ87">
        <v>1.49949581494182</v>
      </c>
      <c r="OA87">
        <v>1.4998206575986599</v>
      </c>
      <c r="OB87">
        <v>1.4997117901511099</v>
      </c>
      <c r="OC87">
        <v>1.4997479239623199</v>
      </c>
      <c r="OD87">
        <v>1.4995507040518601</v>
      </c>
      <c r="OE87">
        <v>1.4997210314999501</v>
      </c>
      <c r="OF87">
        <v>1.49957735794197</v>
      </c>
      <c r="OG87">
        <v>1.4997042547155699</v>
      </c>
      <c r="OH87">
        <v>1.4996411401687899</v>
      </c>
      <c r="OI87">
        <v>1.4996489172984899</v>
      </c>
      <c r="OJ87">
        <v>1.49942095172788</v>
      </c>
      <c r="OK87">
        <v>1.4997587385419699</v>
      </c>
      <c r="OL87">
        <v>1.4995449025306999</v>
      </c>
      <c r="OM87">
        <v>1.4996186514363199</v>
      </c>
      <c r="ON87">
        <v>1.4995699467369401</v>
      </c>
      <c r="OO87">
        <v>1.4995305685200999</v>
      </c>
      <c r="OP87">
        <v>1.49969545224131</v>
      </c>
      <c r="OQ87">
        <v>1.4996691703889</v>
      </c>
      <c r="OR87">
        <v>1.4996758451718899</v>
      </c>
      <c r="OS87">
        <v>1.49963914055084</v>
      </c>
      <c r="OT87">
        <v>1.4997396489364401</v>
      </c>
      <c r="OU87">
        <v>1.4996413947145</v>
      </c>
      <c r="OV87">
        <v>1.4998116809683499</v>
      </c>
      <c r="OW87">
        <v>1.49941595949366</v>
      </c>
      <c r="OX87">
        <v>1.4995915102112101</v>
      </c>
      <c r="OY87">
        <v>1.4998126301021899</v>
      </c>
      <c r="OZ87">
        <v>1.49968687799066</v>
      </c>
      <c r="PA87">
        <v>1.49971857315218</v>
      </c>
      <c r="PB87">
        <v>1.4998392823448401</v>
      </c>
      <c r="PC87">
        <v>1.49977606682746</v>
      </c>
      <c r="PD87">
        <v>1.4997192855536099</v>
      </c>
      <c r="PE87">
        <v>1.4994770967408899</v>
      </c>
      <c r="PF87">
        <v>1.4995721468933501</v>
      </c>
      <c r="PG87">
        <v>1.49985366952912</v>
      </c>
      <c r="PH87">
        <v>1.4998023333669399</v>
      </c>
      <c r="PI87">
        <v>1.49973911213124</v>
      </c>
      <c r="PJ87">
        <v>1.4998322568785001</v>
      </c>
      <c r="PK87">
        <v>1.49965619475141</v>
      </c>
      <c r="PL87">
        <v>1.499289702842</v>
      </c>
      <c r="PM87">
        <v>1.49954101205268</v>
      </c>
      <c r="PN87">
        <v>1.4996173675480999</v>
      </c>
      <c r="PO87">
        <v>1.49938844448008</v>
      </c>
      <c r="PP87">
        <v>1.4998071367478101</v>
      </c>
      <c r="PQ87">
        <v>1.4996186728563701</v>
      </c>
      <c r="PR87">
        <v>1.4997382192381701</v>
      </c>
      <c r="PS87">
        <v>1.4997812124752701</v>
      </c>
      <c r="PT87">
        <v>1.4998037573305401</v>
      </c>
      <c r="PU87">
        <v>1.49962631012084</v>
      </c>
      <c r="PV87">
        <v>1.49956091250195</v>
      </c>
      <c r="PW87">
        <v>1.49992362043905</v>
      </c>
      <c r="PX87">
        <v>1.4997249129811301</v>
      </c>
      <c r="PY87">
        <v>1.4997230596014399</v>
      </c>
      <c r="PZ87">
        <v>1.4996712409572699</v>
      </c>
      <c r="QA87">
        <v>1.4994043951270799</v>
      </c>
      <c r="QB87">
        <v>1.49970939514055</v>
      </c>
      <c r="QC87">
        <v>1.4996557972545199</v>
      </c>
      <c r="QD87">
        <v>1.49982290715053</v>
      </c>
      <c r="QE87">
        <v>1.4996224296531799</v>
      </c>
      <c r="QF87">
        <v>1.4995734429691501</v>
      </c>
      <c r="QG87">
        <v>1.49955910628607</v>
      </c>
      <c r="QH87">
        <v>1.49964911830842</v>
      </c>
      <c r="QI87">
        <v>1.4996294595120501</v>
      </c>
      <c r="QJ87">
        <v>1.4996588433343401</v>
      </c>
      <c r="QK87">
        <v>1.49962179514911</v>
      </c>
      <c r="QL87">
        <v>1.4997363534277</v>
      </c>
      <c r="QM87">
        <v>1.49971992116986</v>
      </c>
      <c r="QN87">
        <v>1.49969893354499</v>
      </c>
      <c r="QO87">
        <v>1.4996772392517801</v>
      </c>
      <c r="QP87">
        <v>1.4997492033611901</v>
      </c>
      <c r="QQ87">
        <v>1.4996232344751099</v>
      </c>
      <c r="QR87">
        <v>1.4997922364001599</v>
      </c>
      <c r="QS87">
        <v>1.49969561199916</v>
      </c>
      <c r="QT87">
        <v>1.49970214978401</v>
      </c>
      <c r="QU87">
        <v>1.4996157413823901</v>
      </c>
      <c r="QV87">
        <v>1.49977168246</v>
      </c>
      <c r="QW87">
        <v>1.4998072091447301</v>
      </c>
      <c r="QX87">
        <v>1.49961261062706</v>
      </c>
      <c r="QY87">
        <v>1.4997125192302301</v>
      </c>
      <c r="QZ87">
        <v>1.4998850856877901</v>
      </c>
      <c r="RA87">
        <v>1.49951796119748</v>
      </c>
      <c r="RB87">
        <v>1.49970952987699</v>
      </c>
      <c r="RC87">
        <v>1.4994860194336901</v>
      </c>
      <c r="RD87">
        <v>1.49965902616172</v>
      </c>
      <c r="RE87">
        <v>1.4996864462189301</v>
      </c>
      <c r="RF87">
        <v>1.49955151974441</v>
      </c>
      <c r="RG87">
        <v>1.49965883721847</v>
      </c>
      <c r="RH87">
        <v>1.49985686119892</v>
      </c>
      <c r="RI87">
        <v>1.4995876048772601</v>
      </c>
      <c r="RJ87">
        <v>1.4997476055730501</v>
      </c>
      <c r="RK87">
        <v>1.49971889214887</v>
      </c>
      <c r="RL87">
        <v>1.4995580705770899</v>
      </c>
      <c r="RM87">
        <v>1.49956152405328</v>
      </c>
      <c r="RN87">
        <v>1.4998647251603601</v>
      </c>
      <c r="RO87">
        <v>1.49961907880321</v>
      </c>
      <c r="RP87">
        <v>1.4996279751563</v>
      </c>
      <c r="RQ87">
        <v>1.4998052693499899</v>
      </c>
      <c r="RR87">
        <v>1.4997024363536</v>
      </c>
      <c r="RS87">
        <v>1.4997352840513301</v>
      </c>
      <c r="RT87">
        <v>1.49970943293533</v>
      </c>
      <c r="RU87">
        <v>1.49962128095861</v>
      </c>
      <c r="RV87">
        <v>1.4995155429600899</v>
      </c>
      <c r="RW87">
        <v>1.4996070795910299</v>
      </c>
      <c r="RX87">
        <v>1.49948549679134</v>
      </c>
      <c r="RY87">
        <v>1.4997491277071899</v>
      </c>
      <c r="RZ87">
        <v>1.49982210600008</v>
      </c>
      <c r="SA87">
        <v>1.49979864353348</v>
      </c>
      <c r="SB87">
        <v>1.4996835572397</v>
      </c>
      <c r="SC87">
        <v>1.4996767720928399</v>
      </c>
      <c r="SD87">
        <v>1.4995509462263299</v>
      </c>
      <c r="SE87">
        <v>1.4998370389537301</v>
      </c>
      <c r="SF87">
        <v>1.4996228534449001</v>
      </c>
      <c r="SG87">
        <v>1.49966689299815</v>
      </c>
      <c r="SH87">
        <v>1.4999123392309499</v>
      </c>
      <c r="SI87">
        <v>1.49956151764179</v>
      </c>
      <c r="SJ87">
        <v>1.49985882566311</v>
      </c>
      <c r="SK87">
        <v>1.4995513655355901</v>
      </c>
      <c r="SL87">
        <v>1.4996671849313901</v>
      </c>
      <c r="SM87">
        <v>1.4998087858240099</v>
      </c>
      <c r="SN87">
        <v>1.49973337765299</v>
      </c>
      <c r="SO87">
        <v>1.4994836839160199</v>
      </c>
      <c r="SP87">
        <v>1.49984849993766</v>
      </c>
      <c r="SQ87">
        <v>1.49962154914887</v>
      </c>
      <c r="SR87">
        <v>1.4997398549469001</v>
      </c>
      <c r="SS87">
        <v>1.4995905266635801</v>
      </c>
      <c r="ST87">
        <v>1.4999087743841699</v>
      </c>
      <c r="SU87">
        <v>1.49958240978517</v>
      </c>
      <c r="SV87">
        <v>1.4996257287296699</v>
      </c>
      <c r="SW87">
        <v>1.4995998483047499</v>
      </c>
      <c r="SX87">
        <v>1.49952332452354</v>
      </c>
      <c r="SY87">
        <v>1.49977013777184</v>
      </c>
      <c r="SZ87">
        <v>1.4995070153053101</v>
      </c>
      <c r="TA87">
        <v>1.4996905587898399</v>
      </c>
      <c r="TB87">
        <v>1.49976417512459</v>
      </c>
      <c r="TC87">
        <v>1.49967472715191</v>
      </c>
      <c r="TD87">
        <v>1.4996066985093499</v>
      </c>
      <c r="TE87">
        <v>1.4994612131273299</v>
      </c>
      <c r="TF87">
        <v>1.49968298582703</v>
      </c>
      <c r="TG87">
        <v>1.4997015510762599</v>
      </c>
      <c r="TH87">
        <v>1.4997392866047099</v>
      </c>
      <c r="TI87">
        <v>1.49982673270489</v>
      </c>
      <c r="TJ87">
        <v>1.49957327919612</v>
      </c>
      <c r="TK87">
        <v>1.4996808098074701</v>
      </c>
      <c r="TL87">
        <v>1.49945447720756</v>
      </c>
      <c r="TM87">
        <v>1.49992378687217</v>
      </c>
      <c r="TN87">
        <v>1.4995993241149601</v>
      </c>
      <c r="TO87">
        <v>1.49951126197773</v>
      </c>
      <c r="TP87">
        <v>1.4996462260590899</v>
      </c>
      <c r="TQ87">
        <v>1.4995178621582199</v>
      </c>
      <c r="TR87">
        <v>1.49959391031163</v>
      </c>
      <c r="TS87">
        <v>1.4996442224317199</v>
      </c>
      <c r="TT87">
        <v>1.4997017383057401</v>
      </c>
      <c r="TU87">
        <v>1.49964693087639</v>
      </c>
      <c r="TV87">
        <v>1.4995436087215701</v>
      </c>
      <c r="TW87">
        <v>1.4998581411832801</v>
      </c>
      <c r="TX87">
        <v>1.4997494132281299</v>
      </c>
      <c r="TY87">
        <v>1.4997482002411699</v>
      </c>
      <c r="TZ87">
        <v>1.4996658201503199</v>
      </c>
      <c r="UA87">
        <v>1.4994947436294901</v>
      </c>
      <c r="UB87">
        <v>1.49964004928413</v>
      </c>
      <c r="UC87">
        <v>1.4996648847182901</v>
      </c>
      <c r="UD87">
        <v>1.49972233416789</v>
      </c>
      <c r="UE87">
        <v>1.4996689813526201</v>
      </c>
      <c r="UF87">
        <v>1.4994446947080899</v>
      </c>
      <c r="UG87">
        <v>1.49954653592743</v>
      </c>
      <c r="UH87">
        <v>1.4996105366471699</v>
      </c>
      <c r="UI87">
        <v>1.4996940615977901</v>
      </c>
      <c r="UJ87">
        <v>1.4997560995308199</v>
      </c>
      <c r="UK87">
        <v>1.49969544839024</v>
      </c>
      <c r="UL87">
        <v>1.49980814674101</v>
      </c>
      <c r="UM87">
        <v>1.49962737296704</v>
      </c>
      <c r="UN87">
        <v>1.4998006256607299</v>
      </c>
      <c r="UO87">
        <v>1.49989043763046</v>
      </c>
      <c r="UP87">
        <v>1.4996404921099</v>
      </c>
      <c r="UQ87">
        <v>1.49951829007906</v>
      </c>
      <c r="UR87">
        <v>1.49960631274964</v>
      </c>
      <c r="US87">
        <v>1.4996348264947801</v>
      </c>
      <c r="UT87">
        <v>1.4995298566551001</v>
      </c>
      <c r="UU87">
        <v>1.4996494429610201</v>
      </c>
      <c r="UV87">
        <v>1.4996808662223999</v>
      </c>
      <c r="UW87">
        <v>1.4997744956590799</v>
      </c>
      <c r="UX87">
        <v>1.49968238462</v>
      </c>
      <c r="UY87">
        <v>1.49949372100456</v>
      </c>
      <c r="UZ87">
        <v>1.4997270901461599</v>
      </c>
      <c r="VA87">
        <v>1.4996895061128599</v>
      </c>
      <c r="VB87">
        <v>1.49961278606294</v>
      </c>
      <c r="VC87">
        <v>1.49969022836386</v>
      </c>
      <c r="VD87">
        <v>1.49935742937342</v>
      </c>
      <c r="VE87">
        <v>1.49955096889911</v>
      </c>
      <c r="VF87">
        <v>1.49963498339923</v>
      </c>
      <c r="VG87">
        <v>1.4997861841308999</v>
      </c>
      <c r="VH87">
        <v>1.4993855387139801</v>
      </c>
      <c r="VI87">
        <v>1.4995064382580501</v>
      </c>
      <c r="VJ87">
        <v>1.4996454181543499</v>
      </c>
      <c r="VK87">
        <v>1.49962026360745</v>
      </c>
      <c r="VL87">
        <v>1.49972763909153</v>
      </c>
      <c r="VM87">
        <v>1.4996682732926301</v>
      </c>
      <c r="VN87">
        <v>1.49969749101146</v>
      </c>
      <c r="VO87">
        <v>1.49976375735502</v>
      </c>
      <c r="VP87">
        <v>1.4995455978971399</v>
      </c>
      <c r="VQ87">
        <v>1.4996913817142601</v>
      </c>
      <c r="VR87">
        <v>1.49932799603648</v>
      </c>
      <c r="VS87">
        <v>1.4995079448237201</v>
      </c>
      <c r="VT87">
        <v>1.4995508098558901</v>
      </c>
      <c r="VU87">
        <v>1.49955175580001</v>
      </c>
      <c r="VV87">
        <v>1.49972993318644</v>
      </c>
      <c r="VW87">
        <v>1.49969672192015</v>
      </c>
      <c r="VX87">
        <v>1.49952646074141</v>
      </c>
      <c r="VY87">
        <v>1.4995883412840201</v>
      </c>
      <c r="VZ87">
        <v>1.4998148582215101</v>
      </c>
      <c r="WA87">
        <v>1.4996500571435001</v>
      </c>
      <c r="WB87">
        <v>1.4994556651230599</v>
      </c>
      <c r="WC87">
        <v>1.4997896520812699</v>
      </c>
      <c r="WD87">
        <v>1.4996455423003501</v>
      </c>
      <c r="WE87">
        <v>1.4996297031888499</v>
      </c>
      <c r="WF87">
        <v>1.4996475058360099</v>
      </c>
      <c r="WG87">
        <v>1.49979558221944</v>
      </c>
      <c r="WH87">
        <v>1.49976091808106</v>
      </c>
      <c r="WI87">
        <v>1.49960108753925</v>
      </c>
      <c r="WJ87">
        <v>1.4995824529119399</v>
      </c>
      <c r="WK87">
        <v>1.4997069477376599</v>
      </c>
      <c r="WL87">
        <v>1.4996609644428001</v>
      </c>
      <c r="WM87">
        <v>1.49967047211203</v>
      </c>
      <c r="WN87">
        <v>1.49982920863172</v>
      </c>
      <c r="WO87">
        <v>1.4997205116654799</v>
      </c>
      <c r="WP87">
        <v>1.4995140698712399</v>
      </c>
      <c r="WQ87">
        <v>1.49974181521653</v>
      </c>
      <c r="WR87">
        <v>1.4996386947514899</v>
      </c>
      <c r="WS87">
        <v>1.4994708417828599</v>
      </c>
      <c r="WT87">
        <v>1.4998841189204499</v>
      </c>
      <c r="WU87">
        <v>1.4995878271561001</v>
      </c>
      <c r="WV87">
        <v>1.4996663714802501</v>
      </c>
      <c r="WW87">
        <v>1.49949685056719</v>
      </c>
      <c r="WX87">
        <v>1.49983140183843</v>
      </c>
      <c r="WY87">
        <v>1.4998083125145401</v>
      </c>
      <c r="WZ87">
        <v>1.4996049821070401</v>
      </c>
      <c r="XA87">
        <v>1.4994082476382999</v>
      </c>
      <c r="XB87">
        <v>1.4999135963468599</v>
      </c>
      <c r="XC87">
        <v>1.49959333081115</v>
      </c>
      <c r="XD87">
        <v>1.49985989921729</v>
      </c>
      <c r="XE87">
        <v>1.49946517259902</v>
      </c>
      <c r="XF87">
        <v>1.49976371201916</v>
      </c>
      <c r="XG87">
        <v>1.4994587558730901</v>
      </c>
      <c r="XH87">
        <v>1.4995933983372001</v>
      </c>
      <c r="XI87">
        <v>1.49961194669743</v>
      </c>
      <c r="XJ87">
        <v>1.4996579986594201</v>
      </c>
      <c r="XK87">
        <v>1.4995168036373501</v>
      </c>
      <c r="XL87">
        <v>1.4997050348230101</v>
      </c>
      <c r="XM87">
        <v>1.4996696227087201</v>
      </c>
      <c r="XN87">
        <v>1.4997653614111699</v>
      </c>
      <c r="XO87">
        <v>1.4997998635909</v>
      </c>
      <c r="XP87">
        <v>1.499591219949</v>
      </c>
      <c r="XQ87">
        <v>1.49978981354457</v>
      </c>
      <c r="XR87">
        <v>1.4996338588993701</v>
      </c>
      <c r="XS87">
        <v>1.4996069410613999</v>
      </c>
      <c r="XT87">
        <v>1.4999369970362899</v>
      </c>
      <c r="XU87">
        <v>1.49961202323789</v>
      </c>
      <c r="XV87">
        <v>1.4995741543814001</v>
      </c>
      <c r="XW87">
        <v>1.49954884472953</v>
      </c>
      <c r="XX87">
        <v>1.4997793888770901</v>
      </c>
      <c r="XY87">
        <v>1.4997400266748999</v>
      </c>
      <c r="XZ87">
        <v>1.4998503443111699</v>
      </c>
      <c r="YA87">
        <v>1.49977878730012</v>
      </c>
      <c r="YB87">
        <v>1.4996858026025399</v>
      </c>
      <c r="YC87">
        <v>1.4997859350890499</v>
      </c>
      <c r="YD87">
        <v>1.4997821090456001</v>
      </c>
      <c r="YE87">
        <v>1.4995457317812599</v>
      </c>
      <c r="YF87">
        <v>1.49977252925513</v>
      </c>
      <c r="YG87">
        <v>1.49959965450785</v>
      </c>
      <c r="YH87">
        <v>1.49961081125968</v>
      </c>
      <c r="YI87">
        <v>1.49980564281633</v>
      </c>
      <c r="YJ87">
        <v>1.4996399616006499</v>
      </c>
      <c r="YK87">
        <v>1.49965340966922</v>
      </c>
      <c r="YL87">
        <v>1.4997117654977501</v>
      </c>
      <c r="YM87">
        <v>1.4995990674166999</v>
      </c>
      <c r="YN87">
        <v>1.4996002820725201</v>
      </c>
      <c r="YO87">
        <v>1.49966356920715</v>
      </c>
      <c r="YP87">
        <v>1.49956059261442</v>
      </c>
      <c r="YQ87">
        <v>1.4997494814839401</v>
      </c>
      <c r="YR87">
        <v>1.49974677925119</v>
      </c>
      <c r="YS87">
        <v>1.4998124878938801</v>
      </c>
      <c r="YT87">
        <v>1.4996192004270099</v>
      </c>
      <c r="YU87">
        <v>1.4995225425721099</v>
      </c>
      <c r="YV87">
        <v>1.4996604719711999</v>
      </c>
      <c r="YW87">
        <v>1.4997894828823</v>
      </c>
      <c r="YX87">
        <v>1.49978685300562</v>
      </c>
      <c r="YY87">
        <v>1.49964190529671</v>
      </c>
      <c r="YZ87">
        <v>1.4996354868645101</v>
      </c>
      <c r="ZA87">
        <v>1.4994563707966599</v>
      </c>
      <c r="ZB87">
        <v>1.4996995040747001</v>
      </c>
      <c r="ZC87">
        <v>1.4994920404312999</v>
      </c>
      <c r="ZD87">
        <v>1.49960294904333</v>
      </c>
      <c r="ZE87">
        <v>1.49952451584046</v>
      </c>
      <c r="ZF87">
        <v>1.499646245211</v>
      </c>
      <c r="ZG87">
        <v>1.49970055495975</v>
      </c>
      <c r="ZH87">
        <v>1.4997709527195</v>
      </c>
      <c r="ZI87">
        <v>1.49956371417747</v>
      </c>
      <c r="ZJ87">
        <v>1.49973983205549</v>
      </c>
      <c r="ZK87">
        <v>1.49955341607907</v>
      </c>
      <c r="ZL87">
        <v>1.4995831572090099</v>
      </c>
      <c r="ZM87">
        <v>1.4996554735369401</v>
      </c>
      <c r="ZN87">
        <v>1.49965855855887</v>
      </c>
      <c r="ZO87">
        <v>1.49952026556052</v>
      </c>
      <c r="ZP87">
        <v>1.4998364962928901</v>
      </c>
      <c r="ZQ87">
        <v>1.49956979673651</v>
      </c>
      <c r="ZR87">
        <v>1.4995975928933201</v>
      </c>
      <c r="ZS87">
        <v>1.4996164961990801</v>
      </c>
      <c r="ZT87">
        <v>1.49950035468873</v>
      </c>
      <c r="ZU87">
        <v>1.49971856057598</v>
      </c>
      <c r="ZV87">
        <v>1.4998029315945201</v>
      </c>
      <c r="ZW87">
        <v>1.499651603729</v>
      </c>
      <c r="ZX87">
        <v>1.4996128737074701</v>
      </c>
      <c r="ZY87">
        <v>1.4996398910412001</v>
      </c>
      <c r="ZZ87">
        <v>1.4999201071444299</v>
      </c>
      <c r="AAA87">
        <v>1.49960365889465</v>
      </c>
      <c r="AAB87">
        <v>1.4996232269212699</v>
      </c>
      <c r="AAC87">
        <v>1.4996614247761799</v>
      </c>
      <c r="AAD87">
        <v>1.49962716861413</v>
      </c>
      <c r="AAE87">
        <v>1.49973206114693</v>
      </c>
      <c r="AAF87">
        <v>1.4996919790057599</v>
      </c>
      <c r="AAG87">
        <v>1.4996409493046501</v>
      </c>
      <c r="AAH87">
        <v>1.4997101935178101</v>
      </c>
      <c r="AAI87">
        <v>1.49972363798254</v>
      </c>
      <c r="AAJ87">
        <v>1.4997259297022401</v>
      </c>
      <c r="AAK87">
        <v>1.49952022508015</v>
      </c>
      <c r="AAL87">
        <v>1.4997160291760401</v>
      </c>
      <c r="AAM87">
        <v>1.499502503777</v>
      </c>
      <c r="AAN87">
        <v>1.4995968097958401</v>
      </c>
      <c r="AAO87">
        <v>1.49976146231612</v>
      </c>
      <c r="AAP87">
        <v>1.4996446640749199</v>
      </c>
      <c r="AAQ87">
        <v>1.49976155020654</v>
      </c>
      <c r="AAR87">
        <v>1.49949602790257</v>
      </c>
      <c r="AAS87">
        <v>1.49960448902334</v>
      </c>
      <c r="AAT87">
        <v>1.4996341291934301</v>
      </c>
      <c r="AAU87">
        <v>1.49965889218779</v>
      </c>
      <c r="AAV87">
        <v>1.4996969520564001</v>
      </c>
      <c r="AAW87">
        <v>1.4996648262569301</v>
      </c>
      <c r="AAX87">
        <v>1.4998465461594299</v>
      </c>
      <c r="AAY87">
        <v>1.4996167609643201</v>
      </c>
      <c r="AAZ87">
        <v>1.49942159030398</v>
      </c>
      <c r="ABA87">
        <v>1.49988301562065</v>
      </c>
      <c r="ABB87">
        <v>1.49963305178894</v>
      </c>
      <c r="ABC87">
        <v>1.49962957540943</v>
      </c>
      <c r="ABD87">
        <v>1.4995061789526201</v>
      </c>
      <c r="ABE87">
        <v>1.49971488713187</v>
      </c>
      <c r="ABF87">
        <v>1.49961153074334</v>
      </c>
      <c r="ABG87">
        <v>1.49969782651701</v>
      </c>
      <c r="ABH87">
        <v>1.49944106014959</v>
      </c>
      <c r="ABI87">
        <v>1.49970252427804</v>
      </c>
      <c r="ABJ87">
        <v>1.49970767489524</v>
      </c>
      <c r="ABK87">
        <v>1.4997556552187901</v>
      </c>
      <c r="ABL87">
        <v>1.49958828942292</v>
      </c>
      <c r="ABM87">
        <v>1.4997368252414101</v>
      </c>
      <c r="ABN87">
        <v>1.4997711285808999</v>
      </c>
      <c r="ABO87">
        <v>1.4996055228038701</v>
      </c>
      <c r="ABP87">
        <v>1.49965723670865</v>
      </c>
      <c r="ABQ87">
        <v>1.49987467054826</v>
      </c>
      <c r="ABR87">
        <v>1.49942543293034</v>
      </c>
      <c r="ABS87">
        <v>1.4998340071940901</v>
      </c>
      <c r="ABT87">
        <v>1.4995203179284</v>
      </c>
      <c r="ABU87">
        <v>1.4996805954685399</v>
      </c>
      <c r="ABV87">
        <v>1.4996650886706699</v>
      </c>
      <c r="ABW87">
        <v>1.4998692203363699</v>
      </c>
      <c r="ABX87">
        <v>1.49949300807573</v>
      </c>
      <c r="ABY87">
        <v>1.4996184661857801</v>
      </c>
      <c r="ABZ87">
        <v>1.4997357678297401</v>
      </c>
      <c r="ACA87">
        <v>1.4996992451070099</v>
      </c>
      <c r="ACB87">
        <v>1.49978452804523</v>
      </c>
      <c r="ACC87">
        <v>1.49957162395185</v>
      </c>
      <c r="ACD87">
        <v>1.49970845125399</v>
      </c>
      <c r="ACE87">
        <v>1.49968097940205</v>
      </c>
      <c r="ACF87">
        <v>1.49964363293833</v>
      </c>
      <c r="ACG87">
        <v>1.49968445985847</v>
      </c>
      <c r="ACH87">
        <v>1.4997397086084201</v>
      </c>
      <c r="ACI87">
        <v>1.4996365715100799</v>
      </c>
      <c r="ACJ87">
        <v>1.4996825364160999</v>
      </c>
      <c r="ACK87">
        <v>1.4996520519991801</v>
      </c>
      <c r="ACL87">
        <v>1.4997667362229099</v>
      </c>
      <c r="ACM87">
        <v>1.49977888532871</v>
      </c>
      <c r="ACN87">
        <v>1.4997704013148501</v>
      </c>
      <c r="ACO87">
        <v>1.4995822466699</v>
      </c>
      <c r="ACP87">
        <v>1.49975960326889</v>
      </c>
      <c r="ACQ87">
        <v>1.4995653495632899</v>
      </c>
      <c r="ACR87">
        <v>1.4997222370333301</v>
      </c>
      <c r="ACS87">
        <v>1.49976600928889</v>
      </c>
      <c r="ACT87">
        <v>1.49950900650282</v>
      </c>
      <c r="ACU87">
        <v>1.49959665983486</v>
      </c>
      <c r="ACV87">
        <v>1.49971478722867</v>
      </c>
      <c r="ACW87">
        <v>1.49960665413627</v>
      </c>
      <c r="ACX87">
        <v>1.4998140122689001</v>
      </c>
      <c r="ACY87">
        <v>1.49949396177511</v>
      </c>
      <c r="ACZ87">
        <v>1.4995707739089601</v>
      </c>
      <c r="ADA87">
        <v>1.49974655928988</v>
      </c>
      <c r="ADB87">
        <v>1.49947329374109</v>
      </c>
      <c r="ADC87">
        <v>1.49962938051677</v>
      </c>
      <c r="ADD87">
        <v>1.4999148875008399</v>
      </c>
      <c r="ADE87">
        <v>1.4997577494485801</v>
      </c>
      <c r="ADF87">
        <v>1.49977548825317</v>
      </c>
      <c r="ADG87">
        <v>1.4996953969298099</v>
      </c>
      <c r="ADH87">
        <v>1.49977203891914</v>
      </c>
      <c r="ADI87">
        <v>1.4996808486935</v>
      </c>
      <c r="ADJ87">
        <v>1.4997078558175201</v>
      </c>
      <c r="ADK87">
        <v>1.4995996502508799</v>
      </c>
      <c r="ADL87">
        <v>1.4996832016597601</v>
      </c>
      <c r="ADM87">
        <v>1.4995216721928599</v>
      </c>
      <c r="ADN87">
        <v>1.4997423160608201</v>
      </c>
      <c r="ADO87">
        <v>1.49954983441255</v>
      </c>
      <c r="ADP87">
        <v>1.4997416425663499</v>
      </c>
      <c r="ADQ87">
        <v>1.4995901152567599</v>
      </c>
      <c r="ADR87">
        <v>1.49980766956355</v>
      </c>
      <c r="ADS87">
        <v>1.4997004955297799</v>
      </c>
      <c r="ADT87">
        <v>1.4994837351878401</v>
      </c>
      <c r="ADU87">
        <v>1.4996766125065499</v>
      </c>
      <c r="ADV87">
        <v>1.49977983165413</v>
      </c>
      <c r="ADW87">
        <v>1.4994560695241901</v>
      </c>
      <c r="ADX87">
        <v>1.49973784060267</v>
      </c>
      <c r="ADY87">
        <v>1.4995581140693901</v>
      </c>
      <c r="ADZ87">
        <v>1.49948345724355</v>
      </c>
      <c r="AEA87">
        <v>1.49976514612488</v>
      </c>
      <c r="AEB87">
        <v>1.49941870728504</v>
      </c>
      <c r="AEC87">
        <v>1.49962390543111</v>
      </c>
      <c r="AED87">
        <v>1.4996387463613801</v>
      </c>
      <c r="AEE87">
        <v>1.4996184651150199</v>
      </c>
      <c r="AEF87">
        <v>1.4995896382624401</v>
      </c>
      <c r="AEG87">
        <v>1.4995158153922601</v>
      </c>
      <c r="AEH87">
        <v>1.4993974423598599</v>
      </c>
      <c r="AEI87">
        <v>1.4996333291158801</v>
      </c>
      <c r="AEJ87">
        <v>1.4997596935230699</v>
      </c>
      <c r="AEK87">
        <v>1.4997729009445999</v>
      </c>
      <c r="AEL87">
        <v>1.49957741249342</v>
      </c>
      <c r="AEM87">
        <v>1.4996279756605899</v>
      </c>
      <c r="AEN87">
        <v>1.49939025891126</v>
      </c>
      <c r="AEO87">
        <v>1.49963929875892</v>
      </c>
      <c r="AEP87">
        <v>1.4994845406337001</v>
      </c>
      <c r="AEQ87">
        <v>1.4997014310407799</v>
      </c>
      <c r="AER87">
        <v>1.49955917089479</v>
      </c>
      <c r="AES87">
        <v>1.4996471525148001</v>
      </c>
      <c r="AET87">
        <v>1.49970684199485</v>
      </c>
      <c r="AEU87">
        <v>1.4997267898364399</v>
      </c>
      <c r="AEV87">
        <v>1.49953338009518</v>
      </c>
      <c r="AEW87">
        <v>1.49966029795474</v>
      </c>
      <c r="AEX87">
        <v>1.4994770883856401</v>
      </c>
      <c r="AEY87">
        <v>1.4996827941597599</v>
      </c>
      <c r="AEZ87">
        <v>1.49963297290888</v>
      </c>
      <c r="AFA87">
        <v>1.4997379666478301</v>
      </c>
      <c r="AFB87">
        <v>1.4996381538619401</v>
      </c>
      <c r="AFC87">
        <v>1.49957774177192</v>
      </c>
      <c r="AFD87">
        <v>1.49962649507776</v>
      </c>
      <c r="AFE87">
        <v>1.4997263161711101</v>
      </c>
      <c r="AFF87">
        <v>1.4997300555927999</v>
      </c>
      <c r="AFG87">
        <v>1.4996525224264301</v>
      </c>
      <c r="AFH87">
        <v>1.49963698206408</v>
      </c>
      <c r="AFI87">
        <v>1.4996450060745501</v>
      </c>
      <c r="AFJ87">
        <v>1.49997943550163</v>
      </c>
      <c r="AFK87">
        <v>1.49967603540229</v>
      </c>
      <c r="AFL87">
        <v>1.4994569198958101</v>
      </c>
      <c r="AFM87">
        <v>1.4995224068470101</v>
      </c>
      <c r="AFN87">
        <v>1.49981962655405</v>
      </c>
      <c r="AFO87">
        <v>1.4995743117478499</v>
      </c>
      <c r="AFP87">
        <v>1.49965719099362</v>
      </c>
      <c r="AFQ87">
        <v>1.49967673381073</v>
      </c>
      <c r="AFR87">
        <v>1.49965657124928</v>
      </c>
      <c r="AFS87">
        <v>1.4996529537054</v>
      </c>
      <c r="AFT87">
        <v>1.4996653685443</v>
      </c>
      <c r="AFU87">
        <v>1.49977568920944</v>
      </c>
      <c r="AFV87">
        <v>1.4996518740554801</v>
      </c>
      <c r="AFW87">
        <v>1.49954125659022</v>
      </c>
      <c r="AFX87">
        <v>1.4997293855723399</v>
      </c>
      <c r="AFY87">
        <v>1.49951349166077</v>
      </c>
      <c r="AFZ87">
        <v>1.49935910573772</v>
      </c>
      <c r="AGA87">
        <v>1.49960842225994</v>
      </c>
      <c r="AGB87">
        <v>1.49982697906842</v>
      </c>
      <c r="AGC87">
        <v>1.4995900174977399</v>
      </c>
      <c r="AGD87">
        <v>1.49980810226062</v>
      </c>
      <c r="AGE87">
        <v>1.49960686937827</v>
      </c>
      <c r="AGF87">
        <v>1.4997522466152</v>
      </c>
      <c r="AGG87">
        <v>1.4995175096912901</v>
      </c>
      <c r="AGH87">
        <v>1.49976135484688</v>
      </c>
      <c r="AGI87">
        <v>1.49970340929818</v>
      </c>
      <c r="AGJ87">
        <v>1.4995364018107</v>
      </c>
      <c r="AGK87">
        <v>1.4995859492486401</v>
      </c>
      <c r="AGL87">
        <v>1.4997598596878201</v>
      </c>
      <c r="AGM87">
        <v>1.4995926753456399</v>
      </c>
      <c r="AGN87">
        <v>1.4997541735526301</v>
      </c>
      <c r="AGO87">
        <v>1.4997177525258201</v>
      </c>
      <c r="AGP87">
        <v>1.4997915352844799</v>
      </c>
      <c r="AGQ87">
        <v>1.4995043179918</v>
      </c>
      <c r="AGR87">
        <v>1.49976569379766</v>
      </c>
      <c r="AGS87">
        <v>1.4995987338351799</v>
      </c>
      <c r="AGT87">
        <v>1.4996853865724</v>
      </c>
      <c r="AGU87">
        <v>1.4995410090716099</v>
      </c>
      <c r="AGV87">
        <v>1.4996652087670399</v>
      </c>
      <c r="AGW87">
        <v>1.4995825006411501</v>
      </c>
      <c r="AGX87">
        <v>1.49978222748214</v>
      </c>
      <c r="AGY87">
        <v>1.4996672251860601</v>
      </c>
      <c r="AGZ87">
        <v>1.4996454363438501</v>
      </c>
      <c r="AHA87">
        <v>1.4997950544220999</v>
      </c>
      <c r="AHB87">
        <v>1.4998529423156299</v>
      </c>
      <c r="AHC87">
        <v>1.4996641929177199</v>
      </c>
      <c r="AHD87">
        <v>1.49969590811155</v>
      </c>
      <c r="AHE87">
        <v>1.4994062595093101</v>
      </c>
      <c r="AHF87">
        <v>1.49944802708993</v>
      </c>
      <c r="AHG87">
        <v>1.49950617069484</v>
      </c>
      <c r="AHH87">
        <v>1.4997053650605401</v>
      </c>
      <c r="AHI87">
        <v>1.49990486264217</v>
      </c>
      <c r="AHJ87">
        <v>1.4995862810027101</v>
      </c>
      <c r="AHK87">
        <v>1.4997502550384401</v>
      </c>
      <c r="AHL87">
        <v>1.4996592241371101</v>
      </c>
      <c r="AHM87">
        <v>1.4994885240875</v>
      </c>
      <c r="AHN87">
        <v>1.4997091770117801</v>
      </c>
      <c r="AHO87">
        <v>1.49983800277607</v>
      </c>
      <c r="AHP87">
        <v>1.4995328166697599</v>
      </c>
      <c r="AHQ87">
        <v>1.4997596831389299</v>
      </c>
      <c r="AHR87">
        <v>1.49967358672551</v>
      </c>
      <c r="AHS87">
        <v>1.4996784749756</v>
      </c>
      <c r="AHT87">
        <v>1.49964804682912</v>
      </c>
      <c r="AHU87">
        <v>1.4996401400241199</v>
      </c>
      <c r="AHV87">
        <v>1.4995400215416901</v>
      </c>
      <c r="AHW87">
        <v>1.4996567872804301</v>
      </c>
      <c r="AHX87">
        <v>1.4997457311467</v>
      </c>
      <c r="AHY87">
        <v>1.49969064160053</v>
      </c>
      <c r="AHZ87">
        <v>1.4997017139172399</v>
      </c>
      <c r="AIA87">
        <v>1.49985146953278</v>
      </c>
      <c r="AIB87">
        <v>1.4995238419227199</v>
      </c>
      <c r="AIC87">
        <v>1.49981442348739</v>
      </c>
      <c r="AID87">
        <v>1.49955005102021</v>
      </c>
      <c r="AIE87">
        <v>1.4996191202139599</v>
      </c>
      <c r="AIF87">
        <v>1.49968567254982</v>
      </c>
      <c r="AIG87">
        <v>1.49977715617834</v>
      </c>
      <c r="AIH87">
        <v>1.4997935363514601</v>
      </c>
      <c r="AII87">
        <v>1.4996815320019501</v>
      </c>
      <c r="AIJ87">
        <v>1.49964899310511</v>
      </c>
      <c r="AIK87">
        <v>1.4997742838903101</v>
      </c>
      <c r="AIL87">
        <v>1.49950599612571</v>
      </c>
      <c r="AIM87">
        <v>1.49982340309409</v>
      </c>
      <c r="AIN87">
        <v>1.4996639755533301</v>
      </c>
      <c r="AIO87">
        <v>1.4997240153970599</v>
      </c>
      <c r="AIP87">
        <v>1.49964468526672</v>
      </c>
      <c r="AIQ87">
        <v>1.49966423461665</v>
      </c>
      <c r="AIR87">
        <v>1.4996973495274699</v>
      </c>
      <c r="AIS87">
        <v>1.4996661127391899</v>
      </c>
      <c r="AIT87">
        <v>1.49957989512991</v>
      </c>
      <c r="AIU87">
        <v>1.49980096579445</v>
      </c>
      <c r="AIV87">
        <v>1.4996892973042799</v>
      </c>
      <c r="AIW87">
        <v>1.4996493371805499</v>
      </c>
      <c r="AIX87">
        <v>1.4996877974214999</v>
      </c>
      <c r="AIY87">
        <v>1.49954061499929</v>
      </c>
      <c r="AIZ87">
        <v>1.4995386479265</v>
      </c>
      <c r="AJA87">
        <v>1.49939348617338</v>
      </c>
      <c r="AJB87">
        <v>1.4994402507725999</v>
      </c>
      <c r="AJC87">
        <v>1.49975144563753</v>
      </c>
      <c r="AJD87">
        <v>1.4998093475966501</v>
      </c>
      <c r="AJE87">
        <v>1.4999328862342201</v>
      </c>
      <c r="AJF87">
        <v>1.4995669620630401</v>
      </c>
      <c r="AJG87">
        <v>1.4997736052172499</v>
      </c>
      <c r="AJH87">
        <v>1.4997212137029501</v>
      </c>
      <c r="AJI87">
        <v>1.49964687633019</v>
      </c>
      <c r="AJJ87">
        <v>1.4997932200361399</v>
      </c>
      <c r="AJK87">
        <v>1.49982695686558</v>
      </c>
      <c r="AJL87">
        <v>1.49983052707211</v>
      </c>
      <c r="AJM87">
        <v>1.4997174754353899</v>
      </c>
      <c r="AJN87">
        <v>1.49977456163225</v>
      </c>
      <c r="AJO87">
        <v>1.4996216702828999</v>
      </c>
      <c r="AJP87">
        <v>1.49964586379566</v>
      </c>
      <c r="AJQ87">
        <v>1.4997228529770501</v>
      </c>
      <c r="AJR87">
        <v>1.49986905868759</v>
      </c>
      <c r="AJS87">
        <v>1.49971919409121</v>
      </c>
      <c r="AJT87">
        <v>1.49973004644088</v>
      </c>
      <c r="AJU87">
        <v>1.499760980837</v>
      </c>
      <c r="AJV87">
        <v>1.4994665546352</v>
      </c>
      <c r="AJW87">
        <v>1.49950447900085</v>
      </c>
      <c r="AJX87">
        <v>1.49955243315371</v>
      </c>
      <c r="AJY87">
        <v>1.49969302550001</v>
      </c>
      <c r="AJZ87">
        <v>1.49961728017087</v>
      </c>
      <c r="AKA87">
        <v>1.4996996509289</v>
      </c>
      <c r="AKB87">
        <v>1.4998999897252701</v>
      </c>
      <c r="AKC87">
        <v>1.4993985563210901</v>
      </c>
      <c r="AKD87">
        <v>1.49955232553809</v>
      </c>
      <c r="AKE87">
        <v>1.49970327646552</v>
      </c>
      <c r="AKF87">
        <v>1.4997345786393399</v>
      </c>
      <c r="AKG87">
        <v>1.49962246951802</v>
      </c>
      <c r="AKH87">
        <v>1.4995695168652401</v>
      </c>
      <c r="AKI87">
        <v>1.49976572427301</v>
      </c>
      <c r="AKJ87">
        <v>1.4995528341883999</v>
      </c>
      <c r="AKK87">
        <v>1.4995653167259599</v>
      </c>
      <c r="AKL87">
        <v>1.49973257326714</v>
      </c>
      <c r="AKM87">
        <v>1.4996196112898801</v>
      </c>
      <c r="AKN87">
        <v>1.4995781750282799</v>
      </c>
      <c r="AKO87">
        <v>1.4997097985479</v>
      </c>
      <c r="AKP87">
        <v>1.49984654629766</v>
      </c>
      <c r="AKQ87">
        <v>1.49951399635325</v>
      </c>
      <c r="AKR87">
        <v>1.49961891264217</v>
      </c>
      <c r="AKS87">
        <v>1.4994759315325099</v>
      </c>
      <c r="AKT87">
        <v>1.49992706322072</v>
      </c>
      <c r="AKU87">
        <v>1.4996161919122299</v>
      </c>
      <c r="AKV87">
        <v>1.4996498263743001</v>
      </c>
      <c r="AKW87">
        <v>1.4999036149874501</v>
      </c>
      <c r="AKX87">
        <v>1.4996601725995899</v>
      </c>
      <c r="AKY87">
        <v>1.49973410192709</v>
      </c>
      <c r="AKZ87">
        <v>1.49962180954058</v>
      </c>
      <c r="ALA87">
        <v>1.4997060648351099</v>
      </c>
      <c r="ALB87">
        <v>1.49956813275434</v>
      </c>
      <c r="ALC87">
        <v>1.49964894346922</v>
      </c>
      <c r="ALD87">
        <v>1.4995544783103201</v>
      </c>
      <c r="ALE87">
        <v>1.4995427841998901</v>
      </c>
      <c r="ALF87">
        <v>1.499682314672</v>
      </c>
      <c r="ALG87">
        <v>1.4995087981628601</v>
      </c>
      <c r="ALH87">
        <v>1.4996170666414199</v>
      </c>
      <c r="ALI87">
        <v>1.4998181234114301</v>
      </c>
      <c r="ALJ87">
        <v>1.4996920919423899</v>
      </c>
      <c r="ALK87">
        <v>1.4997928696259599</v>
      </c>
      <c r="ALL87">
        <v>1.4998301757972401</v>
      </c>
    </row>
    <row r="88" spans="1:1000" x14ac:dyDescent="0.55000000000000004">
      <c r="A88">
        <v>1.4999573713134</v>
      </c>
      <c r="B88">
        <v>1.49993133215509</v>
      </c>
      <c r="C88">
        <v>1.4997725357326099</v>
      </c>
      <c r="D88">
        <v>1.4995684523876001</v>
      </c>
      <c r="E88">
        <v>1.4998005321063099</v>
      </c>
      <c r="F88">
        <v>1.4997172052744401</v>
      </c>
      <c r="G88">
        <v>1.49975021920066</v>
      </c>
      <c r="H88">
        <v>1.4995957683252601</v>
      </c>
      <c r="I88">
        <v>1.49972183102745</v>
      </c>
      <c r="J88">
        <v>1.4995546448271699</v>
      </c>
      <c r="K88">
        <v>1.4997840339717301</v>
      </c>
      <c r="L88">
        <v>1.4996008159576699</v>
      </c>
      <c r="M88">
        <v>1.49966788133766</v>
      </c>
      <c r="N88">
        <v>1.4996677713720099</v>
      </c>
      <c r="O88">
        <v>1.4994873293906701</v>
      </c>
      <c r="P88">
        <v>1.49969204861005</v>
      </c>
      <c r="Q88">
        <v>1.4997239684480601</v>
      </c>
      <c r="R88">
        <v>1.4996825842869601</v>
      </c>
      <c r="S88">
        <v>1.4997468454732199</v>
      </c>
      <c r="T88">
        <v>1.49980727578531</v>
      </c>
      <c r="U88">
        <v>1.4996855234228099</v>
      </c>
      <c r="V88">
        <v>1.4996590028300201</v>
      </c>
      <c r="W88">
        <v>1.4996789891878499</v>
      </c>
      <c r="X88">
        <v>1.4995396707683</v>
      </c>
      <c r="Y88">
        <v>1.4997232049773599</v>
      </c>
      <c r="Z88">
        <v>1.4997812054378801</v>
      </c>
      <c r="AA88">
        <v>1.49962606754268</v>
      </c>
      <c r="AB88">
        <v>1.49967619001804</v>
      </c>
      <c r="AC88">
        <v>1.4996999816052301</v>
      </c>
      <c r="AD88">
        <v>1.49942708958713</v>
      </c>
      <c r="AE88">
        <v>1.4997926502904999</v>
      </c>
      <c r="AF88">
        <v>1.4996513255323101</v>
      </c>
      <c r="AG88">
        <v>1.4996150075313599</v>
      </c>
      <c r="AH88">
        <v>1.4996515742782</v>
      </c>
      <c r="AI88">
        <v>1.4997704391370601</v>
      </c>
      <c r="AJ88">
        <v>1.49966731276138</v>
      </c>
      <c r="AK88">
        <v>1.4996597974381101</v>
      </c>
      <c r="AL88">
        <v>1.49961593129215</v>
      </c>
      <c r="AM88">
        <v>1.49980325665185</v>
      </c>
      <c r="AN88">
        <v>1.4996082700504101</v>
      </c>
      <c r="AO88">
        <v>1.4997485068338501</v>
      </c>
      <c r="AP88">
        <v>1.4995873819513299</v>
      </c>
      <c r="AQ88">
        <v>1.4998307403654401</v>
      </c>
      <c r="AR88">
        <v>1.4996288216731199</v>
      </c>
      <c r="AS88">
        <v>1.4997975678864599</v>
      </c>
      <c r="AT88" s="1">
        <v>1.4996169814265701</v>
      </c>
      <c r="AU88">
        <v>1.49967635061075</v>
      </c>
      <c r="AV88">
        <v>1.4996819660107401</v>
      </c>
      <c r="AW88">
        <v>1.4997597573966499</v>
      </c>
      <c r="AX88">
        <v>1.49971969670385</v>
      </c>
      <c r="AY88">
        <v>1.4997025278735701</v>
      </c>
      <c r="AZ88">
        <v>1.4998537761297801</v>
      </c>
      <c r="BA88">
        <v>1.49969979861498</v>
      </c>
      <c r="BB88">
        <v>1.4996115970983901</v>
      </c>
      <c r="BC88">
        <v>1.4996554472005099</v>
      </c>
      <c r="BD88">
        <v>1.49978217346033</v>
      </c>
      <c r="BE88">
        <v>1.4997537241685199</v>
      </c>
      <c r="BF88">
        <v>1.4996789847457599</v>
      </c>
      <c r="BG88">
        <v>1.4995725479061901</v>
      </c>
      <c r="BH88">
        <v>1.4998557932343499</v>
      </c>
      <c r="BI88">
        <v>1.49985805412554</v>
      </c>
      <c r="BJ88">
        <v>1.49985058534099</v>
      </c>
      <c r="BK88">
        <v>1.4996952114259701</v>
      </c>
      <c r="BL88">
        <v>1.4994136085788401</v>
      </c>
      <c r="BM88">
        <v>1.4996152477776199</v>
      </c>
      <c r="BN88">
        <v>1.4996275725733701</v>
      </c>
      <c r="BO88">
        <v>1.49967732620956</v>
      </c>
      <c r="BP88">
        <v>1.4998032445418901</v>
      </c>
      <c r="BQ88">
        <v>1.49962224520006</v>
      </c>
      <c r="BR88">
        <v>1.49960305953812</v>
      </c>
      <c r="BS88">
        <v>1.4995958558878499</v>
      </c>
      <c r="BT88">
        <v>1.4996653172827501</v>
      </c>
      <c r="BU88">
        <v>1.4996062794234399</v>
      </c>
      <c r="BV88">
        <v>1.4995553867111699</v>
      </c>
      <c r="BW88">
        <v>1.4995408450387799</v>
      </c>
      <c r="BX88">
        <v>1.4995834210855601</v>
      </c>
      <c r="BY88">
        <v>1.4997713508216699</v>
      </c>
      <c r="BZ88">
        <v>1.4997083066672201</v>
      </c>
      <c r="CA88">
        <v>1.4997266224778301</v>
      </c>
      <c r="CB88">
        <v>1.49983732852857</v>
      </c>
      <c r="CC88">
        <v>1.49963227894502</v>
      </c>
      <c r="CD88">
        <v>1.4996313967317001</v>
      </c>
      <c r="CE88">
        <v>1.4995971666896999</v>
      </c>
      <c r="CF88">
        <v>1.4995989866897701</v>
      </c>
      <c r="CG88">
        <v>1.49959944675335</v>
      </c>
      <c r="CH88">
        <v>1.4996353379552101</v>
      </c>
      <c r="CI88">
        <v>1.49950021824323</v>
      </c>
      <c r="CJ88">
        <v>1.49970225377833</v>
      </c>
      <c r="CK88">
        <v>1.4995960870306999</v>
      </c>
      <c r="CL88">
        <v>1.4996624915043399</v>
      </c>
      <c r="CM88">
        <v>1.4996009263238399</v>
      </c>
      <c r="CN88">
        <v>1.49964415837742</v>
      </c>
      <c r="CO88">
        <v>1.4997470442916501</v>
      </c>
      <c r="CP88">
        <v>1.4996978710579301</v>
      </c>
      <c r="CQ88">
        <v>1.4996789452199899</v>
      </c>
      <c r="CR88">
        <v>1.49986939873275</v>
      </c>
      <c r="CS88">
        <v>1.4997526496109399</v>
      </c>
      <c r="CT88">
        <v>1.4999112860003201</v>
      </c>
      <c r="CU88">
        <v>1.4996332803311201</v>
      </c>
      <c r="CV88">
        <v>1.4997705516189801</v>
      </c>
      <c r="CW88">
        <v>1.49964134415199</v>
      </c>
      <c r="CX88">
        <v>1.49978281272717</v>
      </c>
      <c r="CY88">
        <v>1.49965964739816</v>
      </c>
      <c r="CZ88">
        <v>1.49999534376716</v>
      </c>
      <c r="DA88">
        <v>1.4996293218573</v>
      </c>
      <c r="DB88">
        <v>1.4997575309790401</v>
      </c>
      <c r="DC88">
        <v>1.49975364928902</v>
      </c>
      <c r="DD88">
        <v>1.49972474205072</v>
      </c>
      <c r="DE88">
        <v>1.49964939411886</v>
      </c>
      <c r="DF88">
        <v>1.49956544738217</v>
      </c>
      <c r="DG88">
        <v>1.4995810329645101</v>
      </c>
      <c r="DH88">
        <v>1.4997287071976999</v>
      </c>
      <c r="DI88">
        <v>1.4997713458321</v>
      </c>
      <c r="DJ88">
        <v>1.49980822194136</v>
      </c>
      <c r="DK88">
        <v>1.4998696607412001</v>
      </c>
      <c r="DL88">
        <v>1.4996466987302499</v>
      </c>
      <c r="DM88">
        <v>1.4997267039412501</v>
      </c>
      <c r="DN88">
        <v>1.4998304735008501</v>
      </c>
      <c r="DO88">
        <v>1.49960822891592</v>
      </c>
      <c r="DP88">
        <v>1.49948220834344</v>
      </c>
      <c r="DQ88">
        <v>1.4997578656538</v>
      </c>
      <c r="DR88">
        <v>1.4996652506327901</v>
      </c>
      <c r="DS88">
        <v>1.4997744865060001</v>
      </c>
      <c r="DT88">
        <v>1.49972918094689</v>
      </c>
      <c r="DU88">
        <v>1.4998321593913599</v>
      </c>
      <c r="DV88">
        <v>1.4997542679062701</v>
      </c>
      <c r="DW88">
        <v>1.49994146444195</v>
      </c>
      <c r="DX88">
        <v>1.49990273027598</v>
      </c>
      <c r="DY88">
        <v>1.4998638157737301</v>
      </c>
      <c r="DZ88">
        <v>1.4997129688219799</v>
      </c>
      <c r="EA88">
        <v>1.49984169278225</v>
      </c>
      <c r="EB88">
        <v>1.4997237947489901</v>
      </c>
      <c r="EC88">
        <v>1.49964182885391</v>
      </c>
      <c r="ED88">
        <v>1.49947699974957</v>
      </c>
      <c r="EE88">
        <v>1.4998099277022101</v>
      </c>
      <c r="EF88">
        <v>1.49975739124772</v>
      </c>
      <c r="EG88">
        <v>1.49972610824131</v>
      </c>
      <c r="EH88">
        <v>1.4996659233949301</v>
      </c>
      <c r="EI88">
        <v>1.4997731197784501</v>
      </c>
      <c r="EJ88">
        <v>1.49965399562487</v>
      </c>
      <c r="EK88">
        <v>1.49962351881495</v>
      </c>
      <c r="EL88">
        <v>1.49961222679791</v>
      </c>
      <c r="EM88">
        <v>1.49986772828155</v>
      </c>
      <c r="EN88">
        <v>1.49965041370323</v>
      </c>
      <c r="EO88">
        <v>1.49979942857557</v>
      </c>
      <c r="EP88">
        <v>1.4996680107440401</v>
      </c>
      <c r="EQ88">
        <v>1.4994656037044201</v>
      </c>
      <c r="ER88">
        <v>1.49949077894005</v>
      </c>
      <c r="ES88">
        <v>1.49972420597383</v>
      </c>
      <c r="ET88">
        <v>1.4997025972103899</v>
      </c>
      <c r="EU88">
        <v>1.49967339198948</v>
      </c>
      <c r="EV88">
        <v>1.4997732494548901</v>
      </c>
      <c r="EW88">
        <v>1.49963984605085</v>
      </c>
      <c r="EX88">
        <v>1.4999915717268999</v>
      </c>
      <c r="EY88">
        <v>1.4996984000650999</v>
      </c>
      <c r="EZ88">
        <v>1.49950604606834</v>
      </c>
      <c r="FA88">
        <v>1.4996960400097701</v>
      </c>
      <c r="FB88">
        <v>1.4997772396264899</v>
      </c>
      <c r="FC88">
        <v>1.4996183335589299</v>
      </c>
      <c r="FD88">
        <v>1.49956860418508</v>
      </c>
      <c r="FE88">
        <v>1.4996248828725101</v>
      </c>
      <c r="FF88">
        <v>1.4997592886852</v>
      </c>
      <c r="FG88">
        <v>1.4997838595444899</v>
      </c>
      <c r="FH88">
        <v>1.49968473121406</v>
      </c>
      <c r="FI88">
        <v>1.4997076412266499</v>
      </c>
      <c r="FJ88">
        <v>1.49978450104244</v>
      </c>
      <c r="FK88">
        <v>1.4997494653977499</v>
      </c>
      <c r="FL88">
        <v>1.4995925873423299</v>
      </c>
      <c r="FM88">
        <v>1.4997416543406901</v>
      </c>
      <c r="FN88">
        <v>1.4997859986751001</v>
      </c>
      <c r="FO88">
        <v>1.4998006410784099</v>
      </c>
      <c r="FP88">
        <v>1.4997133648113601</v>
      </c>
      <c r="FQ88">
        <v>1.4997155552750401</v>
      </c>
      <c r="FR88">
        <v>1.4997963824138001</v>
      </c>
      <c r="FS88">
        <v>1.4995719471556599</v>
      </c>
      <c r="FT88">
        <v>1.4995321311554299</v>
      </c>
      <c r="FU88">
        <v>1.49994334120288</v>
      </c>
      <c r="FV88">
        <v>1.49980425062633</v>
      </c>
      <c r="FW88">
        <v>1.49951556263564</v>
      </c>
      <c r="FX88">
        <v>1.4995795047813401</v>
      </c>
      <c r="FY88">
        <v>1.4997160743601701</v>
      </c>
      <c r="FZ88">
        <v>1.4996676654606</v>
      </c>
      <c r="GA88">
        <v>1.4994886737450901</v>
      </c>
      <c r="GB88">
        <v>1.49959327255814</v>
      </c>
      <c r="GC88">
        <v>1.49972046742133</v>
      </c>
      <c r="GD88">
        <v>1.4997504787322</v>
      </c>
      <c r="GE88">
        <v>1.5000059429541299</v>
      </c>
      <c r="GF88">
        <v>1.4995708289437599</v>
      </c>
      <c r="GG88">
        <v>1.4994552242775001</v>
      </c>
      <c r="GH88">
        <v>1.4996823391034899</v>
      </c>
      <c r="GI88">
        <v>1.49974160836437</v>
      </c>
      <c r="GJ88">
        <v>1.49982949635808</v>
      </c>
      <c r="GK88">
        <v>1.4996462611075301</v>
      </c>
      <c r="GL88">
        <v>1.49971854018888</v>
      </c>
      <c r="GM88">
        <v>1.49963389569304</v>
      </c>
      <c r="GN88">
        <v>1.4995802642687099</v>
      </c>
      <c r="GO88">
        <v>1.4997171094031001</v>
      </c>
      <c r="GP88">
        <v>1.4997249003698101</v>
      </c>
      <c r="GQ88">
        <v>1.4998453922713699</v>
      </c>
      <c r="GR88">
        <v>1.4997641608079799</v>
      </c>
      <c r="GS88">
        <v>1.49978520125406</v>
      </c>
      <c r="GT88">
        <v>1.4997743429959001</v>
      </c>
      <c r="GU88">
        <v>1.49974291398339</v>
      </c>
      <c r="GV88">
        <v>1.4998437522783801</v>
      </c>
      <c r="GW88">
        <v>1.4998115642524199</v>
      </c>
      <c r="GX88">
        <v>1.4997196077534101</v>
      </c>
      <c r="GY88">
        <v>1.4997210886305701</v>
      </c>
      <c r="GZ88">
        <v>1.49950335382414</v>
      </c>
      <c r="HA88">
        <v>1.4997406308633401</v>
      </c>
      <c r="HB88">
        <v>1.4996430108762999</v>
      </c>
      <c r="HC88">
        <v>1.4997030621865</v>
      </c>
      <c r="HD88">
        <v>1.4996204390226699</v>
      </c>
      <c r="HE88">
        <v>1.4998079833200799</v>
      </c>
      <c r="HF88">
        <v>1.4996545555857299</v>
      </c>
      <c r="HG88">
        <v>1.49977474490425</v>
      </c>
      <c r="HH88">
        <v>1.49978268278029</v>
      </c>
      <c r="HI88">
        <v>1.4996771137420499</v>
      </c>
      <c r="HJ88">
        <v>1.4997257864914499</v>
      </c>
      <c r="HK88">
        <v>1.49971740662259</v>
      </c>
      <c r="HL88">
        <v>1.4998574231727799</v>
      </c>
      <c r="HM88">
        <v>1.49967710406101</v>
      </c>
      <c r="HN88">
        <v>1.4996020509746499</v>
      </c>
      <c r="HO88">
        <v>1.4995513330707699</v>
      </c>
      <c r="HP88">
        <v>1.4995461152538601</v>
      </c>
      <c r="HQ88">
        <v>1.49967439701048</v>
      </c>
      <c r="HR88">
        <v>1.4996869727023601</v>
      </c>
      <c r="HS88">
        <v>1.49979602752048</v>
      </c>
      <c r="HT88">
        <v>1.4997462554643299</v>
      </c>
      <c r="HU88">
        <v>1.49975327733998</v>
      </c>
      <c r="HV88">
        <v>1.49964010330333</v>
      </c>
      <c r="HW88">
        <v>1.49962554822039</v>
      </c>
      <c r="HX88">
        <v>1.4997114340487701</v>
      </c>
      <c r="HY88">
        <v>1.49973742926179</v>
      </c>
      <c r="HZ88">
        <v>1.49965749295441</v>
      </c>
      <c r="IA88">
        <v>1.49983008947175</v>
      </c>
      <c r="IB88">
        <v>1.4997042655497601</v>
      </c>
      <c r="IC88">
        <v>1.49964598373136</v>
      </c>
      <c r="ID88">
        <v>1.49960454255499</v>
      </c>
      <c r="IE88">
        <v>1.4997827008551701</v>
      </c>
      <c r="IF88">
        <v>1.4996654919454599</v>
      </c>
      <c r="IG88">
        <v>1.4996426345726701</v>
      </c>
      <c r="IH88">
        <v>1.49956080100319</v>
      </c>
      <c r="II88">
        <v>1.4997283885611801</v>
      </c>
      <c r="IJ88">
        <v>1.4998606582115199</v>
      </c>
      <c r="IK88">
        <v>1.4998077876074201</v>
      </c>
      <c r="IL88">
        <v>1.49960204008727</v>
      </c>
      <c r="IM88">
        <v>1.4997083554627799</v>
      </c>
      <c r="IN88">
        <v>1.49973230222582</v>
      </c>
      <c r="IO88">
        <v>1.4997279755333099</v>
      </c>
      <c r="IP88">
        <v>1.49975608800142</v>
      </c>
      <c r="IQ88">
        <v>1.49959948170526</v>
      </c>
      <c r="IR88">
        <v>1.4995685642497301</v>
      </c>
      <c r="IS88">
        <v>1.49971137577693</v>
      </c>
      <c r="IT88">
        <v>1.4998837249827599</v>
      </c>
      <c r="IU88">
        <v>1.4998561105607899</v>
      </c>
      <c r="IV88">
        <v>1.49969696640519</v>
      </c>
      <c r="IW88">
        <v>1.4998304518046801</v>
      </c>
      <c r="IX88">
        <v>1.49947927788018</v>
      </c>
      <c r="IY88">
        <v>1.499557015535</v>
      </c>
      <c r="IZ88">
        <v>1.4999206599417501</v>
      </c>
      <c r="JA88">
        <v>1.4997933411793201</v>
      </c>
      <c r="JB88">
        <v>1.4997338041669099</v>
      </c>
      <c r="JC88">
        <v>1.50001595222843</v>
      </c>
      <c r="JD88">
        <v>1.49959726172158</v>
      </c>
      <c r="JE88">
        <v>1.49975450442054</v>
      </c>
      <c r="JF88">
        <v>1.49962588231878</v>
      </c>
      <c r="JG88">
        <v>1.4996198126803599</v>
      </c>
      <c r="JH88">
        <v>1.4997483870664301</v>
      </c>
      <c r="JI88">
        <v>1.4998174989908</v>
      </c>
      <c r="JJ88">
        <v>1.49958767195841</v>
      </c>
      <c r="JK88">
        <v>1.49954946940697</v>
      </c>
      <c r="JL88">
        <v>1.49966323688787</v>
      </c>
      <c r="JM88">
        <v>1.4997250717981201</v>
      </c>
      <c r="JN88">
        <v>1.4997421168938101</v>
      </c>
      <c r="JO88">
        <v>1.4997274209025</v>
      </c>
      <c r="JP88">
        <v>1.4996628626925299</v>
      </c>
      <c r="JQ88">
        <v>1.4998470868381799</v>
      </c>
      <c r="JR88">
        <v>1.4998153063744299</v>
      </c>
      <c r="JS88">
        <v>1.49978147736168</v>
      </c>
      <c r="JT88">
        <v>1.49962309343483</v>
      </c>
      <c r="JU88">
        <v>1.4994744921462599</v>
      </c>
      <c r="JV88">
        <v>1.49987848384064</v>
      </c>
      <c r="JW88">
        <v>1.49974504449162</v>
      </c>
      <c r="JX88">
        <v>1.49975447415251</v>
      </c>
      <c r="JY88">
        <v>1.49969988712418</v>
      </c>
      <c r="JZ88">
        <v>1.49979702559103</v>
      </c>
      <c r="KA88">
        <v>1.4998087144327099</v>
      </c>
      <c r="KB88">
        <v>1.49967886276828</v>
      </c>
      <c r="KC88">
        <v>1.4997739889356001</v>
      </c>
      <c r="KD88">
        <v>1.4996338801770399</v>
      </c>
      <c r="KE88">
        <v>1.4998014594917199</v>
      </c>
      <c r="KF88">
        <v>1.49962602326002</v>
      </c>
      <c r="KG88">
        <v>1.4997184959570899</v>
      </c>
      <c r="KH88">
        <v>1.49974848342682</v>
      </c>
      <c r="KI88">
        <v>1.49967467628048</v>
      </c>
      <c r="KJ88">
        <v>1.4997022048145101</v>
      </c>
      <c r="KK88">
        <v>1.4996486660864901</v>
      </c>
      <c r="KL88">
        <v>1.49962035227971</v>
      </c>
      <c r="KM88">
        <v>1.4997707163113501</v>
      </c>
      <c r="KN88">
        <v>1.4996466139306499</v>
      </c>
      <c r="KO88">
        <v>1.4995966860810801</v>
      </c>
      <c r="KP88">
        <v>1.4997794073239099</v>
      </c>
      <c r="KQ88">
        <v>1.49964066481111</v>
      </c>
      <c r="KR88">
        <v>1.4995661793097099</v>
      </c>
      <c r="KS88">
        <v>1.4995275328191</v>
      </c>
      <c r="KT88">
        <v>1.4995995758063501</v>
      </c>
      <c r="KU88">
        <v>1.4996813776267499</v>
      </c>
      <c r="KV88">
        <v>1.49969716662394</v>
      </c>
      <c r="KW88">
        <v>1.4997201758766101</v>
      </c>
      <c r="KX88">
        <v>1.4995980819971</v>
      </c>
      <c r="KY88">
        <v>1.49973995646778</v>
      </c>
      <c r="KZ88">
        <v>1.49982928622773</v>
      </c>
      <c r="LA88">
        <v>1.4997490196776899</v>
      </c>
      <c r="LB88">
        <v>1.4998836326348799</v>
      </c>
      <c r="LC88">
        <v>1.49958485538584</v>
      </c>
      <c r="LD88">
        <v>1.49969058950766</v>
      </c>
      <c r="LE88">
        <v>1.49966363236487</v>
      </c>
      <c r="LF88">
        <v>1.49953236107279</v>
      </c>
      <c r="LG88">
        <v>1.4996170736721499</v>
      </c>
      <c r="LH88">
        <v>1.49973945168975</v>
      </c>
      <c r="LI88">
        <v>1.49984004543058</v>
      </c>
      <c r="LJ88">
        <v>1.49989759162184</v>
      </c>
      <c r="LK88">
        <v>1.49972365120505</v>
      </c>
      <c r="LL88">
        <v>1.4998803763997199</v>
      </c>
      <c r="LM88">
        <v>1.49984333415045</v>
      </c>
      <c r="LN88">
        <v>1.4998077387044899</v>
      </c>
      <c r="LO88">
        <v>1.49968101023866</v>
      </c>
      <c r="LP88">
        <v>1.49963167873601</v>
      </c>
      <c r="LQ88">
        <v>1.4997181408542</v>
      </c>
      <c r="LR88">
        <v>1.49981324300302</v>
      </c>
      <c r="LS88">
        <v>1.49971502868208</v>
      </c>
      <c r="LT88">
        <v>1.4997515099601699</v>
      </c>
      <c r="LU88">
        <v>1.4997804642573</v>
      </c>
      <c r="LV88">
        <v>1.4996832448737001</v>
      </c>
      <c r="LW88">
        <v>1.4996479114505901</v>
      </c>
      <c r="LX88">
        <v>1.4997016505002401</v>
      </c>
      <c r="LY88">
        <v>1.4997110924295201</v>
      </c>
      <c r="LZ88">
        <v>1.49967870823509</v>
      </c>
      <c r="MA88">
        <v>1.49978288857435</v>
      </c>
      <c r="MB88">
        <v>1.4996529703117001</v>
      </c>
      <c r="MC88">
        <v>1.4995896031207501</v>
      </c>
      <c r="MD88">
        <v>1.4998435774402801</v>
      </c>
      <c r="ME88">
        <v>1.49970128636899</v>
      </c>
      <c r="MF88">
        <v>1.4995355807734201</v>
      </c>
      <c r="MG88">
        <v>1.49985605210023</v>
      </c>
      <c r="MH88">
        <v>1.4996541091308699</v>
      </c>
      <c r="MI88">
        <v>1.49978901566722</v>
      </c>
      <c r="MJ88">
        <v>1.4996929476946299</v>
      </c>
      <c r="MK88">
        <v>1.4996787409975101</v>
      </c>
      <c r="ML88">
        <v>1.49968752727371</v>
      </c>
      <c r="MM88">
        <v>1.4997182984263899</v>
      </c>
      <c r="MN88">
        <v>1.49969967311677</v>
      </c>
      <c r="MO88">
        <v>1.49971850592608</v>
      </c>
      <c r="MP88">
        <v>1.4997315887993501</v>
      </c>
      <c r="MQ88">
        <v>1.4996600931190101</v>
      </c>
      <c r="MR88">
        <v>1.49962101990967</v>
      </c>
      <c r="MS88">
        <v>1.49971421242562</v>
      </c>
      <c r="MT88">
        <v>1.4997179862129</v>
      </c>
      <c r="MU88">
        <v>1.4996072908825799</v>
      </c>
      <c r="MV88">
        <v>1.4997118489450001</v>
      </c>
      <c r="MW88">
        <v>1.4996792669410499</v>
      </c>
      <c r="MX88">
        <v>1.49983629039549</v>
      </c>
      <c r="MY88">
        <v>1.4997772247472001</v>
      </c>
      <c r="MZ88">
        <v>1.4998672743133199</v>
      </c>
      <c r="NA88">
        <v>1.49957775833708</v>
      </c>
      <c r="NB88">
        <v>1.4997661161192899</v>
      </c>
      <c r="NC88">
        <v>1.4997622974529701</v>
      </c>
      <c r="ND88">
        <v>1.49960662947074</v>
      </c>
      <c r="NE88">
        <v>1.4997505744845501</v>
      </c>
      <c r="NF88">
        <v>1.4997497758551701</v>
      </c>
      <c r="NG88">
        <v>1.4998317586032199</v>
      </c>
      <c r="NH88">
        <v>1.49981588352161</v>
      </c>
      <c r="NI88">
        <v>1.4997521271486201</v>
      </c>
      <c r="NJ88">
        <v>1.4996972114489999</v>
      </c>
      <c r="NK88">
        <v>1.49967288245152</v>
      </c>
      <c r="NL88">
        <v>1.49964547469648</v>
      </c>
      <c r="NM88">
        <v>1.49963386344407</v>
      </c>
      <c r="NN88">
        <v>1.4996596046122099</v>
      </c>
      <c r="NO88">
        <v>1.49967316126367</v>
      </c>
      <c r="NP88">
        <v>1.4996464231510001</v>
      </c>
      <c r="NQ88">
        <v>1.4996460264629199</v>
      </c>
      <c r="NR88">
        <v>1.49974510198624</v>
      </c>
      <c r="NS88">
        <v>1.4997326694718001</v>
      </c>
      <c r="NT88">
        <v>1.4996808310090199</v>
      </c>
      <c r="NU88">
        <v>1.49962714138109</v>
      </c>
      <c r="NV88">
        <v>1.4999289711472701</v>
      </c>
      <c r="NW88">
        <v>1.4997763351492099</v>
      </c>
      <c r="NX88">
        <v>1.4996437713289901</v>
      </c>
      <c r="NY88">
        <v>1.49957827505909</v>
      </c>
      <c r="NZ88">
        <v>1.49953869401683</v>
      </c>
      <c r="OA88">
        <v>1.49983591000679</v>
      </c>
      <c r="OB88">
        <v>1.49973630133312</v>
      </c>
      <c r="OC88">
        <v>1.4997693620973001</v>
      </c>
      <c r="OD88">
        <v>1.49958891501101</v>
      </c>
      <c r="OE88">
        <v>1.49974475673941</v>
      </c>
      <c r="OF88">
        <v>1.4996133020863101</v>
      </c>
      <c r="OG88">
        <v>1.4997294067585101</v>
      </c>
      <c r="OH88">
        <v>1.4996716598705699</v>
      </c>
      <c r="OI88">
        <v>1.4996787755841501</v>
      </c>
      <c r="OJ88">
        <v>1.4994701976424301</v>
      </c>
      <c r="OK88">
        <v>1.4997792569369299</v>
      </c>
      <c r="OL88">
        <v>1.4995836068877699</v>
      </c>
      <c r="OM88">
        <v>1.4996510837216499</v>
      </c>
      <c r="ON88">
        <v>1.4996065211768701</v>
      </c>
      <c r="OO88">
        <v>1.4995704919317701</v>
      </c>
      <c r="OP88">
        <v>1.49972135290214</v>
      </c>
      <c r="OQ88">
        <v>1.4996973062240999</v>
      </c>
      <c r="OR88">
        <v>1.4997034133414799</v>
      </c>
      <c r="OS88">
        <v>1.49966983031274</v>
      </c>
      <c r="OT88">
        <v>1.49976179083176</v>
      </c>
      <c r="OU88">
        <v>1.4996718927681201</v>
      </c>
      <c r="OV88">
        <v>1.4998276968056901</v>
      </c>
      <c r="OW88">
        <v>1.4994656299792799</v>
      </c>
      <c r="OX88">
        <v>1.4996262507573901</v>
      </c>
      <c r="OY88">
        <v>1.49982856521922</v>
      </c>
      <c r="OZ88">
        <v>1.4997135078598101</v>
      </c>
      <c r="PA88">
        <v>1.4997425074650299</v>
      </c>
      <c r="PB88">
        <v>1.4998529507871701</v>
      </c>
      <c r="PC88">
        <v>1.4997951115158099</v>
      </c>
      <c r="PD88">
        <v>1.49974315927935</v>
      </c>
      <c r="PE88">
        <v>1.49952156772968</v>
      </c>
      <c r="PF88">
        <v>1.49960853421812</v>
      </c>
      <c r="PG88">
        <v>1.4998661143946299</v>
      </c>
      <c r="PH88">
        <v>1.49981914418322</v>
      </c>
      <c r="PI88">
        <v>1.4997612996798699</v>
      </c>
      <c r="PJ88">
        <v>1.49984652281076</v>
      </c>
      <c r="PK88">
        <v>1.4996854341166099</v>
      </c>
      <c r="PL88">
        <v>1.4993501109890199</v>
      </c>
      <c r="PM88">
        <v>1.4995800472805201</v>
      </c>
      <c r="PN88">
        <v>1.4996499090233799</v>
      </c>
      <c r="PO88">
        <v>1.49944045501586</v>
      </c>
      <c r="PP88">
        <v>1.49982353905431</v>
      </c>
      <c r="PQ88">
        <v>1.4996511033200099</v>
      </c>
      <c r="PR88">
        <v>1.49976048272405</v>
      </c>
      <c r="PS88">
        <v>1.49979981954529</v>
      </c>
      <c r="PT88">
        <v>1.49982044704399</v>
      </c>
      <c r="PU88">
        <v>1.4996580910633699</v>
      </c>
      <c r="PV88">
        <v>1.4995982552701701</v>
      </c>
      <c r="PW88">
        <v>1.4999301162383001</v>
      </c>
      <c r="PX88">
        <v>1.4997483081149701</v>
      </c>
      <c r="PY88">
        <v>1.49974661235837</v>
      </c>
      <c r="PZ88">
        <v>1.4996992006982901</v>
      </c>
      <c r="QA88">
        <v>1.4994550491193099</v>
      </c>
      <c r="QB88">
        <v>1.49973411000936</v>
      </c>
      <c r="QC88">
        <v>1.4996850704253599</v>
      </c>
      <c r="QD88">
        <v>1.49983796824259</v>
      </c>
      <c r="QE88">
        <v>1.49965454061514</v>
      </c>
      <c r="QF88">
        <v>1.4996097200674601</v>
      </c>
      <c r="QG88">
        <v>1.4995966026662599</v>
      </c>
      <c r="QH88">
        <v>1.4996789594989299</v>
      </c>
      <c r="QI88">
        <v>1.4996609726104999</v>
      </c>
      <c r="QJ88">
        <v>1.49968785744735</v>
      </c>
      <c r="QK88">
        <v>1.4996539600733001</v>
      </c>
      <c r="QL88">
        <v>1.4997587755938599</v>
      </c>
      <c r="QM88">
        <v>1.4997437408387899</v>
      </c>
      <c r="QN88">
        <v>1.49972453813382</v>
      </c>
      <c r="QO88">
        <v>1.4997046888600301</v>
      </c>
      <c r="QP88">
        <v>1.49977053268802</v>
      </c>
      <c r="QQ88">
        <v>1.4996552769899401</v>
      </c>
      <c r="QR88">
        <v>1.4998099059261301</v>
      </c>
      <c r="QS88">
        <v>1.49972149907318</v>
      </c>
      <c r="QT88">
        <v>1.4997274808436001</v>
      </c>
      <c r="QU88">
        <v>1.49964842115705</v>
      </c>
      <c r="QV88">
        <v>1.4997911000225901</v>
      </c>
      <c r="QW88">
        <v>1.49982360529414</v>
      </c>
      <c r="QX88">
        <v>1.4996455566608899</v>
      </c>
      <c r="QY88">
        <v>1.4997369684067601</v>
      </c>
      <c r="QZ88">
        <v>1.4998948587251499</v>
      </c>
      <c r="RA88">
        <v>1.49955895681533</v>
      </c>
      <c r="RB88">
        <v>1.4997342332869601</v>
      </c>
      <c r="RC88">
        <v>1.4995297315804399</v>
      </c>
      <c r="RD88">
        <v>1.4996880247259401</v>
      </c>
      <c r="RE88">
        <v>1.49971311280867</v>
      </c>
      <c r="RF88">
        <v>1.49958966133192</v>
      </c>
      <c r="RG88">
        <v>1.4996878518516199</v>
      </c>
      <c r="RH88">
        <v>1.4998690346247101</v>
      </c>
      <c r="RI88">
        <v>1.49962267755765</v>
      </c>
      <c r="RJ88">
        <v>1.49976907078585</v>
      </c>
      <c r="RK88">
        <v>1.4997427993322301</v>
      </c>
      <c r="RL88">
        <v>1.4995956550405101</v>
      </c>
      <c r="RM88">
        <v>1.49959881481132</v>
      </c>
      <c r="RN88">
        <v>1.4998762297853001</v>
      </c>
      <c r="RO88">
        <v>1.49965147474257</v>
      </c>
      <c r="RP88">
        <v>1.49965961449372</v>
      </c>
      <c r="RQ88">
        <v>1.4998218304717701</v>
      </c>
      <c r="RR88">
        <v>1.4997277430415099</v>
      </c>
      <c r="RS88">
        <v>1.4997577971639999</v>
      </c>
      <c r="RT88">
        <v>1.49973414458983</v>
      </c>
      <c r="RU88">
        <v>1.4996534896128</v>
      </c>
      <c r="RV88">
        <v>1.4995567442400899</v>
      </c>
      <c r="RW88">
        <v>1.4996404960190199</v>
      </c>
      <c r="RX88">
        <v>1.4995292533869</v>
      </c>
      <c r="RY88">
        <v>1.4997704634681099</v>
      </c>
      <c r="RZ88">
        <v>1.4998372352270299</v>
      </c>
      <c r="SA88">
        <v>1.4998157681564599</v>
      </c>
      <c r="SB88">
        <v>1.4997104695264301</v>
      </c>
      <c r="SC88">
        <v>1.4997042614312399</v>
      </c>
      <c r="SD88">
        <v>1.49958913658944</v>
      </c>
      <c r="SE88">
        <v>1.49985089818818</v>
      </c>
      <c r="SF88">
        <v>1.4996549283649301</v>
      </c>
      <c r="SG88">
        <v>1.4996952225170199</v>
      </c>
      <c r="SH88">
        <v>1.49991979445523</v>
      </c>
      <c r="SI88">
        <v>1.4995988089451</v>
      </c>
      <c r="SJ88">
        <v>1.4998708320184799</v>
      </c>
      <c r="SK88">
        <v>1.4995895202379901</v>
      </c>
      <c r="SL88">
        <v>1.4996954896224099</v>
      </c>
      <c r="SM88">
        <v>1.49982504788268</v>
      </c>
      <c r="SN88">
        <v>1.49975605289778</v>
      </c>
      <c r="SO88">
        <v>1.49952759468992</v>
      </c>
      <c r="SP88">
        <v>1.4998613844577999</v>
      </c>
      <c r="SQ88">
        <v>1.4996537349944601</v>
      </c>
      <c r="SR88">
        <v>1.4997619793218</v>
      </c>
      <c r="SS88">
        <v>1.49962535085684</v>
      </c>
      <c r="ST88">
        <v>1.4999165327855</v>
      </c>
      <c r="SU88">
        <v>1.49961792428893</v>
      </c>
      <c r="SV88">
        <v>1.49965755911737</v>
      </c>
      <c r="SW88">
        <v>1.4996338797269</v>
      </c>
      <c r="SX88">
        <v>1.4995638640103299</v>
      </c>
      <c r="SY88">
        <v>1.49978968670444</v>
      </c>
      <c r="SZ88">
        <v>1.4995489418308201</v>
      </c>
      <c r="TA88">
        <v>1.4997168756206201</v>
      </c>
      <c r="TB88">
        <v>1.4997842311583001</v>
      </c>
      <c r="TC88">
        <v>1.49970239040497</v>
      </c>
      <c r="TD88">
        <v>1.4996401473469301</v>
      </c>
      <c r="TE88">
        <v>1.4995070349587301</v>
      </c>
      <c r="TF88">
        <v>1.4997099467102999</v>
      </c>
      <c r="TG88">
        <v>1.4997269330537299</v>
      </c>
      <c r="TH88">
        <v>1.4997614593150099</v>
      </c>
      <c r="TI88">
        <v>1.49984146844769</v>
      </c>
      <c r="TJ88">
        <v>1.4996095702227199</v>
      </c>
      <c r="TK88">
        <v>1.4997079557531601</v>
      </c>
      <c r="TL88">
        <v>1.4995008719040199</v>
      </c>
      <c r="TM88">
        <v>1.4999302685169</v>
      </c>
      <c r="TN88">
        <v>1.49963340011751</v>
      </c>
      <c r="TO88">
        <v>1.4995528273394501</v>
      </c>
      <c r="TP88">
        <v>1.49967631322471</v>
      </c>
      <c r="TQ88">
        <v>1.49955886619899</v>
      </c>
      <c r="TR88">
        <v>1.49962844673814</v>
      </c>
      <c r="TS88">
        <v>1.4996744799984401</v>
      </c>
      <c r="TT88">
        <v>1.49972710436003</v>
      </c>
      <c r="TU88">
        <v>1.4996769580999001</v>
      </c>
      <c r="TV88">
        <v>1.49958242311233</v>
      </c>
      <c r="TW88">
        <v>1.4998702057511299</v>
      </c>
      <c r="TX88">
        <v>1.4997707247065499</v>
      </c>
      <c r="TY88">
        <v>1.49976961487965</v>
      </c>
      <c r="TZ88">
        <v>1.49969424091093</v>
      </c>
      <c r="UA88">
        <v>1.49953771381566</v>
      </c>
      <c r="UB88">
        <v>1.49967066176163</v>
      </c>
      <c r="UC88">
        <v>1.49969338503394</v>
      </c>
      <c r="UD88">
        <v>1.49974594862026</v>
      </c>
      <c r="UE88">
        <v>1.49969713326466</v>
      </c>
      <c r="UF88">
        <v>1.49949192136997</v>
      </c>
      <c r="UG88">
        <v>1.49958510137015</v>
      </c>
      <c r="UH88">
        <v>1.4996436590653099</v>
      </c>
      <c r="UI88">
        <v>1.49972008052771</v>
      </c>
      <c r="UJ88">
        <v>1.4997768423639199</v>
      </c>
      <c r="UK88">
        <v>1.4997213493785899</v>
      </c>
      <c r="UL88">
        <v>1.49982446315132</v>
      </c>
      <c r="UM88">
        <v>1.4996590635184299</v>
      </c>
      <c r="UN88">
        <v>1.4998175817111099</v>
      </c>
      <c r="UO88">
        <v>1.4998997555048901</v>
      </c>
      <c r="UP88">
        <v>1.4996710669266999</v>
      </c>
      <c r="UQ88">
        <v>1.49955925772675</v>
      </c>
      <c r="UR88">
        <v>1.49963979439466</v>
      </c>
      <c r="US88">
        <v>1.49966588315119</v>
      </c>
      <c r="UT88">
        <v>1.49956984060826</v>
      </c>
      <c r="UU88">
        <v>1.49967925654102</v>
      </c>
      <c r="UV88">
        <v>1.49970800737021</v>
      </c>
      <c r="UW88">
        <v>1.4997936739694899</v>
      </c>
      <c r="UX88">
        <v>1.4997093966337101</v>
      </c>
      <c r="UY88">
        <v>1.4995367781611899</v>
      </c>
      <c r="UZ88">
        <v>1.49975030012016</v>
      </c>
      <c r="VA88">
        <v>1.49971591246994</v>
      </c>
      <c r="VB88">
        <v>1.49964571717659</v>
      </c>
      <c r="VC88">
        <v>1.4997165732961499</v>
      </c>
      <c r="VD88">
        <v>1.49941207762935</v>
      </c>
      <c r="VE88">
        <v>1.4995891573339799</v>
      </c>
      <c r="VF88">
        <v>1.4996660267115001</v>
      </c>
      <c r="VG88">
        <v>1.49980436838</v>
      </c>
      <c r="VH88">
        <v>1.4994377963744201</v>
      </c>
      <c r="VI88">
        <v>1.4995484138593</v>
      </c>
      <c r="VJ88">
        <v>1.49967557402928</v>
      </c>
      <c r="VK88">
        <v>1.4996525587835901</v>
      </c>
      <c r="VL88">
        <v>1.4997508023797601</v>
      </c>
      <c r="VM88">
        <v>1.4996964854225601</v>
      </c>
      <c r="VN88">
        <v>1.49972321828243</v>
      </c>
      <c r="VO88">
        <v>1.49978384891849</v>
      </c>
      <c r="VP88">
        <v>1.4995842431158699</v>
      </c>
      <c r="VQ88">
        <v>1.49971762855836</v>
      </c>
      <c r="VR88">
        <v>1.49938514748889</v>
      </c>
      <c r="VS88">
        <v>1.4995497922971299</v>
      </c>
      <c r="VT88">
        <v>1.4995890118168</v>
      </c>
      <c r="VU88">
        <v>1.4995898773118601</v>
      </c>
      <c r="VV88">
        <v>1.4997529013703801</v>
      </c>
      <c r="VW88">
        <v>1.4997225145994899</v>
      </c>
      <c r="VX88">
        <v>1.49956673350448</v>
      </c>
      <c r="VY88">
        <v>1.49962335133573</v>
      </c>
      <c r="VZ88">
        <v>1.49983060384522</v>
      </c>
      <c r="WA88">
        <v>1.4996798184895499</v>
      </c>
      <c r="WB88">
        <v>1.4995019587917</v>
      </c>
      <c r="WC88">
        <v>1.49980754139401</v>
      </c>
      <c r="WD88">
        <v>1.49967568761712</v>
      </c>
      <c r="WE88">
        <v>1.49966119556349</v>
      </c>
      <c r="WF88">
        <v>1.4996774841613401</v>
      </c>
      <c r="WG88">
        <v>1.49981296719586</v>
      </c>
      <c r="WH88">
        <v>1.4997812511142801</v>
      </c>
      <c r="WI88">
        <v>1.4996350135690799</v>
      </c>
      <c r="WJ88">
        <v>1.4996179637479301</v>
      </c>
      <c r="WK88">
        <v>1.4997318707490399</v>
      </c>
      <c r="WL88">
        <v>1.4996897981633801</v>
      </c>
      <c r="WM88">
        <v>1.4996984972405001</v>
      </c>
      <c r="WN88">
        <v>1.4998437338060999</v>
      </c>
      <c r="WO88">
        <v>1.49974428111494</v>
      </c>
      <c r="WP88">
        <v>1.4995553964319901</v>
      </c>
      <c r="WQ88">
        <v>1.49976377287774</v>
      </c>
      <c r="WR88">
        <v>1.49966942242697</v>
      </c>
      <c r="WS88">
        <v>1.4995158447327099</v>
      </c>
      <c r="WT88">
        <v>1.4998939741777999</v>
      </c>
      <c r="WU88">
        <v>1.4996228809325001</v>
      </c>
      <c r="WV88">
        <v>1.49969474535228</v>
      </c>
      <c r="WW88">
        <v>1.49953964156609</v>
      </c>
      <c r="WX88">
        <v>1.49984574048869</v>
      </c>
      <c r="WY88">
        <v>1.49982461482642</v>
      </c>
      <c r="WZ88">
        <v>1.4996385769182901</v>
      </c>
      <c r="XA88">
        <v>1.4994585739887001</v>
      </c>
      <c r="XB88">
        <v>1.4999209446580799</v>
      </c>
      <c r="XC88">
        <v>1.4996279165220301</v>
      </c>
      <c r="XD88">
        <v>1.49987181427085</v>
      </c>
      <c r="XE88">
        <v>1.4995106576919901</v>
      </c>
      <c r="XF88">
        <v>1.4997838074382699</v>
      </c>
      <c r="XG88">
        <v>1.4995047866848701</v>
      </c>
      <c r="XH88">
        <v>1.49962797830524</v>
      </c>
      <c r="XI88">
        <v>1.49964494919601</v>
      </c>
      <c r="XJ88">
        <v>1.4996870846089101</v>
      </c>
      <c r="XK88">
        <v>1.4995578977014099</v>
      </c>
      <c r="XL88">
        <v>1.4997301205207001</v>
      </c>
      <c r="XM88">
        <v>1.4996977200757899</v>
      </c>
      <c r="XN88">
        <v>1.4997853165555901</v>
      </c>
      <c r="XO88">
        <v>1.4998168844524999</v>
      </c>
      <c r="XP88">
        <v>1.4996259851809</v>
      </c>
      <c r="XQ88">
        <v>1.4998076891254499</v>
      </c>
      <c r="XR88">
        <v>1.4996649978462</v>
      </c>
      <c r="XS88">
        <v>1.49964036927082</v>
      </c>
      <c r="XT88">
        <v>1.4999423552054101</v>
      </c>
      <c r="XU88">
        <v>1.4996450192269899</v>
      </c>
      <c r="XV88">
        <v>1.4996103709767299</v>
      </c>
      <c r="XW88">
        <v>1.49958721381717</v>
      </c>
      <c r="XX88">
        <v>1.4997981510374001</v>
      </c>
      <c r="XY88">
        <v>1.49976213644496</v>
      </c>
      <c r="XZ88">
        <v>1.4998630719741599</v>
      </c>
      <c r="YA88">
        <v>1.4997976006223299</v>
      </c>
      <c r="YB88">
        <v>1.49971252392947</v>
      </c>
      <c r="YC88">
        <v>1.4998041405182401</v>
      </c>
      <c r="YD88">
        <v>1.4998006398656301</v>
      </c>
      <c r="YE88">
        <v>1.4995843656136401</v>
      </c>
      <c r="YF88">
        <v>1.49979187480092</v>
      </c>
      <c r="YG88">
        <v>1.4996337024117099</v>
      </c>
      <c r="YH88">
        <v>1.4996439103230499</v>
      </c>
      <c r="YI88">
        <v>1.49982217217618</v>
      </c>
      <c r="YJ88">
        <v>1.4996705815353</v>
      </c>
      <c r="YK88">
        <v>1.4996828858953599</v>
      </c>
      <c r="YL88">
        <v>1.4997362787764399</v>
      </c>
      <c r="YM88">
        <v>1.49963316525049</v>
      </c>
      <c r="YN88">
        <v>1.49963427660432</v>
      </c>
      <c r="YO88">
        <v>1.49969218140215</v>
      </c>
      <c r="YP88">
        <v>1.4995979625878799</v>
      </c>
      <c r="YQ88">
        <v>1.4997707871574599</v>
      </c>
      <c r="YR88">
        <v>1.4997683147396099</v>
      </c>
      <c r="YS88">
        <v>1.4998284351052</v>
      </c>
      <c r="YT88">
        <v>1.49965158602271</v>
      </c>
      <c r="YU88">
        <v>1.4995631485609799</v>
      </c>
      <c r="YV88">
        <v>1.49968934757467</v>
      </c>
      <c r="YW88">
        <v>1.4998073865847901</v>
      </c>
      <c r="YX88">
        <v>1.4998049803694</v>
      </c>
      <c r="YY88">
        <v>1.4996723599271899</v>
      </c>
      <c r="YZ88">
        <v>1.4996664873589201</v>
      </c>
      <c r="ZA88">
        <v>1.4995026044503701</v>
      </c>
      <c r="ZB88">
        <v>1.49972506014208</v>
      </c>
      <c r="ZC88">
        <v>1.49953524051448</v>
      </c>
      <c r="ZD88">
        <v>1.49963671675912</v>
      </c>
      <c r="ZE88">
        <v>1.4995649540101601</v>
      </c>
      <c r="ZF88">
        <v>1.49967633074782</v>
      </c>
      <c r="ZG88">
        <v>1.49972602165325</v>
      </c>
      <c r="ZH88">
        <v>1.49979043234382</v>
      </c>
      <c r="ZI88">
        <v>1.4996008186735399</v>
      </c>
      <c r="ZJ88">
        <v>1.4997619583772199</v>
      </c>
      <c r="ZK88">
        <v>1.49959139639034</v>
      </c>
      <c r="ZL88">
        <v>1.4996186081471401</v>
      </c>
      <c r="ZM88">
        <v>1.49968477423876</v>
      </c>
      <c r="ZN88">
        <v>1.49968759689098</v>
      </c>
      <c r="ZO88">
        <v>1.49956106520081</v>
      </c>
      <c r="ZP88">
        <v>1.49985040167863</v>
      </c>
      <c r="ZQ88">
        <v>1.4996063839334199</v>
      </c>
      <c r="ZR88">
        <v>1.4996318161298701</v>
      </c>
      <c r="ZS88">
        <v>1.49964911177937</v>
      </c>
      <c r="ZT88">
        <v>1.4995428476750501</v>
      </c>
      <c r="ZU88">
        <v>1.49974249595839</v>
      </c>
      <c r="ZV88">
        <v>1.49981969153376</v>
      </c>
      <c r="ZW88">
        <v>1.49968123354367</v>
      </c>
      <c r="ZX88">
        <v>1.4996457973672801</v>
      </c>
      <c r="ZY88">
        <v>1.49967051697667</v>
      </c>
      <c r="ZZ88">
        <v>1.4999269017364001</v>
      </c>
      <c r="AAA88">
        <v>1.49963736624022</v>
      </c>
      <c r="AAB88">
        <v>1.49965527007852</v>
      </c>
      <c r="AAC88">
        <v>1.49969021934711</v>
      </c>
      <c r="AAD88">
        <v>1.4996588765449801</v>
      </c>
      <c r="AAE88">
        <v>1.4997548483556999</v>
      </c>
      <c r="AAF88">
        <v>1.49971817505244</v>
      </c>
      <c r="AAG88">
        <v>1.4996714852387301</v>
      </c>
      <c r="AAH88">
        <v>1.4997348404875801</v>
      </c>
      <c r="AAI88">
        <v>1.4997471415502901</v>
      </c>
      <c r="AAJ88">
        <v>1.49974923836771</v>
      </c>
      <c r="AAK88">
        <v>1.49956102816315</v>
      </c>
      <c r="AAL88">
        <v>1.4997401798446599</v>
      </c>
      <c r="AAM88">
        <v>1.4995448139913099</v>
      </c>
      <c r="AAN88">
        <v>1.49963109963194</v>
      </c>
      <c r="AAO88">
        <v>1.4997817490641601</v>
      </c>
      <c r="AAP88">
        <v>1.4996748840815199</v>
      </c>
      <c r="AAQ88">
        <v>1.49978182947982</v>
      </c>
      <c r="AAR88">
        <v>1.4995388888660499</v>
      </c>
      <c r="AAS88">
        <v>1.4996381257695299</v>
      </c>
      <c r="AAT88">
        <v>1.4996652451527499</v>
      </c>
      <c r="AAU88">
        <v>1.4996879021459899</v>
      </c>
      <c r="AAV88">
        <v>1.4997227251635099</v>
      </c>
      <c r="AAW88">
        <v>1.49969333154449</v>
      </c>
      <c r="AAX88">
        <v>1.4998595968411901</v>
      </c>
      <c r="AAY88">
        <v>1.4996493540273099</v>
      </c>
      <c r="AAZ88">
        <v>1.4994707819099999</v>
      </c>
      <c r="ABA88">
        <v>1.49989296470957</v>
      </c>
      <c r="ABB88">
        <v>1.49966425937753</v>
      </c>
      <c r="ABC88">
        <v>1.4996610786512401</v>
      </c>
      <c r="ABD88">
        <v>1.4995481766068299</v>
      </c>
      <c r="ABE88">
        <v>1.4997391349271201</v>
      </c>
      <c r="ABF88">
        <v>1.4996445686172899</v>
      </c>
      <c r="ABG88">
        <v>1.49972352525448</v>
      </c>
      <c r="ABH88">
        <v>1.4994885959172299</v>
      </c>
      <c r="ABI88">
        <v>1.4997278234883</v>
      </c>
      <c r="ABJ88">
        <v>1.4997325360645499</v>
      </c>
      <c r="ABK88">
        <v>1.49977643583898</v>
      </c>
      <c r="ABL88">
        <v>1.49962330388523</v>
      </c>
      <c r="ABM88">
        <v>1.49975920728156</v>
      </c>
      <c r="ABN88">
        <v>1.49979059324886</v>
      </c>
      <c r="ABO88">
        <v>1.4996390716308501</v>
      </c>
      <c r="ABP88">
        <v>1.4996863874592401</v>
      </c>
      <c r="ABQ88">
        <v>1.4998853293547401</v>
      </c>
      <c r="ABR88">
        <v>1.49947429773519</v>
      </c>
      <c r="ABS88">
        <v>1.49984812426849</v>
      </c>
      <c r="ABT88">
        <v>1.499561113115</v>
      </c>
      <c r="ABU88">
        <v>1.49970775964296</v>
      </c>
      <c r="ABV88">
        <v>1.4996935716409201</v>
      </c>
      <c r="ABW88">
        <v>1.4998803426632099</v>
      </c>
      <c r="ABX88">
        <v>1.4995361258643201</v>
      </c>
      <c r="ABY88">
        <v>1.49965091422599</v>
      </c>
      <c r="ABZ88">
        <v>1.49975823979884</v>
      </c>
      <c r="ACA88">
        <v>1.49972482319863</v>
      </c>
      <c r="ACB88">
        <v>1.4998028531382901</v>
      </c>
      <c r="ACC88">
        <v>1.49960805575085</v>
      </c>
      <c r="ACD88">
        <v>1.49973324639685</v>
      </c>
      <c r="ACE88">
        <v>1.49970811092435</v>
      </c>
      <c r="ACF88">
        <v>1.4996739406392801</v>
      </c>
      <c r="ACG88">
        <v>1.49971129538082</v>
      </c>
      <c r="ACH88">
        <v>1.4997618454288599</v>
      </c>
      <c r="ACI88">
        <v>1.4996674797594001</v>
      </c>
      <c r="ACJ88">
        <v>1.49970953552011</v>
      </c>
      <c r="ACK88">
        <v>1.4996816436901399</v>
      </c>
      <c r="ACL88">
        <v>1.4997865744446699</v>
      </c>
      <c r="ACM88">
        <v>1.49979769031395</v>
      </c>
      <c r="ACN88">
        <v>1.49978992783409</v>
      </c>
      <c r="ACO88">
        <v>1.49961777504601</v>
      </c>
      <c r="ACP88">
        <v>1.49978004812202</v>
      </c>
      <c r="ACQ88">
        <v>1.4996023149758499</v>
      </c>
      <c r="ACR88">
        <v>1.49974585974664</v>
      </c>
      <c r="ACS88">
        <v>1.4997859093337</v>
      </c>
      <c r="ACT88">
        <v>1.4995507636843399</v>
      </c>
      <c r="ACU88">
        <v>1.49963096242459</v>
      </c>
      <c r="ACV88">
        <v>1.49973904352031</v>
      </c>
      <c r="ACW88">
        <v>1.4996401067476099</v>
      </c>
      <c r="ACX88">
        <v>1.4998298298377499</v>
      </c>
      <c r="ACY88">
        <v>1.4995369984550999</v>
      </c>
      <c r="ACZ88">
        <v>1.4996072780009699</v>
      </c>
      <c r="ADA88">
        <v>1.4997681134851899</v>
      </c>
      <c r="ADB88">
        <v>1.49951808816095</v>
      </c>
      <c r="ADC88">
        <v>1.49966090033347</v>
      </c>
      <c r="ADD88">
        <v>1.4999221260041999</v>
      </c>
      <c r="ADE88">
        <v>1.4997783519622701</v>
      </c>
      <c r="ADF88">
        <v>1.4997945821471199</v>
      </c>
      <c r="ADG88">
        <v>1.49972130229468</v>
      </c>
      <c r="ADH88">
        <v>1.4997914261662</v>
      </c>
      <c r="ADI88">
        <v>1.4997079913320801</v>
      </c>
      <c r="ADJ88">
        <v>1.4997327016000599</v>
      </c>
      <c r="ADK88">
        <v>1.49963369851678</v>
      </c>
      <c r="ADL88">
        <v>1.49971014418726</v>
      </c>
      <c r="ADM88">
        <v>1.49956235220427</v>
      </c>
      <c r="ADN88">
        <v>1.49976423112708</v>
      </c>
      <c r="ADO88">
        <v>1.4995881193313001</v>
      </c>
      <c r="ADP88">
        <v>1.49976361491083</v>
      </c>
      <c r="ADQ88">
        <v>1.4996249744386501</v>
      </c>
      <c r="ADR88">
        <v>1.4998240265560501</v>
      </c>
      <c r="ADS88">
        <v>1.49972596727757</v>
      </c>
      <c r="ADT88">
        <v>1.49952764160126</v>
      </c>
      <c r="ADU88">
        <v>1.49970411541717</v>
      </c>
      <c r="ADV88">
        <v>1.4997985561578899</v>
      </c>
      <c r="ADW88">
        <v>1.49950232880002</v>
      </c>
      <c r="ADX88">
        <v>1.4997601362901001</v>
      </c>
      <c r="ADY88">
        <v>1.4995956948339499</v>
      </c>
      <c r="ADZ88">
        <v>1.4995273872951</v>
      </c>
      <c r="AEA88">
        <v>1.49978511957861</v>
      </c>
      <c r="AEB88">
        <v>1.4994681440811599</v>
      </c>
      <c r="AEC88">
        <v>1.49965589088361</v>
      </c>
      <c r="AED88">
        <v>1.49966946964763</v>
      </c>
      <c r="AEE88">
        <v>1.4996509132462901</v>
      </c>
      <c r="AEF88">
        <v>1.4996245380109301</v>
      </c>
      <c r="AEG88">
        <v>1.4995569935029101</v>
      </c>
      <c r="AEH88">
        <v>1.4994486876592299</v>
      </c>
      <c r="AEI88">
        <v>1.49966451311883</v>
      </c>
      <c r="AEJ88">
        <v>1.4997801307004099</v>
      </c>
      <c r="AEK88">
        <v>1.4997922148795799</v>
      </c>
      <c r="AEL88">
        <v>1.4996133519983701</v>
      </c>
      <c r="AEM88">
        <v>1.49965961495512</v>
      </c>
      <c r="AEN88">
        <v>1.4994421151363799</v>
      </c>
      <c r="AEO88">
        <v>1.4996699750658</v>
      </c>
      <c r="AEP88">
        <v>1.49952837854693</v>
      </c>
      <c r="AEQ88">
        <v>1.4997268232268299</v>
      </c>
      <c r="AER88">
        <v>1.4995966617802501</v>
      </c>
      <c r="AES88">
        <v>1.49967716088879</v>
      </c>
      <c r="AET88">
        <v>1.49973177399925</v>
      </c>
      <c r="AEU88">
        <v>1.4997500253506799</v>
      </c>
      <c r="AEV88">
        <v>1.49957306439279</v>
      </c>
      <c r="AEW88">
        <v>1.49968918835767</v>
      </c>
      <c r="AEX88">
        <v>1.49952156008501</v>
      </c>
      <c r="AEY88">
        <v>1.49970977134362</v>
      </c>
      <c r="AEZ88">
        <v>1.49966418720593</v>
      </c>
      <c r="AFA88">
        <v>1.4997602516155799</v>
      </c>
      <c r="AFB88">
        <v>1.4996689275380799</v>
      </c>
      <c r="AFC88">
        <v>1.49961365327295</v>
      </c>
      <c r="AFD88">
        <v>1.4996582602903901</v>
      </c>
      <c r="AFE88">
        <v>1.49974959196883</v>
      </c>
      <c r="AFF88">
        <v>1.49975301336653</v>
      </c>
      <c r="AFG88">
        <v>1.49968207410929</v>
      </c>
      <c r="AFH88">
        <v>1.4996678553973</v>
      </c>
      <c r="AFI88">
        <v>1.4996751969953399</v>
      </c>
      <c r="AFJ88">
        <v>1.4999811844361799</v>
      </c>
      <c r="AFK88">
        <v>1.4997035873934901</v>
      </c>
      <c r="AFL88">
        <v>1.4995031068506699</v>
      </c>
      <c r="AFM88">
        <v>1.4995630243788001</v>
      </c>
      <c r="AFN88">
        <v>1.4998349666487101</v>
      </c>
      <c r="AFO88">
        <v>1.4996105149597501</v>
      </c>
      <c r="AFP88">
        <v>1.4996863456320999</v>
      </c>
      <c r="AFQ88">
        <v>1.4997042264048801</v>
      </c>
      <c r="AFR88">
        <v>1.49968577859473</v>
      </c>
      <c r="AFS88">
        <v>1.49968246870958</v>
      </c>
      <c r="AFT88">
        <v>1.49969382771233</v>
      </c>
      <c r="AFU88">
        <v>1.4997947660127999</v>
      </c>
      <c r="AFV88">
        <v>1.4996814808798899</v>
      </c>
      <c r="AFW88">
        <v>1.49958027102105</v>
      </c>
      <c r="AFX88">
        <v>1.4997524003288401</v>
      </c>
      <c r="AFY88">
        <v>1.49955486739619</v>
      </c>
      <c r="AFZ88">
        <v>1.49941361142506</v>
      </c>
      <c r="AGA88">
        <v>1.4996417244989</v>
      </c>
      <c r="AGB88">
        <v>1.4998416938589201</v>
      </c>
      <c r="AGC88">
        <v>1.49962488499368</v>
      </c>
      <c r="AGD88">
        <v>1.49982442245383</v>
      </c>
      <c r="AGE88">
        <v>1.49964030368408</v>
      </c>
      <c r="AGF88">
        <v>1.49977331712453</v>
      </c>
      <c r="AGG88">
        <v>1.4995585437080701</v>
      </c>
      <c r="AGH88">
        <v>1.4997816507347801</v>
      </c>
      <c r="AGI88">
        <v>1.49972863324074</v>
      </c>
      <c r="AGJ88">
        <v>1.49957582912258</v>
      </c>
      <c r="AGK88">
        <v>1.4996211627341201</v>
      </c>
      <c r="AGL88">
        <v>1.4997802827334701</v>
      </c>
      <c r="AGM88">
        <v>1.49962731680144</v>
      </c>
      <c r="AGN88">
        <v>1.4997750801830501</v>
      </c>
      <c r="AGO88">
        <v>1.49974175662991</v>
      </c>
      <c r="AGP88">
        <v>1.4998092644377501</v>
      </c>
      <c r="AGQ88">
        <v>1.49954647391385</v>
      </c>
      <c r="AGR88">
        <v>1.49978562067384</v>
      </c>
      <c r="AGS88">
        <v>1.49963286003884</v>
      </c>
      <c r="AGT88">
        <v>1.49971214328115</v>
      </c>
      <c r="AGU88">
        <v>1.4995800445529801</v>
      </c>
      <c r="AGV88">
        <v>1.49969368152354</v>
      </c>
      <c r="AGW88">
        <v>1.4996180074179499</v>
      </c>
      <c r="AGX88">
        <v>1.4998007482295801</v>
      </c>
      <c r="AGY88">
        <v>1.4996955264535801</v>
      </c>
      <c r="AGZ88">
        <v>1.49967559067183</v>
      </c>
      <c r="AHA88">
        <v>1.4998124842857301</v>
      </c>
      <c r="AHB88">
        <v>1.4998654490279499</v>
      </c>
      <c r="AHC88">
        <v>1.49969275206845</v>
      </c>
      <c r="AHD88">
        <v>1.49972177000231</v>
      </c>
      <c r="AHE88">
        <v>1.49945675494273</v>
      </c>
      <c r="AHF88">
        <v>1.49949497034505</v>
      </c>
      <c r="AHG88">
        <v>1.4995481690513499</v>
      </c>
      <c r="AHH88">
        <v>1.4997304226727499</v>
      </c>
      <c r="AHI88">
        <v>1.4999129537226901</v>
      </c>
      <c r="AHJ88">
        <v>1.4996214662737399</v>
      </c>
      <c r="AHK88">
        <v>1.499771494924</v>
      </c>
      <c r="AHL88">
        <v>1.49968820586425</v>
      </c>
      <c r="AHM88">
        <v>1.4995320232227201</v>
      </c>
      <c r="AHN88">
        <v>1.4997339104316301</v>
      </c>
      <c r="AHO88">
        <v>1.4998517800409901</v>
      </c>
      <c r="AHP88">
        <v>1.4995725488846201</v>
      </c>
      <c r="AHQ88">
        <v>1.49978012119941</v>
      </c>
      <c r="AHR88">
        <v>1.4997013469676199</v>
      </c>
      <c r="AHS88">
        <v>1.4997058194901101</v>
      </c>
      <c r="AHT88">
        <v>1.4996779791449799</v>
      </c>
      <c r="AHU88">
        <v>1.4996707447845099</v>
      </c>
      <c r="AHV88">
        <v>1.4995791410088299</v>
      </c>
      <c r="AHW88">
        <v>1.49968597625323</v>
      </c>
      <c r="AHX88">
        <v>1.4997673557725399</v>
      </c>
      <c r="AHY88">
        <v>1.49971695138857</v>
      </c>
      <c r="AHZ88">
        <v>1.4997270820456901</v>
      </c>
      <c r="AIA88">
        <v>1.49986410149984</v>
      </c>
      <c r="AIB88">
        <v>1.4995643374066301</v>
      </c>
      <c r="AIC88">
        <v>1.4998302060836299</v>
      </c>
      <c r="AID88">
        <v>1.4995883175172899</v>
      </c>
      <c r="AIE88">
        <v>1.49965151263149</v>
      </c>
      <c r="AIF88">
        <v>1.4997124049372501</v>
      </c>
      <c r="AIG88">
        <v>1.4997961082214299</v>
      </c>
      <c r="AIH88">
        <v>1.4998110953213899</v>
      </c>
      <c r="AII88">
        <v>1.4997086165276701</v>
      </c>
      <c r="AIJ88">
        <v>1.49967884494369</v>
      </c>
      <c r="AIK88">
        <v>1.4997934802108699</v>
      </c>
      <c r="AIL88">
        <v>1.4995480093286799</v>
      </c>
      <c r="AIM88">
        <v>1.4998384220079799</v>
      </c>
      <c r="AIN88">
        <v>1.49969255319009</v>
      </c>
      <c r="AIO88">
        <v>1.4997474868671099</v>
      </c>
      <c r="AIP88">
        <v>1.4996749034710299</v>
      </c>
      <c r="AIQ88">
        <v>1.49969279022104</v>
      </c>
      <c r="AIR88">
        <v>1.4997230888311299</v>
      </c>
      <c r="AIS88">
        <v>1.4996945086161999</v>
      </c>
      <c r="AIT88">
        <v>1.49961562349581</v>
      </c>
      <c r="AIU88">
        <v>1.4998178929177099</v>
      </c>
      <c r="AIV88">
        <v>1.4997157214197501</v>
      </c>
      <c r="AIW88">
        <v>1.49967915975679</v>
      </c>
      <c r="AIX88">
        <v>1.49971434909645</v>
      </c>
      <c r="AIY88">
        <v>1.4995796839950599</v>
      </c>
      <c r="AIZ88">
        <v>1.49957788421453</v>
      </c>
      <c r="AJA88">
        <v>1.4994450679317901</v>
      </c>
      <c r="AJB88">
        <v>1.4994878553747599</v>
      </c>
      <c r="AJC88">
        <v>1.49977258426704</v>
      </c>
      <c r="AJD88">
        <v>1.49982556187863</v>
      </c>
      <c r="AJE88">
        <v>1.4999385940118499</v>
      </c>
      <c r="AJF88">
        <v>1.49960379033845</v>
      </c>
      <c r="AJG88">
        <v>1.49979285925644</v>
      </c>
      <c r="AJH88">
        <v>1.4997449234467299</v>
      </c>
      <c r="AJI88">
        <v>1.49967690819266</v>
      </c>
      <c r="AJJ88">
        <v>1.4998108059075099</v>
      </c>
      <c r="AJK88">
        <v>1.4998416735443401</v>
      </c>
      <c r="AJL88">
        <v>1.4998449401180101</v>
      </c>
      <c r="AJM88">
        <v>1.4997415031050001</v>
      </c>
      <c r="AJN88">
        <v>1.4997937343318799</v>
      </c>
      <c r="AJO88">
        <v>1.4996538458265001</v>
      </c>
      <c r="AJP88">
        <v>1.4996759817704499</v>
      </c>
      <c r="AJQ88">
        <v>1.49974642330662</v>
      </c>
      <c r="AJR88">
        <v>1.4998801947620599</v>
      </c>
      <c r="AJS88">
        <v>1.4997430755954899</v>
      </c>
      <c r="AJT88">
        <v>1.4997530049929499</v>
      </c>
      <c r="AJU88">
        <v>1.49978130853306</v>
      </c>
      <c r="AJV88">
        <v>1.4995119221911</v>
      </c>
      <c r="AJW88">
        <v>1.49954662122968</v>
      </c>
      <c r="AJX88">
        <v>1.49959049705914</v>
      </c>
      <c r="AJY88">
        <v>1.49971913254622</v>
      </c>
      <c r="AJZ88">
        <v>1.49964982907726</v>
      </c>
      <c r="AKA88">
        <v>1.4997251945068799</v>
      </c>
      <c r="AKB88">
        <v>1.49990849522935</v>
      </c>
      <c r="AKC88">
        <v>1.4994497068821799</v>
      </c>
      <c r="AKD88">
        <v>1.4995903985958301</v>
      </c>
      <c r="AKE88">
        <v>1.4997285117050201</v>
      </c>
      <c r="AKF88">
        <v>1.4997571517446799</v>
      </c>
      <c r="AKG88">
        <v>1.4996545770896099</v>
      </c>
      <c r="AKH88">
        <v>1.4996061278641699</v>
      </c>
      <c r="AKI88">
        <v>1.49978564855737</v>
      </c>
      <c r="AKJ88">
        <v>1.4995908639873099</v>
      </c>
      <c r="AKK88">
        <v>1.4996022849312101</v>
      </c>
      <c r="AKL88">
        <v>1.4997553169219799</v>
      </c>
      <c r="AKM88">
        <v>1.49965196194321</v>
      </c>
      <c r="AKN88">
        <v>1.4996140496824599</v>
      </c>
      <c r="AKO88">
        <v>1.4997344791084</v>
      </c>
      <c r="AKP88">
        <v>1.49985959696766</v>
      </c>
      <c r="AKQ88">
        <v>1.4995553291664501</v>
      </c>
      <c r="AKR88">
        <v>1.49965132271291</v>
      </c>
      <c r="AKS88">
        <v>1.49952050161796</v>
      </c>
      <c r="AKT88">
        <v>1.49993326622412</v>
      </c>
      <c r="AKU88">
        <v>1.4996488333709901</v>
      </c>
      <c r="AKV88">
        <v>1.49967960734642</v>
      </c>
      <c r="AKW88">
        <v>1.4999118121763899</v>
      </c>
      <c r="AKX88">
        <v>1.49968907366351</v>
      </c>
      <c r="AKY88">
        <v>1.49975671557505</v>
      </c>
      <c r="AKZ88">
        <v>1.4996539732408201</v>
      </c>
      <c r="ALA88">
        <v>1.4997310629340801</v>
      </c>
      <c r="ALB88">
        <v>1.4996048614667801</v>
      </c>
      <c r="ALC88">
        <v>1.4996787995291501</v>
      </c>
      <c r="ALD88">
        <v>1.4995923682827399</v>
      </c>
      <c r="ALE88">
        <v>1.49958166871317</v>
      </c>
      <c r="ALF88">
        <v>1.4997093326345301</v>
      </c>
      <c r="ALG88">
        <v>1.4995505730629199</v>
      </c>
      <c r="ALH88">
        <v>1.4996496337076901</v>
      </c>
      <c r="ALI88">
        <v>1.49983359134281</v>
      </c>
      <c r="ALJ88">
        <v>1.49971827838422</v>
      </c>
      <c r="ALK88">
        <v>1.49981048529842</v>
      </c>
      <c r="ALL88">
        <v>1.4998446187177701</v>
      </c>
    </row>
    <row r="89" spans="1:1000" x14ac:dyDescent="0.55000000000000004">
      <c r="A89">
        <v>1.49996099672557</v>
      </c>
      <c r="B89">
        <v>1.4999371721014101</v>
      </c>
      <c r="C89">
        <v>1.4997918807275199</v>
      </c>
      <c r="D89">
        <v>1.4996051539164199</v>
      </c>
      <c r="E89">
        <v>1.4998174961131501</v>
      </c>
      <c r="F89">
        <v>1.4997412559202301</v>
      </c>
      <c r="G89">
        <v>1.4997714621340901</v>
      </c>
      <c r="H89">
        <v>1.4996301467345801</v>
      </c>
      <c r="I89">
        <v>1.4997454882700501</v>
      </c>
      <c r="J89">
        <v>1.4995925206379499</v>
      </c>
      <c r="K89">
        <v>1.4998024010839199</v>
      </c>
      <c r="L89">
        <v>1.4996347650845101</v>
      </c>
      <c r="M89">
        <v>1.4996961268019</v>
      </c>
      <c r="N89">
        <v>1.49969602618843</v>
      </c>
      <c r="O89">
        <v>1.49953093013043</v>
      </c>
      <c r="P89">
        <v>1.4997182387371299</v>
      </c>
      <c r="Q89">
        <v>1.4997474439109499</v>
      </c>
      <c r="R89">
        <v>1.4997095793197299</v>
      </c>
      <c r="S89">
        <v>1.49976837532971</v>
      </c>
      <c r="T89">
        <v>1.49982366626718</v>
      </c>
      <c r="U89">
        <v>1.49971226849294</v>
      </c>
      <c r="V89">
        <v>1.49968800337852</v>
      </c>
      <c r="W89">
        <v>1.49970628997051</v>
      </c>
      <c r="X89">
        <v>1.49957882006742</v>
      </c>
      <c r="Y89">
        <v>1.4997467453705999</v>
      </c>
      <c r="Z89">
        <v>1.4997998131064101</v>
      </c>
      <c r="AA89">
        <v>1.49965786911558</v>
      </c>
      <c r="AB89">
        <v>1.4997037288597399</v>
      </c>
      <c r="AC89">
        <v>1.4997254970604099</v>
      </c>
      <c r="AD89">
        <v>1.4994758134994499</v>
      </c>
      <c r="AE89">
        <v>1.4998102846166299</v>
      </c>
      <c r="AF89">
        <v>1.4996809790065899</v>
      </c>
      <c r="AG89">
        <v>1.4996477497173399</v>
      </c>
      <c r="AH89">
        <v>1.49968120659756</v>
      </c>
      <c r="AI89">
        <v>1.49978996243966</v>
      </c>
      <c r="AJ89">
        <v>1.4996956065809299</v>
      </c>
      <c r="AK89">
        <v>1.4996887304081301</v>
      </c>
      <c r="AL89">
        <v>1.4996485949156799</v>
      </c>
      <c r="AM89">
        <v>1.4998199889461601</v>
      </c>
      <c r="AN89">
        <v>1.49964158523423</v>
      </c>
      <c r="AO89">
        <v>1.4997698953977501</v>
      </c>
      <c r="AP89">
        <v>1.49962247359074</v>
      </c>
      <c r="AQ89">
        <v>1.4998451352715401</v>
      </c>
      <c r="AR89">
        <v>1.49966038901742</v>
      </c>
      <c r="AS89">
        <v>1.49981478398923</v>
      </c>
      <c r="AT89" s="1">
        <v>1.49964955574006</v>
      </c>
      <c r="AU89">
        <v>1.4997038757946399</v>
      </c>
      <c r="AV89">
        <v>1.4997090136256199</v>
      </c>
      <c r="AW89">
        <v>1.4997801891417799</v>
      </c>
      <c r="AX89">
        <v>1.4997435354627899</v>
      </c>
      <c r="AY89">
        <v>1.4997278267780401</v>
      </c>
      <c r="AZ89">
        <v>1.49986621192929</v>
      </c>
      <c r="BA89">
        <v>1.4997253296328099</v>
      </c>
      <c r="BB89">
        <v>1.4996446293290799</v>
      </c>
      <c r="BC89">
        <v>1.49968475014215</v>
      </c>
      <c r="BD89">
        <v>1.49980069880213</v>
      </c>
      <c r="BE89">
        <v>1.4997746690174001</v>
      </c>
      <c r="BF89">
        <v>1.4997062859062</v>
      </c>
      <c r="BG89">
        <v>1.4996089011262901</v>
      </c>
      <c r="BH89">
        <v>1.4998680574865699</v>
      </c>
      <c r="BI89">
        <v>1.4998701260973299</v>
      </c>
      <c r="BJ89">
        <v>1.4998632925052899</v>
      </c>
      <c r="BK89">
        <v>1.4997211325672499</v>
      </c>
      <c r="BL89">
        <v>1.4994634790010699</v>
      </c>
      <c r="BM89">
        <v>1.4996479695315399</v>
      </c>
      <c r="BN89">
        <v>1.4996592461489799</v>
      </c>
      <c r="BO89">
        <v>1.4997047684223701</v>
      </c>
      <c r="BP89">
        <v>1.4998199778661101</v>
      </c>
      <c r="BQ89">
        <v>1.49965437184907</v>
      </c>
      <c r="BR89">
        <v>1.4996368178567401</v>
      </c>
      <c r="BS89">
        <v>1.4996302268502899</v>
      </c>
      <c r="BT89">
        <v>1.4996937808103901</v>
      </c>
      <c r="BU89">
        <v>1.4996397639027199</v>
      </c>
      <c r="BV89" s="1">
        <v>1.4995931994274601</v>
      </c>
      <c r="BW89">
        <v>1.4995798944705401</v>
      </c>
      <c r="BX89">
        <v>1.49961884958196</v>
      </c>
      <c r="BY89">
        <v>1.4997907965888799</v>
      </c>
      <c r="BZ89">
        <v>1.4997331141066601</v>
      </c>
      <c r="CA89">
        <v>1.4997498722253</v>
      </c>
      <c r="CB89">
        <v>1.4998511631357501</v>
      </c>
      <c r="CC89">
        <v>1.4996635522611199</v>
      </c>
      <c r="CD89">
        <v>1.4996627450767801</v>
      </c>
      <c r="CE89">
        <v>1.4996314261732899</v>
      </c>
      <c r="CF89">
        <v>1.4996330913890801</v>
      </c>
      <c r="CG89">
        <v>1.4996335123259501</v>
      </c>
      <c r="CH89">
        <v>1.49966635111381</v>
      </c>
      <c r="CI89">
        <v>1.4995427228337399</v>
      </c>
      <c r="CJ89">
        <v>1.49972757599358</v>
      </c>
      <c r="CK89">
        <v>1.4996304383353001</v>
      </c>
      <c r="CL89">
        <v>1.49969119535398</v>
      </c>
      <c r="CM89">
        <v>1.4996348660644501</v>
      </c>
      <c r="CN89">
        <v>1.4996744213917199</v>
      </c>
      <c r="CO89">
        <v>1.49976855723936</v>
      </c>
      <c r="CP89">
        <v>1.49972356600735</v>
      </c>
      <c r="CQ89">
        <v>1.49970624974196</v>
      </c>
      <c r="CR89">
        <v>1.4998805058876401</v>
      </c>
      <c r="CS89">
        <v>1.4997736858469699</v>
      </c>
      <c r="CT89">
        <v>1.4999188307979801</v>
      </c>
      <c r="CU89">
        <v>1.49966446848304</v>
      </c>
      <c r="CV89">
        <v>1.4997900653554199</v>
      </c>
      <c r="CW89">
        <v>1.4996718465057599</v>
      </c>
      <c r="CX89">
        <v>1.4998012837016901</v>
      </c>
      <c r="CY89">
        <v>1.49968859312851</v>
      </c>
      <c r="CZ89">
        <v>1.4999957397625501</v>
      </c>
      <c r="DA89">
        <v>1.4996608466627801</v>
      </c>
      <c r="DB89">
        <v>1.49977815207276</v>
      </c>
      <c r="DC89">
        <v>1.4997746005061201</v>
      </c>
      <c r="DD89">
        <v>1.4997481517215601</v>
      </c>
      <c r="DE89">
        <v>1.49967921185271</v>
      </c>
      <c r="DF89">
        <v>1.49960240447559</v>
      </c>
      <c r="DG89">
        <v>1.4996166645617801</v>
      </c>
      <c r="DH89">
        <v>1.49975177964745</v>
      </c>
      <c r="DI89">
        <v>1.49979079202365</v>
      </c>
      <c r="DJ89">
        <v>1.4998245319561601</v>
      </c>
      <c r="DK89">
        <v>1.4998807456132399</v>
      </c>
      <c r="DL89">
        <v>1.49967674569693</v>
      </c>
      <c r="DM89">
        <v>1.4997499467605599</v>
      </c>
      <c r="DN89">
        <v>1.49984489110279</v>
      </c>
      <c r="DO89">
        <v>1.49964154759807</v>
      </c>
      <c r="DP89">
        <v>1.49952624460933</v>
      </c>
      <c r="DQ89">
        <v>1.49977845828467</v>
      </c>
      <c r="DR89">
        <v>1.4996937198287601</v>
      </c>
      <c r="DS89">
        <v>1.4997936655948501</v>
      </c>
      <c r="DT89">
        <v>1.4997522131060199</v>
      </c>
      <c r="DU89">
        <v>1.4998464336145501</v>
      </c>
      <c r="DV89">
        <v>1.4997751665122701</v>
      </c>
      <c r="DW89">
        <v>1.49994644267473</v>
      </c>
      <c r="DX89">
        <v>1.49991100270636</v>
      </c>
      <c r="DY89">
        <v>1.4998753977386501</v>
      </c>
      <c r="DZ89">
        <v>1.4997373797623901</v>
      </c>
      <c r="EA89">
        <v>1.49985515622579</v>
      </c>
      <c r="EB89">
        <v>1.4997472849843301</v>
      </c>
      <c r="EC89">
        <v>1.4996722899855699</v>
      </c>
      <c r="ED89">
        <v>1.4995214789871101</v>
      </c>
      <c r="EE89">
        <v>1.49982609264836</v>
      </c>
      <c r="EF89">
        <v>1.49977802422507</v>
      </c>
      <c r="EG89">
        <v>1.49974940172269</v>
      </c>
      <c r="EH89">
        <v>1.4996943353749701</v>
      </c>
      <c r="EI89">
        <v>1.49979241510242</v>
      </c>
      <c r="EJ89">
        <v>1.49968342201765</v>
      </c>
      <c r="EK89">
        <v>1.49965553714772</v>
      </c>
      <c r="EL89">
        <v>1.49964520547498</v>
      </c>
      <c r="EM89">
        <v>1.4998789775021399</v>
      </c>
      <c r="EN89">
        <v>1.4996801447251999</v>
      </c>
      <c r="EO89">
        <v>1.4998164864336201</v>
      </c>
      <c r="EP89">
        <v>1.49969624520276</v>
      </c>
      <c r="EQ89">
        <v>1.49951105213346</v>
      </c>
      <c r="ER89">
        <v>1.4995340863083899</v>
      </c>
      <c r="ES89">
        <v>1.4997476612360301</v>
      </c>
      <c r="ET89">
        <v>1.49972789021802</v>
      </c>
      <c r="EU89">
        <v>1.4997011687931601</v>
      </c>
      <c r="EV89">
        <v>1.4997925337503499</v>
      </c>
      <c r="EW89">
        <v>1.4996704758125801</v>
      </c>
      <c r="EX89">
        <v>1.49999228852036</v>
      </c>
      <c r="EY89">
        <v>1.49972405002442</v>
      </c>
      <c r="EZ89">
        <v>1.49954805502387</v>
      </c>
      <c r="FA89">
        <v>1.49972189068307</v>
      </c>
      <c r="FB89">
        <v>1.49979618457262</v>
      </c>
      <c r="FC89">
        <v>1.4996507928785501</v>
      </c>
      <c r="FD89">
        <v>1.4996052928040799</v>
      </c>
      <c r="FE89">
        <v>1.49965678519723</v>
      </c>
      <c r="FF89">
        <v>1.49977976029251</v>
      </c>
      <c r="FG89">
        <v>1.4998022414910701</v>
      </c>
      <c r="FH89">
        <v>1.4997115436586199</v>
      </c>
      <c r="FI89">
        <v>1.49973250525934</v>
      </c>
      <c r="FJ89">
        <v>1.49980282843199</v>
      </c>
      <c r="FK89">
        <v>1.4997707724393401</v>
      </c>
      <c r="FL89">
        <v>1.4996272362824801</v>
      </c>
      <c r="FM89">
        <v>1.4997636256838001</v>
      </c>
      <c r="FN89">
        <v>1.49980419869653</v>
      </c>
      <c r="FO89">
        <v>1.4998175958175799</v>
      </c>
      <c r="FP89">
        <v>1.4997377420743401</v>
      </c>
      <c r="FQ89">
        <v>1.49973974624719</v>
      </c>
      <c r="FR89">
        <v>1.49981369933665</v>
      </c>
      <c r="FS89">
        <v>1.4996083514673799</v>
      </c>
      <c r="FT89">
        <v>1.4995719216707499</v>
      </c>
      <c r="FU89">
        <v>1.49994815982409</v>
      </c>
      <c r="FV89">
        <v>1.49982089838679</v>
      </c>
      <c r="FW89">
        <v>1.4995567622423001</v>
      </c>
      <c r="FX89">
        <v>1.49961526634494</v>
      </c>
      <c r="FY89">
        <v>1.49974022118604</v>
      </c>
      <c r="FZ89">
        <v>1.4996959292843901</v>
      </c>
      <c r="GA89">
        <v>1.49953216015248</v>
      </c>
      <c r="GB89">
        <v>1.4996278632232201</v>
      </c>
      <c r="GC89">
        <v>1.4997442406335999</v>
      </c>
      <c r="GD89">
        <v>1.49977169959344</v>
      </c>
      <c r="GE89">
        <v>1.50000543752785</v>
      </c>
      <c r="GF89">
        <v>1.49960732835526</v>
      </c>
      <c r="GG89">
        <v>1.4995015554384199</v>
      </c>
      <c r="GH89">
        <v>1.4997093549882099</v>
      </c>
      <c r="GI89">
        <v>1.4997635836176</v>
      </c>
      <c r="GJ89">
        <v>1.4998439970624</v>
      </c>
      <c r="GK89">
        <v>1.49967634529241</v>
      </c>
      <c r="GL89">
        <v>1.49974247730514</v>
      </c>
      <c r="GM89">
        <v>1.4996650315107001</v>
      </c>
      <c r="GN89">
        <v>1.4996159612407201</v>
      </c>
      <c r="GO89">
        <v>1.49974116820239</v>
      </c>
      <c r="GP89">
        <v>1.4997482965761899</v>
      </c>
      <c r="GQ89">
        <v>1.49985854108704</v>
      </c>
      <c r="GR89">
        <v>1.49978421805926</v>
      </c>
      <c r="GS89">
        <v>1.4998034690931901</v>
      </c>
      <c r="GT89">
        <v>1.4997935342897499</v>
      </c>
      <c r="GU89">
        <v>1.4997647781985499</v>
      </c>
      <c r="GV89">
        <v>1.4998570405693901</v>
      </c>
      <c r="GW89">
        <v>1.4998275900160201</v>
      </c>
      <c r="GX89">
        <v>1.4997434540772501</v>
      </c>
      <c r="GY89">
        <v>1.4997448090112799</v>
      </c>
      <c r="GZ89">
        <v>1.49954559174508</v>
      </c>
      <c r="HA89">
        <v>1.49976268924941</v>
      </c>
      <c r="HB89">
        <v>1.49967337148133</v>
      </c>
      <c r="HC89">
        <v>1.4997283156496299</v>
      </c>
      <c r="HD89">
        <v>1.4996527192803899</v>
      </c>
      <c r="HE89">
        <v>1.4998243136287399</v>
      </c>
      <c r="HF89">
        <v>1.4996839343559101</v>
      </c>
      <c r="HG89">
        <v>1.4997939020172799</v>
      </c>
      <c r="HH89">
        <v>1.4998011648063101</v>
      </c>
      <c r="HI89">
        <v>1.4997045740244399</v>
      </c>
      <c r="HJ89">
        <v>1.4997491073364699</v>
      </c>
      <c r="HK89">
        <v>1.49974144014447</v>
      </c>
      <c r="HL89">
        <v>1.49986954880477</v>
      </c>
      <c r="HM89">
        <v>1.49970456516674</v>
      </c>
      <c r="HN89">
        <v>1.4996358950678701</v>
      </c>
      <c r="HO89">
        <v>1.49958949053418</v>
      </c>
      <c r="HP89">
        <v>1.49958471647331</v>
      </c>
      <c r="HQ89">
        <v>1.4997020883408501</v>
      </c>
      <c r="HR89">
        <v>1.49971359451663</v>
      </c>
      <c r="HS89">
        <v>1.4998133746256901</v>
      </c>
      <c r="HT89">
        <v>1.4997678354988799</v>
      </c>
      <c r="HU89">
        <v>1.4997742601899799</v>
      </c>
      <c r="HV89">
        <v>1.49967071118669</v>
      </c>
      <c r="HW89">
        <v>1.49965739395974</v>
      </c>
      <c r="HX89">
        <v>1.49973597551597</v>
      </c>
      <c r="HY89">
        <v>1.4997597599322301</v>
      </c>
      <c r="HZ89">
        <v>1.49968662191224</v>
      </c>
      <c r="IA89">
        <v>1.4998445397339399</v>
      </c>
      <c r="IB89">
        <v>1.49972941667129</v>
      </c>
      <c r="IC89">
        <v>1.4996760915060601</v>
      </c>
      <c r="ID89">
        <v>1.4996381747485099</v>
      </c>
      <c r="IE89">
        <v>1.49980118134398</v>
      </c>
      <c r="IF89">
        <v>1.49969394061868</v>
      </c>
      <c r="IG89">
        <v>1.49967302718093</v>
      </c>
      <c r="IH89">
        <v>1.49959815325396</v>
      </c>
      <c r="II89">
        <v>1.49975148810979</v>
      </c>
      <c r="IJ89">
        <v>1.4998725087154301</v>
      </c>
      <c r="IK89">
        <v>1.4998241345607199</v>
      </c>
      <c r="IL89">
        <v>1.49963588510642</v>
      </c>
      <c r="IM89">
        <v>1.4997331587523299</v>
      </c>
      <c r="IN89">
        <v>1.4997550689317201</v>
      </c>
      <c r="IO89">
        <v>1.49975111020841</v>
      </c>
      <c r="IP89">
        <v>1.4997768318150499</v>
      </c>
      <c r="IQ89">
        <v>1.4996335443053399</v>
      </c>
      <c r="IR89">
        <v>1.4996052562650899</v>
      </c>
      <c r="IS89">
        <v>1.49973592219993</v>
      </c>
      <c r="IT89">
        <v>1.4998936137430501</v>
      </c>
      <c r="IU89">
        <v>1.4998683478255801</v>
      </c>
      <c r="IV89">
        <v>1.49972273829198</v>
      </c>
      <c r="IW89">
        <v>1.4998448712518</v>
      </c>
      <c r="IX89">
        <v>1.4995235633711299</v>
      </c>
      <c r="IY89">
        <v>1.4995946897258401</v>
      </c>
      <c r="IZ89">
        <v>1.4999274075203499</v>
      </c>
      <c r="JA89">
        <v>1.4998109167479099</v>
      </c>
      <c r="JB89">
        <v>1.4997564431382699</v>
      </c>
      <c r="JC89">
        <v>1.5000145955503901</v>
      </c>
      <c r="JD89">
        <v>1.49963151312307</v>
      </c>
      <c r="JE89">
        <v>1.4997753829118701</v>
      </c>
      <c r="JF89">
        <v>1.4996576996442901</v>
      </c>
      <c r="JG89">
        <v>1.49965214620618</v>
      </c>
      <c r="JH89">
        <v>1.4997697858161101</v>
      </c>
      <c r="JI89">
        <v>1.4998330200268499</v>
      </c>
      <c r="JJ89">
        <v>1.4996227389337899</v>
      </c>
      <c r="JK89">
        <v>1.4995877853680999</v>
      </c>
      <c r="JL89">
        <v>1.4996918773454</v>
      </c>
      <c r="JM89">
        <v>1.4997484534251599</v>
      </c>
      <c r="JN89">
        <v>1.49976404889848</v>
      </c>
      <c r="JO89">
        <v>1.4997506027469001</v>
      </c>
      <c r="JP89">
        <v>1.4996915349739901</v>
      </c>
      <c r="JQ89">
        <v>1.4998600915372</v>
      </c>
      <c r="JR89">
        <v>1.4998310138844</v>
      </c>
      <c r="JS89">
        <v>1.4998000619040901</v>
      </c>
      <c r="JT89">
        <v>1.4996551479446101</v>
      </c>
      <c r="JU89">
        <v>1.4995191846461999</v>
      </c>
      <c r="JV89">
        <v>1.4998888183407</v>
      </c>
      <c r="JW89">
        <v>1.49976672751493</v>
      </c>
      <c r="JX89">
        <v>1.49977535521802</v>
      </c>
      <c r="JY89">
        <v>1.4997254106146301</v>
      </c>
      <c r="JZ89">
        <v>1.4998142878140299</v>
      </c>
      <c r="KA89">
        <v>1.4998249825629399</v>
      </c>
      <c r="KB89">
        <v>1.49970617430246</v>
      </c>
      <c r="KC89">
        <v>1.4997932103409599</v>
      </c>
      <c r="KD89">
        <v>1.49966501731428</v>
      </c>
      <c r="KE89">
        <v>1.4998183446278599</v>
      </c>
      <c r="KF89">
        <v>1.4996578285990001</v>
      </c>
      <c r="KG89">
        <v>1.4997424368351</v>
      </c>
      <c r="KH89">
        <v>1.4997698739814</v>
      </c>
      <c r="KI89">
        <v>1.4997023438599599</v>
      </c>
      <c r="KJ89">
        <v>1.49972753119395</v>
      </c>
      <c r="KK89">
        <v>1.4996785457368</v>
      </c>
      <c r="KL89">
        <v>1.4996526399146</v>
      </c>
      <c r="KM89">
        <v>1.4997902160413099</v>
      </c>
      <c r="KN89">
        <v>1.4996766681092299</v>
      </c>
      <c r="KO89">
        <v>1.4996309864386601</v>
      </c>
      <c r="KP89">
        <v>1.49979816791538</v>
      </c>
      <c r="KQ89">
        <v>1.4996712249403099</v>
      </c>
      <c r="KR89">
        <v>1.4996030741553901</v>
      </c>
      <c r="KS89">
        <v>1.4995677144059201</v>
      </c>
      <c r="KT89">
        <v>1.4996336304034801</v>
      </c>
      <c r="KU89">
        <v>1.49970847528151</v>
      </c>
      <c r="KV89">
        <v>1.49972292148287</v>
      </c>
      <c r="KW89">
        <v>1.49974397388368</v>
      </c>
      <c r="KX89">
        <v>1.4996322636371799</v>
      </c>
      <c r="KY89">
        <v>1.4997620722086999</v>
      </c>
      <c r="KZ89">
        <v>1.4998438048028599</v>
      </c>
      <c r="LA89">
        <v>1.49977036462612</v>
      </c>
      <c r="LB89">
        <v>1.4998935292490201</v>
      </c>
      <c r="LC89">
        <v>1.49962016190031</v>
      </c>
      <c r="LD89">
        <v>1.4997169037260101</v>
      </c>
      <c r="LE89">
        <v>1.4996922391885401</v>
      </c>
      <c r="LF89">
        <v>1.4995721320344899</v>
      </c>
      <c r="LG89">
        <v>1.49964964014049</v>
      </c>
      <c r="LH89">
        <v>1.4997616103601801</v>
      </c>
      <c r="LI89">
        <v>1.4998536489752901</v>
      </c>
      <c r="LJ89">
        <v>1.4999063010757601</v>
      </c>
      <c r="LK89">
        <v>1.49974715364828</v>
      </c>
      <c r="LL89">
        <v>1.49989054994463</v>
      </c>
      <c r="LM89">
        <v>1.4998566580016901</v>
      </c>
      <c r="LN89">
        <v>1.4998240898168</v>
      </c>
      <c r="LO89">
        <v>1.4997081391384199</v>
      </c>
      <c r="LP89">
        <v>1.4996630030976701</v>
      </c>
      <c r="LQ89">
        <v>1.4997421119323899</v>
      </c>
      <c r="LR89">
        <v>1.49982912599509</v>
      </c>
      <c r="LS89">
        <v>1.49973926443901</v>
      </c>
      <c r="LT89">
        <v>1.4997726431192799</v>
      </c>
      <c r="LU89">
        <v>1.4997991349605</v>
      </c>
      <c r="LV89">
        <v>1.4997101837260101</v>
      </c>
      <c r="LW89">
        <v>1.4996778552798899</v>
      </c>
      <c r="LX89">
        <v>1.4997270240220599</v>
      </c>
      <c r="LY89">
        <v>1.4997356629501799</v>
      </c>
      <c r="LZ89">
        <v>1.49970603291174</v>
      </c>
      <c r="MA89">
        <v>1.4998013530983501</v>
      </c>
      <c r="MB89">
        <v>1.4996824839035701</v>
      </c>
      <c r="MC89">
        <v>1.4996245058579201</v>
      </c>
      <c r="MD89">
        <v>1.4998568806006201</v>
      </c>
      <c r="ME89">
        <v>1.49972669085883</v>
      </c>
      <c r="MF89">
        <v>1.49957507791149</v>
      </c>
      <c r="MG89">
        <v>1.49986829433687</v>
      </c>
      <c r="MH89">
        <v>1.49968352587039</v>
      </c>
      <c r="MI89">
        <v>1.4998069591046199</v>
      </c>
      <c r="MJ89">
        <v>1.4997190613578999</v>
      </c>
      <c r="MK89">
        <v>1.49970606288784</v>
      </c>
      <c r="ML89">
        <v>1.4997141019237401</v>
      </c>
      <c r="MM89">
        <v>1.49974225610366</v>
      </c>
      <c r="MN89">
        <v>1.49972521480775</v>
      </c>
      <c r="MO89">
        <v>1.4997424459562601</v>
      </c>
      <c r="MP89">
        <v>1.49975441617953</v>
      </c>
      <c r="MQ89">
        <v>1.4996890009424599</v>
      </c>
      <c r="MR89">
        <v>1.4996532507650999</v>
      </c>
      <c r="MS89">
        <v>1.4997385176021401</v>
      </c>
      <c r="MT89">
        <v>1.4997419704427699</v>
      </c>
      <c r="MU89">
        <v>1.4996406893409999</v>
      </c>
      <c r="MV89">
        <v>1.4997363551268099</v>
      </c>
      <c r="MW89">
        <v>1.49970654410183</v>
      </c>
      <c r="MX89">
        <v>1.4998502132920399</v>
      </c>
      <c r="MY89">
        <v>1.49979617095875</v>
      </c>
      <c r="MZ89">
        <v>1.4998785621422199</v>
      </c>
      <c r="NA89">
        <v>1.4996136684293</v>
      </c>
      <c r="NB89">
        <v>1.49978600707858</v>
      </c>
      <c r="NC89">
        <v>1.4997825131757001</v>
      </c>
      <c r="ND89">
        <v>1.4996400841797899</v>
      </c>
      <c r="NE89">
        <v>1.4997717872023999</v>
      </c>
      <c r="NF89">
        <v>1.4997710564935001</v>
      </c>
      <c r="NG89">
        <v>1.49984606691196</v>
      </c>
      <c r="NH89">
        <v>1.49983154194734</v>
      </c>
      <c r="NI89">
        <v>1.4997732078181401</v>
      </c>
      <c r="NJ89">
        <v>1.49972296249572</v>
      </c>
      <c r="NK89">
        <v>1.4997007025895199</v>
      </c>
      <c r="NL89">
        <v>1.49967562576271</v>
      </c>
      <c r="NM89">
        <v>1.49966500200438</v>
      </c>
      <c r="NN89">
        <v>1.49968855398135</v>
      </c>
      <c r="NO89">
        <v>1.49970095768974</v>
      </c>
      <c r="NP89">
        <v>1.49967649355469</v>
      </c>
      <c r="NQ89">
        <v>1.4996761306034601</v>
      </c>
      <c r="NR89">
        <v>1.49976678011984</v>
      </c>
      <c r="NS89">
        <v>1.4997554049447801</v>
      </c>
      <c r="NT89">
        <v>1.4997079751516</v>
      </c>
      <c r="NU89">
        <v>1.49965885162801</v>
      </c>
      <c r="NV89">
        <v>1.4999350118885699</v>
      </c>
      <c r="NW89">
        <v>1.49979535701778</v>
      </c>
      <c r="NX89">
        <v>1.4996740672603299</v>
      </c>
      <c r="NY89">
        <v>1.49961414120601</v>
      </c>
      <c r="NZ89">
        <v>1.4995779263850499</v>
      </c>
      <c r="OA89">
        <v>1.499849865254</v>
      </c>
      <c r="OB89">
        <v>1.49975872792973</v>
      </c>
      <c r="OC89">
        <v>1.4997889769981501</v>
      </c>
      <c r="OD89">
        <v>1.4996238762693599</v>
      </c>
      <c r="OE89">
        <v>1.4997664642349799</v>
      </c>
      <c r="OF89">
        <v>1.49964618931408</v>
      </c>
      <c r="OG89">
        <v>1.4997524197131999</v>
      </c>
      <c r="OH89">
        <v>1.4996995839845699</v>
      </c>
      <c r="OI89">
        <v>1.4997060945330101</v>
      </c>
      <c r="OJ89">
        <v>1.4995152553740401</v>
      </c>
      <c r="OK89">
        <v>1.4997980303182601</v>
      </c>
      <c r="OL89">
        <v>1.49961901958238</v>
      </c>
      <c r="OM89">
        <v>1.49968075776103</v>
      </c>
      <c r="ON89">
        <v>1.4996399850959099</v>
      </c>
      <c r="OO89">
        <v>1.4996070200049001</v>
      </c>
      <c r="OP89">
        <v>1.4997450508075401</v>
      </c>
      <c r="OQ89">
        <v>1.49972304921055</v>
      </c>
      <c r="OR89">
        <v>1.4997286369401801</v>
      </c>
      <c r="OS89">
        <v>1.4996979100238601</v>
      </c>
      <c r="OT89">
        <v>1.4997820496407599</v>
      </c>
      <c r="OU89">
        <v>1.4996997970750301</v>
      </c>
      <c r="OV89">
        <v>1.49984235055529</v>
      </c>
      <c r="OW89">
        <v>1.49951107617374</v>
      </c>
      <c r="OX89">
        <v>1.4996580367485599</v>
      </c>
      <c r="OY89">
        <v>1.49984314511345</v>
      </c>
      <c r="OZ89">
        <v>1.4997378729570501</v>
      </c>
      <c r="PA89">
        <v>1.4997644062530699</v>
      </c>
      <c r="PB89">
        <v>1.4998654567790199</v>
      </c>
      <c r="PC89">
        <v>1.49981253652383</v>
      </c>
      <c r="PD89">
        <v>1.4997650026329901</v>
      </c>
      <c r="PE89">
        <v>1.4995622566253</v>
      </c>
      <c r="PF89">
        <v>1.4996418269354499</v>
      </c>
      <c r="PG89">
        <v>1.49987750087033</v>
      </c>
      <c r="PH89">
        <v>1.49983452530173</v>
      </c>
      <c r="PI89">
        <v>1.4997816002595099</v>
      </c>
      <c r="PJ89">
        <v>1.49985957547823</v>
      </c>
      <c r="PK89">
        <v>1.4997121867819001</v>
      </c>
      <c r="PL89">
        <v>1.4994053816464801</v>
      </c>
      <c r="PM89">
        <v>1.4996157627065601</v>
      </c>
      <c r="PN89">
        <v>1.49967968296651</v>
      </c>
      <c r="PO89">
        <v>1.49948804224788</v>
      </c>
      <c r="PP89">
        <v>1.4998385464052899</v>
      </c>
      <c r="PQ89">
        <v>1.49968077569262</v>
      </c>
      <c r="PR89">
        <v>1.4997808527827701</v>
      </c>
      <c r="PS89">
        <v>1.4998168441528099</v>
      </c>
      <c r="PT89">
        <v>1.49983571735901</v>
      </c>
      <c r="PU89">
        <v>1.4996871691542399</v>
      </c>
      <c r="PV89">
        <v>1.49963242217401</v>
      </c>
      <c r="PW89">
        <v>1.49993605959384</v>
      </c>
      <c r="PX89">
        <v>1.4997697135791801</v>
      </c>
      <c r="PY89">
        <v>1.49976816204041</v>
      </c>
      <c r="PZ89">
        <v>1.4997247825667199</v>
      </c>
      <c r="QA89">
        <v>1.4995013951767899</v>
      </c>
      <c r="QB89">
        <v>1.49975672296995</v>
      </c>
      <c r="QC89">
        <v>1.49971185402125</v>
      </c>
      <c r="QD89">
        <v>1.49985174844446</v>
      </c>
      <c r="QE89">
        <v>1.49968392065851</v>
      </c>
      <c r="QF89">
        <v>1.4996429119326899</v>
      </c>
      <c r="QG89">
        <v>1.4996309101179599</v>
      </c>
      <c r="QH89">
        <v>1.4997062628065201</v>
      </c>
      <c r="QI89">
        <v>1.49968980563645</v>
      </c>
      <c r="QJ89">
        <v>1.49971440401733</v>
      </c>
      <c r="QK89">
        <v>1.4996833894896</v>
      </c>
      <c r="QL89">
        <v>1.4997792908376899</v>
      </c>
      <c r="QM89">
        <v>1.4997655347329499</v>
      </c>
      <c r="QN89">
        <v>1.49974796514703</v>
      </c>
      <c r="QO89">
        <v>1.4997298039806</v>
      </c>
      <c r="QP89">
        <v>1.4997900480344599</v>
      </c>
      <c r="QQ89">
        <v>1.49968459440735</v>
      </c>
      <c r="QR89">
        <v>1.4998260727242601</v>
      </c>
      <c r="QS89">
        <v>1.49974518454726</v>
      </c>
      <c r="QT89">
        <v>1.49975065759023</v>
      </c>
      <c r="QU89">
        <v>1.4996783216377001</v>
      </c>
      <c r="QV89">
        <v>1.49980886619328</v>
      </c>
      <c r="QW89">
        <v>1.4998386070116601</v>
      </c>
      <c r="QX89">
        <v>1.4996757007563499</v>
      </c>
      <c r="QY89">
        <v>1.49975933827122</v>
      </c>
      <c r="QZ89">
        <v>1.4999038006018299</v>
      </c>
      <c r="RA89">
        <v>1.4995964659074601</v>
      </c>
      <c r="RB89">
        <v>1.49975683576325</v>
      </c>
      <c r="RC89">
        <v>1.4995697261707399</v>
      </c>
      <c r="RD89">
        <v>1.4997145570694901</v>
      </c>
      <c r="RE89">
        <v>1.4997375115035501</v>
      </c>
      <c r="RF89">
        <v>1.4996245591184401</v>
      </c>
      <c r="RG89">
        <v>1.4997143988974899</v>
      </c>
      <c r="RH89">
        <v>1.4998801727456399</v>
      </c>
      <c r="RI89">
        <v>1.4996547674362399</v>
      </c>
      <c r="RJ89">
        <v>1.4997887104616701</v>
      </c>
      <c r="RK89">
        <v>1.4997646732980401</v>
      </c>
      <c r="RL89">
        <v>1.4996300430842699</v>
      </c>
      <c r="RM89">
        <v>1.4996329341282599</v>
      </c>
      <c r="RN89">
        <v>1.49988675598443</v>
      </c>
      <c r="RO89">
        <v>1.49968111552706</v>
      </c>
      <c r="RP89">
        <v>1.4996885630224801</v>
      </c>
      <c r="RQ89">
        <v>1.49983698313138</v>
      </c>
      <c r="RR89">
        <v>1.49975089748917</v>
      </c>
      <c r="RS89">
        <v>1.49977839561967</v>
      </c>
      <c r="RT89">
        <v>1.4997567546094801</v>
      </c>
      <c r="RU89">
        <v>1.49968295904003</v>
      </c>
      <c r="RV89">
        <v>1.49959444150356</v>
      </c>
      <c r="RW89">
        <v>1.49967107050336</v>
      </c>
      <c r="RX89">
        <v>1.4995692886457901</v>
      </c>
      <c r="RY89">
        <v>1.49978998470145</v>
      </c>
      <c r="RZ89">
        <v>1.49985107776916</v>
      </c>
      <c r="SA89">
        <v>1.4998314363935701</v>
      </c>
      <c r="SB89">
        <v>1.49973509302269</v>
      </c>
      <c r="SC89">
        <v>1.4997294129030401</v>
      </c>
      <c r="SD89">
        <v>1.4996240790033699</v>
      </c>
      <c r="SE89">
        <v>1.49986357874598</v>
      </c>
      <c r="SF89">
        <v>1.49968427543162</v>
      </c>
      <c r="SG89">
        <v>1.4997211427150501</v>
      </c>
      <c r="SH89">
        <v>1.49992661564026</v>
      </c>
      <c r="SI89">
        <v>1.49963292876094</v>
      </c>
      <c r="SJ89">
        <v>1.49988181727772</v>
      </c>
      <c r="SK89">
        <v>1.49962443002403</v>
      </c>
      <c r="SL89">
        <v>1.49972138710412</v>
      </c>
      <c r="SM89">
        <v>1.49983992691338</v>
      </c>
      <c r="SN89">
        <v>1.4997767996968501</v>
      </c>
      <c r="SO89">
        <v>1.4995677710148601</v>
      </c>
      <c r="SP89">
        <v>1.49987317319715</v>
      </c>
      <c r="SQ89">
        <v>1.4996831835528901</v>
      </c>
      <c r="SR89">
        <v>1.49978222210042</v>
      </c>
      <c r="SS89">
        <v>1.49965721338123</v>
      </c>
      <c r="ST89">
        <v>1.4999236313634801</v>
      </c>
      <c r="SU89">
        <v>1.49965041841546</v>
      </c>
      <c r="SV89">
        <v>1.49968668244828</v>
      </c>
      <c r="SW89">
        <v>1.4996650169024199</v>
      </c>
      <c r="SX89">
        <v>1.49960095576367</v>
      </c>
      <c r="SY89">
        <v>1.4998075730726099</v>
      </c>
      <c r="SZ89">
        <v>1.4995873026603499</v>
      </c>
      <c r="TA89">
        <v>1.49974095430226</v>
      </c>
      <c r="TB89">
        <v>1.4998025815005001</v>
      </c>
      <c r="TC89">
        <v>1.49972770100064</v>
      </c>
      <c r="TD89">
        <v>1.49967075148454</v>
      </c>
      <c r="TE89">
        <v>1.49954895981278</v>
      </c>
      <c r="TF89">
        <v>1.49973461467014</v>
      </c>
      <c r="TG89">
        <v>1.4997501563878599</v>
      </c>
      <c r="TH89">
        <v>1.4997817463182801</v>
      </c>
      <c r="TI89">
        <v>1.4998549509700601</v>
      </c>
      <c r="TJ89">
        <v>1.4996427748316901</v>
      </c>
      <c r="TK89">
        <v>1.4997327930365401</v>
      </c>
      <c r="TL89">
        <v>1.4995433209030899</v>
      </c>
      <c r="TM89">
        <v>1.4999361989217099</v>
      </c>
      <c r="TN89">
        <v>1.4996645780820399</v>
      </c>
      <c r="TO89">
        <v>1.4995908577208401</v>
      </c>
      <c r="TP89">
        <v>1.4997038415881401</v>
      </c>
      <c r="TQ89">
        <v>1.4995963829976999</v>
      </c>
      <c r="TR89">
        <v>1.4996600459692699</v>
      </c>
      <c r="TS89">
        <v>1.49970216427099</v>
      </c>
      <c r="TT89">
        <v>1.4997503131251999</v>
      </c>
      <c r="TU89">
        <v>1.49970443161908</v>
      </c>
      <c r="TV89">
        <v>1.4996179364826601</v>
      </c>
      <c r="TW89">
        <v>1.4998812442720899</v>
      </c>
      <c r="TX89">
        <v>1.49979022372253</v>
      </c>
      <c r="TY89">
        <v>1.4997892082822999</v>
      </c>
      <c r="TZ89">
        <v>1.4997202445909299</v>
      </c>
      <c r="UA89">
        <v>1.49957702954636</v>
      </c>
      <c r="UB89">
        <v>1.49969867076109</v>
      </c>
      <c r="UC89">
        <v>1.49971946150311</v>
      </c>
      <c r="UD89">
        <v>1.4997675547507701</v>
      </c>
      <c r="UE89">
        <v>1.4997228909606699</v>
      </c>
      <c r="UF89">
        <v>1.4995351315788701</v>
      </c>
      <c r="UG89">
        <v>1.4996203869645599</v>
      </c>
      <c r="UH89">
        <v>1.4996739645442601</v>
      </c>
      <c r="UI89">
        <v>1.4997438866438499</v>
      </c>
      <c r="UJ89">
        <v>1.49979582109576</v>
      </c>
      <c r="UK89">
        <v>1.49974504758365</v>
      </c>
      <c r="UL89">
        <v>1.49983939191127</v>
      </c>
      <c r="UM89">
        <v>1.4996880589056001</v>
      </c>
      <c r="UN89">
        <v>1.4998330957121</v>
      </c>
      <c r="UO89">
        <v>1.49990828092855</v>
      </c>
      <c r="UP89">
        <v>1.49969904146837</v>
      </c>
      <c r="UQ89">
        <v>1.49959674122747</v>
      </c>
      <c r="UR89">
        <v>1.4996704285495499</v>
      </c>
      <c r="US89">
        <v>1.49969429855381</v>
      </c>
      <c r="UT89">
        <v>1.4996064240740501</v>
      </c>
      <c r="UU89">
        <v>1.4997065345862799</v>
      </c>
      <c r="UV89">
        <v>1.49973284026375</v>
      </c>
      <c r="UW89">
        <v>1.4998112212355099</v>
      </c>
      <c r="UX89">
        <v>1.49973411137552</v>
      </c>
      <c r="UY89">
        <v>1.4995761734658499</v>
      </c>
      <c r="UZ89">
        <v>1.4997715361716899</v>
      </c>
      <c r="VA89">
        <v>1.4997400730639701</v>
      </c>
      <c r="VB89">
        <v>1.4996758476207901</v>
      </c>
      <c r="VC89">
        <v>1.49974067768936</v>
      </c>
      <c r="VD89">
        <v>1.49946207825317</v>
      </c>
      <c r="VE89">
        <v>1.4996240979836599</v>
      </c>
      <c r="VF89">
        <v>1.49969442990485</v>
      </c>
      <c r="VG89">
        <v>1.49982100612594</v>
      </c>
      <c r="VH89">
        <v>1.4994856097140701</v>
      </c>
      <c r="VI89">
        <v>1.4995868195908499</v>
      </c>
      <c r="VJ89">
        <v>1.49970316525855</v>
      </c>
      <c r="VK89">
        <v>1.49968210737441</v>
      </c>
      <c r="VL89">
        <v>1.4997719957159701</v>
      </c>
      <c r="VM89">
        <v>1.4997222982151399</v>
      </c>
      <c r="VN89">
        <v>1.4997467575441299</v>
      </c>
      <c r="VO89">
        <v>1.49980223176877</v>
      </c>
      <c r="VP89">
        <v>1.4996196017016299</v>
      </c>
      <c r="VQ89">
        <v>1.49974164320543</v>
      </c>
      <c r="VR89">
        <v>1.4994374384215901</v>
      </c>
      <c r="VS89">
        <v>1.4995880807976401</v>
      </c>
      <c r="VT89">
        <v>1.4996239648421801</v>
      </c>
      <c r="VU89">
        <v>1.49962475673009</v>
      </c>
      <c r="VV89">
        <v>1.4997739161952</v>
      </c>
      <c r="VW89">
        <v>1.49974611370682</v>
      </c>
      <c r="VX89">
        <v>1.49960358121795</v>
      </c>
      <c r="VY89">
        <v>1.4996553839119899</v>
      </c>
      <c r="VZ89">
        <v>1.4998450103618599</v>
      </c>
      <c r="WA89">
        <v>1.4997070487431701</v>
      </c>
      <c r="WB89">
        <v>1.4995443153550001</v>
      </c>
      <c r="WC89">
        <v>1.4998239092868499</v>
      </c>
      <c r="WD89">
        <v>1.49970326918616</v>
      </c>
      <c r="WE89">
        <v>1.4996900096281101</v>
      </c>
      <c r="WF89">
        <v>1.4997049129409401</v>
      </c>
      <c r="WG89">
        <v>1.4998288736443099</v>
      </c>
      <c r="WH89">
        <v>1.4997998548981999</v>
      </c>
      <c r="WI89">
        <v>1.49966605431552</v>
      </c>
      <c r="WJ89">
        <v>1.49965045451861</v>
      </c>
      <c r="WK89">
        <v>1.4997546741504399</v>
      </c>
      <c r="WL89">
        <v>1.4997161796826299</v>
      </c>
      <c r="WM89">
        <v>1.4997241389354099</v>
      </c>
      <c r="WN89">
        <v>1.4998570236681099</v>
      </c>
      <c r="WO89">
        <v>1.4997660290606101</v>
      </c>
      <c r="WP89">
        <v>1.49959320832156</v>
      </c>
      <c r="WQ89">
        <v>1.4997838631210501</v>
      </c>
      <c r="WR89">
        <v>1.49969753682727</v>
      </c>
      <c r="WS89">
        <v>1.4995570203480599</v>
      </c>
      <c r="WT89">
        <v>1.4999029912819599</v>
      </c>
      <c r="WU89">
        <v>1.49965495351482</v>
      </c>
      <c r="WV89">
        <v>1.49972070613141</v>
      </c>
      <c r="WW89">
        <v>1.4995787933487501</v>
      </c>
      <c r="WX89">
        <v>1.49985885968977</v>
      </c>
      <c r="WY89">
        <v>1.4998395306869601</v>
      </c>
      <c r="WZ89">
        <v>1.4996693146150499</v>
      </c>
      <c r="XA89">
        <v>1.49950462026908</v>
      </c>
      <c r="XB89">
        <v>1.4999276680226099</v>
      </c>
      <c r="XC89">
        <v>1.4996595608460801</v>
      </c>
      <c r="XD89">
        <v>1.49988271599316</v>
      </c>
      <c r="XE89">
        <v>1.4995522744459699</v>
      </c>
      <c r="XF89">
        <v>1.49980219381629</v>
      </c>
      <c r="XG89">
        <v>1.4995469027463</v>
      </c>
      <c r="XH89">
        <v>1.49965961737485</v>
      </c>
      <c r="XI89">
        <v>1.4996751449541199</v>
      </c>
      <c r="XJ89">
        <v>1.4997136969059399</v>
      </c>
      <c r="XK89">
        <v>1.49959549686726</v>
      </c>
      <c r="XL89">
        <v>1.4997530727725501</v>
      </c>
      <c r="XM89">
        <v>1.4997234278656899</v>
      </c>
      <c r="XN89">
        <v>1.4998035745887599</v>
      </c>
      <c r="XO89">
        <v>1.49983245775276</v>
      </c>
      <c r="XP89">
        <v>1.4996577937583699</v>
      </c>
      <c r="XQ89">
        <v>1.4998240444542801</v>
      </c>
      <c r="XR89">
        <v>1.49969348854073</v>
      </c>
      <c r="XS89">
        <v>1.4996709545346301</v>
      </c>
      <c r="XT89">
        <v>1.4999472576820501</v>
      </c>
      <c r="XU89">
        <v>1.49967520902922</v>
      </c>
      <c r="XV89">
        <v>1.49964350748453</v>
      </c>
      <c r="XW89">
        <v>1.4996223197557701</v>
      </c>
      <c r="XX89">
        <v>1.4998153175453399</v>
      </c>
      <c r="XY89">
        <v>1.49978236586084</v>
      </c>
      <c r="XZ89">
        <v>1.4998747171964799</v>
      </c>
      <c r="YA89">
        <v>1.4998148139410401</v>
      </c>
      <c r="YB89">
        <v>1.4997369727063401</v>
      </c>
      <c r="YC89">
        <v>1.49982079764298</v>
      </c>
      <c r="YD89">
        <v>1.49981759470794</v>
      </c>
      <c r="YE89">
        <v>1.49961971378142</v>
      </c>
      <c r="YF89">
        <v>1.4998095750795699</v>
      </c>
      <c r="YG89">
        <v>1.49966485466723</v>
      </c>
      <c r="YH89">
        <v>1.49967419443345</v>
      </c>
      <c r="YI89">
        <v>1.4998372957750901</v>
      </c>
      <c r="YJ89">
        <v>1.4996985973577199</v>
      </c>
      <c r="YK89">
        <v>1.4997098552774499</v>
      </c>
      <c r="YL89">
        <v>1.49975870729142</v>
      </c>
      <c r="YM89">
        <v>1.4996643631895901</v>
      </c>
      <c r="YN89">
        <v>1.49966538002689</v>
      </c>
      <c r="YO89">
        <v>1.49971836023576</v>
      </c>
      <c r="YP89">
        <v>1.49963215438328</v>
      </c>
      <c r="YQ89">
        <v>1.4997902808622201</v>
      </c>
      <c r="YR89">
        <v>1.49978801871436</v>
      </c>
      <c r="YS89">
        <v>1.4998430260651501</v>
      </c>
      <c r="YT89">
        <v>1.4996812173432399</v>
      </c>
      <c r="YU89">
        <v>1.49960030116065</v>
      </c>
      <c r="YV89">
        <v>1.49971576741483</v>
      </c>
      <c r="YW89">
        <v>1.4998237676435799</v>
      </c>
      <c r="YX89">
        <v>1.49982156606791</v>
      </c>
      <c r="YY89">
        <v>1.4997002245039599</v>
      </c>
      <c r="YZ89">
        <v>1.4996948513759101</v>
      </c>
      <c r="ZA89">
        <v>1.4995449061027799</v>
      </c>
      <c r="ZB89">
        <v>1.49974844276043</v>
      </c>
      <c r="ZC89">
        <v>1.4995747665903001</v>
      </c>
      <c r="ZD89">
        <v>1.4996676126555499</v>
      </c>
      <c r="ZE89">
        <v>1.49960195306304</v>
      </c>
      <c r="ZF89">
        <v>1.49970385762097</v>
      </c>
      <c r="ZG89">
        <v>1.49974932249863</v>
      </c>
      <c r="ZH89">
        <v>1.49980825529811</v>
      </c>
      <c r="ZI89">
        <v>1.4996347675694099</v>
      </c>
      <c r="ZJ89">
        <v>1.49978220293709</v>
      </c>
      <c r="ZK89">
        <v>1.4996261466165499</v>
      </c>
      <c r="ZL89">
        <v>1.49965104411406</v>
      </c>
      <c r="ZM89">
        <v>1.49971158302423</v>
      </c>
      <c r="ZN89">
        <v>1.4997141656203199</v>
      </c>
      <c r="ZO89">
        <v>1.49959839498255</v>
      </c>
      <c r="ZP89">
        <v>1.4998631244627401</v>
      </c>
      <c r="ZQ89">
        <v>1.49963985952451</v>
      </c>
      <c r="ZR89">
        <v>1.4996631288066899</v>
      </c>
      <c r="ZS89">
        <v>1.49967895352515</v>
      </c>
      <c r="ZT89">
        <v>1.49958172679</v>
      </c>
      <c r="ZU89">
        <v>1.49976439572502</v>
      </c>
      <c r="ZV89">
        <v>1.49983502610214</v>
      </c>
      <c r="ZW89">
        <v>1.4997083434521701</v>
      </c>
      <c r="ZX89">
        <v>1.49967592099155</v>
      </c>
      <c r="ZY89">
        <v>1.49969853828956</v>
      </c>
      <c r="ZZ89">
        <v>1.4999331184734399</v>
      </c>
      <c r="AAA89">
        <v>1.4996682069006699</v>
      </c>
      <c r="AAB89">
        <v>1.49968458808373</v>
      </c>
      <c r="AAC89">
        <v>1.4997165650462401</v>
      </c>
      <c r="AAD89">
        <v>1.49968788783355</v>
      </c>
      <c r="AAE89">
        <v>1.4997756975966201</v>
      </c>
      <c r="AAF89">
        <v>1.4997421432222</v>
      </c>
      <c r="AAG89">
        <v>1.4996994242045101</v>
      </c>
      <c r="AAH89">
        <v>1.4997573913236999</v>
      </c>
      <c r="AAI89">
        <v>1.4997686462265201</v>
      </c>
      <c r="AAJ89">
        <v>1.49977056471736</v>
      </c>
      <c r="AAK89">
        <v>1.49959836109481</v>
      </c>
      <c r="AAL89">
        <v>1.4997622765881999</v>
      </c>
      <c r="AAM89">
        <v>1.4995835258783301</v>
      </c>
      <c r="AAN89">
        <v>1.4996624732442601</v>
      </c>
      <c r="AAO89">
        <v>1.4998003104992801</v>
      </c>
      <c r="AAP89">
        <v>1.4997025339882899</v>
      </c>
      <c r="AAQ89">
        <v>1.49980038407589</v>
      </c>
      <c r="AAR89">
        <v>1.4995781046630701</v>
      </c>
      <c r="AAS89">
        <v>1.4996689018348299</v>
      </c>
      <c r="AAT89">
        <v>1.49969371481478</v>
      </c>
      <c r="AAU89">
        <v>1.4997144449145099</v>
      </c>
      <c r="AAV89">
        <v>1.49974630636314</v>
      </c>
      <c r="AAW89">
        <v>1.49971941256275</v>
      </c>
      <c r="AAX89">
        <v>1.4998715376107099</v>
      </c>
      <c r="AAY89">
        <v>1.4996791751708001</v>
      </c>
      <c r="AAZ89">
        <v>1.4995157899517999</v>
      </c>
      <c r="ABA89">
        <v>1.4999020676652699</v>
      </c>
      <c r="ABB89">
        <v>1.49969281287609</v>
      </c>
      <c r="ABC89">
        <v>1.49968990265882</v>
      </c>
      <c r="ABD89">
        <v>1.49958660251584</v>
      </c>
      <c r="ABE89">
        <v>1.4997613205370399</v>
      </c>
      <c r="ABF89">
        <v>1.4996747967421999</v>
      </c>
      <c r="ABG89">
        <v>1.4997470384093401</v>
      </c>
      <c r="ABH89">
        <v>1.4995320889435899</v>
      </c>
      <c r="ABI89">
        <v>1.49975097109427</v>
      </c>
      <c r="ABJ89">
        <v>1.49975528288333</v>
      </c>
      <c r="ABK89">
        <v>1.49979544914426</v>
      </c>
      <c r="ABL89">
        <v>1.4996553404969799</v>
      </c>
      <c r="ABM89">
        <v>1.4997796858119501</v>
      </c>
      <c r="ABN89">
        <v>1.4998084025187799</v>
      </c>
      <c r="ABO89">
        <v>1.4996697672541299</v>
      </c>
      <c r="ABP89">
        <v>1.4997130590462699</v>
      </c>
      <c r="ABQ89">
        <v>1.4998950816691301</v>
      </c>
      <c r="ABR89">
        <v>1.49951900676906</v>
      </c>
      <c r="ABS89">
        <v>1.4998610407379001</v>
      </c>
      <c r="ABT89">
        <v>1.49959843882182</v>
      </c>
      <c r="ABU89">
        <v>1.4997326136047899</v>
      </c>
      <c r="ABV89">
        <v>1.49971963223986</v>
      </c>
      <c r="ABW89">
        <v>1.49989051907728</v>
      </c>
      <c r="ABX89">
        <v>1.4995755766444201</v>
      </c>
      <c r="ABY89">
        <v>1.49968060268035</v>
      </c>
      <c r="ABZ89">
        <v>1.4997788006100601</v>
      </c>
      <c r="ACA89">
        <v>1.4997482259681401</v>
      </c>
      <c r="ACB89">
        <v>1.49981961974994</v>
      </c>
      <c r="ACC89">
        <v>1.49964138916005</v>
      </c>
      <c r="ACD89">
        <v>1.4997559328045</v>
      </c>
      <c r="ACE89">
        <v>1.49973293501099</v>
      </c>
      <c r="ACF89">
        <v>1.4997016707823301</v>
      </c>
      <c r="ACG89">
        <v>1.49973584864122</v>
      </c>
      <c r="ACH89">
        <v>1.4997820995945801</v>
      </c>
      <c r="ACI89">
        <v>1.49969575937639</v>
      </c>
      <c r="ACJ89">
        <v>1.49973423845015</v>
      </c>
      <c r="ACK89">
        <v>1.49970871871719</v>
      </c>
      <c r="ACL89">
        <v>1.4998047254990301</v>
      </c>
      <c r="ACM89">
        <v>1.49981489600472</v>
      </c>
      <c r="ACN89">
        <v>1.49980779369508</v>
      </c>
      <c r="ACO89">
        <v>1.4996502818651001</v>
      </c>
      <c r="ACP89">
        <v>1.4997987542159901</v>
      </c>
      <c r="ACQ89">
        <v>1.4996361366167399</v>
      </c>
      <c r="ACR89">
        <v>1.49976747343552</v>
      </c>
      <c r="ACS89">
        <v>1.4998041169532901</v>
      </c>
      <c r="ACT89">
        <v>1.49958896957197</v>
      </c>
      <c r="ACU89">
        <v>1.4996623477058799</v>
      </c>
      <c r="ACV89">
        <v>1.4997612369040401</v>
      </c>
      <c r="ACW89">
        <v>1.4996707143380399</v>
      </c>
      <c r="ACX89">
        <v>1.4998443021808601</v>
      </c>
      <c r="ACY89">
        <v>1.4995763750245801</v>
      </c>
      <c r="ACZ89">
        <v>1.49964067755493</v>
      </c>
      <c r="ADA89">
        <v>1.4997878345758899</v>
      </c>
      <c r="ADB89">
        <v>1.49955907298103</v>
      </c>
      <c r="ADC89">
        <v>1.49968973950631</v>
      </c>
      <c r="ADD89">
        <v>1.4999287488996</v>
      </c>
      <c r="ADE89">
        <v>1.4997972023083499</v>
      </c>
      <c r="ADF89">
        <v>1.4998120521759899</v>
      </c>
      <c r="ADG89">
        <v>1.4997450045040499</v>
      </c>
      <c r="ADH89">
        <v>1.4998091645995799</v>
      </c>
      <c r="ADI89">
        <v>1.4997328255896001</v>
      </c>
      <c r="ADJ89">
        <v>1.4997554343406601</v>
      </c>
      <c r="ADK89">
        <v>1.49966485110355</v>
      </c>
      <c r="ADL89">
        <v>1.4997347953524101</v>
      </c>
      <c r="ADM89">
        <v>1.49959957253113</v>
      </c>
      <c r="ADN89">
        <v>1.4997842823979799</v>
      </c>
      <c r="ADO89">
        <v>1.4996231482592799</v>
      </c>
      <c r="ADP89">
        <v>1.49978371858864</v>
      </c>
      <c r="ADQ89">
        <v>1.4996568689760099</v>
      </c>
      <c r="ADR89">
        <v>1.4998389924468001</v>
      </c>
      <c r="ADS89">
        <v>1.4997492727474</v>
      </c>
      <c r="ADT89">
        <v>1.49956781393656</v>
      </c>
      <c r="ADU89">
        <v>1.4997292793069199</v>
      </c>
      <c r="ADV89">
        <v>1.4998156882118301</v>
      </c>
      <c r="ADW89">
        <v>1.49954465389547</v>
      </c>
      <c r="ADX89">
        <v>1.49978053581175</v>
      </c>
      <c r="ADY89">
        <v>1.4996300794934301</v>
      </c>
      <c r="ADZ89">
        <v>1.4995675812582001</v>
      </c>
      <c r="AEA89">
        <v>1.4998033943639399</v>
      </c>
      <c r="AEB89">
        <v>1.4995133764605499</v>
      </c>
      <c r="AEC89">
        <v>1.49968515609164</v>
      </c>
      <c r="AED89">
        <v>1.4996975800319901</v>
      </c>
      <c r="AEE89">
        <v>1.4996806017839699</v>
      </c>
      <c r="AEF89">
        <v>1.49965646966486</v>
      </c>
      <c r="AEG89">
        <v>1.4995946695675</v>
      </c>
      <c r="AEH89">
        <v>1.49949557473538</v>
      </c>
      <c r="AEI89">
        <v>1.49969304503764</v>
      </c>
      <c r="AEJ89">
        <v>1.49979882977139</v>
      </c>
      <c r="AEK89">
        <v>1.4998098862358</v>
      </c>
      <c r="AEL89">
        <v>1.4996462349813</v>
      </c>
      <c r="AEM89">
        <v>1.49968856344464</v>
      </c>
      <c r="AEN89">
        <v>1.49948956118129</v>
      </c>
      <c r="AEO89">
        <v>1.4996980424662101</v>
      </c>
      <c r="AEP89">
        <v>1.49956848820773</v>
      </c>
      <c r="AEQ89">
        <v>1.4997500559013299</v>
      </c>
      <c r="AER89">
        <v>1.49963096420453</v>
      </c>
      <c r="AES89">
        <v>1.49970461716152</v>
      </c>
      <c r="AET89">
        <v>1.4997545856288701</v>
      </c>
      <c r="AEU89">
        <v>1.4997712847703399</v>
      </c>
      <c r="AEV89">
        <v>1.4996093736876099</v>
      </c>
      <c r="AEW89">
        <v>1.49971562173864</v>
      </c>
      <c r="AEX89">
        <v>1.4995622496307801</v>
      </c>
      <c r="AEY89">
        <v>1.49973445421775</v>
      </c>
      <c r="AEZ89">
        <v>1.4996927468424199</v>
      </c>
      <c r="AFA89">
        <v>1.4997806413292201</v>
      </c>
      <c r="AFB89">
        <v>1.49969708402685</v>
      </c>
      <c r="AFC89">
        <v>1.4996465106335899</v>
      </c>
      <c r="AFD89">
        <v>1.49968732398913</v>
      </c>
      <c r="AFE89">
        <v>1.4997708882460099</v>
      </c>
      <c r="AFF89">
        <v>1.4997740186664901</v>
      </c>
      <c r="AFG89">
        <v>1.49970911253078</v>
      </c>
      <c r="AFH89">
        <v>1.4996961030676801</v>
      </c>
      <c r="AFI89">
        <v>1.4997028202899501</v>
      </c>
      <c r="AFJ89">
        <v>1.49998278463031</v>
      </c>
      <c r="AFK89">
        <v>1.4997287961897099</v>
      </c>
      <c r="AFL89">
        <v>1.49954536577579</v>
      </c>
      <c r="AFM89">
        <v>1.4996001875397</v>
      </c>
      <c r="AFN89">
        <v>1.4998490021250399</v>
      </c>
      <c r="AFO89">
        <v>1.49964363922233</v>
      </c>
      <c r="AFP89">
        <v>1.49971302077638</v>
      </c>
      <c r="AFQ89">
        <v>1.4997293808555401</v>
      </c>
      <c r="AFR89">
        <v>1.4997125019634301</v>
      </c>
      <c r="AFS89">
        <v>1.49970947357178</v>
      </c>
      <c r="AFT89">
        <v>1.49971986653335</v>
      </c>
      <c r="AFU89">
        <v>1.4998122204045701</v>
      </c>
      <c r="AFV89">
        <v>1.4997085697533501</v>
      </c>
      <c r="AFW89">
        <v>1.4996159674187901</v>
      </c>
      <c r="AFX89">
        <v>1.4997734577653901</v>
      </c>
      <c r="AFY89">
        <v>1.4995927242783</v>
      </c>
      <c r="AFZ89">
        <v>1.4994634816052299</v>
      </c>
      <c r="AGA89">
        <v>1.49967219450557</v>
      </c>
      <c r="AGB89">
        <v>1.49985515721089</v>
      </c>
      <c r="AGC89">
        <v>1.499656787138</v>
      </c>
      <c r="AGD89">
        <v>1.49983935467494</v>
      </c>
      <c r="AGE89">
        <v>1.4996708945257899</v>
      </c>
      <c r="AGF89">
        <v>1.4997925956649401</v>
      </c>
      <c r="AGG89">
        <v>1.49959608793344</v>
      </c>
      <c r="AGH89">
        <v>1.4998002205324601</v>
      </c>
      <c r="AGI89">
        <v>1.4997517119802599</v>
      </c>
      <c r="AGJ89">
        <v>1.49961190328736</v>
      </c>
      <c r="AGK89">
        <v>1.4996533814428501</v>
      </c>
      <c r="AGL89">
        <v>1.4997989688746001</v>
      </c>
      <c r="AGM89">
        <v>1.4996590121294999</v>
      </c>
      <c r="AGN89">
        <v>1.4997942087818601</v>
      </c>
      <c r="AGO89">
        <v>1.4997637192736999</v>
      </c>
      <c r="AGP89">
        <v>1.4998254857920901</v>
      </c>
      <c r="AGQ89">
        <v>1.4995850446305901</v>
      </c>
      <c r="AGR89">
        <v>1.4998038528428801</v>
      </c>
      <c r="AGS89">
        <v>1.4996640839350599</v>
      </c>
      <c r="AGT89">
        <v>1.4997366244307599</v>
      </c>
      <c r="AGU89">
        <v>1.4996157602109901</v>
      </c>
      <c r="AGV89">
        <v>1.4997197327773699</v>
      </c>
      <c r="AGW89">
        <v>1.49965049447466</v>
      </c>
      <c r="AGX89">
        <v>1.49981769385594</v>
      </c>
      <c r="AGY89">
        <v>1.4997214208029299</v>
      </c>
      <c r="AGZ89">
        <v>1.4997031804857099</v>
      </c>
      <c r="AHA89">
        <v>1.4998284318038999</v>
      </c>
      <c r="AHB89">
        <v>1.49987689209063</v>
      </c>
      <c r="AHC89">
        <v>1.499718882369</v>
      </c>
      <c r="AHD89">
        <v>1.49974543243487</v>
      </c>
      <c r="AHE89">
        <v>1.4995029559262401</v>
      </c>
      <c r="AHF89">
        <v>1.49953792124989</v>
      </c>
      <c r="AHG89">
        <v>1.49958659560292</v>
      </c>
      <c r="AHH89">
        <v>1.49975334922769</v>
      </c>
      <c r="AHI89">
        <v>1.4999203566867201</v>
      </c>
      <c r="AHJ89">
        <v>1.49965365916755</v>
      </c>
      <c r="AHK89">
        <v>1.4997909284358399</v>
      </c>
      <c r="AHL89">
        <v>1.4997147228026599</v>
      </c>
      <c r="AHM89">
        <v>1.4995718229173101</v>
      </c>
      <c r="AHN89">
        <v>1.4997565403655699</v>
      </c>
      <c r="AHO89">
        <v>1.4998643856004701</v>
      </c>
      <c r="AHP89">
        <v>1.49960890202151</v>
      </c>
      <c r="AHQ89">
        <v>1.4997988210784201</v>
      </c>
      <c r="AHR89">
        <v>1.49972674630377</v>
      </c>
      <c r="AHS89">
        <v>1.4997308384547601</v>
      </c>
      <c r="AHT89">
        <v>1.4997053658280499</v>
      </c>
      <c r="AHU89">
        <v>1.4996987467231899</v>
      </c>
      <c r="AHV89">
        <v>1.49961493350993</v>
      </c>
      <c r="AHW89">
        <v>1.4997126828118099</v>
      </c>
      <c r="AHX89">
        <v>1.4997871413038999</v>
      </c>
      <c r="AHY89">
        <v>1.4997410236264199</v>
      </c>
      <c r="AHZ89">
        <v>1.4997502927086099</v>
      </c>
      <c r="AIA89">
        <v>1.4998756591647999</v>
      </c>
      <c r="AIB89">
        <v>1.49960138889936</v>
      </c>
      <c r="AIC89">
        <v>1.4998446464284201</v>
      </c>
      <c r="AID89">
        <v>1.4996233295902699</v>
      </c>
      <c r="AIE89">
        <v>1.49968115019367</v>
      </c>
      <c r="AIF89">
        <v>1.4997368638339801</v>
      </c>
      <c r="AIG89">
        <v>1.4998134484633201</v>
      </c>
      <c r="AIH89">
        <v>1.49982716096584</v>
      </c>
      <c r="AII89">
        <v>1.4997333976146201</v>
      </c>
      <c r="AIJ89">
        <v>1.49970615799378</v>
      </c>
      <c r="AIK89">
        <v>1.49981104395534</v>
      </c>
      <c r="AIL89">
        <v>1.49958644946407</v>
      </c>
      <c r="AIM89">
        <v>1.49985216361878</v>
      </c>
      <c r="AIN89">
        <v>1.4997187004045101</v>
      </c>
      <c r="AIO89">
        <v>1.49976896217541</v>
      </c>
      <c r="AIP89">
        <v>1.4997025517288001</v>
      </c>
      <c r="AIQ89">
        <v>1.4997189172768499</v>
      </c>
      <c r="AIR89">
        <v>1.4997466391021801</v>
      </c>
      <c r="AIS89">
        <v>1.4997204895288601</v>
      </c>
      <c r="AIT89">
        <v>1.4996483132962799</v>
      </c>
      <c r="AIU89">
        <v>1.4998333804517301</v>
      </c>
      <c r="AIV89">
        <v>1.4997398982618999</v>
      </c>
      <c r="AIW89">
        <v>1.4997064460331899</v>
      </c>
      <c r="AIX89">
        <v>1.49973864264963</v>
      </c>
      <c r="AIY89">
        <v>1.49961543031719</v>
      </c>
      <c r="AIZ89">
        <v>1.4996137836013399</v>
      </c>
      <c r="AJA89">
        <v>1.4994922628523699</v>
      </c>
      <c r="AJB89">
        <v>1.4995314113815099</v>
      </c>
      <c r="AJC89">
        <v>1.4997919251342799</v>
      </c>
      <c r="AJD89">
        <v>1.49984039719588</v>
      </c>
      <c r="AJE89">
        <v>1.4999438163640999</v>
      </c>
      <c r="AJF89">
        <v>1.49963748650521</v>
      </c>
      <c r="AJG89">
        <v>1.49981047581079</v>
      </c>
      <c r="AJH89">
        <v>1.4997666167644499</v>
      </c>
      <c r="AJI89">
        <v>1.49970438595627</v>
      </c>
      <c r="AJJ89">
        <v>1.4998268961655401</v>
      </c>
      <c r="AJK89">
        <v>1.499855138624</v>
      </c>
      <c r="AJL89">
        <v>1.4998581273876499</v>
      </c>
      <c r="AJM89">
        <v>1.49976348731014</v>
      </c>
      <c r="AJN89">
        <v>1.4998112764642999</v>
      </c>
      <c r="AJO89">
        <v>1.49968328495907</v>
      </c>
      <c r="AJP89">
        <v>1.4997035383228401</v>
      </c>
      <c r="AJQ89">
        <v>1.4997679890668101</v>
      </c>
      <c r="AJR89">
        <v>1.4998903837545801</v>
      </c>
      <c r="AJS89">
        <v>1.4997649260661401</v>
      </c>
      <c r="AJT89">
        <v>1.4997740110050499</v>
      </c>
      <c r="AJU89">
        <v>1.49979990743372</v>
      </c>
      <c r="AJV89">
        <v>1.4995534314041099</v>
      </c>
      <c r="AJW89">
        <v>1.4995851794177599</v>
      </c>
      <c r="AJX89">
        <v>1.49962532377015</v>
      </c>
      <c r="AJY89">
        <v>1.4997430192846799</v>
      </c>
      <c r="AJZ89">
        <v>1.49967960981951</v>
      </c>
      <c r="AKA89">
        <v>1.4997485656980001</v>
      </c>
      <c r="AKB89">
        <v>1.49991627737177</v>
      </c>
      <c r="AKC89">
        <v>1.49949650727718</v>
      </c>
      <c r="AKD89">
        <v>1.49962523368078</v>
      </c>
      <c r="AKE89">
        <v>1.4997516007806899</v>
      </c>
      <c r="AKF89">
        <v>1.4997778050908801</v>
      </c>
      <c r="AKG89">
        <v>1.4996839540309701</v>
      </c>
      <c r="AKH89">
        <v>1.49963962523301</v>
      </c>
      <c r="AKI89">
        <v>1.49980387835502</v>
      </c>
      <c r="AKJ89">
        <v>1.49962565949244</v>
      </c>
      <c r="AKK89">
        <v>1.4996361091272801</v>
      </c>
      <c r="AKL89">
        <v>1.49977612631307</v>
      </c>
      <c r="AKM89">
        <v>1.4996815612931</v>
      </c>
      <c r="AKN89">
        <v>1.49964687332994</v>
      </c>
      <c r="AKO89">
        <v>1.49975706067848</v>
      </c>
      <c r="AKP89">
        <v>1.49987153772643</v>
      </c>
      <c r="AKQ89">
        <v>1.4995931467767001</v>
      </c>
      <c r="AKR89">
        <v>1.4996809764269701</v>
      </c>
      <c r="AKS89">
        <v>1.4995612811824399</v>
      </c>
      <c r="AKT89">
        <v>1.49993894168502</v>
      </c>
      <c r="AKU89">
        <v>1.49967869879437</v>
      </c>
      <c r="AKV89">
        <v>1.4997068555569799</v>
      </c>
      <c r="AKW89">
        <v>1.4999193122247201</v>
      </c>
      <c r="AKX89">
        <v>1.4997155167988001</v>
      </c>
      <c r="AKY89">
        <v>1.49977740601587</v>
      </c>
      <c r="AKZ89">
        <v>1.49968340153728</v>
      </c>
      <c r="ALA89">
        <v>1.49975393503716</v>
      </c>
      <c r="ALB89">
        <v>1.49963846653803</v>
      </c>
      <c r="ALC89">
        <v>1.4997061164415799</v>
      </c>
      <c r="ALD89">
        <v>1.4996270358531101</v>
      </c>
      <c r="ALE89">
        <v>1.49961724624236</v>
      </c>
      <c r="ALF89">
        <v>1.49973405281924</v>
      </c>
      <c r="ALG89">
        <v>1.4995887951622</v>
      </c>
      <c r="ALH89">
        <v>1.4996794310654</v>
      </c>
      <c r="ALI89">
        <v>1.49984774378382</v>
      </c>
      <c r="ALJ89">
        <v>1.4997422377659999</v>
      </c>
      <c r="ALK89">
        <v>1.49982660282307</v>
      </c>
      <c r="ALL89">
        <v>1.49985783332131</v>
      </c>
    </row>
    <row r="90" spans="1:1000" x14ac:dyDescent="0.55000000000000004">
      <c r="A90">
        <v>1.49996431380985</v>
      </c>
      <c r="B90">
        <v>1.4999425153818799</v>
      </c>
      <c r="C90">
        <v>1.4998095805021401</v>
      </c>
      <c r="D90">
        <v>1.4996387341159101</v>
      </c>
      <c r="E90">
        <v>1.49983301739393</v>
      </c>
      <c r="F90">
        <v>1.49976326114753</v>
      </c>
      <c r="G90">
        <v>1.49979089843459</v>
      </c>
      <c r="H90">
        <v>1.4996616013872901</v>
      </c>
      <c r="I90">
        <v>1.49976713355164</v>
      </c>
      <c r="J90">
        <v>1.4996271752510599</v>
      </c>
      <c r="K90">
        <v>1.49981920614112</v>
      </c>
      <c r="L90">
        <v>1.49966582696364</v>
      </c>
      <c r="M90">
        <v>1.49972197009385</v>
      </c>
      <c r="N90">
        <v>1.4997218780371799</v>
      </c>
      <c r="O90">
        <v>1.4995708227884801</v>
      </c>
      <c r="P90">
        <v>1.49974220149075</v>
      </c>
      <c r="Q90">
        <v>1.49976892287251</v>
      </c>
      <c r="R90">
        <v>1.49973427852478</v>
      </c>
      <c r="S90">
        <v>1.4997880741515</v>
      </c>
      <c r="T90">
        <v>1.49983866279918</v>
      </c>
      <c r="U90">
        <v>1.4997367389937499</v>
      </c>
      <c r="V90">
        <v>1.49971453753759</v>
      </c>
      <c r="W90">
        <v>1.4997312689225399</v>
      </c>
      <c r="X90">
        <v>1.49961463986341</v>
      </c>
      <c r="Y90">
        <v>1.49976828374044</v>
      </c>
      <c r="Z90">
        <v>1.49981683826154</v>
      </c>
      <c r="AA90">
        <v>1.4996869660823</v>
      </c>
      <c r="AB90">
        <v>1.4997289256247801</v>
      </c>
      <c r="AC90">
        <v>1.4997488425204699</v>
      </c>
      <c r="AD90">
        <v>1.49952039362317</v>
      </c>
      <c r="AE90">
        <v>1.49982641920853</v>
      </c>
      <c r="AF90">
        <v>1.4997081105625201</v>
      </c>
      <c r="AG90">
        <v>1.49967770730146</v>
      </c>
      <c r="AH90">
        <v>1.49970831879772</v>
      </c>
      <c r="AI90">
        <v>1.49980782535757</v>
      </c>
      <c r="AJ90">
        <v>1.49972149411575</v>
      </c>
      <c r="AK90">
        <v>1.4997152027360201</v>
      </c>
      <c r="AL90">
        <v>1.4996784806188099</v>
      </c>
      <c r="AM90">
        <v>1.4998352982207199</v>
      </c>
      <c r="AN90">
        <v>1.49967206708484</v>
      </c>
      <c r="AO90">
        <v>1.4997894649433801</v>
      </c>
      <c r="AP90">
        <v>1.49965458081597</v>
      </c>
      <c r="AQ90">
        <v>1.49985830594409</v>
      </c>
      <c r="AR90">
        <v>1.4996892716757999</v>
      </c>
      <c r="AS90">
        <v>1.4998305359261299</v>
      </c>
      <c r="AT90" s="1">
        <v>1.49967935972862</v>
      </c>
      <c r="AU90">
        <v>1.4997290600633999</v>
      </c>
      <c r="AV90">
        <v>1.4997337609408601</v>
      </c>
      <c r="AW90">
        <v>1.49979888324254</v>
      </c>
      <c r="AX90">
        <v>1.49976534682342</v>
      </c>
      <c r="AY90">
        <v>1.4997509741042301</v>
      </c>
      <c r="AZ90">
        <v>1.4998775901100301</v>
      </c>
      <c r="BA90">
        <v>1.49974868933196</v>
      </c>
      <c r="BB90">
        <v>1.49967485229068</v>
      </c>
      <c r="BC90">
        <v>1.49971156097694</v>
      </c>
      <c r="BD90">
        <v>1.49981764863211</v>
      </c>
      <c r="BE90">
        <v>1.4997938325843201</v>
      </c>
      <c r="BF90">
        <v>1.4997312652038901</v>
      </c>
      <c r="BG90">
        <v>1.4996421626394401</v>
      </c>
      <c r="BH90">
        <v>1.4998792787094899</v>
      </c>
      <c r="BI90">
        <v>1.49988117139255</v>
      </c>
      <c r="BJ90">
        <v>1.49987491897225</v>
      </c>
      <c r="BK90">
        <v>1.4997448492113099</v>
      </c>
      <c r="BL90">
        <v>1.4995091081282801</v>
      </c>
      <c r="BM90">
        <v>1.4996779084212799</v>
      </c>
      <c r="BN90">
        <v>1.4996882260041</v>
      </c>
      <c r="BO90">
        <v>1.49972987677645</v>
      </c>
      <c r="BP90">
        <v>1.4998352880829799</v>
      </c>
      <c r="BQ90">
        <v>1.4996837662453699</v>
      </c>
      <c r="BR90">
        <v>1.4996677051551801</v>
      </c>
      <c r="BS90">
        <v>1.49966167468946</v>
      </c>
      <c r="BT90">
        <v>1.49971982362024</v>
      </c>
      <c r="BU90">
        <v>1.4996704006508399</v>
      </c>
      <c r="BV90" s="1">
        <v>1.4996277963120399</v>
      </c>
      <c r="BW90">
        <v>1.4996156228925099</v>
      </c>
      <c r="BX90">
        <v>1.4996512650157401</v>
      </c>
      <c r="BY90">
        <v>1.4998085885654799</v>
      </c>
      <c r="BZ90">
        <v>1.4997558117651</v>
      </c>
      <c r="CA90">
        <v>1.49977114466771</v>
      </c>
      <c r="CB90">
        <v>1.49986382116074</v>
      </c>
      <c r="CC90">
        <v>1.4996921658973199</v>
      </c>
      <c r="CD90">
        <v>1.49969142736103</v>
      </c>
      <c r="CE90">
        <v>1.49966277201448</v>
      </c>
      <c r="CF90">
        <v>1.4996642956098201</v>
      </c>
      <c r="CG90">
        <v>1.49966468074757</v>
      </c>
      <c r="CH90">
        <v>1.4996947267179299</v>
      </c>
      <c r="CI90">
        <v>1.49958161256598</v>
      </c>
      <c r="CJ90">
        <v>1.49975074464806</v>
      </c>
      <c r="CK90">
        <v>1.4996618681884499</v>
      </c>
      <c r="CL90">
        <v>1.49971745804734</v>
      </c>
      <c r="CM90">
        <v>1.4996659193556101</v>
      </c>
      <c r="CN90">
        <v>1.49970211064855</v>
      </c>
      <c r="CO90">
        <v>1.4997882405904099</v>
      </c>
      <c r="CP90">
        <v>1.49974707569633</v>
      </c>
      <c r="CQ90">
        <v>1.49973123211528</v>
      </c>
      <c r="CR90">
        <v>1.4998906684200799</v>
      </c>
      <c r="CS90">
        <v>1.4997929330289099</v>
      </c>
      <c r="CT90">
        <v>1.4999257339384899</v>
      </c>
      <c r="CU90">
        <v>1.4996930041979499</v>
      </c>
      <c r="CV90">
        <v>1.4998079195207199</v>
      </c>
      <c r="CW90">
        <v>1.49969975474712</v>
      </c>
      <c r="CX90">
        <v>1.4998181837881199</v>
      </c>
      <c r="CY90">
        <v>1.49971507713153</v>
      </c>
      <c r="CZ90">
        <v>1.4999961020799899</v>
      </c>
      <c r="DA90">
        <v>1.49968969040012</v>
      </c>
      <c r="DB90">
        <v>1.49979701941871</v>
      </c>
      <c r="DC90">
        <v>1.4997937698996799</v>
      </c>
      <c r="DD90">
        <v>1.49976957048645</v>
      </c>
      <c r="DE90">
        <v>1.49970649369855</v>
      </c>
      <c r="DF90">
        <v>1.49963621850486</v>
      </c>
      <c r="DG90">
        <v>1.4996492658234399</v>
      </c>
      <c r="DH90">
        <v>1.4997728898706499</v>
      </c>
      <c r="DI90">
        <v>1.4998085843885001</v>
      </c>
      <c r="DJ90">
        <v>1.49983945486451</v>
      </c>
      <c r="DK90">
        <v>1.4998908877579</v>
      </c>
      <c r="DL90">
        <v>1.4997042372802001</v>
      </c>
      <c r="DM90">
        <v>1.4997712128640199</v>
      </c>
      <c r="DN90">
        <v>1.49985808254099</v>
      </c>
      <c r="DO90">
        <v>1.4996720326495001</v>
      </c>
      <c r="DP90">
        <v>1.4995665357536301</v>
      </c>
      <c r="DQ90">
        <v>1.4997972995884199</v>
      </c>
      <c r="DR90">
        <v>1.4997197678248699</v>
      </c>
      <c r="DS90">
        <v>1.4998112135731001</v>
      </c>
      <c r="DT90">
        <v>1.49977328646518</v>
      </c>
      <c r="DU90">
        <v>1.49985949386783</v>
      </c>
      <c r="DV90">
        <v>1.49979428776909</v>
      </c>
      <c r="DW90">
        <v>1.4999509975272201</v>
      </c>
      <c r="DX90">
        <v>1.4999185715971199</v>
      </c>
      <c r="DY90">
        <v>1.4998859947002701</v>
      </c>
      <c r="DZ90">
        <v>1.4997597146425801</v>
      </c>
      <c r="EA90">
        <v>1.4998674746532401</v>
      </c>
      <c r="EB90">
        <v>1.4997687774620201</v>
      </c>
      <c r="EC90">
        <v>1.4997001605106099</v>
      </c>
      <c r="ED90">
        <v>1.49956217542996</v>
      </c>
      <c r="EE90">
        <v>1.49984088282561</v>
      </c>
      <c r="EF90">
        <v>1.4997969024439901</v>
      </c>
      <c r="EG90">
        <v>1.4997707141796</v>
      </c>
      <c r="EH90">
        <v>1.49972033102115</v>
      </c>
      <c r="EI90">
        <v>1.4998100694304299</v>
      </c>
      <c r="EJ90">
        <v>1.49971034580452</v>
      </c>
      <c r="EK90">
        <v>1.4996848324396801</v>
      </c>
      <c r="EL90">
        <v>1.4996753794375</v>
      </c>
      <c r="EM90">
        <v>1.4998892700181099</v>
      </c>
      <c r="EN90">
        <v>1.4997073472336799</v>
      </c>
      <c r="EO90">
        <v>1.49983209358391</v>
      </c>
      <c r="EP90">
        <v>1.4997220784251499</v>
      </c>
      <c r="EQ90">
        <v>1.4995526353416599</v>
      </c>
      <c r="ER90">
        <v>1.4995737105451801</v>
      </c>
      <c r="ES90">
        <v>1.4997691217149001</v>
      </c>
      <c r="ET90">
        <v>1.4997510321488701</v>
      </c>
      <c r="EU90">
        <v>1.4997265832824</v>
      </c>
      <c r="EV90">
        <v>1.4998101779877899</v>
      </c>
      <c r="EW90">
        <v>1.4996985006263299</v>
      </c>
      <c r="EX90">
        <v>1.4999929443531901</v>
      </c>
      <c r="EY90">
        <v>1.4997475185495399</v>
      </c>
      <c r="EZ90">
        <v>1.4995864912730501</v>
      </c>
      <c r="FA90">
        <v>1.49974554285219</v>
      </c>
      <c r="FB90">
        <v>1.4998135183211201</v>
      </c>
      <c r="FC90">
        <v>1.4996804916530599</v>
      </c>
      <c r="FD90">
        <v>1.49963886119169</v>
      </c>
      <c r="FE90">
        <v>1.4996859743472</v>
      </c>
      <c r="FF90">
        <v>1.4997984908653099</v>
      </c>
      <c r="FG90">
        <v>1.4998190601210499</v>
      </c>
      <c r="FH90">
        <v>1.4997360758039</v>
      </c>
      <c r="FI90">
        <v>1.49975525469799</v>
      </c>
      <c r="FJ90">
        <v>1.49981959714482</v>
      </c>
      <c r="FK90">
        <v>1.4997902673958201</v>
      </c>
      <c r="FL90">
        <v>1.49965893845839</v>
      </c>
      <c r="FM90">
        <v>1.4997837284454201</v>
      </c>
      <c r="FN90">
        <v>1.4998208508734201</v>
      </c>
      <c r="FO90">
        <v>1.4998331086188701</v>
      </c>
      <c r="FP90">
        <v>1.4997600461412399</v>
      </c>
      <c r="FQ90">
        <v>1.4997618798665899</v>
      </c>
      <c r="FR90">
        <v>1.4998295435192299</v>
      </c>
      <c r="FS90">
        <v>1.4996416597269799</v>
      </c>
      <c r="FT90">
        <v>1.49960832814986</v>
      </c>
      <c r="FU90">
        <v>1.49995256863937</v>
      </c>
      <c r="FV90">
        <v>1.49983613031678</v>
      </c>
      <c r="FW90">
        <v>1.49959445797475</v>
      </c>
      <c r="FX90">
        <v>1.49964798651977</v>
      </c>
      <c r="FY90">
        <v>1.49976231441365</v>
      </c>
      <c r="FZ90">
        <v>1.4997217893744701</v>
      </c>
      <c r="GA90">
        <v>1.4995719482017</v>
      </c>
      <c r="GB90">
        <v>1.4996595120801399</v>
      </c>
      <c r="GC90">
        <v>1.4997659920220601</v>
      </c>
      <c r="GD90">
        <v>1.4997911156988899</v>
      </c>
      <c r="GE90">
        <v>1.5000049750862099</v>
      </c>
      <c r="GF90">
        <v>1.4996407236267699</v>
      </c>
      <c r="GG90">
        <v>1.4995439463054201</v>
      </c>
      <c r="GH90">
        <v>1.4997340732718201</v>
      </c>
      <c r="GI90">
        <v>1.49978368995679</v>
      </c>
      <c r="GJ90">
        <v>1.49985726453543</v>
      </c>
      <c r="GK90">
        <v>1.4997038709285999</v>
      </c>
      <c r="GL90">
        <v>1.49976437865817</v>
      </c>
      <c r="GM90">
        <v>1.4996935193421901</v>
      </c>
      <c r="GN90">
        <v>1.4996486223172401</v>
      </c>
      <c r="GO90">
        <v>1.49976318088977</v>
      </c>
      <c r="GP90">
        <v>1.4997697030217301</v>
      </c>
      <c r="GQ90">
        <v>1.49987057164455</v>
      </c>
      <c r="GR90">
        <v>1.49980256951548</v>
      </c>
      <c r="GS90">
        <v>1.4998201833201601</v>
      </c>
      <c r="GT90">
        <v>1.49981109343501</v>
      </c>
      <c r="GU90">
        <v>1.49978478294304</v>
      </c>
      <c r="GV90">
        <v>1.49986919874038</v>
      </c>
      <c r="GW90">
        <v>1.49984225284768</v>
      </c>
      <c r="GX90">
        <v>1.4997652723594199</v>
      </c>
      <c r="GY90">
        <v>1.4997665120613199</v>
      </c>
      <c r="GZ90">
        <v>1.4995842374870201</v>
      </c>
      <c r="HA90">
        <v>1.49978287165131</v>
      </c>
      <c r="HB90">
        <v>1.4997011500291599</v>
      </c>
      <c r="HC90">
        <v>1.4997514213990899</v>
      </c>
      <c r="HD90">
        <v>1.49968225422155</v>
      </c>
      <c r="HE90">
        <v>1.4998392551050299</v>
      </c>
      <c r="HF90">
        <v>1.49971081457031</v>
      </c>
      <c r="HG90">
        <v>1.49981142988867</v>
      </c>
      <c r="HH90">
        <v>1.4998180750043599</v>
      </c>
      <c r="HI90">
        <v>1.49972969891134</v>
      </c>
      <c r="HJ90">
        <v>1.4997704448298399</v>
      </c>
      <c r="HK90">
        <v>1.49976342970418</v>
      </c>
      <c r="HL90">
        <v>1.4998806431965901</v>
      </c>
      <c r="HM90">
        <v>1.4997296908069599</v>
      </c>
      <c r="HN90">
        <v>1.4996668608460899</v>
      </c>
      <c r="HO90">
        <v>1.4996244028464201</v>
      </c>
      <c r="HP90">
        <v>1.4996200348017701</v>
      </c>
      <c r="HQ90">
        <v>1.49972742462595</v>
      </c>
      <c r="HR90">
        <v>1.49973795224402</v>
      </c>
      <c r="HS90">
        <v>1.4998292464237399</v>
      </c>
      <c r="HT90">
        <v>1.4997875802312901</v>
      </c>
      <c r="HU90">
        <v>1.4997934585261601</v>
      </c>
      <c r="HV90">
        <v>1.49969871598274</v>
      </c>
      <c r="HW90">
        <v>1.4996865313367</v>
      </c>
      <c r="HX90">
        <v>1.49975842982212</v>
      </c>
      <c r="HY90">
        <v>1.4997801914617299</v>
      </c>
      <c r="HZ90">
        <v>1.4997132735599099</v>
      </c>
      <c r="IA90">
        <v>1.4998577610547701</v>
      </c>
      <c r="IB90">
        <v>1.49975242878294</v>
      </c>
      <c r="IC90">
        <v>1.49970363872584</v>
      </c>
      <c r="ID90">
        <v>1.4996689466483299</v>
      </c>
      <c r="IE90">
        <v>1.49981809013556</v>
      </c>
      <c r="IF90">
        <v>1.4997199698374299</v>
      </c>
      <c r="IG90">
        <v>1.4997008350102301</v>
      </c>
      <c r="IH90">
        <v>1.49963232883391</v>
      </c>
      <c r="II90">
        <v>1.49977262312719</v>
      </c>
      <c r="IJ90">
        <v>1.4998833513777901</v>
      </c>
      <c r="IK90">
        <v>1.4998390912660799</v>
      </c>
      <c r="IL90">
        <v>1.4996668517318299</v>
      </c>
      <c r="IM90">
        <v>1.4997558526138199</v>
      </c>
      <c r="IN90">
        <v>1.49977589941346</v>
      </c>
      <c r="IO90">
        <v>1.49977227736493</v>
      </c>
      <c r="IP90">
        <v>1.49979581144403</v>
      </c>
      <c r="IQ90">
        <v>1.49966471000722</v>
      </c>
      <c r="IR90">
        <v>1.4996388277602</v>
      </c>
      <c r="IS90">
        <v>1.49975838104042</v>
      </c>
      <c r="IT90">
        <v>1.4999026615008499</v>
      </c>
      <c r="IU90">
        <v>1.49987954435624</v>
      </c>
      <c r="IV90">
        <v>1.4997463183750901</v>
      </c>
      <c r="IW90">
        <v>1.49985806437826</v>
      </c>
      <c r="IX90">
        <v>1.49956408254483</v>
      </c>
      <c r="IY90">
        <v>1.4996291598660501</v>
      </c>
      <c r="IZ90">
        <v>1.49993358124234</v>
      </c>
      <c r="JA90">
        <v>1.4998269975793801</v>
      </c>
      <c r="JB90">
        <v>1.4997771567488301</v>
      </c>
      <c r="JC90">
        <v>1.50001335425279</v>
      </c>
      <c r="JD90">
        <v>1.4996628515694901</v>
      </c>
      <c r="JE90">
        <v>1.4997944857647101</v>
      </c>
      <c r="JF90">
        <v>1.4996868110239101</v>
      </c>
      <c r="JG90">
        <v>1.4996817298851799</v>
      </c>
      <c r="JH90">
        <v>1.4997893646812499</v>
      </c>
      <c r="JI90">
        <v>1.49984722105617</v>
      </c>
      <c r="JJ90">
        <v>1.49965482359257</v>
      </c>
      <c r="JK90">
        <v>1.49962284269841</v>
      </c>
      <c r="JL90">
        <v>1.4997180820379099</v>
      </c>
      <c r="JM90">
        <v>1.4997698465312801</v>
      </c>
      <c r="JN90">
        <v>1.49978411566725</v>
      </c>
      <c r="JO90">
        <v>1.4997718130611499</v>
      </c>
      <c r="JP90">
        <v>1.49971776878392</v>
      </c>
      <c r="JQ90">
        <v>1.49987199023466</v>
      </c>
      <c r="JR90">
        <v>1.4998453855287099</v>
      </c>
      <c r="JS90">
        <v>1.4998170658998899</v>
      </c>
      <c r="JT90">
        <v>1.49968447633686</v>
      </c>
      <c r="JU90">
        <v>1.49956007621426</v>
      </c>
      <c r="JV90">
        <v>1.49989827392974</v>
      </c>
      <c r="JW90">
        <v>1.49978656647728</v>
      </c>
      <c r="JX90">
        <v>1.49979446042612</v>
      </c>
      <c r="JY90">
        <v>1.49974876342658</v>
      </c>
      <c r="JZ90">
        <v>1.49983008194879</v>
      </c>
      <c r="KA90">
        <v>1.49983986714885</v>
      </c>
      <c r="KB90">
        <v>1.4997311630916399</v>
      </c>
      <c r="KC90">
        <v>1.4998107970368699</v>
      </c>
      <c r="KD90">
        <v>1.49969350635313</v>
      </c>
      <c r="KE90">
        <v>1.4998337937456001</v>
      </c>
      <c r="KF90">
        <v>1.4996869290115</v>
      </c>
      <c r="KG90">
        <v>1.49976434162995</v>
      </c>
      <c r="KH90">
        <v>1.49978944534841</v>
      </c>
      <c r="KI90">
        <v>1.4997276584141099</v>
      </c>
      <c r="KJ90">
        <v>1.4997507036584701</v>
      </c>
      <c r="KK90">
        <v>1.49970588423333</v>
      </c>
      <c r="KL90">
        <v>1.4996821816055199</v>
      </c>
      <c r="KM90">
        <v>1.4998080573913399</v>
      </c>
      <c r="KN90">
        <v>1.49970416629104</v>
      </c>
      <c r="KO90">
        <v>1.4996623696776501</v>
      </c>
      <c r="KP90">
        <v>1.49981533298792</v>
      </c>
      <c r="KQ90">
        <v>1.49969918604351</v>
      </c>
      <c r="KR90">
        <v>1.4996368312308701</v>
      </c>
      <c r="KS90">
        <v>1.4996044786973499</v>
      </c>
      <c r="KT90">
        <v>1.4996647887830401</v>
      </c>
      <c r="KU90">
        <v>1.4997332683809199</v>
      </c>
      <c r="KV90">
        <v>1.4997464859862699</v>
      </c>
      <c r="KW90">
        <v>1.49976574795823</v>
      </c>
      <c r="KX90">
        <v>1.49966353825516</v>
      </c>
      <c r="KY90">
        <v>1.4997823070876299</v>
      </c>
      <c r="KZ90">
        <v>1.4998570886268601</v>
      </c>
      <c r="LA90">
        <v>1.49978989426561</v>
      </c>
      <c r="LB90">
        <v>1.49990258419273</v>
      </c>
      <c r="LC90">
        <v>1.49965246572626</v>
      </c>
      <c r="LD90">
        <v>1.49974098001738</v>
      </c>
      <c r="LE90">
        <v>1.49971841310763</v>
      </c>
      <c r="LF90">
        <v>1.4996085206229399</v>
      </c>
      <c r="LG90">
        <v>1.4996794369511099</v>
      </c>
      <c r="LH90">
        <v>1.4997818845176201</v>
      </c>
      <c r="LI90">
        <v>1.4998660955888099</v>
      </c>
      <c r="LJ90">
        <v>1.4999142698228201</v>
      </c>
      <c r="LK90">
        <v>1.4997686572956199</v>
      </c>
      <c r="LL90">
        <v>1.4998998582671501</v>
      </c>
      <c r="LM90">
        <v>1.49986884870865</v>
      </c>
      <c r="LN90">
        <v>1.4998390503274599</v>
      </c>
      <c r="LO90">
        <v>1.4997329608255601</v>
      </c>
      <c r="LP90">
        <v>1.49969166343819</v>
      </c>
      <c r="LQ90">
        <v>1.4997640443590201</v>
      </c>
      <c r="LR90">
        <v>1.4998436581974099</v>
      </c>
      <c r="LS90">
        <v>1.4997614390344201</v>
      </c>
      <c r="LT90">
        <v>1.4997919789813501</v>
      </c>
      <c r="LU90">
        <v>1.4998162177894201</v>
      </c>
      <c r="LV90">
        <v>1.4997348315285399</v>
      </c>
      <c r="LW90">
        <v>1.4997052524972301</v>
      </c>
      <c r="LX90">
        <v>1.49975023961968</v>
      </c>
      <c r="LY90">
        <v>1.4997581438389</v>
      </c>
      <c r="LZ90">
        <v>1.49973103372567</v>
      </c>
      <c r="MA90">
        <v>1.4998182472828501</v>
      </c>
      <c r="MB90">
        <v>1.4997094874735699</v>
      </c>
      <c r="MC90">
        <v>1.4996564402463399</v>
      </c>
      <c r="MD90">
        <v>1.49986905237637</v>
      </c>
      <c r="ME90">
        <v>1.4997499347907499</v>
      </c>
      <c r="MF90">
        <v>1.4996112159639901</v>
      </c>
      <c r="MG90">
        <v>1.49987949541655</v>
      </c>
      <c r="MH90">
        <v>1.49971044082497</v>
      </c>
      <c r="MI90">
        <v>1.4998233765190201</v>
      </c>
      <c r="MJ90">
        <v>1.4997429541506599</v>
      </c>
      <c r="MK90">
        <v>1.4997310611524199</v>
      </c>
      <c r="ML90">
        <v>1.4997384164980401</v>
      </c>
      <c r="MM90">
        <v>1.4997641762690499</v>
      </c>
      <c r="MN90">
        <v>1.4997485842723499</v>
      </c>
      <c r="MO90">
        <v>1.4997643499753901</v>
      </c>
      <c r="MP90">
        <v>1.4997753021754301</v>
      </c>
      <c r="MQ90">
        <v>1.4997154502624099</v>
      </c>
      <c r="MR90">
        <v>1.49968274050545</v>
      </c>
      <c r="MS90">
        <v>1.4997607557132699</v>
      </c>
      <c r="MT90">
        <v>1.4997639149025701</v>
      </c>
      <c r="MU90">
        <v>1.4996712473840299</v>
      </c>
      <c r="MV90">
        <v>1.4997587771484699</v>
      </c>
      <c r="MW90">
        <v>1.49973150144094</v>
      </c>
      <c r="MX90">
        <v>1.49986295209773</v>
      </c>
      <c r="MY90">
        <v>1.4998135058650699</v>
      </c>
      <c r="MZ90">
        <v>1.4998888899830201</v>
      </c>
      <c r="NA90">
        <v>1.49964652450095</v>
      </c>
      <c r="NB90">
        <v>1.4998042063853201</v>
      </c>
      <c r="NC90">
        <v>1.49980100962597</v>
      </c>
      <c r="ND90">
        <v>1.4996706936895301</v>
      </c>
      <c r="NE90">
        <v>1.49979119585704</v>
      </c>
      <c r="NF90">
        <v>1.4997905272922201</v>
      </c>
      <c r="NG90">
        <v>1.4998591583519401</v>
      </c>
      <c r="NH90">
        <v>1.4998458686818601</v>
      </c>
      <c r="NI90">
        <v>1.49979249565465</v>
      </c>
      <c r="NJ90">
        <v>1.49974652351113</v>
      </c>
      <c r="NK90">
        <v>1.4997261567276501</v>
      </c>
      <c r="NL90">
        <v>1.49970321259224</v>
      </c>
      <c r="NM90">
        <v>1.49969349234528</v>
      </c>
      <c r="NN90">
        <v>1.4997150413136899</v>
      </c>
      <c r="NO90">
        <v>1.49972639013253</v>
      </c>
      <c r="NP90">
        <v>1.49970400658172</v>
      </c>
      <c r="NQ90">
        <v>1.49970367449815</v>
      </c>
      <c r="NR90">
        <v>1.4997866146083301</v>
      </c>
      <c r="NS90">
        <v>1.4997762068498599</v>
      </c>
      <c r="NT90">
        <v>1.4997328107852099</v>
      </c>
      <c r="NU90">
        <v>1.49968786503568</v>
      </c>
      <c r="NV90">
        <v>1.4999405388871601</v>
      </c>
      <c r="NW90">
        <v>1.49981276114677</v>
      </c>
      <c r="NX90">
        <v>1.49970178663472</v>
      </c>
      <c r="NY90">
        <v>1.4996469570697599</v>
      </c>
      <c r="NZ90">
        <v>1.4996138221854101</v>
      </c>
      <c r="OA90">
        <v>1.4998626336590399</v>
      </c>
      <c r="OB90">
        <v>1.49977924722722</v>
      </c>
      <c r="OC90">
        <v>1.49980692372422</v>
      </c>
      <c r="OD90">
        <v>1.49965586420196</v>
      </c>
      <c r="OE90">
        <v>1.4997863255883099</v>
      </c>
      <c r="OF90">
        <v>1.49967627960473</v>
      </c>
      <c r="OG90">
        <v>1.49977347550118</v>
      </c>
      <c r="OH90">
        <v>1.4997251332559101</v>
      </c>
      <c r="OI90">
        <v>1.4997310901062899</v>
      </c>
      <c r="OJ90">
        <v>1.49955648111217</v>
      </c>
      <c r="OK90">
        <v>1.49981520709293</v>
      </c>
      <c r="OL90">
        <v>1.4996514205582501</v>
      </c>
      <c r="OM90">
        <v>1.49970790813308</v>
      </c>
      <c r="ON90">
        <v>1.4996706030323801</v>
      </c>
      <c r="OO90">
        <v>1.49964044150047</v>
      </c>
      <c r="OP90">
        <v>1.4997667332936999</v>
      </c>
      <c r="OQ90">
        <v>1.4997466028511901</v>
      </c>
      <c r="OR90">
        <v>1.4997517153650699</v>
      </c>
      <c r="OS90">
        <v>1.49972360165938</v>
      </c>
      <c r="OT90">
        <v>1.4998005855129599</v>
      </c>
      <c r="OU90">
        <v>1.4997253282238201</v>
      </c>
      <c r="OV90">
        <v>1.4998557580576699</v>
      </c>
      <c r="OW90">
        <v>1.4995526573374001</v>
      </c>
      <c r="OX90">
        <v>1.49968711945871</v>
      </c>
      <c r="OY90">
        <v>1.4998564850415901</v>
      </c>
      <c r="OZ90">
        <v>1.4997601658928501</v>
      </c>
      <c r="PA90">
        <v>1.4997844426301501</v>
      </c>
      <c r="PB90">
        <v>1.4998768991825</v>
      </c>
      <c r="PC90">
        <v>1.49982847959934</v>
      </c>
      <c r="PD90">
        <v>1.4997849882901699</v>
      </c>
      <c r="PE90">
        <v>1.4995994850807901</v>
      </c>
      <c r="PF90">
        <v>1.49967228823027</v>
      </c>
      <c r="PG90">
        <v>1.49988791896838</v>
      </c>
      <c r="PH90">
        <v>1.4998485983129899</v>
      </c>
      <c r="PI90">
        <v>1.4998001743499201</v>
      </c>
      <c r="PJ90">
        <v>1.4998715180646001</v>
      </c>
      <c r="PK90">
        <v>1.4997366642319301</v>
      </c>
      <c r="PL90">
        <v>1.4994559517388899</v>
      </c>
      <c r="PM90">
        <v>1.49964844066768</v>
      </c>
      <c r="PN90">
        <v>1.4997069247458501</v>
      </c>
      <c r="PO90">
        <v>1.4995315823617701</v>
      </c>
      <c r="PP90">
        <v>1.4998522774365499</v>
      </c>
      <c r="PQ90">
        <v>1.4997079245396501</v>
      </c>
      <c r="PR90">
        <v>1.4997994904433101</v>
      </c>
      <c r="PS90">
        <v>1.4998324208804099</v>
      </c>
      <c r="PT90">
        <v>1.4998496889902</v>
      </c>
      <c r="PU90">
        <v>1.4997137742610001</v>
      </c>
      <c r="PV90">
        <v>1.49966368330902</v>
      </c>
      <c r="PW90">
        <v>1.49994149748897</v>
      </c>
      <c r="PX90">
        <v>1.4997892985878001</v>
      </c>
      <c r="PY90">
        <v>1.4997878790016701</v>
      </c>
      <c r="PZ90">
        <v>1.49974818879182</v>
      </c>
      <c r="QA90">
        <v>1.49954379967345</v>
      </c>
      <c r="QB90">
        <v>1.4997774127818599</v>
      </c>
      <c r="QC90">
        <v>1.49973635977135</v>
      </c>
      <c r="QD90">
        <v>1.4998643566911101</v>
      </c>
      <c r="QE90">
        <v>1.49971080203782</v>
      </c>
      <c r="QF90">
        <v>1.49967328095251</v>
      </c>
      <c r="QG90">
        <v>1.49966229984775</v>
      </c>
      <c r="QH90">
        <v>1.49973124406875</v>
      </c>
      <c r="QI90">
        <v>1.49971618652015</v>
      </c>
      <c r="QJ90">
        <v>1.4997386928996801</v>
      </c>
      <c r="QK90">
        <v>1.49971031604287</v>
      </c>
      <c r="QL90">
        <v>1.4997980613358901</v>
      </c>
      <c r="QM90">
        <v>1.4997854751369899</v>
      </c>
      <c r="QN90">
        <v>1.4997693997793999</v>
      </c>
      <c r="QO90">
        <v>1.49975278315301</v>
      </c>
      <c r="QP90">
        <v>1.49980790367285</v>
      </c>
      <c r="QQ90">
        <v>1.4997114184868201</v>
      </c>
      <c r="QR90">
        <v>1.49984086459597</v>
      </c>
      <c r="QS90">
        <v>1.49976685565936</v>
      </c>
      <c r="QT90">
        <v>1.4997718632402599</v>
      </c>
      <c r="QU90">
        <v>1.4997056791930301</v>
      </c>
      <c r="QV90">
        <v>1.4998251214168301</v>
      </c>
      <c r="QW90">
        <v>1.49985233288858</v>
      </c>
      <c r="QX90">
        <v>1.49970328120795</v>
      </c>
      <c r="QY90">
        <v>1.49977980566142</v>
      </c>
      <c r="QZ90">
        <v>1.49991198200495</v>
      </c>
      <c r="RA90">
        <v>1.4996307849899899</v>
      </c>
      <c r="RB90">
        <v>1.4997775159825</v>
      </c>
      <c r="RC90">
        <v>1.4996063193690099</v>
      </c>
      <c r="RD90">
        <v>1.4997388329353301</v>
      </c>
      <c r="RE90">
        <v>1.49975983517964</v>
      </c>
      <c r="RF90">
        <v>1.4996564889772499</v>
      </c>
      <c r="RG90">
        <v>1.4997386882152699</v>
      </c>
      <c r="RH90">
        <v>1.49989036361057</v>
      </c>
      <c r="RI90">
        <v>1.4996841281893201</v>
      </c>
      <c r="RJ90">
        <v>1.4998066798556799</v>
      </c>
      <c r="RK90">
        <v>1.49978468696394</v>
      </c>
      <c r="RL90">
        <v>1.49966150655207</v>
      </c>
      <c r="RM90">
        <v>1.4996641517234499</v>
      </c>
      <c r="RN90">
        <v>1.4998963869692401</v>
      </c>
      <c r="RO90">
        <v>1.49970823547243</v>
      </c>
      <c r="RP90">
        <v>1.4997150495859</v>
      </c>
      <c r="RQ90">
        <v>1.4998508471133101</v>
      </c>
      <c r="RR90">
        <v>1.4997720827366801</v>
      </c>
      <c r="RS90">
        <v>1.49979724225285</v>
      </c>
      <c r="RT90">
        <v>1.49977744173056</v>
      </c>
      <c r="RU90">
        <v>1.4997099222014401</v>
      </c>
      <c r="RV90">
        <v>1.4996289327541601</v>
      </c>
      <c r="RW90">
        <v>1.49969904474086</v>
      </c>
      <c r="RX90">
        <v>1.4996059190539399</v>
      </c>
      <c r="RY90">
        <v>1.49980784572607</v>
      </c>
      <c r="RZ90">
        <v>1.4998637430542601</v>
      </c>
      <c r="SA90">
        <v>1.49984577210504</v>
      </c>
      <c r="SB90">
        <v>1.49975762238164</v>
      </c>
      <c r="SC90">
        <v>1.49975242533516</v>
      </c>
      <c r="SD90">
        <v>1.49965604969419</v>
      </c>
      <c r="SE90">
        <v>1.4998751808692301</v>
      </c>
      <c r="SF90">
        <v>1.4997111266387899</v>
      </c>
      <c r="SG90">
        <v>1.49974485849608</v>
      </c>
      <c r="SH90">
        <v>1.49993285670872</v>
      </c>
      <c r="SI90">
        <v>1.4996641468126</v>
      </c>
      <c r="SJ90">
        <v>1.4998918682812801</v>
      </c>
      <c r="SK90">
        <v>1.49965637086184</v>
      </c>
      <c r="SL90">
        <v>1.4997450821007601</v>
      </c>
      <c r="SM90">
        <v>1.4998535405375399</v>
      </c>
      <c r="SN90">
        <v>1.49979578205736</v>
      </c>
      <c r="SO90">
        <v>1.4996045304919099</v>
      </c>
      <c r="SP90">
        <v>1.4998839593477999</v>
      </c>
      <c r="SQ90">
        <v>1.49971012762031</v>
      </c>
      <c r="SR90">
        <v>1.49980074330556</v>
      </c>
      <c r="SS90">
        <v>1.49968636611572</v>
      </c>
      <c r="ST90">
        <v>1.49993012623364</v>
      </c>
      <c r="SU90">
        <v>1.49968014903667</v>
      </c>
      <c r="SV90">
        <v>1.4997133289475899</v>
      </c>
      <c r="SW90">
        <v>1.4996935059762899</v>
      </c>
      <c r="SX90">
        <v>1.4996348930005301</v>
      </c>
      <c r="SY90">
        <v>1.4998239382712999</v>
      </c>
      <c r="SZ90">
        <v>1.49962240104317</v>
      </c>
      <c r="TA90">
        <v>1.4997629851810499</v>
      </c>
      <c r="TB90">
        <v>1.49981937121394</v>
      </c>
      <c r="TC90">
        <v>1.4997508590237301</v>
      </c>
      <c r="TD90">
        <v>1.49969875285341</v>
      </c>
      <c r="TE90">
        <v>1.49958731911302</v>
      </c>
      <c r="TF90">
        <v>1.4997571847111999</v>
      </c>
      <c r="TG90">
        <v>1.49977140466329</v>
      </c>
      <c r="TH90">
        <v>1.49980030798693</v>
      </c>
      <c r="TI90">
        <v>1.4998672868537399</v>
      </c>
      <c r="TJ90">
        <v>1.49967315551144</v>
      </c>
      <c r="TK90">
        <v>1.4997555180008</v>
      </c>
      <c r="TL90">
        <v>1.49958215977175</v>
      </c>
      <c r="TM90">
        <v>1.4999416249675199</v>
      </c>
      <c r="TN90">
        <v>1.49969310447597</v>
      </c>
      <c r="TO90">
        <v>1.4996256537588999</v>
      </c>
      <c r="TP90">
        <v>1.4997290287660401</v>
      </c>
      <c r="TQ90">
        <v>1.4996307091314001</v>
      </c>
      <c r="TR90">
        <v>1.49968895780262</v>
      </c>
      <c r="TS90">
        <v>1.4997274940985099</v>
      </c>
      <c r="TT90">
        <v>1.4997715480706999</v>
      </c>
      <c r="TU90">
        <v>1.49972956861704</v>
      </c>
      <c r="TV90">
        <v>1.49965042957216</v>
      </c>
      <c r="TW90">
        <v>1.49989134400766</v>
      </c>
      <c r="TX90">
        <v>1.4998080644192999</v>
      </c>
      <c r="TY90">
        <v>1.4998071353385101</v>
      </c>
      <c r="TZ90">
        <v>1.4997440367541</v>
      </c>
      <c r="UA90">
        <v>1.4996130016195399</v>
      </c>
      <c r="UB90">
        <v>1.49972429769872</v>
      </c>
      <c r="UC90">
        <v>1.4997433202649999</v>
      </c>
      <c r="UD90">
        <v>1.4997873233597701</v>
      </c>
      <c r="UE90">
        <v>1.49974645805988</v>
      </c>
      <c r="UF90">
        <v>1.49957466691927</v>
      </c>
      <c r="UG90">
        <v>1.4996526716496299</v>
      </c>
      <c r="UH90">
        <v>1.4997016926542801</v>
      </c>
      <c r="UI90">
        <v>1.49976566813783</v>
      </c>
      <c r="UJ90">
        <v>1.4998131857566299</v>
      </c>
      <c r="UK90">
        <v>1.4997667303439901</v>
      </c>
      <c r="UL90">
        <v>1.49985305103538</v>
      </c>
      <c r="UM90">
        <v>1.49971458834229</v>
      </c>
      <c r="UN90">
        <v>1.49984729030467</v>
      </c>
      <c r="UO90">
        <v>1.49991608129645</v>
      </c>
      <c r="UP90">
        <v>1.49972463687872</v>
      </c>
      <c r="UQ90">
        <v>1.4996310368950601</v>
      </c>
      <c r="UR90">
        <v>1.49969845738285</v>
      </c>
      <c r="US90">
        <v>1.4997202973315</v>
      </c>
      <c r="UT90">
        <v>1.49963989625133</v>
      </c>
      <c r="UU90">
        <v>1.4997314927346499</v>
      </c>
      <c r="UV90">
        <v>1.4997555612115101</v>
      </c>
      <c r="UW90">
        <v>1.49982727617143</v>
      </c>
      <c r="UX90">
        <v>1.4997567242199299</v>
      </c>
      <c r="UY90">
        <v>1.4996122183455101</v>
      </c>
      <c r="UZ90">
        <v>1.49979096617556</v>
      </c>
      <c r="VA90">
        <v>1.49976217888882</v>
      </c>
      <c r="VB90">
        <v>1.4997034155821101</v>
      </c>
      <c r="VC90">
        <v>1.49976273209306</v>
      </c>
      <c r="VD90">
        <v>1.49950782650881</v>
      </c>
      <c r="VE90">
        <v>1.4996560670602801</v>
      </c>
      <c r="VF90">
        <v>1.4997204175116201</v>
      </c>
      <c r="VG90">
        <v>1.49983622889311</v>
      </c>
      <c r="VH90">
        <v>1.49952935670597</v>
      </c>
      <c r="VI90">
        <v>1.4996219590569499</v>
      </c>
      <c r="VJ90">
        <v>1.4997284099557799</v>
      </c>
      <c r="VK90">
        <v>1.4997091429668301</v>
      </c>
      <c r="VL90">
        <v>1.4997913866373001</v>
      </c>
      <c r="VM90">
        <v>1.49974591572516</v>
      </c>
      <c r="VN90">
        <v>1.4997682948786499</v>
      </c>
      <c r="VO90">
        <v>1.4998190512256</v>
      </c>
      <c r="VP90">
        <v>1.49965195317041</v>
      </c>
      <c r="VQ90">
        <v>1.49976361549555</v>
      </c>
      <c r="VR90">
        <v>1.4994852822038001</v>
      </c>
      <c r="VS90">
        <v>1.49962311300276</v>
      </c>
      <c r="VT90">
        <v>1.49965594524199</v>
      </c>
      <c r="VU90">
        <v>1.49965666978276</v>
      </c>
      <c r="VV90">
        <v>1.4997931437868699</v>
      </c>
      <c r="VW90">
        <v>1.49976770579733</v>
      </c>
      <c r="VX90">
        <v>1.49963729516963</v>
      </c>
      <c r="VY90">
        <v>1.49968469223608</v>
      </c>
      <c r="VZ90">
        <v>1.49985819165752</v>
      </c>
      <c r="WA90">
        <v>1.4997319631643999</v>
      </c>
      <c r="WB90">
        <v>1.4995830696491901</v>
      </c>
      <c r="WC90">
        <v>1.4998388851509199</v>
      </c>
      <c r="WD90">
        <v>1.49972850504474</v>
      </c>
      <c r="WE90">
        <v>1.49971637316307</v>
      </c>
      <c r="WF90">
        <v>1.49973000900425</v>
      </c>
      <c r="WG90">
        <v>1.49984342730813</v>
      </c>
      <c r="WH90">
        <v>1.49981687649909</v>
      </c>
      <c r="WI90">
        <v>1.4996944551612399</v>
      </c>
      <c r="WJ90">
        <v>1.4996801820693799</v>
      </c>
      <c r="WK90">
        <v>1.49977553820687</v>
      </c>
      <c r="WL90">
        <v>1.4997403175512201</v>
      </c>
      <c r="WM90">
        <v>1.49974759989898</v>
      </c>
      <c r="WN90">
        <v>1.4998691832764901</v>
      </c>
      <c r="WO90">
        <v>1.49978592742391</v>
      </c>
      <c r="WP90">
        <v>1.49962780444973</v>
      </c>
      <c r="WQ90">
        <v>1.49980224476346</v>
      </c>
      <c r="WR90">
        <v>1.49972326020177</v>
      </c>
      <c r="WS90">
        <v>1.4995946941295699</v>
      </c>
      <c r="WT90">
        <v>1.49991124151475</v>
      </c>
      <c r="WU90">
        <v>1.49968429844259</v>
      </c>
      <c r="WV90">
        <v>1.4997444590422699</v>
      </c>
      <c r="WW90">
        <v>1.49961461541706</v>
      </c>
      <c r="WX90">
        <v>1.4998708631513</v>
      </c>
      <c r="WY90">
        <v>1.4998531780087101</v>
      </c>
      <c r="WZ90">
        <v>1.49969743818435</v>
      </c>
      <c r="XA90">
        <v>1.49954675048356</v>
      </c>
      <c r="XB90">
        <v>1.4999338195898499</v>
      </c>
      <c r="XC90">
        <v>1.4996885139373699</v>
      </c>
      <c r="XD90">
        <v>1.49989269056429</v>
      </c>
      <c r="XE90">
        <v>1.49959035184891</v>
      </c>
      <c r="XF90">
        <v>1.49981901650084</v>
      </c>
      <c r="XG90">
        <v>1.49958543699244</v>
      </c>
      <c r="XH90">
        <v>1.4996885656585801</v>
      </c>
      <c r="XI90">
        <v>1.4997027726746399</v>
      </c>
      <c r="XJ90">
        <v>1.4997380459255001</v>
      </c>
      <c r="XK90">
        <v>1.49962989836308</v>
      </c>
      <c r="XL90">
        <v>1.49977407302025</v>
      </c>
      <c r="XM90">
        <v>1.4997469493031099</v>
      </c>
      <c r="XN90">
        <v>1.4998202798437099</v>
      </c>
      <c r="XO90">
        <v>1.4998467066014101</v>
      </c>
      <c r="XP90">
        <v>1.4996868971339401</v>
      </c>
      <c r="XQ90">
        <v>1.4998390088228599</v>
      </c>
      <c r="XR90">
        <v>1.49971955620704</v>
      </c>
      <c r="XS90">
        <v>1.4996989386348301</v>
      </c>
      <c r="XT90">
        <v>1.49995174322118</v>
      </c>
      <c r="XU90">
        <v>1.4997028313003899</v>
      </c>
      <c r="XV90">
        <v>1.4996738258548701</v>
      </c>
      <c r="XW90">
        <v>1.4996544400640901</v>
      </c>
      <c r="XX90">
        <v>1.4998310241052599</v>
      </c>
      <c r="XY90">
        <v>1.4998008748396801</v>
      </c>
      <c r="XZ90">
        <v>1.4998853720356899</v>
      </c>
      <c r="YA90">
        <v>1.4998305633306399</v>
      </c>
      <c r="YB90">
        <v>1.4997593422051401</v>
      </c>
      <c r="YC90">
        <v>1.49983603814086</v>
      </c>
      <c r="YD90">
        <v>1.4998331076036</v>
      </c>
      <c r="YE90">
        <v>1.49965205571823</v>
      </c>
      <c r="YF90">
        <v>1.49982577001497</v>
      </c>
      <c r="YG90">
        <v>1.49969335753861</v>
      </c>
      <c r="YH90">
        <v>1.49970190299225</v>
      </c>
      <c r="YI90">
        <v>1.4998511331678299</v>
      </c>
      <c r="YJ90">
        <v>1.4997242305380301</v>
      </c>
      <c r="YK90">
        <v>1.4997345310133099</v>
      </c>
      <c r="YL90">
        <v>1.49977922834412</v>
      </c>
      <c r="YM90">
        <v>1.49969290785932</v>
      </c>
      <c r="YN90">
        <v>1.49969383821837</v>
      </c>
      <c r="YO90">
        <v>1.49974231265636</v>
      </c>
      <c r="YP90">
        <v>1.4996634382928999</v>
      </c>
      <c r="YQ90">
        <v>1.4998081166994599</v>
      </c>
      <c r="YR90">
        <v>1.4998060469389201</v>
      </c>
      <c r="YS90">
        <v>1.49985637611791</v>
      </c>
      <c r="YT90">
        <v>1.4997083286295201</v>
      </c>
      <c r="YU90">
        <v>1.4996342940690699</v>
      </c>
      <c r="YV90">
        <v>1.49973994034526</v>
      </c>
      <c r="YW90">
        <v>1.4998387555538799</v>
      </c>
      <c r="YX90">
        <v>1.4998367412140901</v>
      </c>
      <c r="YY90">
        <v>1.4997257193014999</v>
      </c>
      <c r="YZ90">
        <v>1.49972080313812</v>
      </c>
      <c r="ZA90">
        <v>1.49958361015606</v>
      </c>
      <c r="ZB90">
        <v>1.4997698367735399</v>
      </c>
      <c r="ZC90">
        <v>1.49961093111953</v>
      </c>
      <c r="ZD90">
        <v>1.4996958809702099</v>
      </c>
      <c r="ZE90">
        <v>1.4996358054832799</v>
      </c>
      <c r="ZF90">
        <v>1.4997290434353401</v>
      </c>
      <c r="ZG90">
        <v>1.4997706416932499</v>
      </c>
      <c r="ZH90">
        <v>1.49982456247605</v>
      </c>
      <c r="ZI90">
        <v>1.49966582923721</v>
      </c>
      <c r="ZJ90">
        <v>1.4998007257720001</v>
      </c>
      <c r="ZK90">
        <v>1.4996579414645199</v>
      </c>
      <c r="ZL90">
        <v>1.4996807215219099</v>
      </c>
      <c r="ZM90">
        <v>1.4997361118216199</v>
      </c>
      <c r="ZN90">
        <v>1.49973847477745</v>
      </c>
      <c r="ZO90">
        <v>1.4996325500043799</v>
      </c>
      <c r="ZP90">
        <v>1.49987476522109</v>
      </c>
      <c r="ZQ90">
        <v>1.49967048814036</v>
      </c>
      <c r="ZR90">
        <v>1.4996917784561199</v>
      </c>
      <c r="ZS90">
        <v>1.49970625734079</v>
      </c>
      <c r="ZT90">
        <v>1.4996172993799699</v>
      </c>
      <c r="ZU90">
        <v>1.4997844329974801</v>
      </c>
      <c r="ZV90">
        <v>1.49984905652217</v>
      </c>
      <c r="ZW90">
        <v>1.4997331477631799</v>
      </c>
      <c r="ZX90">
        <v>1.4997034827129601</v>
      </c>
      <c r="ZY90">
        <v>1.4997241764934</v>
      </c>
      <c r="ZZ90">
        <v>1.4999388064999899</v>
      </c>
      <c r="AAA90">
        <v>1.4996964246769899</v>
      </c>
      <c r="AAB90">
        <v>1.4997114127009901</v>
      </c>
      <c r="AAC90">
        <v>1.49974067014108</v>
      </c>
      <c r="AAD90">
        <v>1.4997144318192901</v>
      </c>
      <c r="AAE90">
        <v>1.4997947736866799</v>
      </c>
      <c r="AAF90">
        <v>1.4997640729877399</v>
      </c>
      <c r="AAG90">
        <v>1.4997249870645599</v>
      </c>
      <c r="AAH90">
        <v>1.49977802429459</v>
      </c>
      <c r="AAI90">
        <v>1.49978832200954</v>
      </c>
      <c r="AAJ90">
        <v>1.4997900773398301</v>
      </c>
      <c r="AAK90">
        <v>1.4996325189986599</v>
      </c>
      <c r="AAL90">
        <v>1.4997824940854101</v>
      </c>
      <c r="AAM90">
        <v>1.49961894546249</v>
      </c>
      <c r="AAN90">
        <v>1.4996911786468501</v>
      </c>
      <c r="AAO90">
        <v>1.4998172933529801</v>
      </c>
      <c r="AAP90">
        <v>1.4997278323727301</v>
      </c>
      <c r="AAQ90">
        <v>1.4998173606721701</v>
      </c>
      <c r="AAR90">
        <v>1.49961398530155</v>
      </c>
      <c r="AAS90">
        <v>1.4996970605095601</v>
      </c>
      <c r="AAT90">
        <v>1.49971976323731</v>
      </c>
      <c r="AAU90">
        <v>1.49973873031871</v>
      </c>
      <c r="AAV90">
        <v>1.49976788206894</v>
      </c>
      <c r="AAW90">
        <v>1.4997432754868401</v>
      </c>
      <c r="AAX90">
        <v>1.49988246286194</v>
      </c>
      <c r="AAY90">
        <v>1.4997064601362899</v>
      </c>
      <c r="AAZ90">
        <v>1.49955697022607</v>
      </c>
      <c r="ABA90">
        <v>1.4999103964482401</v>
      </c>
      <c r="ABB90">
        <v>1.4997189380051701</v>
      </c>
      <c r="ABC90">
        <v>1.4997162752911199</v>
      </c>
      <c r="ABD90">
        <v>1.4996217604433599</v>
      </c>
      <c r="ABE90">
        <v>1.4997816193428599</v>
      </c>
      <c r="ABF90">
        <v>1.49970245407686</v>
      </c>
      <c r="ABG90">
        <v>1.4997685518573201</v>
      </c>
      <c r="ABH90">
        <v>1.49957188304886</v>
      </c>
      <c r="ABI90">
        <v>1.4997721500819301</v>
      </c>
      <c r="ABJ90">
        <v>1.49977609516928</v>
      </c>
      <c r="ABK90">
        <v>1.49981284543823</v>
      </c>
      <c r="ABL90">
        <v>1.49968465251336</v>
      </c>
      <c r="ABM90">
        <v>1.49979842271905</v>
      </c>
      <c r="ABN90">
        <v>1.49982469717614</v>
      </c>
      <c r="ABO90">
        <v>1.4996978523281601</v>
      </c>
      <c r="ABP90">
        <v>1.4997374623134401</v>
      </c>
      <c r="ABQ90">
        <v>1.4999040045852401</v>
      </c>
      <c r="ABR90">
        <v>1.49955991346492</v>
      </c>
      <c r="ABS90">
        <v>1.4998728587093499</v>
      </c>
      <c r="ABT90">
        <v>1.4996325901152801</v>
      </c>
      <c r="ABU90">
        <v>1.49975535382906</v>
      </c>
      <c r="ABV90">
        <v>1.4997434764812201</v>
      </c>
      <c r="ABW90">
        <v>1.49989983002496</v>
      </c>
      <c r="ABX90">
        <v>1.49961167228153</v>
      </c>
      <c r="ABY90">
        <v>1.49970776624143</v>
      </c>
      <c r="ABZ90">
        <v>1.4997976128003001</v>
      </c>
      <c r="ACA90">
        <v>1.4997696384186401</v>
      </c>
      <c r="ACB90">
        <v>1.4998349604232599</v>
      </c>
      <c r="ACC90">
        <v>1.49967188768605</v>
      </c>
      <c r="ACD90">
        <v>1.4997766898170499</v>
      </c>
      <c r="ACE90">
        <v>1.49975564790085</v>
      </c>
      <c r="ACF90">
        <v>1.4997270425792399</v>
      </c>
      <c r="ACG90">
        <v>1.4997583137376</v>
      </c>
      <c r="ACH90">
        <v>1.49980063121839</v>
      </c>
      <c r="ACI90">
        <v>1.49972163391652</v>
      </c>
      <c r="ACJ90">
        <v>1.49975684048733</v>
      </c>
      <c r="ACK90">
        <v>1.4997334911133</v>
      </c>
      <c r="ACL90">
        <v>1.4998213328733201</v>
      </c>
      <c r="ACM90">
        <v>1.4998306384151101</v>
      </c>
      <c r="ACN90">
        <v>1.49982414013064</v>
      </c>
      <c r="ACO90">
        <v>1.4996800240994099</v>
      </c>
      <c r="ACP90">
        <v>1.4998158694258199</v>
      </c>
      <c r="ACQ90">
        <v>1.4996670818521201</v>
      </c>
      <c r="ACR90">
        <v>1.4997872489600801</v>
      </c>
      <c r="ACS90">
        <v>1.49982077608215</v>
      </c>
      <c r="ACT90">
        <v>1.4996239261901201</v>
      </c>
      <c r="ACU90">
        <v>1.49969106378505</v>
      </c>
      <c r="ACV90">
        <v>1.4997815428225401</v>
      </c>
      <c r="ACW90">
        <v>1.49969871886608</v>
      </c>
      <c r="ACX90">
        <v>1.4998575437046899</v>
      </c>
      <c r="ACY90">
        <v>1.49961240276241</v>
      </c>
      <c r="ACZ90">
        <v>1.49967123660031</v>
      </c>
      <c r="ADA90">
        <v>1.49980587846075</v>
      </c>
      <c r="ADB90">
        <v>1.4995965721936999</v>
      </c>
      <c r="ADC90">
        <v>1.4997161260141401</v>
      </c>
      <c r="ADD90">
        <v>1.4999348085422499</v>
      </c>
      <c r="ADE90">
        <v>1.4998144495022001</v>
      </c>
      <c r="ADF90">
        <v>1.4998280364434999</v>
      </c>
      <c r="ADG90">
        <v>1.49976669092816</v>
      </c>
      <c r="ADH90">
        <v>1.4998253944447799</v>
      </c>
      <c r="ADI90">
        <v>1.4997555477853499</v>
      </c>
      <c r="ADJ90">
        <v>1.4997762337457199</v>
      </c>
      <c r="ADK90">
        <v>1.49969335427801</v>
      </c>
      <c r="ADL90">
        <v>1.49975735002711</v>
      </c>
      <c r="ADM90">
        <v>1.4996336274068001</v>
      </c>
      <c r="ADN90">
        <v>1.4998026283824299</v>
      </c>
      <c r="ADO90">
        <v>1.4996551981064401</v>
      </c>
      <c r="ADP90">
        <v>1.4998021125229899</v>
      </c>
      <c r="ADQ90">
        <v>1.4996860510009</v>
      </c>
      <c r="ADR90">
        <v>1.4998526855438901</v>
      </c>
      <c r="ADS90">
        <v>1.49977059617318</v>
      </c>
      <c r="ADT90">
        <v>1.49960456976328</v>
      </c>
      <c r="ADU90">
        <v>1.4997523031008999</v>
      </c>
      <c r="ADV90">
        <v>1.4998313632479401</v>
      </c>
      <c r="ADW90">
        <v>1.49958337939805</v>
      </c>
      <c r="ADX90">
        <v>1.49979920042951</v>
      </c>
      <c r="ADY90">
        <v>1.4996615398647599</v>
      </c>
      <c r="ADZ90">
        <v>1.4996043568733499</v>
      </c>
      <c r="AEA90">
        <v>1.4998201149463499</v>
      </c>
      <c r="AEB90">
        <v>1.49955476199333</v>
      </c>
      <c r="AEC90">
        <v>1.4997119324019299</v>
      </c>
      <c r="AED90">
        <v>1.49972329973209</v>
      </c>
      <c r="AEE90">
        <v>1.49970776542129</v>
      </c>
      <c r="AEF90">
        <v>1.4996856856496801</v>
      </c>
      <c r="AEG90">
        <v>1.4996291414220999</v>
      </c>
      <c r="AEH90">
        <v>1.4995384742390601</v>
      </c>
      <c r="AEI90">
        <v>1.49971915042224</v>
      </c>
      <c r="AEJ90">
        <v>1.4998159385555201</v>
      </c>
      <c r="AEK90">
        <v>1.49982605470851</v>
      </c>
      <c r="AEL90">
        <v>1.4996763213881199</v>
      </c>
      <c r="AEM90">
        <v>1.4997150499721501</v>
      </c>
      <c r="AEN90">
        <v>1.49953297211551</v>
      </c>
      <c r="AEO90">
        <v>1.49972372283799</v>
      </c>
      <c r="AEP90">
        <v>1.4996051866901801</v>
      </c>
      <c r="AEQ90">
        <v>1.4997713127227701</v>
      </c>
      <c r="AER90">
        <v>1.4996623493344501</v>
      </c>
      <c r="AES90">
        <v>1.4997297383797701</v>
      </c>
      <c r="AET90">
        <v>1.4997754572137301</v>
      </c>
      <c r="AEU90">
        <v>1.4997907361549601</v>
      </c>
      <c r="AEV90">
        <v>1.49964259501117</v>
      </c>
      <c r="AEW90">
        <v>1.4997398070582999</v>
      </c>
      <c r="AEX90">
        <v>1.49959947868113</v>
      </c>
      <c r="AEY90">
        <v>1.4997570379046901</v>
      </c>
      <c r="AEZ90">
        <v>1.49971887758742</v>
      </c>
      <c r="AFA90">
        <v>1.49979929697311</v>
      </c>
      <c r="AFB90">
        <v>1.49972284591036</v>
      </c>
      <c r="AFC90">
        <v>1.4996765735972</v>
      </c>
      <c r="AFD90">
        <v>1.4997139159277599</v>
      </c>
      <c r="AFE90">
        <v>1.49979037335356</v>
      </c>
      <c r="AFF90">
        <v>1.49979323754336</v>
      </c>
      <c r="AFG90">
        <v>1.4997338514345</v>
      </c>
      <c r="AFH90">
        <v>1.4997219483781301</v>
      </c>
      <c r="AFI90">
        <v>1.49972809432549</v>
      </c>
      <c r="AFJ90">
        <v>1.4999842487338499</v>
      </c>
      <c r="AFK90">
        <v>1.4997518610710201</v>
      </c>
      <c r="AFL90">
        <v>1.4995840307355801</v>
      </c>
      <c r="AFM90">
        <v>1.4996341901111701</v>
      </c>
      <c r="AFN90">
        <v>1.4998618439360001</v>
      </c>
      <c r="AFO90">
        <v>1.49967394638885</v>
      </c>
      <c r="AFP90">
        <v>1.49973742729826</v>
      </c>
      <c r="AFQ90">
        <v>1.49975239601318</v>
      </c>
      <c r="AFR90">
        <v>1.4997369526084401</v>
      </c>
      <c r="AFS90">
        <v>1.4997341817703</v>
      </c>
      <c r="AFT90">
        <v>1.4997436908489099</v>
      </c>
      <c r="AFU90">
        <v>1.49982819036486</v>
      </c>
      <c r="AFV90">
        <v>1.4997333548182901</v>
      </c>
      <c r="AFW90">
        <v>1.49964862796989</v>
      </c>
      <c r="AFX90">
        <v>1.4997927243448199</v>
      </c>
      <c r="AFY90">
        <v>1.4996273615725499</v>
      </c>
      <c r="AFZ90">
        <v>1.4995091105109599</v>
      </c>
      <c r="AGA90">
        <v>1.4997000731508301</v>
      </c>
      <c r="AGB90">
        <v>1.49986747555456</v>
      </c>
      <c r="AGC90">
        <v>1.49968597612291</v>
      </c>
      <c r="AGD90">
        <v>1.4998530169658599</v>
      </c>
      <c r="AGE90">
        <v>1.49969888372953</v>
      </c>
      <c r="AGF90">
        <v>1.4998102346367801</v>
      </c>
      <c r="AGG90">
        <v>1.49963043916127</v>
      </c>
      <c r="AGH90">
        <v>1.4998172110375001</v>
      </c>
      <c r="AGI90">
        <v>1.49977282795831</v>
      </c>
      <c r="AGJ90">
        <v>1.4996449094778099</v>
      </c>
      <c r="AGK90">
        <v>1.49968286006954</v>
      </c>
      <c r="AGL90">
        <v>1.49981606582852</v>
      </c>
      <c r="AGM90">
        <v>1.4996880118871101</v>
      </c>
      <c r="AGN90">
        <v>1.49981171056406</v>
      </c>
      <c r="AGO90">
        <v>1.4997838140758399</v>
      </c>
      <c r="AGP90">
        <v>1.4998403275802199</v>
      </c>
      <c r="AGQ90">
        <v>1.49962033505049</v>
      </c>
      <c r="AGR90">
        <v>1.49982053443335</v>
      </c>
      <c r="AGS90">
        <v>1.4996926523543599</v>
      </c>
      <c r="AGT90">
        <v>1.4997590235491101</v>
      </c>
      <c r="AGU90">
        <v>1.49964843838435</v>
      </c>
      <c r="AGV90">
        <v>1.49974356846839</v>
      </c>
      <c r="AGW90">
        <v>1.4996802186273199</v>
      </c>
      <c r="AGX90">
        <v>1.49983319831942</v>
      </c>
      <c r="AGY90">
        <v>1.4997451129336099</v>
      </c>
      <c r="AGZ90">
        <v>1.49972842388793</v>
      </c>
      <c r="AHA90">
        <v>1.49984302304462</v>
      </c>
      <c r="AHB90">
        <v>1.4998873619631401</v>
      </c>
      <c r="AHC90">
        <v>1.4997427903841001</v>
      </c>
      <c r="AHD90">
        <v>1.49976708246504</v>
      </c>
      <c r="AHE90">
        <v>1.4995452276869199</v>
      </c>
      <c r="AHF90">
        <v>1.4995772193390799</v>
      </c>
      <c r="AHG90">
        <v>1.4996217541183501</v>
      </c>
      <c r="AHH90">
        <v>1.4997743259639</v>
      </c>
      <c r="AHI90">
        <v>1.4999271300560399</v>
      </c>
      <c r="AHJ90">
        <v>1.49968311417478</v>
      </c>
      <c r="AHK90">
        <v>1.49980870919934</v>
      </c>
      <c r="AHL90">
        <v>1.4997389845735001</v>
      </c>
      <c r="AHM90">
        <v>1.4996082377950399</v>
      </c>
      <c r="AHN90">
        <v>1.49977724570731</v>
      </c>
      <c r="AHO90">
        <v>1.4998759191037301</v>
      </c>
      <c r="AHP90">
        <v>1.49964216345852</v>
      </c>
      <c r="AHQ90">
        <v>1.4998159306018499</v>
      </c>
      <c r="AHR90">
        <v>1.4997499855203</v>
      </c>
      <c r="AHS90">
        <v>1.49975372964898</v>
      </c>
      <c r="AHT90">
        <v>1.49973042337499</v>
      </c>
      <c r="AHU90">
        <v>1.49972436720052</v>
      </c>
      <c r="AHV90">
        <v>1.4996476819911599</v>
      </c>
      <c r="AHW90">
        <v>1.4997371180763299</v>
      </c>
      <c r="AHX90">
        <v>1.49980524414897</v>
      </c>
      <c r="AHY90">
        <v>1.49976304860945</v>
      </c>
      <c r="AHZ90">
        <v>1.4997715293904701</v>
      </c>
      <c r="AIA90">
        <v>1.4998862338930901</v>
      </c>
      <c r="AIB90">
        <v>1.4996352892996301</v>
      </c>
      <c r="AIC90">
        <v>1.49985785867527</v>
      </c>
      <c r="AID90">
        <v>1.49965536401591</v>
      </c>
      <c r="AIE90">
        <v>1.49970826719077</v>
      </c>
      <c r="AIF90">
        <v>1.4997592425919699</v>
      </c>
      <c r="AIG90">
        <v>1.49982931398175</v>
      </c>
      <c r="AIH90">
        <v>1.4998418602866399</v>
      </c>
      <c r="AII90">
        <v>1.4997560711617599</v>
      </c>
      <c r="AIJ90">
        <v>1.49973114816995</v>
      </c>
      <c r="AIK90">
        <v>1.4998271139682899</v>
      </c>
      <c r="AIL90">
        <v>1.4996216204080699</v>
      </c>
      <c r="AIM90">
        <v>1.49986473655639</v>
      </c>
      <c r="AIN90">
        <v>1.49974262389502</v>
      </c>
      <c r="AIO90">
        <v>1.49978861108814</v>
      </c>
      <c r="AIP90">
        <v>1.4997278486044701</v>
      </c>
      <c r="AIQ90">
        <v>1.4997428223231699</v>
      </c>
      <c r="AIR90">
        <v>1.4997681865097601</v>
      </c>
      <c r="AIS90">
        <v>1.4997442608609599</v>
      </c>
      <c r="AIT90">
        <v>1.49967822295009</v>
      </c>
      <c r="AIU90">
        <v>1.4998475508282501</v>
      </c>
      <c r="AIV90">
        <v>1.4997620189530201</v>
      </c>
      <c r="AIW90">
        <v>1.4997314117126701</v>
      </c>
      <c r="AIX90">
        <v>1.49976087012593</v>
      </c>
      <c r="AIY90">
        <v>1.49964813654679</v>
      </c>
      <c r="AIZ90">
        <v>1.49964662987804</v>
      </c>
      <c r="AJA90">
        <v>1.4995354440194599</v>
      </c>
      <c r="AJB90">
        <v>1.4995712631109399</v>
      </c>
      <c r="AJC90">
        <v>1.49980962113227</v>
      </c>
      <c r="AJD90">
        <v>1.49985397082425</v>
      </c>
      <c r="AJE90">
        <v>1.4999485945746001</v>
      </c>
      <c r="AJF90">
        <v>1.49966831693757</v>
      </c>
      <c r="AJG90">
        <v>1.4998265941423301</v>
      </c>
      <c r="AJH90">
        <v>1.49978646514572</v>
      </c>
      <c r="AJI90">
        <v>1.49972952683767</v>
      </c>
      <c r="AJJ90">
        <v>1.4998416180066201</v>
      </c>
      <c r="AJK90">
        <v>1.49986745854841</v>
      </c>
      <c r="AJL90">
        <v>1.4998701931287699</v>
      </c>
      <c r="AJM90">
        <v>1.49978360183993</v>
      </c>
      <c r="AJN90">
        <v>1.4998273267032201</v>
      </c>
      <c r="AJO90">
        <v>1.4997102204022701</v>
      </c>
      <c r="AJP90">
        <v>1.4997287512923301</v>
      </c>
      <c r="AJQ90">
        <v>1.4997877207388299</v>
      </c>
      <c r="AJR90">
        <v>1.49989970621095</v>
      </c>
      <c r="AJS90">
        <v>1.49978491823504</v>
      </c>
      <c r="AJT90">
        <v>1.49979323053349</v>
      </c>
      <c r="AJU90">
        <v>1.4998169245666599</v>
      </c>
      <c r="AJV90">
        <v>1.49959141041203</v>
      </c>
      <c r="AJW90">
        <v>1.4996204583745001</v>
      </c>
      <c r="AJX90">
        <v>1.49965718859816</v>
      </c>
      <c r="AJY90">
        <v>1.4997648745443499</v>
      </c>
      <c r="AJZ90">
        <v>1.4997068578197399</v>
      </c>
      <c r="AKA90">
        <v>1.4997699492557199</v>
      </c>
      <c r="AKB90">
        <v>1.4999233976717401</v>
      </c>
      <c r="AKC90">
        <v>1.49953932747163</v>
      </c>
      <c r="AKD90">
        <v>1.4996571061705599</v>
      </c>
      <c r="AKE90">
        <v>1.49977272621586</v>
      </c>
      <c r="AKF90">
        <v>1.4997967019463501</v>
      </c>
      <c r="AKG90">
        <v>1.4997108325720701</v>
      </c>
      <c r="AKH90">
        <v>1.49967027377448</v>
      </c>
      <c r="AKI90">
        <v>1.4998205577757799</v>
      </c>
      <c r="AKJ90">
        <v>1.49965749576851</v>
      </c>
      <c r="AKK90">
        <v>1.4996670567005499</v>
      </c>
      <c r="AKL90">
        <v>1.49979516594238</v>
      </c>
      <c r="AKM90">
        <v>1.49970864332771</v>
      </c>
      <c r="AKN90">
        <v>1.49967690544757</v>
      </c>
      <c r="AKO90">
        <v>1.4997777217695301</v>
      </c>
      <c r="AKP90">
        <v>1.49988246296782</v>
      </c>
      <c r="AKQ90">
        <v>1.4996277481390301</v>
      </c>
      <c r="AKR90">
        <v>1.4997081082022901</v>
      </c>
      <c r="AKS90">
        <v>1.49959859259574</v>
      </c>
      <c r="AKT90">
        <v>1.4999441344689499</v>
      </c>
      <c r="AKU90">
        <v>1.49970602427392</v>
      </c>
      <c r="AKV90">
        <v>1.49973178640798</v>
      </c>
      <c r="AKW90">
        <v>1.4999261744216701</v>
      </c>
      <c r="AKX90">
        <v>1.4997397110432</v>
      </c>
      <c r="AKY90">
        <v>1.49979633681119</v>
      </c>
      <c r="AKZ90">
        <v>1.49971032706593</v>
      </c>
      <c r="ALA90">
        <v>1.49977486195244</v>
      </c>
      <c r="ALB90">
        <v>1.49966921362223</v>
      </c>
      <c r="ALC90">
        <v>1.49973111015161</v>
      </c>
      <c r="ALD90">
        <v>1.49965875507479</v>
      </c>
      <c r="ALE90">
        <v>1.49964979803424</v>
      </c>
      <c r="ALF90">
        <v>1.49975667064364</v>
      </c>
      <c r="ALG90">
        <v>1.4996237666132499</v>
      </c>
      <c r="ALH90">
        <v>1.49970669426801</v>
      </c>
      <c r="ALI90">
        <v>1.4998606926120499</v>
      </c>
      <c r="ALJ90">
        <v>1.4997641594909401</v>
      </c>
      <c r="ALK90">
        <v>1.4998413496118499</v>
      </c>
      <c r="ALL90">
        <v>1.49986992407168</v>
      </c>
    </row>
    <row r="91" spans="1:1000" x14ac:dyDescent="0.55000000000000004">
      <c r="A91">
        <v>1.49996734878838</v>
      </c>
      <c r="B91">
        <v>1.4999474042361001</v>
      </c>
      <c r="C91">
        <v>1.4998257749763699</v>
      </c>
      <c r="D91">
        <v>1.4996694584435999</v>
      </c>
      <c r="E91">
        <v>1.4998472186471701</v>
      </c>
      <c r="F91">
        <v>1.4997833949116099</v>
      </c>
      <c r="G91">
        <v>1.4998086817495899</v>
      </c>
      <c r="H91">
        <v>1.4996903809380999</v>
      </c>
      <c r="I91">
        <v>1.4997869379820701</v>
      </c>
      <c r="J91">
        <v>1.4996588826174699</v>
      </c>
      <c r="K91">
        <v>1.49983458199035</v>
      </c>
      <c r="L91">
        <v>1.4996942471448</v>
      </c>
      <c r="M91">
        <v>1.49974561550937</v>
      </c>
      <c r="N91">
        <v>1.49974553128178</v>
      </c>
      <c r="O91">
        <v>1.4996073227234701</v>
      </c>
      <c r="P91">
        <v>1.4997641263007699</v>
      </c>
      <c r="Q91">
        <v>1.4997885751278099</v>
      </c>
      <c r="R91">
        <v>1.4997568771537599</v>
      </c>
      <c r="S91">
        <v>1.4998060976613301</v>
      </c>
      <c r="T91">
        <v>1.49985238393158</v>
      </c>
      <c r="U91">
        <v>1.49975912836894</v>
      </c>
      <c r="V91">
        <v>1.4997388150645401</v>
      </c>
      <c r="W91">
        <v>1.4997541235070599</v>
      </c>
      <c r="X91">
        <v>1.4996474133181801</v>
      </c>
      <c r="Y91">
        <v>1.4997879903515601</v>
      </c>
      <c r="Z91">
        <v>1.4998324154901601</v>
      </c>
      <c r="AA91">
        <v>1.49971358845958</v>
      </c>
      <c r="AB91">
        <v>1.49975197949811</v>
      </c>
      <c r="AC91">
        <v>1.49977020253547</v>
      </c>
      <c r="AD91">
        <v>1.4995611823722099</v>
      </c>
      <c r="AE91">
        <v>1.4998411816130399</v>
      </c>
      <c r="AF91">
        <v>1.49973293467994</v>
      </c>
      <c r="AG91">
        <v>1.49970511710381</v>
      </c>
      <c r="AH91">
        <v>1.4997331252055</v>
      </c>
      <c r="AI91">
        <v>1.49982416910036</v>
      </c>
      <c r="AJ91">
        <v>1.4997451800114501</v>
      </c>
      <c r="AK91">
        <v>1.4997394236903001</v>
      </c>
      <c r="AL91">
        <v>1.4997058246533801</v>
      </c>
      <c r="AM91">
        <v>1.4998493054980699</v>
      </c>
      <c r="AN91">
        <v>1.4996999565667699</v>
      </c>
      <c r="AO91">
        <v>1.49980737017151</v>
      </c>
      <c r="AP91">
        <v>1.4996839574404099</v>
      </c>
      <c r="AQ91">
        <v>1.4998703564996401</v>
      </c>
      <c r="AR91">
        <v>1.4997156979708699</v>
      </c>
      <c r="AS91">
        <v>1.4998449482190299</v>
      </c>
      <c r="AT91" s="1">
        <v>1.49970662899816</v>
      </c>
      <c r="AU91">
        <v>1.4997521025032301</v>
      </c>
      <c r="AV91">
        <v>1.4997564035884401</v>
      </c>
      <c r="AW91">
        <v>1.4998159874791399</v>
      </c>
      <c r="AX91">
        <v>1.49978530320847</v>
      </c>
      <c r="AY91">
        <v>1.49977215283591</v>
      </c>
      <c r="AZ91">
        <v>1.49988800061857</v>
      </c>
      <c r="BA91">
        <v>1.49977006237507</v>
      </c>
      <c r="BB91">
        <v>1.4997025049011501</v>
      </c>
      <c r="BC91">
        <v>1.4997360916493701</v>
      </c>
      <c r="BD91">
        <v>1.49983315694172</v>
      </c>
      <c r="BE91">
        <v>1.49981136636073</v>
      </c>
      <c r="BF91">
        <v>1.49975412010467</v>
      </c>
      <c r="BG91">
        <v>1.4996725953838801</v>
      </c>
      <c r="BH91">
        <v>1.4998895456088901</v>
      </c>
      <c r="BI91">
        <v>1.49989127732625</v>
      </c>
      <c r="BJ91">
        <v>1.49988555665118</v>
      </c>
      <c r="BK91">
        <v>1.4997665488424901</v>
      </c>
      <c r="BL91">
        <v>1.49955085666693</v>
      </c>
      <c r="BM91">
        <v>1.4997053011191399</v>
      </c>
      <c r="BN91">
        <v>1.4997147412296901</v>
      </c>
      <c r="BO91">
        <v>1.4997528497578501</v>
      </c>
      <c r="BP91">
        <v>1.4998492962225101</v>
      </c>
      <c r="BQ91">
        <v>1.4997106607569499</v>
      </c>
      <c r="BR91">
        <v>1.4996959656030999</v>
      </c>
      <c r="BS91">
        <v>1.4996904480061899</v>
      </c>
      <c r="BT91">
        <v>1.4997436515854099</v>
      </c>
      <c r="BU91">
        <v>1.4996984318568201</v>
      </c>
      <c r="BV91" s="1">
        <v>1.4996594508595</v>
      </c>
      <c r="BW91">
        <v>1.4996483127442899</v>
      </c>
      <c r="BX91">
        <v>1.4996809236367299</v>
      </c>
      <c r="BY91">
        <v>1.4998248674002499</v>
      </c>
      <c r="BZ91">
        <v>1.49977657907161</v>
      </c>
      <c r="CA91">
        <v>1.49979060796754</v>
      </c>
      <c r="CB91">
        <v>1.4998754026675001</v>
      </c>
      <c r="CC91">
        <v>1.49971834604956</v>
      </c>
      <c r="CD91">
        <v>1.4997176703230399</v>
      </c>
      <c r="CE91">
        <v>1.49969145200777</v>
      </c>
      <c r="CF91">
        <v>1.4996928460269601</v>
      </c>
      <c r="CG91">
        <v>1.49969319841017</v>
      </c>
      <c r="CH91">
        <v>1.49972068908185</v>
      </c>
      <c r="CI91">
        <v>1.4996171948702799</v>
      </c>
      <c r="CJ91">
        <v>1.4997719428941401</v>
      </c>
      <c r="CK91">
        <v>1.49969062504881</v>
      </c>
      <c r="CL91">
        <v>1.49974148719574</v>
      </c>
      <c r="CM91">
        <v>1.49969433167918</v>
      </c>
      <c r="CN91">
        <v>1.4997274450364699</v>
      </c>
      <c r="CO91">
        <v>1.49980624994523</v>
      </c>
      <c r="CP91">
        <v>1.49976858597319</v>
      </c>
      <c r="CQ91">
        <v>1.49975408983013</v>
      </c>
      <c r="CR91">
        <v>1.4998999666666999</v>
      </c>
      <c r="CS91">
        <v>1.49981054330918</v>
      </c>
      <c r="CT91">
        <v>1.49993204999243</v>
      </c>
      <c r="CU91">
        <v>1.4997191130558201</v>
      </c>
      <c r="CV91">
        <v>1.4998242552552801</v>
      </c>
      <c r="CW91">
        <v>1.49972528949574</v>
      </c>
      <c r="CX91">
        <v>1.49983364658468</v>
      </c>
      <c r="CY91">
        <v>1.49973930876801</v>
      </c>
      <c r="CZ91">
        <v>1.49999643358368</v>
      </c>
      <c r="DA91">
        <v>1.49971608108424</v>
      </c>
      <c r="DB91">
        <v>1.49981428216664</v>
      </c>
      <c r="DC91">
        <v>1.4998113090071901</v>
      </c>
      <c r="DD91">
        <v>1.49978916766458</v>
      </c>
      <c r="DE91">
        <v>1.49973145532427</v>
      </c>
      <c r="DF91">
        <v>1.4996671567759601</v>
      </c>
      <c r="DG91">
        <v>1.49967909446834</v>
      </c>
      <c r="DH91">
        <v>1.4997922047474299</v>
      </c>
      <c r="DI91">
        <v>1.4998248635785101</v>
      </c>
      <c r="DJ91">
        <v>1.49985310863467</v>
      </c>
      <c r="DK91">
        <v>1.49990016735065</v>
      </c>
      <c r="DL91">
        <v>1.4997293908059599</v>
      </c>
      <c r="DM91">
        <v>1.49979067036401</v>
      </c>
      <c r="DN91">
        <v>1.4998701520961499</v>
      </c>
      <c r="DO91">
        <v>1.49969992506003</v>
      </c>
      <c r="DP91">
        <v>1.49960340028508</v>
      </c>
      <c r="DQ91">
        <v>1.4998145385089601</v>
      </c>
      <c r="DR91">
        <v>1.49974360053523</v>
      </c>
      <c r="DS91">
        <v>1.49982726916068</v>
      </c>
      <c r="DT91">
        <v>1.4997925676130599</v>
      </c>
      <c r="DU91">
        <v>1.4998714433948599</v>
      </c>
      <c r="DV91">
        <v>1.4998117828337201</v>
      </c>
      <c r="DW91">
        <v>1.4999551650063401</v>
      </c>
      <c r="DX91">
        <v>1.4999254967817099</v>
      </c>
      <c r="DY91">
        <v>1.49989569042948</v>
      </c>
      <c r="DZ91">
        <v>1.4997801500237899</v>
      </c>
      <c r="EA91">
        <v>1.4998787454439799</v>
      </c>
      <c r="EB91">
        <v>1.49978844208395</v>
      </c>
      <c r="EC91">
        <v>1.49972566075055</v>
      </c>
      <c r="ED91">
        <v>1.4995994107908099</v>
      </c>
      <c r="EE91">
        <v>1.49985441515296</v>
      </c>
      <c r="EF91">
        <v>1.4998141751401901</v>
      </c>
      <c r="EG91">
        <v>1.4997902140908601</v>
      </c>
      <c r="EH91">
        <v>1.4997441158337499</v>
      </c>
      <c r="EI91">
        <v>1.49982622232312</v>
      </c>
      <c r="EJ91">
        <v>1.4997349798228701</v>
      </c>
      <c r="EK91">
        <v>1.49971163627537</v>
      </c>
      <c r="EL91">
        <v>1.4997029872160801</v>
      </c>
      <c r="EM91">
        <v>1.4998986871936599</v>
      </c>
      <c r="EN91">
        <v>1.4997322362693899</v>
      </c>
      <c r="EO91">
        <v>1.4998463734037799</v>
      </c>
      <c r="EP91">
        <v>1.49974571462749</v>
      </c>
      <c r="EQ91">
        <v>1.4995906820517499</v>
      </c>
      <c r="ER91">
        <v>1.4996099648871399</v>
      </c>
      <c r="ES91">
        <v>1.49978875705939</v>
      </c>
      <c r="ET91">
        <v>1.4997722059440699</v>
      </c>
      <c r="EU91">
        <v>1.49974983636329</v>
      </c>
      <c r="EV91">
        <v>1.4998263216480801</v>
      </c>
      <c r="EW91">
        <v>1.4997241420332801</v>
      </c>
      <c r="EX91">
        <v>1.49999354440987</v>
      </c>
      <c r="EY91">
        <v>1.49976899116337</v>
      </c>
      <c r="EZ91">
        <v>1.49962165866136</v>
      </c>
      <c r="FA91">
        <v>1.4997671834917701</v>
      </c>
      <c r="FB91">
        <v>1.49982937789841</v>
      </c>
      <c r="FC91">
        <v>1.4997076646566101</v>
      </c>
      <c r="FD91">
        <v>1.4996695747120501</v>
      </c>
      <c r="FE91">
        <v>1.49971268106788</v>
      </c>
      <c r="FF91">
        <v>1.49981562847215</v>
      </c>
      <c r="FG91">
        <v>1.49983444838875</v>
      </c>
      <c r="FH91">
        <v>1.4997585215809399</v>
      </c>
      <c r="FI91">
        <v>1.4997760693810001</v>
      </c>
      <c r="FJ91">
        <v>1.4998349397406201</v>
      </c>
      <c r="FK91">
        <v>1.49980810437833</v>
      </c>
      <c r="FL91">
        <v>1.4996879444814499</v>
      </c>
      <c r="FM91">
        <v>1.4998021215414901</v>
      </c>
      <c r="FN91">
        <v>1.49983608684425</v>
      </c>
      <c r="FO91">
        <v>1.4998473021137599</v>
      </c>
      <c r="FP91">
        <v>1.4997804533297101</v>
      </c>
      <c r="FQ91">
        <v>1.49978213110351</v>
      </c>
      <c r="FR91">
        <v>1.49984404021267</v>
      </c>
      <c r="FS91">
        <v>1.4996721352422699</v>
      </c>
      <c r="FT91">
        <v>1.49964163839253</v>
      </c>
      <c r="FU91">
        <v>1.4999566025012201</v>
      </c>
      <c r="FV91">
        <v>1.4998500668274399</v>
      </c>
      <c r="FW91">
        <v>1.4996289478245399</v>
      </c>
      <c r="FX91">
        <v>1.49967792396472</v>
      </c>
      <c r="FY91">
        <v>1.4997825286939499</v>
      </c>
      <c r="FZ91">
        <v>1.49974545015951</v>
      </c>
      <c r="GA91">
        <v>1.4996083524244599</v>
      </c>
      <c r="GB91">
        <v>1.49968846931879</v>
      </c>
      <c r="GC91">
        <v>1.4997858935353501</v>
      </c>
      <c r="GD91">
        <v>1.4998088805363701</v>
      </c>
      <c r="GE91">
        <v>1.5000045519735301</v>
      </c>
      <c r="GF91">
        <v>1.4996712787539099</v>
      </c>
      <c r="GG91">
        <v>1.4995827319859201</v>
      </c>
      <c r="GH91">
        <v>1.4997566893568099</v>
      </c>
      <c r="GI91">
        <v>1.4998020863261701</v>
      </c>
      <c r="GJ91">
        <v>1.4998694036589399</v>
      </c>
      <c r="GK91">
        <v>1.4997290556112099</v>
      </c>
      <c r="GL91">
        <v>1.4997844173821</v>
      </c>
      <c r="GM91">
        <v>1.4997195843889499</v>
      </c>
      <c r="GN91">
        <v>1.49967850568996</v>
      </c>
      <c r="GO91">
        <v>1.49978332147947</v>
      </c>
      <c r="GP91">
        <v>1.49978928892823</v>
      </c>
      <c r="GQ91">
        <v>1.4998815790476301</v>
      </c>
      <c r="GR91">
        <v>1.4998193602482</v>
      </c>
      <c r="GS91">
        <v>1.4998354760639201</v>
      </c>
      <c r="GT91">
        <v>1.49982715923989</v>
      </c>
      <c r="GU91">
        <v>1.4998030863579901</v>
      </c>
      <c r="GV91">
        <v>1.49988032290388</v>
      </c>
      <c r="GW91">
        <v>1.49985566865973</v>
      </c>
      <c r="GX91">
        <v>1.4997852350773599</v>
      </c>
      <c r="GY91">
        <v>1.4997863693472</v>
      </c>
      <c r="GZ91">
        <v>1.49961959655149</v>
      </c>
      <c r="HA91">
        <v>1.49980133761455</v>
      </c>
      <c r="HB91">
        <v>1.4997265661142001</v>
      </c>
      <c r="HC91">
        <v>1.49977256209</v>
      </c>
      <c r="HD91">
        <v>1.4997092773251599</v>
      </c>
      <c r="HE91">
        <v>1.4998529258640001</v>
      </c>
      <c r="HF91">
        <v>1.49973540872186</v>
      </c>
      <c r="HG91">
        <v>1.4998274670794201</v>
      </c>
      <c r="HH91">
        <v>1.4998335470525801</v>
      </c>
      <c r="HI91">
        <v>1.4997526870195099</v>
      </c>
      <c r="HJ91">
        <v>1.4997899676483</v>
      </c>
      <c r="HK91">
        <v>1.4997835491331299</v>
      </c>
      <c r="HL91">
        <v>1.4998907940513999</v>
      </c>
      <c r="HM91">
        <v>1.4997526796043801</v>
      </c>
      <c r="HN91">
        <v>1.49969519309937</v>
      </c>
      <c r="HO91">
        <v>1.4996563459955901</v>
      </c>
      <c r="HP91">
        <v>1.49965234943699</v>
      </c>
      <c r="HQ91">
        <v>1.4997506061536801</v>
      </c>
      <c r="HR91">
        <v>1.4997602384367701</v>
      </c>
      <c r="HS91">
        <v>1.49984376838405</v>
      </c>
      <c r="HT91">
        <v>1.49980564574721</v>
      </c>
      <c r="HU91">
        <v>1.4998110241148399</v>
      </c>
      <c r="HV91">
        <v>1.4997243390744299</v>
      </c>
      <c r="HW91">
        <v>1.4997131906874801</v>
      </c>
      <c r="HX91">
        <v>1.49977897447256</v>
      </c>
      <c r="HY91">
        <v>1.49979888536518</v>
      </c>
      <c r="HZ91">
        <v>1.4997376585834901</v>
      </c>
      <c r="IA91">
        <v>1.49986985795114</v>
      </c>
      <c r="IB91">
        <v>1.49977348379957</v>
      </c>
      <c r="IC91">
        <v>1.49972884315643</v>
      </c>
      <c r="ID91">
        <v>1.4996971015118401</v>
      </c>
      <c r="IE91">
        <v>1.49983356089693</v>
      </c>
      <c r="IF91">
        <v>1.4997437853673701</v>
      </c>
      <c r="IG91">
        <v>1.4997262778864699</v>
      </c>
      <c r="IH91">
        <v>1.49966359790715</v>
      </c>
      <c r="II91">
        <v>1.49979196068951</v>
      </c>
      <c r="IJ91">
        <v>1.4998932719118101</v>
      </c>
      <c r="IK91">
        <v>1.4998527759589499</v>
      </c>
      <c r="IL91">
        <v>1.49969518476024</v>
      </c>
      <c r="IM91">
        <v>1.4997766164463</v>
      </c>
      <c r="IN91">
        <v>1.4997949583397501</v>
      </c>
      <c r="IO91">
        <v>1.4997916443330499</v>
      </c>
      <c r="IP91">
        <v>1.4998131769257399</v>
      </c>
      <c r="IQ91">
        <v>1.4996932251813999</v>
      </c>
      <c r="IR91">
        <v>1.4996695441237899</v>
      </c>
      <c r="IS91">
        <v>1.4997789298395601</v>
      </c>
      <c r="IT91">
        <v>1.4999109397803001</v>
      </c>
      <c r="IU91">
        <v>1.49988978866336</v>
      </c>
      <c r="IV91">
        <v>1.4997678930593199</v>
      </c>
      <c r="IW91">
        <v>1.4998701354780899</v>
      </c>
      <c r="IX91">
        <v>1.4996011557126101</v>
      </c>
      <c r="IY91">
        <v>1.4996606984482901</v>
      </c>
      <c r="IZ91">
        <v>1.4999392299120999</v>
      </c>
      <c r="JA91">
        <v>1.4998417107955899</v>
      </c>
      <c r="JB91">
        <v>1.49979610874339</v>
      </c>
      <c r="JC91">
        <v>1.5000122185229701</v>
      </c>
      <c r="JD91">
        <v>1.49969152479693</v>
      </c>
      <c r="JE91">
        <v>1.4998119639905501</v>
      </c>
      <c r="JF91">
        <v>1.4997134465883399</v>
      </c>
      <c r="JG91">
        <v>1.4997087975816601</v>
      </c>
      <c r="JH91">
        <v>1.4998072784362999</v>
      </c>
      <c r="JI91">
        <v>1.49986021434045</v>
      </c>
      <c r="JJ91">
        <v>1.49968417956976</v>
      </c>
      <c r="JK91">
        <v>1.4996549185324</v>
      </c>
      <c r="JL91">
        <v>1.4997420581182199</v>
      </c>
      <c r="JM91">
        <v>1.4997894202328099</v>
      </c>
      <c r="JN91">
        <v>1.49980247583154</v>
      </c>
      <c r="JO91">
        <v>1.4997912195165899</v>
      </c>
      <c r="JP91">
        <v>1.4997417715053201</v>
      </c>
      <c r="JQ91">
        <v>1.4998828769918999</v>
      </c>
      <c r="JR91">
        <v>1.49985853491782</v>
      </c>
      <c r="JS91">
        <v>1.4998326237687201</v>
      </c>
      <c r="JT91">
        <v>1.4997113104577799</v>
      </c>
      <c r="JU91">
        <v>1.4995974901056499</v>
      </c>
      <c r="JV91">
        <v>1.4999069253558901</v>
      </c>
      <c r="JW91">
        <v>1.49980471820923</v>
      </c>
      <c r="JX91">
        <v>1.4998119408069099</v>
      </c>
      <c r="JY91">
        <v>1.49977013016822</v>
      </c>
      <c r="JZ91">
        <v>1.4998445328507899</v>
      </c>
      <c r="KA91">
        <v>1.4998534858557599</v>
      </c>
      <c r="KB91">
        <v>1.49975402667669</v>
      </c>
      <c r="KC91">
        <v>1.49982688804932</v>
      </c>
      <c r="KD91">
        <v>1.49971957250456</v>
      </c>
      <c r="KE91">
        <v>1.499847928973</v>
      </c>
      <c r="KF91">
        <v>1.4997135545415099</v>
      </c>
      <c r="KG91">
        <v>1.499784383503</v>
      </c>
      <c r="KH91">
        <v>1.49980735224302</v>
      </c>
      <c r="KI91">
        <v>1.4997508200590199</v>
      </c>
      <c r="KJ91">
        <v>1.49977190539056</v>
      </c>
      <c r="KK91">
        <v>1.49973089769181</v>
      </c>
      <c r="KL91">
        <v>1.49970921088486</v>
      </c>
      <c r="KM91">
        <v>1.4998243814005101</v>
      </c>
      <c r="KN91">
        <v>1.49972932585416</v>
      </c>
      <c r="KO91">
        <v>1.4996910838882</v>
      </c>
      <c r="KP91">
        <v>1.4998310382344999</v>
      </c>
      <c r="KQ91">
        <v>1.49972476915827</v>
      </c>
      <c r="KR91">
        <v>1.4996677173919</v>
      </c>
      <c r="KS91">
        <v>1.4996381163217301</v>
      </c>
      <c r="KT91">
        <v>1.49969329725762</v>
      </c>
      <c r="KU91">
        <v>1.4997559529189</v>
      </c>
      <c r="KV91">
        <v>1.4997680464157901</v>
      </c>
      <c r="KW91">
        <v>1.4997856702282499</v>
      </c>
      <c r="KX91">
        <v>1.49969215308251</v>
      </c>
      <c r="KY91">
        <v>1.4998008210649201</v>
      </c>
      <c r="KZ91">
        <v>1.4998692427107401</v>
      </c>
      <c r="LA91">
        <v>1.4998077629814699</v>
      </c>
      <c r="LB91">
        <v>1.49991086904695</v>
      </c>
      <c r="LC91">
        <v>1.4996820222312599</v>
      </c>
      <c r="LD91">
        <v>1.4997630087092</v>
      </c>
      <c r="LE91">
        <v>1.49974236103168</v>
      </c>
      <c r="LF91">
        <v>1.49964181449649</v>
      </c>
      <c r="LG91">
        <v>1.4997066996531601</v>
      </c>
      <c r="LH91">
        <v>1.4998004344329201</v>
      </c>
      <c r="LI91">
        <v>1.49987748366388</v>
      </c>
      <c r="LJ91">
        <v>1.4999215608573999</v>
      </c>
      <c r="LK91">
        <v>1.49978833213725</v>
      </c>
      <c r="LL91">
        <v>1.4999083749512701</v>
      </c>
      <c r="LM91">
        <v>1.4998800026410499</v>
      </c>
      <c r="LN91">
        <v>1.49985273850201</v>
      </c>
      <c r="LO91">
        <v>1.49975567151999</v>
      </c>
      <c r="LP91">
        <v>1.4997178863227201</v>
      </c>
      <c r="LQ91">
        <v>1.4997841115138499</v>
      </c>
      <c r="LR91">
        <v>1.4998569544896601</v>
      </c>
      <c r="LS91">
        <v>1.4997817277624801</v>
      </c>
      <c r="LT91">
        <v>1.49980967039984</v>
      </c>
      <c r="LU91">
        <v>1.4998318477869099</v>
      </c>
      <c r="LV91">
        <v>1.49975738312659</v>
      </c>
      <c r="LW91">
        <v>1.49973031968253</v>
      </c>
      <c r="LX91">
        <v>1.4997714808165501</v>
      </c>
      <c r="LY91">
        <v>1.4997787128111499</v>
      </c>
      <c r="LZ91">
        <v>1.49975390831282</v>
      </c>
      <c r="MA91">
        <v>1.4998337046794299</v>
      </c>
      <c r="MB91">
        <v>1.4997341944897999</v>
      </c>
      <c r="MC91">
        <v>1.4996856587331</v>
      </c>
      <c r="MD91">
        <v>1.4998801889875899</v>
      </c>
      <c r="ME91">
        <v>1.4997712019122</v>
      </c>
      <c r="MF91">
        <v>1.49964428060875</v>
      </c>
      <c r="MG91">
        <v>1.4998897438858101</v>
      </c>
      <c r="MH91">
        <v>1.49973506676218</v>
      </c>
      <c r="MI91">
        <v>1.4998383976930201</v>
      </c>
      <c r="MJ91">
        <v>1.49976481494974</v>
      </c>
      <c r="MK91">
        <v>1.49975393340702</v>
      </c>
      <c r="ML91">
        <v>1.4997606632076901</v>
      </c>
      <c r="MM91">
        <v>1.49978423220542</v>
      </c>
      <c r="MN91">
        <v>1.4997699662504</v>
      </c>
      <c r="MO91">
        <v>1.4997843911386799</v>
      </c>
      <c r="MP91">
        <v>1.49979441189461</v>
      </c>
      <c r="MQ91">
        <v>1.49973965016549</v>
      </c>
      <c r="MR91">
        <v>1.4997097222524201</v>
      </c>
      <c r="MS91">
        <v>1.4997811025552701</v>
      </c>
      <c r="MT91">
        <v>1.4997839930671899</v>
      </c>
      <c r="MU91">
        <v>1.49969920657847</v>
      </c>
      <c r="MV91">
        <v>1.4997792922600901</v>
      </c>
      <c r="MW91">
        <v>1.49975433625063</v>
      </c>
      <c r="MX91">
        <v>1.4998746075150899</v>
      </c>
      <c r="MY91">
        <v>1.49982936650169</v>
      </c>
      <c r="MZ91">
        <v>1.4998983394791401</v>
      </c>
      <c r="NA91">
        <v>1.49967658628519</v>
      </c>
      <c r="NB91">
        <v>1.4998208579083201</v>
      </c>
      <c r="NC91">
        <v>1.49981793302153</v>
      </c>
      <c r="ND91">
        <v>1.4996986999736499</v>
      </c>
      <c r="NE91">
        <v>1.49980895387736</v>
      </c>
      <c r="NF91">
        <v>1.49980834217151</v>
      </c>
      <c r="NG91">
        <v>1.4998711364133499</v>
      </c>
      <c r="NH91">
        <v>1.4998589769805799</v>
      </c>
      <c r="NI91">
        <v>1.4998101431319899</v>
      </c>
      <c r="NJ91">
        <v>1.4997680807492999</v>
      </c>
      <c r="NK91">
        <v>1.4997494460854499</v>
      </c>
      <c r="NL91">
        <v>1.4997284532639199</v>
      </c>
      <c r="NM91">
        <v>1.49971955968802</v>
      </c>
      <c r="NN91">
        <v>1.4997392759963399</v>
      </c>
      <c r="NO91">
        <v>1.4997496596401101</v>
      </c>
      <c r="NP91">
        <v>1.4997291797275301</v>
      </c>
      <c r="NQ91">
        <v>1.49972887588644</v>
      </c>
      <c r="NR91">
        <v>1.4998047622469199</v>
      </c>
      <c r="NS91">
        <v>1.49979523962982</v>
      </c>
      <c r="NT91">
        <v>1.4997555342400199</v>
      </c>
      <c r="NU91">
        <v>1.49971441096029</v>
      </c>
      <c r="NV91">
        <v>1.4999455958349499</v>
      </c>
      <c r="NW91">
        <v>1.49982868511893</v>
      </c>
      <c r="NX91">
        <v>1.49972714857881</v>
      </c>
      <c r="NY91">
        <v>1.4996769820656199</v>
      </c>
      <c r="NZ91">
        <v>1.4996466651806799</v>
      </c>
      <c r="OA91">
        <v>1.49987431615843</v>
      </c>
      <c r="OB91">
        <v>1.4997980214343301</v>
      </c>
      <c r="OC91">
        <v>1.4998233441475901</v>
      </c>
      <c r="OD91">
        <v>1.4996851316791699</v>
      </c>
      <c r="OE91">
        <v>1.49980449780698</v>
      </c>
      <c r="OF91">
        <v>1.4997038108274101</v>
      </c>
      <c r="OG91">
        <v>1.49979274057225</v>
      </c>
      <c r="OH91">
        <v>1.4997485096562</v>
      </c>
      <c r="OI91">
        <v>1.4997539598984699</v>
      </c>
      <c r="OJ91">
        <v>1.4995942007537</v>
      </c>
      <c r="OK91">
        <v>1.49983092304641</v>
      </c>
      <c r="OL91">
        <v>1.4996810659509201</v>
      </c>
      <c r="OM91">
        <v>1.4997327494663699</v>
      </c>
      <c r="ON91">
        <v>1.4996986170265501</v>
      </c>
      <c r="OO91">
        <v>1.4996710206214099</v>
      </c>
      <c r="OP91">
        <v>1.49978657176458</v>
      </c>
      <c r="OQ91">
        <v>1.4997681533417799</v>
      </c>
      <c r="OR91">
        <v>1.49977283105526</v>
      </c>
      <c r="OS91">
        <v>1.4997471083162801</v>
      </c>
      <c r="OT91">
        <v>1.49981754497776</v>
      </c>
      <c r="OU91">
        <v>1.4997486880428099</v>
      </c>
      <c r="OV91">
        <v>1.49986802530154</v>
      </c>
      <c r="OW91">
        <v>1.49959070217684</v>
      </c>
      <c r="OX91">
        <v>1.49971372879189</v>
      </c>
      <c r="OY91">
        <v>1.49986869045817</v>
      </c>
      <c r="OZ91">
        <v>1.4997805628969001</v>
      </c>
      <c r="PA91">
        <v>1.4998027749874501</v>
      </c>
      <c r="PB91">
        <v>1.4998873684518701</v>
      </c>
      <c r="PC91">
        <v>1.49984306677523</v>
      </c>
      <c r="PD91">
        <v>1.4998032742411</v>
      </c>
      <c r="PE91">
        <v>1.4996335473937901</v>
      </c>
      <c r="PF91">
        <v>1.49970015890459</v>
      </c>
      <c r="PG91">
        <v>1.4998974510456999</v>
      </c>
      <c r="PH91">
        <v>1.4998614744666701</v>
      </c>
      <c r="PI91">
        <v>1.4998171687826201</v>
      </c>
      <c r="PJ91">
        <v>1.49988244497815</v>
      </c>
      <c r="PK91">
        <v>1.4997590599653401</v>
      </c>
      <c r="PL91">
        <v>1.49950222103191</v>
      </c>
      <c r="PM91">
        <v>1.4996783394890301</v>
      </c>
      <c r="PN91">
        <v>1.49973184971259</v>
      </c>
      <c r="PO91">
        <v>1.4995714195499601</v>
      </c>
      <c r="PP91">
        <v>1.49986484069438</v>
      </c>
      <c r="PQ91">
        <v>1.4997327644776299</v>
      </c>
      <c r="PR91">
        <v>1.4998165430397401</v>
      </c>
      <c r="PS91">
        <v>1.49984667286492</v>
      </c>
      <c r="PT91">
        <v>1.49986247238582</v>
      </c>
      <c r="PU91">
        <v>1.4997381167018</v>
      </c>
      <c r="PV91">
        <v>1.4996922858000801</v>
      </c>
      <c r="PW91">
        <v>1.49994647291122</v>
      </c>
      <c r="PX91">
        <v>1.49980721796385</v>
      </c>
      <c r="PY91">
        <v>1.49980591910827</v>
      </c>
      <c r="PZ91">
        <v>1.4997696044040201</v>
      </c>
      <c r="QA91">
        <v>1.4995825978244499</v>
      </c>
      <c r="QB91">
        <v>1.49979634300176</v>
      </c>
      <c r="QC91">
        <v>1.499758781398</v>
      </c>
      <c r="QD91">
        <v>1.499875892653</v>
      </c>
      <c r="QE91">
        <v>1.4997353972552101</v>
      </c>
      <c r="QF91">
        <v>1.4997010671994799</v>
      </c>
      <c r="QG91">
        <v>1.4996910199970701</v>
      </c>
      <c r="QH91">
        <v>1.4997541007670001</v>
      </c>
      <c r="QI91">
        <v>1.49974032380723</v>
      </c>
      <c r="QJ91">
        <v>1.4997609161023999</v>
      </c>
      <c r="QK91">
        <v>1.49973495259233</v>
      </c>
      <c r="QL91">
        <v>1.49981523547261</v>
      </c>
      <c r="QM91">
        <v>1.4998037196834</v>
      </c>
      <c r="QN91">
        <v>1.4997890114755299</v>
      </c>
      <c r="QO91">
        <v>1.49977380803178</v>
      </c>
      <c r="QP91">
        <v>1.49982424075521</v>
      </c>
      <c r="QQ91">
        <v>1.4997359612775001</v>
      </c>
      <c r="QR91">
        <v>1.4998543984736901</v>
      </c>
      <c r="QS91">
        <v>1.4997866837234901</v>
      </c>
      <c r="QT91">
        <v>1.49979126542815</v>
      </c>
      <c r="QU91">
        <v>1.4997307100894299</v>
      </c>
      <c r="QV91">
        <v>1.4998399941937299</v>
      </c>
      <c r="QW91">
        <v>1.49986489143042</v>
      </c>
      <c r="QX91">
        <v>1.4997285160441101</v>
      </c>
      <c r="QY91">
        <v>1.4997985323757601</v>
      </c>
      <c r="QZ91">
        <v>1.4999194676099901</v>
      </c>
      <c r="RA91">
        <v>1.49966218536145</v>
      </c>
      <c r="RB91">
        <v>1.4997964374255699</v>
      </c>
      <c r="RC91">
        <v>1.49963980045107</v>
      </c>
      <c r="RD91">
        <v>1.4997610442285301</v>
      </c>
      <c r="RE91">
        <v>1.49978026030962</v>
      </c>
      <c r="RF91">
        <v>1.49968570331963</v>
      </c>
      <c r="RG91">
        <v>1.4997609118163799</v>
      </c>
      <c r="RH91">
        <v>1.4998996877801201</v>
      </c>
      <c r="RI91">
        <v>1.4997109919189</v>
      </c>
      <c r="RJ91">
        <v>1.4998231210191599</v>
      </c>
      <c r="RK91">
        <v>1.49980299854155</v>
      </c>
      <c r="RL91">
        <v>1.4996902941682599</v>
      </c>
      <c r="RM91">
        <v>1.49969271437759</v>
      </c>
      <c r="RN91">
        <v>1.4999051988744101</v>
      </c>
      <c r="RO91">
        <v>1.49973304896672</v>
      </c>
      <c r="RP91">
        <v>1.4997392835650301</v>
      </c>
      <c r="RQ91">
        <v>1.4998635320148399</v>
      </c>
      <c r="RR91">
        <v>1.49979146625722</v>
      </c>
      <c r="RS91">
        <v>1.4998144860495599</v>
      </c>
      <c r="RT91">
        <v>1.4997963694884799</v>
      </c>
      <c r="RU91">
        <v>1.49973459224566</v>
      </c>
      <c r="RV91">
        <v>1.4996604906514199</v>
      </c>
      <c r="RW91">
        <v>1.4997246398728901</v>
      </c>
      <c r="RX91">
        <v>1.49963943418131</v>
      </c>
      <c r="RY91">
        <v>1.4998241877365901</v>
      </c>
      <c r="RZ91">
        <v>1.4998753312036901</v>
      </c>
      <c r="SA91">
        <v>1.4998588886172599</v>
      </c>
      <c r="SB91">
        <v>1.4997782357019001</v>
      </c>
      <c r="SC91">
        <v>1.49977348064501</v>
      </c>
      <c r="SD91">
        <v>1.4996853013959699</v>
      </c>
      <c r="SE91">
        <v>1.49988579627479</v>
      </c>
      <c r="SF91">
        <v>1.4997356942500699</v>
      </c>
      <c r="SG91">
        <v>1.49976655733762</v>
      </c>
      <c r="SH91">
        <v>1.4999385669973899</v>
      </c>
      <c r="SI91">
        <v>1.4996927098844</v>
      </c>
      <c r="SJ91">
        <v>1.49990106448414</v>
      </c>
      <c r="SK91">
        <v>1.4996855952495001</v>
      </c>
      <c r="SL91">
        <v>1.4997667619255499</v>
      </c>
      <c r="SM91">
        <v>1.4998659963733001</v>
      </c>
      <c r="SN91">
        <v>1.4998131500383001</v>
      </c>
      <c r="SO91">
        <v>1.4996381637113501</v>
      </c>
      <c r="SP91">
        <v>1.49989382817621</v>
      </c>
      <c r="SQ91">
        <v>1.4997347801944201</v>
      </c>
      <c r="SR91">
        <v>1.49981768935068</v>
      </c>
      <c r="SS91">
        <v>1.4997130395179401</v>
      </c>
      <c r="ST91">
        <v>1.4999360687391201</v>
      </c>
      <c r="SU91">
        <v>1.49970735117848</v>
      </c>
      <c r="SV91">
        <v>1.4997377092606501</v>
      </c>
      <c r="SW91">
        <v>1.49971957215977</v>
      </c>
      <c r="SX91">
        <v>1.4996659440008799</v>
      </c>
      <c r="SY91">
        <v>1.4998389116703501</v>
      </c>
      <c r="SZ91">
        <v>1.4996545144383</v>
      </c>
      <c r="TA91">
        <v>1.4997831424150501</v>
      </c>
      <c r="TB91">
        <v>1.49983473302433</v>
      </c>
      <c r="TC91">
        <v>1.49977204754258</v>
      </c>
      <c r="TD91">
        <v>1.4997243728093901</v>
      </c>
      <c r="TE91">
        <v>1.4996224160966001</v>
      </c>
      <c r="TF91">
        <v>1.4997778352537201</v>
      </c>
      <c r="TG91">
        <v>1.4997908458514599</v>
      </c>
      <c r="TH91">
        <v>1.4998172910543</v>
      </c>
      <c r="TI91">
        <v>1.49987857361614</v>
      </c>
      <c r="TJ91">
        <v>1.49970095242671</v>
      </c>
      <c r="TK91">
        <v>1.4997763102908801</v>
      </c>
      <c r="TL91">
        <v>1.4996176955382201</v>
      </c>
      <c r="TM91">
        <v>1.49994658954819</v>
      </c>
      <c r="TN91">
        <v>1.4997192048055601</v>
      </c>
      <c r="TO91">
        <v>1.4996574905225899</v>
      </c>
      <c r="TP91">
        <v>1.49975207386759</v>
      </c>
      <c r="TQ91">
        <v>1.49966211595435</v>
      </c>
      <c r="TR91">
        <v>1.4997154107914501</v>
      </c>
      <c r="TS91">
        <v>1.49975066971786</v>
      </c>
      <c r="TT91">
        <v>1.4997909770625999</v>
      </c>
      <c r="TU91">
        <v>1.49975256780625</v>
      </c>
      <c r="TV91">
        <v>1.4996801592445399</v>
      </c>
      <c r="TW91">
        <v>1.49990058479806</v>
      </c>
      <c r="TX91">
        <v>1.49982438783077</v>
      </c>
      <c r="TY91">
        <v>1.4998235377648601</v>
      </c>
      <c r="TZ91">
        <v>1.49976580548175</v>
      </c>
      <c r="UA91">
        <v>1.4996459144009</v>
      </c>
      <c r="UB91">
        <v>1.49974774516005</v>
      </c>
      <c r="UC91">
        <v>1.4997651499274101</v>
      </c>
      <c r="UD91">
        <v>1.4998054107216601</v>
      </c>
      <c r="UE91">
        <v>1.49976802086443</v>
      </c>
      <c r="UF91">
        <v>1.49961083992514</v>
      </c>
      <c r="UG91">
        <v>1.4996822106415999</v>
      </c>
      <c r="UH91">
        <v>1.4997270625910599</v>
      </c>
      <c r="UI91">
        <v>1.4997855971962799</v>
      </c>
      <c r="UJ91">
        <v>1.4998290736172899</v>
      </c>
      <c r="UK91">
        <v>1.4997865690657399</v>
      </c>
      <c r="UL91">
        <v>1.49986554850148</v>
      </c>
      <c r="UM91">
        <v>1.4997388615484899</v>
      </c>
      <c r="UN91">
        <v>1.4998602776996199</v>
      </c>
      <c r="UO91">
        <v>1.49992321827191</v>
      </c>
      <c r="UP91">
        <v>1.4997480554940501</v>
      </c>
      <c r="UQ91">
        <v>1.4996624158429199</v>
      </c>
      <c r="UR91">
        <v>1.4997241024675001</v>
      </c>
      <c r="US91">
        <v>1.49974408500927</v>
      </c>
      <c r="UT91">
        <v>1.4996705217437001</v>
      </c>
      <c r="UU91">
        <v>1.4997543282847801</v>
      </c>
      <c r="UV91">
        <v>1.4997763498266801</v>
      </c>
      <c r="UW91">
        <v>1.49984196569442</v>
      </c>
      <c r="UX91">
        <v>1.49977741392553</v>
      </c>
      <c r="UY91">
        <v>1.49964519774143</v>
      </c>
      <c r="UZ91">
        <v>1.4998087437294401</v>
      </c>
      <c r="VA91">
        <v>1.4997824046949999</v>
      </c>
      <c r="VB91">
        <v>1.49972863899025</v>
      </c>
      <c r="VC91">
        <v>1.4997829108512599</v>
      </c>
      <c r="VD91">
        <v>1.49954968404446</v>
      </c>
      <c r="VE91">
        <v>1.4996853172851301</v>
      </c>
      <c r="VF91">
        <v>1.49974419496852</v>
      </c>
      <c r="VG91">
        <v>1.4998501570202201</v>
      </c>
      <c r="VH91">
        <v>1.49956938317795</v>
      </c>
      <c r="VI91">
        <v>1.4996541100413701</v>
      </c>
      <c r="VJ91">
        <v>1.49975150768486</v>
      </c>
      <c r="VK91">
        <v>1.49973387928207</v>
      </c>
      <c r="VL91">
        <v>1.4998091284324599</v>
      </c>
      <c r="VM91">
        <v>1.49976752465328</v>
      </c>
      <c r="VN91">
        <v>1.4997880005425099</v>
      </c>
      <c r="VO91">
        <v>1.49983444024982</v>
      </c>
      <c r="VP91">
        <v>1.4996815532663901</v>
      </c>
      <c r="VQ91">
        <v>1.4997837191236401</v>
      </c>
      <c r="VR91">
        <v>1.4995290570492299</v>
      </c>
      <c r="VS91">
        <v>1.4996551658483599</v>
      </c>
      <c r="VT91">
        <v>1.49968520582704</v>
      </c>
      <c r="VU91">
        <v>1.4996858687482999</v>
      </c>
      <c r="VV91">
        <v>1.49981073614296</v>
      </c>
      <c r="VW91">
        <v>1.4997874615603799</v>
      </c>
      <c r="VX91">
        <v>1.49966814187438</v>
      </c>
      <c r="VY91">
        <v>1.4997115079955801</v>
      </c>
      <c r="VZ91">
        <v>1.4998702519327201</v>
      </c>
      <c r="WA91">
        <v>1.4997547587062201</v>
      </c>
      <c r="WB91">
        <v>1.49961852803396</v>
      </c>
      <c r="WC91">
        <v>1.4998525873731201</v>
      </c>
      <c r="WD91">
        <v>1.49975159468685</v>
      </c>
      <c r="WE91">
        <v>1.49974049457686</v>
      </c>
      <c r="WF91">
        <v>1.49975297074016</v>
      </c>
      <c r="WG91">
        <v>1.4998567432366601</v>
      </c>
      <c r="WH91">
        <v>1.4998324504757501</v>
      </c>
      <c r="WI91">
        <v>1.4997204406200499</v>
      </c>
      <c r="WJ91">
        <v>1.49970738140188</v>
      </c>
      <c r="WK91">
        <v>1.4997946278524401</v>
      </c>
      <c r="WL91">
        <v>1.49976240258333</v>
      </c>
      <c r="WM91">
        <v>1.4997690655943401</v>
      </c>
      <c r="WN91">
        <v>1.49988030875514</v>
      </c>
      <c r="WO91">
        <v>1.4998041335049901</v>
      </c>
      <c r="WP91">
        <v>1.4996594583051099</v>
      </c>
      <c r="WQ91">
        <v>1.49981906311514</v>
      </c>
      <c r="WR91">
        <v>1.4997467958983901</v>
      </c>
      <c r="WS91">
        <v>1.4996291638952599</v>
      </c>
      <c r="WT91">
        <v>1.49991879009574</v>
      </c>
      <c r="WU91">
        <v>1.49971114769277</v>
      </c>
      <c r="WV91">
        <v>1.49976619185588</v>
      </c>
      <c r="WW91">
        <v>1.4996473909509</v>
      </c>
      <c r="WX91">
        <v>1.4998818457628</v>
      </c>
      <c r="WY91">
        <v>1.4998656646762101</v>
      </c>
      <c r="WZ91">
        <v>1.49972316994807</v>
      </c>
      <c r="XA91">
        <v>1.49958529767908</v>
      </c>
      <c r="XB91">
        <v>1.49993944798903</v>
      </c>
      <c r="XC91">
        <v>1.4997150046753001</v>
      </c>
      <c r="XD91">
        <v>1.49990181683503</v>
      </c>
      <c r="XE91">
        <v>1.49962519090951</v>
      </c>
      <c r="XF91">
        <v>1.49983440847827</v>
      </c>
      <c r="XG91">
        <v>1.49962069404341</v>
      </c>
      <c r="XH91">
        <v>1.49971505199781</v>
      </c>
      <c r="XI91">
        <v>1.49972805075968</v>
      </c>
      <c r="XJ91">
        <v>1.49976032415098</v>
      </c>
      <c r="XK91">
        <v>1.49966137413887</v>
      </c>
      <c r="XL91">
        <v>1.4997932872745301</v>
      </c>
      <c r="XM91">
        <v>1.49976847032924</v>
      </c>
      <c r="XN91">
        <v>1.4998355643785</v>
      </c>
      <c r="XO91">
        <v>1.49985974363817</v>
      </c>
      <c r="XP91">
        <v>1.49971352537502</v>
      </c>
      <c r="XQ91">
        <v>1.49985270052722</v>
      </c>
      <c r="XR91">
        <v>1.49974340691471</v>
      </c>
      <c r="XS91">
        <v>1.4997245427907899</v>
      </c>
      <c r="XT91">
        <v>1.49995584728179</v>
      </c>
      <c r="XU91">
        <v>1.4997281043995301</v>
      </c>
      <c r="XV91">
        <v>1.4997015657599</v>
      </c>
      <c r="XW91">
        <v>1.49968382865896</v>
      </c>
      <c r="XX91">
        <v>1.4998453948803301</v>
      </c>
      <c r="XY91">
        <v>1.4998178096983199</v>
      </c>
      <c r="XZ91">
        <v>1.49989512072023</v>
      </c>
      <c r="YA91">
        <v>1.49984497329289</v>
      </c>
      <c r="YB91">
        <v>1.4997798092607799</v>
      </c>
      <c r="YC91">
        <v>1.4998499824907401</v>
      </c>
      <c r="YD91">
        <v>1.4998473011848401</v>
      </c>
      <c r="YE91">
        <v>1.49968164709289</v>
      </c>
      <c r="YF91">
        <v>1.4998405876309999</v>
      </c>
      <c r="YG91">
        <v>1.4997194363461599</v>
      </c>
      <c r="YH91">
        <v>1.49972725504056</v>
      </c>
      <c r="YI91">
        <v>1.49986379374148</v>
      </c>
      <c r="YJ91">
        <v>1.4997476837111301</v>
      </c>
      <c r="YK91">
        <v>1.4997571081690799</v>
      </c>
      <c r="YL91">
        <v>1.4997980041571599</v>
      </c>
      <c r="YM91">
        <v>1.49971902491044</v>
      </c>
      <c r="YN91">
        <v>1.4997198761458801</v>
      </c>
      <c r="YO91">
        <v>1.4997642280121599</v>
      </c>
      <c r="YP91">
        <v>1.49969206162167</v>
      </c>
      <c r="YQ91">
        <v>1.4998244356646999</v>
      </c>
      <c r="YR91">
        <v>1.49982254192964</v>
      </c>
      <c r="YS91">
        <v>1.49986859079804</v>
      </c>
      <c r="YT91">
        <v>1.49973313420115</v>
      </c>
      <c r="YU91">
        <v>1.49966539600633</v>
      </c>
      <c r="YV91">
        <v>1.49976205745735</v>
      </c>
      <c r="YW91">
        <v>1.4998524687978401</v>
      </c>
      <c r="YX91">
        <v>1.49985062577019</v>
      </c>
      <c r="YY91">
        <v>1.4997490458607701</v>
      </c>
      <c r="YZ91">
        <v>1.49974454779891</v>
      </c>
      <c r="ZA91">
        <v>1.49961902257272</v>
      </c>
      <c r="ZB91">
        <v>1.4997894113049399</v>
      </c>
      <c r="ZC91">
        <v>1.49964401998926</v>
      </c>
      <c r="ZD91">
        <v>1.49972174516924</v>
      </c>
      <c r="ZE91">
        <v>1.4996667788803399</v>
      </c>
      <c r="ZF91">
        <v>1.49975208728932</v>
      </c>
      <c r="ZG91">
        <v>1.4997901477692099</v>
      </c>
      <c r="ZH91">
        <v>1.49983948278879</v>
      </c>
      <c r="ZI91">
        <v>1.49969424922501</v>
      </c>
      <c r="ZJ91">
        <v>1.49981767330829</v>
      </c>
      <c r="ZK91">
        <v>1.4996870322782201</v>
      </c>
      <c r="ZL91">
        <v>1.49970787497597</v>
      </c>
      <c r="ZM91">
        <v>1.4997585545354799</v>
      </c>
      <c r="ZN91">
        <v>1.4997607165306599</v>
      </c>
      <c r="ZO91">
        <v>1.4996638002678799</v>
      </c>
      <c r="ZP91">
        <v>1.49988541597599</v>
      </c>
      <c r="ZQ91">
        <v>1.4996985119056701</v>
      </c>
      <c r="ZR91">
        <v>1.4997179915587999</v>
      </c>
      <c r="ZS91">
        <v>1.4997312390678601</v>
      </c>
      <c r="ZT91">
        <v>1.4996498466527</v>
      </c>
      <c r="ZU91">
        <v>1.4998027661740001</v>
      </c>
      <c r="ZV91">
        <v>1.49986189370685</v>
      </c>
      <c r="ZW91">
        <v>1.4997558425592501</v>
      </c>
      <c r="ZX91">
        <v>1.49972870041187</v>
      </c>
      <c r="ZY91">
        <v>1.4997476342628</v>
      </c>
      <c r="ZZ91">
        <v>1.4999440107808999</v>
      </c>
      <c r="AAA91">
        <v>1.4997222426357599</v>
      </c>
      <c r="AAB91">
        <v>1.49973595598374</v>
      </c>
      <c r="AAC91">
        <v>1.49976272518673</v>
      </c>
      <c r="AAD91">
        <v>1.49973871833719</v>
      </c>
      <c r="AAE91">
        <v>1.4998122274258201</v>
      </c>
      <c r="AAF91">
        <v>1.49978413770781</v>
      </c>
      <c r="AAG91">
        <v>1.49974837589788</v>
      </c>
      <c r="AAH91">
        <v>1.4997969025075999</v>
      </c>
      <c r="AAI91">
        <v>1.49980632443996</v>
      </c>
      <c r="AAJ91">
        <v>1.4998079304859</v>
      </c>
      <c r="AAK91">
        <v>1.4996637718990899</v>
      </c>
      <c r="AAL91">
        <v>1.4998009921592299</v>
      </c>
      <c r="AAM91">
        <v>1.4996513527419899</v>
      </c>
      <c r="AAN91">
        <v>1.49971744276109</v>
      </c>
      <c r="AAO91">
        <v>1.4998328318777601</v>
      </c>
      <c r="AAP91">
        <v>1.4997509792231101</v>
      </c>
      <c r="AAQ91">
        <v>1.49983289347171</v>
      </c>
      <c r="AAR91">
        <v>1.49964681442439</v>
      </c>
      <c r="AAS91">
        <v>1.49972282439313</v>
      </c>
      <c r="AAT91">
        <v>1.4997435963378201</v>
      </c>
      <c r="AAU91">
        <v>1.4997609503390801</v>
      </c>
      <c r="AAV91">
        <v>1.4997876228407401</v>
      </c>
      <c r="AAW91">
        <v>1.49976510895746</v>
      </c>
      <c r="AAX91">
        <v>1.4998924589609499</v>
      </c>
      <c r="AAY91">
        <v>1.49973142461636</v>
      </c>
      <c r="AAZ91">
        <v>1.49959464827027</v>
      </c>
      <c r="ABA91">
        <v>1.4999180168990101</v>
      </c>
      <c r="ABB91">
        <v>1.49974284128863</v>
      </c>
      <c r="ABC91">
        <v>1.4997404050285601</v>
      </c>
      <c r="ABD91">
        <v>1.4996539283191299</v>
      </c>
      <c r="ABE91">
        <v>1.4998001918103001</v>
      </c>
      <c r="ABF91">
        <v>1.49972775925747</v>
      </c>
      <c r="ABG91">
        <v>1.4997882356660901</v>
      </c>
      <c r="ABH91">
        <v>1.49960829281263</v>
      </c>
      <c r="ABI91">
        <v>1.499791527875</v>
      </c>
      <c r="ABJ91">
        <v>1.49979513744726</v>
      </c>
      <c r="ABK91">
        <v>1.4998287622417199</v>
      </c>
      <c r="ABL91">
        <v>1.49971147165112</v>
      </c>
      <c r="ABM91">
        <v>1.49981556612147</v>
      </c>
      <c r="ABN91">
        <v>1.49983960603314</v>
      </c>
      <c r="ABO91">
        <v>1.4997235488704801</v>
      </c>
      <c r="ABP91">
        <v>1.49975979017296</v>
      </c>
      <c r="ABQ91">
        <v>1.4999121686403301</v>
      </c>
      <c r="ABR91">
        <v>1.4995973411975301</v>
      </c>
      <c r="ABS91">
        <v>1.49988367160603</v>
      </c>
      <c r="ABT91">
        <v>1.4996638369674999</v>
      </c>
      <c r="ABU91">
        <v>1.49977616008134</v>
      </c>
      <c r="ABV91">
        <v>1.4997652928580201</v>
      </c>
      <c r="ABW91">
        <v>1.4999083491109699</v>
      </c>
      <c r="ABX91">
        <v>1.4996446981181699</v>
      </c>
      <c r="ABY91">
        <v>1.4997326196420799</v>
      </c>
      <c r="ABZ91">
        <v>1.4998148250833301</v>
      </c>
      <c r="ACA91">
        <v>1.49978922981938</v>
      </c>
      <c r="ACB91">
        <v>1.49984899642904</v>
      </c>
      <c r="ACC91">
        <v>1.49969979242518</v>
      </c>
      <c r="ACD91">
        <v>1.49979568152244</v>
      </c>
      <c r="ACE91">
        <v>1.4997764291434099</v>
      </c>
      <c r="ACF91">
        <v>1.49975025659864</v>
      </c>
      <c r="ACG91">
        <v>1.4997788682605999</v>
      </c>
      <c r="ACH91">
        <v>1.4998175867961101</v>
      </c>
      <c r="ACI91">
        <v>1.4997453079226799</v>
      </c>
      <c r="ACJ91">
        <v>1.49977752030482</v>
      </c>
      <c r="ACK91">
        <v>1.4997561567087201</v>
      </c>
      <c r="ACL91">
        <v>1.49983652785184</v>
      </c>
      <c r="ACM91">
        <v>1.4998450419917</v>
      </c>
      <c r="ACN91">
        <v>1.4998390963623001</v>
      </c>
      <c r="ACO91">
        <v>1.49970723686667</v>
      </c>
      <c r="ACP91">
        <v>1.4998315290503501</v>
      </c>
      <c r="ACQ91">
        <v>1.4996953953096599</v>
      </c>
      <c r="ACR91">
        <v>1.49980534264939</v>
      </c>
      <c r="ACS91">
        <v>1.4998360184136901</v>
      </c>
      <c r="ACT91">
        <v>1.49965590987714</v>
      </c>
      <c r="ACU91">
        <v>1.4997173376678601</v>
      </c>
      <c r="ACV91">
        <v>1.4998001217977599</v>
      </c>
      <c r="ACW91">
        <v>1.4997243417125501</v>
      </c>
      <c r="ACX91">
        <v>1.49986965908589</v>
      </c>
      <c r="ACY91">
        <v>1.4996453664743501</v>
      </c>
      <c r="ACZ91">
        <v>1.49969919671187</v>
      </c>
      <c r="ADA91">
        <v>1.4998223877799099</v>
      </c>
      <c r="ADB91">
        <v>1.4996308822369699</v>
      </c>
      <c r="ADC91">
        <v>1.49974026844703</v>
      </c>
      <c r="ADD91">
        <v>1.49994035283469</v>
      </c>
      <c r="ADE91">
        <v>1.49983022988597</v>
      </c>
      <c r="ADF91">
        <v>1.4998426613081599</v>
      </c>
      <c r="ADG91">
        <v>1.4997865330020701</v>
      </c>
      <c r="ADH91">
        <v>1.4998402440016601</v>
      </c>
      <c r="ADI91">
        <v>1.4997763375423601</v>
      </c>
      <c r="ADJ91">
        <v>1.4997952642382899</v>
      </c>
      <c r="ADK91">
        <v>1.4997194333628601</v>
      </c>
      <c r="ADL91">
        <v>1.4997779865101299</v>
      </c>
      <c r="ADM91">
        <v>1.49966478604122</v>
      </c>
      <c r="ADN91">
        <v>1.49981941410874</v>
      </c>
      <c r="ADO91">
        <v>1.4996845222326101</v>
      </c>
      <c r="ADP91">
        <v>1.49981894212124</v>
      </c>
      <c r="ADQ91">
        <v>1.4997127512024599</v>
      </c>
      <c r="ADR91">
        <v>1.4998652140937001</v>
      </c>
      <c r="ADS91">
        <v>1.4997901061204499</v>
      </c>
      <c r="ADT91">
        <v>1.4996381996428401</v>
      </c>
      <c r="ADU91">
        <v>1.49977336880632</v>
      </c>
      <c r="ADV91">
        <v>1.4998457051801799</v>
      </c>
      <c r="ADW91">
        <v>1.4996188114398199</v>
      </c>
      <c r="ADX91">
        <v>1.4998162776905299</v>
      </c>
      <c r="ADY91">
        <v>1.4996903246478299</v>
      </c>
      <c r="ADZ91">
        <v>1.4996380048584099</v>
      </c>
      <c r="AEA91">
        <v>1.49983541350505</v>
      </c>
      <c r="AEB91">
        <v>1.4995926278395599</v>
      </c>
      <c r="AEC91">
        <v>1.49973643148603</v>
      </c>
      <c r="AED91">
        <v>1.4997468320667899</v>
      </c>
      <c r="AEE91">
        <v>1.49973261889169</v>
      </c>
      <c r="AEF91">
        <v>1.49971241692302</v>
      </c>
      <c r="AEG91">
        <v>1.4996606815729301</v>
      </c>
      <c r="AEH91">
        <v>1.49957772529856</v>
      </c>
      <c r="AEI91">
        <v>1.49974303564041</v>
      </c>
      <c r="AEJ91">
        <v>1.4998315923008201</v>
      </c>
      <c r="AEK91">
        <v>1.4998408481123999</v>
      </c>
      <c r="AEL91">
        <v>1.49970384905728</v>
      </c>
      <c r="AEM91">
        <v>1.49973928391844</v>
      </c>
      <c r="AEN91">
        <v>1.49957269111028</v>
      </c>
      <c r="AEO91">
        <v>1.4997472191891099</v>
      </c>
      <c r="AEP91">
        <v>1.4996387641023801</v>
      </c>
      <c r="AEQ91">
        <v>1.49979076173015</v>
      </c>
      <c r="AER91">
        <v>1.4996910652751101</v>
      </c>
      <c r="AES91">
        <v>1.4997527231312999</v>
      </c>
      <c r="AET91">
        <v>1.4997945537474699</v>
      </c>
      <c r="AEU91">
        <v>1.4998085332712401</v>
      </c>
      <c r="AEV91">
        <v>1.4996729909839901</v>
      </c>
      <c r="AEW91">
        <v>1.4997619355059499</v>
      </c>
      <c r="AEX91">
        <v>1.4996335415383999</v>
      </c>
      <c r="AEY91">
        <v>1.4997777009325599</v>
      </c>
      <c r="AEZ91">
        <v>1.4997427860091801</v>
      </c>
      <c r="AFA91">
        <v>1.49981636602346</v>
      </c>
      <c r="AFB91">
        <v>1.49974641684092</v>
      </c>
      <c r="AFC91">
        <v>1.4997040798169099</v>
      </c>
      <c r="AFD91">
        <v>1.4997382463203299</v>
      </c>
      <c r="AFE91">
        <v>1.49980820132476</v>
      </c>
      <c r="AFF91">
        <v>1.4998108219258099</v>
      </c>
      <c r="AFG91">
        <v>1.4997564863859301</v>
      </c>
      <c r="AFH91">
        <v>1.4997455956404999</v>
      </c>
      <c r="AFI91">
        <v>1.49975121889776</v>
      </c>
      <c r="AFJ91">
        <v>1.4999855883208</v>
      </c>
      <c r="AFK91">
        <v>1.49977296436945</v>
      </c>
      <c r="AFL91">
        <v>1.4996194073835101</v>
      </c>
      <c r="AFM91">
        <v>1.4996653008896601</v>
      </c>
      <c r="AFN91">
        <v>1.49987359359842</v>
      </c>
      <c r="AFO91">
        <v>1.49970167604291</v>
      </c>
      <c r="AFP91">
        <v>1.4997597581357001</v>
      </c>
      <c r="AFQ91">
        <v>1.49977345381676</v>
      </c>
      <c r="AFR91">
        <v>1.4997593238164899</v>
      </c>
      <c r="AFS91">
        <v>1.49975678862789</v>
      </c>
      <c r="AFT91">
        <v>1.49976548899453</v>
      </c>
      <c r="AFU91">
        <v>1.4998428021390799</v>
      </c>
      <c r="AFV91">
        <v>1.49975603200509</v>
      </c>
      <c r="AFW91">
        <v>1.49967851086188</v>
      </c>
      <c r="AFX91">
        <v>1.4998103523729001</v>
      </c>
      <c r="AFY91">
        <v>1.4996590530930001</v>
      </c>
      <c r="AFZ91">
        <v>1.4995508588469799</v>
      </c>
      <c r="AGA91">
        <v>1.49972558082039</v>
      </c>
      <c r="AGB91">
        <v>1.49987874626865</v>
      </c>
      <c r="AGC91">
        <v>1.49971268269257</v>
      </c>
      <c r="AGD91">
        <v>1.4998655173294599</v>
      </c>
      <c r="AGE91">
        <v>1.49972449255498</v>
      </c>
      <c r="AGF91">
        <v>1.4998263734792801</v>
      </c>
      <c r="AGG91">
        <v>1.4996618689441801</v>
      </c>
      <c r="AGH91">
        <v>1.4998327565629099</v>
      </c>
      <c r="AGI91">
        <v>1.4997921481005001</v>
      </c>
      <c r="AGJ91">
        <v>1.4996751086138</v>
      </c>
      <c r="AGK91">
        <v>1.49970983164802</v>
      </c>
      <c r="AGL91">
        <v>1.4998317087497199</v>
      </c>
      <c r="AGM91">
        <v>1.49971454532256</v>
      </c>
      <c r="AGN91">
        <v>1.4998277238844</v>
      </c>
      <c r="AGO91">
        <v>1.49980219988936</v>
      </c>
      <c r="AGP91">
        <v>1.4998539071291399</v>
      </c>
      <c r="AGQ91">
        <v>1.49965262415066</v>
      </c>
      <c r="AGR91">
        <v>1.49983579731623</v>
      </c>
      <c r="AGS91">
        <v>1.4997187911352301</v>
      </c>
      <c r="AGT91">
        <v>1.49977951770527</v>
      </c>
      <c r="AGU91">
        <v>1.4996783373998801</v>
      </c>
      <c r="AGV91">
        <v>1.4997653770220101</v>
      </c>
      <c r="AGW91">
        <v>1.4997074148506899</v>
      </c>
      <c r="AGX91">
        <v>1.4998473841856199</v>
      </c>
      <c r="AGY91">
        <v>1.49976679013618</v>
      </c>
      <c r="AGZ91">
        <v>1.4997515204321299</v>
      </c>
      <c r="AHA91">
        <v>1.49985637335426</v>
      </c>
      <c r="AHB91">
        <v>1.4998969414117</v>
      </c>
      <c r="AHC91">
        <v>1.49976466511092</v>
      </c>
      <c r="AHD91">
        <v>1.4997868912401899</v>
      </c>
      <c r="AHE91">
        <v>1.49958390439066</v>
      </c>
      <c r="AHF91">
        <v>1.4996131752710899</v>
      </c>
      <c r="AHG91">
        <v>1.49965392253205</v>
      </c>
      <c r="AHH91">
        <v>1.4997935187062601</v>
      </c>
      <c r="AHI91">
        <v>1.4999333273753399</v>
      </c>
      <c r="AHJ91">
        <v>1.49971006414255</v>
      </c>
      <c r="AHK91">
        <v>1.49982497777465</v>
      </c>
      <c r="AHL91">
        <v>1.49976118297044</v>
      </c>
      <c r="AHM91">
        <v>1.4996415557220599</v>
      </c>
      <c r="AHN91">
        <v>1.49979619013628</v>
      </c>
      <c r="AHO91">
        <v>1.4998864717251801</v>
      </c>
      <c r="AHP91">
        <v>1.4996725961333</v>
      </c>
      <c r="AHQ91">
        <v>1.4998315850235799</v>
      </c>
      <c r="AHR91">
        <v>1.4997712483273899</v>
      </c>
      <c r="AHS91">
        <v>1.4997746740317599</v>
      </c>
      <c r="AHT91">
        <v>1.4997533498702</v>
      </c>
      <c r="AHU91">
        <v>1.4997478087509799</v>
      </c>
      <c r="AHV91">
        <v>1.4996776453351399</v>
      </c>
      <c r="AHW91">
        <v>1.4997594752119501</v>
      </c>
      <c r="AHX91">
        <v>1.499821807414</v>
      </c>
      <c r="AHY91">
        <v>1.4997832004491001</v>
      </c>
      <c r="AHZ91">
        <v>1.4997909599710499</v>
      </c>
      <c r="AIA91">
        <v>1.4998959092798401</v>
      </c>
      <c r="AIB91">
        <v>1.4996663065962099</v>
      </c>
      <c r="AIC91">
        <v>1.4998699472693799</v>
      </c>
      <c r="AID91">
        <v>1.4996846740320899</v>
      </c>
      <c r="AIE91">
        <v>1.49973307798754</v>
      </c>
      <c r="AIF91">
        <v>1.49977971811934</v>
      </c>
      <c r="AIG91">
        <v>1.4998438301965</v>
      </c>
      <c r="AIH91">
        <v>1.4998553094845499</v>
      </c>
      <c r="AII91">
        <v>1.49977681640754</v>
      </c>
      <c r="AIJ91">
        <v>1.4997540130240401</v>
      </c>
      <c r="AIK91">
        <v>1.4998418172860499</v>
      </c>
      <c r="AIL91">
        <v>1.4996538001933299</v>
      </c>
      <c r="AIM91">
        <v>1.4998762402121399</v>
      </c>
      <c r="AIN91">
        <v>1.4997645127811201</v>
      </c>
      <c r="AIO91">
        <v>1.4998065889334999</v>
      </c>
      <c r="AIP91">
        <v>1.4997509940744</v>
      </c>
      <c r="AIQ91">
        <v>1.49976469433369</v>
      </c>
      <c r="AIR91">
        <v>1.49978790138999</v>
      </c>
      <c r="AIS91">
        <v>1.4997660105291499</v>
      </c>
      <c r="AIT91">
        <v>1.4997055888984401</v>
      </c>
      <c r="AIU91">
        <v>1.4998605160666401</v>
      </c>
      <c r="AIV91">
        <v>1.49978225836114</v>
      </c>
      <c r="AIW91">
        <v>1.4997542541534199</v>
      </c>
      <c r="AIX91">
        <v>1.49978120723755</v>
      </c>
      <c r="AIY91">
        <v>1.4996780612325</v>
      </c>
      <c r="AIZ91">
        <v>1.49967668270035</v>
      </c>
      <c r="AJA91">
        <v>1.4995749527879401</v>
      </c>
      <c r="AJB91">
        <v>1.4996077255981299</v>
      </c>
      <c r="AJC91">
        <v>1.4998258121510499</v>
      </c>
      <c r="AJD91">
        <v>1.4998663900657201</v>
      </c>
      <c r="AJE91">
        <v>1.4999529664159601</v>
      </c>
      <c r="AJF91">
        <v>1.49969652535565</v>
      </c>
      <c r="AJG91">
        <v>1.4998413416693701</v>
      </c>
      <c r="AJH91">
        <v>1.4998046254955399</v>
      </c>
      <c r="AJI91">
        <v>1.49975252958007</v>
      </c>
      <c r="AJJ91">
        <v>1.49985508780955</v>
      </c>
      <c r="AJK91">
        <v>1.4998787307088099</v>
      </c>
      <c r="AJL91">
        <v>1.4998812327232101</v>
      </c>
      <c r="AJM91">
        <v>1.4998020057033199</v>
      </c>
      <c r="AJN91">
        <v>1.49984201192866</v>
      </c>
      <c r="AJO91">
        <v>1.4997348650856199</v>
      </c>
      <c r="AJP91">
        <v>1.4997518199919999</v>
      </c>
      <c r="AJQ91">
        <v>1.4998057743051001</v>
      </c>
      <c r="AJR91">
        <v>1.49990823582688</v>
      </c>
      <c r="AJS91">
        <v>1.4998032101439001</v>
      </c>
      <c r="AJT91">
        <v>1.4998108155120999</v>
      </c>
      <c r="AJU91">
        <v>1.4998324944553501</v>
      </c>
      <c r="AJV91">
        <v>1.4996261594457601</v>
      </c>
      <c r="AJW91">
        <v>1.4996527369864201</v>
      </c>
      <c r="AJX91">
        <v>1.49968634344036</v>
      </c>
      <c r="AJY91">
        <v>1.4997848710949899</v>
      </c>
      <c r="AJZ91">
        <v>1.4997317884782999</v>
      </c>
      <c r="AKA91">
        <v>1.4997895142209201</v>
      </c>
      <c r="AKB91">
        <v>1.49992991241652</v>
      </c>
      <c r="AKC91">
        <v>1.49957850596686</v>
      </c>
      <c r="AKD91">
        <v>1.4996862680229299</v>
      </c>
      <c r="AKE91">
        <v>1.4997920550108701</v>
      </c>
      <c r="AKF91">
        <v>1.49981399169414</v>
      </c>
      <c r="AKG91">
        <v>1.49973542519264</v>
      </c>
      <c r="AKH91">
        <v>1.4996983157708199</v>
      </c>
      <c r="AKI91">
        <v>1.4998358186734699</v>
      </c>
      <c r="AKJ91">
        <v>1.49968662448701</v>
      </c>
      <c r="AKK91">
        <v>1.49969537229713</v>
      </c>
      <c r="AKL91">
        <v>1.4998125863216201</v>
      </c>
      <c r="AKM91">
        <v>1.4997334221354199</v>
      </c>
      <c r="AKN91">
        <v>1.49970438344463</v>
      </c>
      <c r="AKO91">
        <v>1.4997966257111699</v>
      </c>
      <c r="AKP91">
        <v>1.49989245905782</v>
      </c>
      <c r="AKQ91">
        <v>1.4996594067834299</v>
      </c>
      <c r="AKR91">
        <v>1.4997329325204301</v>
      </c>
      <c r="AKS91">
        <v>1.4996327308113</v>
      </c>
      <c r="AKT91">
        <v>1.4999488856258101</v>
      </c>
      <c r="AKU91">
        <v>1.4997310258224701</v>
      </c>
      <c r="AKV91">
        <v>1.4997545969822801</v>
      </c>
      <c r="AKW91">
        <v>1.49993245301414</v>
      </c>
      <c r="AKX91">
        <v>1.4997618476565799</v>
      </c>
      <c r="AKY91">
        <v>1.49981365761237</v>
      </c>
      <c r="AKZ91">
        <v>1.4997349626779299</v>
      </c>
      <c r="ALA91">
        <v>1.4997940091109601</v>
      </c>
      <c r="ALB91">
        <v>1.4996973457806</v>
      </c>
      <c r="ALC91">
        <v>1.4997539782390099</v>
      </c>
      <c r="ALD91">
        <v>1.49968777669395</v>
      </c>
      <c r="ALE91">
        <v>1.49967958141658</v>
      </c>
      <c r="ALF91">
        <v>1.4997773649057</v>
      </c>
      <c r="ALG91">
        <v>1.4996557638717001</v>
      </c>
      <c r="ALH91">
        <v>1.49973163883603</v>
      </c>
      <c r="ALI91">
        <v>1.4998725401903199</v>
      </c>
      <c r="ALJ91">
        <v>1.4997842168542299</v>
      </c>
      <c r="ALK91">
        <v>1.49985484224076</v>
      </c>
      <c r="ALL91">
        <v>1.4998809865484399</v>
      </c>
    </row>
    <row r="92" spans="1:1000" x14ac:dyDescent="0.55000000000000004">
      <c r="A92">
        <v>1.4999701256532001</v>
      </c>
      <c r="B92">
        <v>1.49995187731135</v>
      </c>
      <c r="C92">
        <v>1.4998405921704401</v>
      </c>
      <c r="D92">
        <v>1.4996975697808199</v>
      </c>
      <c r="E92">
        <v>1.49986021213633</v>
      </c>
      <c r="F92">
        <v>1.4998018163734901</v>
      </c>
      <c r="G92">
        <v>1.4998249526594001</v>
      </c>
      <c r="H92">
        <v>1.4997167128945199</v>
      </c>
      <c r="I92">
        <v>1.49980505811891</v>
      </c>
      <c r="J92">
        <v>1.4996878933895901</v>
      </c>
      <c r="K92">
        <v>1.49984865018045</v>
      </c>
      <c r="L92">
        <v>1.4997202502946401</v>
      </c>
      <c r="M92">
        <v>1.4997672499697301</v>
      </c>
      <c r="N92">
        <v>1.4997671729053801</v>
      </c>
      <c r="O92">
        <v>1.49964071847394</v>
      </c>
      <c r="P92">
        <v>1.49978418648676</v>
      </c>
      <c r="Q92">
        <v>1.49980655603146</v>
      </c>
      <c r="R92">
        <v>1.4997775538528999</v>
      </c>
      <c r="S92">
        <v>1.4998225883383001</v>
      </c>
      <c r="T92">
        <v>1.4998649381323901</v>
      </c>
      <c r="U92">
        <v>1.4997796136105599</v>
      </c>
      <c r="V92">
        <v>1.4997610278775899</v>
      </c>
      <c r="W92">
        <v>1.49977503439368</v>
      </c>
      <c r="X92">
        <v>1.4996773995118</v>
      </c>
      <c r="Y92">
        <v>1.49980602098827</v>
      </c>
      <c r="Z92">
        <v>1.49984666793309</v>
      </c>
      <c r="AA92">
        <v>1.4997379467020999</v>
      </c>
      <c r="AB92">
        <v>1.49977307272476</v>
      </c>
      <c r="AC92">
        <v>1.4997897459601599</v>
      </c>
      <c r="AD92">
        <v>1.49959850218896</v>
      </c>
      <c r="AE92">
        <v>1.49985468852963</v>
      </c>
      <c r="AF92">
        <v>1.4997556475979501</v>
      </c>
      <c r="AG92">
        <v>1.4997301958038201</v>
      </c>
      <c r="AH92">
        <v>1.49975582192002</v>
      </c>
      <c r="AI92">
        <v>1.4998391228682499</v>
      </c>
      <c r="AJ92">
        <v>1.4997668515092999</v>
      </c>
      <c r="AK92">
        <v>1.4997615847419801</v>
      </c>
      <c r="AL92">
        <v>1.49973084317892</v>
      </c>
      <c r="AM92">
        <v>1.4998621215082799</v>
      </c>
      <c r="AN92">
        <v>1.4997254741513699</v>
      </c>
      <c r="AO92">
        <v>1.49982375262618</v>
      </c>
      <c r="AP92">
        <v>1.4997108356915601</v>
      </c>
      <c r="AQ92">
        <v>1.4998813821999999</v>
      </c>
      <c r="AR92">
        <v>1.4997398768072601</v>
      </c>
      <c r="AS92">
        <v>1.49985813479971</v>
      </c>
      <c r="AT92" s="1">
        <v>1.4997315791171399</v>
      </c>
      <c r="AU92">
        <v>1.4997731852687499</v>
      </c>
      <c r="AV92">
        <v>1.4997771205625601</v>
      </c>
      <c r="AW92">
        <v>1.49983163706367</v>
      </c>
      <c r="AX92">
        <v>1.49980356237677</v>
      </c>
      <c r="AY92">
        <v>1.49979153039477</v>
      </c>
      <c r="AZ92">
        <v>1.4998975257518501</v>
      </c>
      <c r="BA92">
        <v>1.4997896177198899</v>
      </c>
      <c r="BB92">
        <v>1.4997278057593399</v>
      </c>
      <c r="BC92">
        <v>1.4997585360788099</v>
      </c>
      <c r="BD92">
        <v>1.49984734632693</v>
      </c>
      <c r="BE92">
        <v>1.49982740895429</v>
      </c>
      <c r="BF92">
        <v>1.4997750312806399</v>
      </c>
      <c r="BG92">
        <v>1.4997004399359199</v>
      </c>
      <c r="BH92">
        <v>1.4998989393464499</v>
      </c>
      <c r="BI92">
        <v>1.4999005237876599</v>
      </c>
      <c r="BJ92">
        <v>1.4998952896348501</v>
      </c>
      <c r="BK92">
        <v>1.4997864030002701</v>
      </c>
      <c r="BL92">
        <v>1.4995890546467301</v>
      </c>
      <c r="BM92">
        <v>1.49973036416932</v>
      </c>
      <c r="BN92">
        <v>1.49973900143338</v>
      </c>
      <c r="BO92">
        <v>1.4997738689721301</v>
      </c>
      <c r="BP92">
        <v>1.4998621130215699</v>
      </c>
      <c r="BQ92">
        <v>1.49973526798976</v>
      </c>
      <c r="BR92">
        <v>1.49972182260441</v>
      </c>
      <c r="BS92">
        <v>1.4997167742587201</v>
      </c>
      <c r="BT92">
        <v>1.49976545307024</v>
      </c>
      <c r="BU92">
        <v>1.49972407911237</v>
      </c>
      <c r="BV92" s="1">
        <v>1.4996884133047399</v>
      </c>
      <c r="BW92">
        <v>1.49967822244505</v>
      </c>
      <c r="BX92">
        <v>1.4997080599016599</v>
      </c>
      <c r="BY92">
        <v>1.4998397617803201</v>
      </c>
      <c r="BZ92">
        <v>1.4997955801954801</v>
      </c>
      <c r="CA92">
        <v>1.4998084159856899</v>
      </c>
      <c r="CB92">
        <v>1.49988599920994</v>
      </c>
      <c r="CC92">
        <v>1.4997422996766501</v>
      </c>
      <c r="CD92">
        <v>1.4997416814181701</v>
      </c>
      <c r="CE92">
        <v>1.49971769287367</v>
      </c>
      <c r="CF92">
        <v>1.4997189683366901</v>
      </c>
      <c r="CG92">
        <v>1.49971929075101</v>
      </c>
      <c r="CH92">
        <v>1.4997444434427001</v>
      </c>
      <c r="CI92" s="1">
        <v>1.4996497510311699</v>
      </c>
      <c r="CJ92">
        <v>1.4997913383077699</v>
      </c>
      <c r="CK92">
        <v>1.49971693624451</v>
      </c>
      <c r="CL92">
        <v>1.49976347275391</v>
      </c>
      <c r="CM92">
        <v>1.49972032763968</v>
      </c>
      <c r="CN92">
        <v>1.4997506248283601</v>
      </c>
      <c r="CO92">
        <v>1.4998227276710101</v>
      </c>
      <c r="CP92">
        <v>1.49978826688053</v>
      </c>
      <c r="CQ92">
        <v>1.4997750035808399</v>
      </c>
      <c r="CR92">
        <v>1.49990847413183</v>
      </c>
      <c r="CS92">
        <v>1.49982665590023</v>
      </c>
      <c r="CT92">
        <v>1.4999378288893299</v>
      </c>
      <c r="CU92">
        <v>1.49974300145186</v>
      </c>
      <c r="CV92">
        <v>1.49983920169601</v>
      </c>
      <c r="CW92">
        <v>1.4997486526084101</v>
      </c>
      <c r="CX92">
        <v>1.4998477943275801</v>
      </c>
      <c r="CY92">
        <v>1.4997614795934</v>
      </c>
      <c r="CZ92">
        <v>1.4999967368942</v>
      </c>
      <c r="DA92">
        <v>1.4997402273382501</v>
      </c>
      <c r="DB92">
        <v>1.4998300767816899</v>
      </c>
      <c r="DC92">
        <v>1.4998273564784601</v>
      </c>
      <c r="DD92">
        <v>1.4998070981751701</v>
      </c>
      <c r="DE92">
        <v>1.49975429405601</v>
      </c>
      <c r="DF92">
        <v>1.4996954638615001</v>
      </c>
      <c r="DG92">
        <v>1.4997063862972899</v>
      </c>
      <c r="DH92">
        <v>1.4998098769653501</v>
      </c>
      <c r="DI92">
        <v>1.49983975828361</v>
      </c>
      <c r="DJ92">
        <v>1.49986560120218</v>
      </c>
      <c r="DK92">
        <v>1.49990865774836</v>
      </c>
      <c r="DL92">
        <v>1.4997524051173501</v>
      </c>
      <c r="DM92">
        <v>1.4998084730755701</v>
      </c>
      <c r="DN92">
        <v>1.49988119518027</v>
      </c>
      <c r="DO92">
        <v>1.49972544532416</v>
      </c>
      <c r="DP92">
        <v>1.49963712962443</v>
      </c>
      <c r="DQ92">
        <v>1.49983031132304</v>
      </c>
      <c r="DR92">
        <v>1.4997654063616901</v>
      </c>
      <c r="DS92">
        <v>1.4998419592798999</v>
      </c>
      <c r="DT92">
        <v>1.4998102089706</v>
      </c>
      <c r="DU92">
        <v>1.4998823766588001</v>
      </c>
      <c r="DV92">
        <v>1.4998277900078001</v>
      </c>
      <c r="DW92">
        <v>1.4999589780567799</v>
      </c>
      <c r="DX92">
        <v>1.49993183300496</v>
      </c>
      <c r="DY92">
        <v>1.49990456157278</v>
      </c>
      <c r="DZ92">
        <v>1.4997988474513899</v>
      </c>
      <c r="EA92">
        <v>1.4998890576956401</v>
      </c>
      <c r="EB92">
        <v>1.4998064343024899</v>
      </c>
      <c r="EC92">
        <v>1.4997489922893601</v>
      </c>
      <c r="ED92">
        <v>1.4996334794219</v>
      </c>
      <c r="EE92">
        <v>1.49986679660591</v>
      </c>
      <c r="EF92">
        <v>1.4998299788574401</v>
      </c>
      <c r="EG92">
        <v>1.4998080556067599</v>
      </c>
      <c r="EH92">
        <v>1.4997658778359699</v>
      </c>
      <c r="EI92">
        <v>1.49984100147201</v>
      </c>
      <c r="EJ92">
        <v>1.49975751880904</v>
      </c>
      <c r="EK92">
        <v>1.4997361605439501</v>
      </c>
      <c r="EL92">
        <v>1.49972824705517</v>
      </c>
      <c r="EM92">
        <v>1.49990730347324</v>
      </c>
      <c r="EN92">
        <v>1.4997550085846401</v>
      </c>
      <c r="EO92">
        <v>1.49985943877776</v>
      </c>
      <c r="EP92">
        <v>1.4997673406582199</v>
      </c>
      <c r="EQ92">
        <v>1.4996254930298301</v>
      </c>
      <c r="ER92">
        <v>1.49964313593136</v>
      </c>
      <c r="ES92">
        <v>1.4998067224904299</v>
      </c>
      <c r="ET92">
        <v>1.4997915789862699</v>
      </c>
      <c r="EU92">
        <v>1.4997711118556301</v>
      </c>
      <c r="EV92">
        <v>1.49984109234975</v>
      </c>
      <c r="EW92">
        <v>1.49974760273339</v>
      </c>
      <c r="EX92">
        <v>1.49999409343394</v>
      </c>
      <c r="EY92">
        <v>1.4997886376107801</v>
      </c>
      <c r="EZ92">
        <v>1.49965383519332</v>
      </c>
      <c r="FA92">
        <v>1.49978698367497</v>
      </c>
      <c r="FB92">
        <v>1.49984388867729</v>
      </c>
      <c r="FC92">
        <v>1.4997325266966799</v>
      </c>
      <c r="FD92">
        <v>1.4996976761610701</v>
      </c>
      <c r="FE92">
        <v>1.4997371164807101</v>
      </c>
      <c r="FF92">
        <v>1.4998313085888899</v>
      </c>
      <c r="FG92">
        <v>1.49984852794117</v>
      </c>
      <c r="FH92">
        <v>1.49977905842763</v>
      </c>
      <c r="FI92">
        <v>1.4997951138521799</v>
      </c>
      <c r="FJ92">
        <v>1.49984897750538</v>
      </c>
      <c r="FK92">
        <v>1.49982442439144</v>
      </c>
      <c r="FL92">
        <v>1.4997144836495</v>
      </c>
      <c r="FM92">
        <v>1.4998189503727399</v>
      </c>
      <c r="FN92">
        <v>1.49985002705209</v>
      </c>
      <c r="FO92">
        <v>1.4998602885043999</v>
      </c>
      <c r="FP92">
        <v>1.49979912496226</v>
      </c>
      <c r="FQ92">
        <v>1.4998006600475999</v>
      </c>
      <c r="FR92">
        <v>1.49985730401593</v>
      </c>
      <c r="FS92">
        <v>1.4997000189276499</v>
      </c>
      <c r="FT92">
        <v>1.4996721157222299</v>
      </c>
      <c r="FU92">
        <v>1.49996029329803</v>
      </c>
      <c r="FV92">
        <v>1.4998628180894</v>
      </c>
      <c r="FW92">
        <v>1.4996605044401199</v>
      </c>
      <c r="FX92">
        <v>1.4997053153406701</v>
      </c>
      <c r="FY92">
        <v>1.4998010238244399</v>
      </c>
      <c r="FZ92">
        <v>1.49976709868226</v>
      </c>
      <c r="GA92">
        <v>1.4996416606026699</v>
      </c>
      <c r="GB92">
        <v>1.4997149638513601</v>
      </c>
      <c r="GC92">
        <v>1.49980410249853</v>
      </c>
      <c r="GD92">
        <v>1.4998251345400999</v>
      </c>
      <c r="GE92">
        <v>1.50000416484501</v>
      </c>
      <c r="GF92">
        <v>1.4996992352804699</v>
      </c>
      <c r="GG92">
        <v>1.4996182190877001</v>
      </c>
      <c r="GH92">
        <v>1.4997773820273901</v>
      </c>
      <c r="GI92">
        <v>1.49981891815236</v>
      </c>
      <c r="GJ92">
        <v>1.49988051039488</v>
      </c>
      <c r="GK92">
        <v>1.4997520984296799</v>
      </c>
      <c r="GL92">
        <v>1.4998027518866499</v>
      </c>
      <c r="GM92">
        <v>1.49974343269985</v>
      </c>
      <c r="GN92">
        <v>1.4997058475923299</v>
      </c>
      <c r="GO92">
        <v>1.4998017491864899</v>
      </c>
      <c r="GP92">
        <v>1.4998072091257899</v>
      </c>
      <c r="GQ92">
        <v>1.4998916503117801</v>
      </c>
      <c r="GR92">
        <v>1.4998347229911899</v>
      </c>
      <c r="GS92">
        <v>1.4998494682163701</v>
      </c>
      <c r="GT92">
        <v>1.49984185870747</v>
      </c>
      <c r="GU92">
        <v>1.49981983313517</v>
      </c>
      <c r="GV92">
        <v>1.49989050099841</v>
      </c>
      <c r="GW92">
        <v>1.4998679435065601</v>
      </c>
      <c r="GX92">
        <v>1.4998035000399601</v>
      </c>
      <c r="GY92">
        <v>1.4998045378443401</v>
      </c>
      <c r="GZ92">
        <v>1.49965194845827</v>
      </c>
      <c r="HA92">
        <v>1.49981823311589</v>
      </c>
      <c r="HB92">
        <v>1.49974982065518</v>
      </c>
      <c r="HC92">
        <v>1.4997919048433099</v>
      </c>
      <c r="HD92">
        <v>1.49973400221373</v>
      </c>
      <c r="HE92">
        <v>1.49986543397547</v>
      </c>
      <c r="HF92">
        <v>1.4997579112317601</v>
      </c>
      <c r="HG92">
        <v>1.49984214036638</v>
      </c>
      <c r="HH92">
        <v>1.4998477032603099</v>
      </c>
      <c r="HI92">
        <v>1.4997737200740799</v>
      </c>
      <c r="HJ92">
        <v>1.49980783012323</v>
      </c>
      <c r="HK92">
        <v>1.49980195747905</v>
      </c>
      <c r="HL92">
        <v>1.4999000816135499</v>
      </c>
      <c r="HM92">
        <v>1.4997737132895701</v>
      </c>
      <c r="HN92">
        <v>1.49972111579927</v>
      </c>
      <c r="HO92">
        <v>1.49968557249803</v>
      </c>
      <c r="HP92">
        <v>1.4996819158319601</v>
      </c>
      <c r="HQ92">
        <v>1.4997718161782001</v>
      </c>
      <c r="HR92">
        <v>1.4997806292712199</v>
      </c>
      <c r="HS92">
        <v>1.4998570553053301</v>
      </c>
      <c r="HT92">
        <v>1.4998221748578</v>
      </c>
      <c r="HU92">
        <v>1.4998270958151501</v>
      </c>
      <c r="HV92">
        <v>1.4997477830169099</v>
      </c>
      <c r="HW92">
        <v>1.49973758275906</v>
      </c>
      <c r="HX92">
        <v>1.4997977718764399</v>
      </c>
      <c r="HY92">
        <v>1.4998159894212599</v>
      </c>
      <c r="HZ92">
        <v>1.49975996975097</v>
      </c>
      <c r="IA92">
        <v>1.4998809260512</v>
      </c>
      <c r="IB92">
        <v>1.4997927481648901</v>
      </c>
      <c r="IC92">
        <v>1.49975190404339</v>
      </c>
      <c r="ID92">
        <v>1.4997228619083101</v>
      </c>
      <c r="IE92">
        <v>1.4998477159272501</v>
      </c>
      <c r="IF92">
        <v>1.49976557547453</v>
      </c>
      <c r="IG92">
        <v>1.49974955694015</v>
      </c>
      <c r="IH92">
        <v>1.4996922076613199</v>
      </c>
      <c r="II92">
        <v>1.49980965366366</v>
      </c>
      <c r="IJ92">
        <v>1.4999023487410901</v>
      </c>
      <c r="IK92">
        <v>1.49986529681929</v>
      </c>
      <c r="IL92">
        <v>1.49972110816935</v>
      </c>
      <c r="IM92">
        <v>1.49979561439159</v>
      </c>
      <c r="IN92">
        <v>1.49981239637482</v>
      </c>
      <c r="IO92">
        <v>1.4998093642121499</v>
      </c>
      <c r="IP92">
        <v>1.49982906553744</v>
      </c>
      <c r="IQ92">
        <v>1.49971931524544</v>
      </c>
      <c r="IR92">
        <v>1.4996976481742199</v>
      </c>
      <c r="IS92">
        <v>1.49979773103931</v>
      </c>
      <c r="IT92">
        <v>1.4999185140226901</v>
      </c>
      <c r="IU92">
        <v>1.4998991617300399</v>
      </c>
      <c r="IV92">
        <v>1.4997876328964299</v>
      </c>
      <c r="IW92">
        <v>1.4998811799755101</v>
      </c>
      <c r="IX92">
        <v>1.49963507594456</v>
      </c>
      <c r="IY92">
        <v>1.4996895547907201</v>
      </c>
      <c r="IZ92">
        <v>1.49994439818338</v>
      </c>
      <c r="JA92">
        <v>1.4998551727071601</v>
      </c>
      <c r="JB92">
        <v>1.4998134489408901</v>
      </c>
      <c r="JC92">
        <v>1.50001117938277</v>
      </c>
      <c r="JD92">
        <v>1.4997177594723801</v>
      </c>
      <c r="JE92">
        <v>1.4998279557579</v>
      </c>
      <c r="JF92">
        <v>1.4997378168964901</v>
      </c>
      <c r="JG92">
        <v>1.4997335632706399</v>
      </c>
      <c r="JH92">
        <v>1.49982366869272</v>
      </c>
      <c r="JI92">
        <v>1.4998721025939501</v>
      </c>
      <c r="JJ92">
        <v>1.49971103892963</v>
      </c>
      <c r="JK92">
        <v>1.4996842664353001</v>
      </c>
      <c r="JL92">
        <v>1.49976399512154</v>
      </c>
      <c r="JM92">
        <v>1.49980732926341</v>
      </c>
      <c r="JN92">
        <v>1.49981927453173</v>
      </c>
      <c r="JO92">
        <v>1.4998089755247499</v>
      </c>
      <c r="JP92">
        <v>1.4997637328840101</v>
      </c>
      <c r="JQ92">
        <v>1.49989283787068</v>
      </c>
      <c r="JR92">
        <v>1.499870566</v>
      </c>
      <c r="JS92">
        <v>1.49984685849833</v>
      </c>
      <c r="JT92">
        <v>1.49973586243594</v>
      </c>
      <c r="JU92">
        <v>1.4996317220839099</v>
      </c>
      <c r="JV92">
        <v>1.4999148410102301</v>
      </c>
      <c r="JW92">
        <v>1.4998213262034901</v>
      </c>
      <c r="JX92">
        <v>1.49982793454595</v>
      </c>
      <c r="JY92">
        <v>1.4997896797474799</v>
      </c>
      <c r="JZ92">
        <v>1.499857754757</v>
      </c>
      <c r="KA92">
        <v>1.4998659463420001</v>
      </c>
      <c r="KB92">
        <v>1.49977494579836</v>
      </c>
      <c r="KC92">
        <v>1.49984161058066</v>
      </c>
      <c r="KD92">
        <v>1.49974342182618</v>
      </c>
      <c r="KE92">
        <v>1.4998608620515801</v>
      </c>
      <c r="KF92">
        <v>1.4997379156686399</v>
      </c>
      <c r="KG92">
        <v>1.49980272088884</v>
      </c>
      <c r="KH92">
        <v>1.49982373622245</v>
      </c>
      <c r="KI92">
        <v>1.49977201189168</v>
      </c>
      <c r="KJ92">
        <v>1.4997913039937301</v>
      </c>
      <c r="KK92">
        <v>1.4997537838481401</v>
      </c>
      <c r="KL92">
        <v>1.4997339414239299</v>
      </c>
      <c r="KM92">
        <v>1.49983931711306</v>
      </c>
      <c r="KN92">
        <v>1.4997523456894699</v>
      </c>
      <c r="KO92">
        <v>1.49971735606131</v>
      </c>
      <c r="KP92">
        <v>1.49984540780793</v>
      </c>
      <c r="KQ92">
        <v>1.49974817652371</v>
      </c>
      <c r="KR92">
        <v>1.49969597679912</v>
      </c>
      <c r="KS92">
        <v>1.49966889319052</v>
      </c>
      <c r="KT92">
        <v>1.4997193811918501</v>
      </c>
      <c r="KU92">
        <v>1.4997767082208</v>
      </c>
      <c r="KV92">
        <v>1.4997877732104901</v>
      </c>
      <c r="KW92">
        <v>1.4998038981828701</v>
      </c>
      <c r="KX92">
        <v>1.4997183343246001</v>
      </c>
      <c r="KY92">
        <v>1.4998177604969001</v>
      </c>
      <c r="KZ92">
        <v>1.49988036313472</v>
      </c>
      <c r="LA92">
        <v>1.49982411202911</v>
      </c>
      <c r="LB92">
        <v>1.49991844930495</v>
      </c>
      <c r="LC92">
        <v>1.49970906506479</v>
      </c>
      <c r="LD92">
        <v>1.4997831639422201</v>
      </c>
      <c r="LE92">
        <v>1.49976427227333</v>
      </c>
      <c r="LF92">
        <v>1.4996722768491999</v>
      </c>
      <c r="LG92">
        <v>1.4997316437632</v>
      </c>
      <c r="LH92">
        <v>1.49981740674652</v>
      </c>
      <c r="LI92">
        <v>1.4998879032252701</v>
      </c>
      <c r="LJ92">
        <v>1.49992823181646</v>
      </c>
      <c r="LK92">
        <v>1.4998063337063501</v>
      </c>
      <c r="LL92">
        <v>1.49991616732288</v>
      </c>
      <c r="LM92">
        <v>1.4998902079727501</v>
      </c>
      <c r="LN92">
        <v>1.4998652625479301</v>
      </c>
      <c r="LO92">
        <v>1.49977645075383</v>
      </c>
      <c r="LP92">
        <v>1.49974187904788</v>
      </c>
      <c r="LQ92">
        <v>1.4998024720313701</v>
      </c>
      <c r="LR92">
        <v>1.49986911998141</v>
      </c>
      <c r="LS92">
        <v>1.4998002910092301</v>
      </c>
      <c r="LT92">
        <v>1.4998258572286001</v>
      </c>
      <c r="LU92">
        <v>1.4998461485109</v>
      </c>
      <c r="LV92">
        <v>1.49977801679462</v>
      </c>
      <c r="LW92">
        <v>1.4997532549964101</v>
      </c>
      <c r="LX92">
        <v>1.4997909155281699</v>
      </c>
      <c r="LY92">
        <v>1.4997975324683701</v>
      </c>
      <c r="LZ92">
        <v>1.4997748375009099</v>
      </c>
      <c r="MA92">
        <v>1.49984784748158</v>
      </c>
      <c r="MB92">
        <v>1.4997568002656401</v>
      </c>
      <c r="MC92">
        <v>1.4997123922955999</v>
      </c>
      <c r="MD92">
        <v>1.4998903784712001</v>
      </c>
      <c r="ME92">
        <v>1.4997906603436</v>
      </c>
      <c r="MF92">
        <v>1.4996745332277299</v>
      </c>
      <c r="MG92">
        <v>1.49989912076066</v>
      </c>
      <c r="MH92">
        <v>1.49975759835448</v>
      </c>
      <c r="MI92">
        <v>1.4998521413717201</v>
      </c>
      <c r="MJ92">
        <v>1.49978481656868</v>
      </c>
      <c r="MK92">
        <v>1.49977486046094</v>
      </c>
      <c r="ML92">
        <v>1.49978101791695</v>
      </c>
      <c r="MM92">
        <v>1.4998025824585699</v>
      </c>
      <c r="MN92">
        <v>1.4997895297702699</v>
      </c>
      <c r="MO92">
        <v>1.49980272787514</v>
      </c>
      <c r="MP92">
        <v>1.49981189640282</v>
      </c>
      <c r="MQ92">
        <v>1.49976179195629</v>
      </c>
      <c r="MR92">
        <v>1.4997344093015701</v>
      </c>
      <c r="MS92">
        <v>1.4997997189735801</v>
      </c>
      <c r="MT92">
        <v>1.4998023636581601</v>
      </c>
      <c r="MU92">
        <v>1.4997247879468101</v>
      </c>
      <c r="MV92">
        <v>1.49979806263731</v>
      </c>
      <c r="MW92">
        <v>1.4997752290441899</v>
      </c>
      <c r="MX92">
        <v>1.4998852716822999</v>
      </c>
      <c r="MY92">
        <v>1.49984387824982</v>
      </c>
      <c r="MZ92">
        <v>1.49990698533056</v>
      </c>
      <c r="NA92">
        <v>1.4997040914258399</v>
      </c>
      <c r="NB92">
        <v>1.4998360932808501</v>
      </c>
      <c r="NC92">
        <v>1.49983341714486</v>
      </c>
      <c r="ND92">
        <v>1.4997243244268601</v>
      </c>
      <c r="NE92">
        <v>1.4998252016437099</v>
      </c>
      <c r="NF92">
        <v>1.49982464196118</v>
      </c>
      <c r="NG92">
        <v>1.4998820957849299</v>
      </c>
      <c r="NH92">
        <v>1.4998709704669499</v>
      </c>
      <c r="NI92">
        <v>1.4998262897566299</v>
      </c>
      <c r="NJ92">
        <v>1.49978780462407</v>
      </c>
      <c r="NK92">
        <v>1.4997707547694701</v>
      </c>
      <c r="NL92">
        <v>1.4997515473098</v>
      </c>
      <c r="NM92">
        <v>1.4997434100996501</v>
      </c>
      <c r="NN92">
        <v>1.4997614496088501</v>
      </c>
      <c r="NO92">
        <v>1.4997709501620999</v>
      </c>
      <c r="NP92">
        <v>1.4997522119903599</v>
      </c>
      <c r="NQ92">
        <v>1.49975193398984</v>
      </c>
      <c r="NR92">
        <v>1.4998213664959399</v>
      </c>
      <c r="NS92">
        <v>1.4998126537422101</v>
      </c>
      <c r="NT92">
        <v>1.4997763251490099</v>
      </c>
      <c r="NU92">
        <v>1.49973869925218</v>
      </c>
      <c r="NV92">
        <v>1.4999502227080299</v>
      </c>
      <c r="NW92">
        <v>1.49984325481614</v>
      </c>
      <c r="NX92">
        <v>1.4997503535833401</v>
      </c>
      <c r="NY92">
        <v>1.4997044535466</v>
      </c>
      <c r="NZ92">
        <v>1.49967671500063</v>
      </c>
      <c r="OA92">
        <v>1.4998850051044501</v>
      </c>
      <c r="OB92">
        <v>1.4998151989645301</v>
      </c>
      <c r="OC92">
        <v>1.4998383680746601</v>
      </c>
      <c r="OD92">
        <v>1.49971191006565</v>
      </c>
      <c r="OE92">
        <v>1.4998211245456401</v>
      </c>
      <c r="OF92">
        <v>1.4997290006213999</v>
      </c>
      <c r="OG92">
        <v>1.4998103672202501</v>
      </c>
      <c r="OH92">
        <v>1.49976989798007</v>
      </c>
      <c r="OI92">
        <v>1.4997748846993899</v>
      </c>
      <c r="OJ92">
        <v>1.4996287124791801</v>
      </c>
      <c r="OK92">
        <v>1.49984530241616</v>
      </c>
      <c r="OL92">
        <v>1.49970819011256</v>
      </c>
      <c r="OM92">
        <v>1.49975547813611</v>
      </c>
      <c r="ON92">
        <v>1.4997242485341</v>
      </c>
      <c r="OO92">
        <v>1.49969899910118</v>
      </c>
      <c r="OP92">
        <v>1.4998047230468701</v>
      </c>
      <c r="OQ92">
        <v>1.4997878710428201</v>
      </c>
      <c r="OR92">
        <v>1.4997921509340599</v>
      </c>
      <c r="OS92">
        <v>1.4997686158189301</v>
      </c>
      <c r="OT92">
        <v>1.49983306210278</v>
      </c>
      <c r="OU92">
        <v>1.49977006119556</v>
      </c>
      <c r="OV92">
        <v>1.4998792492616699</v>
      </c>
      <c r="OW92">
        <v>1.4996255114433501</v>
      </c>
      <c r="OX92">
        <v>1.4997380750996701</v>
      </c>
      <c r="OY92">
        <v>1.4998798578491901</v>
      </c>
      <c r="OZ92">
        <v>1.49979922521116</v>
      </c>
      <c r="PA92">
        <v>1.4998195482455401</v>
      </c>
      <c r="PB92">
        <v>1.4998969473485899</v>
      </c>
      <c r="PC92">
        <v>1.4998564133657499</v>
      </c>
      <c r="PD92">
        <v>1.4998200050395201</v>
      </c>
      <c r="PE92">
        <v>1.4996647128330201</v>
      </c>
      <c r="PF92">
        <v>1.4997256592811099</v>
      </c>
      <c r="PG92">
        <v>1.4999061724550999</v>
      </c>
      <c r="PH92">
        <v>1.4998732555510901</v>
      </c>
      <c r="PI92">
        <v>1.49983271790165</v>
      </c>
      <c r="PJ92">
        <v>1.4998924425981099</v>
      </c>
      <c r="PK92">
        <v>1.4997795510244301</v>
      </c>
      <c r="PL92">
        <v>1.4995445552926501</v>
      </c>
      <c r="PM92">
        <v>1.4997056955261701</v>
      </c>
      <c r="PN92">
        <v>1.49975465490307</v>
      </c>
      <c r="PO92">
        <v>1.49960786873259</v>
      </c>
      <c r="PP92">
        <v>1.49987633549358</v>
      </c>
      <c r="PQ92">
        <v>1.4997554918707201</v>
      </c>
      <c r="PR92">
        <v>1.49983214537589</v>
      </c>
      <c r="PS92">
        <v>1.49985971277084</v>
      </c>
      <c r="PT92">
        <v>1.4998741686009101</v>
      </c>
      <c r="PU92">
        <v>1.49976038890802</v>
      </c>
      <c r="PV92">
        <v>1.49971845575503</v>
      </c>
      <c r="PW92">
        <v>1.4999510251922099</v>
      </c>
      <c r="PX92">
        <v>1.4998236133632299</v>
      </c>
      <c r="PY92">
        <v>1.4998224249705201</v>
      </c>
      <c r="PZ92">
        <v>1.49978919869759</v>
      </c>
      <c r="QA92">
        <v>1.49961809633617</v>
      </c>
      <c r="QB92">
        <v>1.49981366327645</v>
      </c>
      <c r="QC92">
        <v>1.4997792961482099</v>
      </c>
      <c r="QD92">
        <v>1.4998864475239799</v>
      </c>
      <c r="QE92">
        <v>1.4997579007403099</v>
      </c>
      <c r="QF92">
        <v>1.4997264903288801</v>
      </c>
      <c r="QG92">
        <v>1.4997172976038899</v>
      </c>
      <c r="QH92">
        <v>1.49977501358757</v>
      </c>
      <c r="QI92">
        <v>1.49976240830729</v>
      </c>
      <c r="QJ92">
        <v>1.49978124930389</v>
      </c>
      <c r="QK92">
        <v>1.4997574938943601</v>
      </c>
      <c r="QL92">
        <v>1.4998309490125199</v>
      </c>
      <c r="QM92">
        <v>1.4998204125986001</v>
      </c>
      <c r="QN92">
        <v>1.49980695526942</v>
      </c>
      <c r="QO92">
        <v>1.49979304482235</v>
      </c>
      <c r="QP92">
        <v>1.49983918842912</v>
      </c>
      <c r="QQ92">
        <v>1.4997584167945901</v>
      </c>
      <c r="QR92">
        <v>1.4998667813451501</v>
      </c>
      <c r="QS92">
        <v>1.4998048254840901</v>
      </c>
      <c r="QT92">
        <v>1.49980901753171</v>
      </c>
      <c r="QU92">
        <v>1.4997536122006501</v>
      </c>
      <c r="QV92">
        <v>1.4998536020959401</v>
      </c>
      <c r="QW92">
        <v>1.4998763819147101</v>
      </c>
      <c r="QX92">
        <v>1.49975160475077</v>
      </c>
      <c r="QY92">
        <v>1.4998156664522899</v>
      </c>
      <c r="QZ92">
        <v>1.499926316592</v>
      </c>
      <c r="RA92">
        <v>1.4996909152474101</v>
      </c>
      <c r="RB92">
        <v>1.49981374966987</v>
      </c>
      <c r="RC92">
        <v>1.49967043409089</v>
      </c>
      <c r="RD92">
        <v>1.4997813665333699</v>
      </c>
      <c r="RE92">
        <v>1.49979894835781</v>
      </c>
      <c r="RF92">
        <v>1.4997124330902001</v>
      </c>
      <c r="RG92">
        <v>1.49978124538238</v>
      </c>
      <c r="RH92">
        <v>1.49990821896352</v>
      </c>
      <c r="RI92">
        <v>1.4997355709876099</v>
      </c>
      <c r="RJ92">
        <v>1.49983816392249</v>
      </c>
      <c r="RK92">
        <v>1.4998197527871899</v>
      </c>
      <c r="RL92">
        <v>1.4997166335041301</v>
      </c>
      <c r="RM92">
        <v>1.4997188478836101</v>
      </c>
      <c r="RN92">
        <v>1.49991326135962</v>
      </c>
      <c r="RO92">
        <v>1.49975575216507</v>
      </c>
      <c r="RP92">
        <v>1.49976145653385</v>
      </c>
      <c r="RQ92">
        <v>1.4998751381124</v>
      </c>
      <c r="RR92">
        <v>1.499809201281</v>
      </c>
      <c r="RS92">
        <v>1.4998302633251199</v>
      </c>
      <c r="RT92">
        <v>1.4998136875105801</v>
      </c>
      <c r="RU92">
        <v>1.4997571641938401</v>
      </c>
      <c r="RV92">
        <v>1.4996893646662</v>
      </c>
      <c r="RW92">
        <v>1.49974805823357</v>
      </c>
      <c r="RX92">
        <v>1.4996700989710301</v>
      </c>
      <c r="RY92">
        <v>1.4998391399195401</v>
      </c>
      <c r="RZ92">
        <v>1.4998859338238699</v>
      </c>
      <c r="SA92">
        <v>1.4998708896186099</v>
      </c>
      <c r="SB92">
        <v>1.4997970959355</v>
      </c>
      <c r="SC92">
        <v>1.49979274527861</v>
      </c>
      <c r="SD92">
        <v>1.49971206534866</v>
      </c>
      <c r="SE92">
        <v>1.49989550887936</v>
      </c>
      <c r="SF92">
        <v>1.4997581724768501</v>
      </c>
      <c r="SG92">
        <v>1.49978641077292</v>
      </c>
      <c r="SH92">
        <v>1.4999437916471201</v>
      </c>
      <c r="SI92">
        <v>1.4997188437725499</v>
      </c>
      <c r="SJ92">
        <v>1.49990947858396</v>
      </c>
      <c r="SK92">
        <v>1.4997123342110401</v>
      </c>
      <c r="SL92">
        <v>1.4997865979614</v>
      </c>
      <c r="SM92">
        <v>1.4998773928862801</v>
      </c>
      <c r="SN92">
        <v>1.4998290409366799</v>
      </c>
      <c r="SO92">
        <v>1.4996689365498299</v>
      </c>
      <c r="SP92">
        <v>1.49990285769726</v>
      </c>
      <c r="SQ92">
        <v>1.4997573361582499</v>
      </c>
      <c r="SR92">
        <v>1.49983319419733</v>
      </c>
      <c r="SS92">
        <v>1.4997374444459199</v>
      </c>
      <c r="ST92">
        <v>1.49994150585648</v>
      </c>
      <c r="SU92">
        <v>1.4997322398787001</v>
      </c>
      <c r="SV92">
        <v>1.4997600161182301</v>
      </c>
      <c r="SW92">
        <v>1.4997434215107199</v>
      </c>
      <c r="SX92">
        <v>1.49969435422846</v>
      </c>
      <c r="SY92">
        <v>1.49985261163717</v>
      </c>
      <c r="SZ92">
        <v>1.49968389670791</v>
      </c>
      <c r="TA92">
        <v>1.49980158535084</v>
      </c>
      <c r="TB92">
        <v>1.4998487883695499</v>
      </c>
      <c r="TC92">
        <v>1.4997914340562399</v>
      </c>
      <c r="TD92">
        <v>1.49974781388283</v>
      </c>
      <c r="TE92">
        <v>1.4996545282114899</v>
      </c>
      <c r="TF92">
        <v>1.49979672954395</v>
      </c>
      <c r="TG92">
        <v>1.49980863363846</v>
      </c>
      <c r="TH92">
        <v>1.49983282977457</v>
      </c>
      <c r="TI92">
        <v>1.49988890048112</v>
      </c>
      <c r="TJ92">
        <v>1.4997263853171099</v>
      </c>
      <c r="TK92">
        <v>1.4997953342735599</v>
      </c>
      <c r="TL92">
        <v>1.4996502091191499</v>
      </c>
      <c r="TM92">
        <v>1.4999511319096399</v>
      </c>
      <c r="TN92">
        <v>1.49974308539863</v>
      </c>
      <c r="TO92">
        <v>1.49968661968724</v>
      </c>
      <c r="TP92">
        <v>1.49977315906846</v>
      </c>
      <c r="TQ92">
        <v>1.49969085174313</v>
      </c>
      <c r="TR92">
        <v>1.4997396140513899</v>
      </c>
      <c r="TS92">
        <v>1.4997718743364801</v>
      </c>
      <c r="TT92">
        <v>1.49980875369058</v>
      </c>
      <c r="TU92">
        <v>1.4997736109994699</v>
      </c>
      <c r="TV92">
        <v>1.4997073605182001</v>
      </c>
      <c r="TW92">
        <v>1.4999090396934001</v>
      </c>
      <c r="TX92">
        <v>1.49983932299645</v>
      </c>
      <c r="TY92">
        <v>1.4998385452255001</v>
      </c>
      <c r="TZ92">
        <v>1.4997857228596101</v>
      </c>
      <c r="UA92">
        <v>1.4996760280718999</v>
      </c>
      <c r="UB92">
        <v>1.4997691985015</v>
      </c>
      <c r="UC92">
        <v>1.4997851230577399</v>
      </c>
      <c r="UD92">
        <v>1.4998219598203</v>
      </c>
      <c r="UE92">
        <v>1.4997877498321801</v>
      </c>
      <c r="UF92">
        <v>1.49964393655062</v>
      </c>
      <c r="UG92">
        <v>1.49970923745153</v>
      </c>
      <c r="UH92">
        <v>1.4997502749085301</v>
      </c>
      <c r="UI92">
        <v>1.4998038313619999</v>
      </c>
      <c r="UJ92">
        <v>1.4998436102741499</v>
      </c>
      <c r="UK92">
        <v>1.49980472057755</v>
      </c>
      <c r="UL92">
        <v>1.4998769831043099</v>
      </c>
      <c r="UM92">
        <v>1.49976107040825</v>
      </c>
      <c r="UN92">
        <v>1.4998721605646601</v>
      </c>
      <c r="UO92">
        <v>1.4999297482739899</v>
      </c>
      <c r="UP92">
        <v>1.4997694824427299</v>
      </c>
      <c r="UQ92">
        <v>1.4996911261272801</v>
      </c>
      <c r="UR92">
        <v>1.4997475665325299</v>
      </c>
      <c r="US92">
        <v>1.49976584963301</v>
      </c>
      <c r="UT92">
        <v>1.49969854265117</v>
      </c>
      <c r="UU92">
        <v>1.49977522175581</v>
      </c>
      <c r="UV92">
        <v>1.49979537044699</v>
      </c>
      <c r="UW92">
        <v>1.49985540592779</v>
      </c>
      <c r="UX92">
        <v>1.4997963440481701</v>
      </c>
      <c r="UY92">
        <v>1.49967537236167</v>
      </c>
      <c r="UZ92">
        <v>1.4998250093681</v>
      </c>
      <c r="VA92">
        <v>1.49980091037115</v>
      </c>
      <c r="VB92">
        <v>1.4997517172407899</v>
      </c>
      <c r="VC92">
        <v>1.4998013734806901</v>
      </c>
      <c r="VD92">
        <v>1.4995879817514699</v>
      </c>
      <c r="VE92">
        <v>1.49971207988651</v>
      </c>
      <c r="VF92">
        <v>1.49976595024062</v>
      </c>
      <c r="VG92">
        <v>1.49986290061162</v>
      </c>
      <c r="VH92">
        <v>1.4996060055464899</v>
      </c>
      <c r="VI92">
        <v>1.4996835267034501</v>
      </c>
      <c r="VJ92">
        <v>1.4997726410374801</v>
      </c>
      <c r="VK92">
        <v>1.4997565118651699</v>
      </c>
      <c r="VL92">
        <v>1.4998253613535499</v>
      </c>
      <c r="VM92">
        <v>1.49978729582196</v>
      </c>
      <c r="VN92">
        <v>1.49980603031251</v>
      </c>
      <c r="VO92">
        <v>1.4998485204944201</v>
      </c>
      <c r="VP92">
        <v>1.49970863598365</v>
      </c>
      <c r="VQ92">
        <v>1.4998021130124899</v>
      </c>
      <c r="VR92">
        <v>1.49956910900592</v>
      </c>
      <c r="VS92">
        <v>1.49968449271796</v>
      </c>
      <c r="VT92">
        <v>1.4997119779075201</v>
      </c>
      <c r="VU92">
        <v>1.4997125844497701</v>
      </c>
      <c r="VV92">
        <v>1.4998268323342101</v>
      </c>
      <c r="VW92">
        <v>1.4998055371688199</v>
      </c>
      <c r="VX92">
        <v>1.4996963651809401</v>
      </c>
      <c r="VY92">
        <v>1.49973604317387</v>
      </c>
      <c r="VZ92">
        <v>1.49988128652611</v>
      </c>
      <c r="WA92">
        <v>1.4997756155714901</v>
      </c>
      <c r="WB92">
        <v>1.4996509708142001</v>
      </c>
      <c r="WC92">
        <v>1.49986512427199</v>
      </c>
      <c r="WD92">
        <v>1.49977272064027</v>
      </c>
      <c r="WE92">
        <v>1.4997625645535899</v>
      </c>
      <c r="WF92">
        <v>1.49977397966534</v>
      </c>
      <c r="WG92">
        <v>1.4998689266947001</v>
      </c>
      <c r="WH92">
        <v>1.49984669994329</v>
      </c>
      <c r="WI92">
        <v>1.4997442161116601</v>
      </c>
      <c r="WJ92">
        <v>1.49973226753171</v>
      </c>
      <c r="WK92">
        <v>1.4998120939942401</v>
      </c>
      <c r="WL92">
        <v>1.4997826093651201</v>
      </c>
      <c r="WM92">
        <v>1.4997887057116699</v>
      </c>
      <c r="WN92">
        <v>1.49989048805296</v>
      </c>
      <c r="WO92">
        <v>1.4998207912261901</v>
      </c>
      <c r="WP92">
        <v>1.4996884201171301</v>
      </c>
      <c r="WQ92">
        <v>1.4998344511282</v>
      </c>
      <c r="WR92">
        <v>1.49976832997103</v>
      </c>
      <c r="WS92">
        <v>1.49966070213483</v>
      </c>
      <c r="WT92">
        <v>1.49992569669783</v>
      </c>
      <c r="WU92">
        <v>1.4997357135134901</v>
      </c>
      <c r="WV92">
        <v>1.49978607637405</v>
      </c>
      <c r="WW92">
        <v>1.4996773790467799</v>
      </c>
      <c r="WX92">
        <v>1.49989189434381</v>
      </c>
      <c r="WY92">
        <v>1.4998770893988</v>
      </c>
      <c r="WZ92">
        <v>1.4997467133204301</v>
      </c>
      <c r="XA92">
        <v>1.4996205665781399</v>
      </c>
      <c r="XB92">
        <v>1.4999445977136801</v>
      </c>
      <c r="XC92">
        <v>1.49973924247391</v>
      </c>
      <c r="XD92">
        <v>1.49991016695018</v>
      </c>
      <c r="XE92">
        <v>1.4996570670368301</v>
      </c>
      <c r="XF92">
        <v>1.4998484914249299</v>
      </c>
      <c r="XG92">
        <v>1.4996529526125599</v>
      </c>
      <c r="XH92">
        <v>1.4997392857718199</v>
      </c>
      <c r="XI92">
        <v>1.4997511790370599</v>
      </c>
      <c r="XJ92">
        <v>1.4997807076957499</v>
      </c>
      <c r="XK92">
        <v>1.4996901730163199</v>
      </c>
      <c r="XL92">
        <v>1.4998108674275299</v>
      </c>
      <c r="XM92">
        <v>1.4997881610716699</v>
      </c>
      <c r="XN92">
        <v>1.49984954902012</v>
      </c>
      <c r="XO92">
        <v>1.49987167192316</v>
      </c>
      <c r="XP92">
        <v>1.49973788898265</v>
      </c>
      <c r="XQ92">
        <v>1.49986522780275</v>
      </c>
      <c r="XR92">
        <v>1.49976522920788</v>
      </c>
      <c r="XS92">
        <v>1.4997479694079501</v>
      </c>
      <c r="XT92">
        <v>1.4999596023072199</v>
      </c>
      <c r="XU92">
        <v>1.49975122811503</v>
      </c>
      <c r="XV92">
        <v>1.4997269464885801</v>
      </c>
      <c r="XW92">
        <v>1.49971071786249</v>
      </c>
      <c r="XX92">
        <v>1.4998585434741201</v>
      </c>
      <c r="XY92">
        <v>1.49983330430984</v>
      </c>
      <c r="XZ92">
        <v>1.49990404031519</v>
      </c>
      <c r="YA92">
        <v>1.4998581577411301</v>
      </c>
      <c r="YB92">
        <v>1.49979853566901</v>
      </c>
      <c r="YC92">
        <v>1.4998627409252301</v>
      </c>
      <c r="YD92">
        <v>1.49986028765448</v>
      </c>
      <c r="YE92">
        <v>1.49970872183055</v>
      </c>
      <c r="YF92">
        <v>1.4998541450635601</v>
      </c>
      <c r="YG92">
        <v>1.49974329724755</v>
      </c>
      <c r="YH92">
        <v>1.4997504509909101</v>
      </c>
      <c r="YI92">
        <v>1.4998753775801601</v>
      </c>
      <c r="YJ92">
        <v>1.4997691422785799</v>
      </c>
      <c r="YK92">
        <v>1.4997777652212201</v>
      </c>
      <c r="YL92">
        <v>1.4998151831567299</v>
      </c>
      <c r="YM92">
        <v>1.49974292080292</v>
      </c>
      <c r="YN92">
        <v>1.4997436996439399</v>
      </c>
      <c r="YO92">
        <v>1.4997842795479699</v>
      </c>
      <c r="YP92">
        <v>1.49971825064217</v>
      </c>
      <c r="YQ92">
        <v>1.49983936676228</v>
      </c>
      <c r="YR92">
        <v>1.49983763408238</v>
      </c>
      <c r="YS92">
        <v>1.4998797666647901</v>
      </c>
      <c r="YT92">
        <v>1.49975583015062</v>
      </c>
      <c r="YU92">
        <v>1.49969385283881</v>
      </c>
      <c r="YV92">
        <v>1.49978229359082</v>
      </c>
      <c r="YW92">
        <v>1.49986501578109</v>
      </c>
      <c r="YX92">
        <v>1.4998633294961301</v>
      </c>
      <c r="YY92">
        <v>1.4997703885824301</v>
      </c>
      <c r="YZ92">
        <v>1.4997662730640999</v>
      </c>
      <c r="ZA92">
        <v>1.4996514232942699</v>
      </c>
      <c r="ZB92">
        <v>1.49980732109481</v>
      </c>
      <c r="ZC92">
        <v>1.49967429477296</v>
      </c>
      <c r="ZD92">
        <v>1.4997454097137599</v>
      </c>
      <c r="ZE92">
        <v>1.4996951181045099</v>
      </c>
      <c r="ZF92">
        <v>1.4997731713487299</v>
      </c>
      <c r="ZG92">
        <v>1.4998079949255201</v>
      </c>
      <c r="ZH92">
        <v>1.4998531341840999</v>
      </c>
      <c r="ZI92">
        <v>1.49972025219793</v>
      </c>
      <c r="ZJ92">
        <v>1.4998331795192801</v>
      </c>
      <c r="ZK92">
        <v>1.4997136490257801</v>
      </c>
      <c r="ZL92">
        <v>1.4997327191291501</v>
      </c>
      <c r="ZM92">
        <v>1.4997790885795099</v>
      </c>
      <c r="ZN92">
        <v>1.49978106670499</v>
      </c>
      <c r="ZO92">
        <v>1.49969239281203</v>
      </c>
      <c r="ZP92">
        <v>1.49989516092357</v>
      </c>
      <c r="ZQ92">
        <v>1.49972415235337</v>
      </c>
      <c r="ZR92">
        <v>1.49974197533402</v>
      </c>
      <c r="ZS92">
        <v>1.49975409619142</v>
      </c>
      <c r="ZT92">
        <v>1.4996796259002201</v>
      </c>
      <c r="ZU92">
        <v>1.4998195401816401</v>
      </c>
      <c r="ZV92">
        <v>1.49987363913645</v>
      </c>
      <c r="ZW92">
        <v>1.4997766072468299</v>
      </c>
      <c r="ZX92">
        <v>1.49975177343873</v>
      </c>
      <c r="ZY92">
        <v>1.4997690970356401</v>
      </c>
      <c r="ZZ92">
        <v>1.49994877245697</v>
      </c>
      <c r="AAA92">
        <v>1.4997458648726001</v>
      </c>
      <c r="AAB92">
        <v>1.4997584119510401</v>
      </c>
      <c r="AAC92">
        <v>1.4997829045322899</v>
      </c>
      <c r="AAD92">
        <v>1.4997609393765401</v>
      </c>
      <c r="AAE92">
        <v>1.4998281967889799</v>
      </c>
      <c r="AAF92">
        <v>1.4998024959976299</v>
      </c>
      <c r="AAG92">
        <v>1.4997697755974</v>
      </c>
      <c r="AAH92">
        <v>1.49981417519839</v>
      </c>
      <c r="AAI92">
        <v>1.4998227958302399</v>
      </c>
      <c r="AAJ92">
        <v>1.4998242652879099</v>
      </c>
      <c r="AAK92">
        <v>1.4996923668558899</v>
      </c>
      <c r="AAL92">
        <v>1.4998179170402699</v>
      </c>
      <c r="AAM92">
        <v>1.49968100390218</v>
      </c>
      <c r="AAN92">
        <v>1.49974147320953</v>
      </c>
      <c r="AAO92">
        <v>1.4998470489084701</v>
      </c>
      <c r="AAP92">
        <v>1.49977215751944</v>
      </c>
      <c r="AAQ92">
        <v>1.49984710526408</v>
      </c>
      <c r="AAR92">
        <v>1.49967685155171</v>
      </c>
      <c r="AAS92">
        <v>1.49974639715365</v>
      </c>
      <c r="AAT92">
        <v>1.4997654025212599</v>
      </c>
      <c r="AAU92">
        <v>1.49978128062887</v>
      </c>
      <c r="AAV92">
        <v>1.49980568473289</v>
      </c>
      <c r="AAW92">
        <v>1.49978508557213</v>
      </c>
      <c r="AAX92">
        <v>1.49990160492869</v>
      </c>
      <c r="AAY92">
        <v>1.4997542659597001</v>
      </c>
      <c r="AAZ92">
        <v>1.49962912193612</v>
      </c>
      <c r="ABA92">
        <v>1.4999249892586299</v>
      </c>
      <c r="ABB92">
        <v>1.4997647116862001</v>
      </c>
      <c r="ABC92">
        <v>1.4997624826210401</v>
      </c>
      <c r="ABD92">
        <v>1.49968336043602</v>
      </c>
      <c r="ABE92">
        <v>1.4998171847580599</v>
      </c>
      <c r="ABF92">
        <v>1.49975091232603</v>
      </c>
      <c r="ABG92">
        <v>1.4998062454397001</v>
      </c>
      <c r="ABH92">
        <v>1.4996416060605999</v>
      </c>
      <c r="ABI92">
        <v>1.4998092576584201</v>
      </c>
      <c r="ABJ92">
        <v>1.4998125602499</v>
      </c>
      <c r="ABK92">
        <v>1.4998433253799199</v>
      </c>
      <c r="ABL92">
        <v>1.49973600992038</v>
      </c>
      <c r="ABM92">
        <v>1.49983125154091</v>
      </c>
      <c r="ABN92">
        <v>1.4998532469469701</v>
      </c>
      <c r="ABO92">
        <v>1.4997470600168801</v>
      </c>
      <c r="ABP92">
        <v>1.49978021913059</v>
      </c>
      <c r="ABQ92">
        <v>1.49991963837272</v>
      </c>
      <c r="ABR92">
        <v>1.4996315858398801</v>
      </c>
      <c r="ABS92">
        <v>1.49989356490582</v>
      </c>
      <c r="ABT92">
        <v>1.4996924263904701</v>
      </c>
      <c r="ABU92">
        <v>1.4997951968387899</v>
      </c>
      <c r="ABV92">
        <v>1.4997852538326299</v>
      </c>
      <c r="ABW92">
        <v>1.49991614368021</v>
      </c>
      <c r="ABX92">
        <v>1.4996749152295199</v>
      </c>
      <c r="ABY92">
        <v>1.49975535935291</v>
      </c>
      <c r="ABZ92">
        <v>1.4998305735253199</v>
      </c>
      <c r="ACA92">
        <v>1.49980715504394</v>
      </c>
      <c r="ACB92">
        <v>1.49986183872443</v>
      </c>
      <c r="ACC92">
        <v>1.4997253239694199</v>
      </c>
      <c r="ACD92">
        <v>1.4998130580535001</v>
      </c>
      <c r="ACE92">
        <v>1.49979544301812</v>
      </c>
      <c r="ACF92">
        <v>1.4997714963515101</v>
      </c>
      <c r="ACG92">
        <v>1.49979767469742</v>
      </c>
      <c r="ACH92">
        <v>1.4998331003646399</v>
      </c>
      <c r="ACI92">
        <v>1.49976696854215</v>
      </c>
      <c r="ACJ92">
        <v>1.49979644138029</v>
      </c>
      <c r="ACK92">
        <v>1.49977689467905</v>
      </c>
      <c r="ACL92">
        <v>1.49985043055361</v>
      </c>
      <c r="ACM92">
        <v>1.4998582205973601</v>
      </c>
      <c r="ACN92">
        <v>1.4998527806217601</v>
      </c>
      <c r="ACO92">
        <v>1.4997321352886901</v>
      </c>
      <c r="ACP92">
        <v>1.4998458568816999</v>
      </c>
      <c r="ACQ92">
        <v>1.49972130081232</v>
      </c>
      <c r="ACR92">
        <v>1.4998218975373301</v>
      </c>
      <c r="ACS92">
        <v>1.4998499644412999</v>
      </c>
      <c r="ACT92">
        <v>1.49968517346984</v>
      </c>
      <c r="ACU92">
        <v>1.4997413770540899</v>
      </c>
      <c r="ACV92">
        <v>1.4998171206998201</v>
      </c>
      <c r="ACW92">
        <v>1.49974778543067</v>
      </c>
      <c r="ACX92">
        <v>1.4998807440987101</v>
      </c>
      <c r="ACY92">
        <v>1.4996755267444799</v>
      </c>
      <c r="ACZ92">
        <v>1.49972477891933</v>
      </c>
      <c r="ADA92">
        <v>1.49983749304252</v>
      </c>
      <c r="ADB92">
        <v>1.49966227433793</v>
      </c>
      <c r="ADC92">
        <v>1.4997623576552701</v>
      </c>
      <c r="ADD92">
        <v>1.49994542560556</v>
      </c>
      <c r="ADE92">
        <v>1.4998446682064599</v>
      </c>
      <c r="ADF92">
        <v>1.4998560423821501</v>
      </c>
      <c r="ADG92">
        <v>1.4998046875809701</v>
      </c>
      <c r="ADH92">
        <v>1.49985383065863</v>
      </c>
      <c r="ADI92">
        <v>1.4997953592074</v>
      </c>
      <c r="ADJ92">
        <v>1.4998126762578201</v>
      </c>
      <c r="ADK92">
        <v>1.4997432945179701</v>
      </c>
      <c r="ADL92">
        <v>1.4997968679365601</v>
      </c>
      <c r="ADM92">
        <v>1.4996932947489801</v>
      </c>
      <c r="ADN92">
        <v>1.4998347722710901</v>
      </c>
      <c r="ADO92">
        <v>1.4997113524502701</v>
      </c>
      <c r="ADP92">
        <v>1.4998343404243799</v>
      </c>
      <c r="ADQ92">
        <v>1.4997371806506099</v>
      </c>
      <c r="ADR92">
        <v>1.4998766771366701</v>
      </c>
      <c r="ADS92">
        <v>1.49980795681884</v>
      </c>
      <c r="ADT92">
        <v>1.4996689694254799</v>
      </c>
      <c r="ADU92">
        <v>1.4997926429513899</v>
      </c>
      <c r="ADV92">
        <v>1.49985882738411</v>
      </c>
      <c r="ADW92">
        <v>1.4996512301174401</v>
      </c>
      <c r="ADX92">
        <v>1.49983190259365</v>
      </c>
      <c r="ADY92">
        <v>1.49971666139153</v>
      </c>
      <c r="ADZ92">
        <v>1.4996687912067499</v>
      </c>
      <c r="AEA92">
        <v>1.4998494109778999</v>
      </c>
      <c r="AEB92">
        <v>1.49962727333557</v>
      </c>
      <c r="AEC92">
        <v>1.4997588470136201</v>
      </c>
      <c r="AED92">
        <v>1.49976836306344</v>
      </c>
      <c r="AEE92">
        <v>1.4997553586663299</v>
      </c>
      <c r="AEF92">
        <v>1.4997368748004001</v>
      </c>
      <c r="AEG92">
        <v>1.49968953935055</v>
      </c>
      <c r="AEH92">
        <v>1.49961363820059</v>
      </c>
      <c r="AEI92">
        <v>1.49976488950908</v>
      </c>
      <c r="AEJ92">
        <v>1.4998459147529599</v>
      </c>
      <c r="AEK92">
        <v>1.49985438339199</v>
      </c>
      <c r="AEL92">
        <v>1.49972903559996</v>
      </c>
      <c r="AEM92">
        <v>1.4997614568572</v>
      </c>
      <c r="AEN92">
        <v>1.4996090321514099</v>
      </c>
      <c r="AEO92">
        <v>1.4997687172624301</v>
      </c>
      <c r="AEP92">
        <v>1.4996694858798301</v>
      </c>
      <c r="AEQ92">
        <v>1.4998085566713499</v>
      </c>
      <c r="AER92">
        <v>1.4997173390312</v>
      </c>
      <c r="AES92">
        <v>1.49977375311469</v>
      </c>
      <c r="AET92">
        <v>1.4998120261916299</v>
      </c>
      <c r="AEU92">
        <v>1.4998248168085899</v>
      </c>
      <c r="AEV92">
        <v>1.49970080189171</v>
      </c>
      <c r="AEW92">
        <v>1.49978218201094</v>
      </c>
      <c r="AEX92">
        <v>1.49966470747561</v>
      </c>
      <c r="AEY92">
        <v>1.49979660664631</v>
      </c>
      <c r="AEZ92">
        <v>1.4997646611080699</v>
      </c>
      <c r="AFA92">
        <v>1.49983198341419</v>
      </c>
      <c r="AFB92">
        <v>1.499767983151</v>
      </c>
      <c r="AFC92">
        <v>1.4997292467343399</v>
      </c>
      <c r="AFD92">
        <v>1.4997605075029701</v>
      </c>
      <c r="AFE92">
        <v>1.49982451309293</v>
      </c>
      <c r="AFF92">
        <v>1.4998269108215401</v>
      </c>
      <c r="AFG92">
        <v>1.4997771963184301</v>
      </c>
      <c r="AFH92">
        <v>1.4997672317906301</v>
      </c>
      <c r="AFI92">
        <v>1.4997723768106499</v>
      </c>
      <c r="AFJ92">
        <v>1.4999868139808299</v>
      </c>
      <c r="AFK92">
        <v>1.4997922729103801</v>
      </c>
      <c r="AFL92">
        <v>1.4996517753783201</v>
      </c>
      <c r="AFM92">
        <v>1.49969376581146</v>
      </c>
      <c r="AFN92">
        <v>1.4998843439955001</v>
      </c>
      <c r="AFO92">
        <v>1.49972704739243</v>
      </c>
      <c r="AFP92">
        <v>1.4997801898179799</v>
      </c>
      <c r="AFQ92">
        <v>1.4997927207320101</v>
      </c>
      <c r="AFR92">
        <v>1.4997797924360201</v>
      </c>
      <c r="AFS92">
        <v>1.49977747285583</v>
      </c>
      <c r="AFT92">
        <v>1.4997854332884499</v>
      </c>
      <c r="AFU92">
        <v>1.49985617123592</v>
      </c>
      <c r="AFV92">
        <v>1.4997767805810001</v>
      </c>
      <c r="AFW92">
        <v>1.49970585232439</v>
      </c>
      <c r="AFX92">
        <v>1.49982648120238</v>
      </c>
      <c r="AFY92">
        <v>1.4996880493668101</v>
      </c>
      <c r="AFZ92">
        <v>1.4995890566413701</v>
      </c>
      <c r="AGA92">
        <v>1.49974891915697</v>
      </c>
      <c r="AGB92">
        <v>1.4998890584501701</v>
      </c>
      <c r="AGC92">
        <v>1.4997371179672401</v>
      </c>
      <c r="AGD92">
        <v>1.4998769545833499</v>
      </c>
      <c r="AGE92">
        <v>1.4997479234445099</v>
      </c>
      <c r="AGF92">
        <v>1.4998411397728899</v>
      </c>
      <c r="AGG92">
        <v>1.49969062574026</v>
      </c>
      <c r="AGH92">
        <v>1.4998469799988601</v>
      </c>
      <c r="AGI92">
        <v>1.4998098251360401</v>
      </c>
      <c r="AGJ92">
        <v>1.49970273942493</v>
      </c>
      <c r="AGK92">
        <v>1.49973450939348</v>
      </c>
      <c r="AGL92">
        <v>1.49984602129831</v>
      </c>
      <c r="AGM92">
        <v>1.4997388221874199</v>
      </c>
      <c r="AGN92">
        <v>1.4998423753310599</v>
      </c>
      <c r="AGO92">
        <v>1.4998190220574199</v>
      </c>
      <c r="AGP92">
        <v>1.49986633178764</v>
      </c>
      <c r="AGQ92">
        <v>1.49968216718225</v>
      </c>
      <c r="AGR92">
        <v>1.4998497621473601</v>
      </c>
      <c r="AGS92">
        <v>1.49974270690942</v>
      </c>
      <c r="AGT92">
        <v>1.49979826890922</v>
      </c>
      <c r="AGU92">
        <v>1.4997056936147</v>
      </c>
      <c r="AGV92">
        <v>1.4997853308387901</v>
      </c>
      <c r="AGW92">
        <v>1.4997322981358301</v>
      </c>
      <c r="AGX92">
        <v>1.4998603635963501</v>
      </c>
      <c r="AGY92">
        <v>1.4997866237728199</v>
      </c>
      <c r="AGZ92">
        <v>1.4997726527006401</v>
      </c>
      <c r="AHA92">
        <v>1.49986858826943</v>
      </c>
      <c r="AHB92">
        <v>1.4999057061635801</v>
      </c>
      <c r="AHC92">
        <v>1.4997846794731</v>
      </c>
      <c r="AHD92">
        <v>1.49980501535226</v>
      </c>
      <c r="AHE92">
        <v>1.4996192917837501</v>
      </c>
      <c r="AHF92">
        <v>1.49964607328403</v>
      </c>
      <c r="AHG92">
        <v>1.4996833551411</v>
      </c>
      <c r="AHH92">
        <v>1.49981107917684</v>
      </c>
      <c r="AHI92">
        <v>1.4999389976355499</v>
      </c>
      <c r="AHJ92">
        <v>1.49973472211521</v>
      </c>
      <c r="AHK92">
        <v>1.49983986276778</v>
      </c>
      <c r="AHL92">
        <v>1.49978149347579</v>
      </c>
      <c r="AHM92">
        <v>1.49967204008257</v>
      </c>
      <c r="AHN92">
        <v>1.4998135234116201</v>
      </c>
      <c r="AHO92">
        <v>1.49989612688519</v>
      </c>
      <c r="AHP92">
        <v>1.4997004406216099</v>
      </c>
      <c r="AHQ92">
        <v>1.49984590809462</v>
      </c>
      <c r="AHR92">
        <v>1.49979070281135</v>
      </c>
      <c r="AHS92">
        <v>1.4997938371722299</v>
      </c>
      <c r="AHT92">
        <v>1.49977432655177</v>
      </c>
      <c r="AHU92">
        <v>1.49976925668425</v>
      </c>
      <c r="AHV92">
        <v>1.4997050604075</v>
      </c>
      <c r="AHW92">
        <v>1.4997799309558499</v>
      </c>
      <c r="AHX92">
        <v>1.4998369620345899</v>
      </c>
      <c r="AHY92">
        <v>1.49980163844931</v>
      </c>
      <c r="AHZ92">
        <v>1.4998087380526</v>
      </c>
      <c r="AIA92">
        <v>1.49990476181072</v>
      </c>
      <c r="AIB92">
        <v>1.49969468598639</v>
      </c>
      <c r="AIC92">
        <v>1.4998810077732601</v>
      </c>
      <c r="AID92">
        <v>1.49971149133976</v>
      </c>
      <c r="AIE92">
        <v>1.49975577871777</v>
      </c>
      <c r="AIF92">
        <v>1.4997984522788099</v>
      </c>
      <c r="AIG92">
        <v>1.4998571118608599</v>
      </c>
      <c r="AIH92">
        <v>1.4998676148779</v>
      </c>
      <c r="AII92">
        <v>1.4997957973468701</v>
      </c>
      <c r="AIJ92">
        <v>1.49977493330682</v>
      </c>
      <c r="AIK92">
        <v>1.499855270141</v>
      </c>
      <c r="AIL92">
        <v>1.4996832432068401</v>
      </c>
      <c r="AIM92">
        <v>1.4998867655245001</v>
      </c>
      <c r="AIN92">
        <v>1.49978454009839</v>
      </c>
      <c r="AIO92">
        <v>1.49982303782958</v>
      </c>
      <c r="AIP92">
        <v>1.4997721711076899</v>
      </c>
      <c r="AIQ92">
        <v>1.49978470621058</v>
      </c>
      <c r="AIR92">
        <v>1.49980593959255</v>
      </c>
      <c r="AIS92">
        <v>1.4997859104684901</v>
      </c>
      <c r="AIT92">
        <v>1.4997306274740601</v>
      </c>
      <c r="AIU92">
        <v>1.4998723786594399</v>
      </c>
      <c r="AIV92">
        <v>1.4998007764824399</v>
      </c>
      <c r="AIW92">
        <v>1.49977515392905</v>
      </c>
      <c r="AIX92">
        <v>1.49979981475302</v>
      </c>
      <c r="AIY92">
        <v>1.49970544093433</v>
      </c>
      <c r="AIZ92">
        <v>1.49970417964124</v>
      </c>
      <c r="AJA92">
        <v>1.4996111014817399</v>
      </c>
      <c r="AJB92">
        <v>1.4996410870856001</v>
      </c>
      <c r="AJC92">
        <v>1.49984062618356</v>
      </c>
      <c r="AJD92">
        <v>1.4998777530966101</v>
      </c>
      <c r="AJE92">
        <v>1.4999569664483801</v>
      </c>
      <c r="AJF92">
        <v>1.4997223347520801</v>
      </c>
      <c r="AJG92">
        <v>1.4998548349737599</v>
      </c>
      <c r="AJH92">
        <v>1.49982124137476</v>
      </c>
      <c r="AJI92">
        <v>1.4997735760242801</v>
      </c>
      <c r="AJJ92">
        <v>1.49986741205555</v>
      </c>
      <c r="AJK92">
        <v>1.4998890442136401</v>
      </c>
      <c r="AJL92">
        <v>1.49989133344097</v>
      </c>
      <c r="AJM92">
        <v>1.49981884438618</v>
      </c>
      <c r="AJN92">
        <v>1.49985544822998</v>
      </c>
      <c r="AJO92">
        <v>1.49975741382977</v>
      </c>
      <c r="AJP92">
        <v>1.4997729267840501</v>
      </c>
      <c r="AJQ92">
        <v>1.4998222924823199</v>
      </c>
      <c r="AJR92">
        <v>1.49991604003051</v>
      </c>
      <c r="AJS92">
        <v>1.49981994639355</v>
      </c>
      <c r="AJT92">
        <v>1.4998269049533</v>
      </c>
      <c r="AJU92">
        <v>1.4998467401825899</v>
      </c>
      <c r="AJV92">
        <v>1.4996579532026499</v>
      </c>
      <c r="AJW92">
        <v>1.4996822704217501</v>
      </c>
      <c r="AJX92">
        <v>1.4997130187710399</v>
      </c>
      <c r="AJY92">
        <v>1.4998031670129399</v>
      </c>
      <c r="AJZ92">
        <v>1.49975459887652</v>
      </c>
      <c r="AKA92">
        <v>1.49980741525818</v>
      </c>
      <c r="AKB92">
        <v>1.4999358731063499</v>
      </c>
      <c r="AKC92">
        <v>1.49961435247594</v>
      </c>
      <c r="AKD92">
        <v>1.4997129497675701</v>
      </c>
      <c r="AKE92">
        <v>1.4998097399633299</v>
      </c>
      <c r="AKF92">
        <v>1.4998298110128001</v>
      </c>
      <c r="AKG92">
        <v>1.49975792630176</v>
      </c>
      <c r="AKH92">
        <v>1.4997239728990599</v>
      </c>
      <c r="AKI92">
        <v>1.4998497816882499</v>
      </c>
      <c r="AKJ92">
        <v>1.4997132759157099</v>
      </c>
      <c r="AKK92">
        <v>1.4997212797569199</v>
      </c>
      <c r="AKL92">
        <v>1.49982852516202</v>
      </c>
      <c r="AKM92">
        <v>1.4997560935971499</v>
      </c>
      <c r="AKN92">
        <v>1.49972952453964</v>
      </c>
      <c r="AKO92">
        <v>1.49981392194247</v>
      </c>
      <c r="AKP92">
        <v>1.4999016050173199</v>
      </c>
      <c r="AKQ92">
        <v>1.4996883729771799</v>
      </c>
      <c r="AKR92">
        <v>1.4997556456221099</v>
      </c>
      <c r="AKS92">
        <v>1.4996639656978401</v>
      </c>
      <c r="AKT92">
        <v>1.4999532327143399</v>
      </c>
      <c r="AKU92">
        <v>1.49975390108176</v>
      </c>
      <c r="AKV92">
        <v>1.49977546760157</v>
      </c>
      <c r="AKW92">
        <v>1.4999381976355399</v>
      </c>
      <c r="AKX92">
        <v>1.4997821016328301</v>
      </c>
      <c r="AKY92">
        <v>1.4998295053434501</v>
      </c>
      <c r="AKZ92">
        <v>1.4997575031222099</v>
      </c>
      <c r="ALA92">
        <v>1.49981152787443</v>
      </c>
      <c r="ALB92">
        <v>1.49972308540292</v>
      </c>
      <c r="ALC92">
        <v>1.49977490148014</v>
      </c>
      <c r="ALD92">
        <v>1.49971433013171</v>
      </c>
      <c r="ALE92">
        <v>1.4997068318323801</v>
      </c>
      <c r="ALF92">
        <v>1.4997962991973</v>
      </c>
      <c r="ALG92">
        <v>1.4996850398816199</v>
      </c>
      <c r="ALH92">
        <v>1.4997544619607801</v>
      </c>
      <c r="ALI92">
        <v>1.49988338017585</v>
      </c>
      <c r="ALJ92">
        <v>1.4998025684129399</v>
      </c>
      <c r="ALK92">
        <v>1.49986718737147</v>
      </c>
      <c r="ALL92">
        <v>1.49989110820245</v>
      </c>
    </row>
    <row r="93" spans="1:1000" x14ac:dyDescent="0.55000000000000004">
      <c r="A93">
        <v>1.4999726663559401</v>
      </c>
      <c r="B93">
        <v>1.49995596996809</v>
      </c>
      <c r="C93">
        <v>1.4998541492169499</v>
      </c>
      <c r="D93">
        <v>1.49972329035274</v>
      </c>
      <c r="E93">
        <v>1.4998721005772799</v>
      </c>
      <c r="F93">
        <v>1.49981867115816</v>
      </c>
      <c r="G93">
        <v>1.49983983978849</v>
      </c>
      <c r="H93">
        <v>1.4997408054154</v>
      </c>
      <c r="I93">
        <v>1.4998216372051101</v>
      </c>
      <c r="J93">
        <v>1.4997144369028199</v>
      </c>
      <c r="K93">
        <v>1.49986152192299</v>
      </c>
      <c r="L93">
        <v>1.4997440419727199</v>
      </c>
      <c r="M93">
        <v>1.4997870444992301</v>
      </c>
      <c r="N93">
        <v>1.49978697398892</v>
      </c>
      <c r="O93">
        <v>1.4996712740393201</v>
      </c>
      <c r="P93">
        <v>1.4998025406280999</v>
      </c>
      <c r="Q93">
        <v>1.49982300772574</v>
      </c>
      <c r="R93">
        <v>1.4997964720752299</v>
      </c>
      <c r="S93">
        <v>1.4998376765441599</v>
      </c>
      <c r="T93">
        <v>1.4998764246448499</v>
      </c>
      <c r="U93">
        <v>1.4997983566581199</v>
      </c>
      <c r="V93">
        <v>1.4997813515730101</v>
      </c>
      <c r="W93">
        <v>1.4997941668867001</v>
      </c>
      <c r="X93">
        <v>1.49970483549053</v>
      </c>
      <c r="Y93">
        <v>1.4998225181859901</v>
      </c>
      <c r="Z93">
        <v>1.4998597082584499</v>
      </c>
      <c r="AA93">
        <v>1.4997602333661699</v>
      </c>
      <c r="AB93">
        <v>1.49979237205047</v>
      </c>
      <c r="AC93">
        <v>1.4998076272888501</v>
      </c>
      <c r="AD93">
        <v>1.49963264809328</v>
      </c>
      <c r="AE93">
        <v>1.49986704673291</v>
      </c>
      <c r="AF93">
        <v>1.4997764288662701</v>
      </c>
      <c r="AG93">
        <v>1.49975314165313</v>
      </c>
      <c r="AH93">
        <v>1.49977658836289</v>
      </c>
      <c r="AI93">
        <v>1.4998528048734701</v>
      </c>
      <c r="AJ93">
        <v>1.4997866799263799</v>
      </c>
      <c r="AK93">
        <v>1.4997818610781499</v>
      </c>
      <c r="AL93">
        <v>1.49975373397136</v>
      </c>
      <c r="AM93">
        <v>1.4998738475641999</v>
      </c>
      <c r="AN93">
        <v>1.4997488215597601</v>
      </c>
      <c r="AO93">
        <v>1.4998387418136701</v>
      </c>
      <c r="AP93">
        <v>1.49973542804683</v>
      </c>
      <c r="AQ93">
        <v>1.4998914702053101</v>
      </c>
      <c r="AR93">
        <v>1.49976199932302</v>
      </c>
      <c r="AS93">
        <v>1.49987019991045</v>
      </c>
      <c r="AT93" s="1">
        <v>1.49975440732076</v>
      </c>
      <c r="AU93">
        <v>1.4997924750230101</v>
      </c>
      <c r="AV93">
        <v>1.49979607563463</v>
      </c>
      <c r="AW93">
        <v>1.4998459557088899</v>
      </c>
      <c r="AX93">
        <v>1.4998202686703099</v>
      </c>
      <c r="AY93">
        <v>1.4998092599638899</v>
      </c>
      <c r="AZ93">
        <v>1.4999062408077699</v>
      </c>
      <c r="BA93">
        <v>1.4998075099549399</v>
      </c>
      <c r="BB93">
        <v>1.4997509548730901</v>
      </c>
      <c r="BC93">
        <v>1.4997790716925099</v>
      </c>
      <c r="BD93">
        <v>1.4998603289574</v>
      </c>
      <c r="BE93">
        <v>1.4998420871845899</v>
      </c>
      <c r="BF93">
        <v>1.49979416403842</v>
      </c>
      <c r="BG93">
        <v>1.49972591641177</v>
      </c>
      <c r="BH93">
        <v>1.4999075341813699</v>
      </c>
      <c r="BI93">
        <v>1.4999089838717099</v>
      </c>
      <c r="BJ93">
        <v>1.49990419486425</v>
      </c>
      <c r="BK93">
        <v>1.4998045686353301</v>
      </c>
      <c r="BL93">
        <v>1.4996240040295801</v>
      </c>
      <c r="BM93">
        <v>1.4997532956997599</v>
      </c>
      <c r="BN93">
        <v>1.4997611983964401</v>
      </c>
      <c r="BO93">
        <v>1.4997931005799401</v>
      </c>
      <c r="BP93">
        <v>1.4998738397992599</v>
      </c>
      <c r="BQ93">
        <v>1.4997577824684001</v>
      </c>
      <c r="BR93">
        <v>1.4997454805633601</v>
      </c>
      <c r="BS93">
        <v>1.4997408615608101</v>
      </c>
      <c r="BT93">
        <v>1.49978540041939</v>
      </c>
      <c r="BU93">
        <v>1.4997475451636599</v>
      </c>
      <c r="BV93">
        <v>1.49971491260111</v>
      </c>
      <c r="BW93">
        <v>1.4997055884363499</v>
      </c>
      <c r="BX93">
        <v>1.49973288832759</v>
      </c>
      <c r="BY93">
        <v>1.4998533894484301</v>
      </c>
      <c r="BZ93">
        <v>1.49981296534403</v>
      </c>
      <c r="CA93">
        <v>1.4998247094977399</v>
      </c>
      <c r="CB93">
        <v>1.4998956945556301</v>
      </c>
      <c r="CC93">
        <v>1.49976421613632</v>
      </c>
      <c r="CD93">
        <v>1.49976365045844</v>
      </c>
      <c r="CE93">
        <v>1.49974170205096</v>
      </c>
      <c r="CF93">
        <v>1.4997428690405601</v>
      </c>
      <c r="CG93">
        <v>1.4997431640347301</v>
      </c>
      <c r="CH93">
        <v>1.499766177583</v>
      </c>
      <c r="CI93" s="1">
        <v>1.49967953841095</v>
      </c>
      <c r="CJ93">
        <v>1.4998090842131799</v>
      </c>
      <c r="CK93">
        <v>1.4997410097703101</v>
      </c>
      <c r="CL93">
        <v>1.49978358852164</v>
      </c>
      <c r="CM93">
        <v>1.4997441127398501</v>
      </c>
      <c r="CN93">
        <v>1.4997718332646599</v>
      </c>
      <c r="CO93">
        <v>1.4998378040271401</v>
      </c>
      <c r="CP93">
        <v>1.49980627399947</v>
      </c>
      <c r="CQ93">
        <v>1.4997941386943801</v>
      </c>
      <c r="CR93">
        <v>1.4999162580685099</v>
      </c>
      <c r="CS93">
        <v>1.4998413981749901</v>
      </c>
      <c r="CT93">
        <v>1.4999431163124199</v>
      </c>
      <c r="CU93">
        <v>1.49976485822815</v>
      </c>
      <c r="CV93">
        <v>1.4998528769972299</v>
      </c>
      <c r="CW93">
        <v>1.49977002877472</v>
      </c>
      <c r="CX93">
        <v>1.49986073885725</v>
      </c>
      <c r="CY93">
        <v>1.4997817648720699</v>
      </c>
      <c r="CZ93">
        <v>1.49999701440928</v>
      </c>
      <c r="DA93">
        <v>1.49976232004264</v>
      </c>
      <c r="DB93">
        <v>1.4998445281231201</v>
      </c>
      <c r="DC93">
        <v>1.4998420391716301</v>
      </c>
      <c r="DD93">
        <v>1.4998235037621299</v>
      </c>
      <c r="DE93">
        <v>1.4997751904380701</v>
      </c>
      <c r="DF93">
        <v>1.49972136353408</v>
      </c>
      <c r="DG93">
        <v>1.49973135705709</v>
      </c>
      <c r="DH93">
        <v>1.4998260462264801</v>
      </c>
      <c r="DI93">
        <v>1.4998533862490999</v>
      </c>
      <c r="DJ93">
        <v>1.4998770313230001</v>
      </c>
      <c r="DK93">
        <v>1.49991642606913</v>
      </c>
      <c r="DL93">
        <v>1.4997734621466501</v>
      </c>
      <c r="DM93">
        <v>1.4998247617323299</v>
      </c>
      <c r="DN93">
        <v>1.4998912990909099</v>
      </c>
      <c r="DO93">
        <v>1.4997487951841999</v>
      </c>
      <c r="DP93">
        <v>1.49966799040819</v>
      </c>
      <c r="DQ93">
        <v>1.4998447427176</v>
      </c>
      <c r="DR93">
        <v>1.4997853576832301</v>
      </c>
      <c r="DS93">
        <v>1.4998554000588</v>
      </c>
      <c r="DT93">
        <v>1.4998263499959099</v>
      </c>
      <c r="DU93">
        <v>1.49989238008906</v>
      </c>
      <c r="DV93">
        <v>1.4998424358308999</v>
      </c>
      <c r="DW93">
        <v>1.49996246682137</v>
      </c>
      <c r="DX93">
        <v>1.49993763035584</v>
      </c>
      <c r="DY93">
        <v>1.49991267825813</v>
      </c>
      <c r="DZ93">
        <v>1.4998159547319001</v>
      </c>
      <c r="EA93">
        <v>1.49989849292842</v>
      </c>
      <c r="EB93">
        <v>1.4998228963493601</v>
      </c>
      <c r="EC93">
        <v>1.4997703395670701</v>
      </c>
      <c r="ED93">
        <v>1.49966465064188</v>
      </c>
      <c r="EE93">
        <v>1.4998781250620701</v>
      </c>
      <c r="EF93">
        <v>1.49984443852697</v>
      </c>
      <c r="EG93">
        <v>1.49982437976771</v>
      </c>
      <c r="EH93">
        <v>1.4997857890603701</v>
      </c>
      <c r="EI93">
        <v>1.49985452370893</v>
      </c>
      <c r="EJ93">
        <v>1.4997781409377799</v>
      </c>
      <c r="EK93">
        <v>1.49975859911416</v>
      </c>
      <c r="EL93">
        <v>1.49975135863834</v>
      </c>
      <c r="EM93">
        <v>1.4999151869701</v>
      </c>
      <c r="EN93">
        <v>1.4997758441986799</v>
      </c>
      <c r="EO93">
        <v>1.4998713929900001</v>
      </c>
      <c r="EP93">
        <v>1.4997871274750001</v>
      </c>
      <c r="EQ93">
        <v>1.4996573434629299</v>
      </c>
      <c r="ER93">
        <v>1.49967348590092</v>
      </c>
      <c r="ES93">
        <v>1.4998231600279901</v>
      </c>
      <c r="ET93">
        <v>1.49980930442287</v>
      </c>
      <c r="EU93">
        <v>1.4997905779460099</v>
      </c>
      <c r="EV93">
        <v>1.49985460685785</v>
      </c>
      <c r="EW93">
        <v>1.4997690681876901</v>
      </c>
      <c r="EX93">
        <v>1.4999945957655401</v>
      </c>
      <c r="EY93">
        <v>1.4998066132004899</v>
      </c>
      <c r="EZ93">
        <v>1.4996832752302101</v>
      </c>
      <c r="FA93">
        <v>1.4998050999257999</v>
      </c>
      <c r="FB93">
        <v>1.4998571653680699</v>
      </c>
      <c r="FC93">
        <v>1.49975527431216</v>
      </c>
      <c r="FD93">
        <v>1.4997233876857501</v>
      </c>
      <c r="FE93">
        <v>1.4997594737520401</v>
      </c>
      <c r="FF93">
        <v>1.4998456551696799</v>
      </c>
      <c r="FG93">
        <v>1.4998614100797101</v>
      </c>
      <c r="FH93">
        <v>1.4997978486914401</v>
      </c>
      <c r="FI93">
        <v>1.4998125386615</v>
      </c>
      <c r="FJ93">
        <v>1.49986182141016</v>
      </c>
      <c r="FK93">
        <v>1.4998393564477699</v>
      </c>
      <c r="FL93">
        <v>1.4997387657594301</v>
      </c>
      <c r="FM93">
        <v>1.4998343479741201</v>
      </c>
      <c r="FN93">
        <v>1.49986278169679</v>
      </c>
      <c r="FO93">
        <v>1.49987217045052</v>
      </c>
      <c r="FP93">
        <v>1.4998162086414999</v>
      </c>
      <c r="FQ93">
        <v>1.4998176131734999</v>
      </c>
      <c r="FR93">
        <v>1.49986943978177</v>
      </c>
      <c r="FS93">
        <v>1.4997255312086999</v>
      </c>
      <c r="FT93">
        <v>1.4997000010677299</v>
      </c>
      <c r="FU93">
        <v>1.49996367020622</v>
      </c>
      <c r="FV93">
        <v>1.49987448490367</v>
      </c>
      <c r="FW93">
        <v>1.49968937728223</v>
      </c>
      <c r="FX93">
        <v>1.4997303771813699</v>
      </c>
      <c r="FY93">
        <v>1.4998179460124701</v>
      </c>
      <c r="FZ93">
        <v>1.4997869060782001</v>
      </c>
      <c r="GA93">
        <v>1.4996721360434699</v>
      </c>
      <c r="GB93">
        <v>1.4997392051219001</v>
      </c>
      <c r="GC93">
        <v>1.49982076285671</v>
      </c>
      <c r="GD93">
        <v>1.4998400062009101</v>
      </c>
      <c r="GE93">
        <v>1.5000038106403399</v>
      </c>
      <c r="GF93">
        <v>1.4997248142078099</v>
      </c>
      <c r="GG93">
        <v>1.4996506881426801</v>
      </c>
      <c r="GH93">
        <v>1.4997963148628399</v>
      </c>
      <c r="GI93">
        <v>1.49983431849396</v>
      </c>
      <c r="GJ93">
        <v>1.49989067254399</v>
      </c>
      <c r="GK93">
        <v>1.49977318154163</v>
      </c>
      <c r="GL93">
        <v>1.4998195271093799</v>
      </c>
      <c r="GM93">
        <v>1.49976525280009</v>
      </c>
      <c r="GN93">
        <v>1.49973086416699</v>
      </c>
      <c r="GO93">
        <v>1.49981860968516</v>
      </c>
      <c r="GP93">
        <v>1.4998236052768099</v>
      </c>
      <c r="GQ93">
        <v>1.4999008650521399</v>
      </c>
      <c r="GR93">
        <v>1.49984877918969</v>
      </c>
      <c r="GS93">
        <v>1.49986227038798</v>
      </c>
      <c r="GT93">
        <v>1.4998553080396899</v>
      </c>
      <c r="GU93">
        <v>1.49983515566087</v>
      </c>
      <c r="GV93">
        <v>1.4998998134836301</v>
      </c>
      <c r="GW93">
        <v>1.49987917442306</v>
      </c>
      <c r="GX93">
        <v>1.4998202116350099</v>
      </c>
      <c r="GY93">
        <v>1.4998211611779699</v>
      </c>
      <c r="GZ93">
        <v>1.4996815489549999</v>
      </c>
      <c r="HA93">
        <v>1.4998336917173101</v>
      </c>
      <c r="HB93">
        <v>1.49977109748344</v>
      </c>
      <c r="HC93">
        <v>1.49980960256697</v>
      </c>
      <c r="HD93">
        <v>1.49975662434194</v>
      </c>
      <c r="HE93">
        <v>1.4998768783183101</v>
      </c>
      <c r="HF93">
        <v>1.4997784999863899</v>
      </c>
      <c r="HG93">
        <v>1.49985556574455</v>
      </c>
      <c r="HH93">
        <v>1.4998606555349201</v>
      </c>
      <c r="HI93">
        <v>1.49979296434513</v>
      </c>
      <c r="HJ93">
        <v>1.4998241734607201</v>
      </c>
      <c r="HK93">
        <v>1.49981880026321</v>
      </c>
      <c r="HL93">
        <v>1.4999085793028799</v>
      </c>
      <c r="HM93">
        <v>1.4997929581376199</v>
      </c>
      <c r="HN93">
        <v>1.49974483386938</v>
      </c>
      <c r="HO93">
        <v>1.4997123133944901</v>
      </c>
      <c r="HP93">
        <v>1.49970896771436</v>
      </c>
      <c r="HQ93">
        <v>1.4997912223685499</v>
      </c>
      <c r="HR93">
        <v>1.49979928594059</v>
      </c>
      <c r="HS93">
        <v>1.4998692122230901</v>
      </c>
      <c r="HT93">
        <v>1.4998372982286501</v>
      </c>
      <c r="HU93">
        <v>1.49984180067677</v>
      </c>
      <c r="HV93">
        <v>1.49976923313877</v>
      </c>
      <c r="HW93">
        <v>1.4997599003751301</v>
      </c>
      <c r="HX93">
        <v>1.4998149706306301</v>
      </c>
      <c r="HY93">
        <v>1.4998316388406201</v>
      </c>
      <c r="HZ93">
        <v>1.49978038343616</v>
      </c>
      <c r="IA93">
        <v>1.49989105285028</v>
      </c>
      <c r="IB93">
        <v>1.49981037416717</v>
      </c>
      <c r="IC93">
        <v>1.4997730036871899</v>
      </c>
      <c r="ID93">
        <v>1.49974643147831</v>
      </c>
      <c r="IE93">
        <v>1.49986066712458</v>
      </c>
      <c r="IF93">
        <v>1.4997855124136601</v>
      </c>
      <c r="IG93">
        <v>1.4997708561964</v>
      </c>
      <c r="IH93">
        <v>1.4997183842616799</v>
      </c>
      <c r="II93">
        <v>1.49982584191577</v>
      </c>
      <c r="IJ93">
        <v>1.4999106536196001</v>
      </c>
      <c r="IK93">
        <v>1.49987675282675</v>
      </c>
      <c r="IL93">
        <v>1.49974482688836</v>
      </c>
      <c r="IM93">
        <v>1.49981299663189</v>
      </c>
      <c r="IN93">
        <v>1.4998283513694901</v>
      </c>
      <c r="IO93">
        <v>1.49982557708104</v>
      </c>
      <c r="IP93">
        <v>1.4998436028814599</v>
      </c>
      <c r="IQ93">
        <v>1.499743186446</v>
      </c>
      <c r="IR93">
        <v>1.49972336207908</v>
      </c>
      <c r="IS93">
        <v>1.49981493326654</v>
      </c>
      <c r="IT93">
        <v>1.4999254441037699</v>
      </c>
      <c r="IU93">
        <v>1.49990773765206</v>
      </c>
      <c r="IV93">
        <v>1.4998056939333699</v>
      </c>
      <c r="IW93">
        <v>1.4998912851792701</v>
      </c>
      <c r="IX93">
        <v>1.49966611138619</v>
      </c>
      <c r="IY93">
        <v>1.4997159570079199</v>
      </c>
      <c r="IZ93">
        <v>1.4999491269123</v>
      </c>
      <c r="JA93">
        <v>1.49986748973293</v>
      </c>
      <c r="JB93">
        <v>1.49982931441871</v>
      </c>
      <c r="JC93">
        <v>1.5000102286176</v>
      </c>
      <c r="JD93">
        <v>1.49974176298569</v>
      </c>
      <c r="JE93">
        <v>1.49984258748457</v>
      </c>
      <c r="JF93">
        <v>1.4997601146000401</v>
      </c>
      <c r="JG93">
        <v>1.4997562227293399</v>
      </c>
      <c r="JH93">
        <v>1.4998386650184301</v>
      </c>
      <c r="JI93">
        <v>1.4998829797954401</v>
      </c>
      <c r="JJ93">
        <v>1.49973561400025</v>
      </c>
      <c r="JK93">
        <v>1.49971111840758</v>
      </c>
      <c r="JL93">
        <v>1.49978406646384</v>
      </c>
      <c r="JM93">
        <v>1.4998237151971701</v>
      </c>
      <c r="JN93">
        <v>1.49983464456459</v>
      </c>
      <c r="JO93">
        <v>1.49982522145007</v>
      </c>
      <c r="JP93">
        <v>1.4997838265286401</v>
      </c>
      <c r="JQ93">
        <v>1.4999019516135601</v>
      </c>
      <c r="JR93">
        <v>1.4998815738831299</v>
      </c>
      <c r="JS93">
        <v>1.4998598826168199</v>
      </c>
      <c r="JT93">
        <v>1.4997583263591301</v>
      </c>
      <c r="JU93">
        <v>1.4996630427589901</v>
      </c>
      <c r="JV93">
        <v>1.49992208346744</v>
      </c>
      <c r="JW93">
        <v>1.49983652174925</v>
      </c>
      <c r="JX93">
        <v>1.4998425680766201</v>
      </c>
      <c r="JY93">
        <v>1.4998075667073101</v>
      </c>
      <c r="JZ93">
        <v>1.49986985218897</v>
      </c>
      <c r="KA93">
        <v>1.49987734710996</v>
      </c>
      <c r="KB93">
        <v>1.4997940858260901</v>
      </c>
      <c r="KC93">
        <v>1.4998550810151401</v>
      </c>
      <c r="KD93">
        <v>1.4997652428511801</v>
      </c>
      <c r="KE93">
        <v>1.49987269521964</v>
      </c>
      <c r="KF93">
        <v>1.49976020497199</v>
      </c>
      <c r="KG93">
        <v>1.4998194987478199</v>
      </c>
      <c r="KH93">
        <v>1.499838726805</v>
      </c>
      <c r="KI93">
        <v>1.4997914014373199</v>
      </c>
      <c r="KJ93">
        <v>1.4998090528174299</v>
      </c>
      <c r="KK93">
        <v>1.49977472362149</v>
      </c>
      <c r="KL93">
        <v>1.49975656872209</v>
      </c>
      <c r="KM93">
        <v>1.4998529825984801</v>
      </c>
      <c r="KN93">
        <v>1.4997734077728899</v>
      </c>
      <c r="KO93">
        <v>1.49974139388324</v>
      </c>
      <c r="KP93">
        <v>1.4998585553022701</v>
      </c>
      <c r="KQ93">
        <v>1.4997695931792701</v>
      </c>
      <c r="KR93">
        <v>1.49972183284825</v>
      </c>
      <c r="KS93">
        <v>1.4996970526004301</v>
      </c>
      <c r="KT93">
        <v>1.49974324678391</v>
      </c>
      <c r="KU93">
        <v>1.4997956983610199</v>
      </c>
      <c r="KV93">
        <v>1.4998058223142501</v>
      </c>
      <c r="KW93">
        <v>1.49982057591735</v>
      </c>
      <c r="KX93">
        <v>1.4997422889488501</v>
      </c>
      <c r="KY93">
        <v>1.4998332592928201</v>
      </c>
      <c r="KZ93">
        <v>1.49989053780777</v>
      </c>
      <c r="LA93">
        <v>1.4998390706507001</v>
      </c>
      <c r="LB93">
        <v>1.49992538489003</v>
      </c>
      <c r="LC93">
        <v>1.49973380800532</v>
      </c>
      <c r="LD93">
        <v>1.4998016050472001</v>
      </c>
      <c r="LE93">
        <v>1.4997843200448999</v>
      </c>
      <c r="LF93">
        <v>1.4997001484914401</v>
      </c>
      <c r="LG93">
        <v>1.49975446646891</v>
      </c>
      <c r="LH93">
        <v>1.4998329356276101</v>
      </c>
      <c r="LI93">
        <v>1.4998974366414899</v>
      </c>
      <c r="LJ93">
        <v>1.49993433543511</v>
      </c>
      <c r="LK93">
        <v>1.49982280430856</v>
      </c>
      <c r="LL93">
        <v>1.4999232969821099</v>
      </c>
      <c r="LM93">
        <v>1.4998995453787201</v>
      </c>
      <c r="LN93">
        <v>1.4998767214700399</v>
      </c>
      <c r="LO93">
        <v>1.49979546279066</v>
      </c>
      <c r="LP93">
        <v>1.49976383128047</v>
      </c>
      <c r="LQ93">
        <v>1.49981927105475</v>
      </c>
      <c r="LR93">
        <v>1.49988025084307</v>
      </c>
      <c r="LS93">
        <v>1.4998172755204899</v>
      </c>
      <c r="LT93">
        <v>1.4998406674274301</v>
      </c>
      <c r="LU93">
        <v>1.4998592330111999</v>
      </c>
      <c r="LV93">
        <v>1.4997968956454699</v>
      </c>
      <c r="LW93">
        <v>1.49977423974664</v>
      </c>
      <c r="LX93">
        <v>1.49980869738942</v>
      </c>
      <c r="LY93">
        <v>1.49981475158333</v>
      </c>
      <c r="LZ93">
        <v>1.4997939867389301</v>
      </c>
      <c r="MA93">
        <v>1.49986078749069</v>
      </c>
      <c r="MB93">
        <v>1.49977748350384</v>
      </c>
      <c r="MC93">
        <v>1.4997368522674499</v>
      </c>
      <c r="MD93">
        <v>1.49989970137691</v>
      </c>
      <c r="ME93">
        <v>1.4998084639073599</v>
      </c>
      <c r="MF93">
        <v>1.49970221297332</v>
      </c>
      <c r="MG93">
        <v>1.4999077001669701</v>
      </c>
      <c r="MH93">
        <v>1.4997782137181701</v>
      </c>
      <c r="MI93">
        <v>1.4998647162013601</v>
      </c>
      <c r="MJ93">
        <v>1.4998031171238899</v>
      </c>
      <c r="MK93">
        <v>1.4997940077462999</v>
      </c>
      <c r="ML93">
        <v>1.49979964153344</v>
      </c>
      <c r="MM93">
        <v>1.49981937209053</v>
      </c>
      <c r="MN93">
        <v>1.49980742948511</v>
      </c>
      <c r="MO93">
        <v>1.4998195051399601</v>
      </c>
      <c r="MP93">
        <v>1.4998278939182601</v>
      </c>
      <c r="MQ93">
        <v>1.49978205066965</v>
      </c>
      <c r="MR93">
        <v>1.4997569968084701</v>
      </c>
      <c r="MS93">
        <v>1.49981675213435</v>
      </c>
      <c r="MT93">
        <v>1.4998191718982901</v>
      </c>
      <c r="MU93">
        <v>1.49974819371436</v>
      </c>
      <c r="MV93">
        <v>1.4998152366633599</v>
      </c>
      <c r="MW93">
        <v>1.4997943449829101</v>
      </c>
      <c r="MX93">
        <v>1.49989502890152</v>
      </c>
      <c r="MY93">
        <v>1.4998571558274201</v>
      </c>
      <c r="MZ93">
        <v>1.4999148958842801</v>
      </c>
      <c r="NA93">
        <v>1.49972925735597</v>
      </c>
      <c r="NB93">
        <v>1.4998500329412801</v>
      </c>
      <c r="NC93">
        <v>1.4998475844007699</v>
      </c>
      <c r="ND93">
        <v>1.4997477696150601</v>
      </c>
      <c r="NE93">
        <v>1.49984006759761</v>
      </c>
      <c r="NF93">
        <v>1.49983955551401</v>
      </c>
      <c r="NG93">
        <v>1.49989212310248</v>
      </c>
      <c r="NH93">
        <v>1.49988194395166</v>
      </c>
      <c r="NI93">
        <v>1.4998410631705501</v>
      </c>
      <c r="NJ93">
        <v>1.49980585105621</v>
      </c>
      <c r="NK93">
        <v>1.49979025122871</v>
      </c>
      <c r="NL93">
        <v>1.49977267729246</v>
      </c>
      <c r="NM93">
        <v>1.4997652321219499</v>
      </c>
      <c r="NN93">
        <v>1.4997817374375899</v>
      </c>
      <c r="NO93">
        <v>1.49979043000392</v>
      </c>
      <c r="NP93">
        <v>1.4997732854443999</v>
      </c>
      <c r="NQ93">
        <v>1.4997730310867901</v>
      </c>
      <c r="NR93">
        <v>1.49983655861498</v>
      </c>
      <c r="NS93">
        <v>1.49982858684874</v>
      </c>
      <c r="NT93">
        <v>1.4997953478680599</v>
      </c>
      <c r="NU93">
        <v>1.4997609219146399</v>
      </c>
      <c r="NV93">
        <v>1.4999544560826701</v>
      </c>
      <c r="NW93">
        <v>1.4998565854144701</v>
      </c>
      <c r="NX93">
        <v>1.49977158508802</v>
      </c>
      <c r="NY93">
        <v>1.4997295886797</v>
      </c>
      <c r="NZ93">
        <v>1.4997042091945001</v>
      </c>
      <c r="OA93">
        <v>1.4998947849951301</v>
      </c>
      <c r="OB93">
        <v>1.4998309156093099</v>
      </c>
      <c r="OC93">
        <v>1.49985211427229</v>
      </c>
      <c r="OD93">
        <v>1.4997364110493701</v>
      </c>
      <c r="OE93">
        <v>1.4998363372416601</v>
      </c>
      <c r="OF93">
        <v>1.4997520481165501</v>
      </c>
      <c r="OG93">
        <v>1.4998264947870199</v>
      </c>
      <c r="OH93">
        <v>1.4997894673060801</v>
      </c>
      <c r="OI93">
        <v>1.4997940299233601</v>
      </c>
      <c r="OJ93">
        <v>1.4996602891100099</v>
      </c>
      <c r="OK93">
        <v>1.4998584588736901</v>
      </c>
      <c r="OL93">
        <v>1.4997330074645401</v>
      </c>
      <c r="OM93">
        <v>1.4997762738165299</v>
      </c>
      <c r="ON93">
        <v>1.4997477001766999</v>
      </c>
      <c r="OO93">
        <v>1.4997245981146901</v>
      </c>
      <c r="OP93">
        <v>1.4998213306297099</v>
      </c>
      <c r="OQ93">
        <v>1.4998059118263001</v>
      </c>
      <c r="OR93">
        <v>1.49980982772862</v>
      </c>
      <c r="OS93">
        <v>1.4997882941880101</v>
      </c>
      <c r="OT93">
        <v>1.4998472595537</v>
      </c>
      <c r="OU93">
        <v>1.4997896166406901</v>
      </c>
      <c r="OV93">
        <v>1.4998895186654999</v>
      </c>
      <c r="OW93">
        <v>1.4996573603104399</v>
      </c>
      <c r="OX93">
        <v>1.4997603508440001</v>
      </c>
      <c r="OY93">
        <v>1.4998900754949001</v>
      </c>
      <c r="OZ93">
        <v>1.4998163003645999</v>
      </c>
      <c r="PA93">
        <v>1.49983489500005</v>
      </c>
      <c r="PB93">
        <v>1.4999057115955601</v>
      </c>
      <c r="PC93">
        <v>1.4998686248780899</v>
      </c>
      <c r="PD93">
        <v>1.4998353129453901</v>
      </c>
      <c r="PE93">
        <v>1.49969322776687</v>
      </c>
      <c r="PF93">
        <v>1.4997489909449</v>
      </c>
      <c r="PG93">
        <v>1.4999141521408701</v>
      </c>
      <c r="PH93">
        <v>1.4998840346978399</v>
      </c>
      <c r="PI93">
        <v>1.4998469446256</v>
      </c>
      <c r="PJ93">
        <v>1.4999015899574499</v>
      </c>
      <c r="PK93">
        <v>1.4997982993947101</v>
      </c>
      <c r="PL93">
        <v>1.4995832891810299</v>
      </c>
      <c r="PM93">
        <v>1.4997307250334999</v>
      </c>
      <c r="PN93">
        <v>1.4997755205964201</v>
      </c>
      <c r="PO93">
        <v>1.49964121804701</v>
      </c>
      <c r="PP93">
        <v>1.4998868527026099</v>
      </c>
      <c r="PQ93">
        <v>1.4997762863830599</v>
      </c>
      <c r="PR93">
        <v>1.49984642079104</v>
      </c>
      <c r="PS93">
        <v>1.49987164368098</v>
      </c>
      <c r="PT93">
        <v>1.49988487009615</v>
      </c>
      <c r="PU93">
        <v>1.4997807669454499</v>
      </c>
      <c r="PV93">
        <v>1.49974240005208</v>
      </c>
      <c r="PW93">
        <v>1.49995519031853</v>
      </c>
      <c r="PX93">
        <v>1.4998386143945099</v>
      </c>
      <c r="PY93">
        <v>1.4998375270702</v>
      </c>
      <c r="PZ93">
        <v>1.4998071265689299</v>
      </c>
      <c r="QA93">
        <v>1.4996505758307099</v>
      </c>
      <c r="QB93">
        <v>1.4998295105258199</v>
      </c>
      <c r="QC93">
        <v>1.4997980661947701</v>
      </c>
      <c r="QD93">
        <v>1.4998961047422099</v>
      </c>
      <c r="QE93">
        <v>1.4997784903872</v>
      </c>
      <c r="QF93">
        <v>1.4997497513151199</v>
      </c>
      <c r="QG93">
        <v>1.49974134039741</v>
      </c>
      <c r="QH93">
        <v>1.49979414785007</v>
      </c>
      <c r="QI93">
        <v>1.4997826146022699</v>
      </c>
      <c r="QJ93">
        <v>1.49979985324178</v>
      </c>
      <c r="QK93">
        <v>1.499778118142</v>
      </c>
      <c r="QL93">
        <v>1.4998453261739499</v>
      </c>
      <c r="QM93">
        <v>1.4998356858430699</v>
      </c>
      <c r="QN93">
        <v>1.4998233730099899</v>
      </c>
      <c r="QO93">
        <v>1.49981064559501</v>
      </c>
      <c r="QP93">
        <v>1.49985286485864</v>
      </c>
      <c r="QQ93">
        <v>1.4997789625529701</v>
      </c>
      <c r="QR93">
        <v>1.4998781110991799</v>
      </c>
      <c r="QS93">
        <v>1.4998214243550201</v>
      </c>
      <c r="QT93">
        <v>1.4998252598844899</v>
      </c>
      <c r="QU93">
        <v>1.4997745665719799</v>
      </c>
      <c r="QV93">
        <v>1.4998660526963901</v>
      </c>
      <c r="QW93">
        <v>1.49988689517579</v>
      </c>
      <c r="QX93">
        <v>1.4997727298482899</v>
      </c>
      <c r="QY93">
        <v>1.4998313433389701</v>
      </c>
      <c r="QZ93">
        <v>1.49993258309341</v>
      </c>
      <c r="RA93">
        <v>1.4997172017628</v>
      </c>
      <c r="RB93">
        <v>1.4998295895717999</v>
      </c>
      <c r="RC93">
        <v>1.4996984624529199</v>
      </c>
      <c r="RD93">
        <v>1.4997999605013299</v>
      </c>
      <c r="RE93">
        <v>1.49981604705661</v>
      </c>
      <c r="RF93">
        <v>1.49973688959262</v>
      </c>
      <c r="RG93">
        <v>1.4997998496537801</v>
      </c>
      <c r="RH93">
        <v>1.4999160246013199</v>
      </c>
      <c r="RI93">
        <v>1.4997580596974101</v>
      </c>
      <c r="RJ93">
        <v>1.4998519274825</v>
      </c>
      <c r="RK93">
        <v>1.4998350821461901</v>
      </c>
      <c r="RL93">
        <v>1.4997407327768799</v>
      </c>
      <c r="RM93">
        <v>1.4997427588315699</v>
      </c>
      <c r="RN93">
        <v>1.4999206381602701</v>
      </c>
      <c r="RO93">
        <v>1.4997765245403401</v>
      </c>
      <c r="RP93">
        <v>1.49978174377364</v>
      </c>
      <c r="RQ93">
        <v>1.4998857571542701</v>
      </c>
      <c r="RR93">
        <v>1.4998254280065899</v>
      </c>
      <c r="RS93">
        <v>1.49984469880173</v>
      </c>
      <c r="RT93">
        <v>1.4998295326989299</v>
      </c>
      <c r="RU93">
        <v>1.49977781648129</v>
      </c>
      <c r="RV93">
        <v>1.4997157830527901</v>
      </c>
      <c r="RW93">
        <v>1.49976948494927</v>
      </c>
      <c r="RX93">
        <v>1.4996981558337501</v>
      </c>
      <c r="RY93">
        <v>1.49985282047462</v>
      </c>
      <c r="RZ93">
        <v>1.49989563473039</v>
      </c>
      <c r="SA93">
        <v>1.4998818699791701</v>
      </c>
      <c r="SB93">
        <v>1.4998143521759599</v>
      </c>
      <c r="SC93">
        <v>1.49981037152636</v>
      </c>
      <c r="SD93">
        <v>1.49973655312614</v>
      </c>
      <c r="SE93">
        <v>1.49990439546282</v>
      </c>
      <c r="SF93">
        <v>1.49977873901355</v>
      </c>
      <c r="SG93">
        <v>1.49980457574695</v>
      </c>
      <c r="SH93">
        <v>1.4999485719597001</v>
      </c>
      <c r="SI93">
        <v>1.4997427550701301</v>
      </c>
      <c r="SJ93">
        <v>1.4999171770957</v>
      </c>
      <c r="SK93">
        <v>1.4997367991227699</v>
      </c>
      <c r="SL93">
        <v>1.4998047470157401</v>
      </c>
      <c r="SM93">
        <v>1.49988782016797</v>
      </c>
      <c r="SN93">
        <v>1.49984358037291</v>
      </c>
      <c r="SO93">
        <v>1.4996970922721899</v>
      </c>
      <c r="SP93">
        <v>1.49991111929093</v>
      </c>
      <c r="SQ93">
        <v>1.4997779738207599</v>
      </c>
      <c r="SR93">
        <v>1.4998473804140899</v>
      </c>
      <c r="SS93">
        <v>1.4997597738250199</v>
      </c>
      <c r="ST93">
        <v>1.4999464805670999</v>
      </c>
      <c r="SU93">
        <v>1.49975501188699</v>
      </c>
      <c r="SV93">
        <v>1.49978042586005</v>
      </c>
      <c r="SW93">
        <v>1.4997652425625501</v>
      </c>
      <c r="SX93">
        <v>1.49972034827122</v>
      </c>
      <c r="SY93">
        <v>1.4998651464724699</v>
      </c>
      <c r="SZ93">
        <v>1.4997107801241301</v>
      </c>
      <c r="TA93">
        <v>1.4998184597831199</v>
      </c>
      <c r="TB93">
        <v>1.4998616483596201</v>
      </c>
      <c r="TC93">
        <v>1.4998091718186</v>
      </c>
      <c r="TD93">
        <v>1.49976926137966</v>
      </c>
      <c r="TE93">
        <v>1.49968390930974</v>
      </c>
      <c r="TF93">
        <v>1.4998140169446601</v>
      </c>
      <c r="TG93">
        <v>1.49982490863995</v>
      </c>
      <c r="TH93">
        <v>1.4998470469841501</v>
      </c>
      <c r="TI93">
        <v>1.49989834908442</v>
      </c>
      <c r="TJ93">
        <v>1.49974965523422</v>
      </c>
      <c r="TK93">
        <v>1.49981274033686</v>
      </c>
      <c r="TL93">
        <v>1.49967995754024</v>
      </c>
      <c r="TM93">
        <v>1.49995528796004</v>
      </c>
      <c r="TN93">
        <v>1.49976493503555</v>
      </c>
      <c r="TO93">
        <v>1.4997132715241399</v>
      </c>
      <c r="TP93">
        <v>1.4997924510509599</v>
      </c>
      <c r="TQ93">
        <v>1.49971714365932</v>
      </c>
      <c r="TR93">
        <v>1.4997617589135599</v>
      </c>
      <c r="TS93">
        <v>1.4997912755806799</v>
      </c>
      <c r="TT93">
        <v>1.4998250184820801</v>
      </c>
      <c r="TU93">
        <v>1.4997928645469101</v>
      </c>
      <c r="TV93">
        <v>1.49973224842411</v>
      </c>
      <c r="TW93">
        <v>1.49991677553116</v>
      </c>
      <c r="TX93">
        <v>1.4998529879815099</v>
      </c>
      <c r="TY93">
        <v>1.49985227635711</v>
      </c>
      <c r="TZ93">
        <v>1.4998039463381301</v>
      </c>
      <c r="UA93">
        <v>1.49970358068652</v>
      </c>
      <c r="UB93">
        <v>1.49978882731557</v>
      </c>
      <c r="UC93">
        <v>1.4998033975471901</v>
      </c>
      <c r="UD93">
        <v>1.4998371014792999</v>
      </c>
      <c r="UE93">
        <v>1.4998058009241799</v>
      </c>
      <c r="UF93">
        <v>1.4996742184304701</v>
      </c>
      <c r="UG93">
        <v>1.4997339657312001</v>
      </c>
      <c r="UH93">
        <v>1.49977151310421</v>
      </c>
      <c r="UI93">
        <v>1.49982051477934</v>
      </c>
      <c r="UJ93">
        <v>1.4998569106421</v>
      </c>
      <c r="UK93">
        <v>1.4998213283704001</v>
      </c>
      <c r="UL93">
        <v>1.4998874452364399</v>
      </c>
      <c r="UM93">
        <v>1.4997813904866</v>
      </c>
      <c r="UN93">
        <v>1.49988303283596</v>
      </c>
      <c r="UO93">
        <v>1.4999357229235299</v>
      </c>
      <c r="UP93">
        <v>1.4997890871086501</v>
      </c>
      <c r="UQ93">
        <v>1.4997173947081199</v>
      </c>
      <c r="UR93">
        <v>1.4997690350655799</v>
      </c>
      <c r="US93">
        <v>1.4997857632559599</v>
      </c>
      <c r="UT93">
        <v>1.49972418048407</v>
      </c>
      <c r="UU93">
        <v>1.4997943383143699</v>
      </c>
      <c r="UV93">
        <v>1.49981277343387</v>
      </c>
      <c r="UW93">
        <v>1.499867703119</v>
      </c>
      <c r="UX93">
        <v>1.49981366423387</v>
      </c>
      <c r="UY93">
        <v>1.4997029807420199</v>
      </c>
      <c r="UZ93">
        <v>1.4998398916743201</v>
      </c>
      <c r="VA93">
        <v>1.49981784220796</v>
      </c>
      <c r="VB93">
        <v>1.4997728327714499</v>
      </c>
      <c r="VC93">
        <v>1.49981826593175</v>
      </c>
      <c r="VD93">
        <v>1.4996230223800899</v>
      </c>
      <c r="VE93">
        <v>1.4997365664275999</v>
      </c>
      <c r="VF93">
        <v>1.49978585530727</v>
      </c>
      <c r="VG93">
        <v>1.49987456040769</v>
      </c>
      <c r="VH93">
        <v>1.4996395133180001</v>
      </c>
      <c r="VI93">
        <v>1.49971044158718</v>
      </c>
      <c r="VJ93">
        <v>1.4997919770765999</v>
      </c>
      <c r="VK93">
        <v>1.4997772196307599</v>
      </c>
      <c r="VL93">
        <v>1.49984021372471</v>
      </c>
      <c r="VM93">
        <v>1.49980538552584</v>
      </c>
      <c r="VN93">
        <v>1.49982252671725</v>
      </c>
      <c r="VO93">
        <v>1.49986140326629</v>
      </c>
      <c r="VP93">
        <v>1.4997334154159401</v>
      </c>
      <c r="VQ93">
        <v>1.4998189425691</v>
      </c>
      <c r="VR93">
        <v>1.49960575469177</v>
      </c>
      <c r="VS93">
        <v>1.4997113254457299</v>
      </c>
      <c r="VT93">
        <v>1.4997364731215399</v>
      </c>
      <c r="VU93">
        <v>1.4997370280796201</v>
      </c>
      <c r="VV93">
        <v>1.4998415596039101</v>
      </c>
      <c r="VW93">
        <v>1.4998220755136</v>
      </c>
      <c r="VX93">
        <v>1.4997221881996301</v>
      </c>
      <c r="VY93">
        <v>1.4997584917259701</v>
      </c>
      <c r="VZ93">
        <v>1.4998913826681299</v>
      </c>
      <c r="WA93">
        <v>1.4997946986374899</v>
      </c>
      <c r="WB93">
        <v>1.49968065445594</v>
      </c>
      <c r="WC93">
        <v>1.4998765949539601</v>
      </c>
      <c r="WD93">
        <v>1.4997920499094699</v>
      </c>
      <c r="WE93">
        <v>1.4997827575604099</v>
      </c>
      <c r="WF93">
        <v>1.49979320185911</v>
      </c>
      <c r="WG93">
        <v>1.49988007399468</v>
      </c>
      <c r="WH93">
        <v>1.4998597375462901</v>
      </c>
      <c r="WI93">
        <v>1.49976596958562</v>
      </c>
      <c r="WJ93">
        <v>1.49975503718822</v>
      </c>
      <c r="WK93">
        <v>1.4998280747052599</v>
      </c>
      <c r="WL93">
        <v>1.4998010976348299</v>
      </c>
      <c r="WM93">
        <v>1.49980667550965</v>
      </c>
      <c r="WN93">
        <v>1.49989980163915</v>
      </c>
      <c r="WO93">
        <v>1.4998360322697899</v>
      </c>
      <c r="WP93">
        <v>1.4997149188341301</v>
      </c>
      <c r="WQ93">
        <v>1.4998485304476401</v>
      </c>
      <c r="WR93">
        <v>1.4997880326504101</v>
      </c>
      <c r="WS93">
        <v>1.49968955816373</v>
      </c>
      <c r="WT93">
        <v>1.49993201591895</v>
      </c>
      <c r="WU93">
        <v>1.4997581901019801</v>
      </c>
      <c r="WV93">
        <v>1.4998042697874701</v>
      </c>
      <c r="WW93">
        <v>1.4997048167659901</v>
      </c>
      <c r="WX93">
        <v>1.49990108833015</v>
      </c>
      <c r="WY93">
        <v>1.4998875424909801</v>
      </c>
      <c r="WZ93">
        <v>1.49976825441602</v>
      </c>
      <c r="XA93">
        <v>1.4996528359877399</v>
      </c>
      <c r="XB93">
        <v>1.4999493094732801</v>
      </c>
      <c r="XC93">
        <v>1.49976141893737</v>
      </c>
      <c r="XD93">
        <v>1.4999178069189201</v>
      </c>
      <c r="XE93">
        <v>1.4996862322173801</v>
      </c>
      <c r="XF93">
        <v>1.4998613766690401</v>
      </c>
      <c r="XG93">
        <v>1.4996824677096801</v>
      </c>
      <c r="XH93">
        <v>1.49976145855295</v>
      </c>
      <c r="XI93">
        <v>1.4997723403399601</v>
      </c>
      <c r="XJ93">
        <v>1.4997993576954101</v>
      </c>
      <c r="XK93">
        <v>1.4997165226557201</v>
      </c>
      <c r="XL93">
        <v>1.4998269524535099</v>
      </c>
      <c r="XM93">
        <v>1.4998061771892699</v>
      </c>
      <c r="XN93">
        <v>1.4998623443196799</v>
      </c>
      <c r="XO93">
        <v>1.49988258575161</v>
      </c>
      <c r="XP93">
        <v>1.4997601805555401</v>
      </c>
      <c r="XQ93">
        <v>1.4998766896798199</v>
      </c>
      <c r="XR93">
        <v>1.4997851955957</v>
      </c>
      <c r="XS93">
        <v>1.4997694036779401</v>
      </c>
      <c r="XT93">
        <v>1.49996303798163</v>
      </c>
      <c r="XU93">
        <v>1.4997723852440299</v>
      </c>
      <c r="XV93">
        <v>1.49975016868013</v>
      </c>
      <c r="XW93">
        <v>1.4997353202386901</v>
      </c>
      <c r="XX93">
        <v>1.49987057382862</v>
      </c>
      <c r="XY93">
        <v>1.49984748116194</v>
      </c>
      <c r="XZ93">
        <v>1.49991220133158</v>
      </c>
      <c r="YA93">
        <v>1.4998702209007899</v>
      </c>
      <c r="YB93">
        <v>1.4998156694654601</v>
      </c>
      <c r="YC93">
        <v>1.4998744143020299</v>
      </c>
      <c r="YD93">
        <v>1.4998721696728901</v>
      </c>
      <c r="YE93">
        <v>1.49973349396188</v>
      </c>
      <c r="YF93">
        <v>1.4998665494866199</v>
      </c>
      <c r="YG93">
        <v>1.49976512886751</v>
      </c>
      <c r="YH93">
        <v>1.49977167421144</v>
      </c>
      <c r="YI93">
        <v>1.49988597625618</v>
      </c>
      <c r="YJ93">
        <v>1.4997887758741999</v>
      </c>
      <c r="YK93">
        <v>1.4997966654674599</v>
      </c>
      <c r="YL93">
        <v>1.4998309011458999</v>
      </c>
      <c r="YM93">
        <v>1.4997647844380999</v>
      </c>
      <c r="YN93">
        <v>1.4997654970415699</v>
      </c>
      <c r="YO93">
        <v>1.49980262577481</v>
      </c>
      <c r="YP93">
        <v>1.4997422123833</v>
      </c>
      <c r="YQ93">
        <v>1.49985302802522</v>
      </c>
      <c r="YR93">
        <v>1.49985144270334</v>
      </c>
      <c r="YS93">
        <v>1.4998899920653901</v>
      </c>
      <c r="YT93">
        <v>1.4997765958935101</v>
      </c>
      <c r="YU93">
        <v>1.49971988952291</v>
      </c>
      <c r="YV93">
        <v>1.49980080871597</v>
      </c>
      <c r="YW93">
        <v>1.4998764956898201</v>
      </c>
      <c r="YX93">
        <v>1.49987495281716</v>
      </c>
      <c r="YY93">
        <v>1.4997899161845201</v>
      </c>
      <c r="YZ93">
        <v>1.4997861506758099</v>
      </c>
      <c r="ZA93">
        <v>1.4996810684542501</v>
      </c>
      <c r="ZB93">
        <v>1.4998237077232801</v>
      </c>
      <c r="ZC93">
        <v>1.4997019947982499</v>
      </c>
      <c r="ZD93">
        <v>1.4997670616762799</v>
      </c>
      <c r="ZE93">
        <v>1.49972104718244</v>
      </c>
      <c r="ZF93">
        <v>1.4997924622868399</v>
      </c>
      <c r="ZG93">
        <v>1.49982432424718</v>
      </c>
      <c r="ZH93">
        <v>1.4998656245787201</v>
      </c>
      <c r="ZI93">
        <v>1.49974404371415</v>
      </c>
      <c r="ZJ93">
        <v>1.4998473669843599</v>
      </c>
      <c r="ZK93">
        <v>1.4997380021173801</v>
      </c>
      <c r="ZL93">
        <v>1.4997554503789601</v>
      </c>
      <c r="ZM93">
        <v>1.4997978762790201</v>
      </c>
      <c r="ZN93">
        <v>1.49979968617224</v>
      </c>
      <c r="ZO93">
        <v>1.49971855366601</v>
      </c>
      <c r="ZP93">
        <v>1.4999040770993799</v>
      </c>
      <c r="ZQ93">
        <v>1.49974761217578</v>
      </c>
      <c r="ZR93">
        <v>1.49976391937783</v>
      </c>
      <c r="ZS93">
        <v>1.49977500940112</v>
      </c>
      <c r="ZT93">
        <v>1.49970687253284</v>
      </c>
      <c r="ZU93">
        <v>1.49983488762196</v>
      </c>
      <c r="ZV93">
        <v>1.4998843856606801</v>
      </c>
      <c r="ZW93">
        <v>1.4997956059745099</v>
      </c>
      <c r="ZX93">
        <v>1.49977288418996</v>
      </c>
      <c r="ZY93">
        <v>1.49978873447901</v>
      </c>
      <c r="ZZ93">
        <v>1.4999531291701</v>
      </c>
      <c r="AAA93">
        <v>1.4997674781255399</v>
      </c>
      <c r="AAB93">
        <v>1.4997789581213501</v>
      </c>
      <c r="AAC93">
        <v>1.49980136769912</v>
      </c>
      <c r="AAD93">
        <v>1.49978127059866</v>
      </c>
      <c r="AAE93">
        <v>1.49984280801685</v>
      </c>
      <c r="AAF93">
        <v>1.4998192929827701</v>
      </c>
      <c r="AAG93">
        <v>1.4997893553316</v>
      </c>
      <c r="AAH93">
        <v>1.4998299789106899</v>
      </c>
      <c r="AAI93">
        <v>1.4998378663896801</v>
      </c>
      <c r="AAJ93">
        <v>1.4998392108754099</v>
      </c>
      <c r="AAK93">
        <v>1.4997185299173501</v>
      </c>
      <c r="AAL93">
        <v>1.49983340252276</v>
      </c>
      <c r="AAM93">
        <v>1.49970813334083</v>
      </c>
      <c r="AAN93">
        <v>1.4997634599571701</v>
      </c>
      <c r="AAO93">
        <v>1.4998600568332801</v>
      </c>
      <c r="AAP93">
        <v>1.4997915346799799</v>
      </c>
      <c r="AAQ93">
        <v>1.4998601083960501</v>
      </c>
      <c r="AAR93">
        <v>1.4997043341324201</v>
      </c>
      <c r="AAS93">
        <v>1.49976796513806</v>
      </c>
      <c r="AAT93">
        <v>1.4997853541694099</v>
      </c>
      <c r="AAU93">
        <v>1.4997998819026901</v>
      </c>
      <c r="AAV93">
        <v>1.49982221052789</v>
      </c>
      <c r="AAW93">
        <v>1.49980336324959</v>
      </c>
      <c r="AAX93">
        <v>1.4999099730657</v>
      </c>
      <c r="AAY93">
        <v>1.4997751647312401</v>
      </c>
      <c r="AAZ93">
        <v>1.4996606637441601</v>
      </c>
      <c r="ABA93">
        <v>1.4999313686448299</v>
      </c>
      <c r="ABB93">
        <v>1.4997847220873299</v>
      </c>
      <c r="ABC93">
        <v>1.49978268259592</v>
      </c>
      <c r="ABD93">
        <v>1.4997102894601799</v>
      </c>
      <c r="ABE93">
        <v>1.49983273251844</v>
      </c>
      <c r="ABF93">
        <v>1.49977209631172</v>
      </c>
      <c r="ABG93">
        <v>1.4998227235486601</v>
      </c>
      <c r="ABH93">
        <v>1.4996720861400099</v>
      </c>
      <c r="ABI93">
        <v>1.49982547958932</v>
      </c>
      <c r="ABJ93">
        <v>1.4998285013076</v>
      </c>
      <c r="ABK93">
        <v>1.49985664997706</v>
      </c>
      <c r="ABL93">
        <v>1.4997584613005599</v>
      </c>
      <c r="ABM93">
        <v>1.49984560297342</v>
      </c>
      <c r="ABN93">
        <v>1.4998657277515199</v>
      </c>
      <c r="ABO93">
        <v>1.49976857162722</v>
      </c>
      <c r="ABP93">
        <v>1.49979891068091</v>
      </c>
      <c r="ABQ93">
        <v>1.4999264728319901</v>
      </c>
      <c r="ABR93">
        <v>1.49966291810201</v>
      </c>
      <c r="ABS93">
        <v>1.49990261681704</v>
      </c>
      <c r="ABT93">
        <v>1.49971858438873</v>
      </c>
      <c r="ABU93">
        <v>1.4998126145904001</v>
      </c>
      <c r="ABV93">
        <v>1.49980351720015</v>
      </c>
      <c r="ABW93">
        <v>1.4999232753501499</v>
      </c>
      <c r="ABX93">
        <v>1.49970256248727</v>
      </c>
      <c r="ABY93">
        <v>1.4997761651354</v>
      </c>
      <c r="ABZ93">
        <v>1.49984498262055</v>
      </c>
      <c r="ACA93">
        <v>1.4998235557944199</v>
      </c>
      <c r="ACB93">
        <v>1.49987358883007</v>
      </c>
      <c r="ACC93">
        <v>1.4997486841502301</v>
      </c>
      <c r="ACD93">
        <v>1.49982895677485</v>
      </c>
      <c r="ACE93">
        <v>1.4998128398331001</v>
      </c>
      <c r="ACF93">
        <v>1.4997909297419401</v>
      </c>
      <c r="ACG93">
        <v>1.4998148817163199</v>
      </c>
      <c r="ACH93">
        <v>1.49984729456153</v>
      </c>
      <c r="ACI93">
        <v>1.49978678700602</v>
      </c>
      <c r="ACJ93">
        <v>1.4998137532882501</v>
      </c>
      <c r="ACK93">
        <v>1.4997958689616799</v>
      </c>
      <c r="ACL93">
        <v>1.499863150882</v>
      </c>
      <c r="ACM93">
        <v>1.49987027841134</v>
      </c>
      <c r="ACN93">
        <v>1.4998653010855401</v>
      </c>
      <c r="ACO93">
        <v>1.4997549161919701</v>
      </c>
      <c r="ACP93">
        <v>1.4998589661839801</v>
      </c>
      <c r="ACQ93">
        <v>1.4997450031477599</v>
      </c>
      <c r="ACR93">
        <v>1.4998370444932601</v>
      </c>
      <c r="ACS93">
        <v>1.49986272441082</v>
      </c>
      <c r="ACT93">
        <v>1.4997119483021799</v>
      </c>
      <c r="ACU93">
        <v>1.4997633719793999</v>
      </c>
      <c r="ACV93">
        <v>1.49983267390812</v>
      </c>
      <c r="ACW93">
        <v>1.49976923534725</v>
      </c>
      <c r="ACX93">
        <v>1.4998908863721701</v>
      </c>
      <c r="ACY93">
        <v>1.49970312199514</v>
      </c>
      <c r="ACZ93">
        <v>1.49974818545463</v>
      </c>
      <c r="ADA93">
        <v>1.49985131365839</v>
      </c>
      <c r="ADB93">
        <v>1.49969099665677</v>
      </c>
      <c r="ADC93">
        <v>1.4997825682580199</v>
      </c>
      <c r="ADD93">
        <v>1.49995006695602</v>
      </c>
      <c r="ADE93">
        <v>1.49985787860117</v>
      </c>
      <c r="ADF93">
        <v>1.4998682854452701</v>
      </c>
      <c r="ADG93">
        <v>1.4998212981800501</v>
      </c>
      <c r="ADH93">
        <v>1.49986626182067</v>
      </c>
      <c r="ADI93">
        <v>1.4998127631501701</v>
      </c>
      <c r="ADJ93">
        <v>1.49982860744948</v>
      </c>
      <c r="ADK93">
        <v>1.49976512637007</v>
      </c>
      <c r="ADL93">
        <v>1.4998141435674901</v>
      </c>
      <c r="ADM93">
        <v>1.4997193788965599</v>
      </c>
      <c r="ADN93">
        <v>1.49984882427851</v>
      </c>
      <c r="ADO93">
        <v>1.4997359008571201</v>
      </c>
      <c r="ADP93">
        <v>1.4998484291587699</v>
      </c>
      <c r="ADQ93">
        <v>1.4997595324645201</v>
      </c>
      <c r="ADR93">
        <v>1.4998871652902099</v>
      </c>
      <c r="ADS93">
        <v>1.4998242893813301</v>
      </c>
      <c r="ADT93">
        <v>1.49969712235188</v>
      </c>
      <c r="ADU93">
        <v>1.49981027790169</v>
      </c>
      <c r="ADV93">
        <v>1.4998708335931099</v>
      </c>
      <c r="ADW93">
        <v>1.4996808917064</v>
      </c>
      <c r="ADX93">
        <v>1.4998461986565299</v>
      </c>
      <c r="ADY93">
        <v>1.4997407582925499</v>
      </c>
      <c r="ADZ93">
        <v>1.49969695929</v>
      </c>
      <c r="AEA93">
        <v>1.4998622180174399</v>
      </c>
      <c r="AEB93">
        <v>1.49965897236025</v>
      </c>
      <c r="AEC93">
        <v>1.49977935618347</v>
      </c>
      <c r="AED93">
        <v>1.4997880629284299</v>
      </c>
      <c r="AEE93">
        <v>1.4997761645072101</v>
      </c>
      <c r="AEF93">
        <v>1.4997592526257399</v>
      </c>
      <c r="AEG93">
        <v>1.4997159428808799</v>
      </c>
      <c r="AEH93">
        <v>1.49964649684308</v>
      </c>
      <c r="AEI93">
        <v>1.4997848847870301</v>
      </c>
      <c r="AEJ93">
        <v>1.4998590191334999</v>
      </c>
      <c r="AEK93">
        <v>1.4998667675460899</v>
      </c>
      <c r="AEL93">
        <v>1.4997520801203099</v>
      </c>
      <c r="AEM93">
        <v>1.4997817440695</v>
      </c>
      <c r="AEN93">
        <v>1.49964228252135</v>
      </c>
      <c r="AEO93">
        <v>1.49978838700411</v>
      </c>
      <c r="AEP93">
        <v>1.4996975948836999</v>
      </c>
      <c r="AEQ93">
        <v>1.4998248382186099</v>
      </c>
      <c r="AER93">
        <v>1.4997413783014799</v>
      </c>
      <c r="AES93">
        <v>1.49979299457576</v>
      </c>
      <c r="AET93">
        <v>1.49982801266901</v>
      </c>
      <c r="AEU93">
        <v>1.4998397154912899</v>
      </c>
      <c r="AEV93">
        <v>1.4997262475845501</v>
      </c>
      <c r="AEW93">
        <v>1.4998007066255401</v>
      </c>
      <c r="AEX93">
        <v>1.4996932228650799</v>
      </c>
      <c r="AEY93">
        <v>1.49981390449901</v>
      </c>
      <c r="AEZ93">
        <v>1.4997846758106801</v>
      </c>
      <c r="AFA93">
        <v>1.4998462726035899</v>
      </c>
      <c r="AFB93">
        <v>1.4997877153261401</v>
      </c>
      <c r="AFC93">
        <v>1.49975227329849</v>
      </c>
      <c r="AFD93">
        <v>1.49978087545433</v>
      </c>
      <c r="AFE93">
        <v>1.49983943760552</v>
      </c>
      <c r="AFF93">
        <v>1.49984163141619</v>
      </c>
      <c r="AFG93">
        <v>1.4997961449477499</v>
      </c>
      <c r="AFH93">
        <v>1.49978702786619</v>
      </c>
      <c r="AFI93">
        <v>1.49979173532128</v>
      </c>
      <c r="AFJ93">
        <v>1.4999879354029999</v>
      </c>
      <c r="AFK93">
        <v>1.49980993933129</v>
      </c>
      <c r="AFL93">
        <v>1.4996813905948601</v>
      </c>
      <c r="AFM93">
        <v>1.49971980989692</v>
      </c>
      <c r="AFN93">
        <v>1.4998941801110499</v>
      </c>
      <c r="AFO93">
        <v>1.49975026100248</v>
      </c>
      <c r="AFP93">
        <v>1.4997988838612299</v>
      </c>
      <c r="AFQ93">
        <v>1.49981034906735</v>
      </c>
      <c r="AFR93">
        <v>1.4997985202751301</v>
      </c>
      <c r="AFS93">
        <v>1.49979639796666</v>
      </c>
      <c r="AFT93">
        <v>1.4998036813939299</v>
      </c>
      <c r="AFU93">
        <v>1.4998684033405101</v>
      </c>
      <c r="AFV93">
        <v>1.4997957645672499</v>
      </c>
      <c r="AFW93">
        <v>1.49973086849661</v>
      </c>
      <c r="AFX93">
        <v>1.4998412383345401</v>
      </c>
      <c r="AFY93">
        <v>1.49971457961475</v>
      </c>
      <c r="AFZ93">
        <v>1.49962400585459</v>
      </c>
      <c r="AGA93">
        <v>1.4997702726543201</v>
      </c>
      <c r="AGB93">
        <v>1.49989849361878</v>
      </c>
      <c r="AGC93">
        <v>1.4997594751121299</v>
      </c>
      <c r="AGD93">
        <v>1.49988741914108</v>
      </c>
      <c r="AGE93">
        <v>1.4997693616235099</v>
      </c>
      <c r="AGF93">
        <v>1.49985465024783</v>
      </c>
      <c r="AGG93">
        <v>1.4997169368771599</v>
      </c>
      <c r="AGH93">
        <v>1.4998599937841799</v>
      </c>
      <c r="AGI93">
        <v>1.49982599880506</v>
      </c>
      <c r="AGJ93">
        <v>1.4997280203377401</v>
      </c>
      <c r="AGK93">
        <v>1.4997570883879301</v>
      </c>
      <c r="AGL93">
        <v>1.4998591166175601</v>
      </c>
      <c r="AGM93">
        <v>1.4997610343947001</v>
      </c>
      <c r="AGN93">
        <v>1.49985578072634</v>
      </c>
      <c r="AGO93">
        <v>1.4998344135622801</v>
      </c>
      <c r="AGP93">
        <v>1.49987769977487</v>
      </c>
      <c r="AGQ93">
        <v>1.49970919768823</v>
      </c>
      <c r="AGR93">
        <v>1.4998625393212299</v>
      </c>
      <c r="AGS93">
        <v>1.49976458873545</v>
      </c>
      <c r="AGT93">
        <v>1.4998154253925999</v>
      </c>
      <c r="AGU93">
        <v>1.49973072328459</v>
      </c>
      <c r="AGV93">
        <v>1.49980358765722</v>
      </c>
      <c r="AGW93">
        <v>1.4997550651895699</v>
      </c>
      <c r="AGX93">
        <v>1.4998722391561801</v>
      </c>
      <c r="AGY93">
        <v>1.4998047706319999</v>
      </c>
      <c r="AGZ93">
        <v>1.4997919877478501</v>
      </c>
      <c r="AHA93">
        <v>1.49987976435123</v>
      </c>
      <c r="AHB93">
        <v>1.49991372550573</v>
      </c>
      <c r="AHC93">
        <v>1.49980299168778</v>
      </c>
      <c r="AHD93">
        <v>1.49982159807561</v>
      </c>
      <c r="AHE93">
        <v>1.4996516696099</v>
      </c>
      <c r="AHF93">
        <v>1.4996761734426001</v>
      </c>
      <c r="AHG93">
        <v>1.4997102846155801</v>
      </c>
      <c r="AHH93">
        <v>1.49982714619433</v>
      </c>
      <c r="AHI93">
        <v>1.4999441856611</v>
      </c>
      <c r="AHJ93">
        <v>1.49975728301846</v>
      </c>
      <c r="AHK93">
        <v>1.4998534818472899</v>
      </c>
      <c r="AHL93">
        <v>1.4998000766477599</v>
      </c>
      <c r="AHM93">
        <v>1.4996999318609401</v>
      </c>
      <c r="AHN93">
        <v>1.4998293825559701</v>
      </c>
      <c r="AHO93">
        <v>1.4999049609095401</v>
      </c>
      <c r="AHP93">
        <v>1.4997259170391399</v>
      </c>
      <c r="AHQ93">
        <v>1.49985901304143</v>
      </c>
      <c r="AHR93">
        <v>1.4998085027633801</v>
      </c>
      <c r="AHS93">
        <v>1.4998113705584599</v>
      </c>
      <c r="AHT93">
        <v>1.4997935192441301</v>
      </c>
      <c r="AHU93">
        <v>1.4997888805501001</v>
      </c>
      <c r="AHV93">
        <v>1.49973014392932</v>
      </c>
      <c r="AHW93">
        <v>1.4997986470143601</v>
      </c>
      <c r="AHX93">
        <v>1.4998508278107201</v>
      </c>
      <c r="AHY93">
        <v>1.49981850836576</v>
      </c>
      <c r="AHZ93">
        <v>1.49982500417405</v>
      </c>
      <c r="AIA93">
        <v>1.49991286146659</v>
      </c>
      <c r="AIB93">
        <v>1.49972065181437</v>
      </c>
      <c r="AIC93">
        <v>1.49989112762218</v>
      </c>
      <c r="AID93">
        <v>1.4997360279345699</v>
      </c>
      <c r="AIE93">
        <v>1.49977654883483</v>
      </c>
      <c r="AIF93">
        <v>1.4998155931672901</v>
      </c>
      <c r="AIG93">
        <v>1.4998692639687801</v>
      </c>
      <c r="AIH93">
        <v>1.49987887374305</v>
      </c>
      <c r="AII93">
        <v>1.4998131640274901</v>
      </c>
      <c r="AIJ93">
        <v>1.49979407439691</v>
      </c>
      <c r="AIK93">
        <v>1.4998675788803799</v>
      </c>
      <c r="AIL93">
        <v>1.49971018220091</v>
      </c>
      <c r="AIM93">
        <v>1.4998963956979701</v>
      </c>
      <c r="AIN93">
        <v>1.4998028641663701</v>
      </c>
      <c r="AIO93">
        <v>1.4998380878078701</v>
      </c>
      <c r="AIP93">
        <v>1.4997915471126</v>
      </c>
      <c r="AIQ93">
        <v>1.49980301615134</v>
      </c>
      <c r="AIR93">
        <v>1.4998224437126799</v>
      </c>
      <c r="AIS93">
        <v>1.49980411799156</v>
      </c>
      <c r="AIT93">
        <v>1.4997535366114101</v>
      </c>
      <c r="AIU93">
        <v>1.4998832323825799</v>
      </c>
      <c r="AIV93">
        <v>1.4998177197060001</v>
      </c>
      <c r="AIW93">
        <v>1.4997942762560299</v>
      </c>
      <c r="AIX93">
        <v>1.49981683976811</v>
      </c>
      <c r="AIY93">
        <v>1.49973049209375</v>
      </c>
      <c r="AIZ93">
        <v>1.49972933806898</v>
      </c>
      <c r="AJA93">
        <v>1.4996441758627901</v>
      </c>
      <c r="AJB93">
        <v>1.4996716113019199</v>
      </c>
      <c r="AJC93">
        <v>1.4998541803373699</v>
      </c>
      <c r="AJD93">
        <v>1.49988814974375</v>
      </c>
      <c r="AJE93">
        <v>1.49996062629283</v>
      </c>
      <c r="AJF93">
        <v>1.49974594915477</v>
      </c>
      <c r="AJG93">
        <v>1.4998671807225099</v>
      </c>
      <c r="AJH93">
        <v>1.4998364441348899</v>
      </c>
      <c r="AJI93">
        <v>1.49979283254623</v>
      </c>
      <c r="AJJ93">
        <v>1.4998786881699899</v>
      </c>
      <c r="AJK93">
        <v>1.49989848059302</v>
      </c>
      <c r="AJL93">
        <v>1.4999005751300301</v>
      </c>
      <c r="AJM93">
        <v>1.4998342510013301</v>
      </c>
      <c r="AJN93">
        <v>1.49986774182355</v>
      </c>
      <c r="AJO93">
        <v>1.4997780448866</v>
      </c>
      <c r="AJP93">
        <v>1.4997922385214799</v>
      </c>
      <c r="AJQ93">
        <v>1.49983740584964</v>
      </c>
      <c r="AJR93">
        <v>1.49992318051548</v>
      </c>
      <c r="AJS93">
        <v>1.4998352592870401</v>
      </c>
      <c r="AJT93">
        <v>1.49984162604702</v>
      </c>
      <c r="AJU93">
        <v>1.4998597743633899</v>
      </c>
      <c r="AJV93">
        <v>1.49968704301807</v>
      </c>
      <c r="AJW93">
        <v>1.4997092921475901</v>
      </c>
      <c r="AJX93">
        <v>1.4997374254634701</v>
      </c>
      <c r="AJY93">
        <v>1.4998199069307101</v>
      </c>
      <c r="AJZ93">
        <v>1.4997754693347201</v>
      </c>
      <c r="AKA93">
        <v>1.4998237938784</v>
      </c>
      <c r="AKB93">
        <v>1.49994132686156</v>
      </c>
      <c r="AKC93">
        <v>1.49964715037195</v>
      </c>
      <c r="AKD93">
        <v>1.49973736232849</v>
      </c>
      <c r="AKE93">
        <v>1.4998259208759801</v>
      </c>
      <c r="AKF93">
        <v>1.4998442849569</v>
      </c>
      <c r="AKG93">
        <v>1.4997785137747499</v>
      </c>
      <c r="AKH93">
        <v>1.4997474479834001</v>
      </c>
      <c r="AKI93">
        <v>1.49986255720024</v>
      </c>
      <c r="AKJ93">
        <v>1.4997376607389299</v>
      </c>
      <c r="AKK93">
        <v>1.4997449838830501</v>
      </c>
      <c r="AKL93">
        <v>1.49984310846297</v>
      </c>
      <c r="AKM93">
        <v>1.4997768369348801</v>
      </c>
      <c r="AKN93">
        <v>1.4997525274774799</v>
      </c>
      <c r="AKO93">
        <v>1.49982974719325</v>
      </c>
      <c r="AKP93">
        <v>1.49990997314679</v>
      </c>
      <c r="AKQ93">
        <v>1.4997148757032499</v>
      </c>
      <c r="AKR93">
        <v>1.4997764270584599</v>
      </c>
      <c r="AKS93">
        <v>1.49969254417278</v>
      </c>
      <c r="AKT93">
        <v>1.4999572100990699</v>
      </c>
      <c r="AKU93">
        <v>1.49977483088482</v>
      </c>
      <c r="AKV93">
        <v>1.4997945632518701</v>
      </c>
      <c r="AKW93">
        <v>1.49994345369813</v>
      </c>
      <c r="AKX93">
        <v>1.4998006330833</v>
      </c>
      <c r="AKY93">
        <v>1.4998440052836</v>
      </c>
      <c r="AKZ93">
        <v>1.4997781265850501</v>
      </c>
      <c r="ALA93">
        <v>1.49982755673185</v>
      </c>
      <c r="ALB93">
        <v>1.49974663596553</v>
      </c>
      <c r="ALC93">
        <v>1.49979404527697</v>
      </c>
      <c r="ALD93">
        <v>1.49973862529776</v>
      </c>
      <c r="ALE93">
        <v>1.49973176470106</v>
      </c>
      <c r="ALF93">
        <v>1.4998136231974</v>
      </c>
      <c r="ALG93">
        <v>1.4997118260751401</v>
      </c>
      <c r="ALH93">
        <v>1.49977534406316</v>
      </c>
      <c r="ALI93">
        <v>1.4998932982607001</v>
      </c>
      <c r="ALJ93">
        <v>1.49981935923943</v>
      </c>
      <c r="ALK93">
        <v>1.49987848259446</v>
      </c>
      <c r="ALL93">
        <v>1.4999003690472099</v>
      </c>
    </row>
    <row r="94" spans="1:1000" x14ac:dyDescent="0.55000000000000004">
      <c r="A94">
        <v>1.4999749909813</v>
      </c>
      <c r="B94">
        <v>1.49995971455951</v>
      </c>
      <c r="C94">
        <v>1.4998665532867701</v>
      </c>
      <c r="D94">
        <v>1.4997468234851301</v>
      </c>
      <c r="E94">
        <v>1.49988297795028</v>
      </c>
      <c r="F94">
        <v>1.4998340925057001</v>
      </c>
      <c r="G94">
        <v>1.4998534608223</v>
      </c>
      <c r="H94">
        <v>1.4997628489564701</v>
      </c>
      <c r="I94">
        <v>1.4998368063013301</v>
      </c>
      <c r="J94">
        <v>1.4997387229883801</v>
      </c>
      <c r="K94">
        <v>1.4998732989714301</v>
      </c>
      <c r="L94">
        <v>1.4997658102565601</v>
      </c>
      <c r="M94">
        <v>1.4998051555771801</v>
      </c>
      <c r="N94">
        <v>1.4998050910635099</v>
      </c>
      <c r="O94">
        <v>1.49969923096683</v>
      </c>
      <c r="P94">
        <v>1.49981933381759</v>
      </c>
      <c r="Q94">
        <v>1.49983806026425</v>
      </c>
      <c r="R94">
        <v>1.4998137813726999</v>
      </c>
      <c r="S94">
        <v>1.4998514815538999</v>
      </c>
      <c r="T94">
        <v>1.4998869342718999</v>
      </c>
      <c r="U94">
        <v>1.4998155056787801</v>
      </c>
      <c r="V94">
        <v>1.4997999468132901</v>
      </c>
      <c r="W94">
        <v>1.4998116722319299</v>
      </c>
      <c r="X94">
        <v>1.4997299381407101</v>
      </c>
      <c r="Y94">
        <v>1.4998376123580499</v>
      </c>
      <c r="Z94">
        <v>1.4998716395523499</v>
      </c>
      <c r="AA94">
        <v>1.4997806246318499</v>
      </c>
      <c r="AB94">
        <v>1.49981003003989</v>
      </c>
      <c r="AC94">
        <v>1.4998239878766499</v>
      </c>
      <c r="AD94">
        <v>1.4996638900146799</v>
      </c>
      <c r="AE94">
        <v>1.49987835391669</v>
      </c>
      <c r="AF94">
        <v>1.4997954427645599</v>
      </c>
      <c r="AG94">
        <v>1.4997741360427901</v>
      </c>
      <c r="AH94">
        <v>1.4997955886965799</v>
      </c>
      <c r="AI94">
        <v>1.4998653232747401</v>
      </c>
      <c r="AJ94">
        <v>1.4998048220099101</v>
      </c>
      <c r="AK94">
        <v>1.4998004129869</v>
      </c>
      <c r="AL94">
        <v>1.49977467798655</v>
      </c>
      <c r="AM94">
        <v>1.49988457636243</v>
      </c>
      <c r="AN94">
        <v>1.49977018335739</v>
      </c>
      <c r="AO94">
        <v>1.4998524562261699</v>
      </c>
      <c r="AP94">
        <v>1.4997579289132099</v>
      </c>
      <c r="AQ94">
        <v>1.49990070026306</v>
      </c>
      <c r="AR94">
        <v>1.4997822404006</v>
      </c>
      <c r="AS94">
        <v>1.49988123892814</v>
      </c>
      <c r="AT94" s="1">
        <v>1.4997752940700699</v>
      </c>
      <c r="AU94">
        <v>1.4998101242549899</v>
      </c>
      <c r="AV94">
        <v>1.49981341864791</v>
      </c>
      <c r="AW94">
        <v>1.4998590566062799</v>
      </c>
      <c r="AX94">
        <v>1.4998355541553501</v>
      </c>
      <c r="AY94">
        <v>1.49982548169871</v>
      </c>
      <c r="AZ94">
        <v>1.4999142146804001</v>
      </c>
      <c r="BA94">
        <v>1.49982388052156</v>
      </c>
      <c r="BB94">
        <v>1.4997721352403</v>
      </c>
      <c r="BC94">
        <v>1.4997978608281901</v>
      </c>
      <c r="BD94">
        <v>1.4998722074631501</v>
      </c>
      <c r="BE94">
        <v>1.49985551708567</v>
      </c>
      <c r="BF94">
        <v>1.4998116696258901</v>
      </c>
      <c r="BG94">
        <v>1.49974922620755</v>
      </c>
      <c r="BH94">
        <v>1.4999153980573601</v>
      </c>
      <c r="BI94">
        <v>1.4999167244569001</v>
      </c>
      <c r="BJ94">
        <v>1.49991234273681</v>
      </c>
      <c r="BK94">
        <v>1.4998211893503</v>
      </c>
      <c r="BL94">
        <v>1.4996559810966501</v>
      </c>
      <c r="BM94">
        <v>1.49977427698833</v>
      </c>
      <c r="BN94">
        <v>1.4997815075898699</v>
      </c>
      <c r="BO94">
        <v>1.4998106966106199</v>
      </c>
      <c r="BP94">
        <v>1.49988456925786</v>
      </c>
      <c r="BQ94">
        <v>1.4997783821738799</v>
      </c>
      <c r="BR94">
        <v>1.49976712650038</v>
      </c>
      <c r="BS94">
        <v>1.49976290032691</v>
      </c>
      <c r="BT94">
        <v>1.4998036513202599</v>
      </c>
      <c r="BU94">
        <v>1.4997690155140599</v>
      </c>
      <c r="BV94">
        <v>1.4997391582302899</v>
      </c>
      <c r="BW94">
        <v>1.49973062705127</v>
      </c>
      <c r="BX94">
        <v>1.4997556051877099</v>
      </c>
      <c r="BY94">
        <v>1.4998658581337601</v>
      </c>
      <c r="BZ94">
        <v>1.4998288719499699</v>
      </c>
      <c r="CA94">
        <v>1.49983961730683</v>
      </c>
      <c r="CB94">
        <v>1.4999045653480101</v>
      </c>
      <c r="CC94">
        <v>1.4997842686821301</v>
      </c>
      <c r="CD94">
        <v>1.4997837511130701</v>
      </c>
      <c r="CE94">
        <v>1.49976366933648</v>
      </c>
      <c r="CF94">
        <v>1.4997647370779399</v>
      </c>
      <c r="CG94">
        <v>1.4997650069839401</v>
      </c>
      <c r="CH94">
        <v>1.49978606331502</v>
      </c>
      <c r="CI94" s="1">
        <v>1.49970679248421</v>
      </c>
      <c r="CJ94">
        <v>1.4998253208949499</v>
      </c>
      <c r="CK94">
        <v>1.49976303593174</v>
      </c>
      <c r="CL94">
        <v>1.49980199351771</v>
      </c>
      <c r="CM94">
        <v>1.4997658750052001</v>
      </c>
      <c r="CN94">
        <v>1.4997912380018701</v>
      </c>
      <c r="CO94">
        <v>1.4998515981949201</v>
      </c>
      <c r="CP94">
        <v>1.49982274967953</v>
      </c>
      <c r="CQ94">
        <v>1.4998116464372599</v>
      </c>
      <c r="CR94">
        <v>1.4999233800101499</v>
      </c>
      <c r="CS94">
        <v>1.49985488667379</v>
      </c>
      <c r="CT94">
        <v>1.49994795405973</v>
      </c>
      <c r="CU94">
        <v>1.49978485616642</v>
      </c>
      <c r="CV94">
        <v>1.4998653892646401</v>
      </c>
      <c r="CW94">
        <v>1.4997895869771301</v>
      </c>
      <c r="CX94">
        <v>1.4998725825025301</v>
      </c>
      <c r="CY94">
        <v>1.49980032496279</v>
      </c>
      <c r="CZ94">
        <v>1.4999972683227301</v>
      </c>
      <c r="DA94">
        <v>1.4997825338442099</v>
      </c>
      <c r="DB94">
        <v>1.4998577504314099</v>
      </c>
      <c r="DC94">
        <v>1.4998554731560301</v>
      </c>
      <c r="DD94">
        <v>1.49983851411458</v>
      </c>
      <c r="DE94">
        <v>1.4997943096600901</v>
      </c>
      <c r="DF94">
        <v>1.49974506053527</v>
      </c>
      <c r="DG94">
        <v>1.4997542041460901</v>
      </c>
      <c r="DH94">
        <v>1.49984084035174</v>
      </c>
      <c r="DI94">
        <v>1.49986585520652</v>
      </c>
      <c r="DJ94">
        <v>1.4998874893543099</v>
      </c>
      <c r="DK94">
        <v>1.49992353372294</v>
      </c>
      <c r="DL94">
        <v>1.49979272835347</v>
      </c>
      <c r="DM94">
        <v>1.49983966509907</v>
      </c>
      <c r="DN94">
        <v>1.49990054370132</v>
      </c>
      <c r="DO94">
        <v>1.4997701592249699</v>
      </c>
      <c r="DP94">
        <v>1.49969622659639</v>
      </c>
      <c r="DQ94">
        <v>1.4998579467754201</v>
      </c>
      <c r="DR94">
        <v>1.49980361221865</v>
      </c>
      <c r="DS94">
        <v>1.4998676977491501</v>
      </c>
      <c r="DT94">
        <v>1.4998411182867</v>
      </c>
      <c r="DU94">
        <v>1.4999015327645699</v>
      </c>
      <c r="DV94">
        <v>1.4998558360809</v>
      </c>
      <c r="DW94">
        <v>1.4999656588794399</v>
      </c>
      <c r="DX94">
        <v>1.4999429346634701</v>
      </c>
      <c r="DY94">
        <v>1.4999201046494099</v>
      </c>
      <c r="DZ94">
        <v>1.4998316071014599</v>
      </c>
      <c r="EA94">
        <v>1.49990712572954</v>
      </c>
      <c r="EB94">
        <v>1.4998379583600201</v>
      </c>
      <c r="EC94">
        <v>1.49978987133774</v>
      </c>
      <c r="ED94">
        <v>1.49969317086486</v>
      </c>
      <c r="EE94">
        <v>1.4998884900749201</v>
      </c>
      <c r="EF94">
        <v>1.49985766845508</v>
      </c>
      <c r="EG94">
        <v>1.4998393156191201</v>
      </c>
      <c r="EH94">
        <v>1.4998040069087599</v>
      </c>
      <c r="EI94">
        <v>1.49986689592959</v>
      </c>
      <c r="EJ94">
        <v>1.49979700923071</v>
      </c>
      <c r="EK94">
        <v>1.49977912936694</v>
      </c>
      <c r="EL94">
        <v>1.49977250466682</v>
      </c>
      <c r="EM94">
        <v>1.4999224000047</v>
      </c>
      <c r="EN94">
        <v>1.49979490782078</v>
      </c>
      <c r="EO94">
        <v>1.4998823305406801</v>
      </c>
      <c r="EP94">
        <v>1.4998052314961701</v>
      </c>
      <c r="EQ94">
        <v>1.49968648513446</v>
      </c>
      <c r="ER94">
        <v>1.4997012547177799</v>
      </c>
      <c r="ES94">
        <v>1.49983819961376</v>
      </c>
      <c r="ET94">
        <v>1.4998255223766199</v>
      </c>
      <c r="EU94">
        <v>1.4998083885173801</v>
      </c>
      <c r="EV94">
        <v>1.4998669720070099</v>
      </c>
      <c r="EW94">
        <v>1.4997887080844701</v>
      </c>
      <c r="EX94">
        <v>1.4999950553757</v>
      </c>
      <c r="EY94">
        <v>1.49982306003275</v>
      </c>
      <c r="EZ94">
        <v>1.4997102115008101</v>
      </c>
      <c r="FA94">
        <v>1.4998216754564799</v>
      </c>
      <c r="FB94">
        <v>1.4998693129253999</v>
      </c>
      <c r="FC94">
        <v>1.49977608732705</v>
      </c>
      <c r="FD94">
        <v>1.49974691254032</v>
      </c>
      <c r="FE94">
        <v>1.4997799296201</v>
      </c>
      <c r="FF94">
        <v>1.4998587816268201</v>
      </c>
      <c r="FG94">
        <v>1.4998731966400101</v>
      </c>
      <c r="FH94">
        <v>1.4998150409127999</v>
      </c>
      <c r="FI94">
        <v>1.4998284815552101</v>
      </c>
      <c r="FJ94">
        <v>1.4998735729883199</v>
      </c>
      <c r="FK94">
        <v>1.49985301858792</v>
      </c>
      <c r="FL94">
        <v>1.4997609827656999</v>
      </c>
      <c r="FM94">
        <v>1.4998484360664299</v>
      </c>
      <c r="FN94">
        <v>1.49987445160612</v>
      </c>
      <c r="FO94">
        <v>1.49988304188107</v>
      </c>
      <c r="FP94">
        <v>1.4998318394169901</v>
      </c>
      <c r="FQ94">
        <v>1.49983312449873</v>
      </c>
      <c r="FR94">
        <v>1.49988054344559</v>
      </c>
      <c r="FS94">
        <v>1.4997488737645699</v>
      </c>
      <c r="FT94">
        <v>1.49972551486769</v>
      </c>
      <c r="FU94">
        <v>1.4999667599208499</v>
      </c>
      <c r="FV94">
        <v>1.4998851594985301</v>
      </c>
      <c r="FW94">
        <v>1.4997157945958699</v>
      </c>
      <c r="FX94">
        <v>1.4997533076051801</v>
      </c>
      <c r="FY94">
        <v>1.49983342903098</v>
      </c>
      <c r="FZ94">
        <v>1.49980502892835</v>
      </c>
      <c r="GA94">
        <v>1.49970001966072</v>
      </c>
      <c r="GB94">
        <v>1.4997613847620099</v>
      </c>
      <c r="GC94">
        <v>1.49983600631303</v>
      </c>
      <c r="GD94">
        <v>1.49985361308196</v>
      </c>
      <c r="GE94">
        <v>1.50000348655947</v>
      </c>
      <c r="GF94">
        <v>1.4997482177419501</v>
      </c>
      <c r="GG94">
        <v>1.4996803958245899</v>
      </c>
      <c r="GH94">
        <v>1.4998136375306499</v>
      </c>
      <c r="GI94">
        <v>1.4998484090934501</v>
      </c>
      <c r="GJ94">
        <v>1.4998999704398901</v>
      </c>
      <c r="GK94">
        <v>1.4997924716128701</v>
      </c>
      <c r="GL94">
        <v>1.4998348756614399</v>
      </c>
      <c r="GM94">
        <v>1.4997852171814801</v>
      </c>
      <c r="GN94">
        <v>1.49975375317448</v>
      </c>
      <c r="GO94">
        <v>1.4998340362607601</v>
      </c>
      <c r="GP94">
        <v>1.4998386069958101</v>
      </c>
      <c r="GQ94">
        <v>1.4999092961129199</v>
      </c>
      <c r="GR94">
        <v>1.4998616399604801</v>
      </c>
      <c r="GS94">
        <v>1.4998739837822399</v>
      </c>
      <c r="GT94">
        <v>1.4998676135559199</v>
      </c>
      <c r="GU94">
        <v>1.4998491750624099</v>
      </c>
      <c r="GV94">
        <v>1.4999083339764101</v>
      </c>
      <c r="GW94">
        <v>1.49988945019163</v>
      </c>
      <c r="GX94">
        <v>1.4998355019706999</v>
      </c>
      <c r="GY94">
        <v>1.49983637075854</v>
      </c>
      <c r="GZ94">
        <v>1.4997086320389299</v>
      </c>
      <c r="HA94">
        <v>1.4998478356218401</v>
      </c>
      <c r="HB94">
        <v>1.4997905647961201</v>
      </c>
      <c r="HC94">
        <v>1.4998257951646601</v>
      </c>
      <c r="HD94">
        <v>1.4997773225418001</v>
      </c>
      <c r="HE94">
        <v>1.4998873493621001</v>
      </c>
      <c r="HF94">
        <v>1.49979733774357</v>
      </c>
      <c r="HG94">
        <v>1.4998678493439399</v>
      </c>
      <c r="HH94">
        <v>1.49987250626645</v>
      </c>
      <c r="HI94">
        <v>1.49981057196207</v>
      </c>
      <c r="HJ94">
        <v>1.49983912685778</v>
      </c>
      <c r="HK94">
        <v>1.49983421063085</v>
      </c>
      <c r="HL94">
        <v>1.4999163542951399</v>
      </c>
      <c r="HM94">
        <v>1.4998105662824901</v>
      </c>
      <c r="HN94">
        <v>1.49976653480533</v>
      </c>
      <c r="HO94">
        <v>1.4997367800765899</v>
      </c>
      <c r="HP94">
        <v>1.4997337189341799</v>
      </c>
      <c r="HQ94">
        <v>1.4998089781341599</v>
      </c>
      <c r="HR94">
        <v>1.4998163559292199</v>
      </c>
      <c r="HS94">
        <v>1.4998803352399299</v>
      </c>
      <c r="HT94">
        <v>1.49985113541272</v>
      </c>
      <c r="HU94">
        <v>1.4998552549442801</v>
      </c>
      <c r="HV94">
        <v>1.49978885900707</v>
      </c>
      <c r="HW94">
        <v>1.49978031996047</v>
      </c>
      <c r="HX94">
        <v>1.4998307066943599</v>
      </c>
      <c r="HY94">
        <v>1.49984595733472</v>
      </c>
      <c r="HZ94">
        <v>1.4997990610128999</v>
      </c>
      <c r="IA94">
        <v>1.4999003184025399</v>
      </c>
      <c r="IB94">
        <v>1.49982650114312</v>
      </c>
      <c r="IC94">
        <v>1.4997923088842899</v>
      </c>
      <c r="ID94">
        <v>1.49976799654353</v>
      </c>
      <c r="IE94">
        <v>1.4998725168704601</v>
      </c>
      <c r="IF94">
        <v>1.4998037537898199</v>
      </c>
      <c r="IG94">
        <v>1.4997903440296501</v>
      </c>
      <c r="IH94">
        <v>1.49974233463897</v>
      </c>
      <c r="II94">
        <v>1.4998406534169</v>
      </c>
      <c r="IJ94">
        <v>1.4999182521989001</v>
      </c>
      <c r="IK94">
        <v>1.49988723454314</v>
      </c>
      <c r="IL94">
        <v>1.4997665284180199</v>
      </c>
      <c r="IM94">
        <v>1.4998289005769101</v>
      </c>
      <c r="IN94">
        <v>1.4998429494508601</v>
      </c>
      <c r="IO94">
        <v>1.49984041110538</v>
      </c>
      <c r="IP94">
        <v>1.49985690387813</v>
      </c>
      <c r="IQ94">
        <v>1.49976502748922</v>
      </c>
      <c r="IR94">
        <v>1.4997468891114001</v>
      </c>
      <c r="IS94">
        <v>1.49983067250795</v>
      </c>
      <c r="IT94">
        <v>1.4999317848070799</v>
      </c>
      <c r="IU94">
        <v>1.49991558422362</v>
      </c>
      <c r="IV94">
        <v>1.4998222189459001</v>
      </c>
      <c r="IW94">
        <v>1.4999005309728</v>
      </c>
      <c r="IX94">
        <v>1.4996945073782699</v>
      </c>
      <c r="IY94">
        <v>1.4997401138141599</v>
      </c>
      <c r="IZ94">
        <v>1.4999534534803101</v>
      </c>
      <c r="JA94">
        <v>1.49987875924119</v>
      </c>
      <c r="JB94">
        <v>1.4998438305963</v>
      </c>
      <c r="JC94">
        <v>1.50000935871149</v>
      </c>
      <c r="JD94">
        <v>1.49976372508894</v>
      </c>
      <c r="JE94">
        <v>1.49985597483699</v>
      </c>
      <c r="JF94">
        <v>1.49978051596634</v>
      </c>
      <c r="JG94">
        <v>1.4997769550848601</v>
      </c>
      <c r="JH94">
        <v>1.49985238596209</v>
      </c>
      <c r="JI94">
        <v>1.49989293193117</v>
      </c>
      <c r="JJ94">
        <v>1.4997580990519801</v>
      </c>
      <c r="JK94">
        <v>1.49973568671889</v>
      </c>
      <c r="JL94">
        <v>1.49980243081269</v>
      </c>
      <c r="JM94">
        <v>1.4998387075678501</v>
      </c>
      <c r="JN94">
        <v>1.49984870743298</v>
      </c>
      <c r="JO94">
        <v>1.49984008571951</v>
      </c>
      <c r="JP94">
        <v>1.4998022112831</v>
      </c>
      <c r="JQ94">
        <v>1.4999102902663</v>
      </c>
      <c r="JR94">
        <v>1.4998916455864999</v>
      </c>
      <c r="JS94">
        <v>1.4998717990821799</v>
      </c>
      <c r="JT94">
        <v>1.4997788798087099</v>
      </c>
      <c r="JU94">
        <v>1.49969169972646</v>
      </c>
      <c r="JV94">
        <v>1.4999287099804399</v>
      </c>
      <c r="JW94">
        <v>1.49985042497003</v>
      </c>
      <c r="JX94">
        <v>1.4998559570796099</v>
      </c>
      <c r="JY94">
        <v>1.4998239324473499</v>
      </c>
      <c r="JZ94">
        <v>1.49988092077909</v>
      </c>
      <c r="KA94">
        <v>1.4998877782847599</v>
      </c>
      <c r="KB94">
        <v>1.49981159806523</v>
      </c>
      <c r="KC94">
        <v>1.49986740583897</v>
      </c>
      <c r="KD94">
        <v>1.49978520807869</v>
      </c>
      <c r="KE94">
        <v>1.49988352202051</v>
      </c>
      <c r="KF94">
        <v>1.4997805986524899</v>
      </c>
      <c r="KG94">
        <v>1.49983484971192</v>
      </c>
      <c r="KH94">
        <v>1.4998524424939399</v>
      </c>
      <c r="KI94">
        <v>1.4998091419738</v>
      </c>
      <c r="KJ94">
        <v>1.4998252921692901</v>
      </c>
      <c r="KK94">
        <v>1.4997938825445301</v>
      </c>
      <c r="KL94">
        <v>1.49977727165221</v>
      </c>
      <c r="KM94">
        <v>1.4998654858848901</v>
      </c>
      <c r="KN94">
        <v>1.4997926786039999</v>
      </c>
      <c r="KO94">
        <v>1.49976338737729</v>
      </c>
      <c r="KP94">
        <v>1.49987058465083</v>
      </c>
      <c r="KQ94">
        <v>1.4997891884274599</v>
      </c>
      <c r="KR94">
        <v>1.4997454899360001</v>
      </c>
      <c r="KS94">
        <v>1.4997228171566299</v>
      </c>
      <c r="KT94">
        <v>1.4997650826956099</v>
      </c>
      <c r="KU94">
        <v>1.4998130734600199</v>
      </c>
      <c r="KV94">
        <v>1.49982233640846</v>
      </c>
      <c r="KW94">
        <v>1.4998358352721699</v>
      </c>
      <c r="KX94">
        <v>1.49976420632089</v>
      </c>
      <c r="KY94">
        <v>1.49984743997345</v>
      </c>
      <c r="KZ94">
        <v>1.49989984716249</v>
      </c>
      <c r="LA94">
        <v>1.4998527570968401</v>
      </c>
      <c r="LB94">
        <v>1.4999317306292499</v>
      </c>
      <c r="LC94">
        <v>1.49975644665024</v>
      </c>
      <c r="LD94">
        <v>1.4998184778043799</v>
      </c>
      <c r="LE94">
        <v>1.49980266282762</v>
      </c>
      <c r="LF94">
        <v>1.49972564975357</v>
      </c>
      <c r="LG94">
        <v>1.4997753481878899</v>
      </c>
      <c r="LH94">
        <v>1.49984714383477</v>
      </c>
      <c r="LI94">
        <v>1.49990615927591</v>
      </c>
      <c r="LJ94">
        <v>1.4999399199635699</v>
      </c>
      <c r="LK94">
        <v>1.49983787414695</v>
      </c>
      <c r="LL94">
        <v>1.4999298202901701</v>
      </c>
      <c r="LM94">
        <v>1.49990808867284</v>
      </c>
      <c r="LN94">
        <v>1.4998872058532</v>
      </c>
      <c r="LO94">
        <v>1.4998128579240499</v>
      </c>
      <c r="LP94">
        <v>1.4997839165568501</v>
      </c>
      <c r="LQ94">
        <v>1.4998346413833099</v>
      </c>
      <c r="LR94">
        <v>1.49989043506611</v>
      </c>
      <c r="LS94">
        <v>1.4998328155618601</v>
      </c>
      <c r="LT94">
        <v>1.4998542180736101</v>
      </c>
      <c r="LU94">
        <v>1.49987120472312</v>
      </c>
      <c r="LV94">
        <v>1.4998141689198501</v>
      </c>
      <c r="LW94">
        <v>1.4997934398214601</v>
      </c>
      <c r="LX94">
        <v>1.4998249669691299</v>
      </c>
      <c r="LY94">
        <v>1.4998305062762201</v>
      </c>
      <c r="LZ94">
        <v>1.49981150740507</v>
      </c>
      <c r="MA94">
        <v>1.4998726269998801</v>
      </c>
      <c r="MB94">
        <v>1.49979640770909</v>
      </c>
      <c r="MC94">
        <v>1.49975923200913</v>
      </c>
      <c r="MD94">
        <v>1.49990823140395</v>
      </c>
      <c r="ME94">
        <v>1.49982475334384</v>
      </c>
      <c r="MF94">
        <v>1.49972753865889</v>
      </c>
      <c r="MG94">
        <v>1.4999155499265</v>
      </c>
      <c r="MH94">
        <v>1.4997970758214001</v>
      </c>
      <c r="MI94">
        <v>1.49987622158823</v>
      </c>
      <c r="MJ94">
        <v>1.4998198612845399</v>
      </c>
      <c r="MK94">
        <v>1.4998115266258401</v>
      </c>
      <c r="ML94">
        <v>1.4998166812802101</v>
      </c>
      <c r="MM94">
        <v>1.49983473382637</v>
      </c>
      <c r="MN94">
        <v>1.49982380689538</v>
      </c>
      <c r="MO94">
        <v>1.4998348555604399</v>
      </c>
      <c r="MP94">
        <v>1.4998425309041701</v>
      </c>
      <c r="MQ94">
        <v>1.49980058645434</v>
      </c>
      <c r="MR94">
        <v>1.4997776633314199</v>
      </c>
      <c r="MS94">
        <v>1.4998323366877799</v>
      </c>
      <c r="MT94">
        <v>1.4998345506597399</v>
      </c>
      <c r="MU94">
        <v>1.49976960890792</v>
      </c>
      <c r="MV94">
        <v>1.49983095010199</v>
      </c>
      <c r="MW94">
        <v>1.49981183518171</v>
      </c>
      <c r="MX94">
        <v>1.49990395630533</v>
      </c>
      <c r="MY94">
        <v>1.49986930419614</v>
      </c>
      <c r="MZ94">
        <v>1.49992213367465</v>
      </c>
      <c r="NA94">
        <v>1.49975228301679</v>
      </c>
      <c r="NB94">
        <v>1.49986278708513</v>
      </c>
      <c r="NC94">
        <v>1.4998605467839301</v>
      </c>
      <c r="ND94">
        <v>1.4997692208766999</v>
      </c>
      <c r="NE94">
        <v>1.4998536692570901</v>
      </c>
      <c r="NF94">
        <v>1.4998532007243099</v>
      </c>
      <c r="NG94">
        <v>1.49990129763375</v>
      </c>
      <c r="NH94">
        <v>1.4998919841820699</v>
      </c>
      <c r="NI94">
        <v>1.4998545801602401</v>
      </c>
      <c r="NJ94">
        <v>1.4998223627060301</v>
      </c>
      <c r="NK94">
        <v>1.4998080895861801</v>
      </c>
      <c r="NL94">
        <v>1.4997920102482301</v>
      </c>
      <c r="NM94">
        <v>1.4997851982619399</v>
      </c>
      <c r="NN94">
        <v>1.4998002998615101</v>
      </c>
      <c r="NO94">
        <v>1.4998082531572201</v>
      </c>
      <c r="NP94">
        <v>1.4997925666790899</v>
      </c>
      <c r="NQ94">
        <v>1.4997923339536601</v>
      </c>
      <c r="NR94">
        <v>1.49985045870046</v>
      </c>
      <c r="NS94">
        <v>1.49984316490347</v>
      </c>
      <c r="NT94">
        <v>1.4998127527752001</v>
      </c>
      <c r="NU94">
        <v>1.4997812546218201</v>
      </c>
      <c r="NV94">
        <v>1.4999583294244401</v>
      </c>
      <c r="NW94">
        <v>1.4998687822947101</v>
      </c>
      <c r="NX94">
        <v>1.4997910109317401</v>
      </c>
      <c r="NY94">
        <v>1.4997525861626699</v>
      </c>
      <c r="NZ94">
        <v>1.4997293651088399</v>
      </c>
      <c r="OA94">
        <v>1.49990373314227</v>
      </c>
      <c r="OB94">
        <v>1.49984529561156</v>
      </c>
      <c r="OC94">
        <v>1.49986469140663</v>
      </c>
      <c r="OD94">
        <v>1.4997588283150201</v>
      </c>
      <c r="OE94">
        <v>1.49985025615412</v>
      </c>
      <c r="OF94">
        <v>1.49977313550745</v>
      </c>
      <c r="OG94">
        <v>1.4998412507638601</v>
      </c>
      <c r="OH94">
        <v>1.4998073723332599</v>
      </c>
      <c r="OI94">
        <v>1.4998115469168201</v>
      </c>
      <c r="OJ94">
        <v>1.49968918026515</v>
      </c>
      <c r="OK94">
        <v>1.49987049642314</v>
      </c>
      <c r="OL94">
        <v>1.49975571419249</v>
      </c>
      <c r="OM94">
        <v>1.4997953009012299</v>
      </c>
      <c r="ON94">
        <v>1.4997691573438101</v>
      </c>
      <c r="OO94">
        <v>1.4997480200267601</v>
      </c>
      <c r="OP94">
        <v>1.49983652579903</v>
      </c>
      <c r="OQ94">
        <v>1.4998224183078399</v>
      </c>
      <c r="OR94">
        <v>1.49982600117715</v>
      </c>
      <c r="OS94">
        <v>1.49980629898455</v>
      </c>
      <c r="OT94">
        <v>1.49986024956391</v>
      </c>
      <c r="OU94">
        <v>1.49980750896752</v>
      </c>
      <c r="OV94">
        <v>1.4998989146945001</v>
      </c>
      <c r="OW94">
        <v>1.49968650054916</v>
      </c>
      <c r="OX94">
        <v>1.4997807321186301</v>
      </c>
      <c r="OY94">
        <v>1.49989942416762</v>
      </c>
      <c r="OZ94">
        <v>1.49983192333937</v>
      </c>
      <c r="PA94">
        <v>1.49984893656983</v>
      </c>
      <c r="PB94">
        <v>1.49991373047573</v>
      </c>
      <c r="PC94">
        <v>1.49987979784646</v>
      </c>
      <c r="PD94">
        <v>1.49984931897046</v>
      </c>
      <c r="PE94">
        <v>1.4997193176110299</v>
      </c>
      <c r="PF94">
        <v>1.4997703383369501</v>
      </c>
      <c r="PG94">
        <v>1.49992145318387</v>
      </c>
      <c r="PH94">
        <v>1.49989389711802</v>
      </c>
      <c r="PI94">
        <v>1.49985996141929</v>
      </c>
      <c r="PJ94">
        <v>1.4999099593677101</v>
      </c>
      <c r="PK94">
        <v>1.49981545328541</v>
      </c>
      <c r="PL94">
        <v>1.4996187288954199</v>
      </c>
      <c r="PM94">
        <v>1.49975362587377</v>
      </c>
      <c r="PN94">
        <v>1.4997946117397001</v>
      </c>
      <c r="PO94">
        <v>1.4996717311255401</v>
      </c>
      <c r="PP94">
        <v>1.4998964754619</v>
      </c>
      <c r="PQ94">
        <v>1.49979531239902</v>
      </c>
      <c r="PR94">
        <v>1.49985948213491</v>
      </c>
      <c r="PS94">
        <v>1.4998825599113199</v>
      </c>
      <c r="PT94">
        <v>1.49989466146879</v>
      </c>
      <c r="PU94">
        <v>1.49979941190614</v>
      </c>
      <c r="PV94">
        <v>1.4997643079751899</v>
      </c>
      <c r="PW94">
        <v>1.49995900121626</v>
      </c>
      <c r="PX94">
        <v>1.4998523396435399</v>
      </c>
      <c r="PY94">
        <v>1.49985134479215</v>
      </c>
      <c r="PZ94">
        <v>1.49982352974111</v>
      </c>
      <c r="QA94">
        <v>1.49968029306434</v>
      </c>
      <c r="QB94">
        <v>1.4998440100252299</v>
      </c>
      <c r="QC94">
        <v>1.49981523991827</v>
      </c>
      <c r="QD94">
        <v>1.49990494064974</v>
      </c>
      <c r="QE94">
        <v>1.49979732896075</v>
      </c>
      <c r="QF94">
        <v>1.4997710340404899</v>
      </c>
      <c r="QG94">
        <v>1.49976333844023</v>
      </c>
      <c r="QH94">
        <v>1.4998116548142999</v>
      </c>
      <c r="QI94">
        <v>1.49980110242658</v>
      </c>
      <c r="QJ94">
        <v>1.4998168749835401</v>
      </c>
      <c r="QK94">
        <v>1.49979698837363</v>
      </c>
      <c r="QL94">
        <v>1.4998584806109601</v>
      </c>
      <c r="QM94">
        <v>1.4998496601545801</v>
      </c>
      <c r="QN94">
        <v>1.4998383944824201</v>
      </c>
      <c r="QO94">
        <v>1.4998267494870301</v>
      </c>
      <c r="QP94">
        <v>1.4998653781583899</v>
      </c>
      <c r="QQ94">
        <v>1.4997977609705699</v>
      </c>
      <c r="QR94">
        <v>1.49988847729952</v>
      </c>
      <c r="QS94">
        <v>1.4998366115533599</v>
      </c>
      <c r="QT94">
        <v>1.4998401208852301</v>
      </c>
      <c r="QU94">
        <v>1.4997937388515099</v>
      </c>
      <c r="QV94">
        <v>1.4998774444192999</v>
      </c>
      <c r="QW94">
        <v>1.49989651432289</v>
      </c>
      <c r="QX94">
        <v>1.49979205833438</v>
      </c>
      <c r="QY94">
        <v>1.4998456869643899</v>
      </c>
      <c r="QZ94">
        <v>1.4999383166520399</v>
      </c>
      <c r="RA94">
        <v>1.49974125270725</v>
      </c>
      <c r="RB94">
        <v>1.4998440823486301</v>
      </c>
      <c r="RC94">
        <v>1.49972410710638</v>
      </c>
      <c r="RD94">
        <v>1.49981697312106</v>
      </c>
      <c r="RE94">
        <v>1.49983169157429</v>
      </c>
      <c r="RF94">
        <v>1.4997592661599399</v>
      </c>
      <c r="RG94">
        <v>1.4998168717006799</v>
      </c>
      <c r="RH94">
        <v>1.49992316639848</v>
      </c>
      <c r="RI94">
        <v>1.49977863582558</v>
      </c>
      <c r="RJ94">
        <v>1.49986452050263</v>
      </c>
      <c r="RK94">
        <v>1.4998491077998899</v>
      </c>
      <c r="RL94">
        <v>1.4997627824955799</v>
      </c>
      <c r="RM94">
        <v>1.49976463624181</v>
      </c>
      <c r="RN94">
        <v>1.4999273875913099</v>
      </c>
      <c r="RO94">
        <v>1.4997955303018999</v>
      </c>
      <c r="RP94">
        <v>1.4998003056587099</v>
      </c>
      <c r="RQ94">
        <v>1.49989547308589</v>
      </c>
      <c r="RR94">
        <v>1.4998402747091599</v>
      </c>
      <c r="RS94">
        <v>1.49985790659443</v>
      </c>
      <c r="RT94">
        <v>1.4998440303125899</v>
      </c>
      <c r="RU94">
        <v>1.49979671236805</v>
      </c>
      <c r="RV94">
        <v>1.4997399546532799</v>
      </c>
      <c r="RW94">
        <v>1.49978908940202</v>
      </c>
      <c r="RX94">
        <v>1.49972382656405</v>
      </c>
      <c r="RY94">
        <v>1.49986533754906</v>
      </c>
      <c r="RZ94">
        <v>1.4999045106106901</v>
      </c>
      <c r="SA94">
        <v>1.4998919165006701</v>
      </c>
      <c r="SB94">
        <v>1.4998301408369801</v>
      </c>
      <c r="SC94">
        <v>1.4998264987269001</v>
      </c>
      <c r="SD94">
        <v>1.4997589583086901</v>
      </c>
      <c r="SE94">
        <v>1.49991252627522</v>
      </c>
      <c r="SF94">
        <v>1.49979755644235</v>
      </c>
      <c r="SG94">
        <v>1.4998211958571099</v>
      </c>
      <c r="SH94">
        <v>1.4999529457243801</v>
      </c>
      <c r="SI94">
        <v>1.4997646328002701</v>
      </c>
      <c r="SJ94">
        <v>1.4999242208774799</v>
      </c>
      <c r="SK94">
        <v>1.4997591833842101</v>
      </c>
      <c r="SL94">
        <v>1.4998213525601201</v>
      </c>
      <c r="SM94">
        <v>1.49989736064791</v>
      </c>
      <c r="SN94">
        <v>1.4998568832838399</v>
      </c>
      <c r="SO94">
        <v>1.49972285345446</v>
      </c>
      <c r="SP94">
        <v>1.4999186782666101</v>
      </c>
      <c r="SQ94">
        <v>1.4997968563263799</v>
      </c>
      <c r="SR94">
        <v>1.49986036014557</v>
      </c>
      <c r="SS94">
        <v>1.49978020417298</v>
      </c>
      <c r="ST94">
        <v>1.49995103219699</v>
      </c>
      <c r="SU94">
        <v>1.4997758472201701</v>
      </c>
      <c r="SV94">
        <v>1.49979909982879</v>
      </c>
      <c r="SW94">
        <v>1.4997852078146101</v>
      </c>
      <c r="SX94">
        <v>1.4997441316167599</v>
      </c>
      <c r="SY94">
        <v>1.4998766152663801</v>
      </c>
      <c r="SZ94">
        <v>1.49973537720521</v>
      </c>
      <c r="TA94">
        <v>1.4998338991073401</v>
      </c>
      <c r="TB94">
        <v>1.4998734146550901</v>
      </c>
      <c r="TC94">
        <v>1.49982540104985</v>
      </c>
      <c r="TD94">
        <v>1.49978888484618</v>
      </c>
      <c r="TE94">
        <v>1.49971079165423</v>
      </c>
      <c r="TF94">
        <v>1.49982983411586</v>
      </c>
      <c r="TG94">
        <v>1.4998397995127299</v>
      </c>
      <c r="TH94">
        <v>1.49986005507261</v>
      </c>
      <c r="TI94">
        <v>1.49990699411894</v>
      </c>
      <c r="TJ94">
        <v>1.4997709461309101</v>
      </c>
      <c r="TK94">
        <v>1.49982866607883</v>
      </c>
      <c r="TL94">
        <v>1.49970717596811</v>
      </c>
      <c r="TM94">
        <v>1.4999590905537199</v>
      </c>
      <c r="TN94">
        <v>1.4997849264416401</v>
      </c>
      <c r="TO94">
        <v>1.49973765672085</v>
      </c>
      <c r="TP94">
        <v>1.4998101023216801</v>
      </c>
      <c r="TQ94">
        <v>1.4997411995452501</v>
      </c>
      <c r="TR94">
        <v>1.49978202043708</v>
      </c>
      <c r="TS94">
        <v>1.4998090268208</v>
      </c>
      <c r="TT94">
        <v>1.4998399000131899</v>
      </c>
      <c r="TU94">
        <v>1.4998104806513199</v>
      </c>
      <c r="TV94">
        <v>1.4997550197056499</v>
      </c>
      <c r="TW94">
        <v>1.4999238534645201</v>
      </c>
      <c r="TX94">
        <v>1.4998654908101099</v>
      </c>
      <c r="TY94">
        <v>1.49986483970674</v>
      </c>
      <c r="TZ94">
        <v>1.49982061997718</v>
      </c>
      <c r="UA94">
        <v>1.49972879005314</v>
      </c>
      <c r="UB94">
        <v>1.4998067867715801</v>
      </c>
      <c r="UC94">
        <v>1.4998201178588699</v>
      </c>
      <c r="UD94">
        <v>1.4998509553961801</v>
      </c>
      <c r="UE94">
        <v>1.49982231683754</v>
      </c>
      <c r="UF94">
        <v>1.4997019249484</v>
      </c>
      <c r="UG94">
        <v>1.49975659096212</v>
      </c>
      <c r="UH94">
        <v>1.4997909450698901</v>
      </c>
      <c r="UI94">
        <v>1.49983577933372</v>
      </c>
      <c r="UJ94">
        <v>1.49986907986292</v>
      </c>
      <c r="UK94">
        <v>1.49983652373187</v>
      </c>
      <c r="UL94">
        <v>1.49989701760292</v>
      </c>
      <c r="UM94">
        <v>1.49979998241742</v>
      </c>
      <c r="UN94">
        <v>1.4998929804607799</v>
      </c>
      <c r="UO94">
        <v>1.49994118945123</v>
      </c>
      <c r="UP94">
        <v>1.49980702447023</v>
      </c>
      <c r="UQ94">
        <v>1.49974142924328</v>
      </c>
      <c r="UR94">
        <v>1.4997886777792799</v>
      </c>
      <c r="US94">
        <v>1.4998039832989201</v>
      </c>
      <c r="UT94">
        <v>1.4997476379140799</v>
      </c>
      <c r="UU94">
        <v>1.49981182908032</v>
      </c>
      <c r="UV94">
        <v>1.4998286963610601</v>
      </c>
      <c r="UW94">
        <v>1.4998789544795701</v>
      </c>
      <c r="UX94">
        <v>1.4998295114018101</v>
      </c>
      <c r="UY94">
        <v>1.4997282411316999</v>
      </c>
      <c r="UZ94">
        <v>1.4998535082954301</v>
      </c>
      <c r="VA94">
        <v>1.4998333340546599</v>
      </c>
      <c r="VB94">
        <v>1.4997921525043101</v>
      </c>
      <c r="VC94">
        <v>1.4998337217422999</v>
      </c>
      <c r="VD94">
        <v>1.4996550829328199</v>
      </c>
      <c r="VE94">
        <v>1.49975897047891</v>
      </c>
      <c r="VF94">
        <v>1.49980406752161</v>
      </c>
      <c r="VG94">
        <v>1.4998852285812101</v>
      </c>
      <c r="VH94">
        <v>1.4996701713774301</v>
      </c>
      <c r="VI94">
        <v>1.49973506745957</v>
      </c>
      <c r="VJ94">
        <v>1.4998096686570801</v>
      </c>
      <c r="VK94">
        <v>1.4997961662774499</v>
      </c>
      <c r="VL94">
        <v>1.49985380295663</v>
      </c>
      <c r="VM94">
        <v>1.49982193676729</v>
      </c>
      <c r="VN94">
        <v>1.49983762016375</v>
      </c>
      <c r="VO94">
        <v>1.4998731904060401</v>
      </c>
      <c r="VP94">
        <v>1.49975608744914</v>
      </c>
      <c r="VQ94">
        <v>1.4998343408341499</v>
      </c>
      <c r="VR94">
        <v>1.4996392837975401</v>
      </c>
      <c r="VS94">
        <v>1.4997358761492201</v>
      </c>
      <c r="VT94">
        <v>1.49975888510818</v>
      </c>
      <c r="VU94">
        <v>1.49975939286913</v>
      </c>
      <c r="VV94">
        <v>1.49985503437378</v>
      </c>
      <c r="VW94">
        <v>1.4998372073332999</v>
      </c>
      <c r="VX94">
        <v>1.4997458150660601</v>
      </c>
      <c r="VY94">
        <v>1.4997790311117201</v>
      </c>
      <c r="VZ94">
        <v>1.4999006201706</v>
      </c>
      <c r="WA94">
        <v>1.4998121587592801</v>
      </c>
      <c r="WB94">
        <v>1.4997078136137101</v>
      </c>
      <c r="WC94">
        <v>1.49988709009685</v>
      </c>
      <c r="WD94">
        <v>1.49980973529579</v>
      </c>
      <c r="WE94">
        <v>1.4998012332266599</v>
      </c>
      <c r="WF94">
        <v>1.4998107892763699</v>
      </c>
      <c r="WG94">
        <v>1.4998902732580199</v>
      </c>
      <c r="WH94">
        <v>1.4998716663493701</v>
      </c>
      <c r="WI94">
        <v>1.4997858730070499</v>
      </c>
      <c r="WJ94">
        <v>1.49977587036963</v>
      </c>
      <c r="WK94">
        <v>1.4998426963158999</v>
      </c>
      <c r="WL94">
        <v>1.4998180135455601</v>
      </c>
      <c r="WM94">
        <v>1.4998231170427501</v>
      </c>
      <c r="WN94">
        <v>1.49990832313926</v>
      </c>
      <c r="WO94">
        <v>1.4998499771189799</v>
      </c>
      <c r="WP94">
        <v>1.49973916393322</v>
      </c>
      <c r="WQ94">
        <v>1.4998614123730201</v>
      </c>
      <c r="WR94">
        <v>1.49980605968975</v>
      </c>
      <c r="WS94">
        <v>1.4997159600940699</v>
      </c>
      <c r="WT94">
        <v>1.4999377977136701</v>
      </c>
      <c r="WU94">
        <v>1.4997787551397299</v>
      </c>
      <c r="WV94">
        <v>1.49982091591834</v>
      </c>
      <c r="WW94">
        <v>1.4997299210086199</v>
      </c>
      <c r="WX94">
        <v>1.49990950040196</v>
      </c>
      <c r="WY94">
        <v>1.49989710658632</v>
      </c>
      <c r="WZ94">
        <v>1.49978796352107</v>
      </c>
      <c r="XA94">
        <v>1.49968236100337</v>
      </c>
      <c r="XB94">
        <v>1.49995362051516</v>
      </c>
      <c r="XC94">
        <v>1.49978170937461</v>
      </c>
      <c r="XD94">
        <v>1.4999247971365599</v>
      </c>
      <c r="XE94">
        <v>1.4997129170071499</v>
      </c>
      <c r="XF94">
        <v>1.49987316607079</v>
      </c>
      <c r="XG94">
        <v>1.49970947265692</v>
      </c>
      <c r="XH94">
        <v>1.4997817456210401</v>
      </c>
      <c r="XI94">
        <v>1.4997917019522899</v>
      </c>
      <c r="XJ94">
        <v>1.4998164215815599</v>
      </c>
      <c r="XK94">
        <v>1.49974063135571</v>
      </c>
      <c r="XL94">
        <v>1.4998416695075101</v>
      </c>
      <c r="XM94">
        <v>1.4998226611026699</v>
      </c>
      <c r="XN94">
        <v>1.49987405142632</v>
      </c>
      <c r="XO94">
        <v>1.4998925713993001</v>
      </c>
      <c r="XP94">
        <v>1.49978057631258</v>
      </c>
      <c r="XQ94">
        <v>1.49988717676662</v>
      </c>
      <c r="XR94">
        <v>1.49980346391606</v>
      </c>
      <c r="XS94">
        <v>1.4997890150425099</v>
      </c>
      <c r="XT94">
        <v>1.4999661814646299</v>
      </c>
      <c r="XU94">
        <v>1.4997917430374399</v>
      </c>
      <c r="XV94">
        <v>1.4997714159101501</v>
      </c>
      <c r="XW94">
        <v>1.49975783027375</v>
      </c>
      <c r="XX94">
        <v>1.49988158104595</v>
      </c>
      <c r="XY94">
        <v>1.4998604523251899</v>
      </c>
      <c r="XZ94">
        <v>1.4999196682836999</v>
      </c>
      <c r="YA94">
        <v>1.4998812581333301</v>
      </c>
      <c r="YB94">
        <v>1.4998313460958701</v>
      </c>
      <c r="YC94">
        <v>1.4998850949013001</v>
      </c>
      <c r="YD94">
        <v>1.4998830411695601</v>
      </c>
      <c r="YE94">
        <v>1.4997561593150399</v>
      </c>
      <c r="YF94">
        <v>1.49987789895936</v>
      </c>
      <c r="YG94">
        <v>1.4997851037889101</v>
      </c>
      <c r="YH94">
        <v>1.49979109247554</v>
      </c>
      <c r="YI94">
        <v>1.4998956735540001</v>
      </c>
      <c r="YJ94">
        <v>1.49980673970512</v>
      </c>
      <c r="YK94">
        <v>1.49981395831764</v>
      </c>
      <c r="YL94">
        <v>1.49984528237821</v>
      </c>
      <c r="YM94">
        <v>1.49978478865194</v>
      </c>
      <c r="YN94">
        <v>1.49978544065112</v>
      </c>
      <c r="YO94">
        <v>1.49981941172288</v>
      </c>
      <c r="YP94">
        <v>1.49976413626695</v>
      </c>
      <c r="YQ94">
        <v>1.49986552744825</v>
      </c>
      <c r="YR94">
        <v>1.4998640769521401</v>
      </c>
      <c r="YS94">
        <v>1.4998993478334901</v>
      </c>
      <c r="YT94">
        <v>1.4997955955867499</v>
      </c>
      <c r="YU94">
        <v>1.4997437118832999</v>
      </c>
      <c r="YV94">
        <v>1.4998177491981799</v>
      </c>
      <c r="YW94">
        <v>1.4998869992747501</v>
      </c>
      <c r="YX94">
        <v>1.49988558761771</v>
      </c>
      <c r="YY94">
        <v>1.4998077830362599</v>
      </c>
      <c r="YZ94">
        <v>1.49980433777014</v>
      </c>
      <c r="ZA94">
        <v>1.49970819240299</v>
      </c>
      <c r="ZB94">
        <v>1.4998387007295899</v>
      </c>
      <c r="ZC94">
        <v>1.4997273390388</v>
      </c>
      <c r="ZD94">
        <v>1.4997868722194401</v>
      </c>
      <c r="ZE94">
        <v>1.4997447710881699</v>
      </c>
      <c r="ZF94">
        <v>1.49981011260198</v>
      </c>
      <c r="ZG94">
        <v>1.49983926482041</v>
      </c>
      <c r="ZH94">
        <v>1.49987705271145</v>
      </c>
      <c r="ZI94">
        <v>1.49976581184988</v>
      </c>
      <c r="ZJ94">
        <v>1.4998603478579899</v>
      </c>
      <c r="ZK94">
        <v>1.49976028406858</v>
      </c>
      <c r="ZL94">
        <v>1.4997762484200301</v>
      </c>
      <c r="ZM94">
        <v>1.4998150661541501</v>
      </c>
      <c r="ZN94">
        <v>1.4998167221226499</v>
      </c>
      <c r="ZO94">
        <v>1.49974248963608</v>
      </c>
      <c r="ZP94">
        <v>1.4999122349874101</v>
      </c>
      <c r="ZQ94">
        <v>1.49976907682705</v>
      </c>
      <c r="ZR94">
        <v>1.4997839971618601</v>
      </c>
      <c r="ZS94">
        <v>1.49979414401967</v>
      </c>
      <c r="ZT94">
        <v>1.49973180194011</v>
      </c>
      <c r="ZU94">
        <v>1.4998489298192199</v>
      </c>
      <c r="ZV94">
        <v>1.4998942182327699</v>
      </c>
      <c r="ZW94">
        <v>1.49981298893065</v>
      </c>
      <c r="ZX94">
        <v>1.49979219954986</v>
      </c>
      <c r="ZY94">
        <v>1.49980670183043</v>
      </c>
      <c r="ZZ94">
        <v>1.4999571153608799</v>
      </c>
      <c r="AAA94">
        <v>1.49978725325123</v>
      </c>
      <c r="AAB94">
        <v>1.4997977569158401</v>
      </c>
      <c r="AAC94">
        <v>1.49981826064188</v>
      </c>
      <c r="AAD94">
        <v>1.49979987272551</v>
      </c>
      <c r="AAE94">
        <v>1.4998561766138101</v>
      </c>
      <c r="AAF94">
        <v>1.49983466144643</v>
      </c>
      <c r="AAG94">
        <v>1.4998072698818099</v>
      </c>
      <c r="AAH94">
        <v>1.4998444385756899</v>
      </c>
      <c r="AAI94">
        <v>1.49985165525376</v>
      </c>
      <c r="AAJ94">
        <v>1.4998528853959501</v>
      </c>
      <c r="AAK94">
        <v>1.49974246790716</v>
      </c>
      <c r="AAL94">
        <v>1.4998475710222099</v>
      </c>
      <c r="AAM94">
        <v>1.4997329555210399</v>
      </c>
      <c r="AAN94">
        <v>1.4997835768132199</v>
      </c>
      <c r="AAO94">
        <v>1.49987195848218</v>
      </c>
      <c r="AAP94">
        <v>1.4998092638846601</v>
      </c>
      <c r="AAQ94">
        <v>1.4998720056597299</v>
      </c>
      <c r="AAR94">
        <v>1.4997294794212599</v>
      </c>
      <c r="AAS94">
        <v>1.49978769884513</v>
      </c>
      <c r="AAT94">
        <v>1.4998036090036699</v>
      </c>
      <c r="AAU94">
        <v>1.49981690120694</v>
      </c>
      <c r="AAV94">
        <v>1.49983733086513</v>
      </c>
      <c r="AAW94">
        <v>1.4998200864781599</v>
      </c>
      <c r="AAX94">
        <v>1.4999176295235901</v>
      </c>
      <c r="AAY94">
        <v>1.4997942861395299</v>
      </c>
      <c r="AAZ94">
        <v>1.49968952303805</v>
      </c>
      <c r="ABA94">
        <v>1.4999372054878299</v>
      </c>
      <c r="ABB94">
        <v>1.4998030306778301</v>
      </c>
      <c r="ABC94">
        <v>1.4998011646376199</v>
      </c>
      <c r="ABD94">
        <v>1.49973492827041</v>
      </c>
      <c r="ABE94">
        <v>1.4998469579992899</v>
      </c>
      <c r="ABF94">
        <v>1.49979147867775</v>
      </c>
      <c r="ABG94">
        <v>1.49983780025538</v>
      </c>
      <c r="ABH94">
        <v>1.4996999740013599</v>
      </c>
      <c r="ABI94">
        <v>1.4998403219049701</v>
      </c>
      <c r="ABJ94">
        <v>1.49984308663729</v>
      </c>
      <c r="ABK94">
        <v>1.49986884136649</v>
      </c>
      <c r="ABL94">
        <v>1.49977900327388</v>
      </c>
      <c r="ABM94">
        <v>1.4998587338696601</v>
      </c>
      <c r="ABN94">
        <v>1.49987714710979</v>
      </c>
      <c r="ABO94">
        <v>1.4997882537546301</v>
      </c>
      <c r="ABP94">
        <v>1.4998160125839901</v>
      </c>
      <c r="ABQ94">
        <v>1.49993272604577</v>
      </c>
      <c r="ABR94">
        <v>1.4996915856710999</v>
      </c>
      <c r="ABS94">
        <v>1.49991089889669</v>
      </c>
      <c r="ABT94">
        <v>1.49974251774596</v>
      </c>
      <c r="ABU94">
        <v>1.49982855102664</v>
      </c>
      <c r="ABV94">
        <v>1.4998202273357999</v>
      </c>
      <c r="ABW94">
        <v>1.49992980049794</v>
      </c>
      <c r="ABX94">
        <v>1.4997278584479701</v>
      </c>
      <c r="ABY94">
        <v>1.49979520146302</v>
      </c>
      <c r="ABZ94">
        <v>1.4998581662754999</v>
      </c>
      <c r="ACA94">
        <v>1.49983856172171</v>
      </c>
      <c r="ACB94">
        <v>1.49988433963268</v>
      </c>
      <c r="ACC94">
        <v>1.49977005763403</v>
      </c>
      <c r="ACD94">
        <v>1.4998435033687301</v>
      </c>
      <c r="ACE94">
        <v>1.49982875711328</v>
      </c>
      <c r="ACF94">
        <v>1.49980871039436</v>
      </c>
      <c r="ACG94">
        <v>1.4998306253418801</v>
      </c>
      <c r="ACH94">
        <v>1.49986028159445</v>
      </c>
      <c r="ACI94">
        <v>1.4998049199828201</v>
      </c>
      <c r="ACJ94">
        <v>1.4998295928824501</v>
      </c>
      <c r="ACK94">
        <v>1.4998132295517299</v>
      </c>
      <c r="ACL94">
        <v>1.4998747893935001</v>
      </c>
      <c r="ACM94">
        <v>1.4998813107528099</v>
      </c>
      <c r="ACN94">
        <v>1.4998767567301801</v>
      </c>
      <c r="ACO94">
        <v>1.4997757596636601</v>
      </c>
      <c r="ACP94">
        <v>1.4998709605885701</v>
      </c>
      <c r="ACQ94">
        <v>1.4997666896872099</v>
      </c>
      <c r="ACR94">
        <v>1.4998509032565901</v>
      </c>
      <c r="ACS94">
        <v>1.49987439919211</v>
      </c>
      <c r="ACT94">
        <v>1.4997364460340299</v>
      </c>
      <c r="ACU94">
        <v>1.49978349631763</v>
      </c>
      <c r="ACV94">
        <v>1.4998469043735601</v>
      </c>
      <c r="ACW94">
        <v>1.4997888610277299</v>
      </c>
      <c r="ACX94">
        <v>1.49990016608278</v>
      </c>
      <c r="ACY94">
        <v>1.4997283703717701</v>
      </c>
      <c r="ACZ94">
        <v>1.4997696013506501</v>
      </c>
      <c r="ADA94">
        <v>1.49986395888199</v>
      </c>
      <c r="ADB94">
        <v>1.4997172762486</v>
      </c>
      <c r="ADC94">
        <v>1.4998010600237399</v>
      </c>
      <c r="ADD94">
        <v>1.4999543135767901</v>
      </c>
      <c r="ADE94">
        <v>1.49986996550066</v>
      </c>
      <c r="ADF94">
        <v>1.4998794872811501</v>
      </c>
      <c r="ADG94">
        <v>1.4998364961091</v>
      </c>
      <c r="ADH94">
        <v>1.4998776357583301</v>
      </c>
      <c r="ADI94">
        <v>1.4998286869519499</v>
      </c>
      <c r="ADJ94">
        <v>1.4998431837521899</v>
      </c>
      <c r="ADK94">
        <v>1.4997851015038699</v>
      </c>
      <c r="ADL94">
        <v>1.4998299499698799</v>
      </c>
      <c r="ADM94">
        <v>1.4997432446838299</v>
      </c>
      <c r="ADN94">
        <v>1.4998616812146599</v>
      </c>
      <c r="ADO94">
        <v>1.4997583615127299</v>
      </c>
      <c r="ADP94">
        <v>1.4998613196983901</v>
      </c>
      <c r="ADQ94">
        <v>1.4997799833393</v>
      </c>
      <c r="ADR94">
        <v>1.49989676146508</v>
      </c>
      <c r="ADS94">
        <v>1.4998392329197701</v>
      </c>
      <c r="ADT94">
        <v>1.4997228809759799</v>
      </c>
      <c r="ADU94">
        <v>1.4998264130646699</v>
      </c>
      <c r="ADV94">
        <v>1.49988181871843</v>
      </c>
      <c r="ADW94">
        <v>1.49970803068689</v>
      </c>
      <c r="ADX94">
        <v>1.4998592788921301</v>
      </c>
      <c r="ADY94">
        <v>1.49976280584124</v>
      </c>
      <c r="ADZ94">
        <v>1.49972273178191</v>
      </c>
      <c r="AEA94">
        <v>1.4998739358656099</v>
      </c>
      <c r="AEB94">
        <v>1.49968797550008</v>
      </c>
      <c r="AEC94">
        <v>1.4997981211242499</v>
      </c>
      <c r="AED94">
        <v>1.4998060873927499</v>
      </c>
      <c r="AEE94">
        <v>1.49979520088826</v>
      </c>
      <c r="AEF94">
        <v>1.4997797272997699</v>
      </c>
      <c r="AEG94">
        <v>1.49974010088858</v>
      </c>
      <c r="AEH94">
        <v>1.4996765609795299</v>
      </c>
      <c r="AEI94">
        <v>1.49980317954052</v>
      </c>
      <c r="AEJ94">
        <v>1.4998710090349301</v>
      </c>
      <c r="AEK94">
        <v>1.4998780984736799</v>
      </c>
      <c r="AEL94">
        <v>1.4997731647894199</v>
      </c>
      <c r="AEM94">
        <v>1.4998003059294001</v>
      </c>
      <c r="AEN94">
        <v>1.4996727050702801</v>
      </c>
      <c r="AEO94">
        <v>1.4998063839069899</v>
      </c>
      <c r="AEP94">
        <v>1.49972331332072</v>
      </c>
      <c r="AEQ94">
        <v>1.49983973508046</v>
      </c>
      <c r="AER94">
        <v>1.4997633731207001</v>
      </c>
      <c r="AES94">
        <v>1.4998105996216999</v>
      </c>
      <c r="AET94">
        <v>1.4998426395555999</v>
      </c>
      <c r="AEU94">
        <v>1.4998533470961199</v>
      </c>
      <c r="AEV94">
        <v>1.49974952921531</v>
      </c>
      <c r="AEW94">
        <v>1.4998176557901699</v>
      </c>
      <c r="AEX94">
        <v>1.4997193131261199</v>
      </c>
      <c r="AEY94">
        <v>1.49982973123329</v>
      </c>
      <c r="AEZ94">
        <v>1.49980298833683</v>
      </c>
      <c r="AFA94">
        <v>1.4998593465502501</v>
      </c>
      <c r="AFB94">
        <v>1.49980576935274</v>
      </c>
      <c r="AFC94">
        <v>1.4997733415384999</v>
      </c>
      <c r="AFD94">
        <v>1.4997995111867399</v>
      </c>
      <c r="AFE94">
        <v>1.4998530928435101</v>
      </c>
      <c r="AFF94">
        <v>1.4998551000786799</v>
      </c>
      <c r="AFG94">
        <v>1.4998134820661999</v>
      </c>
      <c r="AFH94">
        <v>1.49980514035872</v>
      </c>
      <c r="AFI94">
        <v>1.4998094474621599</v>
      </c>
      <c r="AFJ94">
        <v>1.49998896145237</v>
      </c>
      <c r="AFK94">
        <v>1.4998261032884299</v>
      </c>
      <c r="AFL94">
        <v>1.4997084871467301</v>
      </c>
      <c r="AFM94">
        <v>1.4997436390292</v>
      </c>
      <c r="AFN94">
        <v>1.49990317970134</v>
      </c>
      <c r="AFO94">
        <v>1.4997715003808301</v>
      </c>
      <c r="AFP94">
        <v>1.49981598804522</v>
      </c>
      <c r="AFQ94">
        <v>1.49982647817795</v>
      </c>
      <c r="AFR94">
        <v>1.49981565538077</v>
      </c>
      <c r="AFS94">
        <v>1.4998137135667899</v>
      </c>
      <c r="AFT94">
        <v>1.4998203775654999</v>
      </c>
      <c r="AFU94">
        <v>1.49987959514983</v>
      </c>
      <c r="AFV94">
        <v>1.49981313403566</v>
      </c>
      <c r="AFW94">
        <v>1.4997537571358801</v>
      </c>
      <c r="AFX94">
        <v>1.49985474042718</v>
      </c>
      <c r="AFY94">
        <v>1.4997388535631899</v>
      </c>
      <c r="AFZ94">
        <v>1.49965598276644</v>
      </c>
      <c r="AGA94">
        <v>1.4997898101156699</v>
      </c>
      <c r="AGB94">
        <v>1.4999071263611901</v>
      </c>
      <c r="AGC94">
        <v>1.4997799308645201</v>
      </c>
      <c r="AGD94">
        <v>1.49989699372687</v>
      </c>
      <c r="AGE94">
        <v>1.4997889765646699</v>
      </c>
      <c r="AGF94">
        <v>1.49986701170683</v>
      </c>
      <c r="AGG94">
        <v>1.49974101034915</v>
      </c>
      <c r="AGH94">
        <v>1.49987190079517</v>
      </c>
      <c r="AGI94">
        <v>1.4998407969633301</v>
      </c>
      <c r="AGJ94">
        <v>1.49975115120239</v>
      </c>
      <c r="AGK94">
        <v>1.4997777471223901</v>
      </c>
      <c r="AGL94">
        <v>1.4998710982283301</v>
      </c>
      <c r="AGM94">
        <v>1.4997813575358701</v>
      </c>
      <c r="AGN94">
        <v>1.4998680460423299</v>
      </c>
      <c r="AGO94">
        <v>1.4998484960765599</v>
      </c>
      <c r="AGP94">
        <v>1.4998881009568199</v>
      </c>
      <c r="AGQ94">
        <v>1.4997339293496299</v>
      </c>
      <c r="AGR94">
        <v>1.49987422984371</v>
      </c>
      <c r="AGS94">
        <v>1.49978460959309</v>
      </c>
      <c r="AGT94">
        <v>1.4998311227805099</v>
      </c>
      <c r="AGU94">
        <v>1.4997536242736</v>
      </c>
      <c r="AGV94">
        <v>1.4998202918007599</v>
      </c>
      <c r="AGW94">
        <v>1.49977589598957</v>
      </c>
      <c r="AGX94">
        <v>1.4998831047435599</v>
      </c>
      <c r="AGY94">
        <v>1.4998213741679001</v>
      </c>
      <c r="AGZ94">
        <v>1.4998096784207899</v>
      </c>
      <c r="AHA94">
        <v>1.4998899899486</v>
      </c>
      <c r="AHB94">
        <v>1.49992106283247</v>
      </c>
      <c r="AHC94">
        <v>1.4998197465163099</v>
      </c>
      <c r="AHD94">
        <v>1.49983677049965</v>
      </c>
      <c r="AHE94">
        <v>1.4996812938216499</v>
      </c>
      <c r="AHF94">
        <v>1.4997037136939799</v>
      </c>
      <c r="AHG94">
        <v>1.4997349238378199</v>
      </c>
      <c r="AHH94">
        <v>1.4998418467713901</v>
      </c>
      <c r="AHI94">
        <v>1.4999489324642501</v>
      </c>
      <c r="AHJ94">
        <v>1.4997779252003101</v>
      </c>
      <c r="AHK94">
        <v>1.4998659426744401</v>
      </c>
      <c r="AHL94">
        <v>1.4998170793896699</v>
      </c>
      <c r="AHM94">
        <v>1.49972545154669</v>
      </c>
      <c r="AHN94">
        <v>1.4998438929387401</v>
      </c>
      <c r="AHO94">
        <v>1.4999130436327801</v>
      </c>
      <c r="AHP94">
        <v>1.49974922678156</v>
      </c>
      <c r="AHQ94">
        <v>1.4998710034609699</v>
      </c>
      <c r="AHR94">
        <v>1.49982478889531</v>
      </c>
      <c r="AHS94">
        <v>1.49982741279502</v>
      </c>
      <c r="AHT94">
        <v>1.4998110796689701</v>
      </c>
      <c r="AHU94">
        <v>1.49980683547871</v>
      </c>
      <c r="AHV94">
        <v>1.4997530941903601</v>
      </c>
      <c r="AHW94">
        <v>1.4998157713413001</v>
      </c>
      <c r="AHX94">
        <v>1.4998635143538701</v>
      </c>
      <c r="AHY94">
        <v>1.4998339435582</v>
      </c>
      <c r="AHZ94">
        <v>1.49983988692201</v>
      </c>
      <c r="AIA94">
        <v>1.49992027227666</v>
      </c>
      <c r="AIB94">
        <v>1.4997444093446901</v>
      </c>
      <c r="AIC94">
        <v>1.49990038681536</v>
      </c>
      <c r="AID94">
        <v>1.49975847778272</v>
      </c>
      <c r="AIE94">
        <v>1.49979555253023</v>
      </c>
      <c r="AIF94">
        <v>1.49983127628658</v>
      </c>
      <c r="AIG94">
        <v>1.4998803825848499</v>
      </c>
      <c r="AIH94">
        <v>1.4998891750833501</v>
      </c>
      <c r="AII94">
        <v>1.4998290537361401</v>
      </c>
      <c r="AIJ94">
        <v>1.49981158760806</v>
      </c>
      <c r="AIK94">
        <v>1.4998788408069901</v>
      </c>
      <c r="AIL94">
        <v>1.4997348301331399</v>
      </c>
      <c r="AIM94">
        <v>1.4999052068607801</v>
      </c>
      <c r="AIN94">
        <v>1.4998196298401201</v>
      </c>
      <c r="AIO94">
        <v>1.4998518578411499</v>
      </c>
      <c r="AIP94">
        <v>1.4998092752599299</v>
      </c>
      <c r="AIQ94">
        <v>1.49981976889933</v>
      </c>
      <c r="AIR94">
        <v>1.49983754421841</v>
      </c>
      <c r="AIS94">
        <v>1.4998207770321199</v>
      </c>
      <c r="AIT94">
        <v>1.4997744974113301</v>
      </c>
      <c r="AIU94">
        <v>1.4998931630367001</v>
      </c>
      <c r="AIV94">
        <v>1.49983322197103</v>
      </c>
      <c r="AIW94">
        <v>1.4998117722997999</v>
      </c>
      <c r="AIX94">
        <v>1.4998324168686099</v>
      </c>
      <c r="AIY94">
        <v>1.4997534127446901</v>
      </c>
      <c r="AIZ94">
        <v>1.49975235686546</v>
      </c>
      <c r="AJA94">
        <v>1.4996744373900299</v>
      </c>
      <c r="AJB94">
        <v>1.49969953954649</v>
      </c>
      <c r="AJC94">
        <v>1.4998665817605199</v>
      </c>
      <c r="AJD94">
        <v>1.49989766219448</v>
      </c>
      <c r="AJE94">
        <v>1.4999639748810401</v>
      </c>
      <c r="AJF94">
        <v>1.49976755523982</v>
      </c>
      <c r="AJG94">
        <v>1.4998784765109701</v>
      </c>
      <c r="AJH94">
        <v>1.49985035395648</v>
      </c>
      <c r="AJI94">
        <v>1.4998104513721899</v>
      </c>
      <c r="AJJ94">
        <v>1.4998890052925899</v>
      </c>
      <c r="AJK94">
        <v>1.4999071144432199</v>
      </c>
      <c r="AJL94">
        <v>1.4999090308476</v>
      </c>
      <c r="AJM94">
        <v>1.49984834734082</v>
      </c>
      <c r="AJN94">
        <v>1.4998789898924401</v>
      </c>
      <c r="AJO94">
        <v>1.49979692134833</v>
      </c>
      <c r="AJP94">
        <v>1.4998099078670399</v>
      </c>
      <c r="AJQ94">
        <v>1.49985123388094</v>
      </c>
      <c r="AJR94">
        <v>1.4999297137286101</v>
      </c>
      <c r="AJS94">
        <v>1.4998492698755601</v>
      </c>
      <c r="AJT94">
        <v>1.49985509516614</v>
      </c>
      <c r="AJU94">
        <v>1.4998717000353099</v>
      </c>
      <c r="AJV94">
        <v>1.49971365885224</v>
      </c>
      <c r="AJW94">
        <v>1.4997340157755701</v>
      </c>
      <c r="AJX94">
        <v>1.49975975645695</v>
      </c>
      <c r="AJY94">
        <v>1.49983522318037</v>
      </c>
      <c r="AJZ94">
        <v>1.4997945648376201</v>
      </c>
      <c r="AKA94">
        <v>1.4998387795575301</v>
      </c>
      <c r="AKB94">
        <v>1.49994631679504</v>
      </c>
      <c r="AKC94">
        <v>1.4996771589281801</v>
      </c>
      <c r="AKD94">
        <v>1.4997596986913699</v>
      </c>
      <c r="AKE94">
        <v>1.49984072566183</v>
      </c>
      <c r="AKF94">
        <v>1.4998575279455699</v>
      </c>
      <c r="AKG94">
        <v>1.4997973503592701</v>
      </c>
      <c r="AKH94">
        <v>1.49976892659862</v>
      </c>
      <c r="AKI94">
        <v>1.4998742462021699</v>
      </c>
      <c r="AKJ94">
        <v>1.4997599717231</v>
      </c>
      <c r="AKK94">
        <v>1.49976667206089</v>
      </c>
      <c r="AKL94">
        <v>1.4998564515081001</v>
      </c>
      <c r="AKM94">
        <v>1.4997958161284399</v>
      </c>
      <c r="AKN94">
        <v>1.49977357410051</v>
      </c>
      <c r="AKO94">
        <v>1.4998442265649701</v>
      </c>
      <c r="AKP94">
        <v>1.4999176295977901</v>
      </c>
      <c r="AKQ94">
        <v>1.4997391244704601</v>
      </c>
      <c r="AKR94">
        <v>1.4997954411104999</v>
      </c>
      <c r="AKS94">
        <v>1.4997186921540899</v>
      </c>
      <c r="AKT94">
        <v>1.4999608492219301</v>
      </c>
      <c r="AKU94">
        <v>1.4997939806855201</v>
      </c>
      <c r="AKV94">
        <v>1.49981203488771</v>
      </c>
      <c r="AKW94">
        <v>1.49994826275203</v>
      </c>
      <c r="AKX94">
        <v>1.4998175885024201</v>
      </c>
      <c r="AKY94">
        <v>1.4998572720574499</v>
      </c>
      <c r="AKZ94">
        <v>1.4997969960986299</v>
      </c>
      <c r="ALA94">
        <v>1.4998422223942101</v>
      </c>
      <c r="ALB94">
        <v>1.49976818363986</v>
      </c>
      <c r="ALC94">
        <v>1.4998115609646601</v>
      </c>
      <c r="ALD94">
        <v>1.49976085424977</v>
      </c>
      <c r="ALE94">
        <v>1.49975457712146</v>
      </c>
      <c r="ALF94">
        <v>1.4998294738553399</v>
      </c>
      <c r="ALG94">
        <v>1.4997363342019501</v>
      </c>
      <c r="ALH94">
        <v>1.4997944502199401</v>
      </c>
      <c r="ALI94">
        <v>1.4999023728491101</v>
      </c>
      <c r="ALJ94">
        <v>1.49983472206821</v>
      </c>
      <c r="ALK94">
        <v>1.4998888172005</v>
      </c>
      <c r="ALL94">
        <v>1.49990884229137</v>
      </c>
    </row>
    <row r="95" spans="1:1000" x14ac:dyDescent="0.55000000000000004">
      <c r="A95">
        <v>1.4999771179058701</v>
      </c>
      <c r="B95">
        <v>1.49996314068727</v>
      </c>
      <c r="C95">
        <v>1.49987790243632</v>
      </c>
      <c r="D95">
        <v>1.4997683552116099</v>
      </c>
      <c r="E95">
        <v>1.49989293024293</v>
      </c>
      <c r="F95">
        <v>1.49984820232466</v>
      </c>
      <c r="G95">
        <v>1.49986592343754</v>
      </c>
      <c r="H95">
        <v>1.49978301777587</v>
      </c>
      <c r="I95">
        <v>1.4998506853220099</v>
      </c>
      <c r="J95">
        <v>1.4997609436321699</v>
      </c>
      <c r="K95">
        <v>1.49988407442544</v>
      </c>
      <c r="L95">
        <v>1.4997857272283399</v>
      </c>
      <c r="M95">
        <v>1.4998217263749201</v>
      </c>
      <c r="N95">
        <v>1.4998216673478999</v>
      </c>
      <c r="O95">
        <v>1.4997248102610301</v>
      </c>
      <c r="P95">
        <v>1.4998346988084099</v>
      </c>
      <c r="Q95">
        <v>1.4998518326400201</v>
      </c>
      <c r="R95" s="1">
        <v>1.4998296185784199</v>
      </c>
      <c r="S95">
        <v>1.4998641124986001</v>
      </c>
      <c r="T95">
        <v>1.49989655009402</v>
      </c>
      <c r="U95">
        <v>1.4998311962386499</v>
      </c>
      <c r="V95">
        <v>1.4998169605971401</v>
      </c>
      <c r="W95">
        <v>1.4998276888122799</v>
      </c>
      <c r="X95">
        <v>1.4997529059033099</v>
      </c>
      <c r="Y95">
        <v>1.49985142282658</v>
      </c>
      <c r="Z95">
        <v>1.49988255613382</v>
      </c>
      <c r="AA95">
        <v>1.4997992816957899</v>
      </c>
      <c r="AB95">
        <v>1.4998261862825899</v>
      </c>
      <c r="AC95">
        <v>1.4998389570569499</v>
      </c>
      <c r="AD95">
        <v>1.49969247492619</v>
      </c>
      <c r="AE95">
        <v>1.4998886994662901</v>
      </c>
      <c r="AF95">
        <v>1.4998128396010999</v>
      </c>
      <c r="AG95">
        <v>1.49979334493723</v>
      </c>
      <c r="AH95">
        <v>1.4998129731221399</v>
      </c>
      <c r="AI95">
        <v>1.4998767770322701</v>
      </c>
      <c r="AJ95">
        <v>1.4998214211763099</v>
      </c>
      <c r="AK95">
        <v>1.4998173871244</v>
      </c>
      <c r="AL95">
        <v>1.4997938407906799</v>
      </c>
      <c r="AM95">
        <v>1.49989439271603</v>
      </c>
      <c r="AN95">
        <v>1.4997897284131101</v>
      </c>
      <c r="AO95">
        <v>1.4998650042785999</v>
      </c>
      <c r="AP95">
        <v>1.4997785161641</v>
      </c>
      <c r="AQ95">
        <v>1.49990914533854</v>
      </c>
      <c r="AR95">
        <v>1.4998007600493799</v>
      </c>
      <c r="AS95">
        <v>1.4998913391181901</v>
      </c>
      <c r="AT95" s="1">
        <v>1.49979440447858</v>
      </c>
      <c r="AU95">
        <v>1.49982627248505</v>
      </c>
      <c r="AV95">
        <v>1.49982928670203</v>
      </c>
      <c r="AW95">
        <v>1.49987104332079</v>
      </c>
      <c r="AX95">
        <v>1.49984953966641</v>
      </c>
      <c r="AY95">
        <v>1.49984032383497</v>
      </c>
      <c r="AZ95">
        <v>1.4999215104046499</v>
      </c>
      <c r="BA95">
        <v>1.49983885883201</v>
      </c>
      <c r="BB95">
        <v>1.4997915142956</v>
      </c>
      <c r="BC95">
        <v>1.4998150520173601</v>
      </c>
      <c r="BD95">
        <v>1.4998830757459101</v>
      </c>
      <c r="BE95">
        <v>1.49986780482332</v>
      </c>
      <c r="BF95">
        <v>1.4998276864278699</v>
      </c>
      <c r="BG95">
        <v>1.4997705535913699</v>
      </c>
      <c r="BH95">
        <v>1.4999225931397699</v>
      </c>
      <c r="BI95">
        <v>1.49992380673393</v>
      </c>
      <c r="BJ95">
        <v>1.4999197976629399</v>
      </c>
      <c r="BK95">
        <v>1.49983639653492</v>
      </c>
      <c r="BL95">
        <v>1.49968523863239</v>
      </c>
      <c r="BM95">
        <v>1.49979347389587</v>
      </c>
      <c r="BN95">
        <v>1.49980008956149</v>
      </c>
      <c r="BO95">
        <v>1.49982679616395</v>
      </c>
      <c r="BP95">
        <v>1.4998943862156799</v>
      </c>
      <c r="BQ95">
        <v>1.49979722995057</v>
      </c>
      <c r="BR95">
        <v>1.4997869315304899</v>
      </c>
      <c r="BS95">
        <v>1.4997830647774499</v>
      </c>
      <c r="BT95">
        <v>1.49982035004948</v>
      </c>
      <c r="BU95">
        <v>1.4997886598905401</v>
      </c>
      <c r="BV95">
        <v>1.49976134185836</v>
      </c>
      <c r="BW95">
        <v>1.49975353622457</v>
      </c>
      <c r="BX95">
        <v>1.49977639006286</v>
      </c>
      <c r="BY95">
        <v>1.49987726640351</v>
      </c>
      <c r="BZ95">
        <v>1.4998434257578901</v>
      </c>
      <c r="CA95">
        <v>1.4998532572618799</v>
      </c>
      <c r="CB95">
        <v>1.4999126817123001</v>
      </c>
      <c r="CC95">
        <v>1.49980261583306</v>
      </c>
      <c r="CD95">
        <v>1.4998021422813399</v>
      </c>
      <c r="CE95">
        <v>1.4997837683855999</v>
      </c>
      <c r="CF95">
        <v>1.4997847453195901</v>
      </c>
      <c r="CG95">
        <v>1.49978499227109</v>
      </c>
      <c r="CH95">
        <v>1.49980425783906</v>
      </c>
      <c r="CI95" s="1">
        <v>1.4997317286993099</v>
      </c>
      <c r="CJ95">
        <v>1.49984017670697</v>
      </c>
      <c r="CK95">
        <v>1.4997831888495901</v>
      </c>
      <c r="CL95">
        <v>1.49981883323691</v>
      </c>
      <c r="CM95">
        <v>1.4997857864703501</v>
      </c>
      <c r="CN95">
        <v>1.4998089924379301</v>
      </c>
      <c r="CO95">
        <v>1.49986421921974</v>
      </c>
      <c r="CP95">
        <v>1.4998378241639101</v>
      </c>
      <c r="CQ95">
        <v>1.49982766521135</v>
      </c>
      <c r="CR95">
        <v>1.49992989625699</v>
      </c>
      <c r="CS95">
        <v>1.49986722802564</v>
      </c>
      <c r="CT95">
        <v>1.4999523803745101</v>
      </c>
      <c r="CU95">
        <v>1.4998031533539899</v>
      </c>
      <c r="CV95">
        <v>1.49987683740997</v>
      </c>
      <c r="CW95">
        <v>1.49980748182674</v>
      </c>
      <c r="CX95">
        <v>1.49988341888957</v>
      </c>
      <c r="CY95">
        <v>1.49981730658642</v>
      </c>
      <c r="CZ95">
        <v>1.49999750064179</v>
      </c>
      <c r="DA95">
        <v>1.4998010285366901</v>
      </c>
      <c r="DB95">
        <v>1.49986984823126</v>
      </c>
      <c r="DC95">
        <v>1.49986776462973</v>
      </c>
      <c r="DD95">
        <v>1.49985224789205</v>
      </c>
      <c r="DE95">
        <v>1.4998118028629699</v>
      </c>
      <c r="DF95">
        <v>1.4997667421941201</v>
      </c>
      <c r="DG95">
        <v>1.49977510817465</v>
      </c>
      <c r="DH95">
        <v>1.4998543762913401</v>
      </c>
      <c r="DI95">
        <v>1.49987726372522</v>
      </c>
      <c r="DJ95">
        <v>1.4998970579687301</v>
      </c>
      <c r="DK95">
        <v>1.4999300368970701</v>
      </c>
      <c r="DL95">
        <v>1.4998103560406399</v>
      </c>
      <c r="DM95">
        <v>1.49985330098956</v>
      </c>
      <c r="DN95">
        <v>1.49990900209179</v>
      </c>
      <c r="DO95">
        <v>1.4997897063330601</v>
      </c>
      <c r="DP95">
        <v>1.4997220614011799</v>
      </c>
      <c r="DQ95">
        <v>1.4998700278769399</v>
      </c>
      <c r="DR95">
        <v>1.49982031427332</v>
      </c>
      <c r="DS95">
        <v>1.49987894956641</v>
      </c>
      <c r="DT95">
        <v>1.49985463058896</v>
      </c>
      <c r="DU95">
        <v>1.4999099070388699</v>
      </c>
      <c r="DV95">
        <v>1.49986809668918</v>
      </c>
      <c r="DW95">
        <v>1.4999685794647699</v>
      </c>
      <c r="DX95">
        <v>1.4999477878593499</v>
      </c>
      <c r="DY95">
        <v>1.4999268994535699</v>
      </c>
      <c r="DZ95">
        <v>1.49984592829486</v>
      </c>
      <c r="EA95">
        <v>1.4999150243428501</v>
      </c>
      <c r="EB95">
        <v>1.4998517394023601</v>
      </c>
      <c r="EC95">
        <v>1.4998077420035301</v>
      </c>
      <c r="ED95">
        <v>1.49971926554833</v>
      </c>
      <c r="EE95">
        <v>1.4998979735817499</v>
      </c>
      <c r="EF95">
        <v>1.4998697732267099</v>
      </c>
      <c r="EG95">
        <v>1.4998529812315899</v>
      </c>
      <c r="EH95">
        <v>1.4998206753965</v>
      </c>
      <c r="EI95">
        <v>1.4998782159386399</v>
      </c>
      <c r="EJ95">
        <v>1.4998142728450901</v>
      </c>
      <c r="EK95">
        <v>1.49979791359762</v>
      </c>
      <c r="EL95">
        <v>1.4997918523037499</v>
      </c>
      <c r="EM95">
        <v>1.4999289995973799</v>
      </c>
      <c r="EN95">
        <v>1.49981235015231</v>
      </c>
      <c r="EO95">
        <v>1.4998923378931199</v>
      </c>
      <c r="EP95">
        <v>1.4998217958372799</v>
      </c>
      <c r="EQ95">
        <v>1.49971314841457</v>
      </c>
      <c r="ER95">
        <v>1.49972666189944</v>
      </c>
      <c r="ES95">
        <v>1.49985196013836</v>
      </c>
      <c r="ET95">
        <v>1.4998403610533699</v>
      </c>
      <c r="EU95">
        <v>1.4998246843655101</v>
      </c>
      <c r="EV95">
        <v>1.49987828554595</v>
      </c>
      <c r="EW95">
        <v>1.49980667768065</v>
      </c>
      <c r="EX95">
        <v>1.4999954758977101</v>
      </c>
      <c r="EY95">
        <v>1.4998381081227401</v>
      </c>
      <c r="EZ95">
        <v>1.4997348569411899</v>
      </c>
      <c r="FA95">
        <v>1.49983684129957</v>
      </c>
      <c r="FB95">
        <v>1.4998804273778801</v>
      </c>
      <c r="FC95">
        <v>1.4997951302719901</v>
      </c>
      <c r="FD95">
        <v>1.49976843669299</v>
      </c>
      <c r="FE95">
        <v>1.4997986457922099</v>
      </c>
      <c r="FF95">
        <v>1.49987079172732</v>
      </c>
      <c r="FG95">
        <v>1.49988398079693</v>
      </c>
      <c r="FH95">
        <v>1.49983077099929</v>
      </c>
      <c r="FI95">
        <v>1.4998430685647599</v>
      </c>
      <c r="FJ95">
        <v>1.4998843251381999</v>
      </c>
      <c r="FK95">
        <v>1.4998655188135599</v>
      </c>
      <c r="FL95">
        <v>1.49978131029772</v>
      </c>
      <c r="FM95">
        <v>1.49986132601859</v>
      </c>
      <c r="FN95">
        <v>1.4998851290328199</v>
      </c>
      <c r="FO95">
        <v>1.4998929887366399</v>
      </c>
      <c r="FP95">
        <v>1.4998461408528101</v>
      </c>
      <c r="FQ95">
        <v>1.4998473166431101</v>
      </c>
      <c r="FR95">
        <v>1.4998907027838599</v>
      </c>
      <c r="FS95">
        <v>1.49977023112237</v>
      </c>
      <c r="FT95">
        <v>1.4997488588132999</v>
      </c>
      <c r="FU95">
        <v>1.49996958686668</v>
      </c>
      <c r="FV95">
        <v>1.4998949262585699</v>
      </c>
      <c r="FW95">
        <v>1.4997399652146599</v>
      </c>
      <c r="FX95">
        <v>1.4997742878812299</v>
      </c>
      <c r="FY95">
        <v>1.49984759527601</v>
      </c>
      <c r="FZ95">
        <v>1.4998216104971001</v>
      </c>
      <c r="GA95">
        <v>1.49972553187942</v>
      </c>
      <c r="GB95">
        <v>1.49978167810574</v>
      </c>
      <c r="GC95">
        <v>1.49984995336975</v>
      </c>
      <c r="GD95">
        <v>1.49986606274808</v>
      </c>
      <c r="GE95">
        <v>1.50000319004048</v>
      </c>
      <c r="GF95">
        <v>1.4997696308920501</v>
      </c>
      <c r="GG95">
        <v>1.49970757697799</v>
      </c>
      <c r="GH95">
        <v>1.4998294869696001</v>
      </c>
      <c r="GI95">
        <v>1.4998613013395601</v>
      </c>
      <c r="GJ95">
        <v>1.49990847758413</v>
      </c>
      <c r="GK95">
        <v>1.49981012113487</v>
      </c>
      <c r="GL95">
        <v>1.4998489188759001</v>
      </c>
      <c r="GM95">
        <v>1.4998034836660501</v>
      </c>
      <c r="GN95">
        <v>1.4997746955565101</v>
      </c>
      <c r="GO95">
        <v>1.4998481508631401</v>
      </c>
      <c r="GP95">
        <v>1.49985233287408</v>
      </c>
      <c r="GQ95">
        <v>1.4999170101431401</v>
      </c>
      <c r="GR95">
        <v>1.4998734069702599</v>
      </c>
      <c r="GS95">
        <v>1.49988470099563</v>
      </c>
      <c r="GT95">
        <v>1.4998788725334999</v>
      </c>
      <c r="GU95">
        <v>1.4998620021656901</v>
      </c>
      <c r="GV95">
        <v>1.4999161298327901</v>
      </c>
      <c r="GW95">
        <v>1.4998988520440899</v>
      </c>
      <c r="GX95">
        <v>1.4998494919198699</v>
      </c>
      <c r="GY95">
        <v>1.4998502868205199</v>
      </c>
      <c r="GZ95">
        <v>1.4997334118067001</v>
      </c>
      <c r="HA95">
        <v>1.4998607766395899</v>
      </c>
      <c r="HB95">
        <v>1.4998083764858401</v>
      </c>
      <c r="HC95">
        <v>1.4998406106418001</v>
      </c>
      <c r="HD95">
        <v>1.49979626043628</v>
      </c>
      <c r="HE95">
        <v>1.4998969298823399</v>
      </c>
      <c r="HF95">
        <v>1.4998145734191499</v>
      </c>
      <c r="HG95">
        <v>1.4998790882686199</v>
      </c>
      <c r="HH95">
        <v>1.49988334913709</v>
      </c>
      <c r="HI95">
        <v>1.4998266821163</v>
      </c>
      <c r="HJ95">
        <v>1.4998528085237</v>
      </c>
      <c r="HK95">
        <v>1.4998483104036999</v>
      </c>
      <c r="HL95">
        <v>1.49992346805307</v>
      </c>
      <c r="HM95">
        <v>1.4998266769197399</v>
      </c>
      <c r="HN95">
        <v>1.4997863901569199</v>
      </c>
      <c r="HO95">
        <v>1.49975916595784</v>
      </c>
      <c r="HP95">
        <v>1.49975636515427</v>
      </c>
      <c r="HQ95">
        <v>1.49982522383756</v>
      </c>
      <c r="HR95">
        <v>1.4998319741784301</v>
      </c>
      <c r="HS95">
        <v>1.4998905122853201</v>
      </c>
      <c r="HT95">
        <v>1.4998637957954499</v>
      </c>
      <c r="HU95">
        <v>1.49986756497608</v>
      </c>
      <c r="HV95">
        <v>1.4998068157678399</v>
      </c>
      <c r="HW95">
        <v>1.4997990029355801</v>
      </c>
      <c r="HX95">
        <v>1.4998451044640499</v>
      </c>
      <c r="HY95">
        <v>1.49985905809384</v>
      </c>
      <c r="HZ95">
        <v>1.4998161501307901</v>
      </c>
      <c r="IA95">
        <v>1.49990879595384</v>
      </c>
      <c r="IB95">
        <v>1.4998412565793999</v>
      </c>
      <c r="IC95">
        <v>1.4998099722457601</v>
      </c>
      <c r="ID95">
        <v>1.49978772757968</v>
      </c>
      <c r="IE95">
        <v>1.4998833588392699</v>
      </c>
      <c r="IF95">
        <v>1.4998204438043901</v>
      </c>
      <c r="IG95">
        <v>1.49980817449474</v>
      </c>
      <c r="IH95">
        <v>1.49976424812523</v>
      </c>
      <c r="II95">
        <v>1.49985420525462</v>
      </c>
      <c r="IJ95">
        <v>1.4999252045471301</v>
      </c>
      <c r="IK95">
        <v>1.4998968248283</v>
      </c>
      <c r="IL95">
        <v>1.4997863843128201</v>
      </c>
      <c r="IM95">
        <v>1.49984345195022</v>
      </c>
      <c r="IN95">
        <v>1.4998563060193799</v>
      </c>
      <c r="IO95">
        <v>1.4998539835508</v>
      </c>
      <c r="IP95">
        <v>1.49986907367421</v>
      </c>
      <c r="IQ95">
        <v>1.49978501103247</v>
      </c>
      <c r="IR95">
        <v>1.49976841525662</v>
      </c>
      <c r="IS95">
        <v>1.4998450731850701</v>
      </c>
      <c r="IT95">
        <v>1.4999375862570199</v>
      </c>
      <c r="IU95">
        <v>1.4999227634732799</v>
      </c>
      <c r="IV95">
        <v>1.4998373385672199</v>
      </c>
      <c r="IW95">
        <v>1.4999089904457901</v>
      </c>
      <c r="IX95">
        <v>1.4997204883962101</v>
      </c>
      <c r="IY95">
        <v>1.4997622161733599</v>
      </c>
      <c r="IZ95">
        <v>1.4999574120897099</v>
      </c>
      <c r="JA95">
        <v>1.4998890703194501</v>
      </c>
      <c r="JB95">
        <v>1.49985711222666</v>
      </c>
      <c r="JC95">
        <v>1.50000856278768</v>
      </c>
      <c r="JD95">
        <v>1.4997838193965201</v>
      </c>
      <c r="JE95">
        <v>1.4998682236445799</v>
      </c>
      <c r="JF95">
        <v>1.4997991822718799</v>
      </c>
      <c r="JG95">
        <v>1.4997959242301999</v>
      </c>
      <c r="JH95">
        <v>1.49986493999022</v>
      </c>
      <c r="JI95">
        <v>1.49990203767454</v>
      </c>
      <c r="JJ95">
        <v>1.4997786718332</v>
      </c>
      <c r="JK95">
        <v>1.49975816558617</v>
      </c>
      <c r="JL95">
        <v>1.4998192333415701</v>
      </c>
      <c r="JM95">
        <v>1.49985242489284</v>
      </c>
      <c r="JN95">
        <v>1.4998615743064101</v>
      </c>
      <c r="JO95">
        <v>1.4998536858378</v>
      </c>
      <c r="JP95">
        <v>1.4998190324821601</v>
      </c>
      <c r="JQ95">
        <v>1.4999179197474499</v>
      </c>
      <c r="JR95">
        <v>1.4999008607287301</v>
      </c>
      <c r="JS95">
        <v>1.49988270209623</v>
      </c>
      <c r="JT95">
        <v>1.4997976852634101</v>
      </c>
      <c r="JU95">
        <v>1.49971791952481</v>
      </c>
      <c r="JV95">
        <v>1.4999347729330199</v>
      </c>
      <c r="JW95">
        <v>1.4998631457732801</v>
      </c>
      <c r="JX95">
        <v>1.4998682073973999</v>
      </c>
      <c r="JY95">
        <v>1.4998389063416999</v>
      </c>
      <c r="JZ95">
        <v>1.4998910480265399</v>
      </c>
      <c r="KA95">
        <v>1.49989732232671</v>
      </c>
      <c r="KB95">
        <v>1.49982762095318</v>
      </c>
      <c r="KC95">
        <v>1.49987868248211</v>
      </c>
      <c r="KD95">
        <v>1.4998034753374201</v>
      </c>
      <c r="KE95">
        <v>1.49989342804199</v>
      </c>
      <c r="KF95">
        <v>1.4997992579258801</v>
      </c>
      <c r="KG95">
        <v>1.49984889513329</v>
      </c>
      <c r="KH95">
        <v>1.4998649917142499</v>
      </c>
      <c r="KI95">
        <v>1.4998253737432401</v>
      </c>
      <c r="KJ95">
        <v>1.49984015042432</v>
      </c>
      <c r="KK95">
        <v>1.4998114120720201</v>
      </c>
      <c r="KL95">
        <v>1.4997962138746701</v>
      </c>
      <c r="KM95">
        <v>1.49987692581302</v>
      </c>
      <c r="KN95">
        <v>1.4998103105221701</v>
      </c>
      <c r="KO95">
        <v>1.499783510406</v>
      </c>
      <c r="KP95">
        <v>1.4998815909477801</v>
      </c>
      <c r="KQ95">
        <v>1.49980711717225</v>
      </c>
      <c r="KR95">
        <v>1.4997671350759101</v>
      </c>
      <c r="KS95">
        <v>1.4997463905326001</v>
      </c>
      <c r="KT95">
        <v>1.49978506154376</v>
      </c>
      <c r="KU95">
        <v>1.4998289708710999</v>
      </c>
      <c r="KV95">
        <v>1.4998374460400199</v>
      </c>
      <c r="KW95">
        <v>1.49984979687528</v>
      </c>
      <c r="KX95">
        <v>1.4997842597014599</v>
      </c>
      <c r="KY95">
        <v>1.4998604146396299</v>
      </c>
      <c r="KZ95">
        <v>1.4999083647910101</v>
      </c>
      <c r="LA95">
        <v>1.4998652795613301</v>
      </c>
      <c r="LB95">
        <v>1.49993753668681</v>
      </c>
      <c r="LC95">
        <v>1.4997771599621099</v>
      </c>
      <c r="LD95">
        <v>1.4998339155959499</v>
      </c>
      <c r="LE95">
        <v>1.49981944562449</v>
      </c>
      <c r="LF95">
        <v>1.49974898222763</v>
      </c>
      <c r="LG95">
        <v>1.4997944539938699</v>
      </c>
      <c r="LH95">
        <v>1.49986014368645</v>
      </c>
      <c r="LI95">
        <v>1.49991414008253</v>
      </c>
      <c r="LJ95">
        <v>1.4999450295485199</v>
      </c>
      <c r="LK95">
        <v>1.4998516623513001</v>
      </c>
      <c r="LL95">
        <v>1.49993578881501</v>
      </c>
      <c r="LM95">
        <v>1.49991590539138</v>
      </c>
      <c r="LN95">
        <v>1.49989679857834</v>
      </c>
      <c r="LO95">
        <v>1.4998287736656599</v>
      </c>
      <c r="LP95">
        <v>1.4998022936547399</v>
      </c>
      <c r="LQ95">
        <v>1.4998487045222599</v>
      </c>
      <c r="LR95">
        <v>1.49989975315863</v>
      </c>
      <c r="LS95">
        <v>1.4998470339801699</v>
      </c>
      <c r="LT95">
        <v>1.4998666162874299</v>
      </c>
      <c r="LU95">
        <v>1.49988215828521</v>
      </c>
      <c r="LV95">
        <v>1.49982997316612</v>
      </c>
      <c r="LW95">
        <v>1.4998110070009001</v>
      </c>
      <c r="LX95">
        <v>1.49983985288123</v>
      </c>
      <c r="LY95">
        <v>1.4998449210907401</v>
      </c>
      <c r="LZ95">
        <v>1.4998275380033299</v>
      </c>
      <c r="MA95">
        <v>1.4998834596025901</v>
      </c>
      <c r="MB95">
        <v>1.49981372248067</v>
      </c>
      <c r="MC95">
        <v>1.4997797084365301</v>
      </c>
      <c r="MD95">
        <v>1.49991603598374</v>
      </c>
      <c r="ME95">
        <v>1.4998396574239901</v>
      </c>
      <c r="MF95">
        <v>1.4997507104885499</v>
      </c>
      <c r="MG95">
        <v>1.499922732093</v>
      </c>
      <c r="MH95">
        <v>1.4998143337724901</v>
      </c>
      <c r="MI95">
        <v>1.49988674848449</v>
      </c>
      <c r="MJ95">
        <v>1.4998351814162401</v>
      </c>
      <c r="MK95">
        <v>1.49982755558944</v>
      </c>
      <c r="ML95">
        <v>1.4998322718595201</v>
      </c>
      <c r="MM95">
        <v>1.49984878910338</v>
      </c>
      <c r="MN95">
        <v>1.49983879146747</v>
      </c>
      <c r="MO95">
        <v>1.49984890048441</v>
      </c>
      <c r="MP95">
        <v>1.49985592306853</v>
      </c>
      <c r="MQ95">
        <v>1.4998175458390799</v>
      </c>
      <c r="MR95">
        <v>1.49979657224301</v>
      </c>
      <c r="MS95">
        <v>1.49984659583256</v>
      </c>
      <c r="MT95">
        <v>1.49984862151439</v>
      </c>
      <c r="MU95">
        <v>1.4997892028184401</v>
      </c>
      <c r="MV95">
        <v>1.4998453271707699</v>
      </c>
      <c r="MW95">
        <v>1.4998278379037799</v>
      </c>
      <c r="MX95">
        <v>1.49991212446644</v>
      </c>
      <c r="MY95">
        <v>1.49988041939102</v>
      </c>
      <c r="MZ95">
        <v>1.4999287559177199</v>
      </c>
      <c r="NA95">
        <v>1.4997733504302999</v>
      </c>
      <c r="NB95">
        <v>1.4998744565362001</v>
      </c>
      <c r="NC95">
        <v>1.4998724067643401</v>
      </c>
      <c r="ND95">
        <v>1.4997888477878401</v>
      </c>
      <c r="NE95">
        <v>1.4998661141457299</v>
      </c>
      <c r="NF95">
        <v>1.4998656854599299</v>
      </c>
      <c r="NG95">
        <v>1.4999096919050501</v>
      </c>
      <c r="NH95">
        <v>1.4999011705280001</v>
      </c>
      <c r="NI95">
        <v>1.49986694757993</v>
      </c>
      <c r="NJ95">
        <v>1.4998374701010799</v>
      </c>
      <c r="NK95">
        <v>1.4998244108573</v>
      </c>
      <c r="NL95">
        <v>1.49980969900759</v>
      </c>
      <c r="NM95">
        <v>1.49980346635555</v>
      </c>
      <c r="NN95">
        <v>1.49981728361991</v>
      </c>
      <c r="NO95">
        <v>1.49982456051722</v>
      </c>
      <c r="NP95">
        <v>1.49981020811607</v>
      </c>
      <c r="NQ95">
        <v>1.4998099951830699</v>
      </c>
      <c r="NR95">
        <v>1.4998631766350701</v>
      </c>
      <c r="NS95">
        <v>1.49985650314854</v>
      </c>
      <c r="NT95">
        <v>1.4998286774593299</v>
      </c>
      <c r="NU95">
        <v>1.4997998581074401</v>
      </c>
      <c r="NV95">
        <v>1.4999618733528199</v>
      </c>
      <c r="NW95">
        <v>1.4998799418753701</v>
      </c>
      <c r="NX95">
        <v>1.49980878467927</v>
      </c>
      <c r="NY95">
        <v>1.49977362779474</v>
      </c>
      <c r="NZ95">
        <v>1.4997523816056799</v>
      </c>
      <c r="OA95">
        <v>1.4999119202825799</v>
      </c>
      <c r="OB95">
        <v>1.4998584526477901</v>
      </c>
      <c r="OC95">
        <v>1.4998761989022</v>
      </c>
      <c r="OD95">
        <v>1.49977933907511</v>
      </c>
      <c r="OE95">
        <v>1.49986299131455</v>
      </c>
      <c r="OF95">
        <v>1.4997924294937299</v>
      </c>
      <c r="OG95">
        <v>1.4998547517994301</v>
      </c>
      <c r="OH95">
        <v>1.49982375460409</v>
      </c>
      <c r="OI95">
        <v>1.49982757415475</v>
      </c>
      <c r="OJ95">
        <v>1.49971561433436</v>
      </c>
      <c r="OK95">
        <v>1.4998815102235199</v>
      </c>
      <c r="OL95">
        <v>1.4997764897971899</v>
      </c>
      <c r="OM95">
        <v>1.4998127098027201</v>
      </c>
      <c r="ON95">
        <v>1.4997887896582001</v>
      </c>
      <c r="OO95">
        <v>1.4997694499918099</v>
      </c>
      <c r="OP95">
        <v>1.49985042867539</v>
      </c>
      <c r="OQ95">
        <v>1.4998375209741599</v>
      </c>
      <c r="OR95">
        <v>1.49984079913368</v>
      </c>
      <c r="OS95">
        <v>1.49982277253972</v>
      </c>
      <c r="OT95">
        <v>1.4998721348217801</v>
      </c>
      <c r="OU95">
        <v>1.49982387961811</v>
      </c>
      <c r="OV95">
        <v>1.4999075116259799</v>
      </c>
      <c r="OW95">
        <v>1.49971316251831</v>
      </c>
      <c r="OX95">
        <v>1.4997993800412099</v>
      </c>
      <c r="OY95">
        <v>1.4999079777702899</v>
      </c>
      <c r="OZ95">
        <v>1.4998462176379099</v>
      </c>
      <c r="PA95">
        <v>1.49986178395602</v>
      </c>
      <c r="PB95">
        <v>1.4999210673798</v>
      </c>
      <c r="PC95">
        <v>1.49989002059518</v>
      </c>
      <c r="PD95">
        <v>1.4998621338348901</v>
      </c>
      <c r="PE95">
        <v>1.49974318861041</v>
      </c>
      <c r="PF95">
        <v>1.4997898702122301</v>
      </c>
      <c r="PG95">
        <v>1.4999281333001599</v>
      </c>
      <c r="PH95">
        <v>1.4999029207758201</v>
      </c>
      <c r="PI95">
        <v>1.4998718711827901</v>
      </c>
      <c r="PJ95">
        <v>1.4999176169905699</v>
      </c>
      <c r="PK95">
        <v>1.4998311483011399</v>
      </c>
      <c r="PL95">
        <v>1.4996511545931499</v>
      </c>
      <c r="PM95">
        <v>1.4997745790822601</v>
      </c>
      <c r="PN95">
        <v>1.4998120792518299</v>
      </c>
      <c r="PO95">
        <v>1.49969964917956</v>
      </c>
      <c r="PP95">
        <v>1.4999052798410899</v>
      </c>
      <c r="PQ95">
        <v>1.4998127203226601</v>
      </c>
      <c r="PR95">
        <v>1.49987143265978</v>
      </c>
      <c r="PS95">
        <v>1.49989254775664</v>
      </c>
      <c r="PT95">
        <v>1.49990362012138</v>
      </c>
      <c r="PU95">
        <v>1.49981647118186</v>
      </c>
      <c r="PV95">
        <v>1.49978435271044</v>
      </c>
      <c r="PW95">
        <v>1.4999624880112301</v>
      </c>
      <c r="PX95">
        <v>1.4998648976108999</v>
      </c>
      <c r="PY95">
        <v>1.49986398736793</v>
      </c>
      <c r="PZ95">
        <v>1.4998385378841399</v>
      </c>
      <c r="QA95">
        <v>1.49970748295712</v>
      </c>
      <c r="QB95">
        <v>1.49985727639582</v>
      </c>
      <c r="QC95">
        <v>1.49983095308008</v>
      </c>
      <c r="QD95">
        <v>1.49991302509601</v>
      </c>
      <c r="QE95">
        <v>1.49981456538328</v>
      </c>
      <c r="QF95">
        <v>1.49979050674876</v>
      </c>
      <c r="QG95">
        <v>1.49978346563085</v>
      </c>
      <c r="QH95">
        <v>1.4998276728759501</v>
      </c>
      <c r="QI95">
        <v>1.49981801792979</v>
      </c>
      <c r="QJ95">
        <v>1.4998324490891</v>
      </c>
      <c r="QK95">
        <v>1.49981425376183</v>
      </c>
      <c r="QL95">
        <v>1.4998705163117401</v>
      </c>
      <c r="QM95">
        <v>1.49986244600256</v>
      </c>
      <c r="QN95">
        <v>1.4998521384341701</v>
      </c>
      <c r="QO95">
        <v>1.49984148380257</v>
      </c>
      <c r="QP95">
        <v>1.4998768272482601</v>
      </c>
      <c r="QQ95">
        <v>1.4998149606522599</v>
      </c>
      <c r="QR95">
        <v>1.4998979618928501</v>
      </c>
      <c r="QS95">
        <v>1.4998505071366299</v>
      </c>
      <c r="QT95">
        <v>1.4998537180128</v>
      </c>
      <c r="QU95">
        <v>1.49981128059955</v>
      </c>
      <c r="QV95">
        <v>1.4998878673183</v>
      </c>
      <c r="QW95">
        <v>1.4999053153971</v>
      </c>
      <c r="QX95">
        <v>1.4998097430041899</v>
      </c>
      <c r="QY95">
        <v>1.4998588107175099</v>
      </c>
      <c r="QZ95">
        <v>1.49994356259272</v>
      </c>
      <c r="RA95">
        <v>1.49976325820779</v>
      </c>
      <c r="RB95">
        <v>1.4998573425683901</v>
      </c>
      <c r="RC95">
        <v>1.4997475707768899</v>
      </c>
      <c r="RD95">
        <v>1.4998325388803799</v>
      </c>
      <c r="RE95">
        <v>1.49984600558359</v>
      </c>
      <c r="RF95">
        <v>1.49977973968294</v>
      </c>
      <c r="RG95">
        <v>1.49983244608544</v>
      </c>
      <c r="RH95">
        <v>1.4999297008122101</v>
      </c>
      <c r="RI95">
        <v>1.49979746203014</v>
      </c>
      <c r="RJ95">
        <v>1.49987604253295</v>
      </c>
      <c r="RK95">
        <v>1.49986194062359</v>
      </c>
      <c r="RL95">
        <v>1.4997829569672401</v>
      </c>
      <c r="RM95">
        <v>1.49978465305921</v>
      </c>
      <c r="RN95">
        <v>1.49993356300819</v>
      </c>
      <c r="RO95">
        <v>1.49981291969371</v>
      </c>
      <c r="RP95">
        <v>1.4998172889240799</v>
      </c>
      <c r="RQ95">
        <v>1.4999043627134601</v>
      </c>
      <c r="RR95">
        <v>1.49985385875457</v>
      </c>
      <c r="RS95">
        <v>1.4998699911131901</v>
      </c>
      <c r="RT95">
        <v>1.4998572949578199</v>
      </c>
      <c r="RU95">
        <v>1.4998140012295</v>
      </c>
      <c r="RV95">
        <v>1.49976207054852</v>
      </c>
      <c r="RW95">
        <v>1.4998070265685499</v>
      </c>
      <c r="RX95">
        <v>1.4997473140936399</v>
      </c>
      <c r="RY95">
        <v>1.49987679009261</v>
      </c>
      <c r="RZ95">
        <v>1.4999126316301901</v>
      </c>
      <c r="SA95">
        <v>1.4999011086026499</v>
      </c>
      <c r="SB95">
        <v>1.4998445867307499</v>
      </c>
      <c r="SC95">
        <v>1.4998412543686701</v>
      </c>
      <c r="SD95">
        <v>1.4997794580132999</v>
      </c>
      <c r="SE95">
        <v>1.4999199655920801</v>
      </c>
      <c r="SF95">
        <v>1.49981477351841</v>
      </c>
      <c r="SG95">
        <v>1.4998364024883399</v>
      </c>
      <c r="SH95">
        <v>1.49995694751654</v>
      </c>
      <c r="SI95">
        <v>1.49978464991036</v>
      </c>
      <c r="SJ95">
        <v>1.49993066561166</v>
      </c>
      <c r="SK95">
        <v>1.49977966394698</v>
      </c>
      <c r="SL95">
        <v>1.4998365458643499</v>
      </c>
      <c r="SM95">
        <v>1.4999060897453</v>
      </c>
      <c r="SN95">
        <v>1.49986905483139</v>
      </c>
      <c r="SO95">
        <v>1.4997464237434199</v>
      </c>
      <c r="SP95">
        <v>1.4999255943793499</v>
      </c>
      <c r="SQ95">
        <v>1.4998141329447101</v>
      </c>
      <c r="SR95">
        <v>1.4998722359988801</v>
      </c>
      <c r="SS95">
        <v>1.4997988969953899</v>
      </c>
      <c r="ST95">
        <v>1.4999551967275799</v>
      </c>
      <c r="SU95">
        <v>1.4997949105853099</v>
      </c>
      <c r="SV95">
        <v>1.4998161856455401</v>
      </c>
      <c r="SW95">
        <v>1.4998034750958</v>
      </c>
      <c r="SX95">
        <v>1.4997658922767001</v>
      </c>
      <c r="SY95">
        <v>1.49988710868177</v>
      </c>
      <c r="SZ95">
        <v>1.49975788239548</v>
      </c>
      <c r="TA95">
        <v>1.49984802537411</v>
      </c>
      <c r="TB95">
        <v>1.49988418027063</v>
      </c>
      <c r="TC95">
        <v>1.4998402500450001</v>
      </c>
      <c r="TD95">
        <v>1.4998068394094299</v>
      </c>
      <c r="TE95">
        <v>1.4997353877547099</v>
      </c>
      <c r="TF95">
        <v>1.4998443060951301</v>
      </c>
      <c r="TG95">
        <v>1.49985342397185</v>
      </c>
      <c r="TH95">
        <v>1.49987195687125</v>
      </c>
      <c r="TI95">
        <v>1.49991490392524</v>
      </c>
      <c r="TJ95">
        <v>1.4997904263155699</v>
      </c>
      <c r="TK95">
        <v>1.4998432373953301</v>
      </c>
      <c r="TL95">
        <v>1.4997320795693201</v>
      </c>
      <c r="TM95">
        <v>1.4999625697508601</v>
      </c>
      <c r="TN95">
        <v>1.49980321765256</v>
      </c>
      <c r="TO95">
        <v>1.4997599680467499</v>
      </c>
      <c r="TP95">
        <v>1.49982625241709</v>
      </c>
      <c r="TQ95">
        <v>1.4997632095670299</v>
      </c>
      <c r="TR95">
        <v>1.4998005587929399</v>
      </c>
      <c r="TS95">
        <v>1.49982526838358</v>
      </c>
      <c r="TT95">
        <v>1.4998535159251101</v>
      </c>
      <c r="TU95">
        <v>1.4998265985711901</v>
      </c>
      <c r="TV95">
        <v>1.4997758543738799</v>
      </c>
      <c r="TW95">
        <v>1.49993032944581</v>
      </c>
      <c r="TX95">
        <v>1.49987693031937</v>
      </c>
      <c r="TY95">
        <v>1.49987633458993</v>
      </c>
      <c r="TZ95">
        <v>1.49983587558487</v>
      </c>
      <c r="UA95">
        <v>1.49975185545634</v>
      </c>
      <c r="UB95">
        <v>1.49982321884227</v>
      </c>
      <c r="UC95">
        <v>1.4998354161698799</v>
      </c>
      <c r="UD95">
        <v>1.49986363108865</v>
      </c>
      <c r="UE95">
        <v>1.49983742813353</v>
      </c>
      <c r="UF95">
        <v>1.4997272751294299</v>
      </c>
      <c r="UG95">
        <v>1.4997772920008099</v>
      </c>
      <c r="UH95">
        <v>1.4998087244187299</v>
      </c>
      <c r="UI95">
        <v>1.4998497456941899</v>
      </c>
      <c r="UJ95">
        <v>1.49988021413651</v>
      </c>
      <c r="UK95">
        <v>1.49985042678403</v>
      </c>
      <c r="UL95">
        <v>1.4999057758750201</v>
      </c>
      <c r="UM95">
        <v>1.4998169931732701</v>
      </c>
      <c r="UN95">
        <v>1.49990208207689</v>
      </c>
      <c r="UO95">
        <v>1.49994619107095</v>
      </c>
      <c r="UP95">
        <v>1.4998234363255201</v>
      </c>
      <c r="UQ95">
        <v>1.49976341973009</v>
      </c>
      <c r="UR95">
        <v>1.4998066499528</v>
      </c>
      <c r="US95">
        <v>1.49982065379459</v>
      </c>
      <c r="UT95">
        <v>1.49976910037639</v>
      </c>
      <c r="UU95">
        <v>1.4998278323212899</v>
      </c>
      <c r="UV95">
        <v>1.49984326510217</v>
      </c>
      <c r="UW95">
        <v>1.49988924895353</v>
      </c>
      <c r="UX95">
        <v>1.4998440108267199</v>
      </c>
      <c r="UY95">
        <v>1.4997513532186399</v>
      </c>
      <c r="UZ95">
        <v>1.4998659668732599</v>
      </c>
      <c r="VA95">
        <v>1.4998475083770699</v>
      </c>
      <c r="VB95">
        <v>1.4998098291653099</v>
      </c>
      <c r="VC95">
        <v>1.4998478630933201</v>
      </c>
      <c r="VD95">
        <v>1.4996844168540799</v>
      </c>
      <c r="VE95">
        <v>1.49977946914849</v>
      </c>
      <c r="VF95">
        <v>1.49982073085445</v>
      </c>
      <c r="VG95">
        <v>1.4998949894660201</v>
      </c>
      <c r="VH95">
        <v>1.4996982220822599</v>
      </c>
      <c r="VI95">
        <v>1.49975759899256</v>
      </c>
      <c r="VJ95">
        <v>1.49982585563406</v>
      </c>
      <c r="VK95">
        <v>1.4998135015818901</v>
      </c>
      <c r="VL95">
        <v>1.49986623647461</v>
      </c>
      <c r="VM95">
        <v>1.4998370803868599</v>
      </c>
      <c r="VN95">
        <v>1.49985142996843</v>
      </c>
      <c r="VO95">
        <v>1.4998839750931401</v>
      </c>
      <c r="VP95">
        <v>1.4997768313097399</v>
      </c>
      <c r="VQ95">
        <v>1.49984842953369</v>
      </c>
      <c r="VR95">
        <v>1.4996699613768401</v>
      </c>
      <c r="VS95">
        <v>1.49975833890615</v>
      </c>
      <c r="VT95">
        <v>1.49977939103822</v>
      </c>
      <c r="VU95">
        <v>1.49977985561598</v>
      </c>
      <c r="VV95">
        <v>1.49986736316429</v>
      </c>
      <c r="VW95">
        <v>1.49985105224769</v>
      </c>
      <c r="VX95">
        <v>1.49976743255486</v>
      </c>
      <c r="VY95">
        <v>1.49979782369865</v>
      </c>
      <c r="VZ95">
        <v>1.49990907205764</v>
      </c>
      <c r="WA95">
        <v>1.4998281339622801</v>
      </c>
      <c r="WB95">
        <v>1.4997326629855201</v>
      </c>
      <c r="WC95">
        <v>1.4998966926666299</v>
      </c>
      <c r="WD95">
        <v>1.49982591660539</v>
      </c>
      <c r="WE95">
        <v>1.4998181376058</v>
      </c>
      <c r="WF95">
        <v>1.49982688094882</v>
      </c>
      <c r="WG95">
        <v>1.4998996051117099</v>
      </c>
      <c r="WH95">
        <v>1.4998825806518501</v>
      </c>
      <c r="WI95">
        <v>1.49980408371608</v>
      </c>
      <c r="WJ95">
        <v>1.49979493176599</v>
      </c>
      <c r="WK95">
        <v>1.4998560744126099</v>
      </c>
      <c r="WL95">
        <v>1.4998334908206199</v>
      </c>
      <c r="WM95">
        <v>1.4998381602842501</v>
      </c>
      <c r="WN95">
        <v>1.4999161199172999</v>
      </c>
      <c r="WO95">
        <v>1.4998627360103201</v>
      </c>
      <c r="WP95">
        <v>1.4997613470762701</v>
      </c>
      <c r="WQ95">
        <v>1.4998731987382701</v>
      </c>
      <c r="WR95">
        <v>1.4998225535960601</v>
      </c>
      <c r="WS95">
        <v>1.4997401166378499</v>
      </c>
      <c r="WT95">
        <v>1.4999430877881399</v>
      </c>
      <c r="WU95">
        <v>1.4997975711970599</v>
      </c>
      <c r="WV95">
        <v>1.49983614635734</v>
      </c>
      <c r="WW95">
        <v>1.49975289022824</v>
      </c>
      <c r="WX95">
        <v>1.49991719705815</v>
      </c>
      <c r="WY95">
        <v>1.49990585729071</v>
      </c>
      <c r="WZ95">
        <v>1.49980599643961</v>
      </c>
      <c r="XA95">
        <v>1.4997093750255801</v>
      </c>
      <c r="XB95">
        <v>1.4999575649188599</v>
      </c>
      <c r="XC95">
        <v>1.4998002741851899</v>
      </c>
      <c r="XD95">
        <v>1.49993119286204</v>
      </c>
      <c r="XE95">
        <v>1.49973733235423</v>
      </c>
      <c r="XF95">
        <v>1.4998839528275101</v>
      </c>
      <c r="XG95">
        <v>1.4997341809332401</v>
      </c>
      <c r="XH95">
        <v>1.4998003073489901</v>
      </c>
      <c r="XI95">
        <v>1.4998094169310801</v>
      </c>
      <c r="XJ95">
        <v>1.49983203424728</v>
      </c>
      <c r="XK95">
        <v>1.4997626896999099</v>
      </c>
      <c r="XL95">
        <v>1.4998551349304801</v>
      </c>
      <c r="XM95">
        <v>1.4998377431201899</v>
      </c>
      <c r="XN95">
        <v>1.4998847628868199</v>
      </c>
      <c r="XO95">
        <v>1.49990170780458</v>
      </c>
      <c r="XP95">
        <v>1.4997992374858899</v>
      </c>
      <c r="XQ95">
        <v>1.4998967719654599</v>
      </c>
      <c r="XR95">
        <v>1.4998201785833201</v>
      </c>
      <c r="XS95">
        <v>1.49980695853304</v>
      </c>
      <c r="XT95">
        <v>1.4999690576060201</v>
      </c>
      <c r="XU95">
        <v>1.4998094545220899</v>
      </c>
      <c r="XV95">
        <v>1.4997908561418201</v>
      </c>
      <c r="XW95">
        <v>1.49977842591356</v>
      </c>
      <c r="XX95">
        <v>1.49989165214015</v>
      </c>
      <c r="XY95">
        <v>1.4998723203389701</v>
      </c>
      <c r="XZ95">
        <v>1.49992650019915</v>
      </c>
      <c r="YA95">
        <v>1.49989135669005</v>
      </c>
      <c r="YB95">
        <v>1.4998456894868299</v>
      </c>
      <c r="YC95">
        <v>1.49989486715509</v>
      </c>
      <c r="YD95">
        <v>1.49989298808565</v>
      </c>
      <c r="YE95">
        <v>1.49977689706371</v>
      </c>
      <c r="YF95">
        <v>1.4998882832014</v>
      </c>
      <c r="YG95">
        <v>1.4998033799171</v>
      </c>
      <c r="YH95">
        <v>1.4998088592880701</v>
      </c>
      <c r="YI95">
        <v>1.49990454613249</v>
      </c>
      <c r="YJ95">
        <v>1.49982317577863</v>
      </c>
      <c r="YK95">
        <v>1.4998297804748499</v>
      </c>
      <c r="YL95">
        <v>1.49985844053989</v>
      </c>
      <c r="YM95">
        <v>1.49980309158137</v>
      </c>
      <c r="YN95">
        <v>1.49980368813043</v>
      </c>
      <c r="YO95">
        <v>1.49983477008814</v>
      </c>
      <c r="YP95">
        <v>1.4997841956053599</v>
      </c>
      <c r="YQ95">
        <v>1.4998769638415801</v>
      </c>
      <c r="YR95">
        <v>1.4998756367047901</v>
      </c>
      <c r="YS95">
        <v>1.4999079079280899</v>
      </c>
      <c r="YT95">
        <v>1.49981297942632</v>
      </c>
      <c r="YU95">
        <v>1.4997655082400201</v>
      </c>
      <c r="YV95">
        <v>1.4998332489550099</v>
      </c>
      <c r="YW95">
        <v>1.4998966095686199</v>
      </c>
      <c r="YX95">
        <v>1.4998953179677901</v>
      </c>
      <c r="YY95">
        <v>1.49982413037831</v>
      </c>
      <c r="YZ95">
        <v>1.4998209781193399</v>
      </c>
      <c r="ZA95">
        <v>1.49973300956018</v>
      </c>
      <c r="ZB95">
        <v>1.4998524186361399</v>
      </c>
      <c r="ZC95">
        <v>1.49975052784541</v>
      </c>
      <c r="ZD95">
        <v>1.4998049979491499</v>
      </c>
      <c r="ZE95">
        <v>1.4997664773634301</v>
      </c>
      <c r="ZF95">
        <v>1.49982626182309</v>
      </c>
      <c r="ZG95">
        <v>1.49985293475313</v>
      </c>
      <c r="ZH95">
        <v>1.49988750892376</v>
      </c>
      <c r="ZI95">
        <v>1.49978572868615</v>
      </c>
      <c r="ZJ95">
        <v>1.4998722247563101</v>
      </c>
      <c r="ZK95">
        <v>1.4997806710222099</v>
      </c>
      <c r="ZL95">
        <v>1.4997952776646</v>
      </c>
      <c r="ZM95">
        <v>1.4998307940939599</v>
      </c>
      <c r="ZN95">
        <v>1.49983230922846</v>
      </c>
      <c r="ZO95">
        <v>1.4997643899404101</v>
      </c>
      <c r="ZP95">
        <v>1.4999196990772301</v>
      </c>
      <c r="ZQ95">
        <v>1.4997887159890799</v>
      </c>
      <c r="ZR95">
        <v>1.49980236740458</v>
      </c>
      <c r="ZS95">
        <v>1.49981165130966</v>
      </c>
      <c r="ZT95">
        <v>1.4997546111934601</v>
      </c>
      <c r="ZU95">
        <v>1.49986177777952</v>
      </c>
      <c r="ZV95">
        <v>1.4999032145809501</v>
      </c>
      <c r="ZW95">
        <v>1.4998288935306301</v>
      </c>
      <c r="ZX95">
        <v>1.4998098722098201</v>
      </c>
      <c r="ZY95">
        <v>1.49982314112505</v>
      </c>
      <c r="ZZ95">
        <v>1.49996076254087</v>
      </c>
      <c r="AAA95">
        <v>1.4998053465756001</v>
      </c>
      <c r="AAB95">
        <v>1.49981495694237</v>
      </c>
      <c r="AAC95">
        <v>1.4998337169023199</v>
      </c>
      <c r="AAD95">
        <v>1.49981689281025</v>
      </c>
      <c r="AAE95">
        <v>1.4998684082610201</v>
      </c>
      <c r="AAF95">
        <v>1.49984872287909</v>
      </c>
      <c r="AAG95">
        <v>1.49982366086575</v>
      </c>
      <c r="AAH95">
        <v>1.4998576684996501</v>
      </c>
      <c r="AAI95">
        <v>1.49986427142593</v>
      </c>
      <c r="AAJ95">
        <v>1.4998653969490701</v>
      </c>
      <c r="AAK95">
        <v>1.4997643700594501</v>
      </c>
      <c r="AAL95">
        <v>1.4998605345431799</v>
      </c>
      <c r="AAM95">
        <v>1.4997556666666001</v>
      </c>
      <c r="AAN95">
        <v>1.4998019828050499</v>
      </c>
      <c r="AAO95">
        <v>1.4998828479398401</v>
      </c>
      <c r="AAP95">
        <v>1.49982548528604</v>
      </c>
      <c r="AAQ95">
        <v>1.4998828911051201</v>
      </c>
      <c r="AAR95">
        <v>1.4997524861962499</v>
      </c>
      <c r="AAS95">
        <v>1.49980575427338</v>
      </c>
      <c r="AAT95">
        <v>1.4998203113317601</v>
      </c>
      <c r="AAU95">
        <v>1.4998324730823001</v>
      </c>
      <c r="AAV95">
        <v>1.49985116527359</v>
      </c>
      <c r="AAW95">
        <v>1.49983538745798</v>
      </c>
      <c r="AAX95">
        <v>1.4999246348280499</v>
      </c>
      <c r="AAY95">
        <v>1.4998117813427501</v>
      </c>
      <c r="AAZ95">
        <v>1.49971592795569</v>
      </c>
      <c r="ABA95">
        <v>1.49994254592891</v>
      </c>
      <c r="ABB95">
        <v>1.4998197821904</v>
      </c>
      <c r="ABC95">
        <v>1.4998180748500101</v>
      </c>
      <c r="ABD95">
        <v>1.4997574716409201</v>
      </c>
      <c r="ABE95">
        <v>1.49985997365559</v>
      </c>
      <c r="ABF95">
        <v>1.4998092126452101</v>
      </c>
      <c r="ABG95">
        <v>1.4998515947439399</v>
      </c>
      <c r="ABH95">
        <v>1.49972549010322</v>
      </c>
      <c r="ABI95">
        <v>1.49985390193655</v>
      </c>
      <c r="ABJ95">
        <v>1.49985643153861</v>
      </c>
      <c r="ABK95">
        <v>1.49987999592332</v>
      </c>
      <c r="ABL95">
        <v>1.4997977982283199</v>
      </c>
      <c r="ABM95">
        <v>1.4998707480317199</v>
      </c>
      <c r="ABN95">
        <v>1.4998875952938699</v>
      </c>
      <c r="ABO95">
        <v>1.49980626198989</v>
      </c>
      <c r="ABP95">
        <v>1.49983166003344</v>
      </c>
      <c r="ABQ95">
        <v>1.49993844744683</v>
      </c>
      <c r="ABR95">
        <v>1.4997178151694299</v>
      </c>
      <c r="ABS95">
        <v>1.49991847661608</v>
      </c>
      <c r="ABT95">
        <v>1.4997644156596399</v>
      </c>
      <c r="ABU95">
        <v>1.49984313212791</v>
      </c>
      <c r="ABV95">
        <v>1.4998355163361901</v>
      </c>
      <c r="ABW95">
        <v>1.4999357707060299</v>
      </c>
      <c r="ABX95">
        <v>1.4997510030807499</v>
      </c>
      <c r="ABY95">
        <v>1.4998126188213601</v>
      </c>
      <c r="ABZ95">
        <v>1.4998702287093499</v>
      </c>
      <c r="ACA95">
        <v>1.49985229145038</v>
      </c>
      <c r="ACB95">
        <v>1.4998941761192699</v>
      </c>
      <c r="ACC95">
        <v>1.4997896133820601</v>
      </c>
      <c r="ACD95">
        <v>1.4998568128285801</v>
      </c>
      <c r="ACE95">
        <v>1.49984332068764</v>
      </c>
      <c r="ACF95">
        <v>1.49982497886804</v>
      </c>
      <c r="ACG95">
        <v>1.4998450300302999</v>
      </c>
      <c r="ACH95">
        <v>1.49987216412825</v>
      </c>
      <c r="ACI95">
        <v>1.4998215108169899</v>
      </c>
      <c r="ACJ95">
        <v>1.49984408537773</v>
      </c>
      <c r="ACK95">
        <v>1.4998291136877799</v>
      </c>
      <c r="ACL95">
        <v>1.4998854380926201</v>
      </c>
      <c r="ACM95">
        <v>1.4998914048344401</v>
      </c>
      <c r="ACN95">
        <v>1.49988723811459</v>
      </c>
      <c r="ACO95">
        <v>1.49979483047516</v>
      </c>
      <c r="ACP95">
        <v>1.4998819349134001</v>
      </c>
      <c r="ACQ95">
        <v>1.4997865318666601</v>
      </c>
      <c r="ACR95">
        <v>1.49986358338334</v>
      </c>
      <c r="ACS95">
        <v>1.4998850810764199</v>
      </c>
      <c r="ACT95">
        <v>1.4997588603243599</v>
      </c>
      <c r="ACU95">
        <v>1.4998019091553101</v>
      </c>
      <c r="ACV95">
        <v>1.49985992459052</v>
      </c>
      <c r="ACW95">
        <v>1.4998068176166499</v>
      </c>
      <c r="ACX95">
        <v>1.49990865658831</v>
      </c>
      <c r="ACY95">
        <v>1.4997514714673199</v>
      </c>
      <c r="ACZ95">
        <v>1.49978919590389</v>
      </c>
      <c r="ADA95">
        <v>1.4998755286760701</v>
      </c>
      <c r="ADB95">
        <v>1.4997413208582999</v>
      </c>
      <c r="ADC95">
        <v>1.4998179791331501</v>
      </c>
      <c r="ADD95">
        <v>1.4999581990381601</v>
      </c>
      <c r="ADE95">
        <v>1.4998810244540299</v>
      </c>
      <c r="ADF95">
        <v>1.4998897364423001</v>
      </c>
      <c r="ADG95">
        <v>1.4998504015104801</v>
      </c>
      <c r="ADH95">
        <v>1.4998880423846499</v>
      </c>
      <c r="ADI95">
        <v>1.49984325649327</v>
      </c>
      <c r="ADJ95">
        <v>1.49985652039425</v>
      </c>
      <c r="ADK95">
        <v>1.4998033778263899</v>
      </c>
      <c r="ADL95">
        <v>1.4998444120962</v>
      </c>
      <c r="ADM95">
        <v>1.4997650807741301</v>
      </c>
      <c r="ADN95">
        <v>1.4998734447159301</v>
      </c>
      <c r="ADO95">
        <v>1.4997789119726299</v>
      </c>
      <c r="ADP95">
        <v>1.4998731139452799</v>
      </c>
      <c r="ADQ95">
        <v>1.4997986949427999</v>
      </c>
      <c r="ADR95">
        <v>1.4999055415207601</v>
      </c>
      <c r="ADS95">
        <v>1.4998529055655201</v>
      </c>
      <c r="ADT95">
        <v>1.4997464489243499</v>
      </c>
      <c r="ADU95">
        <v>1.4998411759916901</v>
      </c>
      <c r="ADV95">
        <v>1.4998918695994601</v>
      </c>
      <c r="ADW95">
        <v>1.4997328615974399</v>
      </c>
      <c r="ADX95">
        <v>1.4998712467020401</v>
      </c>
      <c r="ADY95">
        <v>1.4997829783274399</v>
      </c>
      <c r="ADZ95">
        <v>1.4997463124186801</v>
      </c>
      <c r="AEA95">
        <v>1.49988465715413</v>
      </c>
      <c r="AEB95">
        <v>1.4997145120301101</v>
      </c>
      <c r="AEC95">
        <v>1.4998152901762001</v>
      </c>
      <c r="AED95">
        <v>1.49982257894302</v>
      </c>
      <c r="AEE95">
        <v>1.4998126182954801</v>
      </c>
      <c r="AEF95">
        <v>1.49979846067848</v>
      </c>
      <c r="AEG95">
        <v>1.49976220434704</v>
      </c>
      <c r="AEH95">
        <v>1.4997040682723199</v>
      </c>
      <c r="AEI95">
        <v>1.49981991839287</v>
      </c>
      <c r="AEJ95">
        <v>1.4998819792395699</v>
      </c>
      <c r="AEK95">
        <v>1.49988846574777</v>
      </c>
      <c r="AEL95">
        <v>1.4997924562853699</v>
      </c>
      <c r="AEM95">
        <v>1.4998172891717501</v>
      </c>
      <c r="AEN95">
        <v>1.4997005402939001</v>
      </c>
      <c r="AEO95">
        <v>1.4998228502398101</v>
      </c>
      <c r="AEP95">
        <v>1.4997468444997599</v>
      </c>
      <c r="AEQ95">
        <v>1.4998533650193</v>
      </c>
      <c r="AER95">
        <v>1.49978349736187</v>
      </c>
      <c r="AES95">
        <v>1.49982670742358</v>
      </c>
      <c r="AET95">
        <v>1.4998560224795701</v>
      </c>
      <c r="AEU95">
        <v>1.4998658193833501</v>
      </c>
      <c r="AEV95">
        <v>1.49977083082945</v>
      </c>
      <c r="AEW95">
        <v>1.49983316349101</v>
      </c>
      <c r="AEX95">
        <v>1.49974318450692</v>
      </c>
      <c r="AEY95">
        <v>1.4998442119623401</v>
      </c>
      <c r="AEZ95">
        <v>1.49981974345035</v>
      </c>
      <c r="AFA95">
        <v>1.4998713086061</v>
      </c>
      <c r="AFB95">
        <v>1.49982228795114</v>
      </c>
      <c r="AFC95">
        <v>1.4997926180026</v>
      </c>
      <c r="AFD95">
        <v>1.49981656201902</v>
      </c>
      <c r="AFE95">
        <v>1.4998655867539901</v>
      </c>
      <c r="AFF95">
        <v>1.4998674232812299</v>
      </c>
      <c r="AFG95">
        <v>1.49982934472684</v>
      </c>
      <c r="AFH95">
        <v>1.49982171245073</v>
      </c>
      <c r="AFI95">
        <v>1.49982565325095</v>
      </c>
      <c r="AFJ95">
        <v>1.4999899002400301</v>
      </c>
      <c r="AFK95">
        <v>1.49984089256078</v>
      </c>
      <c r="AFL95">
        <v>1.4997332792370499</v>
      </c>
      <c r="AFM95">
        <v>1.49976544158189</v>
      </c>
      <c r="AFN95">
        <v>1.49991141390976</v>
      </c>
      <c r="AFO95">
        <v>1.4997909334285799</v>
      </c>
      <c r="AFP95">
        <v>1.4998316375816001</v>
      </c>
      <c r="AFQ95">
        <v>1.4998412355673301</v>
      </c>
      <c r="AFR95">
        <v>1.4998313332090401</v>
      </c>
      <c r="AFS95">
        <v>1.4998295565391599</v>
      </c>
      <c r="AFT95">
        <v>1.49983565378941</v>
      </c>
      <c r="AFU95">
        <v>1.4998898351371499</v>
      </c>
      <c r="AFV95">
        <v>1.499829026295</v>
      </c>
      <c r="AFW95">
        <v>1.4997746991810099</v>
      </c>
      <c r="AFX95">
        <v>1.49986709421676</v>
      </c>
      <c r="AFY95">
        <v>1.4997610631020699</v>
      </c>
      <c r="AFZ95">
        <v>1.4996852401601799</v>
      </c>
      <c r="AGA95">
        <v>1.4998076859881699</v>
      </c>
      <c r="AGB95">
        <v>1.49991502492078</v>
      </c>
      <c r="AGC95">
        <v>1.4997986469308</v>
      </c>
      <c r="AGD95">
        <v>1.49990575402954</v>
      </c>
      <c r="AGE95">
        <v>1.4998069233275999</v>
      </c>
      <c r="AGF95">
        <v>1.49987832186945</v>
      </c>
      <c r="AGG95">
        <v>1.4997630364613601</v>
      </c>
      <c r="AGH95">
        <v>1.4998827951589</v>
      </c>
      <c r="AGI95">
        <v>1.49985433659296</v>
      </c>
      <c r="AGJ95">
        <v>1.4997723148725199</v>
      </c>
      <c r="AGK95">
        <v>1.49979664890787</v>
      </c>
      <c r="AGL95">
        <v>1.4998820608474099</v>
      </c>
      <c r="AGM95">
        <v>1.49979995226903</v>
      </c>
      <c r="AGN95">
        <v>1.49987926823854</v>
      </c>
      <c r="AGO95">
        <v>1.49986138092508</v>
      </c>
      <c r="AGP95">
        <v>1.49989761755671</v>
      </c>
      <c r="AGQ95">
        <v>1.4997565576746701</v>
      </c>
      <c r="AGR95">
        <v>1.4998849261304701</v>
      </c>
      <c r="AGS95">
        <v>1.4998029277508</v>
      </c>
      <c r="AGT95">
        <v>1.49984548516361</v>
      </c>
      <c r="AGU95">
        <v>1.4997745776181799</v>
      </c>
      <c r="AGV95">
        <v>1.4998355753186401</v>
      </c>
      <c r="AGW95">
        <v>1.49979495520704</v>
      </c>
      <c r="AGX95">
        <v>1.4998930462529101</v>
      </c>
      <c r="AGY95">
        <v>1.4998365656344601</v>
      </c>
      <c r="AGZ95">
        <v>1.4998258645674001</v>
      </c>
      <c r="AHA95">
        <v>1.49989934589672</v>
      </c>
      <c r="AHB95">
        <v>1.49992777614671</v>
      </c>
      <c r="AHC95">
        <v>1.4998350764086199</v>
      </c>
      <c r="AHD95">
        <v>1.4998506525651201</v>
      </c>
      <c r="AHE95">
        <v>1.4997083986037301</v>
      </c>
      <c r="AHF95">
        <v>1.49972891174881</v>
      </c>
      <c r="AHG95">
        <v>1.49975746758531</v>
      </c>
      <c r="AHH95">
        <v>1.49985529711872</v>
      </c>
      <c r="AHI95">
        <v>1.4999532755693501</v>
      </c>
      <c r="AHJ95">
        <v>1.49979681184092</v>
      </c>
      <c r="AHK95">
        <v>1.49987734375431</v>
      </c>
      <c r="AHL95">
        <v>1.49983263611124</v>
      </c>
      <c r="AHM95">
        <v>1.4997488008775199</v>
      </c>
      <c r="AHN95">
        <v>1.4998571692671101</v>
      </c>
      <c r="AHO95">
        <v>1.4999204389503</v>
      </c>
      <c r="AHP95">
        <v>1.49977055411657</v>
      </c>
      <c r="AHQ95">
        <v>1.4998819741396601</v>
      </c>
      <c r="AHR95">
        <v>1.49983968995193</v>
      </c>
      <c r="AHS95">
        <v>1.49984209069868</v>
      </c>
      <c r="AHT95">
        <v>1.4998271466446</v>
      </c>
      <c r="AHU95">
        <v>1.4998232634070301</v>
      </c>
      <c r="AHV95">
        <v>1.4997740926165499</v>
      </c>
      <c r="AHW95">
        <v>1.49983143930755</v>
      </c>
      <c r="AHX95">
        <v>1.4998751219534301</v>
      </c>
      <c r="AHY95">
        <v>1.4998480660446001</v>
      </c>
      <c r="AHZ95">
        <v>1.49985350394729</v>
      </c>
      <c r="AIA95">
        <v>1.4999270528247499</v>
      </c>
      <c r="AIB95">
        <v>1.4997661463848899</v>
      </c>
      <c r="AIC95">
        <v>1.4999088585483999</v>
      </c>
      <c r="AID95">
        <v>1.4997790183542901</v>
      </c>
      <c r="AIE95">
        <v>1.49981294003161</v>
      </c>
      <c r="AIF95">
        <v>1.49984562561456</v>
      </c>
      <c r="AIG95">
        <v>1.4998905556037301</v>
      </c>
      <c r="AIH95">
        <v>1.4998986003327399</v>
      </c>
      <c r="AII95">
        <v>1.49984359208382</v>
      </c>
      <c r="AIJ95">
        <v>1.4998276113853499</v>
      </c>
      <c r="AIK95">
        <v>1.49988914494838</v>
      </c>
      <c r="AIL95">
        <v>1.49975738184987</v>
      </c>
      <c r="AIM95">
        <v>1.49991326866678</v>
      </c>
      <c r="AIN95">
        <v>1.4998349696553099</v>
      </c>
      <c r="AIO95">
        <v>1.49986445678402</v>
      </c>
      <c r="AIP95">
        <v>1.4998254956938799</v>
      </c>
      <c r="AIQ95">
        <v>1.4998350968880501</v>
      </c>
      <c r="AIR95">
        <v>1.4998513604819701</v>
      </c>
      <c r="AIS95">
        <v>1.4998360192828699</v>
      </c>
      <c r="AIT95">
        <v>1.4997936755727099</v>
      </c>
      <c r="AIU95">
        <v>1.4999022491254099</v>
      </c>
      <c r="AIV95">
        <v>1.49984740582575</v>
      </c>
      <c r="AIW95">
        <v>1.49982778036975</v>
      </c>
      <c r="AIX95">
        <v>1.49984666919431</v>
      </c>
      <c r="AIY95">
        <v>1.4997743840790101</v>
      </c>
      <c r="AIZ95">
        <v>1.4997734179984099</v>
      </c>
      <c r="AJA95">
        <v>1.4997021252862599</v>
      </c>
      <c r="AJB95">
        <v>1.4997250925971299</v>
      </c>
      <c r="AJC95">
        <v>1.49987792848849</v>
      </c>
      <c r="AJD95">
        <v>1.49990636564646</v>
      </c>
      <c r="AJE95">
        <v>1.4999670386842101</v>
      </c>
      <c r="AJF95">
        <v>1.4997873238072199</v>
      </c>
      <c r="AJG95">
        <v>1.49988881163439</v>
      </c>
      <c r="AJH95">
        <v>1.49986308079918</v>
      </c>
      <c r="AJI95">
        <v>1.49982657178214</v>
      </c>
      <c r="AJJ95">
        <v>1.49989844498206</v>
      </c>
      <c r="AJK95">
        <v>1.4999150140163799</v>
      </c>
      <c r="AJL95">
        <v>1.4999167674376599</v>
      </c>
      <c r="AJM95">
        <v>1.49986124483876</v>
      </c>
      <c r="AJN95">
        <v>1.49988928135466</v>
      </c>
      <c r="AJO95">
        <v>1.49981419243679</v>
      </c>
      <c r="AJP95">
        <v>1.4998260745001</v>
      </c>
      <c r="AJQ95">
        <v>1.4998638858893201</v>
      </c>
      <c r="AJR95">
        <v>1.4999356913161099</v>
      </c>
      <c r="AJS95">
        <v>1.49986208891533</v>
      </c>
      <c r="AJT95">
        <v>1.49986741878649</v>
      </c>
      <c r="AJU95">
        <v>1.49988261147292</v>
      </c>
      <c r="AJV95">
        <v>1.49973801110813</v>
      </c>
      <c r="AJW95">
        <v>1.4997566367504001</v>
      </c>
      <c r="AJX95">
        <v>1.4997801882820001</v>
      </c>
      <c r="AJY95">
        <v>1.4998492368396299</v>
      </c>
      <c r="AJZ95">
        <v>1.4998120363385901</v>
      </c>
      <c r="AKA95">
        <v>1.4998524907600601</v>
      </c>
      <c r="AKB95">
        <v>1.49995088235313</v>
      </c>
      <c r="AKC95">
        <v>1.4997046153676601</v>
      </c>
      <c r="AKD95">
        <v>1.49978013542917</v>
      </c>
      <c r="AKE95">
        <v>1.49985427135539</v>
      </c>
      <c r="AKF95">
        <v>1.4998696446670201</v>
      </c>
      <c r="AKG95">
        <v>1.49981458496193</v>
      </c>
      <c r="AKH95">
        <v>1.49978857853703</v>
      </c>
      <c r="AKI95">
        <v>1.49988494109771</v>
      </c>
      <c r="AKJ95">
        <v>1.49978038524057</v>
      </c>
      <c r="AKK95">
        <v>1.4997865157393999</v>
      </c>
      <c r="AKL95">
        <v>1.49986865977658</v>
      </c>
      <c r="AKM95">
        <v>1.4998131812117601</v>
      </c>
      <c r="AKN95">
        <v>1.49979283078607</v>
      </c>
      <c r="AKO95">
        <v>1.49985747451966</v>
      </c>
      <c r="AKP95">
        <v>1.4999246348959401</v>
      </c>
      <c r="AKQ95">
        <v>1.4997613109696799</v>
      </c>
      <c r="AKR95">
        <v>1.49981283808771</v>
      </c>
      <c r="AKS95">
        <v>1.4997426163462699</v>
      </c>
      <c r="AKT95">
        <v>1.49996417885084</v>
      </c>
      <c r="AKU95">
        <v>1.4998115018664699</v>
      </c>
      <c r="AKV95">
        <v>1.4998280206255199</v>
      </c>
      <c r="AKW95">
        <v>1.4999526628136699</v>
      </c>
      <c r="AKX95">
        <v>1.49983310192583</v>
      </c>
      <c r="AKY95">
        <v>1.49986941054124</v>
      </c>
      <c r="AKZ95">
        <v>1.4998142608298499</v>
      </c>
      <c r="ALA95">
        <v>1.49985564079621</v>
      </c>
      <c r="ALB95">
        <v>1.49978789876417</v>
      </c>
      <c r="ALC95">
        <v>1.4998275870078699</v>
      </c>
      <c r="ALD95">
        <v>1.4997811927116</v>
      </c>
      <c r="ALE95">
        <v>1.4997754494298401</v>
      </c>
      <c r="ALF95">
        <v>1.4998439764734399</v>
      </c>
      <c r="ALG95">
        <v>1.4997587580031899</v>
      </c>
      <c r="ALH95">
        <v>1.4998119314687299</v>
      </c>
      <c r="ALI95">
        <v>1.4999106756773199</v>
      </c>
      <c r="ALJ95">
        <v>1.4998487783451999</v>
      </c>
      <c r="ALK95">
        <v>1.49989827288651</v>
      </c>
      <c r="ALL95">
        <v>1.49991659491744</v>
      </c>
    </row>
    <row r="96" spans="1:1000" x14ac:dyDescent="0.55000000000000004">
      <c r="A96">
        <v>1.4999790639433701</v>
      </c>
      <c r="B96">
        <v>1.4999662754355301</v>
      </c>
      <c r="C96">
        <v>1.4998882863826699</v>
      </c>
      <c r="D96">
        <v>1.4997880557443799</v>
      </c>
      <c r="E96">
        <v>1.49990203612989</v>
      </c>
      <c r="F96">
        <v>1.49986111215569</v>
      </c>
      <c r="G96">
        <v>1.4998773261534399</v>
      </c>
      <c r="H96">
        <v>1.49980147131176</v>
      </c>
      <c r="I96">
        <v>1.49986338398329</v>
      </c>
      <c r="J96">
        <v>1.49978127449235</v>
      </c>
      <c r="K96">
        <v>1.4998939334669299</v>
      </c>
      <c r="L96">
        <v>1.49980395033531</v>
      </c>
      <c r="M96">
        <v>1.4998368878875801</v>
      </c>
      <c r="N96">
        <v>1.4998368338805901</v>
      </c>
      <c r="O96">
        <v>1.49974821413083</v>
      </c>
      <c r="P96">
        <v>1.4998487570635599</v>
      </c>
      <c r="Q96">
        <v>1.49986443372614</v>
      </c>
      <c r="R96" s="1">
        <v>1.4998441088883601</v>
      </c>
      <c r="S96">
        <v>1.4998756692281601</v>
      </c>
      <c r="T96">
        <v>1.4999053481260201</v>
      </c>
      <c r="U96">
        <v>1.4998455523744101</v>
      </c>
      <c r="V96">
        <v>1.49983252742158</v>
      </c>
      <c r="W96">
        <v>1.4998423432416801</v>
      </c>
      <c r="X96">
        <v>1.4997739203426199</v>
      </c>
      <c r="Y96">
        <v>1.4998640587658201</v>
      </c>
      <c r="Z96">
        <v>1.4998925443004001</v>
      </c>
      <c r="AA96">
        <v>1.49981635204542</v>
      </c>
      <c r="AB96">
        <v>1.4998409684965901</v>
      </c>
      <c r="AC96">
        <v>1.4998526531638099</v>
      </c>
      <c r="AD96">
        <v>1.49971862879667</v>
      </c>
      <c r="AE96">
        <v>1.4998981651651599</v>
      </c>
      <c r="AF96">
        <v>1.49982875690101</v>
      </c>
      <c r="AG96">
        <v>1.49981092018623</v>
      </c>
      <c r="AH96">
        <v>1.4998288790665799</v>
      </c>
      <c r="AI96">
        <v>1.4998872566900601</v>
      </c>
      <c r="AJ96">
        <v>1.4998366086449799</v>
      </c>
      <c r="AK96">
        <v>1.49983291767427</v>
      </c>
      <c r="AL96">
        <v>1.4998113738691701</v>
      </c>
      <c r="AM96">
        <v>1.49990337422506</v>
      </c>
      <c r="AN96">
        <v>1.4998076112341101</v>
      </c>
      <c r="AO96">
        <v>1.4998764851655699</v>
      </c>
      <c r="AP96">
        <v>1.49979735254542</v>
      </c>
      <c r="AQ96">
        <v>1.4999168721915701</v>
      </c>
      <c r="AR96">
        <v>1.4998177046705099</v>
      </c>
      <c r="AS96">
        <v>1.4999005803244201</v>
      </c>
      <c r="AT96" s="1">
        <v>1.4998118896174999</v>
      </c>
      <c r="AU96">
        <v>1.4998410473678501</v>
      </c>
      <c r="AV96">
        <v>1.4998438052368299</v>
      </c>
      <c r="AW96">
        <v>1.4998820106095501</v>
      </c>
      <c r="AX96">
        <v>1.49986233576147</v>
      </c>
      <c r="AY96">
        <v>1.4998539037024099</v>
      </c>
      <c r="AZ96">
        <v>1.4999281856545199</v>
      </c>
      <c r="BA96">
        <v>1.4998525632925399</v>
      </c>
      <c r="BB96">
        <v>1.4998092452339</v>
      </c>
      <c r="BC96">
        <v>1.49983078115945</v>
      </c>
      <c r="BD96">
        <v>1.4998930197214</v>
      </c>
      <c r="BE96">
        <v>1.49987904753431</v>
      </c>
      <c r="BF96">
        <v>1.4998423410600601</v>
      </c>
      <c r="BG96">
        <v>1.4997900671600699</v>
      </c>
      <c r="BH96">
        <v>1.4999291763070299</v>
      </c>
      <c r="BI96">
        <v>1.4999302866894899</v>
      </c>
      <c r="BJ96">
        <v>1.4999266185751601</v>
      </c>
      <c r="BK96">
        <v>1.4998503104047101</v>
      </c>
      <c r="BL96">
        <v>1.4997120079229</v>
      </c>
      <c r="BM96">
        <v>1.4998110381774099</v>
      </c>
      <c r="BN96">
        <v>1.4998170912051301</v>
      </c>
      <c r="BO96">
        <v>1.4998415265098</v>
      </c>
      <c r="BP96">
        <v>1.49990336827754</v>
      </c>
      <c r="BQ96">
        <v>1.49981447479355</v>
      </c>
      <c r="BR96">
        <v>1.49980505221601</v>
      </c>
      <c r="BS96">
        <v>1.4998015143160199</v>
      </c>
      <c r="BT96">
        <v>1.4998356286135299</v>
      </c>
      <c r="BU96">
        <v>1.4998066335854301</v>
      </c>
      <c r="BV96">
        <v>1.49978163885088</v>
      </c>
      <c r="BW96">
        <v>1.4997744970573901</v>
      </c>
      <c r="BX96">
        <v>1.4997954072612301</v>
      </c>
      <c r="BY96">
        <v>1.49988770444209</v>
      </c>
      <c r="BZ96">
        <v>1.49985674181826</v>
      </c>
      <c r="CA96">
        <v>1.4998657371891899</v>
      </c>
      <c r="CB96">
        <v>1.4999201078098101</v>
      </c>
      <c r="CC96">
        <v>1.49981940262665</v>
      </c>
      <c r="CD96">
        <v>1.49981896934874</v>
      </c>
      <c r="CE96">
        <v>1.4998021580848999</v>
      </c>
      <c r="CF96">
        <v>1.49980305193427</v>
      </c>
      <c r="CG96">
        <v>1.49980327788346</v>
      </c>
      <c r="CH96">
        <v>1.49982090498611</v>
      </c>
      <c r="CI96" s="1">
        <v>1.4997545441815201</v>
      </c>
      <c r="CJ96">
        <v>1.4998537690871101</v>
      </c>
      <c r="CK96">
        <v>1.49980162783629</v>
      </c>
      <c r="CL96">
        <v>1.4998342408002601</v>
      </c>
      <c r="CM96">
        <v>1.49980400453901</v>
      </c>
      <c r="CN96">
        <v>1.4998252369248499</v>
      </c>
      <c r="CO96">
        <v>1.49987576687306</v>
      </c>
      <c r="CP96">
        <v>1.49985161661914</v>
      </c>
      <c r="CQ96">
        <v>1.49984232164793</v>
      </c>
      <c r="CR96">
        <v>1.49993585832113</v>
      </c>
      <c r="CS96">
        <v>1.49987851979114</v>
      </c>
      <c r="CT96">
        <v>1.4999564302475901</v>
      </c>
      <c r="CU96">
        <v>1.49981989443341</v>
      </c>
      <c r="CV96">
        <v>1.49988731193286</v>
      </c>
      <c r="CW96">
        <v>1.49982385478555</v>
      </c>
      <c r="CX96">
        <v>1.49989333368196</v>
      </c>
      <c r="CY96">
        <v>1.49983284398575</v>
      </c>
      <c r="CZ96">
        <v>1.49999771320296</v>
      </c>
      <c r="DA96">
        <v>1.4998179503239699</v>
      </c>
      <c r="DB96">
        <v>1.4998809171579599</v>
      </c>
      <c r="DC96">
        <v>1.4998790107590401</v>
      </c>
      <c r="DD96">
        <v>1.4998648136625301</v>
      </c>
      <c r="DE96">
        <v>1.4998278083336301</v>
      </c>
      <c r="DF96">
        <v>1.4997865799080601</v>
      </c>
      <c r="DG96">
        <v>1.4997942343928801</v>
      </c>
      <c r="DH96">
        <v>1.4998667610493299</v>
      </c>
      <c r="DI96">
        <v>1.4998877019915799</v>
      </c>
      <c r="DJ96">
        <v>1.49990581280786</v>
      </c>
      <c r="DK96">
        <v>1.49993598700029</v>
      </c>
      <c r="DL96">
        <v>1.4998264845581899</v>
      </c>
      <c r="DM96">
        <v>1.49986577719799</v>
      </c>
      <c r="DN96">
        <v>1.4999167411274199</v>
      </c>
      <c r="DO96">
        <v>1.49980759103189</v>
      </c>
      <c r="DP96">
        <v>1.49974569905135</v>
      </c>
      <c r="DQ96">
        <v>1.49988108152544</v>
      </c>
      <c r="DR96">
        <v>1.49983559588</v>
      </c>
      <c r="DS96">
        <v>1.4998892444582099</v>
      </c>
      <c r="DT96">
        <v>1.4998669937198801</v>
      </c>
      <c r="DU96">
        <v>1.4999175691121001</v>
      </c>
      <c r="DV96">
        <v>1.49987931457806</v>
      </c>
      <c r="DW96">
        <v>1.49997125166512</v>
      </c>
      <c r="DX96">
        <v>1.49995222830886</v>
      </c>
      <c r="DY96">
        <v>1.49993311638476</v>
      </c>
      <c r="DZ96">
        <v>1.4998590315237099</v>
      </c>
      <c r="EA96">
        <v>1.4999222512082999</v>
      </c>
      <c r="EB96">
        <v>1.4998643484180101</v>
      </c>
      <c r="EC96">
        <v>1.49982409283527</v>
      </c>
      <c r="ED96">
        <v>1.49974314097544</v>
      </c>
      <c r="EE96">
        <v>1.4999066505513801</v>
      </c>
      <c r="EF96">
        <v>1.4998808485322701</v>
      </c>
      <c r="EG96">
        <v>1.4998654846342501</v>
      </c>
      <c r="EH96">
        <v>1.4998359262909799</v>
      </c>
      <c r="EI96">
        <v>1.49988857322277</v>
      </c>
      <c r="EJ96">
        <v>1.49983006825291</v>
      </c>
      <c r="EK96">
        <v>1.4998151002989499</v>
      </c>
      <c r="EL96">
        <v>1.49980955449571</v>
      </c>
      <c r="EM96">
        <v>1.4999350379191101</v>
      </c>
      <c r="EN96">
        <v>1.49982830907803</v>
      </c>
      <c r="EO96">
        <v>1.4999014941572399</v>
      </c>
      <c r="EP96">
        <v>1.4998369514424199</v>
      </c>
      <c r="EQ96">
        <v>1.4997375440812999</v>
      </c>
      <c r="ER96">
        <v>1.49974990829425</v>
      </c>
      <c r="ES96">
        <v>1.49986455038123</v>
      </c>
      <c r="ET96">
        <v>1.49985393775553</v>
      </c>
      <c r="EU96">
        <v>1.499839594312</v>
      </c>
      <c r="EV96">
        <v>1.49988863691024</v>
      </c>
      <c r="EW96">
        <v>1.49982311902912</v>
      </c>
      <c r="EX96">
        <v>1.4999958606558901</v>
      </c>
      <c r="EY96">
        <v>1.49985187642832</v>
      </c>
      <c r="EZ96">
        <v>1.4997574063779999</v>
      </c>
      <c r="FA96">
        <v>1.4998507173437701</v>
      </c>
      <c r="FB96">
        <v>1.49989059658728</v>
      </c>
      <c r="FC96">
        <v>1.4998125536848601</v>
      </c>
      <c r="FD96">
        <v>1.4997881302960701</v>
      </c>
      <c r="FE96">
        <v>1.4998157702230901</v>
      </c>
      <c r="FF96">
        <v>1.4998817804131701</v>
      </c>
      <c r="FG96">
        <v>1.4998938478011801</v>
      </c>
      <c r="FH96">
        <v>1.49984516330009</v>
      </c>
      <c r="FI96">
        <v>1.49985641500309</v>
      </c>
      <c r="FJ96">
        <v>1.4998941628575</v>
      </c>
      <c r="FK96">
        <v>1.4998769559412299</v>
      </c>
      <c r="FL96">
        <v>1.4997999090483101</v>
      </c>
      <c r="FM96">
        <v>1.49987311972797</v>
      </c>
      <c r="FN96">
        <v>1.49989489838385</v>
      </c>
      <c r="FO96">
        <v>1.4999020896489199</v>
      </c>
      <c r="FP96">
        <v>1.4998592260043899</v>
      </c>
      <c r="FQ96">
        <v>1.4998603017980701</v>
      </c>
      <c r="FR96">
        <v>1.4998999981079699</v>
      </c>
      <c r="FS96">
        <v>1.49978977211586</v>
      </c>
      <c r="FT96">
        <v>1.4997702174426599</v>
      </c>
      <c r="FU96">
        <v>1.4999721733912199</v>
      </c>
      <c r="FV96">
        <v>1.49990386239177</v>
      </c>
      <c r="FW96">
        <v>1.49976208021169</v>
      </c>
      <c r="FX96">
        <v>1.4997934838623801</v>
      </c>
      <c r="FY96">
        <v>1.49986055673428</v>
      </c>
      <c r="FZ96">
        <v>1.49983678186474</v>
      </c>
      <c r="GA96">
        <v>1.4997488743782501</v>
      </c>
      <c r="GB96">
        <v>1.4998002455756201</v>
      </c>
      <c r="GC96">
        <v>1.49986271428087</v>
      </c>
      <c r="GD96">
        <v>1.4998774536161299</v>
      </c>
      <c r="GE96">
        <v>1.50000291873933</v>
      </c>
      <c r="GF96">
        <v>1.4997892229329099</v>
      </c>
      <c r="GG96">
        <v>1.4997324464748001</v>
      </c>
      <c r="GH96">
        <v>1.49984398847238</v>
      </c>
      <c r="GI96">
        <v>1.4998730971478</v>
      </c>
      <c r="GJ96">
        <v>1.4999162612271999</v>
      </c>
      <c r="GK96">
        <v>1.49982626963029</v>
      </c>
      <c r="GL96">
        <v>1.49986176776689</v>
      </c>
      <c r="GM96">
        <v>1.49982019665365</v>
      </c>
      <c r="GN96">
        <v>1.49979385686638</v>
      </c>
      <c r="GO96">
        <v>1.49986106507078</v>
      </c>
      <c r="GP96">
        <v>1.49986489141715</v>
      </c>
      <c r="GQ96">
        <v>1.4999240681236199</v>
      </c>
      <c r="GR96">
        <v>1.49988417323937</v>
      </c>
      <c r="GS96">
        <v>1.4998945067496401</v>
      </c>
      <c r="GT96">
        <v>1.49988917397667</v>
      </c>
      <c r="GU96">
        <v>1.4998737383712599</v>
      </c>
      <c r="GV96">
        <v>1.49992326268041</v>
      </c>
      <c r="GW96">
        <v>1.4999074543037501</v>
      </c>
      <c r="GX96">
        <v>1.49986229207559</v>
      </c>
      <c r="GY96">
        <v>1.4998630193728799</v>
      </c>
      <c r="GZ96">
        <v>1.49975608414685</v>
      </c>
      <c r="HA96">
        <v>1.4998726170716199</v>
      </c>
      <c r="HB96">
        <v>1.4998246733572</v>
      </c>
      <c r="HC96">
        <v>1.4998541661173801</v>
      </c>
      <c r="HD96">
        <v>1.49981358773286</v>
      </c>
      <c r="HE96">
        <v>1.4999056956147501</v>
      </c>
      <c r="HF96">
        <v>1.4998303432642499</v>
      </c>
      <c r="HG96">
        <v>1.49988937136431</v>
      </c>
      <c r="HH96">
        <v>1.49989326986167</v>
      </c>
      <c r="HI96">
        <v>1.49984142216148</v>
      </c>
      <c r="HJ96">
        <v>1.4998653266145301</v>
      </c>
      <c r="HK96">
        <v>1.4998612110430001</v>
      </c>
      <c r="HL96">
        <v>1.4999299768121801</v>
      </c>
      <c r="HM96">
        <v>1.4998414174068699</v>
      </c>
      <c r="HN96">
        <v>1.4998045568842699</v>
      </c>
      <c r="HO96">
        <v>1.4997796480026599</v>
      </c>
      <c r="HP96">
        <v>1.49977708539708</v>
      </c>
      <c r="HQ96">
        <v>1.49984008790395</v>
      </c>
      <c r="HR96">
        <v>1.4998462641532899</v>
      </c>
      <c r="HS96">
        <v>1.49989982381063</v>
      </c>
      <c r="HT96">
        <v>1.4998753794594399</v>
      </c>
      <c r="HU96">
        <v>1.4998788280852</v>
      </c>
      <c r="HV96">
        <v>1.4998232453725</v>
      </c>
      <c r="HW96">
        <v>1.4998160969927401</v>
      </c>
      <c r="HX96">
        <v>1.49985827775667</v>
      </c>
      <c r="HY96">
        <v>1.49987104468184</v>
      </c>
      <c r="HZ96">
        <v>1.49983178588239</v>
      </c>
      <c r="IA96">
        <v>1.4999165525207401</v>
      </c>
      <c r="IB96">
        <v>1.49985475712038</v>
      </c>
      <c r="IC96">
        <v>1.49982613340364</v>
      </c>
      <c r="ID96">
        <v>1.49980578056417</v>
      </c>
      <c r="IE96">
        <v>1.49989327873871</v>
      </c>
      <c r="IF96">
        <v>1.4998357143949299</v>
      </c>
      <c r="IG96">
        <v>1.4998244885447001</v>
      </c>
      <c r="IH96">
        <v>1.4997842979505001</v>
      </c>
      <c r="II96">
        <v>1.49986660455865</v>
      </c>
      <c r="IJ96">
        <v>1.4999315656238399</v>
      </c>
      <c r="IK96">
        <v>1.49990559949517</v>
      </c>
      <c r="IL96">
        <v>1.4998045515371901</v>
      </c>
      <c r="IM96">
        <v>1.49985676578303</v>
      </c>
      <c r="IN96">
        <v>1.49986852666113</v>
      </c>
      <c r="IO96">
        <v>1.4998664017099199</v>
      </c>
      <c r="IP96">
        <v>1.4998802084741201</v>
      </c>
      <c r="IQ96">
        <v>1.4998032950492499</v>
      </c>
      <c r="IR96">
        <v>1.49978811068277</v>
      </c>
      <c r="IS96">
        <v>1.49985824913785</v>
      </c>
      <c r="IT96">
        <v>1.4999428943150901</v>
      </c>
      <c r="IU96">
        <v>1.4999293321542999</v>
      </c>
      <c r="IV96">
        <v>1.49985117232065</v>
      </c>
      <c r="IW96">
        <v>1.4999167304718699</v>
      </c>
      <c r="IX96">
        <v>1.49974425982463</v>
      </c>
      <c r="IY96">
        <v>1.49978243880863</v>
      </c>
      <c r="IZ96">
        <v>1.4999610340340099</v>
      </c>
      <c r="JA96">
        <v>1.4998985044786299</v>
      </c>
      <c r="JB96">
        <v>1.4998692643034599</v>
      </c>
      <c r="JC96">
        <v>1.50000783455425</v>
      </c>
      <c r="JD96">
        <v>1.4998022047575299</v>
      </c>
      <c r="JE96">
        <v>1.4998794307363701</v>
      </c>
      <c r="JF96">
        <v>1.4998162610771499</v>
      </c>
      <c r="JG96">
        <v>1.49981328011987</v>
      </c>
      <c r="JH96">
        <v>1.49987642634468</v>
      </c>
      <c r="JI96">
        <v>1.4999103690081099</v>
      </c>
      <c r="JJ96">
        <v>1.49979749497544</v>
      </c>
      <c r="JK96">
        <v>1.4997787327089001</v>
      </c>
      <c r="JL96">
        <v>1.4998346068774999</v>
      </c>
      <c r="JM96">
        <v>1.4998649756100499</v>
      </c>
      <c r="JN96">
        <v>1.49987334689983</v>
      </c>
      <c r="JO96">
        <v>1.49986612931631</v>
      </c>
      <c r="JP96">
        <v>1.4998344231004399</v>
      </c>
      <c r="JQ96">
        <v>1.4999249003694399</v>
      </c>
      <c r="JR96">
        <v>1.4999092921571899</v>
      </c>
      <c r="JS96">
        <v>1.4998926778492401</v>
      </c>
      <c r="JT96">
        <v>1.4998148913837099</v>
      </c>
      <c r="JU96">
        <v>1.4997419094262501</v>
      </c>
      <c r="JV96">
        <v>1.4999403202538899</v>
      </c>
      <c r="JW96">
        <v>1.4998747847192599</v>
      </c>
      <c r="JX96">
        <v>1.4998794158709501</v>
      </c>
      <c r="JY96">
        <v>1.4998526067617099</v>
      </c>
      <c r="JZ96">
        <v>1.4999003139890399</v>
      </c>
      <c r="KA96">
        <v>1.4999060546831799</v>
      </c>
      <c r="KB96">
        <v>1.49984228115375</v>
      </c>
      <c r="KC96">
        <v>1.4998890000884399</v>
      </c>
      <c r="KD96">
        <v>1.49982018903334</v>
      </c>
      <c r="KE96">
        <v>1.4999024915929799</v>
      </c>
      <c r="KF96">
        <v>1.49981633029705</v>
      </c>
      <c r="KG96">
        <v>1.49986174604351</v>
      </c>
      <c r="KH96">
        <v>1.4998764736697701</v>
      </c>
      <c r="KI96">
        <v>1.4998402250607099</v>
      </c>
      <c r="KJ96">
        <v>1.4998537450397</v>
      </c>
      <c r="KK96">
        <v>1.4998274507780001</v>
      </c>
      <c r="KL96">
        <v>1.4998135451311401</v>
      </c>
      <c r="KM96">
        <v>1.49988739281757</v>
      </c>
      <c r="KN96">
        <v>1.4998264429109001</v>
      </c>
      <c r="KO96">
        <v>1.4998019220455101</v>
      </c>
      <c r="KP96">
        <v>1.4998916611998601</v>
      </c>
      <c r="KQ96">
        <v>1.49982352114357</v>
      </c>
      <c r="KR96">
        <v>1.49978693937671</v>
      </c>
      <c r="KS96">
        <v>1.4997679590801001</v>
      </c>
      <c r="KT96">
        <v>1.49980334126475</v>
      </c>
      <c r="KU96">
        <v>1.4998435162661501</v>
      </c>
      <c r="KV96">
        <v>1.49985127065329</v>
      </c>
      <c r="KW96">
        <v>1.4998625710956699</v>
      </c>
      <c r="KX96">
        <v>1.4998026076161699</v>
      </c>
      <c r="KY96">
        <v>1.4998722858584199</v>
      </c>
      <c r="KZ96">
        <v>1.49991615802672</v>
      </c>
      <c r="LA96">
        <v>1.49987673703652</v>
      </c>
      <c r="LB96">
        <v>1.4999428489606501</v>
      </c>
      <c r="LC96">
        <v>1.4997961116834</v>
      </c>
      <c r="LD96">
        <v>1.49984804046043</v>
      </c>
      <c r="LE96">
        <v>1.4998348011065401</v>
      </c>
      <c r="LF96">
        <v>1.4997703303610499</v>
      </c>
      <c r="LG96">
        <v>1.4998119349217001</v>
      </c>
      <c r="LH96">
        <v>1.49987203794881</v>
      </c>
      <c r="LI96">
        <v>1.4999214421510501</v>
      </c>
      <c r="LJ96">
        <v>1.4999497045821699</v>
      </c>
      <c r="LK96">
        <v>1.4998642779198501</v>
      </c>
      <c r="LL96">
        <v>1.49994124973888</v>
      </c>
      <c r="LM96">
        <v>1.49992305732691</v>
      </c>
      <c r="LN96">
        <v>1.49990557547767</v>
      </c>
      <c r="LO96">
        <v>1.4998433358323</v>
      </c>
      <c r="LP96">
        <v>1.4998191078484</v>
      </c>
      <c r="LQ96">
        <v>1.49986157164324</v>
      </c>
      <c r="LR96">
        <v>1.4999082787818301</v>
      </c>
      <c r="LS96">
        <v>1.4998600431745801</v>
      </c>
      <c r="LT96">
        <v>1.499877960079</v>
      </c>
      <c r="LU96">
        <v>1.4998921802873399</v>
      </c>
      <c r="LV96">
        <v>1.4998444333196801</v>
      </c>
      <c r="LW96">
        <v>1.49982708015668</v>
      </c>
      <c r="LX96">
        <v>1.49985347280155</v>
      </c>
      <c r="LY96">
        <v>1.4998581099785799</v>
      </c>
      <c r="LZ96">
        <v>1.4998422052584801</v>
      </c>
      <c r="MA96">
        <v>1.49989337093249</v>
      </c>
      <c r="MB96">
        <v>1.49982956469494</v>
      </c>
      <c r="MC96">
        <v>1.49979844341949</v>
      </c>
      <c r="MD96">
        <v>1.49992317681287</v>
      </c>
      <c r="ME96">
        <v>1.49985329396722</v>
      </c>
      <c r="MF96">
        <v>1.4997719116397701</v>
      </c>
      <c r="MG96">
        <v>1.4999293034428001</v>
      </c>
      <c r="MH96">
        <v>1.49983012399865</v>
      </c>
      <c r="MI96">
        <v>1.4998963801071401</v>
      </c>
      <c r="MJ96">
        <v>1.4998491986273801</v>
      </c>
      <c r="MK96">
        <v>1.4998422213489599</v>
      </c>
      <c r="ML96">
        <v>1.4998465365177001</v>
      </c>
      <c r="MM96">
        <v>1.4998616490310399</v>
      </c>
      <c r="MN96">
        <v>1.4998525016571</v>
      </c>
      <c r="MO96">
        <v>1.49986175093953</v>
      </c>
      <c r="MP96">
        <v>1.4998681762788399</v>
      </c>
      <c r="MQ96">
        <v>1.4998330628908501</v>
      </c>
      <c r="MR96">
        <v>1.49981387302158</v>
      </c>
      <c r="MS96">
        <v>1.4998596422898001</v>
      </c>
      <c r="MT96">
        <v>1.4998614956948799</v>
      </c>
      <c r="MU96">
        <v>1.4998071303393301</v>
      </c>
      <c r="MV96">
        <v>1.4998584815230001</v>
      </c>
      <c r="MW96">
        <v>1.4998424796535099</v>
      </c>
      <c r="MX96">
        <v>1.4999195979556601</v>
      </c>
      <c r="MY96">
        <v>1.4998905892796699</v>
      </c>
      <c r="MZ96">
        <v>1.4999348149634999</v>
      </c>
      <c r="NA96">
        <v>1.49979262613818</v>
      </c>
      <c r="NB96">
        <v>1.4998851335436101</v>
      </c>
      <c r="NC96">
        <v>1.4998832580972701</v>
      </c>
      <c r="ND96">
        <v>1.49980680550277</v>
      </c>
      <c r="NE96">
        <v>1.4998775006425999</v>
      </c>
      <c r="NF96">
        <v>1.49987710841494</v>
      </c>
      <c r="NG96">
        <v>1.49991737227462</v>
      </c>
      <c r="NH96">
        <v>1.49990957560918</v>
      </c>
      <c r="NI96">
        <v>1.4998782631962999</v>
      </c>
      <c r="NJ96">
        <v>1.4998512926680401</v>
      </c>
      <c r="NK96">
        <v>1.49983934406466</v>
      </c>
      <c r="NL96">
        <v>1.49982588340337</v>
      </c>
      <c r="NM96">
        <v>1.49982018081534</v>
      </c>
      <c r="NN96">
        <v>1.49983282297246</v>
      </c>
      <c r="NO96">
        <v>1.4998394809965601</v>
      </c>
      <c r="NP96">
        <v>1.49982634921405</v>
      </c>
      <c r="NQ96">
        <v>1.49982615439022</v>
      </c>
      <c r="NR96">
        <v>1.4998748129563599</v>
      </c>
      <c r="NS96">
        <v>1.4998687070251899</v>
      </c>
      <c r="NT96">
        <v>1.49984324780796</v>
      </c>
      <c r="NU96">
        <v>1.4998168794353901</v>
      </c>
      <c r="NV96">
        <v>1.4999651158831899</v>
      </c>
      <c r="NW96">
        <v>1.4998901523749699</v>
      </c>
      <c r="NX96">
        <v>1.4998250468352901</v>
      </c>
      <c r="NY96">
        <v>1.4997928799138001</v>
      </c>
      <c r="NZ96">
        <v>1.49977344063457</v>
      </c>
      <c r="OA96">
        <v>1.4999194111368801</v>
      </c>
      <c r="OB96">
        <v>1.49987049072673</v>
      </c>
      <c r="OC96">
        <v>1.49988672772783</v>
      </c>
      <c r="OD96">
        <v>1.4997981054709</v>
      </c>
      <c r="OE96">
        <v>1.4998746433966601</v>
      </c>
      <c r="OF96">
        <v>1.49981008259781</v>
      </c>
      <c r="OG96">
        <v>1.4998671046218399</v>
      </c>
      <c r="OH96">
        <v>1.49983874362336</v>
      </c>
      <c r="OI96">
        <v>1.49984223833535</v>
      </c>
      <c r="OJ96">
        <v>1.4997398002837301</v>
      </c>
      <c r="OK96">
        <v>1.4998915873409</v>
      </c>
      <c r="OL96">
        <v>1.49979549851353</v>
      </c>
      <c r="OM96">
        <v>1.4998286381415</v>
      </c>
      <c r="ON96">
        <v>1.4998067523168299</v>
      </c>
      <c r="OO96">
        <v>1.4997890574175601</v>
      </c>
      <c r="OP96">
        <v>1.4998631491635199</v>
      </c>
      <c r="OQ96">
        <v>1.49985133921456</v>
      </c>
      <c r="OR96">
        <v>1.49985433857873</v>
      </c>
      <c r="OS96">
        <v>1.4998378450799299</v>
      </c>
      <c r="OT96">
        <v>1.49988300928242</v>
      </c>
      <c r="OU96">
        <v>1.4998388580054001</v>
      </c>
      <c r="OV96">
        <v>1.4999153774202201</v>
      </c>
      <c r="OW96">
        <v>1.49973755698556</v>
      </c>
      <c r="OX96">
        <v>1.49981644202693</v>
      </c>
      <c r="OY96">
        <v>1.4999158039206899</v>
      </c>
      <c r="OZ96">
        <v>1.4998592962592101</v>
      </c>
      <c r="PA96">
        <v>1.4998735387195199</v>
      </c>
      <c r="PB96">
        <v>1.4999277803072999</v>
      </c>
      <c r="PC96">
        <v>1.49989937393692</v>
      </c>
      <c r="PD96">
        <v>1.49987385884248</v>
      </c>
      <c r="PE96">
        <v>1.4997650294695499</v>
      </c>
      <c r="PF96">
        <v>1.49980774097374</v>
      </c>
      <c r="PG96">
        <v>1.4999342452972599</v>
      </c>
      <c r="PH96">
        <v>1.4999111770049001</v>
      </c>
      <c r="PI96">
        <v>1.49988276806495</v>
      </c>
      <c r="PJ96">
        <v>1.49992462336091</v>
      </c>
      <c r="PK96">
        <v>1.49984550851381</v>
      </c>
      <c r="PL96">
        <v>1.4996808226051701</v>
      </c>
      <c r="PM96">
        <v>1.49979375029783</v>
      </c>
      <c r="PN96">
        <v>1.4998280612166299</v>
      </c>
      <c r="PO96">
        <v>1.49972519290631</v>
      </c>
      <c r="PP96">
        <v>1.49991333544039</v>
      </c>
      <c r="PQ96">
        <v>1.4998286477667699</v>
      </c>
      <c r="PR96">
        <v>1.4998823668367001</v>
      </c>
      <c r="PS96">
        <v>1.49990168617264</v>
      </c>
      <c r="PT96">
        <v>1.4999118168737</v>
      </c>
      <c r="PU96">
        <v>1.4998320796292599</v>
      </c>
      <c r="PV96">
        <v>1.49980269271508</v>
      </c>
      <c r="PW96">
        <v>1.49996567826717</v>
      </c>
      <c r="PX96">
        <v>1.49987638756956</v>
      </c>
      <c r="PY96">
        <v>1.49987555473939</v>
      </c>
      <c r="PZ96">
        <v>1.4998522696401</v>
      </c>
      <c r="QA96">
        <v>1.4997323604500601</v>
      </c>
      <c r="QB96">
        <v>1.4998694145106499</v>
      </c>
      <c r="QC96">
        <v>1.4998453298955801</v>
      </c>
      <c r="QD96">
        <v>1.49992042199001</v>
      </c>
      <c r="QE96">
        <v>1.4998303359117999</v>
      </c>
      <c r="QF96">
        <v>1.4998083233752</v>
      </c>
      <c r="QG96">
        <v>1.49980188107832</v>
      </c>
      <c r="QH96">
        <v>1.4998423286606799</v>
      </c>
      <c r="QI96">
        <v>1.499833494832</v>
      </c>
      <c r="QJ96">
        <v>1.49984669867456</v>
      </c>
      <c r="QK96">
        <v>1.4998300507925999</v>
      </c>
      <c r="QL96">
        <v>1.4998815284206699</v>
      </c>
      <c r="QM96">
        <v>1.4998741444614501</v>
      </c>
      <c r="QN96">
        <v>1.49986471351363</v>
      </c>
      <c r="QO96">
        <v>1.49985496501906</v>
      </c>
      <c r="QP96">
        <v>1.4998873026353701</v>
      </c>
      <c r="QQ96">
        <v>1.4998306975646101</v>
      </c>
      <c r="QR96">
        <v>1.4999066398565799</v>
      </c>
      <c r="QS96">
        <v>1.49986322095192</v>
      </c>
      <c r="QT96">
        <v>1.49986615875494</v>
      </c>
      <c r="QU96">
        <v>1.49982733048678</v>
      </c>
      <c r="QV96">
        <v>1.49989740378827</v>
      </c>
      <c r="QW96">
        <v>1.4999133679724901</v>
      </c>
      <c r="QX96">
        <v>1.4998259236582201</v>
      </c>
      <c r="QY96">
        <v>1.49987081834394</v>
      </c>
      <c r="QZ96">
        <v>1.4999483623855301</v>
      </c>
      <c r="RA96">
        <v>1.49978339222188</v>
      </c>
      <c r="RB96">
        <v>1.49986947505548</v>
      </c>
      <c r="RC96">
        <v>1.49976903894897</v>
      </c>
      <c r="RD96">
        <v>1.49984678082943</v>
      </c>
      <c r="RE96">
        <v>1.49985910223932</v>
      </c>
      <c r="RF96">
        <v>1.49979847200851</v>
      </c>
      <c r="RG96">
        <v>1.4998466959263499</v>
      </c>
      <c r="RH96">
        <v>1.4999356794981999</v>
      </c>
      <c r="RI96">
        <v>1.4998146871356099</v>
      </c>
      <c r="RJ96">
        <v>1.4998865846572</v>
      </c>
      <c r="RK96">
        <v>1.49987368206309</v>
      </c>
      <c r="RL96">
        <v>1.49980141567467</v>
      </c>
      <c r="RM96">
        <v>1.49980296752029</v>
      </c>
      <c r="RN96">
        <v>1.4999392132286899</v>
      </c>
      <c r="RO96">
        <v>1.4998288301820399</v>
      </c>
      <c r="RP96">
        <v>1.49983282782552</v>
      </c>
      <c r="RQ96">
        <v>1.4999124963110699</v>
      </c>
      <c r="RR96">
        <v>1.49986628752715</v>
      </c>
      <c r="RS96">
        <v>1.49988104788832</v>
      </c>
      <c r="RT96">
        <v>1.49986943149401</v>
      </c>
      <c r="RU96">
        <v>1.49982981973722</v>
      </c>
      <c r="RV96">
        <v>1.4997823055686399</v>
      </c>
      <c r="RW96">
        <v>1.4998234382453901</v>
      </c>
      <c r="RX96">
        <v>1.49976880409569</v>
      </c>
      <c r="RY96">
        <v>1.49988726863967</v>
      </c>
      <c r="RZ96">
        <v>1.4999200619869999</v>
      </c>
      <c r="SA96">
        <v>1.49990951895035</v>
      </c>
      <c r="SB96">
        <v>1.49985780405467</v>
      </c>
      <c r="SC96">
        <v>1.49985475509766</v>
      </c>
      <c r="SD96">
        <v>1.49979821429383</v>
      </c>
      <c r="SE96">
        <v>1.49992677222255</v>
      </c>
      <c r="SF96">
        <v>1.49983052634581</v>
      </c>
      <c r="SG96">
        <v>1.4998503158518199</v>
      </c>
      <c r="SH96">
        <v>1.49996060897108</v>
      </c>
      <c r="SI96">
        <v>1.4998029646392399</v>
      </c>
      <c r="SJ96">
        <v>1.49993656224503</v>
      </c>
      <c r="SK96">
        <v>1.49979840271361</v>
      </c>
      <c r="SL96">
        <v>1.49985044703422</v>
      </c>
      <c r="SM96">
        <v>1.4999140764652401</v>
      </c>
      <c r="SN96">
        <v>1.49988019123381</v>
      </c>
      <c r="SO96">
        <v>1.4997679894664699</v>
      </c>
      <c r="SP96">
        <v>1.49993192230228</v>
      </c>
      <c r="SQ96">
        <v>1.49982994025053</v>
      </c>
      <c r="SR96">
        <v>1.49988310185478</v>
      </c>
      <c r="SS96">
        <v>1.4998160000623699</v>
      </c>
      <c r="ST96">
        <v>1.49995900708024</v>
      </c>
      <c r="SU96">
        <v>1.49981235268172</v>
      </c>
      <c r="SV96">
        <v>1.4998318183767401</v>
      </c>
      <c r="SW96">
        <v>1.49982018881226</v>
      </c>
      <c r="SX96">
        <v>1.49978580227297</v>
      </c>
      <c r="SY96">
        <v>1.4998967096709701</v>
      </c>
      <c r="SZ96">
        <v>1.4997784736025299</v>
      </c>
      <c r="TA96">
        <v>1.49986095025413</v>
      </c>
      <c r="TB96">
        <v>1.49989403031038</v>
      </c>
      <c r="TC96">
        <v>1.49985383618801</v>
      </c>
      <c r="TD96">
        <v>1.4998232670034599</v>
      </c>
      <c r="TE96">
        <v>1.4997578920477801</v>
      </c>
      <c r="TF96">
        <v>1.49985754728607</v>
      </c>
      <c r="TG96">
        <v>1.4998658897210799</v>
      </c>
      <c r="TH96">
        <v>1.49988284646592</v>
      </c>
      <c r="TI96">
        <v>1.49992214103176</v>
      </c>
      <c r="TJ96">
        <v>1.49980824978254</v>
      </c>
      <c r="TK96">
        <v>1.4998565694752399</v>
      </c>
      <c r="TL96">
        <v>1.4997548652113399</v>
      </c>
      <c r="TM96">
        <v>1.49996575305516</v>
      </c>
      <c r="TN96">
        <v>1.4998199532636201</v>
      </c>
      <c r="TO96">
        <v>1.49978038187687</v>
      </c>
      <c r="TP96">
        <v>1.4998410290066</v>
      </c>
      <c r="TQ96">
        <v>1.4997833477178399</v>
      </c>
      <c r="TR96">
        <v>1.49981752053018</v>
      </c>
      <c r="TS96">
        <v>1.4998401286615</v>
      </c>
      <c r="TT96">
        <v>1.4998659738540701</v>
      </c>
      <c r="TU96">
        <v>1.49984134572157</v>
      </c>
      <c r="TV96">
        <v>1.49979491713062</v>
      </c>
      <c r="TW96">
        <v>1.49993625466884</v>
      </c>
      <c r="TX96">
        <v>1.4998873969406701</v>
      </c>
      <c r="TY96">
        <v>1.4998868518758099</v>
      </c>
      <c r="TZ96">
        <v>1.4998498337595401</v>
      </c>
      <c r="UA96">
        <v>1.4997729592322799</v>
      </c>
      <c r="UB96">
        <v>1.4998382534261001</v>
      </c>
      <c r="UC96">
        <v>1.49984941341609</v>
      </c>
      <c r="UD96">
        <v>1.4998752287603401</v>
      </c>
      <c r="UE96">
        <v>1.49985125426968</v>
      </c>
      <c r="UF96">
        <v>1.49975046937129</v>
      </c>
      <c r="UG96">
        <v>1.4997962324926899</v>
      </c>
      <c r="UH96">
        <v>1.49982499169969</v>
      </c>
      <c r="UI96">
        <v>1.49986252426735</v>
      </c>
      <c r="UJ96">
        <v>1.4998904014812999</v>
      </c>
      <c r="UK96">
        <v>1.49986314743301</v>
      </c>
      <c r="UL96">
        <v>1.49991378928846</v>
      </c>
      <c r="UM96">
        <v>1.49983255722723</v>
      </c>
      <c r="UN96">
        <v>1.49991040963421</v>
      </c>
      <c r="UO96">
        <v>1.4999507673214101</v>
      </c>
      <c r="UP96">
        <v>1.4998384524132</v>
      </c>
      <c r="UQ96">
        <v>1.4997835400073101</v>
      </c>
      <c r="UR96">
        <v>1.4998230936594199</v>
      </c>
      <c r="US96">
        <v>1.4998359065262401</v>
      </c>
      <c r="UT96">
        <v>1.49978873753565</v>
      </c>
      <c r="UU96">
        <v>1.4998424745457799</v>
      </c>
      <c r="UV96">
        <v>1.4998565948257101</v>
      </c>
      <c r="UW96">
        <v>1.4998986679205299</v>
      </c>
      <c r="UX96">
        <v>1.4998572771291501</v>
      </c>
      <c r="UY96">
        <v>1.4997724997080399</v>
      </c>
      <c r="UZ96">
        <v>1.4998773658951099</v>
      </c>
      <c r="VA96">
        <v>1.49986047722578</v>
      </c>
      <c r="VB96">
        <v>1.4998260024916601</v>
      </c>
      <c r="VC96">
        <v>1.4998608017747099</v>
      </c>
      <c r="VD96">
        <v>1.49971125603379</v>
      </c>
      <c r="VE96">
        <v>1.4997982244820101</v>
      </c>
      <c r="VF96">
        <v>1.4998359770324401</v>
      </c>
      <c r="VG96">
        <v>1.4999039202236599</v>
      </c>
      <c r="VH96">
        <v>1.49972388717836</v>
      </c>
      <c r="VI96">
        <v>1.49977821430199</v>
      </c>
      <c r="VJ96">
        <v>1.4998406659685</v>
      </c>
      <c r="VK96">
        <v>1.4998293625827801</v>
      </c>
      <c r="VL96">
        <v>1.4998776125678699</v>
      </c>
      <c r="VM96">
        <v>1.49985093609757</v>
      </c>
      <c r="VN96">
        <v>1.4998640653002899</v>
      </c>
      <c r="VO96">
        <v>1.4998938425824699</v>
      </c>
      <c r="VP96">
        <v>1.49979581098169</v>
      </c>
      <c r="VQ96">
        <v>1.4998613200414299</v>
      </c>
      <c r="VR96">
        <v>1.49969802994144</v>
      </c>
      <c r="VS96">
        <v>1.4997788912886501</v>
      </c>
      <c r="VT96">
        <v>1.49979815301474</v>
      </c>
      <c r="VU96">
        <v>1.4997985780818699</v>
      </c>
      <c r="VV96">
        <v>1.4998786434367499</v>
      </c>
      <c r="VW96">
        <v>1.4998637197033</v>
      </c>
      <c r="VX96">
        <v>1.4997872115561699</v>
      </c>
      <c r="VY96">
        <v>1.4998150180455501</v>
      </c>
      <c r="VZ96">
        <v>1.4999168051429399</v>
      </c>
      <c r="WA96">
        <v>1.4998427505333201</v>
      </c>
      <c r="WB96">
        <v>1.49975539901014</v>
      </c>
      <c r="WC96">
        <v>1.4999054785733601</v>
      </c>
      <c r="WD96">
        <v>1.4998407217544401</v>
      </c>
      <c r="WE96">
        <v>1.49983360433001</v>
      </c>
      <c r="WF96">
        <v>1.4998416040840199</v>
      </c>
      <c r="WG96">
        <v>1.4999081433257599</v>
      </c>
      <c r="WH96">
        <v>1.4998925667332601</v>
      </c>
      <c r="WI96">
        <v>1.4998207456716399</v>
      </c>
      <c r="WJ96">
        <v>1.4998123720610601</v>
      </c>
      <c r="WK96">
        <v>1.49986831475167</v>
      </c>
      <c r="WL96">
        <v>1.49984765181067</v>
      </c>
      <c r="WM96">
        <v>1.4998519241536901</v>
      </c>
      <c r="WN96">
        <v>1.4999232536081899</v>
      </c>
      <c r="WO96">
        <v>1.49987440980511</v>
      </c>
      <c r="WP96">
        <v>1.49978164362503</v>
      </c>
      <c r="WQ96">
        <v>1.4998839827167401</v>
      </c>
      <c r="WR96">
        <v>1.49983764475662</v>
      </c>
      <c r="WS96">
        <v>1.4997622187569</v>
      </c>
      <c r="WT96">
        <v>1.4999479279613299</v>
      </c>
      <c r="WU96">
        <v>1.4998147870182901</v>
      </c>
      <c r="WV96">
        <v>1.4998500815038101</v>
      </c>
      <c r="WW96">
        <v>1.4997739060006501</v>
      </c>
      <c r="WX96">
        <v>1.4999242391422001</v>
      </c>
      <c r="WY96">
        <v>1.49991386378005</v>
      </c>
      <c r="WZ96">
        <v>1.4998224957251101</v>
      </c>
      <c r="XA96">
        <v>1.4997340916050901</v>
      </c>
      <c r="XB96">
        <v>1.49996117386561</v>
      </c>
      <c r="XC96">
        <v>1.4998172601272699</v>
      </c>
      <c r="XD96">
        <v>1.49993704465471</v>
      </c>
      <c r="XE96">
        <v>1.4997596712662999</v>
      </c>
      <c r="XF96">
        <v>1.4998938222104501</v>
      </c>
      <c r="XG96">
        <v>1.4997567878620199</v>
      </c>
      <c r="XH96">
        <v>1.4998172904706</v>
      </c>
      <c r="XI96">
        <v>1.4998256253164199</v>
      </c>
      <c r="XJ96">
        <v>1.4998463191135001</v>
      </c>
      <c r="XK96">
        <v>1.49978287206349</v>
      </c>
      <c r="XL96">
        <v>1.4998674551690101</v>
      </c>
      <c r="XM96">
        <v>1.49985154246789</v>
      </c>
      <c r="XN96">
        <v>1.49989456337722</v>
      </c>
      <c r="XO96">
        <v>1.49991006719237</v>
      </c>
      <c r="XP96">
        <v>1.49981631159541</v>
      </c>
      <c r="XQ96">
        <v>1.4999055511281201</v>
      </c>
      <c r="XR96">
        <v>1.49983547172993</v>
      </c>
      <c r="XS96">
        <v>1.49982337599605</v>
      </c>
      <c r="XT96">
        <v>1.4999716891422199</v>
      </c>
      <c r="XU96">
        <v>1.49982565971046</v>
      </c>
      <c r="XV96">
        <v>1.4998086430536599</v>
      </c>
      <c r="XW96">
        <v>1.4997972699703599</v>
      </c>
      <c r="XX96">
        <v>1.49990086672502</v>
      </c>
      <c r="XY96">
        <v>1.4998831790220499</v>
      </c>
      <c r="XZ96">
        <v>1.4999327510854501</v>
      </c>
      <c r="YA96">
        <v>1.4999005964018599</v>
      </c>
      <c r="YB96">
        <v>1.49985881302543</v>
      </c>
      <c r="YC96">
        <v>1.4999038083148299</v>
      </c>
      <c r="YD96">
        <v>1.4999020890532899</v>
      </c>
      <c r="YE96">
        <v>1.49979587114353</v>
      </c>
      <c r="YF96">
        <v>1.49989778430206</v>
      </c>
      <c r="YG96">
        <v>1.49982010172816</v>
      </c>
      <c r="YH96">
        <v>1.4998251150988899</v>
      </c>
      <c r="YI96">
        <v>1.4999126641309899</v>
      </c>
      <c r="YJ96">
        <v>1.4998382140248601</v>
      </c>
      <c r="YK96">
        <v>1.4998442570160799</v>
      </c>
      <c r="YL96">
        <v>1.49987047964856</v>
      </c>
      <c r="YM96">
        <v>1.4998198379143199</v>
      </c>
      <c r="YN96">
        <v>1.49982038372908</v>
      </c>
      <c r="YO96">
        <v>1.4998488222812201</v>
      </c>
      <c r="YP96">
        <v>1.4998025489711999</v>
      </c>
      <c r="YQ96">
        <v>1.4998874276119301</v>
      </c>
      <c r="YR96">
        <v>1.49988621334323</v>
      </c>
      <c r="YS96">
        <v>1.4999157400183101</v>
      </c>
      <c r="YT96">
        <v>1.49982888483462</v>
      </c>
      <c r="YU96">
        <v>1.49978545089719</v>
      </c>
      <c r="YV96">
        <v>1.4998474305148399</v>
      </c>
      <c r="YW96">
        <v>1.49990540254253</v>
      </c>
      <c r="YX96">
        <v>1.4999042207875699</v>
      </c>
      <c r="YY96">
        <v>1.4998390874393699</v>
      </c>
      <c r="YZ96">
        <v>1.4998362032683701</v>
      </c>
      <c r="ZA96">
        <v>1.49975571610991</v>
      </c>
      <c r="ZB96">
        <v>1.49986496988547</v>
      </c>
      <c r="ZC96">
        <v>1.49977174452975</v>
      </c>
      <c r="ZD96">
        <v>1.49982158215257</v>
      </c>
      <c r="ZE96">
        <v>1.4997863376002301</v>
      </c>
      <c r="ZF96">
        <v>1.4998410376126501</v>
      </c>
      <c r="ZG96">
        <v>1.4998654421086099</v>
      </c>
      <c r="ZH96">
        <v>1.4998970758738599</v>
      </c>
      <c r="ZI96">
        <v>1.4998039516691399</v>
      </c>
      <c r="ZJ96">
        <v>1.4998830915683501</v>
      </c>
      <c r="ZK96">
        <v>1.4997993241408201</v>
      </c>
      <c r="ZL96">
        <v>1.49981268854228</v>
      </c>
      <c r="ZM96">
        <v>1.49984518443064</v>
      </c>
      <c r="ZN96">
        <v>1.49984657070855</v>
      </c>
      <c r="ZO96">
        <v>1.49978442770483</v>
      </c>
      <c r="ZP96">
        <v>1.4999265283737999</v>
      </c>
      <c r="ZQ96">
        <v>1.4998066849130001</v>
      </c>
      <c r="ZR96">
        <v>1.4998191753260901</v>
      </c>
      <c r="ZS96">
        <v>1.49982766966937</v>
      </c>
      <c r="ZT96">
        <v>1.4997754806041399</v>
      </c>
      <c r="ZU96">
        <v>1.4998735330683</v>
      </c>
      <c r="ZV96">
        <v>1.4999114458229801</v>
      </c>
      <c r="ZW96">
        <v>1.4998434455031999</v>
      </c>
      <c r="ZX96">
        <v>1.4998260418753899</v>
      </c>
      <c r="ZY96">
        <v>1.4998381823184399</v>
      </c>
      <c r="ZZ96">
        <v>1.4999640995416901</v>
      </c>
      <c r="AAA96">
        <v>1.4998219011296201</v>
      </c>
      <c r="AAB96">
        <v>1.49983069417024</v>
      </c>
      <c r="AAC96">
        <v>1.49984785866496</v>
      </c>
      <c r="AAD96">
        <v>1.4998324653997099</v>
      </c>
      <c r="AAE96">
        <v>1.4998795996518699</v>
      </c>
      <c r="AAF96">
        <v>1.49986158843888</v>
      </c>
      <c r="AAG96">
        <v>1.4998386578571199</v>
      </c>
      <c r="AAH96">
        <v>1.4998697732674999</v>
      </c>
      <c r="AAI96">
        <v>1.4998758146393101</v>
      </c>
      <c r="AAJ96">
        <v>1.4998768444408701</v>
      </c>
      <c r="AAK96">
        <v>1.49978440951467</v>
      </c>
      <c r="AAL96">
        <v>1.49987239556462</v>
      </c>
      <c r="AAM96">
        <v>1.4997764463132</v>
      </c>
      <c r="AAN96">
        <v>1.49981882343533</v>
      </c>
      <c r="AAO96">
        <v>1.4998928112894001</v>
      </c>
      <c r="AAP96">
        <v>1.49984032711721</v>
      </c>
      <c r="AAQ96">
        <v>1.49989285078362</v>
      </c>
      <c r="AAR96">
        <v>1.4997735363300899</v>
      </c>
      <c r="AAS96">
        <v>1.49982227415422</v>
      </c>
      <c r="AAT96">
        <v>1.49983559318861</v>
      </c>
      <c r="AAU96">
        <v>1.4998467206272299</v>
      </c>
      <c r="AAV96">
        <v>1.49986382311676</v>
      </c>
      <c r="AAW96">
        <v>1.4998493871460301</v>
      </c>
      <c r="AAX96">
        <v>1.49993104435727</v>
      </c>
      <c r="AAY96">
        <v>1.49982778864363</v>
      </c>
      <c r="AAZ96">
        <v>1.49974008723273</v>
      </c>
      <c r="ABA96">
        <v>1.49994743218522</v>
      </c>
      <c r="ABB96">
        <v>1.4998351090487601</v>
      </c>
      <c r="ABC96">
        <v>1.4998335469113599</v>
      </c>
      <c r="ABD96">
        <v>1.4997780977811299</v>
      </c>
      <c r="ABE96">
        <v>1.49987188237844</v>
      </c>
      <c r="ABF96">
        <v>1.4998254384043099</v>
      </c>
      <c r="ABG96">
        <v>1.49986421606225</v>
      </c>
      <c r="ABH96">
        <v>1.49974883615496</v>
      </c>
      <c r="ABI96">
        <v>1.4998663270366599</v>
      </c>
      <c r="ABJ96">
        <v>1.4998686415054201</v>
      </c>
      <c r="ABK96">
        <v>1.49989020182633</v>
      </c>
      <c r="ABL96">
        <v>1.4998149947413699</v>
      </c>
      <c r="ABM96">
        <v>1.4998817404337199</v>
      </c>
      <c r="ABN96">
        <v>1.4998971548985101</v>
      </c>
      <c r="ABO96">
        <v>1.4998227386913101</v>
      </c>
      <c r="ABP96">
        <v>1.4998459767251699</v>
      </c>
      <c r="ABQ96">
        <v>1.4999436822638901</v>
      </c>
      <c r="ABR96">
        <v>1.49974181394591</v>
      </c>
      <c r="ABS96">
        <v>1.49992540987845</v>
      </c>
      <c r="ABT96">
        <v>1.49978445123673</v>
      </c>
      <c r="ABU96">
        <v>1.49985647316042</v>
      </c>
      <c r="ABV96">
        <v>1.49984950506363</v>
      </c>
      <c r="ABW96">
        <v>1.4999412331699999</v>
      </c>
      <c r="ABX96">
        <v>1.49977217934808</v>
      </c>
      <c r="ABY96">
        <v>1.4998285548977699</v>
      </c>
      <c r="ABZ96">
        <v>1.4998812652778</v>
      </c>
      <c r="ACA96">
        <v>1.4998648535163801</v>
      </c>
      <c r="ACB96">
        <v>1.49990317604905</v>
      </c>
      <c r="ACC96">
        <v>1.4998075059860201</v>
      </c>
      <c r="ACD96">
        <v>1.49986899036808</v>
      </c>
      <c r="ACE96">
        <v>1.49985664568384</v>
      </c>
      <c r="ACF96">
        <v>1.49983986376819</v>
      </c>
      <c r="ACG96">
        <v>1.49985820965324</v>
      </c>
      <c r="ACH96">
        <v>1.4998830360964699</v>
      </c>
      <c r="ACI96">
        <v>1.4998366906620499</v>
      </c>
      <c r="ACJ96">
        <v>1.49985734533987</v>
      </c>
      <c r="ACK96">
        <v>1.49984364693679</v>
      </c>
      <c r="ACL96">
        <v>1.49989518115926</v>
      </c>
      <c r="ACM96">
        <v>1.4999006404517501</v>
      </c>
      <c r="ACN96">
        <v>1.4998968280960201</v>
      </c>
      <c r="ACO96">
        <v>1.49981227938464</v>
      </c>
      <c r="ACP96">
        <v>1.49989197591248</v>
      </c>
      <c r="ACQ96">
        <v>1.49980468654212</v>
      </c>
      <c r="ACR96">
        <v>1.4998751851122001</v>
      </c>
      <c r="ACS96">
        <v>1.49989485450597</v>
      </c>
      <c r="ACT96">
        <v>1.4997793683621801</v>
      </c>
      <c r="ACU96">
        <v>1.49981875604922</v>
      </c>
      <c r="ACV96">
        <v>1.4998718374861799</v>
      </c>
      <c r="ACW96">
        <v>1.49982324706407</v>
      </c>
      <c r="ACX96">
        <v>1.4999164250077399</v>
      </c>
      <c r="ACY96">
        <v>1.4997726079001099</v>
      </c>
      <c r="ACZ96">
        <v>1.4998071240128299</v>
      </c>
      <c r="ADA96">
        <v>1.49988611450195</v>
      </c>
      <c r="ADB96">
        <v>1.49976332056285</v>
      </c>
      <c r="ADC96">
        <v>1.4998334593348699</v>
      </c>
      <c r="ADD96">
        <v>1.49996175405541</v>
      </c>
      <c r="ADE96">
        <v>1.49989114288431</v>
      </c>
      <c r="ADF96">
        <v>1.49989911395019</v>
      </c>
      <c r="ADG96">
        <v>1.49986312430888</v>
      </c>
      <c r="ADH96">
        <v>1.49989756396588</v>
      </c>
      <c r="ADI96">
        <v>1.4998565869489699</v>
      </c>
      <c r="ADJ96">
        <v>1.49986872280421</v>
      </c>
      <c r="ADK96">
        <v>1.49982009981526</v>
      </c>
      <c r="ADL96">
        <v>1.4998576442721401</v>
      </c>
      <c r="ADM96">
        <v>1.4997850597857001</v>
      </c>
      <c r="ADN96">
        <v>1.4998842077749099</v>
      </c>
      <c r="ADO96">
        <v>1.4997977146918999</v>
      </c>
      <c r="ADP96">
        <v>1.4998839051350801</v>
      </c>
      <c r="ADQ96">
        <v>1.4998158151936001</v>
      </c>
      <c r="ADR96">
        <v>1.49991357486517</v>
      </c>
      <c r="ADS96">
        <v>1.4998654154033</v>
      </c>
      <c r="ADT96">
        <v>1.4997680125058499</v>
      </c>
      <c r="ADU96">
        <v>1.49985468338636</v>
      </c>
      <c r="ADV96">
        <v>1.4999010656902301</v>
      </c>
      <c r="ADW96">
        <v>1.49975558073085</v>
      </c>
      <c r="ADX96">
        <v>1.4998821966939799</v>
      </c>
      <c r="ADY96">
        <v>1.49980143521827</v>
      </c>
      <c r="ADZ96">
        <v>1.49976788760948</v>
      </c>
      <c r="AEA96">
        <v>1.4998944666367</v>
      </c>
      <c r="AEB96">
        <v>1.49973879172638</v>
      </c>
      <c r="AEC96">
        <v>1.4998309990637599</v>
      </c>
      <c r="AED96">
        <v>1.49983766794791</v>
      </c>
      <c r="AEE96">
        <v>1.4998285544166201</v>
      </c>
      <c r="AEF96">
        <v>1.4998156008526</v>
      </c>
      <c r="AEG96">
        <v>1.49978242798809</v>
      </c>
      <c r="AEH96">
        <v>1.4997292361715799</v>
      </c>
      <c r="AEI96">
        <v>1.4998352336677201</v>
      </c>
      <c r="AEJ96">
        <v>1.49989201646887</v>
      </c>
      <c r="AEK96">
        <v>1.49989795132353</v>
      </c>
      <c r="AEL96">
        <v>1.49981010711092</v>
      </c>
      <c r="AEM96">
        <v>1.49983282805213</v>
      </c>
      <c r="AEN96">
        <v>1.4997260082346699</v>
      </c>
      <c r="AEO96">
        <v>1.49983791617192</v>
      </c>
      <c r="AEP96">
        <v>1.49976837443903</v>
      </c>
      <c r="AEQ96">
        <v>1.4998658357822401</v>
      </c>
      <c r="AER96">
        <v>1.49980191011074</v>
      </c>
      <c r="AES96">
        <v>1.4998414453164699</v>
      </c>
      <c r="AET96">
        <v>1.4998682672353301</v>
      </c>
      <c r="AEU96">
        <v>1.4998772309486801</v>
      </c>
      <c r="AEV96">
        <v>1.49979032082006</v>
      </c>
      <c r="AEW96">
        <v>1.4998473523192299</v>
      </c>
      <c r="AEX96">
        <v>1.4997650257150501</v>
      </c>
      <c r="AEY96">
        <v>1.4998574611589299</v>
      </c>
      <c r="AEZ96">
        <v>1.4998350736034101</v>
      </c>
      <c r="AFA96">
        <v>1.49988225333332</v>
      </c>
      <c r="AFB96">
        <v>1.4998374017038101</v>
      </c>
      <c r="AFC96">
        <v>1.4998102550746999</v>
      </c>
      <c r="AFD96">
        <v>1.49983216274105</v>
      </c>
      <c r="AFE96">
        <v>1.4998770181035801</v>
      </c>
      <c r="AFF96">
        <v>1.49987869844097</v>
      </c>
      <c r="AFG96">
        <v>1.4998438583268301</v>
      </c>
      <c r="AFH96">
        <v>1.4998368751475899</v>
      </c>
      <c r="AFI96">
        <v>1.49984048079732</v>
      </c>
      <c r="AFJ96">
        <v>1.4999907591872701</v>
      </c>
      <c r="AFK96">
        <v>1.4998544240602001</v>
      </c>
      <c r="AFL96">
        <v>1.49975596285176</v>
      </c>
      <c r="AFM96">
        <v>1.49978538990809</v>
      </c>
      <c r="AFN96">
        <v>1.4999189478291901</v>
      </c>
      <c r="AFO96">
        <v>1.49980871376747</v>
      </c>
      <c r="AFP96">
        <v>1.4998459561827799</v>
      </c>
      <c r="AFQ96">
        <v>1.49985473789531</v>
      </c>
      <c r="AFR96">
        <v>1.4998456776959801</v>
      </c>
      <c r="AFS96">
        <v>1.4998440521253</v>
      </c>
      <c r="AFT96">
        <v>1.49984963082696</v>
      </c>
      <c r="AFU96">
        <v>1.4998992042514001</v>
      </c>
      <c r="AFV96">
        <v>1.49984356697645</v>
      </c>
      <c r="AFW96">
        <v>1.4997938601826299</v>
      </c>
      <c r="AFX96">
        <v>1.4998783973622101</v>
      </c>
      <c r="AFY96">
        <v>1.4997813838017899</v>
      </c>
      <c r="AFZ96">
        <v>1.4997120093207501</v>
      </c>
      <c r="AGA96">
        <v>1.49982404158381</v>
      </c>
      <c r="AGB96">
        <v>1.49992225173708</v>
      </c>
      <c r="AGC96">
        <v>1.4998157712648501</v>
      </c>
      <c r="AGD96">
        <v>1.49991376930086</v>
      </c>
      <c r="AGE96">
        <v>1.4998233437846999</v>
      </c>
      <c r="AGF96">
        <v>1.49988867014456</v>
      </c>
      <c r="AGG96">
        <v>1.49978318933416</v>
      </c>
      <c r="AGH96">
        <v>1.49989276299728</v>
      </c>
      <c r="AGI96">
        <v>1.49986672472715</v>
      </c>
      <c r="AGJ96">
        <v>1.4997916786507699</v>
      </c>
      <c r="AGK96">
        <v>1.4998139431663799</v>
      </c>
      <c r="AGL96">
        <v>1.4998920911362601</v>
      </c>
      <c r="AGM96">
        <v>1.49981696558889</v>
      </c>
      <c r="AGN96">
        <v>1.4998895360284501</v>
      </c>
      <c r="AGO96">
        <v>1.49987316996486</v>
      </c>
      <c r="AGP96">
        <v>1.49990632480496</v>
      </c>
      <c r="AGQ96">
        <v>1.4997772615443199</v>
      </c>
      <c r="AGR96">
        <v>1.4998947127375999</v>
      </c>
      <c r="AGS96">
        <v>1.4998196880169401</v>
      </c>
      <c r="AGT96">
        <v>1.49985862607914</v>
      </c>
      <c r="AGU96">
        <v>1.49979374895827</v>
      </c>
      <c r="AGV96">
        <v>1.49984955902984</v>
      </c>
      <c r="AGW96">
        <v>1.4998123935085499</v>
      </c>
      <c r="AGX96">
        <v>1.49990214227364</v>
      </c>
      <c r="AGY96">
        <v>1.49985046512297</v>
      </c>
      <c r="AGZ96">
        <v>1.49984067414209</v>
      </c>
      <c r="AHA96">
        <v>1.4999079061560401</v>
      </c>
      <c r="AHB96">
        <v>1.49993391851838</v>
      </c>
      <c r="AHC96">
        <v>1.49984910255028</v>
      </c>
      <c r="AHD96">
        <v>1.4998633540122599</v>
      </c>
      <c r="AHE96">
        <v>1.4997331982243001</v>
      </c>
      <c r="AHF96">
        <v>1.4997519668022401</v>
      </c>
      <c r="AHG96">
        <v>1.4997780940704399</v>
      </c>
      <c r="AHH96">
        <v>1.4998676035637399</v>
      </c>
      <c r="AHI96">
        <v>1.49995724930941</v>
      </c>
      <c r="AHJ96">
        <v>1.49981409224258</v>
      </c>
      <c r="AHK96">
        <v>1.4998877752144899</v>
      </c>
      <c r="AHL96">
        <v>1.49984686979116</v>
      </c>
      <c r="AHM96">
        <v>1.4997701644340899</v>
      </c>
      <c r="AHN96">
        <v>1.4998693164928301</v>
      </c>
      <c r="AHO96">
        <v>1.4999272053234001</v>
      </c>
      <c r="AHP96">
        <v>1.4997900676406</v>
      </c>
      <c r="AHQ96">
        <v>1.4998920118026899</v>
      </c>
      <c r="AHR96">
        <v>1.4998533237287801</v>
      </c>
      <c r="AHS96">
        <v>1.4998555203008901</v>
      </c>
      <c r="AHT96">
        <v>1.4998418471833701</v>
      </c>
      <c r="AHU96">
        <v>1.49983829420079</v>
      </c>
      <c r="AHV96">
        <v>1.49979330520424</v>
      </c>
      <c r="AHW96">
        <v>1.4998457747712</v>
      </c>
      <c r="AHX96">
        <v>1.49988574236956</v>
      </c>
      <c r="AHY96">
        <v>1.49986098746574</v>
      </c>
      <c r="AHZ96">
        <v>1.49986596289491</v>
      </c>
      <c r="AIA96">
        <v>1.4999332567122801</v>
      </c>
      <c r="AIB96">
        <v>1.4997860347701999</v>
      </c>
      <c r="AIC96">
        <v>1.4999166097918699</v>
      </c>
      <c r="AID96">
        <v>1.4997978120261899</v>
      </c>
      <c r="AIE96">
        <v>1.49982884879028</v>
      </c>
      <c r="AIF96">
        <v>1.49985875458525</v>
      </c>
      <c r="AIG96">
        <v>1.4998998634449701</v>
      </c>
      <c r="AIH96">
        <v>1.4999072239995299</v>
      </c>
      <c r="AII96">
        <v>1.49985689399878</v>
      </c>
      <c r="AIJ96">
        <v>1.4998422723996301</v>
      </c>
      <c r="AIK96">
        <v>1.49989857276064</v>
      </c>
      <c r="AIL96">
        <v>1.4997780156264799</v>
      </c>
      <c r="AIM96">
        <v>1.4999206448459901</v>
      </c>
      <c r="AIN96">
        <v>1.4998490048759401</v>
      </c>
      <c r="AIO96">
        <v>1.49987598423337</v>
      </c>
      <c r="AIP96">
        <v>1.4998403366399</v>
      </c>
      <c r="AIQ96">
        <v>1.4998491212880101</v>
      </c>
      <c r="AIR96">
        <v>1.49986400172339</v>
      </c>
      <c r="AIS96">
        <v>1.49984996523656</v>
      </c>
      <c r="AIT96">
        <v>1.4998112227023801</v>
      </c>
      <c r="AIU96">
        <v>1.49991056247587</v>
      </c>
      <c r="AIV96">
        <v>1.49986038339606</v>
      </c>
      <c r="AIW96">
        <v>1.4998424270125299</v>
      </c>
      <c r="AIX96">
        <v>1.4998597094124</v>
      </c>
      <c r="AIY96">
        <v>1.49979357187889</v>
      </c>
      <c r="AIZ96">
        <v>1.49979268795987</v>
      </c>
      <c r="AJA96">
        <v>1.4997274584292899</v>
      </c>
      <c r="AJB96">
        <v>1.4997484724552901</v>
      </c>
      <c r="AJC96">
        <v>1.49988831021919</v>
      </c>
      <c r="AJD96">
        <v>1.49991432890202</v>
      </c>
      <c r="AJE96">
        <v>1.49996984192225</v>
      </c>
      <c r="AJF96">
        <v>1.4998054111310599</v>
      </c>
      <c r="AJG96">
        <v>1.49989826779377</v>
      </c>
      <c r="AJH96">
        <v>1.4998747252709601</v>
      </c>
      <c r="AJI96">
        <v>1.4998413212108299</v>
      </c>
      <c r="AJJ96">
        <v>1.49990708186084</v>
      </c>
      <c r="AJK96">
        <v>1.4999222417600599</v>
      </c>
      <c r="AJL96">
        <v>1.49992384605934</v>
      </c>
      <c r="AJM96">
        <v>1.49987304545219</v>
      </c>
      <c r="AJN96">
        <v>1.49989869756607</v>
      </c>
      <c r="AJO96">
        <v>1.49982999468303</v>
      </c>
      <c r="AJP96">
        <v>1.49984086622079</v>
      </c>
      <c r="AJQ96">
        <v>1.4998754618911601</v>
      </c>
      <c r="AJR96">
        <v>1.4999411605319</v>
      </c>
      <c r="AJS96">
        <v>1.4998738177431601</v>
      </c>
      <c r="AJT96">
        <v>1.4998786943284801</v>
      </c>
      <c r="AJU96">
        <v>1.4998925949331201</v>
      </c>
      <c r="AJV96">
        <v>1.4997602922947</v>
      </c>
      <c r="AJW96">
        <v>1.49977733389496</v>
      </c>
      <c r="AJX96">
        <v>1.4997988824558799</v>
      </c>
      <c r="AJY96">
        <v>1.4998620586889799</v>
      </c>
      <c r="AJZ96">
        <v>1.49982802195301</v>
      </c>
      <c r="AKA96">
        <v>1.4998650358755099</v>
      </c>
      <c r="AKB96">
        <v>1.4999550596273901</v>
      </c>
      <c r="AKC96">
        <v>1.4997297367384701</v>
      </c>
      <c r="AKD96">
        <v>1.49979883409799</v>
      </c>
      <c r="AKE96">
        <v>1.4998666650377901</v>
      </c>
      <c r="AKF96">
        <v>1.49988073090611</v>
      </c>
      <c r="AKG96">
        <v>1.4998303538253599</v>
      </c>
      <c r="AKH96">
        <v>1.4998065591507399</v>
      </c>
      <c r="AKI96">
        <v>1.49989472643193</v>
      </c>
      <c r="AKJ96">
        <v>1.49979906266385</v>
      </c>
      <c r="AKK96">
        <v>1.49980467178642</v>
      </c>
      <c r="AKL96">
        <v>1.49987982977696</v>
      </c>
      <c r="AKM96">
        <v>1.49982906945895</v>
      </c>
      <c r="AKN96">
        <v>1.49981044976172</v>
      </c>
      <c r="AKO96">
        <v>1.4998695957847801</v>
      </c>
      <c r="AKP96">
        <v>1.4999310444193801</v>
      </c>
      <c r="AKQ96">
        <v>1.4997816105891699</v>
      </c>
      <c r="AKR96">
        <v>1.4998287555163301</v>
      </c>
      <c r="AKS96">
        <v>1.4997645058743601</v>
      </c>
      <c r="AKT96">
        <v>1.4999672253071299</v>
      </c>
      <c r="AKU96">
        <v>1.49982753293577</v>
      </c>
      <c r="AKV96">
        <v>1.49984264683544</v>
      </c>
      <c r="AKW96">
        <v>1.49995668866634</v>
      </c>
      <c r="AKX96">
        <v>1.49984729598995</v>
      </c>
      <c r="AKY96">
        <v>1.4998805166918601</v>
      </c>
      <c r="AKZ96">
        <v>1.49983005725952</v>
      </c>
      <c r="ALA96">
        <v>1.4998679180127299</v>
      </c>
      <c r="ALB96">
        <v>1.4998059371900401</v>
      </c>
      <c r="ALC96">
        <v>1.4998422500953701</v>
      </c>
      <c r="ALD96">
        <v>1.4997998014624601</v>
      </c>
      <c r="ALE96">
        <v>1.49979454662557</v>
      </c>
      <c r="ALF96">
        <v>1.4998572456974799</v>
      </c>
      <c r="ALG96">
        <v>1.4997792747430401</v>
      </c>
      <c r="ALH96">
        <v>1.49982792600194</v>
      </c>
      <c r="ALI96">
        <v>1.4999182723807001</v>
      </c>
      <c r="ALJ96">
        <v>1.4998616391878099</v>
      </c>
      <c r="ALK96">
        <v>1.4999069244013801</v>
      </c>
      <c r="ALL96">
        <v>1.49992368821132</v>
      </c>
    </row>
    <row r="97" spans="1:1000" x14ac:dyDescent="0.55000000000000004">
      <c r="A97">
        <v>1.49998084447758</v>
      </c>
      <c r="B97">
        <v>1.49996914358505</v>
      </c>
      <c r="C97">
        <v>1.4998977872127699</v>
      </c>
      <c r="D97">
        <v>1.49980608081967</v>
      </c>
      <c r="E97">
        <v>1.49991036759483</v>
      </c>
      <c r="F97">
        <v>1.49987292405332</v>
      </c>
      <c r="G97">
        <v>1.49988775911051</v>
      </c>
      <c r="H97">
        <v>1.4998183554426501</v>
      </c>
      <c r="I97">
        <v>1.49987500267038</v>
      </c>
      <c r="J97">
        <v>1.49979987628806</v>
      </c>
      <c r="K97">
        <v>1.4999029540333899</v>
      </c>
      <c r="L97">
        <v>1.49982062363441</v>
      </c>
      <c r="M97">
        <v>1.49985075996964</v>
      </c>
      <c r="N97">
        <v>1.4998507105557499</v>
      </c>
      <c r="O97">
        <v>1.4997696275880401</v>
      </c>
      <c r="P97">
        <v>1.4998616197160901</v>
      </c>
      <c r="Q97">
        <v>1.49987596313649</v>
      </c>
      <c r="R97" s="1">
        <v>1.499857366851</v>
      </c>
      <c r="S97">
        <v>1.4998862431005999</v>
      </c>
      <c r="T97">
        <v>1.49991339791794</v>
      </c>
      <c r="U97">
        <v>1.4998586875739099</v>
      </c>
      <c r="V97">
        <v>1.4998467703451499</v>
      </c>
      <c r="W97">
        <v>1.49985575136605</v>
      </c>
      <c r="X97">
        <v>1.49979314758157</v>
      </c>
      <c r="Y97">
        <v>1.49987562006516</v>
      </c>
      <c r="Z97">
        <v>1.49990168301034</v>
      </c>
      <c r="AA97">
        <v>1.4998319706249299</v>
      </c>
      <c r="AB97">
        <v>1.4998544935379501</v>
      </c>
      <c r="AC97">
        <v>1.49986518446742</v>
      </c>
      <c r="AD97">
        <v>1.49974255837716</v>
      </c>
      <c r="AE97">
        <v>1.4999068258413399</v>
      </c>
      <c r="AF97">
        <v>1.4998433204934201</v>
      </c>
      <c r="AG97">
        <v>1.4998270007252801</v>
      </c>
      <c r="AH97">
        <v>1.49984343226926</v>
      </c>
      <c r="AI97">
        <v>1.4998968450917101</v>
      </c>
      <c r="AJ97">
        <v>1.4998505044755901</v>
      </c>
      <c r="AK97">
        <v>1.4998471274083001</v>
      </c>
      <c r="AL97">
        <v>1.49982741582417</v>
      </c>
      <c r="AM97">
        <v>1.4999115918899499</v>
      </c>
      <c r="AN97">
        <v>1.4998239731873</v>
      </c>
      <c r="AO97">
        <v>1.49988698964555</v>
      </c>
      <c r="AP97">
        <v>1.49981458696216</v>
      </c>
      <c r="AQ97">
        <v>1.49992394190431</v>
      </c>
      <c r="AR97">
        <v>1.49983320821425</v>
      </c>
      <c r="AS97">
        <v>1.49990903560023</v>
      </c>
      <c r="AT97" s="1">
        <v>1.49982788771001</v>
      </c>
      <c r="AU97">
        <v>1.4998545657015001</v>
      </c>
      <c r="AV97">
        <v>1.49985708902391</v>
      </c>
      <c r="AW97">
        <v>1.4998920451709501</v>
      </c>
      <c r="AX97">
        <v>1.4998740435959499</v>
      </c>
      <c r="AY97">
        <v>1.4998663286523399</v>
      </c>
      <c r="AZ97">
        <v>1.49993429319907</v>
      </c>
      <c r="BA97">
        <v>1.4998651022393701</v>
      </c>
      <c r="BB97">
        <v>1.49982546822145</v>
      </c>
      <c r="BC97">
        <v>1.4998451725961599</v>
      </c>
      <c r="BD97">
        <v>1.4999021179985399</v>
      </c>
      <c r="BE97">
        <v>1.4998893340943</v>
      </c>
      <c r="BF97">
        <v>1.49985574936997</v>
      </c>
      <c r="BG97">
        <v>1.49980792117189</v>
      </c>
      <c r="BH97">
        <v>1.4999351996002499</v>
      </c>
      <c r="BI97">
        <v>1.4999362155487901</v>
      </c>
      <c r="BJ97">
        <v>1.49993285939402</v>
      </c>
      <c r="BK97">
        <v>1.4998630409513301</v>
      </c>
      <c r="BL97">
        <v>1.49973650058422</v>
      </c>
      <c r="BM97">
        <v>1.4998271086817501</v>
      </c>
      <c r="BN97">
        <v>1.4998326469218399</v>
      </c>
      <c r="BO97">
        <v>1.4998550040942</v>
      </c>
      <c r="BP97">
        <v>1.49991158644825</v>
      </c>
      <c r="BQ97">
        <v>1.4998302530263901</v>
      </c>
      <c r="BR97">
        <v>1.4998216318042401</v>
      </c>
      <c r="BS97">
        <v>1.49981839478956</v>
      </c>
      <c r="BT97">
        <v>1.4998496077921999</v>
      </c>
      <c r="BU97">
        <v>1.4998230786840301</v>
      </c>
      <c r="BV97">
        <v>1.49980020965924</v>
      </c>
      <c r="BW97">
        <v>1.4997936752488801</v>
      </c>
      <c r="BX97">
        <v>1.4998128071172001</v>
      </c>
      <c r="BY97">
        <v>1.4998972547640801</v>
      </c>
      <c r="BZ97">
        <v>1.49986892539693</v>
      </c>
      <c r="CA97">
        <v>1.4998771557448201</v>
      </c>
      <c r="CB97">
        <v>1.49992690234519</v>
      </c>
      <c r="CC97">
        <v>1.4998347617655099</v>
      </c>
      <c r="CD97">
        <v>1.49983436533628</v>
      </c>
      <c r="CE97">
        <v>1.4998189838082701</v>
      </c>
      <c r="CF97">
        <v>1.49981980163906</v>
      </c>
      <c r="CG97">
        <v>1.4998200083721001</v>
      </c>
      <c r="CH97">
        <v>1.49983613635485</v>
      </c>
      <c r="CI97" s="1">
        <v>1.49977541929133</v>
      </c>
      <c r="CJ97">
        <v>1.49986620548557</v>
      </c>
      <c r="CK97">
        <v>1.49981849865535</v>
      </c>
      <c r="CL97">
        <v>1.49984833800732</v>
      </c>
      <c r="CM97">
        <v>1.4998206732282799</v>
      </c>
      <c r="CN97">
        <v>1.49984009987821</v>
      </c>
      <c r="CO97">
        <v>1.49988633244116</v>
      </c>
      <c r="CP97">
        <v>1.49986423607704</v>
      </c>
      <c r="CQ97">
        <v>1.4998557316087699</v>
      </c>
      <c r="CR97">
        <v>1.49994131333376</v>
      </c>
      <c r="CS97">
        <v>1.4998888512337401</v>
      </c>
      <c r="CT97">
        <v>1.4999601356939301</v>
      </c>
      <c r="CU97">
        <v>1.4998352117459199</v>
      </c>
      <c r="CV97">
        <v>1.4998968956363199</v>
      </c>
      <c r="CW97">
        <v>1.49983883528475</v>
      </c>
      <c r="CX97">
        <v>1.49990240525792</v>
      </c>
      <c r="CY97">
        <v>1.49984705998671</v>
      </c>
      <c r="CZ97">
        <v>1.4999979076865899</v>
      </c>
      <c r="DA97">
        <v>1.4998334329758001</v>
      </c>
      <c r="DB97">
        <v>1.49989104471338</v>
      </c>
      <c r="DC97">
        <v>1.49988930044663</v>
      </c>
      <c r="DD97">
        <v>1.4998763107606901</v>
      </c>
      <c r="DE97">
        <v>1.4998424525981899</v>
      </c>
      <c r="DF97">
        <v>1.49980473049777</v>
      </c>
      <c r="DG97">
        <v>1.4998117339969601</v>
      </c>
      <c r="DH97">
        <v>1.4998780925294399</v>
      </c>
      <c r="DI97">
        <v>1.49989725252198</v>
      </c>
      <c r="DJ97">
        <v>1.49991382308031</v>
      </c>
      <c r="DK97">
        <v>1.49994143106924</v>
      </c>
      <c r="DL97">
        <v>1.49984124140495</v>
      </c>
      <c r="DM97">
        <v>1.4998771923510199</v>
      </c>
      <c r="DN97">
        <v>1.4999238219866899</v>
      </c>
      <c r="DO97">
        <v>1.4998239547032099</v>
      </c>
      <c r="DP97">
        <v>1.4997673264067699</v>
      </c>
      <c r="DQ97">
        <v>1.49989119510201</v>
      </c>
      <c r="DR97">
        <v>1.49984957784253</v>
      </c>
      <c r="DS97">
        <v>1.49989866380753</v>
      </c>
      <c r="DT97">
        <v>1.49987830541222</v>
      </c>
      <c r="DU97">
        <v>1.4999245795543299</v>
      </c>
      <c r="DV97">
        <v>1.4998895784269699</v>
      </c>
      <c r="DW97">
        <v>1.4999736966046999</v>
      </c>
      <c r="DX97">
        <v>1.4999562911145601</v>
      </c>
      <c r="DY97">
        <v>1.4999388045889399</v>
      </c>
      <c r="DZ97">
        <v>1.4998710203714001</v>
      </c>
      <c r="EA97">
        <v>1.4999288634555601</v>
      </c>
      <c r="EB97">
        <v>1.4998758850834999</v>
      </c>
      <c r="EC97">
        <v>1.4998390530892201</v>
      </c>
      <c r="ED97">
        <v>1.49976498588576</v>
      </c>
      <c r="EE97">
        <v>1.49991458957683</v>
      </c>
      <c r="EF97">
        <v>1.49989098192405</v>
      </c>
      <c r="EG97">
        <v>1.49987692466875</v>
      </c>
      <c r="EH97">
        <v>1.49984988015328</v>
      </c>
      <c r="EI97">
        <v>1.49989804965818</v>
      </c>
      <c r="EJ97">
        <v>1.49984452031968</v>
      </c>
      <c r="EK97">
        <v>1.49983082533487</v>
      </c>
      <c r="EL97">
        <v>1.4998257511816899</v>
      </c>
      <c r="EM97">
        <v>1.49994056270389</v>
      </c>
      <c r="EN97">
        <v>1.49984291075613</v>
      </c>
      <c r="EO97">
        <v>1.4999098717149499</v>
      </c>
      <c r="EP97">
        <v>1.4998508181193799</v>
      </c>
      <c r="EQ97">
        <v>1.4997598649867701</v>
      </c>
      <c r="ER97">
        <v>1.49977117766912</v>
      </c>
      <c r="ES97">
        <v>1.49987606987049</v>
      </c>
      <c r="ET97">
        <v>1.49986635980936</v>
      </c>
      <c r="EU97">
        <v>1.49985323622268</v>
      </c>
      <c r="EV97">
        <v>1.4998981079292599</v>
      </c>
      <c r="EW97">
        <v>1.4998381621016901</v>
      </c>
      <c r="EX97">
        <v>1.4999962126918001</v>
      </c>
      <c r="EY97">
        <v>1.4998644737904101</v>
      </c>
      <c r="EZ97">
        <v>1.4997780380685699</v>
      </c>
      <c r="FA97">
        <v>1.4998634132817199</v>
      </c>
      <c r="FB97">
        <v>1.4998999009430201</v>
      </c>
      <c r="FC97">
        <v>1.49982849530089</v>
      </c>
      <c r="FD97">
        <v>1.4998061490310099</v>
      </c>
      <c r="FE97">
        <v>1.49983143828444</v>
      </c>
      <c r="FF97">
        <v>1.4998918345519201</v>
      </c>
      <c r="FG97">
        <v>1.4999028756532</v>
      </c>
      <c r="FH97">
        <v>1.49985833158892</v>
      </c>
      <c r="FI97">
        <v>1.49986862637618</v>
      </c>
      <c r="FJ97">
        <v>1.4999031639151399</v>
      </c>
      <c r="FK97">
        <v>1.49988742038348</v>
      </c>
      <c r="FL97">
        <v>1.49981692604393</v>
      </c>
      <c r="FM97">
        <v>1.49988391042597</v>
      </c>
      <c r="FN97">
        <v>1.4999038368877</v>
      </c>
      <c r="FO97">
        <v>1.4999104165622601</v>
      </c>
      <c r="FP97">
        <v>1.4998711983122199</v>
      </c>
      <c r="FQ97">
        <v>1.4998721826136201</v>
      </c>
      <c r="FR97">
        <v>1.4999085028991399</v>
      </c>
      <c r="FS97">
        <v>1.4998076512201</v>
      </c>
      <c r="FT97">
        <v>1.49978975959955</v>
      </c>
      <c r="FU97">
        <v>1.4999745399414099</v>
      </c>
      <c r="FV97">
        <v>1.4999120385398901</v>
      </c>
      <c r="FW97">
        <v>1.49978231440999</v>
      </c>
      <c r="FX97">
        <v>1.4998110472963</v>
      </c>
      <c r="FY97">
        <v>1.49987241586845</v>
      </c>
      <c r="FZ97">
        <v>1.4998506629636501</v>
      </c>
      <c r="GA97">
        <v>1.4997702316838599</v>
      </c>
      <c r="GB97">
        <v>1.49981723395083</v>
      </c>
      <c r="GC97">
        <v>1.4998743899236699</v>
      </c>
      <c r="GD97">
        <v>1.4998878757329701</v>
      </c>
      <c r="GE97">
        <v>1.5000026705113401</v>
      </c>
      <c r="GF97">
        <v>1.4998071487431299</v>
      </c>
      <c r="GG97">
        <v>1.4997552009128601</v>
      </c>
      <c r="GH97">
        <v>1.49985725667596</v>
      </c>
      <c r="GI97">
        <v>1.4998838897661699</v>
      </c>
      <c r="GJ97">
        <v>1.4999233829002101</v>
      </c>
      <c r="GK97">
        <v>1.4998410447558801</v>
      </c>
      <c r="GL97">
        <v>1.4998735239072101</v>
      </c>
      <c r="GM97">
        <v>1.4998354882634399</v>
      </c>
      <c r="GN97">
        <v>1.49981138857769</v>
      </c>
      <c r="GO97">
        <v>1.4998728809728099</v>
      </c>
      <c r="GP97">
        <v>1.49987638190257</v>
      </c>
      <c r="GQ97">
        <v>1.4999305258489499</v>
      </c>
      <c r="GR97">
        <v>1.4998940238770999</v>
      </c>
      <c r="GS97">
        <v>1.4999034785605301</v>
      </c>
      <c r="GT97">
        <v>1.4998985993201801</v>
      </c>
      <c r="GU97">
        <v>1.49988447645594</v>
      </c>
      <c r="GV97">
        <v>1.4999297889057099</v>
      </c>
      <c r="GW97">
        <v>1.4999153249730299</v>
      </c>
      <c r="GX97">
        <v>1.4998740036253999</v>
      </c>
      <c r="GY97">
        <v>1.4998746690687399</v>
      </c>
      <c r="GZ97">
        <v>1.4997768282882999</v>
      </c>
      <c r="HA97">
        <v>1.49988345051869</v>
      </c>
      <c r="HB97">
        <v>1.4998395842399199</v>
      </c>
      <c r="HC97">
        <v>1.49986656874989</v>
      </c>
      <c r="HD97">
        <v>1.49982944140694</v>
      </c>
      <c r="HE97">
        <v>1.4999137158540301</v>
      </c>
      <c r="HF97">
        <v>1.49984477194233</v>
      </c>
      <c r="HG97">
        <v>1.49989877992073</v>
      </c>
      <c r="HH97">
        <v>1.4999023468653101</v>
      </c>
      <c r="HI97">
        <v>1.4998549086203099</v>
      </c>
      <c r="HJ97">
        <v>1.4998767800880199</v>
      </c>
      <c r="HK97">
        <v>1.49987301453063</v>
      </c>
      <c r="HL97">
        <v>1.4999359320254</v>
      </c>
      <c r="HM97">
        <v>1.49985490427007</v>
      </c>
      <c r="HN97">
        <v>1.49982117859862</v>
      </c>
      <c r="HO97">
        <v>1.4997983881253001</v>
      </c>
      <c r="HP97">
        <v>1.4997960434598401</v>
      </c>
      <c r="HQ97">
        <v>1.4998536878364599</v>
      </c>
      <c r="HR97">
        <v>1.4998593388186201</v>
      </c>
      <c r="HS97">
        <v>1.4999083434251499</v>
      </c>
      <c r="HT97">
        <v>1.4998859779756399</v>
      </c>
      <c r="HU97">
        <v>1.49988913330853</v>
      </c>
      <c r="HV97">
        <v>1.4998382777000301</v>
      </c>
      <c r="HW97">
        <v>1.4998317372635399</v>
      </c>
      <c r="HX97">
        <v>1.4998703307094601</v>
      </c>
      <c r="HY97">
        <v>1.4998820118548399</v>
      </c>
      <c r="HZ97">
        <v>1.49984609187114</v>
      </c>
      <c r="IA97">
        <v>1.4999236494203101</v>
      </c>
      <c r="IB97">
        <v>1.49986710949026</v>
      </c>
      <c r="IC97">
        <v>1.4998409201148</v>
      </c>
      <c r="ID97">
        <v>1.4998222982090701</v>
      </c>
      <c r="IE97">
        <v>1.49990235498739</v>
      </c>
      <c r="IF97">
        <v>1.49984968627821</v>
      </c>
      <c r="IG97">
        <v>1.4998394151450301</v>
      </c>
      <c r="IH97">
        <v>1.4998026426122699</v>
      </c>
      <c r="II97">
        <v>1.4998779493477099</v>
      </c>
      <c r="IJ97">
        <v>1.4999373857145</v>
      </c>
      <c r="IK97">
        <v>1.4999136279090699</v>
      </c>
      <c r="IL97">
        <v>1.4998211737062901</v>
      </c>
      <c r="IM97">
        <v>1.49986894732358</v>
      </c>
      <c r="IN97">
        <v>1.4998797079824899</v>
      </c>
      <c r="IO97">
        <v>1.4998777637505201</v>
      </c>
      <c r="IP97">
        <v>1.4998903963004799</v>
      </c>
      <c r="IQ97">
        <v>1.49982002407801</v>
      </c>
      <c r="IR97">
        <v>1.49980613108576</v>
      </c>
      <c r="IS97">
        <v>1.49987030452456</v>
      </c>
      <c r="IT97">
        <v>1.4999477509424499</v>
      </c>
      <c r="IU97">
        <v>1.4999353421932899</v>
      </c>
      <c r="IV97">
        <v>1.4998638295644999</v>
      </c>
      <c r="IW97">
        <v>1.4999238122373499</v>
      </c>
      <c r="IX97">
        <v>1.4997660095809699</v>
      </c>
      <c r="IY97">
        <v>1.4998009415835301</v>
      </c>
      <c r="IZ97">
        <v>1.4999643479453399</v>
      </c>
      <c r="JA97">
        <v>1.4999071362974501</v>
      </c>
      <c r="JB97">
        <v>1.4998803828910701</v>
      </c>
      <c r="JC97">
        <v>1.5000071682543801</v>
      </c>
      <c r="JD97">
        <v>1.4998190265115701</v>
      </c>
      <c r="JE97">
        <v>1.49988968470645</v>
      </c>
      <c r="JF97">
        <v>1.49983188739317</v>
      </c>
      <c r="JG97">
        <v>1.49982915995529</v>
      </c>
      <c r="JH97">
        <v>1.49988693582716</v>
      </c>
      <c r="JI97">
        <v>1.49991799179257</v>
      </c>
      <c r="JJ97">
        <v>1.4998147172790299</v>
      </c>
      <c r="JK97">
        <v>1.4997975506738901</v>
      </c>
      <c r="JL97">
        <v>1.4998486729510401</v>
      </c>
      <c r="JM97">
        <v>1.4998764589351701</v>
      </c>
      <c r="JN97">
        <v>1.4998841182777101</v>
      </c>
      <c r="JO97">
        <v>1.4998775145229799</v>
      </c>
      <c r="JP97">
        <v>1.4998485048035299</v>
      </c>
      <c r="JQ97">
        <v>1.4999312873153501</v>
      </c>
      <c r="JR97">
        <v>1.4999170065238401</v>
      </c>
      <c r="JS97">
        <v>1.49990180520135</v>
      </c>
      <c r="JT97">
        <v>1.4998306341870999</v>
      </c>
      <c r="JU97">
        <v>1.49976385907527</v>
      </c>
      <c r="JV97">
        <v>1.4999453957956399</v>
      </c>
      <c r="JW97">
        <v>1.49988543381591</v>
      </c>
      <c r="JX97">
        <v>1.49988967110528</v>
      </c>
      <c r="JY97">
        <v>1.49986514201165</v>
      </c>
      <c r="JZ97">
        <v>1.4999087919156899</v>
      </c>
      <c r="KA97">
        <v>1.4999140443850201</v>
      </c>
      <c r="KB97">
        <v>1.49985569455847</v>
      </c>
      <c r="KC97">
        <v>1.49989844022051</v>
      </c>
      <c r="KD97">
        <v>1.49983548129121</v>
      </c>
      <c r="KE97">
        <v>1.4999107843224699</v>
      </c>
      <c r="KF97">
        <v>1.4998319507261799</v>
      </c>
      <c r="KG97">
        <v>1.49987350403132</v>
      </c>
      <c r="KH97">
        <v>1.4998869791274201</v>
      </c>
      <c r="KI97">
        <v>1.49985381332854</v>
      </c>
      <c r="KJ97">
        <v>1.49986618348331</v>
      </c>
      <c r="KK97">
        <v>1.4998421254513401</v>
      </c>
      <c r="KL97">
        <v>1.4998294024283301</v>
      </c>
      <c r="KM97">
        <v>1.4998969696420801</v>
      </c>
      <c r="KN97">
        <v>1.49984120329961</v>
      </c>
      <c r="KO97">
        <v>1.49981876784316</v>
      </c>
      <c r="KP97">
        <v>1.49990087501424</v>
      </c>
      <c r="KQ97">
        <v>1.4998385300178001</v>
      </c>
      <c r="KR97">
        <v>1.4998050593949399</v>
      </c>
      <c r="KS97">
        <v>1.4997876933023799</v>
      </c>
      <c r="KT97">
        <v>1.4998200663630501</v>
      </c>
      <c r="KU97">
        <v>1.49985682462912</v>
      </c>
      <c r="KV97">
        <v>1.49986391953431</v>
      </c>
      <c r="KW97">
        <v>1.49987425891585</v>
      </c>
      <c r="KX97">
        <v>1.4998193951085701</v>
      </c>
      <c r="KY97">
        <v>1.49988314747395</v>
      </c>
      <c r="KZ97">
        <v>1.4999232884765501</v>
      </c>
      <c r="LA97">
        <v>1.49988722009581</v>
      </c>
      <c r="LB97">
        <v>1.49994770944523</v>
      </c>
      <c r="LC97">
        <v>1.4998134516308601</v>
      </c>
      <c r="LD97">
        <v>1.4998609640574101</v>
      </c>
      <c r="LE97">
        <v>1.4998488506616201</v>
      </c>
      <c r="LF97">
        <v>1.49978986291466</v>
      </c>
      <c r="LG97">
        <v>1.49982792916125</v>
      </c>
      <c r="LH97">
        <v>1.4998829206481299</v>
      </c>
      <c r="LI97">
        <v>1.4999281232056401</v>
      </c>
      <c r="LJ97">
        <v>1.49995398202149</v>
      </c>
      <c r="LK97">
        <v>1.4998758205809499</v>
      </c>
      <c r="LL97">
        <v>1.49994624623136</v>
      </c>
      <c r="LM97">
        <v>1.49992960101676</v>
      </c>
      <c r="LN97">
        <v>1.49991360593417</v>
      </c>
      <c r="LO97">
        <v>1.4998566595405101</v>
      </c>
      <c r="LP97">
        <v>1.4998344920570501</v>
      </c>
      <c r="LQ97">
        <v>1.49987334446315</v>
      </c>
      <c r="LR97">
        <v>1.4999160793323001</v>
      </c>
      <c r="LS97">
        <v>1.4998719459851</v>
      </c>
      <c r="LT97">
        <v>1.49988833912305</v>
      </c>
      <c r="LU97">
        <v>1.49990134995524</v>
      </c>
      <c r="LV97">
        <v>1.49985766369065</v>
      </c>
      <c r="LW97">
        <v>1.49984178635</v>
      </c>
      <c r="LX97">
        <v>1.4998659343980001</v>
      </c>
      <c r="LY97">
        <v>1.49987017720027</v>
      </c>
      <c r="LZ97">
        <v>1.4998556251178099</v>
      </c>
      <c r="MA97">
        <v>1.4999024393404301</v>
      </c>
      <c r="MB97">
        <v>1.49984405958746</v>
      </c>
      <c r="MC97">
        <v>1.4998155850614201</v>
      </c>
      <c r="MD97">
        <v>1.49992971034089</v>
      </c>
      <c r="ME97">
        <v>1.49986577077287</v>
      </c>
      <c r="MF97">
        <v>1.4997913097114599</v>
      </c>
      <c r="MG97">
        <v>1.49993531592359</v>
      </c>
      <c r="MH97">
        <v>1.4998445713244599</v>
      </c>
      <c r="MI97">
        <v>1.4999051925958999</v>
      </c>
      <c r="MJ97">
        <v>1.4998620237265501</v>
      </c>
      <c r="MK97">
        <v>1.4998556398398499</v>
      </c>
      <c r="ML97">
        <v>1.4998595880194501</v>
      </c>
      <c r="MM97">
        <v>1.49987341526941</v>
      </c>
      <c r="MN97">
        <v>1.4998650458458</v>
      </c>
      <c r="MO97">
        <v>1.49987350851096</v>
      </c>
      <c r="MP97">
        <v>1.49987938739892</v>
      </c>
      <c r="MQ97">
        <v>1.4998472602747499</v>
      </c>
      <c r="MR97">
        <v>1.4998297024328999</v>
      </c>
      <c r="MS97">
        <v>1.49987157919409</v>
      </c>
      <c r="MT97">
        <v>1.4998732749739201</v>
      </c>
      <c r="MU97">
        <v>1.4998235331908401</v>
      </c>
      <c r="MV97">
        <v>1.4998705171462201</v>
      </c>
      <c r="MW97">
        <v>1.4998558761765599</v>
      </c>
      <c r="MX97">
        <v>1.4999264358522499</v>
      </c>
      <c r="MY97">
        <v>1.4998998942569</v>
      </c>
      <c r="MZ97">
        <v>1.4999403587098401</v>
      </c>
      <c r="NA97">
        <v>1.49981026251838</v>
      </c>
      <c r="NB97">
        <v>1.49989490251102</v>
      </c>
      <c r="NC97">
        <v>1.49989318656445</v>
      </c>
      <c r="ND97">
        <v>1.49982323598043</v>
      </c>
      <c r="NE97">
        <v>1.49988791876001</v>
      </c>
      <c r="NF97">
        <v>1.49988755988987</v>
      </c>
      <c r="NG97">
        <v>1.4999243994571501</v>
      </c>
      <c r="NH97">
        <v>1.4999172658692801</v>
      </c>
      <c r="NI97">
        <v>1.4998886164613501</v>
      </c>
      <c r="NJ97">
        <v>1.4998639396767901</v>
      </c>
      <c r="NK97">
        <v>1.4998530072579399</v>
      </c>
      <c r="NL97">
        <v>1.49984069137613</v>
      </c>
      <c r="NM97">
        <v>1.49983547377212</v>
      </c>
      <c r="NN97">
        <v>1.49984704076053</v>
      </c>
      <c r="NO97">
        <v>1.4998531325442901</v>
      </c>
      <c r="NP97">
        <v>1.49984111757134</v>
      </c>
      <c r="NQ97">
        <v>1.4998409393165499</v>
      </c>
      <c r="NR97">
        <v>1.4998854596515501</v>
      </c>
      <c r="NS97">
        <v>1.49987987300725</v>
      </c>
      <c r="NT97">
        <v>1.49985657900231</v>
      </c>
      <c r="NU97">
        <v>1.4998324531623399</v>
      </c>
      <c r="NV97">
        <v>1.4999680826483399</v>
      </c>
      <c r="NW97">
        <v>1.49989949450932</v>
      </c>
      <c r="NX97">
        <v>1.4998399259550801</v>
      </c>
      <c r="NY97">
        <v>1.49981049471132</v>
      </c>
      <c r="NZ97">
        <v>1.49979270867091</v>
      </c>
      <c r="OA97">
        <v>1.49992626492171</v>
      </c>
      <c r="OB97">
        <v>1.4998815050115699</v>
      </c>
      <c r="OC97">
        <v>1.4998963611157601</v>
      </c>
      <c r="OD97">
        <v>1.4998152758541099</v>
      </c>
      <c r="OE97">
        <v>1.49988530451228</v>
      </c>
      <c r="OF97">
        <v>1.4998262343706601</v>
      </c>
      <c r="OG97">
        <v>1.4998784068823801</v>
      </c>
      <c r="OH97">
        <v>1.4998524578819601</v>
      </c>
      <c r="OI97">
        <v>1.49985565538162</v>
      </c>
      <c r="OJ97">
        <v>1.4997619293075299</v>
      </c>
      <c r="OK97">
        <v>1.4999008074367099</v>
      </c>
      <c r="OL97">
        <v>1.4998128906088199</v>
      </c>
      <c r="OM97">
        <v>1.49984321183397</v>
      </c>
      <c r="ON97">
        <v>1.4998231873177601</v>
      </c>
      <c r="OO97">
        <v>1.49980699730425</v>
      </c>
      <c r="OP97">
        <v>1.49987478782117</v>
      </c>
      <c r="OQ97">
        <v>1.4998639822647</v>
      </c>
      <c r="OR97">
        <v>1.49986672654403</v>
      </c>
      <c r="OS97">
        <v>1.4998516357563201</v>
      </c>
      <c r="OT97">
        <v>1.49989295891038</v>
      </c>
      <c r="OU97">
        <v>1.49985256253623</v>
      </c>
      <c r="OV97">
        <v>1.49992257425774</v>
      </c>
      <c r="OW97">
        <v>1.49975987679358</v>
      </c>
      <c r="OX97">
        <v>1.49983205295384</v>
      </c>
      <c r="OY97">
        <v>1.49992296448592</v>
      </c>
      <c r="OZ97">
        <v>1.49987126259212</v>
      </c>
      <c r="PA97">
        <v>1.4998842937838399</v>
      </c>
      <c r="PB97">
        <v>1.49993392232514</v>
      </c>
      <c r="PC97">
        <v>1.49990793181152</v>
      </c>
      <c r="PD97">
        <v>1.49988458668153</v>
      </c>
      <c r="PE97">
        <v>1.4997850128443799</v>
      </c>
      <c r="PF97">
        <v>1.4998240918930601</v>
      </c>
      <c r="PG97">
        <v>1.49993983749161</v>
      </c>
      <c r="PH97">
        <v>1.49991873107221</v>
      </c>
      <c r="PI97">
        <v>1.49989273820757</v>
      </c>
      <c r="PJ97">
        <v>1.49993103386537</v>
      </c>
      <c r="PK97">
        <v>1.4998586474434901</v>
      </c>
      <c r="PL97">
        <v>1.49970796746246</v>
      </c>
      <c r="PM97">
        <v>1.49981129107241</v>
      </c>
      <c r="PN97">
        <v>1.4998426839744301</v>
      </c>
      <c r="PO97">
        <v>1.49974856423355</v>
      </c>
      <c r="PP97">
        <v>1.49992070594074</v>
      </c>
      <c r="PQ97">
        <v>1.49984322064064</v>
      </c>
      <c r="PR97">
        <v>1.4998923711023</v>
      </c>
      <c r="PS97">
        <v>1.4999100474001501</v>
      </c>
      <c r="PT97">
        <v>1.49991931652254</v>
      </c>
      <c r="PU97">
        <v>1.49984636063592</v>
      </c>
      <c r="PV97">
        <v>1.49981947297013</v>
      </c>
      <c r="PW97">
        <v>1.4999685972036501</v>
      </c>
      <c r="PX97">
        <v>1.4998869003497199</v>
      </c>
      <c r="PY97">
        <v>1.4998861383486799</v>
      </c>
      <c r="PZ97">
        <v>1.4998648335609901</v>
      </c>
      <c r="QA97">
        <v>1.4997551222042</v>
      </c>
      <c r="QB97">
        <v>1.49988052032368</v>
      </c>
      <c r="QC97">
        <v>1.49985848401608</v>
      </c>
      <c r="QD97">
        <v>1.49992718980552</v>
      </c>
      <c r="QE97">
        <v>1.4998447652151801</v>
      </c>
      <c r="QF97">
        <v>1.4998246247634199</v>
      </c>
      <c r="QG97">
        <v>1.4998187303600801</v>
      </c>
      <c r="QH97">
        <v>1.4998557380251101</v>
      </c>
      <c r="QI97">
        <v>1.4998476554808899</v>
      </c>
      <c r="QJ97">
        <v>1.49985973638547</v>
      </c>
      <c r="QK97">
        <v>1.49984450434431</v>
      </c>
      <c r="QL97">
        <v>1.49989160399045</v>
      </c>
      <c r="QM97">
        <v>1.49988484800966</v>
      </c>
      <c r="QN97">
        <v>1.49987621912909</v>
      </c>
      <c r="QO97">
        <v>1.4998672997079301</v>
      </c>
      <c r="QP97">
        <v>1.4998968871295399</v>
      </c>
      <c r="QQ97">
        <v>1.4998450961107599</v>
      </c>
      <c r="QR97">
        <v>1.49991457979159</v>
      </c>
      <c r="QS97">
        <v>1.4998748535042199</v>
      </c>
      <c r="QT97">
        <v>1.4998775414579599</v>
      </c>
      <c r="QU97">
        <v>1.4998420153904499</v>
      </c>
      <c r="QV97">
        <v>1.4999061292167399</v>
      </c>
      <c r="QW97">
        <v>1.49992073570611</v>
      </c>
      <c r="QX97">
        <v>1.49984072820745</v>
      </c>
      <c r="QY97">
        <v>1.49988180476615</v>
      </c>
      <c r="QZ97">
        <v>1.4999527539737201</v>
      </c>
      <c r="RA97">
        <v>1.49980181391252</v>
      </c>
      <c r="RB97">
        <v>1.49988057571941</v>
      </c>
      <c r="RC97">
        <v>1.4997886813324</v>
      </c>
      <c r="RD97">
        <v>1.4998598115533699</v>
      </c>
      <c r="RE97">
        <v>1.4998710850729</v>
      </c>
      <c r="RF97">
        <v>1.4998156112190499</v>
      </c>
      <c r="RG97">
        <v>1.49985973387098</v>
      </c>
      <c r="RH97">
        <v>1.49994114971906</v>
      </c>
      <c r="RI97">
        <v>1.4998304473095401</v>
      </c>
      <c r="RJ97">
        <v>1.4998962302127601</v>
      </c>
      <c r="RK97">
        <v>1.4998844249365699</v>
      </c>
      <c r="RL97">
        <v>1.4998183045372899</v>
      </c>
      <c r="RM97">
        <v>1.49981972440418</v>
      </c>
      <c r="RN97">
        <v>1.4999443829188399</v>
      </c>
      <c r="RO97">
        <v>1.4998433875421699</v>
      </c>
      <c r="RP97">
        <v>1.4998470452008601</v>
      </c>
      <c r="RQ97">
        <v>1.49991993817627</v>
      </c>
      <c r="RR97">
        <v>1.4998776592785701</v>
      </c>
      <c r="RS97">
        <v>1.4998911643256001</v>
      </c>
      <c r="RT97">
        <v>1.4998805358626801</v>
      </c>
      <c r="RU97">
        <v>1.4998442929393401</v>
      </c>
      <c r="RV97">
        <v>1.49980081967512</v>
      </c>
      <c r="RW97">
        <v>1.49983845416979</v>
      </c>
      <c r="RX97">
        <v>1.4997884664525201</v>
      </c>
      <c r="RY97">
        <v>1.4998968560250501</v>
      </c>
      <c r="RZ97">
        <v>1.49992686041944</v>
      </c>
      <c r="SA97">
        <v>1.49991721402908</v>
      </c>
      <c r="SB97">
        <v>1.4998698972940601</v>
      </c>
      <c r="SC97">
        <v>1.49986710763957</v>
      </c>
      <c r="SD97">
        <v>1.49981537542205</v>
      </c>
      <c r="SE97">
        <v>1.4999329999742701</v>
      </c>
      <c r="SF97">
        <v>1.4998449394534801</v>
      </c>
      <c r="SG97">
        <v>1.4998630459351801</v>
      </c>
      <c r="SH97">
        <v>1.4999639590324401</v>
      </c>
      <c r="SI97">
        <v>1.4998197217681499</v>
      </c>
      <c r="SJ97">
        <v>1.49994195739153</v>
      </c>
      <c r="SK97">
        <v>1.49981554781743</v>
      </c>
      <c r="SL97">
        <v>1.499863165961</v>
      </c>
      <c r="SM97">
        <v>1.4999213839441701</v>
      </c>
      <c r="SN97">
        <v>1.4998903805263899</v>
      </c>
      <c r="SO97">
        <v>1.4997877211045001</v>
      </c>
      <c r="SP97">
        <v>1.49993771205876</v>
      </c>
      <c r="SQ97">
        <v>1.4998444032034399</v>
      </c>
      <c r="SR97">
        <v>1.4998930436098099</v>
      </c>
      <c r="SS97">
        <v>1.49983164857673</v>
      </c>
      <c r="ST97">
        <v>1.4999624933764999</v>
      </c>
      <c r="SU97">
        <v>1.4998283113923301</v>
      </c>
      <c r="SV97">
        <v>1.4998461216019601</v>
      </c>
      <c r="SW97">
        <v>1.49983548108894</v>
      </c>
      <c r="SX97">
        <v>1.49980401899767</v>
      </c>
      <c r="SY97">
        <v>1.4999054941315499</v>
      </c>
      <c r="SZ97">
        <v>1.4997973136035601</v>
      </c>
      <c r="TA97">
        <v>1.4998727759208901</v>
      </c>
      <c r="TB97">
        <v>1.4999030426406701</v>
      </c>
      <c r="TC97">
        <v>1.49986626687978</v>
      </c>
      <c r="TD97">
        <v>1.49983829749136</v>
      </c>
      <c r="TE97">
        <v>1.49977848243394</v>
      </c>
      <c r="TF97">
        <v>1.4998696623626799</v>
      </c>
      <c r="TG97">
        <v>1.4998772953044399</v>
      </c>
      <c r="TH97">
        <v>1.49989280994082</v>
      </c>
      <c r="TI97">
        <v>1.49992876264913</v>
      </c>
      <c r="TJ97">
        <v>1.4998245574295599</v>
      </c>
      <c r="TK97">
        <v>1.4998687677110401</v>
      </c>
      <c r="TL97">
        <v>1.4997757130187399</v>
      </c>
      <c r="TM97">
        <v>1.4999686656311899</v>
      </c>
      <c r="TN97">
        <v>1.49983526557284</v>
      </c>
      <c r="TO97">
        <v>1.4997990595862201</v>
      </c>
      <c r="TP97">
        <v>1.4998545489018</v>
      </c>
      <c r="TQ97">
        <v>1.4998017731933799</v>
      </c>
      <c r="TR97">
        <v>1.49983303973439</v>
      </c>
      <c r="TS97">
        <v>1.49985372512772</v>
      </c>
      <c r="TT97">
        <v>1.4998773722822301</v>
      </c>
      <c r="TU97">
        <v>1.49985483868134</v>
      </c>
      <c r="TV97">
        <v>1.49981235867038</v>
      </c>
      <c r="TW97">
        <v>1.49994167597357</v>
      </c>
      <c r="TX97">
        <v>1.49989697341452</v>
      </c>
      <c r="TY97">
        <v>1.49989647470542</v>
      </c>
      <c r="TZ97">
        <v>1.4998626048430601</v>
      </c>
      <c r="UA97">
        <v>1.4997922682101099</v>
      </c>
      <c r="UB97">
        <v>1.4998520093741601</v>
      </c>
      <c r="UC97">
        <v>1.4998622202482701</v>
      </c>
      <c r="UD97">
        <v>1.49988584009294</v>
      </c>
      <c r="UE97">
        <v>1.49986390454407</v>
      </c>
      <c r="UF97">
        <v>1.4997716910286401</v>
      </c>
      <c r="UG97">
        <v>1.49981356216577</v>
      </c>
      <c r="UH97">
        <v>1.49983987550855</v>
      </c>
      <c r="UI97">
        <v>1.4998742160701</v>
      </c>
      <c r="UJ97">
        <v>1.4998997224300901</v>
      </c>
      <c r="UK97">
        <v>1.4998747862378301</v>
      </c>
      <c r="UL97">
        <v>1.49992112119072</v>
      </c>
      <c r="UM97">
        <v>1.49984679761595</v>
      </c>
      <c r="UN97">
        <v>1.4999180289635601</v>
      </c>
      <c r="UO97">
        <v>1.4999549543786901</v>
      </c>
      <c r="UP97">
        <v>1.49985219143815</v>
      </c>
      <c r="UQ97">
        <v>1.49980194912934</v>
      </c>
      <c r="UR97">
        <v>1.4998381388895801</v>
      </c>
      <c r="US97">
        <v>1.49984986206946</v>
      </c>
      <c r="UT97">
        <v>1.49980670462711</v>
      </c>
      <c r="UU97">
        <v>1.49985587150322</v>
      </c>
      <c r="UV97">
        <v>1.4998687909055499</v>
      </c>
      <c r="UW97">
        <v>1.49990728583922</v>
      </c>
      <c r="UX97">
        <v>1.4998694151816001</v>
      </c>
      <c r="UY97">
        <v>1.4997918477667</v>
      </c>
      <c r="UZ97">
        <v>1.4998877954723</v>
      </c>
      <c r="VA97">
        <v>1.4998723431218499</v>
      </c>
      <c r="VB97">
        <v>1.4998408003364001</v>
      </c>
      <c r="VC97">
        <v>1.4998726400691</v>
      </c>
      <c r="VD97">
        <v>1.4997358126405</v>
      </c>
      <c r="VE97">
        <v>1.4998153847437601</v>
      </c>
      <c r="VF97">
        <v>1.4998499265793701</v>
      </c>
      <c r="VG97">
        <v>1.4999120914533901</v>
      </c>
      <c r="VH97">
        <v>1.49974736955293</v>
      </c>
      <c r="VI97">
        <v>1.4997970763555599</v>
      </c>
      <c r="VJ97">
        <v>1.4998542167387501</v>
      </c>
      <c r="VK97">
        <v>1.4998438746642</v>
      </c>
      <c r="VL97">
        <v>1.49988802116645</v>
      </c>
      <c r="VM97">
        <v>1.4998636134313199</v>
      </c>
      <c r="VN97">
        <v>1.4998756260438899</v>
      </c>
      <c r="VO97">
        <v>1.49990287087832</v>
      </c>
      <c r="VP97">
        <v>1.4998131765027201</v>
      </c>
      <c r="VQ97">
        <v>1.4998731142591499</v>
      </c>
      <c r="VR97">
        <v>1.4997237113784101</v>
      </c>
      <c r="VS97">
        <v>1.49979769576702</v>
      </c>
      <c r="VT97">
        <v>1.4998153193545201</v>
      </c>
      <c r="VU97">
        <v>1.49981570827127</v>
      </c>
      <c r="VV97">
        <v>1.4998889643637401</v>
      </c>
      <c r="VW97">
        <v>1.4998753098386499</v>
      </c>
      <c r="VX97">
        <v>1.4998053084265499</v>
      </c>
      <c r="VY97">
        <v>1.49983075007682</v>
      </c>
      <c r="VZ97">
        <v>1.49992388055792</v>
      </c>
      <c r="WA97">
        <v>1.49985612401904</v>
      </c>
      <c r="WB97">
        <v>1.4997762014199401</v>
      </c>
      <c r="WC97">
        <v>1.4999135172712099</v>
      </c>
      <c r="WD97">
        <v>1.4998542677803</v>
      </c>
      <c r="WE97">
        <v>1.4998477556665</v>
      </c>
      <c r="WF97">
        <v>1.49985507507102</v>
      </c>
      <c r="WG97">
        <v>1.49991595539627</v>
      </c>
      <c r="WH97">
        <v>1.4999017035353699</v>
      </c>
      <c r="WI97">
        <v>1.49983599058949</v>
      </c>
      <c r="WJ97">
        <v>1.4998283291235299</v>
      </c>
      <c r="WK97">
        <v>1.49987951409514</v>
      </c>
      <c r="WL97">
        <v>1.4998606084608801</v>
      </c>
      <c r="WM97">
        <v>1.4998645174569101</v>
      </c>
      <c r="WN97">
        <v>1.49992978060505</v>
      </c>
      <c r="WO97">
        <v>1.49988509078683</v>
      </c>
      <c r="WP97">
        <v>1.4998002140273701</v>
      </c>
      <c r="WQ97">
        <v>1.4998938495577201</v>
      </c>
      <c r="WR97">
        <v>1.4998514524697699</v>
      </c>
      <c r="WS97">
        <v>1.4997824411724401</v>
      </c>
      <c r="WT97">
        <v>1.49995235649568</v>
      </c>
      <c r="WU97">
        <v>1.4998305386975701</v>
      </c>
      <c r="WV97">
        <v>1.4998628315175999</v>
      </c>
      <c r="WW97">
        <v>1.49979313445933</v>
      </c>
      <c r="WX97">
        <v>1.4999306823230301</v>
      </c>
      <c r="WY97">
        <v>1.4999211893470701</v>
      </c>
      <c r="WZ97">
        <v>1.4998375918073801</v>
      </c>
      <c r="XA97">
        <v>1.4997567061309001</v>
      </c>
      <c r="XB97">
        <v>1.4999644758847801</v>
      </c>
      <c r="XC97">
        <v>1.49983280147777</v>
      </c>
      <c r="XD97">
        <v>1.4999423987740601</v>
      </c>
      <c r="XE97">
        <v>1.49978011033651</v>
      </c>
      <c r="XF97">
        <v>1.49990285223887</v>
      </c>
      <c r="XG97">
        <v>1.4997774721551</v>
      </c>
      <c r="XH97">
        <v>1.4998328292405201</v>
      </c>
      <c r="XI97">
        <v>1.4998404552385201</v>
      </c>
      <c r="XJ97">
        <v>1.4998593891046801</v>
      </c>
      <c r="XK97">
        <v>1.4998013379916799</v>
      </c>
      <c r="XL97">
        <v>1.49987872761681</v>
      </c>
      <c r="XM97">
        <v>1.4998641682320799</v>
      </c>
      <c r="XN97">
        <v>1.49990353037214</v>
      </c>
      <c r="XO97">
        <v>1.49991771564514</v>
      </c>
      <c r="XP97">
        <v>1.4998319336150401</v>
      </c>
      <c r="XQ97">
        <v>1.49991358365545</v>
      </c>
      <c r="XR97">
        <v>1.4998494642509701</v>
      </c>
      <c r="XS97">
        <v>1.4998383972145299</v>
      </c>
      <c r="XT97">
        <v>1.499974096876</v>
      </c>
      <c r="XU97">
        <v>1.4998404867074699</v>
      </c>
      <c r="XV97">
        <v>1.49982491725442</v>
      </c>
      <c r="XW97">
        <v>1.4998145114098</v>
      </c>
      <c r="XX97">
        <v>1.49990929764352</v>
      </c>
      <c r="XY97">
        <v>1.4998931142142899</v>
      </c>
      <c r="XZ97">
        <v>1.49993847035698</v>
      </c>
      <c r="YA97">
        <v>1.49990905031035</v>
      </c>
      <c r="YB97">
        <v>1.49987082045558</v>
      </c>
      <c r="YC97">
        <v>1.4999119890619901</v>
      </c>
      <c r="YD97">
        <v>1.49991041601729</v>
      </c>
      <c r="YE97">
        <v>1.4998132315480199</v>
      </c>
      <c r="YF97">
        <v>1.4999064773692301</v>
      </c>
      <c r="YG97">
        <v>1.49983540141102</v>
      </c>
      <c r="YH97">
        <v>1.4998399884131099</v>
      </c>
      <c r="YI97">
        <v>1.4999200917237301</v>
      </c>
      <c r="YJ97">
        <v>1.49985197332385</v>
      </c>
      <c r="YK97">
        <v>1.4998575023810199</v>
      </c>
      <c r="YL97">
        <v>1.4998814948755601</v>
      </c>
      <c r="YM97">
        <v>1.49983516003357</v>
      </c>
      <c r="YN97">
        <v>1.49983565942881</v>
      </c>
      <c r="YO97">
        <v>1.4998616793872299</v>
      </c>
      <c r="YP97">
        <v>1.49981934145114</v>
      </c>
      <c r="YQ97">
        <v>1.4998970014773101</v>
      </c>
      <c r="YR97">
        <v>1.49989589047767</v>
      </c>
      <c r="YS97">
        <v>1.4999229060182</v>
      </c>
      <c r="YT97">
        <v>1.49984343754675</v>
      </c>
      <c r="YU97">
        <v>1.4998036975050999</v>
      </c>
      <c r="YV97">
        <v>1.4998604059854399</v>
      </c>
      <c r="YW97">
        <v>1.4999134477065199</v>
      </c>
      <c r="YX97">
        <v>1.4999123664554499</v>
      </c>
      <c r="YY97">
        <v>1.49985277245769</v>
      </c>
      <c r="YZ97">
        <v>1.49985013357477</v>
      </c>
      <c r="ZA97">
        <v>1.4997764915515399</v>
      </c>
      <c r="ZB97">
        <v>1.49987645369744</v>
      </c>
      <c r="ZC97">
        <v>1.49979115681353</v>
      </c>
      <c r="ZD97">
        <v>1.4998367559307999</v>
      </c>
      <c r="ZE97">
        <v>1.49980450879733</v>
      </c>
      <c r="ZF97">
        <v>1.49985455677594</v>
      </c>
      <c r="ZG97">
        <v>1.49987688575975</v>
      </c>
      <c r="ZH97">
        <v>1.4999058291902401</v>
      </c>
      <c r="ZI97">
        <v>1.49982062485481</v>
      </c>
      <c r="ZJ97">
        <v>1.4998930341982</v>
      </c>
      <c r="ZK97">
        <v>1.4998163908806601</v>
      </c>
      <c r="ZL97">
        <v>1.49982861868918</v>
      </c>
      <c r="ZM97">
        <v>1.4998583509223899</v>
      </c>
      <c r="ZN97">
        <v>1.4998596193025</v>
      </c>
      <c r="ZO97">
        <v>1.4998027613314699</v>
      </c>
      <c r="ZP97">
        <v>1.4999327768639501</v>
      </c>
      <c r="ZQ97">
        <v>1.4998231256463801</v>
      </c>
      <c r="ZR97">
        <v>1.49983455379602</v>
      </c>
      <c r="ZS97">
        <v>1.4998423257268101</v>
      </c>
      <c r="ZT97">
        <v>1.4997945751486199</v>
      </c>
      <c r="ZU97">
        <v>1.49988428861324</v>
      </c>
      <c r="ZV97">
        <v>1.4999189770283099</v>
      </c>
      <c r="ZW97">
        <v>1.4998567598843</v>
      </c>
      <c r="ZX97">
        <v>1.4998408363706901</v>
      </c>
      <c r="ZY97">
        <v>1.49985194431395</v>
      </c>
      <c r="ZZ97">
        <v>1.4999671527429299</v>
      </c>
      <c r="AAA97">
        <v>1.49983704778004</v>
      </c>
      <c r="AAB97">
        <v>1.49984509300506</v>
      </c>
      <c r="AAC97">
        <v>1.4998607977229701</v>
      </c>
      <c r="AAD97">
        <v>1.49984671359801</v>
      </c>
      <c r="AAE97">
        <v>1.49988983925631</v>
      </c>
      <c r="AAF97">
        <v>1.4998733598303899</v>
      </c>
      <c r="AAG97">
        <v>1.49985237940982</v>
      </c>
      <c r="AAH97">
        <v>1.49988084856959</v>
      </c>
      <c r="AAI97">
        <v>1.49988637614507</v>
      </c>
      <c r="AAJ97">
        <v>1.4998873183658099</v>
      </c>
      <c r="AAK97">
        <v>1.49980274468831</v>
      </c>
      <c r="AAL97">
        <v>1.4998832478500399</v>
      </c>
      <c r="AAM97">
        <v>1.49979545872769</v>
      </c>
      <c r="AAN97">
        <v>1.4998342318322599</v>
      </c>
      <c r="AAO97">
        <v>1.4999019272929099</v>
      </c>
      <c r="AAP97">
        <v>1.4998539067055101</v>
      </c>
      <c r="AAQ97">
        <v>1.4999019634283</v>
      </c>
      <c r="AAR97">
        <v>1.4997927962278801</v>
      </c>
      <c r="AAS97">
        <v>1.4998373890802801</v>
      </c>
      <c r="AAT97">
        <v>1.49984957538004</v>
      </c>
      <c r="AAU97">
        <v>1.49985975647114</v>
      </c>
      <c r="AAV97">
        <v>1.49987540445718</v>
      </c>
      <c r="AAW97">
        <v>1.4998621962123799</v>
      </c>
      <c r="AAX97">
        <v>1.4999369087797301</v>
      </c>
      <c r="AAY97">
        <v>1.4998424345827499</v>
      </c>
      <c r="AAZ97">
        <v>1.4997621918525701</v>
      </c>
      <c r="ABA97">
        <v>1.49995190288351</v>
      </c>
      <c r="ABB97">
        <v>1.49984913241449</v>
      </c>
      <c r="ABC97">
        <v>1.4998477031310999</v>
      </c>
      <c r="ABD97">
        <v>1.49979696974438</v>
      </c>
      <c r="ABE97">
        <v>1.4998827783084501</v>
      </c>
      <c r="ABF97">
        <v>1.4998402842226</v>
      </c>
      <c r="ABG97">
        <v>1.4998757639841001</v>
      </c>
      <c r="ABH97">
        <v>1.4997701967113199</v>
      </c>
      <c r="ABI97">
        <v>1.49987769542795</v>
      </c>
      <c r="ABJ97">
        <v>1.49987981305969</v>
      </c>
      <c r="ABK97">
        <v>1.4998995397550301</v>
      </c>
      <c r="ABL97">
        <v>1.49983072875457</v>
      </c>
      <c r="ABM97">
        <v>1.4998917979725801</v>
      </c>
      <c r="ABN97">
        <v>1.4999059014941301</v>
      </c>
      <c r="ABO97">
        <v>1.49983781411021</v>
      </c>
      <c r="ABP97">
        <v>1.4998590758352</v>
      </c>
      <c r="ABQ97">
        <v>1.4999484718791201</v>
      </c>
      <c r="ABR97">
        <v>1.4997637717151899</v>
      </c>
      <c r="ABS97">
        <v>1.4999317534925001</v>
      </c>
      <c r="ABT97">
        <v>1.4998027828620699</v>
      </c>
      <c r="ABU97">
        <v>1.4998686795874501</v>
      </c>
      <c r="ABV97">
        <v>1.49986230410153</v>
      </c>
      <c r="ABW97">
        <v>1.4999462310716001</v>
      </c>
      <c r="ABX97">
        <v>1.4997915546521801</v>
      </c>
      <c r="ABY97">
        <v>1.4998431356698101</v>
      </c>
      <c r="ABZ97">
        <v>1.49989136322691</v>
      </c>
      <c r="ACA97">
        <v>1.49987634722512</v>
      </c>
      <c r="ACB97">
        <v>1.49991141056808</v>
      </c>
      <c r="ACC97">
        <v>1.4998238768901799</v>
      </c>
      <c r="ACD97">
        <v>1.4998801322528801</v>
      </c>
      <c r="ACE97">
        <v>1.4998688374383899</v>
      </c>
      <c r="ACF97">
        <v>1.49985348276261</v>
      </c>
      <c r="ACG97">
        <v>1.4998702683979701</v>
      </c>
      <c r="ACH97">
        <v>1.499892983444</v>
      </c>
      <c r="ACI97">
        <v>1.49985057951742</v>
      </c>
      <c r="ACJ97">
        <v>1.49986947759126</v>
      </c>
      <c r="ACK97">
        <v>1.49985694418672</v>
      </c>
      <c r="ACL97">
        <v>1.4999040956141101</v>
      </c>
      <c r="ACM97">
        <v>1.4999090906139501</v>
      </c>
      <c r="ACN97">
        <v>1.4999056024849799</v>
      </c>
      <c r="ACO97">
        <v>1.4998282443288999</v>
      </c>
      <c r="ACP97">
        <v>1.4999011629617101</v>
      </c>
      <c r="ACQ97">
        <v>1.4998212972295499</v>
      </c>
      <c r="ACR97">
        <v>1.49988580015691</v>
      </c>
      <c r="ACS97">
        <v>1.4999037967414699</v>
      </c>
      <c r="ACT97">
        <v>1.4997981322672</v>
      </c>
      <c r="ACU97">
        <v>1.4998341701771001</v>
      </c>
      <c r="ACV97">
        <v>1.4998827372341099</v>
      </c>
      <c r="ACW97">
        <v>1.49983827924774</v>
      </c>
      <c r="ACX97">
        <v>1.4999235327518201</v>
      </c>
      <c r="ACY97">
        <v>1.4997919467574301</v>
      </c>
      <c r="ACZ97">
        <v>1.4998235274023901</v>
      </c>
      <c r="ADA97">
        <v>1.49989580004247</v>
      </c>
      <c r="ADB97">
        <v>1.49978344927388</v>
      </c>
      <c r="ADC97">
        <v>1.49984762300267</v>
      </c>
      <c r="ADD97">
        <v>1.49996500673158</v>
      </c>
      <c r="ADE97">
        <v>1.49990040077951</v>
      </c>
      <c r="ADF97">
        <v>1.4999076939357101</v>
      </c>
      <c r="ADG97">
        <v>1.4998747650803199</v>
      </c>
      <c r="ADH97">
        <v>1.49990627577183</v>
      </c>
      <c r="ADI97">
        <v>1.4998687836986999</v>
      </c>
      <c r="ADJ97">
        <v>1.49987988744433</v>
      </c>
      <c r="ADK97">
        <v>1.4998353996608</v>
      </c>
      <c r="ADL97">
        <v>1.49986975110044</v>
      </c>
      <c r="ADM97">
        <v>1.4998033396561901</v>
      </c>
      <c r="ADN97">
        <v>1.49989405547552</v>
      </c>
      <c r="ADO97">
        <v>1.49981491830942</v>
      </c>
      <c r="ADP97">
        <v>1.49989377857409</v>
      </c>
      <c r="ADQ97">
        <v>1.49983147943037</v>
      </c>
      <c r="ADR97">
        <v>1.4999209250033301</v>
      </c>
      <c r="ADS97">
        <v>1.4998768613256299</v>
      </c>
      <c r="ADT97">
        <v>1.4997877421844701</v>
      </c>
      <c r="ADU97">
        <v>1.4998670420270499</v>
      </c>
      <c r="ADV97">
        <v>1.4999094796874699</v>
      </c>
      <c r="ADW97">
        <v>1.4997763676859699</v>
      </c>
      <c r="ADX97">
        <v>1.4998922154295899</v>
      </c>
      <c r="ADY97">
        <v>1.49981832241877</v>
      </c>
      <c r="ADZ97">
        <v>1.4997876279100699</v>
      </c>
      <c r="AEA97">
        <v>1.49990344185905</v>
      </c>
      <c r="AEB97">
        <v>1.4997610065242499</v>
      </c>
      <c r="AEC97">
        <v>1.4998453719685201</v>
      </c>
      <c r="AED97">
        <v>1.4998514736887301</v>
      </c>
      <c r="AEE97">
        <v>1.49984313522958</v>
      </c>
      <c r="AEF97">
        <v>1.4998312833182801</v>
      </c>
      <c r="AEG97">
        <v>1.4998009316832499</v>
      </c>
      <c r="AEH97">
        <v>1.4997522636340499</v>
      </c>
      <c r="AEI97">
        <v>1.4998492464350599</v>
      </c>
      <c r="AEJ97">
        <v>1.49990120006893</v>
      </c>
      <c r="AEK97">
        <v>1.4999066301861499</v>
      </c>
      <c r="AEL97">
        <v>1.4998262567990199</v>
      </c>
      <c r="AEM97">
        <v>1.49984704540819</v>
      </c>
      <c r="AEN97">
        <v>1.49974931022125</v>
      </c>
      <c r="AEO97">
        <v>1.4998517008022001</v>
      </c>
      <c r="AEP97">
        <v>1.49978807333657</v>
      </c>
      <c r="AEQ97">
        <v>1.4998772459529</v>
      </c>
      <c r="AER97">
        <v>1.4998187569234001</v>
      </c>
      <c r="AES97">
        <v>1.4998549298060599</v>
      </c>
      <c r="AET97">
        <v>1.4998794706198899</v>
      </c>
      <c r="AEU97">
        <v>1.49988767200256</v>
      </c>
      <c r="AEV97">
        <v>1.4998081532590399</v>
      </c>
      <c r="AEW97">
        <v>1.49986033444008</v>
      </c>
      <c r="AEX97">
        <v>1.49978500940919</v>
      </c>
      <c r="AEY97">
        <v>1.4998695835603399</v>
      </c>
      <c r="AEZ97">
        <v>1.49984909998364</v>
      </c>
      <c r="AFA97">
        <v>1.4998922672519599</v>
      </c>
      <c r="AFB97">
        <v>1.49985123008771</v>
      </c>
      <c r="AFC97">
        <v>1.49982639217903</v>
      </c>
      <c r="AFD97">
        <v>1.49984643667936</v>
      </c>
      <c r="AFE97">
        <v>1.4998874772591499</v>
      </c>
      <c r="AFF97">
        <v>1.4998890146900601</v>
      </c>
      <c r="AFG97">
        <v>1.4998571375988099</v>
      </c>
      <c r="AFH97">
        <v>1.49985074831315</v>
      </c>
      <c r="AFI97">
        <v>1.4998540473157</v>
      </c>
      <c r="AFJ97">
        <v>1.49999154508423</v>
      </c>
      <c r="AFK97">
        <v>1.4998668047556201</v>
      </c>
      <c r="AFL97">
        <v>1.49977671730891</v>
      </c>
      <c r="AFM97">
        <v>1.4998036417028999</v>
      </c>
      <c r="AFN97">
        <v>1.4999258410166401</v>
      </c>
      <c r="AFO97">
        <v>1.4998249819542799</v>
      </c>
      <c r="AFP97">
        <v>1.49985905703987</v>
      </c>
      <c r="AFQ97">
        <v>1.4998670919002199</v>
      </c>
      <c r="AFR97">
        <v>1.49985880223734</v>
      </c>
      <c r="AFS97">
        <v>1.4998573149154399</v>
      </c>
      <c r="AFT97">
        <v>1.4998624191691501</v>
      </c>
      <c r="AFU97">
        <v>1.49990777655714</v>
      </c>
      <c r="AFV97">
        <v>1.4998568710267</v>
      </c>
      <c r="AFW97">
        <v>1.49981139161191</v>
      </c>
      <c r="AFX97">
        <v>1.49988873921694</v>
      </c>
      <c r="AFY97">
        <v>1.49979997630113</v>
      </c>
      <c r="AFZ97">
        <v>1.4997365018632001</v>
      </c>
      <c r="AGA97">
        <v>1.4998390061965099</v>
      </c>
      <c r="AGB97">
        <v>1.49992886393937</v>
      </c>
      <c r="AGC97">
        <v>1.4998314392376</v>
      </c>
      <c r="AGD97">
        <v>1.49992110290299</v>
      </c>
      <c r="AGE97">
        <v>1.4998383677426299</v>
      </c>
      <c r="AGF97">
        <v>1.4998981383371299</v>
      </c>
      <c r="AGG97">
        <v>1.49980162827965</v>
      </c>
      <c r="AGH97">
        <v>1.4999018831078601</v>
      </c>
      <c r="AGI97">
        <v>1.4998780592963299</v>
      </c>
      <c r="AGJ97">
        <v>1.4998093956112599</v>
      </c>
      <c r="AGK97">
        <v>1.4998297666121401</v>
      </c>
      <c r="AGL97">
        <v>1.4999012683861399</v>
      </c>
      <c r="AGM97">
        <v>1.49983253198879</v>
      </c>
      <c r="AGN97">
        <v>1.4998989305807999</v>
      </c>
      <c r="AGO97">
        <v>1.4998839563904101</v>
      </c>
      <c r="AGP97">
        <v>1.4999142915339401</v>
      </c>
      <c r="AGQ97">
        <v>1.4997962046264199</v>
      </c>
      <c r="AGR97">
        <v>1.4999036670299699</v>
      </c>
      <c r="AGS97">
        <v>1.49983502288441</v>
      </c>
      <c r="AGT97">
        <v>1.49987064940839</v>
      </c>
      <c r="AGU97">
        <v>1.4998112898467699</v>
      </c>
      <c r="AGV97">
        <v>1.4998623534781099</v>
      </c>
      <c r="AGW97">
        <v>1.4998283487469799</v>
      </c>
      <c r="AGX97">
        <v>1.4999104647114501</v>
      </c>
      <c r="AGY97">
        <v>1.49986318251136</v>
      </c>
      <c r="AGZ97">
        <v>1.4998542242172099</v>
      </c>
      <c r="AHA97">
        <v>1.4999157383969599</v>
      </c>
      <c r="AHB97">
        <v>1.4999395385040599</v>
      </c>
      <c r="AHC97">
        <v>1.4998619358204399</v>
      </c>
      <c r="AHD97">
        <v>1.4998749752482801</v>
      </c>
      <c r="AHE97">
        <v>1.49975588872884</v>
      </c>
      <c r="AHF97">
        <v>1.49977306110863</v>
      </c>
      <c r="AHG97">
        <v>1.4997969663492601</v>
      </c>
      <c r="AHH97">
        <v>1.49987886339112</v>
      </c>
      <c r="AHI97">
        <v>1.4999608850975801</v>
      </c>
      <c r="AHJ97">
        <v>1.49982990300996</v>
      </c>
      <c r="AHK97">
        <v>1.49989731951755</v>
      </c>
      <c r="AHL97">
        <v>1.4998598929492399</v>
      </c>
      <c r="AHM97">
        <v>1.49978971109917</v>
      </c>
      <c r="AHN97">
        <v>1.49988043064192</v>
      </c>
      <c r="AHO97">
        <v>1.49993339624149</v>
      </c>
      <c r="AHP97">
        <v>1.4998079216115501</v>
      </c>
      <c r="AHQ97">
        <v>1.49990119579959</v>
      </c>
      <c r="AHR97">
        <v>1.4998657980033301</v>
      </c>
      <c r="AHS97">
        <v>1.4998678077651</v>
      </c>
      <c r="AHT97">
        <v>1.49985529749566</v>
      </c>
      <c r="AHU97">
        <v>1.49985204668112</v>
      </c>
      <c r="AHV97">
        <v>1.49981088383238</v>
      </c>
      <c r="AHW97">
        <v>1.4998588910566799</v>
      </c>
      <c r="AHX97">
        <v>1.4998954595585701</v>
      </c>
      <c r="AHY97">
        <v>1.49987280996779</v>
      </c>
      <c r="AHZ97">
        <v>1.49987736225511</v>
      </c>
      <c r="AIA97">
        <v>1.49993893298213</v>
      </c>
      <c r="AIB97">
        <v>1.4998042317218701</v>
      </c>
      <c r="AIC97">
        <v>1.4999237018207401</v>
      </c>
      <c r="AID97">
        <v>1.4998150073657901</v>
      </c>
      <c r="AIE97">
        <v>1.4998434045678399</v>
      </c>
      <c r="AIF97">
        <v>1.49987076698553</v>
      </c>
      <c r="AIG97">
        <v>1.49990837968873</v>
      </c>
      <c r="AIH97">
        <v>1.49991511425533</v>
      </c>
      <c r="AII97">
        <v>1.4998690646350601</v>
      </c>
      <c r="AIJ97">
        <v>1.4998556865488499</v>
      </c>
      <c r="AIK97">
        <v>1.49990719877232</v>
      </c>
      <c r="AIL97">
        <v>1.49979689457667</v>
      </c>
      <c r="AIM97">
        <v>1.4999273937084301</v>
      </c>
      <c r="AIN97">
        <v>1.4998618464529501</v>
      </c>
      <c r="AIO97">
        <v>1.4998865313157901</v>
      </c>
      <c r="AIP97">
        <v>1.4998539154183299</v>
      </c>
      <c r="AIQ97">
        <v>1.4998619529646</v>
      </c>
      <c r="AIR97">
        <v>1.4998755678739699</v>
      </c>
      <c r="AIS97">
        <v>1.49986272513845</v>
      </c>
      <c r="AIT97">
        <v>1.4998272775135499</v>
      </c>
      <c r="AIU97">
        <v>1.4999181688065999</v>
      </c>
      <c r="AIV97">
        <v>1.499872257272</v>
      </c>
      <c r="AIW97">
        <v>1.4998558280125001</v>
      </c>
      <c r="AIX97">
        <v>1.49987164060816</v>
      </c>
      <c r="AIY97">
        <v>1.4998111278273401</v>
      </c>
      <c r="AIZ97">
        <v>1.49981031908236</v>
      </c>
      <c r="AJA97">
        <v>1.49975063708218</v>
      </c>
      <c r="AJB97">
        <v>1.49976986394297</v>
      </c>
      <c r="AJC97">
        <v>1.49989780902208</v>
      </c>
      <c r="AJD97">
        <v>1.4999216149121399</v>
      </c>
      <c r="AJE97">
        <v>1.49997240675525</v>
      </c>
      <c r="AJF97">
        <v>1.4998219601948899</v>
      </c>
      <c r="AJG97">
        <v>1.49990691974176</v>
      </c>
      <c r="AJH97">
        <v>1.4998853794234701</v>
      </c>
      <c r="AJI97">
        <v>1.4998548162551399</v>
      </c>
      <c r="AJJ97">
        <v>1.4999149842050199</v>
      </c>
      <c r="AJK97">
        <v>1.49992885481086</v>
      </c>
      <c r="AJL97">
        <v>1.4999303226704199</v>
      </c>
      <c r="AJM97">
        <v>1.49988384246707</v>
      </c>
      <c r="AJN97">
        <v>1.4999073129635201</v>
      </c>
      <c r="AJO97">
        <v>1.4998444530066499</v>
      </c>
      <c r="AJP97">
        <v>1.49985439996032</v>
      </c>
      <c r="AJQ97">
        <v>1.4998860533968399</v>
      </c>
      <c r="AJR97">
        <v>1.4999461646111001</v>
      </c>
      <c r="AJS97">
        <v>1.4998845490775601</v>
      </c>
      <c r="AJT97">
        <v>1.49988901092733</v>
      </c>
      <c r="AJU97">
        <v>1.4999017293369299</v>
      </c>
      <c r="AJV97">
        <v>1.49978067854873</v>
      </c>
      <c r="AJW97">
        <v>1.4997962708239001</v>
      </c>
      <c r="AJX97">
        <v>1.4998159867593901</v>
      </c>
      <c r="AJY97">
        <v>1.4998737900874599</v>
      </c>
      <c r="AJZ97">
        <v>1.49984264805003</v>
      </c>
      <c r="AKA97">
        <v>1.4998765140752801</v>
      </c>
      <c r="AKB97">
        <v>1.4999588816399201</v>
      </c>
      <c r="AKC97">
        <v>1.4997527216295901</v>
      </c>
      <c r="AKD97">
        <v>1.4998159425141599</v>
      </c>
      <c r="AKE97">
        <v>1.49987800468333</v>
      </c>
      <c r="AKF97">
        <v>1.49989087430155</v>
      </c>
      <c r="AKG97">
        <v>1.49984478160526</v>
      </c>
      <c r="AKH97">
        <v>1.4998230105797301</v>
      </c>
      <c r="AKI97">
        <v>1.4999036795596501</v>
      </c>
      <c r="AKJ97">
        <v>1.49981615164133</v>
      </c>
      <c r="AKK97">
        <v>1.4998212837287701</v>
      </c>
      <c r="AKL97">
        <v>1.49989004981011</v>
      </c>
      <c r="AKM97">
        <v>1.49984360646946</v>
      </c>
      <c r="AKN97">
        <v>1.49982657030864</v>
      </c>
      <c r="AKO97">
        <v>1.49988068618113</v>
      </c>
      <c r="AKP97">
        <v>1.49993690883655</v>
      </c>
      <c r="AKQ97">
        <v>1.4998001838010799</v>
      </c>
      <c r="AKR97">
        <v>1.4998433192264999</v>
      </c>
      <c r="AKS97">
        <v>1.4997845337790201</v>
      </c>
      <c r="AKT97">
        <v>1.49997001267358</v>
      </c>
      <c r="AKU97">
        <v>1.4998422006219001</v>
      </c>
      <c r="AKV97">
        <v>1.49985602914028</v>
      </c>
      <c r="AKW97">
        <v>1.49996037213513</v>
      </c>
      <c r="AKX97">
        <v>1.4998602829013901</v>
      </c>
      <c r="AKY97">
        <v>1.49989067830543</v>
      </c>
      <c r="AKZ97">
        <v>1.4998445102612401</v>
      </c>
      <c r="ALA97">
        <v>1.4998791510973899</v>
      </c>
      <c r="ALB97">
        <v>1.4998224415145001</v>
      </c>
      <c r="ALC97">
        <v>1.4998556661414899</v>
      </c>
      <c r="ALD97">
        <v>1.4998168276078501</v>
      </c>
      <c r="ALE97">
        <v>1.4998120196754201</v>
      </c>
      <c r="ALF97">
        <v>1.4998693864230901</v>
      </c>
      <c r="ALG97">
        <v>1.49979804661003</v>
      </c>
      <c r="ALH97">
        <v>1.49984256025924</v>
      </c>
      <c r="ALI97">
        <v>1.4999252230125399</v>
      </c>
      <c r="ALJ97">
        <v>1.4998734062633099</v>
      </c>
      <c r="ALK97">
        <v>1.4999148401369</v>
      </c>
      <c r="ALL97">
        <v>1.49993017824679</v>
      </c>
    </row>
    <row r="98" spans="1:1000" x14ac:dyDescent="0.55000000000000004">
      <c r="A98">
        <v>1.49998247358393</v>
      </c>
      <c r="B98">
        <v>1.4999717678090501</v>
      </c>
      <c r="C98">
        <v>1.4999064800324</v>
      </c>
      <c r="D98">
        <v>1.49982257292895</v>
      </c>
      <c r="E98">
        <v>1.4999179904994799</v>
      </c>
      <c r="F98">
        <v>1.49988373139273</v>
      </c>
      <c r="G98">
        <v>1.4998973047831601</v>
      </c>
      <c r="H98">
        <v>1.49983380364063</v>
      </c>
      <c r="I98">
        <v>1.4998856332310999</v>
      </c>
      <c r="J98">
        <v>1.4998168960698099</v>
      </c>
      <c r="K98">
        <v>1.4999112074340299</v>
      </c>
      <c r="L98">
        <v>1.49983587893107</v>
      </c>
      <c r="M98">
        <v>1.4998634522824199</v>
      </c>
      <c r="N98">
        <v>1.49986340707099</v>
      </c>
      <c r="O98">
        <v>1.4997892199098899</v>
      </c>
      <c r="P98">
        <v>1.4998733884475901</v>
      </c>
      <c r="Q98">
        <v>1.49988651201311</v>
      </c>
      <c r="R98" s="1">
        <v>1.49986949727295</v>
      </c>
      <c r="S98">
        <v>1.4998959177042901</v>
      </c>
      <c r="T98">
        <v>1.4999207631048099</v>
      </c>
      <c r="U98">
        <v>1.4998707056732501</v>
      </c>
      <c r="V98">
        <v>1.4998598019607401</v>
      </c>
      <c r="W98">
        <v>1.4998680191790199</v>
      </c>
      <c r="X98">
        <v>1.4998107396149301</v>
      </c>
      <c r="Y98">
        <v>1.4998861981187299</v>
      </c>
      <c r="Z98">
        <v>1.4999100445067901</v>
      </c>
      <c r="AA98">
        <v>1.499846260902</v>
      </c>
      <c r="AB98">
        <v>1.49986686832455</v>
      </c>
      <c r="AC98">
        <v>1.49987665003</v>
      </c>
      <c r="AD98">
        <v>1.49976445283531</v>
      </c>
      <c r="AE98">
        <v>1.49991474995902</v>
      </c>
      <c r="AF98">
        <v>1.49985664550614</v>
      </c>
      <c r="AG98">
        <v>1.4998417136739399</v>
      </c>
      <c r="AH98">
        <v>1.49985674777586</v>
      </c>
      <c r="AI98">
        <v>1.4999056180352499</v>
      </c>
      <c r="AJ98">
        <v>1.4998632185172001</v>
      </c>
      <c r="AK98">
        <v>1.4998601286569899</v>
      </c>
      <c r="AL98">
        <v>1.4998420934701999</v>
      </c>
      <c r="AM98">
        <v>1.49991911067283</v>
      </c>
      <c r="AN98">
        <v>1.49983894361688</v>
      </c>
      <c r="AO98">
        <v>1.4998966007583501</v>
      </c>
      <c r="AP98">
        <v>1.49983035565547</v>
      </c>
      <c r="AQ98">
        <v>1.49993041036413</v>
      </c>
      <c r="AR98">
        <v>1.49984739323893</v>
      </c>
      <c r="AS98">
        <v>1.4999167717860999</v>
      </c>
      <c r="AT98" s="1">
        <v>1.4998425252239</v>
      </c>
      <c r="AU98">
        <v>1.4998669343508499</v>
      </c>
      <c r="AV98">
        <v>1.4998692430740299</v>
      </c>
      <c r="AW98">
        <v>1.49990122633001</v>
      </c>
      <c r="AX98">
        <v>1.4998847557224</v>
      </c>
      <c r="AY98">
        <v>1.49987769690622</v>
      </c>
      <c r="AZ98">
        <v>1.4999398813195499</v>
      </c>
      <c r="BA98">
        <v>1.4998765747951399</v>
      </c>
      <c r="BB98">
        <v>1.4998403115039001</v>
      </c>
      <c r="BC98">
        <v>1.4998583400943999</v>
      </c>
      <c r="BD98">
        <v>1.49991044250085</v>
      </c>
      <c r="BE98">
        <v>1.4998987458204001</v>
      </c>
      <c r="BF98">
        <v>1.4998680173526999</v>
      </c>
      <c r="BG98">
        <v>1.49982425676602</v>
      </c>
      <c r="BH98">
        <v>1.4999407106346501</v>
      </c>
      <c r="BI98">
        <v>1.4999416401805299</v>
      </c>
      <c r="BJ98">
        <v>1.4999385694543099</v>
      </c>
      <c r="BK98">
        <v>1.49987468881202</v>
      </c>
      <c r="BL98">
        <v>1.49975891023527</v>
      </c>
      <c r="BM98">
        <v>1.49984181244911</v>
      </c>
      <c r="BN98">
        <v>1.4998468796823701</v>
      </c>
      <c r="BO98">
        <v>1.4998673354598699</v>
      </c>
      <c r="BP98">
        <v>1.4999191056939201</v>
      </c>
      <c r="BQ98">
        <v>1.4998446893788699</v>
      </c>
      <c r="BR98">
        <v>1.49983680135978</v>
      </c>
      <c r="BS98">
        <v>1.4998338396412301</v>
      </c>
      <c r="BT98">
        <v>1.49986239809341</v>
      </c>
      <c r="BU98">
        <v>1.4998381251877999</v>
      </c>
      <c r="BV98">
        <v>1.4998172010890101</v>
      </c>
      <c r="BW98">
        <v>1.49981122240609</v>
      </c>
      <c r="BX98">
        <v>1.4998287271797399</v>
      </c>
      <c r="BY98">
        <v>1.4999059928664999</v>
      </c>
      <c r="BZ98">
        <v>1.4998800728072801</v>
      </c>
      <c r="CA98">
        <v>1.4998876031945101</v>
      </c>
      <c r="CB98">
        <v>1.4999331190304599</v>
      </c>
      <c r="CC98">
        <v>1.49984881466639</v>
      </c>
      <c r="CD98">
        <v>1.4998484519520101</v>
      </c>
      <c r="CE98">
        <v>1.4998343785660899</v>
      </c>
      <c r="CF98">
        <v>1.4998351268433801</v>
      </c>
      <c r="CG98">
        <v>1.4998353159945499</v>
      </c>
      <c r="CH98">
        <v>1.4998500723519901</v>
      </c>
      <c r="CI98" s="1">
        <v>1.49979451905023</v>
      </c>
      <c r="CJ98">
        <v>1.4998775842143299</v>
      </c>
      <c r="CK98">
        <v>1.49983393467362</v>
      </c>
      <c r="CL98">
        <v>1.49986123629904</v>
      </c>
      <c r="CM98">
        <v>1.4998359243071699</v>
      </c>
      <c r="CN98">
        <v>1.4998536987923501</v>
      </c>
      <c r="CO98">
        <v>1.49989599944676</v>
      </c>
      <c r="CP98">
        <v>1.4998757822967099</v>
      </c>
      <c r="CQ98">
        <v>1.49986800110202</v>
      </c>
      <c r="CR98">
        <v>1.4999463044177299</v>
      </c>
      <c r="CS98">
        <v>1.49989830402534</v>
      </c>
      <c r="CT98">
        <v>1.49996352600577</v>
      </c>
      <c r="CU98">
        <v>1.49984922637763</v>
      </c>
      <c r="CV98">
        <v>1.4999056642812301</v>
      </c>
      <c r="CW98">
        <v>1.4998525417478901</v>
      </c>
      <c r="CX98">
        <v>1.4999107053298799</v>
      </c>
      <c r="CY98">
        <v>1.49986006696936</v>
      </c>
      <c r="CZ98">
        <v>1.4999980856301101</v>
      </c>
      <c r="DA98">
        <v>1.4998475988853299</v>
      </c>
      <c r="DB98">
        <v>1.4999003109576501</v>
      </c>
      <c r="DC98">
        <v>1.4998987150343399</v>
      </c>
      <c r="DD98">
        <v>1.49988683007316</v>
      </c>
      <c r="DE98">
        <v>1.49985585142219</v>
      </c>
      <c r="DF98">
        <v>1.49982133744694</v>
      </c>
      <c r="DG98">
        <v>1.49982774532442</v>
      </c>
      <c r="DH98">
        <v>1.4998884603090701</v>
      </c>
      <c r="DI98">
        <v>1.49990599081508</v>
      </c>
      <c r="DJ98">
        <v>1.4999211521086899</v>
      </c>
      <c r="DK98">
        <v>1.4999464121402399</v>
      </c>
      <c r="DL98">
        <v>1.49985474323646</v>
      </c>
      <c r="DM98">
        <v>1.4998876366875</v>
      </c>
      <c r="DN98">
        <v>1.4999303006450599</v>
      </c>
      <c r="DO98">
        <v>1.49983892670479</v>
      </c>
      <c r="DP98">
        <v>1.4997871144355801</v>
      </c>
      <c r="DQ98">
        <v>1.4999004485562799</v>
      </c>
      <c r="DR98">
        <v>1.49986237069085</v>
      </c>
      <c r="DS98">
        <v>1.49990728207602</v>
      </c>
      <c r="DT98">
        <v>1.4998886550869499</v>
      </c>
      <c r="DU98">
        <v>1.4999309937843699</v>
      </c>
      <c r="DV98">
        <v>1.4998989693734801</v>
      </c>
      <c r="DW98">
        <v>1.4999759336112199</v>
      </c>
      <c r="DX98">
        <v>1.49996000839365</v>
      </c>
      <c r="DY98">
        <v>1.4999440090323899</v>
      </c>
      <c r="DZ98">
        <v>1.49988198961192</v>
      </c>
      <c r="EA98">
        <v>1.4999349133556401</v>
      </c>
      <c r="EB98">
        <v>1.4998864405982399</v>
      </c>
      <c r="EC98">
        <v>1.49985274102889</v>
      </c>
      <c r="ED98">
        <v>1.4997849729672299</v>
      </c>
      <c r="EE98">
        <v>1.49992185341753</v>
      </c>
      <c r="EF98">
        <v>1.4999002535083199</v>
      </c>
      <c r="EG98">
        <v>1.4998873917706099</v>
      </c>
      <c r="EH98">
        <v>1.49986264729119</v>
      </c>
      <c r="EI98">
        <v>1.4999067201578</v>
      </c>
      <c r="EJ98">
        <v>1.49985774329162</v>
      </c>
      <c r="EK98">
        <v>1.49984521301462</v>
      </c>
      <c r="EL98">
        <v>1.49984057039941</v>
      </c>
      <c r="EM98">
        <v>1.4999456176261601</v>
      </c>
      <c r="EN98">
        <v>1.4998562706155001</v>
      </c>
      <c r="EO98">
        <v>1.4999175367923501</v>
      </c>
      <c r="EP98">
        <v>1.49986350548674</v>
      </c>
      <c r="EQ98">
        <v>1.4997802875817601</v>
      </c>
      <c r="ER98">
        <v>1.4997906381623101</v>
      </c>
      <c r="ES98">
        <v>1.49988660966978</v>
      </c>
      <c r="ET98">
        <v>1.4998777254134501</v>
      </c>
      <c r="EU98">
        <v>1.49986571793929</v>
      </c>
      <c r="EV98">
        <v>1.4999067734731399</v>
      </c>
      <c r="EW98">
        <v>1.4998519258165499</v>
      </c>
      <c r="EX98">
        <v>1.4999965347883599</v>
      </c>
      <c r="EY98">
        <v>1.4998759997934401</v>
      </c>
      <c r="EZ98">
        <v>1.49979691511015</v>
      </c>
      <c r="FA98">
        <v>1.4998750294770899</v>
      </c>
      <c r="FB98">
        <v>1.4999084139977099</v>
      </c>
      <c r="FC98">
        <v>1.4998430811414301</v>
      </c>
      <c r="FD98">
        <v>1.4998226353391699</v>
      </c>
      <c r="FE98">
        <v>1.4998457738351001</v>
      </c>
      <c r="FF98">
        <v>1.49990103362335</v>
      </c>
      <c r="FG98">
        <v>1.4999111357197801</v>
      </c>
      <c r="FH98">
        <v>1.4998703799634701</v>
      </c>
      <c r="FI98">
        <v>1.49987979921714</v>
      </c>
      <c r="FJ98">
        <v>1.49991139946612</v>
      </c>
      <c r="FK98">
        <v>1.4998969948636101</v>
      </c>
      <c r="FL98">
        <v>1.49983249580699</v>
      </c>
      <c r="FM98">
        <v>1.4998937834150099</v>
      </c>
      <c r="FN98">
        <v>1.49991201520484</v>
      </c>
      <c r="FO98">
        <v>1.49991803530241</v>
      </c>
      <c r="FP98">
        <v>1.49988215241953</v>
      </c>
      <c r="FQ98">
        <v>1.49988305300974</v>
      </c>
      <c r="FR98">
        <v>1.4999162843892599</v>
      </c>
      <c r="FS98">
        <v>1.4998240097726301</v>
      </c>
      <c r="FT98">
        <v>1.49980763976826</v>
      </c>
      <c r="FU98">
        <v>1.4999767052252599</v>
      </c>
      <c r="FV98">
        <v>1.49991951933684</v>
      </c>
      <c r="FW98">
        <v>1.49980082776455</v>
      </c>
      <c r="FX98">
        <v>1.4998271170251101</v>
      </c>
      <c r="FY98">
        <v>1.4998832664271</v>
      </c>
      <c r="FZ98">
        <v>1.49986336352643</v>
      </c>
      <c r="GA98">
        <v>1.4997897726295899</v>
      </c>
      <c r="GB98">
        <v>1.49983277752755</v>
      </c>
      <c r="GC98">
        <v>1.4998850725962301</v>
      </c>
      <c r="GD98">
        <v>1.49989741148731</v>
      </c>
      <c r="GE98">
        <v>1.5000024433942301</v>
      </c>
      <c r="GF98">
        <v>1.4998235500294701</v>
      </c>
      <c r="GG98">
        <v>1.49977602017009</v>
      </c>
      <c r="GH98">
        <v>1.49986939646789</v>
      </c>
      <c r="GI98">
        <v>1.4998937645122401</v>
      </c>
      <c r="GJ98">
        <v>1.4999298989012599</v>
      </c>
      <c r="GK98">
        <v>1.49985456331166</v>
      </c>
      <c r="GL98">
        <v>1.49988428023127</v>
      </c>
      <c r="GM98">
        <v>1.4998494793783701</v>
      </c>
      <c r="GN98">
        <v>1.4998274292817799</v>
      </c>
      <c r="GO98">
        <v>1.4998836919760601</v>
      </c>
      <c r="GP98">
        <v>1.49988689516468</v>
      </c>
      <c r="GQ98">
        <v>1.4999364343686199</v>
      </c>
      <c r="GR98">
        <v>1.4999030367545201</v>
      </c>
      <c r="GS98">
        <v>1.4999116873520699</v>
      </c>
      <c r="GT98">
        <v>1.4999072230730801</v>
      </c>
      <c r="GU98">
        <v>1.49989430130622</v>
      </c>
      <c r="GV98">
        <v>1.4999357600996699</v>
      </c>
      <c r="GW98">
        <v>1.4999225262710001</v>
      </c>
      <c r="GX98">
        <v>1.4998847191511899</v>
      </c>
      <c r="GY98">
        <v>1.49988532800104</v>
      </c>
      <c r="GZ98">
        <v>1.49979580821722</v>
      </c>
      <c r="HA98">
        <v>1.4998933626211399</v>
      </c>
      <c r="HB98">
        <v>1.49985322700718</v>
      </c>
      <c r="HC98">
        <v>1.4998779165843601</v>
      </c>
      <c r="HD98">
        <v>1.4998439467846501</v>
      </c>
      <c r="HE98">
        <v>1.4999210540016199</v>
      </c>
      <c r="HF98">
        <v>1.49985797351469</v>
      </c>
      <c r="HG98">
        <v>1.49990738831422</v>
      </c>
      <c r="HH98">
        <v>1.49991065190335</v>
      </c>
      <c r="HI98">
        <v>1.4998672481056901</v>
      </c>
      <c r="HJ98">
        <v>1.49988725948594</v>
      </c>
      <c r="HK98">
        <v>1.4998838141752799</v>
      </c>
      <c r="HL98">
        <v>1.4999413807697499</v>
      </c>
      <c r="HM98">
        <v>1.4998672441254199</v>
      </c>
      <c r="HN98">
        <v>1.4998363866976301</v>
      </c>
      <c r="HO98">
        <v>1.4998155344697901</v>
      </c>
      <c r="HP98">
        <v>1.49981338920947</v>
      </c>
      <c r="HQ98">
        <v>1.4998661311449899</v>
      </c>
      <c r="HR98">
        <v>1.49987130153201</v>
      </c>
      <c r="HS98">
        <v>1.49991613847794</v>
      </c>
      <c r="HT98">
        <v>1.4998956751272301</v>
      </c>
      <c r="HU98">
        <v>1.4998985621107099</v>
      </c>
      <c r="HV98">
        <v>1.4998520315836901</v>
      </c>
      <c r="HW98">
        <v>1.49984604738713</v>
      </c>
      <c r="HX98">
        <v>1.4998813586031701</v>
      </c>
      <c r="HY98">
        <v>1.49989204631034</v>
      </c>
      <c r="HZ98">
        <v>1.4998591811884301</v>
      </c>
      <c r="IA98">
        <v>1.49993014275481</v>
      </c>
      <c r="IB98">
        <v>1.49987841133676</v>
      </c>
      <c r="IC98">
        <v>1.4998544492708501</v>
      </c>
      <c r="ID98">
        <v>1.49983741108935</v>
      </c>
      <c r="IE98">
        <v>1.49991065933468</v>
      </c>
      <c r="IF98">
        <v>1.49986246990447</v>
      </c>
      <c r="IG98">
        <v>1.4998530722932</v>
      </c>
      <c r="IH98">
        <v>1.49981942712838</v>
      </c>
      <c r="II98">
        <v>1.4998883293044201</v>
      </c>
      <c r="IJ98">
        <v>1.4999427108279699</v>
      </c>
      <c r="IK98">
        <v>1.4999209735360499</v>
      </c>
      <c r="IL98">
        <v>1.49983638222138</v>
      </c>
      <c r="IM98">
        <v>1.49988009286915</v>
      </c>
      <c r="IN98">
        <v>1.49988993837381</v>
      </c>
      <c r="IO98">
        <v>1.4998881594915801</v>
      </c>
      <c r="IP98">
        <v>1.4998997176898701</v>
      </c>
      <c r="IQ98">
        <v>1.4998353303647201</v>
      </c>
      <c r="IR98">
        <v>1.4998226189201</v>
      </c>
      <c r="IS98">
        <v>1.49988133464521</v>
      </c>
      <c r="IT98">
        <v>1.4999521945315999</v>
      </c>
      <c r="IU98">
        <v>1.49994084110068</v>
      </c>
      <c r="IV98">
        <v>1.4998754103565599</v>
      </c>
      <c r="IW98">
        <v>1.49993029172487</v>
      </c>
      <c r="IX98">
        <v>1.49978590960094</v>
      </c>
      <c r="IY98">
        <v>1.49981787076585</v>
      </c>
      <c r="IZ98">
        <v>1.49996738002077</v>
      </c>
      <c r="JA98">
        <v>1.49991503401199</v>
      </c>
      <c r="JB98">
        <v>1.49989055588391</v>
      </c>
      <c r="JC98">
        <v>1.50000655862085</v>
      </c>
      <c r="JD98">
        <v>1.4998344176376199</v>
      </c>
      <c r="JE98">
        <v>1.49989906661428</v>
      </c>
      <c r="JF98">
        <v>1.4998461847488</v>
      </c>
      <c r="JG98">
        <v>1.49984368926942</v>
      </c>
      <c r="JH98">
        <v>1.49989655151701</v>
      </c>
      <c r="JI98">
        <v>1.4999249662873899</v>
      </c>
      <c r="JJ98">
        <v>1.49983047488938</v>
      </c>
      <c r="JK98">
        <v>1.4998147682405301</v>
      </c>
      <c r="JL98">
        <v>1.4998615427570301</v>
      </c>
      <c r="JM98">
        <v>1.4998869656459499</v>
      </c>
      <c r="JN98">
        <v>1.4998939735897301</v>
      </c>
      <c r="JO98">
        <v>1.4998879314599201</v>
      </c>
      <c r="JP98">
        <v>1.49986138890985</v>
      </c>
      <c r="JQ98">
        <v>1.4999371310751199</v>
      </c>
      <c r="JR98">
        <v>1.4999240648121199</v>
      </c>
      <c r="JS98">
        <v>1.4999101563059101</v>
      </c>
      <c r="JT98">
        <v>1.49984503812327</v>
      </c>
      <c r="JU98">
        <v>1.4997839419878101</v>
      </c>
      <c r="JV98">
        <v>1.4999500396813199</v>
      </c>
      <c r="JW98">
        <v>1.4998951772462701</v>
      </c>
      <c r="JX98">
        <v>1.49989905416984</v>
      </c>
      <c r="JY98">
        <v>1.49987661118493</v>
      </c>
      <c r="JZ98">
        <v>1.49991654882602</v>
      </c>
      <c r="KA98">
        <v>1.4999213545922501</v>
      </c>
      <c r="KB98">
        <v>1.49986796720271</v>
      </c>
      <c r="KC98">
        <v>1.49990707750424</v>
      </c>
      <c r="KD98">
        <v>1.4998494729991001</v>
      </c>
      <c r="KE98">
        <v>1.4999183717859701</v>
      </c>
      <c r="KF98">
        <v>1.4998462426955701</v>
      </c>
      <c r="KG98">
        <v>1.49988426204575</v>
      </c>
      <c r="KH98">
        <v>1.4998965911347499</v>
      </c>
      <c r="KI98">
        <v>1.4998662459644301</v>
      </c>
      <c r="KJ98">
        <v>1.49987756408327</v>
      </c>
      <c r="KK98">
        <v>1.4998555520979799</v>
      </c>
      <c r="KL98">
        <v>1.49984391112103</v>
      </c>
      <c r="KM98">
        <v>1.49990573199307</v>
      </c>
      <c r="KN98">
        <v>1.4998547083718401</v>
      </c>
      <c r="KO98">
        <v>1.49983418096801</v>
      </c>
      <c r="KP98">
        <v>1.4999093052277701</v>
      </c>
      <c r="KQ98">
        <v>1.4998522624427599</v>
      </c>
      <c r="KR98">
        <v>1.4998216383726199</v>
      </c>
      <c r="KS98">
        <v>1.49980574920202</v>
      </c>
      <c r="KT98">
        <v>1.4998353690535799</v>
      </c>
      <c r="KU98">
        <v>1.49986900116503</v>
      </c>
      <c r="KV98">
        <v>1.4998754926747699</v>
      </c>
      <c r="KW98">
        <v>1.4998849527301401</v>
      </c>
      <c r="KX98">
        <v>1.4998347548868101</v>
      </c>
      <c r="KY98">
        <v>1.49989308534924</v>
      </c>
      <c r="KZ98">
        <v>1.4999298125079801</v>
      </c>
      <c r="LA98">
        <v>1.49989681160966</v>
      </c>
      <c r="LB98">
        <v>1.4999521565635701</v>
      </c>
      <c r="LC98">
        <v>1.4998293168799099</v>
      </c>
      <c r="LD98">
        <v>1.4998727885502501</v>
      </c>
      <c r="LE98">
        <v>1.49986170535398</v>
      </c>
      <c r="LF98">
        <v>1.4998077342967999</v>
      </c>
      <c r="LG98">
        <v>1.49984256314987</v>
      </c>
      <c r="LH98">
        <v>1.4998928778141101</v>
      </c>
      <c r="LI98">
        <v>1.49993423606124</v>
      </c>
      <c r="LJ98">
        <v>1.49995789568042</v>
      </c>
      <c r="LK98">
        <v>1.4998863815813901</v>
      </c>
      <c r="LL98">
        <v>1.49995081779063</v>
      </c>
      <c r="LM98">
        <v>1.4999355881899901</v>
      </c>
      <c r="LN98">
        <v>1.49992095343003</v>
      </c>
      <c r="LO98">
        <v>1.4998688501166</v>
      </c>
      <c r="LP98">
        <v>1.4998485678956499</v>
      </c>
      <c r="LQ98">
        <v>1.4998841160482601</v>
      </c>
      <c r="LR98">
        <v>1.4999232164748</v>
      </c>
      <c r="LS98">
        <v>1.4998828365055901</v>
      </c>
      <c r="LT98">
        <v>1.4998978354677801</v>
      </c>
      <c r="LU98">
        <v>1.4999097397768</v>
      </c>
      <c r="LV98">
        <v>1.49986976886748</v>
      </c>
      <c r="LW98">
        <v>1.4998552418359501</v>
      </c>
      <c r="LX98">
        <v>1.4998773361817499</v>
      </c>
      <c r="LY98">
        <v>1.4998812181493799</v>
      </c>
      <c r="LZ98">
        <v>1.49986790366772</v>
      </c>
      <c r="MA98">
        <v>1.4999107365138</v>
      </c>
      <c r="MB98">
        <v>1.49985732174297</v>
      </c>
      <c r="MC98">
        <v>1.4998312688700799</v>
      </c>
      <c r="MD98">
        <v>1.4999356882165</v>
      </c>
      <c r="ME98">
        <v>1.4998771864723399</v>
      </c>
      <c r="MF98">
        <v>1.4998090580488901</v>
      </c>
      <c r="MG98">
        <v>1.49994081706513</v>
      </c>
      <c r="MH98">
        <v>1.4998577899586301</v>
      </c>
      <c r="MI98">
        <v>1.49991325561508</v>
      </c>
      <c r="MJ98">
        <v>1.49987375809845</v>
      </c>
      <c r="MK98">
        <v>1.4998679171377101</v>
      </c>
      <c r="ML98">
        <v>1.49987152953923</v>
      </c>
      <c r="MM98">
        <v>1.4998841808327099</v>
      </c>
      <c r="MN98">
        <v>1.4998765231976301</v>
      </c>
      <c r="MO98">
        <v>1.4998842661444101</v>
      </c>
      <c r="MP98">
        <v>1.4998896450546799</v>
      </c>
      <c r="MQ98">
        <v>1.49986025022364</v>
      </c>
      <c r="MR98">
        <v>1.49984418561132</v>
      </c>
      <c r="MS98">
        <v>1.4998825009088099</v>
      </c>
      <c r="MT98">
        <v>1.4998840524688299</v>
      </c>
      <c r="MU98">
        <v>1.49983854104049</v>
      </c>
      <c r="MV98">
        <v>1.4998815291841801</v>
      </c>
      <c r="MW98">
        <v>1.49986813337485</v>
      </c>
      <c r="MX98">
        <v>1.4999326922110201</v>
      </c>
      <c r="MY98">
        <v>1.4999084078802201</v>
      </c>
      <c r="MZ98">
        <v>1.4999454309810401</v>
      </c>
      <c r="NA98">
        <v>1.4998263989896501</v>
      </c>
      <c r="NB98">
        <v>1.4999038406638601</v>
      </c>
      <c r="NC98">
        <v>1.49990227065221</v>
      </c>
      <c r="ND98">
        <v>1.49983826910672</v>
      </c>
      <c r="NE98">
        <v>1.49989745085506</v>
      </c>
      <c r="NF98">
        <v>1.49989712250549</v>
      </c>
      <c r="NG98">
        <v>1.49993082900379</v>
      </c>
      <c r="NH98">
        <v>1.4999243021012001</v>
      </c>
      <c r="NI98">
        <v>1.49989808921947</v>
      </c>
      <c r="NJ98">
        <v>1.4998755111041999</v>
      </c>
      <c r="NK98">
        <v>1.4998655084471599</v>
      </c>
      <c r="NL98">
        <v>1.4998542399855599</v>
      </c>
      <c r="NM98">
        <v>1.4998494661194799</v>
      </c>
      <c r="NN98">
        <v>1.4998600493782901</v>
      </c>
      <c r="NO98">
        <v>1.49986562307837</v>
      </c>
      <c r="NP98">
        <v>1.49985462993444</v>
      </c>
      <c r="NQ98">
        <v>1.4998544668395599</v>
      </c>
      <c r="NR98">
        <v>1.49989520088468</v>
      </c>
      <c r="NS98">
        <v>1.4998900893638201</v>
      </c>
      <c r="NT98">
        <v>1.49986877642788</v>
      </c>
      <c r="NU98">
        <v>1.49984670240139</v>
      </c>
      <c r="NV98">
        <v>1.49997079710109</v>
      </c>
      <c r="NW98">
        <v>1.49990804212969</v>
      </c>
      <c r="NX98">
        <v>1.49985353966073</v>
      </c>
      <c r="NY98">
        <v>1.4998266114354399</v>
      </c>
      <c r="NZ98">
        <v>1.499810338032</v>
      </c>
      <c r="OA98">
        <v>1.49993253581749</v>
      </c>
      <c r="OB98">
        <v>1.4998915825722099</v>
      </c>
      <c r="OC98">
        <v>1.4999051752196599</v>
      </c>
      <c r="OD98">
        <v>1.4998309859597101</v>
      </c>
      <c r="OE98">
        <v>1.49989505893943</v>
      </c>
      <c r="OF98">
        <v>1.4998410124949499</v>
      </c>
      <c r="OG98">
        <v>1.4998887479274501</v>
      </c>
      <c r="OH98">
        <v>1.4998650057935701</v>
      </c>
      <c r="OI98">
        <v>1.4998679313577099</v>
      </c>
      <c r="OJ98">
        <v>1.4997821763396699</v>
      </c>
      <c r="OK98">
        <v>1.4999092433974599</v>
      </c>
      <c r="OL98">
        <v>1.4998288035707199</v>
      </c>
      <c r="OM98">
        <v>1.49985654608778</v>
      </c>
      <c r="ON98">
        <v>1.49983822458264</v>
      </c>
      <c r="OO98">
        <v>1.4998234114699101</v>
      </c>
      <c r="OP98">
        <v>1.49988543665401</v>
      </c>
      <c r="OQ98">
        <v>1.4998755500701699</v>
      </c>
      <c r="OR98">
        <v>1.4998780609586899</v>
      </c>
      <c r="OS98">
        <v>1.49986425358668</v>
      </c>
      <c r="OT98">
        <v>1.49990206235928</v>
      </c>
      <c r="OU98">
        <v>1.4998651015473801</v>
      </c>
      <c r="OV98">
        <v>1.4999291590308499</v>
      </c>
      <c r="OW98">
        <v>1.4997802983844399</v>
      </c>
      <c r="OX98">
        <v>1.4998463362291501</v>
      </c>
      <c r="OY98">
        <v>1.49992951607156</v>
      </c>
      <c r="OZ98">
        <v>1.49988221123266</v>
      </c>
      <c r="PA98">
        <v>1.4998941341697101</v>
      </c>
      <c r="PB98">
        <v>1.49993954198707</v>
      </c>
      <c r="PC98">
        <v>1.4999157618705401</v>
      </c>
      <c r="PD98">
        <v>1.49989440215753</v>
      </c>
      <c r="PE98">
        <v>1.49980329670706</v>
      </c>
      <c r="PF98">
        <v>1.4998390522271501</v>
      </c>
      <c r="PG98">
        <v>1.4999449540905001</v>
      </c>
      <c r="PH98">
        <v>1.4999256426940299</v>
      </c>
      <c r="PI98">
        <v>1.49990186042642</v>
      </c>
      <c r="PJ98">
        <v>1.4999368991801201</v>
      </c>
      <c r="PK98">
        <v>1.4998706689557799</v>
      </c>
      <c r="PL98">
        <v>1.4997328037500099</v>
      </c>
      <c r="PM98">
        <v>1.4998273400689599</v>
      </c>
      <c r="PN98">
        <v>1.49985606312074</v>
      </c>
      <c r="PO98">
        <v>1.49976994791582</v>
      </c>
      <c r="PP98">
        <v>1.4999274496073001</v>
      </c>
      <c r="PQ98">
        <v>1.49985655414547</v>
      </c>
      <c r="PR98">
        <v>1.4999015245420999</v>
      </c>
      <c r="PS98">
        <v>1.4999176975361701</v>
      </c>
      <c r="PT98">
        <v>1.4999261783539799</v>
      </c>
      <c r="PU98">
        <v>1.4998594270957599</v>
      </c>
      <c r="PV98">
        <v>1.49983482612654</v>
      </c>
      <c r="PW98">
        <v>1.4999712678953701</v>
      </c>
      <c r="PX98">
        <v>1.4998965190568001</v>
      </c>
      <c r="PY98">
        <v>1.49989582186113</v>
      </c>
      <c r="PZ98">
        <v>1.49987632896686</v>
      </c>
      <c r="QA98">
        <v>1.4997759481553199</v>
      </c>
      <c r="QB98">
        <v>1.4998906816283899</v>
      </c>
      <c r="QC98">
        <v>1.4998705194272699</v>
      </c>
      <c r="QD98">
        <v>1.49993338204335</v>
      </c>
      <c r="QE98">
        <v>1.4998579673596599</v>
      </c>
      <c r="QF98">
        <v>1.49983953977886</v>
      </c>
      <c r="QG98">
        <v>1.4998341466727201</v>
      </c>
      <c r="QH98">
        <v>1.49986800697268</v>
      </c>
      <c r="QI98">
        <v>1.4998606118189599</v>
      </c>
      <c r="QJ98">
        <v>1.4998716652872699</v>
      </c>
      <c r="QK98">
        <v>1.4998577286749</v>
      </c>
      <c r="QL98">
        <v>1.4999008226702699</v>
      </c>
      <c r="QM98">
        <v>1.49989464126067</v>
      </c>
      <c r="QN98">
        <v>1.49988674623449</v>
      </c>
      <c r="QO98">
        <v>1.4998785853771199</v>
      </c>
      <c r="QP98">
        <v>1.4999056564979201</v>
      </c>
      <c r="QQ98">
        <v>1.4998582701137899</v>
      </c>
      <c r="QR98">
        <v>1.49992184446448</v>
      </c>
      <c r="QS98">
        <v>1.49988549675097</v>
      </c>
      <c r="QT98">
        <v>1.49988795610418</v>
      </c>
      <c r="QU98">
        <v>1.4998554513973501</v>
      </c>
      <c r="QV98">
        <v>1.4999141125797699</v>
      </c>
      <c r="QW98">
        <v>1.4999274768412301</v>
      </c>
      <c r="QX98">
        <v>1.49985427368451</v>
      </c>
      <c r="QY98">
        <v>1.49989185683377</v>
      </c>
      <c r="QZ98">
        <v>1.49995677207356</v>
      </c>
      <c r="RA98">
        <v>1.4998186689064801</v>
      </c>
      <c r="RB98">
        <v>1.49989073231291</v>
      </c>
      <c r="RC98">
        <v>1.49980665320374</v>
      </c>
      <c r="RD98">
        <v>1.4998717340624199</v>
      </c>
      <c r="RE98">
        <v>1.4998820488108</v>
      </c>
      <c r="RF98">
        <v>1.4998312928030999</v>
      </c>
      <c r="RG98">
        <v>1.49987166298663</v>
      </c>
      <c r="RH98">
        <v>1.4999461547178601</v>
      </c>
      <c r="RI98">
        <v>1.4998448671389599</v>
      </c>
      <c r="RJ98">
        <v>1.4999050554494799</v>
      </c>
      <c r="RK98">
        <v>1.49989425416839</v>
      </c>
      <c r="RL98">
        <v>1.4998337570645801</v>
      </c>
      <c r="RM98">
        <v>1.4998350561770399</v>
      </c>
      <c r="RN98">
        <v>1.4999491129459499</v>
      </c>
      <c r="RO98">
        <v>1.49985670685265</v>
      </c>
      <c r="RP98">
        <v>1.4998600534409801</v>
      </c>
      <c r="RQ98">
        <v>1.4999267471383599</v>
      </c>
      <c r="RR98">
        <v>1.49988806390458</v>
      </c>
      <c r="RS98">
        <v>1.4999004203972901</v>
      </c>
      <c r="RT98">
        <v>1.49989069584585</v>
      </c>
      <c r="RU98">
        <v>1.4998575352491299</v>
      </c>
      <c r="RV98">
        <v>1.4998177592252899</v>
      </c>
      <c r="RW98">
        <v>1.4998521930453499</v>
      </c>
      <c r="RX98">
        <v>1.4998064565986</v>
      </c>
      <c r="RY98">
        <v>1.4999056280387599</v>
      </c>
      <c r="RZ98">
        <v>1.4999330806703399</v>
      </c>
      <c r="SA98">
        <v>1.4999242546698099</v>
      </c>
      <c r="SB98">
        <v>1.4998809620481499</v>
      </c>
      <c r="SC98">
        <v>1.4998784096434701</v>
      </c>
      <c r="SD98">
        <v>1.49983107705977</v>
      </c>
      <c r="SE98">
        <v>1.4999386980787299</v>
      </c>
      <c r="SF98">
        <v>1.49985812677964</v>
      </c>
      <c r="SG98">
        <v>1.49987469337201</v>
      </c>
      <c r="SH98">
        <v>1.4999670241834699</v>
      </c>
      <c r="SI98">
        <v>1.4998350537652001</v>
      </c>
      <c r="SJ98">
        <v>1.4999468937007701</v>
      </c>
      <c r="SK98">
        <v>1.4998312347935501</v>
      </c>
      <c r="SL98">
        <v>1.4998748031900799</v>
      </c>
      <c r="SM98">
        <v>1.49992806994904</v>
      </c>
      <c r="SN98">
        <v>1.49989970325731</v>
      </c>
      <c r="SO98">
        <v>1.49980577463967</v>
      </c>
      <c r="SP98">
        <v>1.4999430094178601</v>
      </c>
      <c r="SQ98">
        <v>1.4998576361356799</v>
      </c>
      <c r="SR98">
        <v>1.4999021398553301</v>
      </c>
      <c r="SS98">
        <v>1.4998459662428201</v>
      </c>
      <c r="ST98">
        <v>1.4999656831761501</v>
      </c>
      <c r="SU98">
        <v>1.4998429128736099</v>
      </c>
      <c r="SV98">
        <v>1.49985920839076</v>
      </c>
      <c r="SW98">
        <v>1.4998494728140299</v>
      </c>
      <c r="SX98">
        <v>1.4998206864572901</v>
      </c>
      <c r="SY98">
        <v>1.49991353150623</v>
      </c>
      <c r="SZ98">
        <v>1.4998145513321499</v>
      </c>
      <c r="TA98">
        <v>1.49988359585841</v>
      </c>
      <c r="TB98">
        <v>1.4999112885055901</v>
      </c>
      <c r="TC98">
        <v>1.4998776403871901</v>
      </c>
      <c r="TD98">
        <v>1.4998520496918299</v>
      </c>
      <c r="TE98">
        <v>1.49979732168389</v>
      </c>
      <c r="TF98">
        <v>1.4998807470968201</v>
      </c>
      <c r="TG98">
        <v>1.49988773088511</v>
      </c>
      <c r="TH98">
        <v>1.4999019260590301</v>
      </c>
      <c r="TI98">
        <v>1.4999348211224299</v>
      </c>
      <c r="TJ98">
        <v>1.4998394781714799</v>
      </c>
      <c r="TK98">
        <v>1.4998799285319999</v>
      </c>
      <c r="TL98">
        <v>1.49979478779721</v>
      </c>
      <c r="TM98">
        <v>1.4999713305033999</v>
      </c>
      <c r="TN98">
        <v>1.4998492756267701</v>
      </c>
      <c r="TO98">
        <v>1.49981614882545</v>
      </c>
      <c r="TP98">
        <v>1.4998669189799101</v>
      </c>
      <c r="TQ98">
        <v>1.4998186316503599</v>
      </c>
      <c r="TR98">
        <v>1.4998472390876501</v>
      </c>
      <c r="TS98">
        <v>1.49986616526477</v>
      </c>
      <c r="TT98">
        <v>1.49988780131622</v>
      </c>
      <c r="TU98">
        <v>1.4998671841147699</v>
      </c>
      <c r="TV98">
        <v>1.4998283168716799</v>
      </c>
      <c r="TW98">
        <v>1.49994663621636</v>
      </c>
      <c r="TX98">
        <v>1.4999057354446801</v>
      </c>
      <c r="TY98">
        <v>1.49990527914895</v>
      </c>
      <c r="TZ98">
        <v>1.4998742897931501</v>
      </c>
      <c r="UA98">
        <v>1.4998099350307601</v>
      </c>
      <c r="UB98">
        <v>1.4998645954297001</v>
      </c>
      <c r="UC98">
        <v>1.4998739379067201</v>
      </c>
      <c r="UD98">
        <v>1.49989554897094</v>
      </c>
      <c r="UE98">
        <v>1.49987547895939</v>
      </c>
      <c r="UF98">
        <v>1.4997911078624899</v>
      </c>
      <c r="UG98">
        <v>1.49982941801423</v>
      </c>
      <c r="UH98">
        <v>1.49985349350449</v>
      </c>
      <c r="UI98">
        <v>1.4998849135282599</v>
      </c>
      <c r="UJ98">
        <v>1.4999082506666399</v>
      </c>
      <c r="UK98">
        <v>1.4998854352053399</v>
      </c>
      <c r="UL98">
        <v>1.4999278295417999</v>
      </c>
      <c r="UM98">
        <v>1.4998598269122501</v>
      </c>
      <c r="UN98">
        <v>1.4999250002971301</v>
      </c>
      <c r="UO98">
        <v>1.49995878534223</v>
      </c>
      <c r="UP98">
        <v>1.49986476200982</v>
      </c>
      <c r="UQ98">
        <v>1.49981879262361</v>
      </c>
      <c r="UR98">
        <v>1.4998519045785501</v>
      </c>
      <c r="US98">
        <v>1.49986263074533</v>
      </c>
      <c r="UT98">
        <v>1.49982314368388</v>
      </c>
      <c r="UU98">
        <v>1.4998681290989699</v>
      </c>
      <c r="UV98">
        <v>1.4998799497538999</v>
      </c>
      <c r="UW98">
        <v>1.4999151708357901</v>
      </c>
      <c r="UX98">
        <v>1.4998805209375801</v>
      </c>
      <c r="UY98">
        <v>1.4998095503445199</v>
      </c>
      <c r="UZ98">
        <v>1.49989733805252</v>
      </c>
      <c r="VA98">
        <v>1.4998831998673301</v>
      </c>
      <c r="VB98">
        <v>1.4998543396791599</v>
      </c>
      <c r="VC98">
        <v>1.49988347156032</v>
      </c>
      <c r="VD98">
        <v>1.4997582807986201</v>
      </c>
      <c r="VE98">
        <v>1.4998310855887</v>
      </c>
      <c r="VF98">
        <v>1.49986268976891</v>
      </c>
      <c r="VG98">
        <v>1.4999195677502399</v>
      </c>
      <c r="VH98">
        <v>1.4997688548383701</v>
      </c>
      <c r="VI98">
        <v>1.49981433426123</v>
      </c>
      <c r="VJ98">
        <v>1.4998666150661</v>
      </c>
      <c r="VK98">
        <v>1.4998571525467399</v>
      </c>
      <c r="VL98">
        <v>1.49989754455221</v>
      </c>
      <c r="VM98">
        <v>1.4998752126047099</v>
      </c>
      <c r="VN98">
        <v>1.4998862035889899</v>
      </c>
      <c r="VO98">
        <v>1.4999111313509901</v>
      </c>
      <c r="VP98">
        <v>1.4998290651504</v>
      </c>
      <c r="VQ98">
        <v>1.4998839054222599</v>
      </c>
      <c r="VR98">
        <v>1.4997472087041199</v>
      </c>
      <c r="VS98">
        <v>1.49981490099403</v>
      </c>
      <c r="VT98">
        <v>1.49983102576057</v>
      </c>
      <c r="VU98">
        <v>1.49983138160139</v>
      </c>
      <c r="VV98">
        <v>1.49989840753406</v>
      </c>
      <c r="VW98">
        <v>1.4998859142758401</v>
      </c>
      <c r="VX98">
        <v>1.49982186622501</v>
      </c>
      <c r="VY98">
        <v>1.49984514415699</v>
      </c>
      <c r="VZ98">
        <v>1.49993035423502</v>
      </c>
      <c r="WA98">
        <v>1.49986836013925</v>
      </c>
      <c r="WB98">
        <v>1.4997952346616901</v>
      </c>
      <c r="WC98">
        <v>1.4999208723075299</v>
      </c>
      <c r="WD98">
        <v>1.49986666176675</v>
      </c>
      <c r="WE98">
        <v>1.49986070348415</v>
      </c>
      <c r="WF98">
        <v>1.49986740040038</v>
      </c>
      <c r="WG98">
        <v>1.4999231030790701</v>
      </c>
      <c r="WH98">
        <v>1.4999100632862401</v>
      </c>
      <c r="WI98">
        <v>1.4998499389834401</v>
      </c>
      <c r="WJ98">
        <v>1.49984292909683</v>
      </c>
      <c r="WK98">
        <v>1.4998897609758599</v>
      </c>
      <c r="WL98">
        <v>1.49987246319589</v>
      </c>
      <c r="WM98">
        <v>1.49987603974627</v>
      </c>
      <c r="WN98">
        <v>1.4999357525049599</v>
      </c>
      <c r="WO98">
        <v>1.49989486339054</v>
      </c>
      <c r="WP98">
        <v>1.49981720508564</v>
      </c>
      <c r="WQ98">
        <v>1.49990287726035</v>
      </c>
      <c r="WR98">
        <v>1.4998640858879699</v>
      </c>
      <c r="WS98">
        <v>1.49980094374632</v>
      </c>
      <c r="WT98">
        <v>1.49995640839957</v>
      </c>
      <c r="WU98">
        <v>1.49984495075477</v>
      </c>
      <c r="WV98">
        <v>1.4998744971898501</v>
      </c>
      <c r="WW98">
        <v>1.4998107276086901</v>
      </c>
      <c r="WX98">
        <v>1.4999365775351601</v>
      </c>
      <c r="WY98">
        <v>1.4999278919017101</v>
      </c>
      <c r="WZ98">
        <v>1.4998514040236699</v>
      </c>
      <c r="XA98">
        <v>1.4997773973749</v>
      </c>
      <c r="XB98">
        <v>1.4999674970794299</v>
      </c>
      <c r="XC98">
        <v>1.4998470210938799</v>
      </c>
      <c r="XD98">
        <v>1.4999472975453501</v>
      </c>
      <c r="XE98">
        <v>1.4997988111393601</v>
      </c>
      <c r="XF98">
        <v>1.4999111142967601</v>
      </c>
      <c r="XG98">
        <v>1.4997963973255199</v>
      </c>
      <c r="XH98">
        <v>1.49984704649552</v>
      </c>
      <c r="XI98">
        <v>1.49985402393058</v>
      </c>
      <c r="XJ98">
        <v>1.49987134754142</v>
      </c>
      <c r="XK98">
        <v>1.49981823346095</v>
      </c>
      <c r="XL98">
        <v>1.49988904138461</v>
      </c>
      <c r="XM98">
        <v>1.4998757202217099</v>
      </c>
      <c r="XN98">
        <v>1.4999117347573001</v>
      </c>
      <c r="XO98">
        <v>1.49992471362528</v>
      </c>
      <c r="XP98">
        <v>1.49984622703967</v>
      </c>
      <c r="XQ98">
        <v>1.4999209330460399</v>
      </c>
      <c r="XR98">
        <v>1.49986226675983</v>
      </c>
      <c r="XS98">
        <v>1.4998521409339201</v>
      </c>
      <c r="XT98">
        <v>1.4999762998409201</v>
      </c>
      <c r="XU98">
        <v>1.49985405272321</v>
      </c>
      <c r="XV98">
        <v>1.49983980739458</v>
      </c>
      <c r="XW98">
        <v>1.49983028652856</v>
      </c>
      <c r="XX98">
        <v>1.49991701154357</v>
      </c>
      <c r="XY98">
        <v>1.49990220445516</v>
      </c>
      <c r="XZ98">
        <v>1.49994370322562</v>
      </c>
      <c r="YA98">
        <v>1.49991678524517</v>
      </c>
      <c r="YB98">
        <v>1.4998818066982</v>
      </c>
      <c r="YC98">
        <v>1.49991947406685</v>
      </c>
      <c r="YD98">
        <v>1.4999180348037899</v>
      </c>
      <c r="YE98">
        <v>1.4998291155143</v>
      </c>
      <c r="YF98">
        <v>1.49991443112319</v>
      </c>
      <c r="YG98">
        <v>1.4998493999124201</v>
      </c>
      <c r="YH98">
        <v>1.49985359680694</v>
      </c>
      <c r="YI98">
        <v>1.4999268876271701</v>
      </c>
      <c r="YJ98">
        <v>1.4998645624453399</v>
      </c>
      <c r="YK98">
        <v>1.49986962127664</v>
      </c>
      <c r="YL98">
        <v>1.4998915732982301</v>
      </c>
      <c r="YM98">
        <v>1.49984917906323</v>
      </c>
      <c r="YN98">
        <v>1.4998496359867499</v>
      </c>
      <c r="YO98">
        <v>1.49987344304391</v>
      </c>
      <c r="YP98">
        <v>1.4998347057927499</v>
      </c>
      <c r="YQ98">
        <v>1.49990576112083</v>
      </c>
      <c r="YR98">
        <v>1.4999047446075999</v>
      </c>
      <c r="YS98">
        <v>1.4999294625763</v>
      </c>
      <c r="YT98">
        <v>1.4998567526045199</v>
      </c>
      <c r="YU98">
        <v>1.4998203923064799</v>
      </c>
      <c r="YV98">
        <v>1.49987227794024</v>
      </c>
      <c r="YW98">
        <v>1.4999208086590601</v>
      </c>
      <c r="YX98">
        <v>1.4999198193644001</v>
      </c>
      <c r="YY98">
        <v>1.4998652936157999</v>
      </c>
      <c r="YZ98">
        <v>1.4998628791601101</v>
      </c>
      <c r="ZA98">
        <v>1.49979550011867</v>
      </c>
      <c r="ZB98">
        <v>1.49988696085367</v>
      </c>
      <c r="ZC98">
        <v>1.4998089181543599</v>
      </c>
      <c r="ZD98">
        <v>1.4998506392353099</v>
      </c>
      <c r="ZE98">
        <v>1.4998211346013</v>
      </c>
      <c r="ZF98">
        <v>1.49986692618438</v>
      </c>
      <c r="ZG98">
        <v>1.49988735617068</v>
      </c>
      <c r="ZH98">
        <v>1.4999138380694199</v>
      </c>
      <c r="ZI98">
        <v>1.4998358800476801</v>
      </c>
      <c r="ZJ98">
        <v>1.4999021312441401</v>
      </c>
      <c r="ZK98">
        <v>1.49983200615737</v>
      </c>
      <c r="ZL98">
        <v>1.499843194036</v>
      </c>
      <c r="ZM98">
        <v>1.4998703976527099</v>
      </c>
      <c r="ZN98">
        <v>1.4998715581617701</v>
      </c>
      <c r="ZO98">
        <v>1.4998195357509501</v>
      </c>
      <c r="ZP98">
        <v>1.49993849394312</v>
      </c>
      <c r="ZQ98">
        <v>1.4998381681561801</v>
      </c>
      <c r="ZR98">
        <v>1.49984862438394</v>
      </c>
      <c r="ZS98">
        <v>1.49985573534075</v>
      </c>
      <c r="ZT98">
        <v>1.49981204577268</v>
      </c>
      <c r="ZU98">
        <v>1.4998941294388499</v>
      </c>
      <c r="ZV98">
        <v>1.49992586773248</v>
      </c>
      <c r="ZW98">
        <v>1.4998689419265201</v>
      </c>
      <c r="ZX98">
        <v>1.49985437264887</v>
      </c>
      <c r="ZY98">
        <v>1.4998645359026199</v>
      </c>
      <c r="ZZ98">
        <v>1.4999699462806999</v>
      </c>
      <c r="AAA98">
        <v>1.4998509062638401</v>
      </c>
      <c r="AAB98">
        <v>1.49985826727222</v>
      </c>
      <c r="AAC98">
        <v>1.4998726363619399</v>
      </c>
      <c r="AAD98">
        <v>1.4998597500397399</v>
      </c>
      <c r="AAE98">
        <v>1.49989920802025</v>
      </c>
      <c r="AAF98">
        <v>1.4998841301085699</v>
      </c>
      <c r="AAG98">
        <v>1.4998649339951999</v>
      </c>
      <c r="AAH98">
        <v>1.49989098195819</v>
      </c>
      <c r="AAI98">
        <v>1.4998960394338099</v>
      </c>
      <c r="AAJ98">
        <v>1.4998969015221699</v>
      </c>
      <c r="AAK98">
        <v>1.4998195205232301</v>
      </c>
      <c r="AAL98">
        <v>1.4998931771887101</v>
      </c>
      <c r="AAM98">
        <v>1.49981285420662</v>
      </c>
      <c r="AAN98">
        <v>1.49984832980201</v>
      </c>
      <c r="AAO98">
        <v>1.4999102680140299</v>
      </c>
      <c r="AAP98">
        <v>1.49986633140004</v>
      </c>
      <c r="AAQ98">
        <v>1.49991030107624</v>
      </c>
      <c r="AAR98">
        <v>1.49981041814258</v>
      </c>
      <c r="AAS98">
        <v>1.4998512185377599</v>
      </c>
      <c r="AAT98">
        <v>1.4998623684377801</v>
      </c>
      <c r="AAU98">
        <v>1.4998716836647299</v>
      </c>
      <c r="AAV98">
        <v>1.49988600084741</v>
      </c>
      <c r="AAW98">
        <v>1.4998739159150001</v>
      </c>
      <c r="AAX98">
        <v>1.4999422744547299</v>
      </c>
      <c r="AAY98">
        <v>1.4998558349389</v>
      </c>
      <c r="AAZ98">
        <v>1.4997824165562299</v>
      </c>
      <c r="ABA98">
        <v>1.4999559933654301</v>
      </c>
      <c r="ABB98">
        <v>1.49986196314482</v>
      </c>
      <c r="ABC98">
        <v>1.49986065541669</v>
      </c>
      <c r="ABD98">
        <v>1.49981423671693</v>
      </c>
      <c r="ABE98">
        <v>1.4998927475799</v>
      </c>
      <c r="ABF98">
        <v>1.4998538674589299</v>
      </c>
      <c r="ABG98">
        <v>1.4998863297978999</v>
      </c>
      <c r="ABH98">
        <v>1.4997897406313401</v>
      </c>
      <c r="ABI98">
        <v>1.49988809697959</v>
      </c>
      <c r="ABJ98">
        <v>1.49989003451458</v>
      </c>
      <c r="ABK98">
        <v>1.4999080835274201</v>
      </c>
      <c r="ABL98">
        <v>1.4998451246481299</v>
      </c>
      <c r="ABM98">
        <v>1.49990100015494</v>
      </c>
      <c r="ABN98">
        <v>1.4999139042241301</v>
      </c>
      <c r="ABO98">
        <v>1.49985160742046</v>
      </c>
      <c r="ABP98">
        <v>1.49987106091436</v>
      </c>
      <c r="ABQ98">
        <v>1.49995285415528</v>
      </c>
      <c r="ABR98">
        <v>1.49978386205737</v>
      </c>
      <c r="ABS98">
        <v>1.49993755760562</v>
      </c>
      <c r="ABT98">
        <v>1.4998195554504501</v>
      </c>
      <c r="ABU98">
        <v>1.49987984790298</v>
      </c>
      <c r="ABV98">
        <v>1.4998740146285701</v>
      </c>
      <c r="ABW98">
        <v>1.4999508039201599</v>
      </c>
      <c r="ABX98">
        <v>1.4998092821583</v>
      </c>
      <c r="ABY98">
        <v>1.4998564764011</v>
      </c>
      <c r="ABZ98">
        <v>1.4999006023827799</v>
      </c>
      <c r="ACA98">
        <v>1.49988686343642</v>
      </c>
      <c r="ACB98">
        <v>1.4999189447717101</v>
      </c>
      <c r="ACC98">
        <v>1.4998388555094699</v>
      </c>
      <c r="ACD98">
        <v>1.49989032656157</v>
      </c>
      <c r="ACE98">
        <v>1.49987999232929</v>
      </c>
      <c r="ACF98">
        <v>1.4998659435119099</v>
      </c>
      <c r="ACG98">
        <v>1.4998813015910499</v>
      </c>
      <c r="ACH98">
        <v>1.4999020848064</v>
      </c>
      <c r="ACI98">
        <v>1.4998632871769899</v>
      </c>
      <c r="ACJ98">
        <v>1.4998805780395199</v>
      </c>
      <c r="ACK98">
        <v>1.4998691105547</v>
      </c>
      <c r="ACL98">
        <v>1.4999122519275301</v>
      </c>
      <c r="ACM98">
        <v>1.4999168221211101</v>
      </c>
      <c r="ACN98">
        <v>1.4999136306445999</v>
      </c>
      <c r="ACO98">
        <v>1.4998428515136699</v>
      </c>
      <c r="ACP98">
        <v>1.4999095686863699</v>
      </c>
      <c r="ACQ98">
        <v>1.4998364952394401</v>
      </c>
      <c r="ACR98">
        <v>1.49989551243132</v>
      </c>
      <c r="ACS98">
        <v>1.4999119784729</v>
      </c>
      <c r="ACT98">
        <v>1.49981530037149</v>
      </c>
      <c r="ACU98">
        <v>1.49984827339039</v>
      </c>
      <c r="ACV98">
        <v>1.49989270999878</v>
      </c>
      <c r="ACW98">
        <v>1.49985203299977</v>
      </c>
      <c r="ACX98">
        <v>1.4999300360085399</v>
      </c>
      <c r="ACY98">
        <v>1.4998096409164501</v>
      </c>
      <c r="ACZ98">
        <v>1.49983853574433</v>
      </c>
      <c r="ADA98">
        <v>1.4999046618635901</v>
      </c>
      <c r="ADB98">
        <v>1.4998018661124499</v>
      </c>
      <c r="ADC98">
        <v>1.4998605821028901</v>
      </c>
      <c r="ADD98">
        <v>1.4999679827796799</v>
      </c>
      <c r="ADE98">
        <v>1.49990887132495</v>
      </c>
      <c r="ADF98">
        <v>1.4999155442251799</v>
      </c>
      <c r="ADG98">
        <v>1.4998854158471899</v>
      </c>
      <c r="ADH98">
        <v>1.4999142466708999</v>
      </c>
      <c r="ADI98">
        <v>1.4998799431599601</v>
      </c>
      <c r="ADJ98">
        <v>1.49989010257308</v>
      </c>
      <c r="ADK98">
        <v>1.4998493983110499</v>
      </c>
      <c r="ADL98">
        <v>1.49988082828776</v>
      </c>
      <c r="ADM98">
        <v>1.4998200648913</v>
      </c>
      <c r="ADN98">
        <v>1.49990306566561</v>
      </c>
      <c r="ADO98">
        <v>1.49983065882288</v>
      </c>
      <c r="ADP98">
        <v>1.49990281231362</v>
      </c>
      <c r="ADQ98">
        <v>1.4998458114817299</v>
      </c>
      <c r="ADR98">
        <v>1.4999276500394201</v>
      </c>
      <c r="ADS98">
        <v>1.4998873338145899</v>
      </c>
      <c r="ADT98">
        <v>1.4998057939268701</v>
      </c>
      <c r="ADU98">
        <v>1.4998783496110399</v>
      </c>
      <c r="ADV98">
        <v>1.49991717810536</v>
      </c>
      <c r="ADW98">
        <v>1.4997953867874101</v>
      </c>
      <c r="ADX98">
        <v>1.4999013821087701</v>
      </c>
      <c r="ADY98">
        <v>1.49983377342532</v>
      </c>
      <c r="ADZ98">
        <v>1.49980568937109</v>
      </c>
      <c r="AEA98">
        <v>1.4999116537719199</v>
      </c>
      <c r="AEB98">
        <v>1.4997813320357001</v>
      </c>
      <c r="AEC98">
        <v>1.49985852251087</v>
      </c>
      <c r="AED98">
        <v>1.49986410530234</v>
      </c>
      <c r="AEE98">
        <v>1.49985647599831</v>
      </c>
      <c r="AEF98">
        <v>1.4998456320482401</v>
      </c>
      <c r="AEG98">
        <v>1.4998178617075499</v>
      </c>
      <c r="AEH98">
        <v>1.4997733326959899</v>
      </c>
      <c r="AEI98">
        <v>1.49986206746836</v>
      </c>
      <c r="AEJ98">
        <v>1.4999096026377701</v>
      </c>
      <c r="AEK98">
        <v>1.4999145709435899</v>
      </c>
      <c r="AEL98">
        <v>1.49984103301586</v>
      </c>
      <c r="AEM98">
        <v>1.4998600536306801</v>
      </c>
      <c r="AEN98">
        <v>1.49977063046002</v>
      </c>
      <c r="AEO98">
        <v>1.4998643131006499</v>
      </c>
      <c r="AEP98">
        <v>1.4998060969157101</v>
      </c>
      <c r="AEQ98">
        <v>1.4998876857307299</v>
      </c>
      <c r="AER98">
        <v>1.4998341709769301</v>
      </c>
      <c r="AES98">
        <v>1.49986726748966</v>
      </c>
      <c r="AET98">
        <v>1.49988972119802</v>
      </c>
      <c r="AEU98">
        <v>1.4998972250834199</v>
      </c>
      <c r="AEV98">
        <v>1.49982446911502</v>
      </c>
      <c r="AEW98">
        <v>1.4998722124795401</v>
      </c>
      <c r="AEX98">
        <v>1.49980329356402</v>
      </c>
      <c r="AEY98">
        <v>1.4998806749963201</v>
      </c>
      <c r="AEZ98">
        <v>1.49986193347209</v>
      </c>
      <c r="AFA98">
        <v>1.49990142952385</v>
      </c>
      <c r="AFB98">
        <v>1.4998638824186801</v>
      </c>
      <c r="AFC98">
        <v>1.4998411568823</v>
      </c>
      <c r="AFD98">
        <v>1.49985949667199</v>
      </c>
      <c r="AFE98">
        <v>1.4998970469022099</v>
      </c>
      <c r="AFF98">
        <v>1.4998984535803099</v>
      </c>
      <c r="AFG98">
        <v>1.4998692875178099</v>
      </c>
      <c r="AFH98">
        <v>1.49986344161727</v>
      </c>
      <c r="AFI98">
        <v>1.4998664600518501</v>
      </c>
      <c r="AFJ98">
        <v>1.4999922641435499</v>
      </c>
      <c r="AFK98">
        <v>1.4998781325186701</v>
      </c>
      <c r="AFL98">
        <v>1.49979570667621</v>
      </c>
      <c r="AFM98">
        <v>1.4998203412500499</v>
      </c>
      <c r="AFN98">
        <v>1.49993214796397</v>
      </c>
      <c r="AFO98">
        <v>1.4998398665919499</v>
      </c>
      <c r="AFP98">
        <v>1.4998710437175</v>
      </c>
      <c r="AFQ98">
        <v>1.49987839524268</v>
      </c>
      <c r="AFR98">
        <v>1.4998708105849801</v>
      </c>
      <c r="AFS98">
        <v>1.4998694497543099</v>
      </c>
      <c r="AFT98">
        <v>1.49987411991012</v>
      </c>
      <c r="AFU98">
        <v>1.4999156198199599</v>
      </c>
      <c r="AFV98">
        <v>1.49986904361667</v>
      </c>
      <c r="AFW98">
        <v>1.4998274320579501</v>
      </c>
      <c r="AFX98">
        <v>1.4998982015351601</v>
      </c>
      <c r="AFY98">
        <v>1.4998169875771401</v>
      </c>
      <c r="AFZ98">
        <v>1.4997589114054699</v>
      </c>
      <c r="AGA98">
        <v>1.4998526981242299</v>
      </c>
      <c r="AGB98">
        <v>1.49993491379831</v>
      </c>
      <c r="AGC98">
        <v>1.4998457747072</v>
      </c>
      <c r="AGD98">
        <v>1.49992781280938</v>
      </c>
      <c r="AGE98">
        <v>1.4998521139684999</v>
      </c>
      <c r="AGF98">
        <v>1.4999068012949299</v>
      </c>
      <c r="AGG98">
        <v>1.499818499061</v>
      </c>
      <c r="AGH98">
        <v>1.49991022758676</v>
      </c>
      <c r="AGI98">
        <v>1.4998884299023101</v>
      </c>
      <c r="AGJ98">
        <v>1.4998256058097801</v>
      </c>
      <c r="AGK98">
        <v>1.4998442443323501</v>
      </c>
      <c r="AGL98">
        <v>1.49990966514484</v>
      </c>
      <c r="AGM98">
        <v>1.4998467745239501</v>
      </c>
      <c r="AGN98">
        <v>1.4999075261612</v>
      </c>
      <c r="AGO98">
        <v>1.49989382547034</v>
      </c>
      <c r="AGP98">
        <v>1.49992158072207</v>
      </c>
      <c r="AGQ98">
        <v>1.4998135366694201</v>
      </c>
      <c r="AGR98">
        <v>1.49991185979289</v>
      </c>
      <c r="AGS98">
        <v>1.49984905357809</v>
      </c>
      <c r="AGT98">
        <v>1.49988165019794</v>
      </c>
      <c r="AGU98">
        <v>1.49982733894756</v>
      </c>
      <c r="AGV98">
        <v>1.49987405980586</v>
      </c>
      <c r="AGW98">
        <v>1.4998429470513801</v>
      </c>
      <c r="AGX98">
        <v>1.49991807935669</v>
      </c>
      <c r="AGY98">
        <v>1.4998748183329</v>
      </c>
      <c r="AGZ98">
        <v>1.4998666219085399</v>
      </c>
      <c r="AHA98">
        <v>1.49992290453474</v>
      </c>
      <c r="AHB98">
        <v>1.4999446805307399</v>
      </c>
      <c r="AHC98">
        <v>1.49987367766843</v>
      </c>
      <c r="AHD98">
        <v>1.49988560814114</v>
      </c>
      <c r="AHE98">
        <v>1.4997766494898701</v>
      </c>
      <c r="AHF98">
        <v>1.4997923614222499</v>
      </c>
      <c r="AHG98">
        <v>1.49981423361056</v>
      </c>
      <c r="AHH98">
        <v>1.4998891656118101</v>
      </c>
      <c r="AHI98">
        <v>1.4999642116754099</v>
      </c>
      <c r="AHJ98">
        <v>1.49984436913005</v>
      </c>
      <c r="AHK98">
        <v>1.4999060521129299</v>
      </c>
      <c r="AHL98">
        <v>1.49987180853587</v>
      </c>
      <c r="AHM98">
        <v>1.49980759539266</v>
      </c>
      <c r="AHN98">
        <v>1.4998905995737299</v>
      </c>
      <c r="AHO98">
        <v>1.4999390606448899</v>
      </c>
      <c r="AHP98">
        <v>1.49982425716829</v>
      </c>
      <c r="AHQ98">
        <v>1.4999095987315101</v>
      </c>
      <c r="AHR98">
        <v>1.4998772113869401</v>
      </c>
      <c r="AHS98">
        <v>1.4998790502259101</v>
      </c>
      <c r="AHT98">
        <v>1.4998676039086301</v>
      </c>
      <c r="AHU98">
        <v>1.49986462956384</v>
      </c>
      <c r="AHV98">
        <v>1.4998269674631901</v>
      </c>
      <c r="AHW98">
        <v>1.4998708918505601</v>
      </c>
      <c r="AHX98">
        <v>1.4999043503365801</v>
      </c>
      <c r="AHY98">
        <v>1.49988362700975</v>
      </c>
      <c r="AHZ98">
        <v>1.4998877921418701</v>
      </c>
      <c r="AIA98">
        <v>1.4999441265061999</v>
      </c>
      <c r="AIB98">
        <v>1.4998208810900899</v>
      </c>
      <c r="AIC98">
        <v>1.4999301906987801</v>
      </c>
      <c r="AID98">
        <v>1.4998307403053299</v>
      </c>
      <c r="AIE98">
        <v>1.4998567224303501</v>
      </c>
      <c r="AIF98">
        <v>1.4998817577755801</v>
      </c>
      <c r="AIG98">
        <v>1.4999161716574401</v>
      </c>
      <c r="AIH98">
        <v>1.4999223334740599</v>
      </c>
      <c r="AII98">
        <v>1.4998802002037299</v>
      </c>
      <c r="AIJ98">
        <v>1.4998679598742899</v>
      </c>
      <c r="AIK98">
        <v>1.4999150911736101</v>
      </c>
      <c r="AIL98">
        <v>1.4998141679419601</v>
      </c>
      <c r="AIM98">
        <v>1.4999335686050701</v>
      </c>
      <c r="AIN98">
        <v>1.4998735959013101</v>
      </c>
      <c r="AIO98">
        <v>1.49989618140784</v>
      </c>
      <c r="AIP98">
        <v>1.4998663393718701</v>
      </c>
      <c r="AIQ98">
        <v>1.49987369335454</v>
      </c>
      <c r="AIR98">
        <v>1.49988615036621</v>
      </c>
      <c r="AIS98">
        <v>1.4998743998578601</v>
      </c>
      <c r="AIT98">
        <v>1.4998419669223999</v>
      </c>
      <c r="AIU98">
        <v>1.4999251282470401</v>
      </c>
      <c r="AIV98">
        <v>1.4998831213187001</v>
      </c>
      <c r="AIW98">
        <v>1.49986808930697</v>
      </c>
      <c r="AIX98">
        <v>1.49988255709984</v>
      </c>
      <c r="AIY98">
        <v>1.49982719070728</v>
      </c>
      <c r="AIZ98">
        <v>1.4998264507430801</v>
      </c>
      <c r="AJA98">
        <v>1.4997718444763399</v>
      </c>
      <c r="AJB98">
        <v>1.4997894361637001</v>
      </c>
      <c r="AJC98">
        <v>1.4999064999869101</v>
      </c>
      <c r="AJD98">
        <v>1.49992828127404</v>
      </c>
      <c r="AJE98">
        <v>1.49997475345869</v>
      </c>
      <c r="AJF98">
        <v>1.49983710182202</v>
      </c>
      <c r="AJG98">
        <v>1.4999148358735701</v>
      </c>
      <c r="AJH98">
        <v>1.4998951274797001</v>
      </c>
      <c r="AJI98">
        <v>1.49986716359584</v>
      </c>
      <c r="AJJ98">
        <v>1.4999222144840401</v>
      </c>
      <c r="AJK98">
        <v>1.4999349054461399</v>
      </c>
      <c r="AJL98">
        <v>1.4999362484696801</v>
      </c>
      <c r="AJM98">
        <v>1.4998937212357599</v>
      </c>
      <c r="AJN98">
        <v>1.4999151956532699</v>
      </c>
      <c r="AJO98">
        <v>1.49985768170331</v>
      </c>
      <c r="AJP98">
        <v>1.49986678270535</v>
      </c>
      <c r="AJQ98">
        <v>1.4998957441341301</v>
      </c>
      <c r="AJR98">
        <v>1.4999507431118799</v>
      </c>
      <c r="AJS98">
        <v>1.4998943677516401</v>
      </c>
      <c r="AJT98">
        <v>1.4998984501375801</v>
      </c>
      <c r="AJU98">
        <v>1.49991008689348</v>
      </c>
      <c r="AJV98">
        <v>1.4997993310272399</v>
      </c>
      <c r="AJW98">
        <v>1.4998135972370501</v>
      </c>
      <c r="AJX98">
        <v>1.4998316364051301</v>
      </c>
      <c r="AJY98">
        <v>1.49988452377387</v>
      </c>
      <c r="AJZ98">
        <v>1.49985603025158</v>
      </c>
      <c r="AKA98">
        <v>1.4998870160966</v>
      </c>
      <c r="AKB98">
        <v>1.4999623786044101</v>
      </c>
      <c r="AKC98">
        <v>1.4997737517406899</v>
      </c>
      <c r="AKD98">
        <v>1.4998315959227899</v>
      </c>
      <c r="AKE98">
        <v>1.49988837993394</v>
      </c>
      <c r="AKF98">
        <v>1.4999001550387201</v>
      </c>
      <c r="AKG98">
        <v>1.49985798235582</v>
      </c>
      <c r="AKH98">
        <v>1.4998380628755199</v>
      </c>
      <c r="AKI98">
        <v>1.4999118712569599</v>
      </c>
      <c r="AKJ98">
        <v>1.49983178726447</v>
      </c>
      <c r="AKK98">
        <v>1.49983648288685</v>
      </c>
      <c r="AKL98">
        <v>1.4998994006672199</v>
      </c>
      <c r="AKM98">
        <v>1.49985690716098</v>
      </c>
      <c r="AKN98">
        <v>1.4998413198626399</v>
      </c>
      <c r="AKO98">
        <v>1.4998908333802701</v>
      </c>
      <c r="AKP98">
        <v>1.4999422745067299</v>
      </c>
      <c r="AKQ98">
        <v>1.49981717742999</v>
      </c>
      <c r="AKR98">
        <v>1.4998566443469701</v>
      </c>
      <c r="AKS98">
        <v>1.4998028583844401</v>
      </c>
      <c r="AKT98">
        <v>1.49997256298482</v>
      </c>
      <c r="AKU98">
        <v>1.49985562087555</v>
      </c>
      <c r="AKV98">
        <v>1.4998682733295801</v>
      </c>
      <c r="AKW98">
        <v>1.4999637423385199</v>
      </c>
      <c r="AKX98">
        <v>1.4998721653240299</v>
      </c>
      <c r="AKY98">
        <v>1.49989997571135</v>
      </c>
      <c r="AKZ98">
        <v>1.4998577340886099</v>
      </c>
      <c r="ALA98">
        <v>1.49988942884972</v>
      </c>
      <c r="ALB98">
        <v>1.4998375422071799</v>
      </c>
      <c r="ALC98">
        <v>1.49986794120249</v>
      </c>
      <c r="ALD98">
        <v>1.4998324057425401</v>
      </c>
      <c r="ALE98">
        <v>1.49982800670698</v>
      </c>
      <c r="ALF98">
        <v>1.4998804946248701</v>
      </c>
      <c r="ALG98">
        <v>1.4998152219991401</v>
      </c>
      <c r="ALH98">
        <v>1.4998559499270701</v>
      </c>
      <c r="ALI98">
        <v>1.49993158251884</v>
      </c>
      <c r="ALJ98">
        <v>1.49988417259254</v>
      </c>
      <c r="ALK98">
        <v>1.4999220826683901</v>
      </c>
      <c r="ALL98">
        <v>1.4999361163287399</v>
      </c>
    </row>
    <row r="99" spans="1:1000" x14ac:dyDescent="0.55000000000000004">
      <c r="A99">
        <v>1.4999839641408199</v>
      </c>
      <c r="B99">
        <v>1.4999741688524999</v>
      </c>
      <c r="C99">
        <v>1.49991443355986</v>
      </c>
      <c r="D99">
        <v>1.49983766244532</v>
      </c>
      <c r="E99">
        <v>1.4999249651042701</v>
      </c>
      <c r="F99">
        <v>1.49989361960788</v>
      </c>
      <c r="G99">
        <v>1.4999060386316401</v>
      </c>
      <c r="H99">
        <v>1.4998479380265</v>
      </c>
      <c r="I99">
        <v>1.49989535970193</v>
      </c>
      <c r="J99">
        <v>1.4998324683820601</v>
      </c>
      <c r="K99">
        <v>1.4999187589134599</v>
      </c>
      <c r="L99">
        <v>1.4998498368211599</v>
      </c>
      <c r="M99">
        <v>1.4998750651609201</v>
      </c>
      <c r="N99">
        <v>1.4998750237945599</v>
      </c>
      <c r="O99">
        <v>1.49980714597721</v>
      </c>
      <c r="P99">
        <v>1.49988415629198</v>
      </c>
      <c r="Q99">
        <v>1.49989616374678</v>
      </c>
      <c r="R99" s="1">
        <v>1.49988059604736</v>
      </c>
      <c r="S99">
        <v>1.4999047695187</v>
      </c>
      <c r="T99">
        <v>1.49992750190977</v>
      </c>
      <c r="U99">
        <v>1.49988170167768</v>
      </c>
      <c r="V99">
        <v>1.49987172528561</v>
      </c>
      <c r="W99">
        <v>1.49987924365986</v>
      </c>
      <c r="X99">
        <v>1.4998268355108999</v>
      </c>
      <c r="Y99">
        <v>1.49989587654796</v>
      </c>
      <c r="Z99">
        <v>1.4999176948888799</v>
      </c>
      <c r="AA99">
        <v>1.4998593358438499</v>
      </c>
      <c r="AB99">
        <v>1.4998781906812999</v>
      </c>
      <c r="AC99">
        <v>1.4998871404888701</v>
      </c>
      <c r="AD99">
        <v>1.49978448525075</v>
      </c>
      <c r="AE99">
        <v>1.4999220001597999</v>
      </c>
      <c r="AF99">
        <v>1.4998688372758</v>
      </c>
      <c r="AG99">
        <v>1.4998551753407201</v>
      </c>
      <c r="AH99">
        <v>1.4998689308478601</v>
      </c>
      <c r="AI99">
        <v>1.49991364487238</v>
      </c>
      <c r="AJ99">
        <v>1.4998748512765701</v>
      </c>
      <c r="AK99">
        <v>1.4998720241975501</v>
      </c>
      <c r="AL99">
        <v>1.4998555228367101</v>
      </c>
      <c r="AM99">
        <v>1.49992599001102</v>
      </c>
      <c r="AN99">
        <v>1.4998526408667701</v>
      </c>
      <c r="AO99">
        <v>1.4999053944815399</v>
      </c>
      <c r="AP99">
        <v>1.4998447832797299</v>
      </c>
      <c r="AQ99">
        <v>1.49993632870536</v>
      </c>
      <c r="AR99">
        <v>1.4998603718797101</v>
      </c>
      <c r="AS99">
        <v>1.4999238500379599</v>
      </c>
      <c r="AT99" s="1">
        <v>1.49985591787135</v>
      </c>
      <c r="AU99">
        <v>1.4998782510923101</v>
      </c>
      <c r="AV99">
        <v>1.4998803634671201</v>
      </c>
      <c r="AW99">
        <v>1.4999096266654299</v>
      </c>
      <c r="AX99">
        <v>1.4998945568221</v>
      </c>
      <c r="AY99">
        <v>1.4998880983321401</v>
      </c>
      <c r="AZ99">
        <v>1.4999449941910299</v>
      </c>
      <c r="BA99">
        <v>1.4998870716524499</v>
      </c>
      <c r="BB99">
        <v>1.49985389242006</v>
      </c>
      <c r="BC99">
        <v>1.4998703877455899</v>
      </c>
      <c r="BD99">
        <v>1.4999180590350201</v>
      </c>
      <c r="BE99">
        <v>1.499907357114</v>
      </c>
      <c r="BF99">
        <v>1.49987924198885</v>
      </c>
      <c r="BG99">
        <v>1.4998392030782699</v>
      </c>
      <c r="BH99">
        <v>1.4999457529759599</v>
      </c>
      <c r="BI99">
        <v>1.4999466034673901</v>
      </c>
      <c r="BJ99">
        <v>1.4999437938950899</v>
      </c>
      <c r="BK99">
        <v>1.4998853460652299</v>
      </c>
      <c r="BL99">
        <v>1.49977941402834</v>
      </c>
      <c r="BM99">
        <v>1.49985526571543</v>
      </c>
      <c r="BN99">
        <v>1.49985990199923</v>
      </c>
      <c r="BO99">
        <v>1.49987861808849</v>
      </c>
      <c r="BP99">
        <v>1.49992598545555</v>
      </c>
      <c r="BQ99">
        <v>1.49985789797295</v>
      </c>
      <c r="BR99">
        <v>1.4998506808007199</v>
      </c>
      <c r="BS99">
        <v>1.49984797096538</v>
      </c>
      <c r="BT99">
        <v>1.4998741006267899</v>
      </c>
      <c r="BU99">
        <v>1.49985189204206</v>
      </c>
      <c r="BV99">
        <v>1.4998327474605</v>
      </c>
      <c r="BW99">
        <v>1.4998272772424599</v>
      </c>
      <c r="BX99">
        <v>1.49984329329984</v>
      </c>
      <c r="BY99">
        <v>1.49991398782562</v>
      </c>
      <c r="BZ99">
        <v>1.4998902721716001</v>
      </c>
      <c r="CA99">
        <v>1.4998971621272399</v>
      </c>
      <c r="CB99">
        <v>1.49993880700963</v>
      </c>
      <c r="CC99">
        <v>1.49986167242002</v>
      </c>
      <c r="CD99">
        <v>1.49986134055315</v>
      </c>
      <c r="CE99">
        <v>1.49984846405667</v>
      </c>
      <c r="CF99">
        <v>1.4998491486957499</v>
      </c>
      <c r="CG99">
        <v>1.4998493217602999</v>
      </c>
      <c r="CH99">
        <v>1.49986282314411</v>
      </c>
      <c r="CI99" s="1">
        <v>1.4998119944452599</v>
      </c>
      <c r="CJ99">
        <v>1.4998879952242701</v>
      </c>
      <c r="CK99">
        <v>1.4998480579156099</v>
      </c>
      <c r="CL99">
        <v>1.4998730376387299</v>
      </c>
      <c r="CM99">
        <v>1.4998498783381899</v>
      </c>
      <c r="CN99">
        <v>1.4998661411691201</v>
      </c>
      <c r="CO99">
        <v>1.4999048443092799</v>
      </c>
      <c r="CP99">
        <v>1.4998863465530901</v>
      </c>
      <c r="CQ99">
        <v>1.4998792271202399</v>
      </c>
      <c r="CR99">
        <v>1.4999508710284699</v>
      </c>
      <c r="CS99">
        <v>1.49990695289197</v>
      </c>
      <c r="CT99">
        <v>1.4999666279841199</v>
      </c>
      <c r="CU99">
        <v>1.49986204911674</v>
      </c>
      <c r="CV99">
        <v>1.49991368718531</v>
      </c>
      <c r="CW99">
        <v>1.4998650825270099</v>
      </c>
      <c r="CX99">
        <v>1.49991829951142</v>
      </c>
      <c r="CY99">
        <v>1.49987196775622</v>
      </c>
      <c r="CZ99">
        <v>1.4999982484401899</v>
      </c>
      <c r="DA99">
        <v>1.4998605600366399</v>
      </c>
      <c r="DB99">
        <v>1.4999087891421099</v>
      </c>
      <c r="DC99">
        <v>1.49990732894618</v>
      </c>
      <c r="DD99">
        <v>1.499896454757</v>
      </c>
      <c r="DE99">
        <v>1.4998681107257601</v>
      </c>
      <c r="DF99">
        <v>1.4998365320364799</v>
      </c>
      <c r="DG99">
        <v>1.49984239494767</v>
      </c>
      <c r="DH99">
        <v>1.4998979463473701</v>
      </c>
      <c r="DI99">
        <v>1.4999139859486701</v>
      </c>
      <c r="DJ99">
        <v>1.4999278578303099</v>
      </c>
      <c r="DK99">
        <v>1.4999509695895801</v>
      </c>
      <c r="DL99">
        <v>1.4998670967871199</v>
      </c>
      <c r="DM99">
        <v>1.4998971927717699</v>
      </c>
      <c r="DN99">
        <v>1.49993622831749</v>
      </c>
      <c r="DO99">
        <v>1.49985262539299</v>
      </c>
      <c r="DP99">
        <v>1.4998052195657099</v>
      </c>
      <c r="DQ99">
        <v>1.4999089150384901</v>
      </c>
      <c r="DR99">
        <v>1.49987407555472</v>
      </c>
      <c r="DS99">
        <v>1.4999151673926301</v>
      </c>
      <c r="DT99">
        <v>1.4998981245601199</v>
      </c>
      <c r="DU99">
        <v>1.49993686250787</v>
      </c>
      <c r="DV99">
        <v>1.49990756165471</v>
      </c>
      <c r="DW99">
        <v>1.4999779803686</v>
      </c>
      <c r="DX99">
        <v>1.4999634095319101</v>
      </c>
      <c r="DY99">
        <v>1.4999487708571599</v>
      </c>
      <c r="DZ99">
        <v>1.49989202595909</v>
      </c>
      <c r="EA99">
        <v>1.4999404487340899</v>
      </c>
      <c r="EB99">
        <v>1.4998960984054801</v>
      </c>
      <c r="EC99">
        <v>1.49986526485991</v>
      </c>
      <c r="ED99">
        <v>1.49980326022132</v>
      </c>
      <c r="EE99">
        <v>1.4999284994954201</v>
      </c>
      <c r="EF99">
        <v>1.4999087365786301</v>
      </c>
      <c r="EG99">
        <v>1.4998969686841599</v>
      </c>
      <c r="EH99">
        <v>1.4998743286312199</v>
      </c>
      <c r="EI99">
        <v>1.4999146532634799</v>
      </c>
      <c r="EJ99">
        <v>1.49986984169868</v>
      </c>
      <c r="EK99">
        <v>1.4998583770754199</v>
      </c>
      <c r="EL99">
        <v>1.4998541292974601</v>
      </c>
      <c r="EM99">
        <v>1.4999502426459801</v>
      </c>
      <c r="EN99">
        <v>1.4998684942682201</v>
      </c>
      <c r="EO99">
        <v>1.4999245499832601</v>
      </c>
      <c r="EP99">
        <v>1.4998751138404101</v>
      </c>
      <c r="EQ99">
        <v>1.4997989733105599</v>
      </c>
      <c r="ER99">
        <v>1.4998084436125001</v>
      </c>
      <c r="ES99">
        <v>1.4998962530981099</v>
      </c>
      <c r="ET99">
        <v>1.49988812441494</v>
      </c>
      <c r="EU99">
        <v>1.4998771381320499</v>
      </c>
      <c r="EV99">
        <v>1.49991470204455</v>
      </c>
      <c r="EW99">
        <v>1.4998645189783599</v>
      </c>
      <c r="EX99">
        <v>1.4999968294918</v>
      </c>
      <c r="EY99">
        <v>1.4998865455525301</v>
      </c>
      <c r="EZ99">
        <v>1.4998141867291399</v>
      </c>
      <c r="FA99">
        <v>1.49988565775799</v>
      </c>
      <c r="FB99">
        <v>1.49991620304857</v>
      </c>
      <c r="FC99">
        <v>1.4998564265101499</v>
      </c>
      <c r="FD99">
        <v>1.4998377195477799</v>
      </c>
      <c r="FE99">
        <v>1.4998588902001899</v>
      </c>
      <c r="FF99">
        <v>1.4999094503477599</v>
      </c>
      <c r="FG99">
        <v>1.49991869329824</v>
      </c>
      <c r="FH99">
        <v>1.4998814036683199</v>
      </c>
      <c r="FI99">
        <v>1.4998900218492901</v>
      </c>
      <c r="FJ99">
        <v>1.4999189346139301</v>
      </c>
      <c r="FK99">
        <v>1.49990575506961</v>
      </c>
      <c r="FL99">
        <v>1.49984674141927</v>
      </c>
      <c r="FM99">
        <v>1.4999028167428401</v>
      </c>
      <c r="FN99">
        <v>1.4999194979863499</v>
      </c>
      <c r="FO99">
        <v>1.4999250060968801</v>
      </c>
      <c r="FP99">
        <v>1.4998921749205101</v>
      </c>
      <c r="FQ99">
        <v>1.4998929989188601</v>
      </c>
      <c r="FR99">
        <v>1.4999234040924301</v>
      </c>
      <c r="FS99">
        <v>1.4998389770907601</v>
      </c>
      <c r="FT99">
        <v>1.49982399929473</v>
      </c>
      <c r="FU99">
        <v>1.49997868635972</v>
      </c>
      <c r="FV99">
        <v>1.49992636391967</v>
      </c>
      <c r="FW99">
        <v>1.49981776662675</v>
      </c>
      <c r="FX99">
        <v>1.4998418200829</v>
      </c>
      <c r="FY99">
        <v>1.49989319418586</v>
      </c>
      <c r="FZ99">
        <v>1.4998749839533101</v>
      </c>
      <c r="GA99">
        <v>1.49980765169015</v>
      </c>
      <c r="GB99">
        <v>1.4998469991805401</v>
      </c>
      <c r="GC99">
        <v>1.4998948467469799</v>
      </c>
      <c r="GD99">
        <v>1.499906136261</v>
      </c>
      <c r="GE99">
        <v>1.5000022355925799</v>
      </c>
      <c r="GF99">
        <v>1.49983855644706</v>
      </c>
      <c r="GG99">
        <v>1.4997950688264801</v>
      </c>
      <c r="GH99">
        <v>1.4998805038153999</v>
      </c>
      <c r="GI99">
        <v>1.4999027994476799</v>
      </c>
      <c r="GJ99">
        <v>1.49993586074051</v>
      </c>
      <c r="GK99">
        <v>1.4998669321642599</v>
      </c>
      <c r="GL99">
        <v>1.4998941217697299</v>
      </c>
      <c r="GM99">
        <v>1.4998622806007</v>
      </c>
      <c r="GN99">
        <v>1.4998421057833</v>
      </c>
      <c r="GO99">
        <v>1.4998935835434499</v>
      </c>
      <c r="GP99">
        <v>1.4998965143127301</v>
      </c>
      <c r="GQ99">
        <v>1.49994184039054</v>
      </c>
      <c r="GR99">
        <v>1.4999112831200301</v>
      </c>
      <c r="GS99">
        <v>1.4999191980162501</v>
      </c>
      <c r="GT99">
        <v>1.49991511340767</v>
      </c>
      <c r="GU99">
        <v>1.4999032905893099</v>
      </c>
      <c r="GV99">
        <v>1.4999412234656699</v>
      </c>
      <c r="GW99">
        <v>1.4999291151251899</v>
      </c>
      <c r="GX99">
        <v>1.49989452336114</v>
      </c>
      <c r="GY99">
        <v>1.49989508043056</v>
      </c>
      <c r="GZ99">
        <v>1.49981317397336</v>
      </c>
      <c r="HA99">
        <v>1.49990243173593</v>
      </c>
      <c r="HB99">
        <v>1.4998657095075401</v>
      </c>
      <c r="HC99">
        <v>1.49988829932746</v>
      </c>
      <c r="HD99">
        <v>1.4998572185336201</v>
      </c>
      <c r="HE99">
        <v>1.4999277680668801</v>
      </c>
      <c r="HF99">
        <v>1.49987005234213</v>
      </c>
      <c r="HG99">
        <v>1.4999152645956699</v>
      </c>
      <c r="HH99">
        <v>1.49991825062861</v>
      </c>
      <c r="HI99">
        <v>1.4998785381634601</v>
      </c>
      <c r="HJ99">
        <v>1.49989684764981</v>
      </c>
      <c r="HK99">
        <v>1.4998936953500901</v>
      </c>
      <c r="HL99">
        <v>1.4999463661185499</v>
      </c>
      <c r="HM99">
        <v>1.4998785345216901</v>
      </c>
      <c r="HN99">
        <v>1.4998503014040501</v>
      </c>
      <c r="HO99">
        <v>1.4998312225810899</v>
      </c>
      <c r="HP99">
        <v>1.49982925976722</v>
      </c>
      <c r="HQ99">
        <v>1.49987751619613</v>
      </c>
      <c r="HR99">
        <v>1.4998822468608599</v>
      </c>
      <c r="HS99">
        <v>1.49992327059032</v>
      </c>
      <c r="HT99">
        <v>1.4999045475719199</v>
      </c>
      <c r="HU99">
        <v>1.4999071890281399</v>
      </c>
      <c r="HV99">
        <v>1.4998646157503901</v>
      </c>
      <c r="HW99">
        <v>1.49985914048763</v>
      </c>
      <c r="HX99">
        <v>1.4998914486153101</v>
      </c>
      <c r="HY99">
        <v>1.4999012273724901</v>
      </c>
      <c r="HZ99">
        <v>1.4998711573076899</v>
      </c>
      <c r="IA99">
        <v>1.49993608385523</v>
      </c>
      <c r="IB99">
        <v>1.49988875200301</v>
      </c>
      <c r="IC99">
        <v>1.4998668278222</v>
      </c>
      <c r="ID99">
        <v>1.49985123867504</v>
      </c>
      <c r="IE99">
        <v>1.4999182574279299</v>
      </c>
      <c r="IF99">
        <v>1.4998741663305899</v>
      </c>
      <c r="IG99">
        <v>1.4998655679513999</v>
      </c>
      <c r="IH99">
        <v>1.4998347841834501</v>
      </c>
      <c r="II99">
        <v>1.49989782648418</v>
      </c>
      <c r="IJ99">
        <v>1.49994758306023</v>
      </c>
      <c r="IK99">
        <v>1.49992769444461</v>
      </c>
      <c r="IL99">
        <v>1.49985029730848</v>
      </c>
      <c r="IM99">
        <v>1.49989029052728</v>
      </c>
      <c r="IN99">
        <v>1.4998992987081701</v>
      </c>
      <c r="IO99">
        <v>1.4998976711133001</v>
      </c>
      <c r="IP99">
        <v>1.4999082463295601</v>
      </c>
      <c r="IQ99">
        <v>1.4998493349083499</v>
      </c>
      <c r="IR99">
        <v>1.4998377045250899</v>
      </c>
      <c r="IS99">
        <v>1.49989142669488</v>
      </c>
      <c r="IT99">
        <v>1.4999562602099299</v>
      </c>
      <c r="IU99">
        <v>1.4999458723463299</v>
      </c>
      <c r="IV99">
        <v>1.4998860062450701</v>
      </c>
      <c r="IW99">
        <v>1.4999362201559301</v>
      </c>
      <c r="IX99">
        <v>1.4998041171978</v>
      </c>
      <c r="IY99">
        <v>1.4998333601838001</v>
      </c>
      <c r="IZ99">
        <v>1.49997015422939</v>
      </c>
      <c r="JA99">
        <v>1.4999222600551201</v>
      </c>
      <c r="JB99">
        <v>1.4998998637013199</v>
      </c>
      <c r="JC99">
        <v>1.5000060008343901</v>
      </c>
      <c r="JD99">
        <v>1.4998484998053101</v>
      </c>
      <c r="JE99">
        <v>1.49990765062554</v>
      </c>
      <c r="JF99">
        <v>1.4998592661671899</v>
      </c>
      <c r="JG99">
        <v>1.49985698291911</v>
      </c>
      <c r="JH99">
        <v>1.4999053494279899</v>
      </c>
      <c r="JI99">
        <v>1.49993134762722</v>
      </c>
      <c r="JJ99">
        <v>1.4998448923732299</v>
      </c>
      <c r="JK99">
        <v>1.49983052151679</v>
      </c>
      <c r="JL99">
        <v>1.4998733180336099</v>
      </c>
      <c r="JM99">
        <v>1.49989657879983</v>
      </c>
      <c r="JN99">
        <v>1.4999029907438901</v>
      </c>
      <c r="JO99">
        <v>1.49989746247488</v>
      </c>
      <c r="JP99">
        <v>1.49987317727056</v>
      </c>
      <c r="JQ99">
        <v>1.4999424778447199</v>
      </c>
      <c r="JR99">
        <v>1.49993052281909</v>
      </c>
      <c r="JS99">
        <v>1.4999177971799</v>
      </c>
      <c r="JT99">
        <v>1.49985821705792</v>
      </c>
      <c r="JU99">
        <v>1.49980231692288</v>
      </c>
      <c r="JV99">
        <v>1.4999542886217001</v>
      </c>
      <c r="JW99">
        <v>1.4999040920339</v>
      </c>
      <c r="JX99">
        <v>1.4999076392394599</v>
      </c>
      <c r="JY99">
        <v>1.49988710494743</v>
      </c>
      <c r="JZ99">
        <v>1.49992364603982</v>
      </c>
      <c r="KA99">
        <v>1.4999280430934001</v>
      </c>
      <c r="KB99">
        <v>1.4998791961039399</v>
      </c>
      <c r="KC99">
        <v>1.49991498021893</v>
      </c>
      <c r="KD99">
        <v>1.4998622747639601</v>
      </c>
      <c r="KE99">
        <v>1.4999253139637601</v>
      </c>
      <c r="KF99">
        <v>1.4998593191858001</v>
      </c>
      <c r="KG99">
        <v>1.4998941051308201</v>
      </c>
      <c r="KH99">
        <v>1.49990538567639</v>
      </c>
      <c r="KI99">
        <v>1.49987762125061</v>
      </c>
      <c r="KJ99">
        <v>1.49988797680529</v>
      </c>
      <c r="KK99">
        <v>1.4998678368579601</v>
      </c>
      <c r="KL99">
        <v>1.4998571859030601</v>
      </c>
      <c r="KM99">
        <v>1.4999137491385099</v>
      </c>
      <c r="KN99">
        <v>1.49986706488761</v>
      </c>
      <c r="KO99">
        <v>1.49984828326357</v>
      </c>
      <c r="KP99">
        <v>1.4999170184828099</v>
      </c>
      <c r="KQ99">
        <v>1.49986482697575</v>
      </c>
      <c r="KR99">
        <v>1.4998368073695501</v>
      </c>
      <c r="KS99">
        <v>1.4998222695141601</v>
      </c>
      <c r="KT99">
        <v>1.4998493703068601</v>
      </c>
      <c r="KU99">
        <v>1.4998801421315899</v>
      </c>
      <c r="KV99">
        <v>1.49988608156242</v>
      </c>
      <c r="KW99">
        <v>1.4998947370750599</v>
      </c>
      <c r="KX99">
        <v>1.49984880837271</v>
      </c>
      <c r="KY99">
        <v>1.4999021780449699</v>
      </c>
      <c r="KZ99">
        <v>1.4999357816946599</v>
      </c>
      <c r="LA99">
        <v>1.4999055874007301</v>
      </c>
      <c r="LB99">
        <v>1.49995622547094</v>
      </c>
      <c r="LC99">
        <v>1.49984383284818</v>
      </c>
      <c r="LD99">
        <v>1.4998836074137001</v>
      </c>
      <c r="LE99">
        <v>1.4998734668022899</v>
      </c>
      <c r="LF99">
        <v>1.49982408578397</v>
      </c>
      <c r="LG99">
        <v>1.49985595257186</v>
      </c>
      <c r="LH99">
        <v>1.49990198815995</v>
      </c>
      <c r="LI99">
        <v>1.4999398290410699</v>
      </c>
      <c r="LJ99">
        <v>1.4999614764971201</v>
      </c>
      <c r="LK99">
        <v>1.4998960444078</v>
      </c>
      <c r="LL99">
        <v>1.4999550005556901</v>
      </c>
      <c r="LM99">
        <v>1.49994106617627</v>
      </c>
      <c r="LN99">
        <v>1.49992767604854</v>
      </c>
      <c r="LO99">
        <v>1.4998800039292599</v>
      </c>
      <c r="LP99">
        <v>1.4998614466362099</v>
      </c>
      <c r="LQ99">
        <v>1.49989397154988</v>
      </c>
      <c r="LR99">
        <v>1.4999297466297099</v>
      </c>
      <c r="LS99">
        <v>1.49989280082759</v>
      </c>
      <c r="LT99">
        <v>1.4999065241834999</v>
      </c>
      <c r="LU99">
        <v>1.4999174160750499</v>
      </c>
      <c r="LV99">
        <v>1.4998808445437799</v>
      </c>
      <c r="LW99">
        <v>1.49986755298257</v>
      </c>
      <c r="LX99">
        <v>1.4998877682859499</v>
      </c>
      <c r="LY99">
        <v>1.49989132010658</v>
      </c>
      <c r="LZ99">
        <v>1.4998791379723699</v>
      </c>
      <c r="MA99">
        <v>1.49991832804326</v>
      </c>
      <c r="MB99">
        <v>1.49986945600119</v>
      </c>
      <c r="MC99">
        <v>1.4998456188288101</v>
      </c>
      <c r="MD99">
        <v>1.4999411576959001</v>
      </c>
      <c r="ME99">
        <v>1.4998876313087699</v>
      </c>
      <c r="MF99">
        <v>1.4998252969558299</v>
      </c>
      <c r="MG99">
        <v>1.4999458503549099</v>
      </c>
      <c r="MH99">
        <v>1.4998698843968401</v>
      </c>
      <c r="MI99">
        <v>1.49992063290428</v>
      </c>
      <c r="MJ99">
        <v>1.4998844945054</v>
      </c>
      <c r="MK99">
        <v>1.4998791502967801</v>
      </c>
      <c r="ML99">
        <v>1.4998824554769099</v>
      </c>
      <c r="MM99">
        <v>1.49989403082465</v>
      </c>
      <c r="MN99">
        <v>1.4998870244431299</v>
      </c>
      <c r="MO99">
        <v>1.4998941088809099</v>
      </c>
      <c r="MP99">
        <v>1.4998990303347499</v>
      </c>
      <c r="MQ99">
        <v>1.4998721354254001</v>
      </c>
      <c r="MR99">
        <v>1.4998574370489599</v>
      </c>
      <c r="MS99">
        <v>1.4998924937720699</v>
      </c>
      <c r="MT99">
        <v>1.4998939133776501</v>
      </c>
      <c r="MU99">
        <v>1.4998522725280099</v>
      </c>
      <c r="MV99">
        <v>1.4998916046890201</v>
      </c>
      <c r="MW99">
        <v>1.49987934814375</v>
      </c>
      <c r="MX99">
        <v>1.4999384164895999</v>
      </c>
      <c r="MY99">
        <v>1.49991619745135</v>
      </c>
      <c r="MZ99">
        <v>1.4999500718743399</v>
      </c>
      <c r="NA99">
        <v>1.4998411631137001</v>
      </c>
      <c r="NB99">
        <v>1.49991201865986</v>
      </c>
      <c r="NC99">
        <v>1.4999105821718901</v>
      </c>
      <c r="ND99">
        <v>1.4998520237212101</v>
      </c>
      <c r="NE99">
        <v>1.4999061722806699</v>
      </c>
      <c r="NF99">
        <v>1.4999058718560201</v>
      </c>
      <c r="NG99">
        <v>1.4999367117412701</v>
      </c>
      <c r="NH99">
        <v>1.4999307399276001</v>
      </c>
      <c r="NI99">
        <v>1.4999067563545501</v>
      </c>
      <c r="NJ99">
        <v>1.4998860984244999</v>
      </c>
      <c r="NK99">
        <v>1.4998769464564501</v>
      </c>
      <c r="NL99">
        <v>1.4998666363358499</v>
      </c>
      <c r="NM99">
        <v>1.49986226846943</v>
      </c>
      <c r="NN99">
        <v>1.49987195166121</v>
      </c>
      <c r="NO99">
        <v>1.4998770513387001</v>
      </c>
      <c r="NP99">
        <v>1.49986699312102</v>
      </c>
      <c r="NQ99">
        <v>1.4998668438967599</v>
      </c>
      <c r="NR99">
        <v>1.49990411366195</v>
      </c>
      <c r="NS99">
        <v>1.49989943685704</v>
      </c>
      <c r="NT99">
        <v>1.4998799365075</v>
      </c>
      <c r="NU99">
        <v>1.4998597397953399</v>
      </c>
      <c r="NV99">
        <v>1.49997328069966</v>
      </c>
      <c r="NW99">
        <v>1.4999158628065501</v>
      </c>
      <c r="NX99">
        <v>1.49986599557106</v>
      </c>
      <c r="NY99">
        <v>1.49984135749176</v>
      </c>
      <c r="NZ99">
        <v>1.49982646808112</v>
      </c>
      <c r="OA99">
        <v>1.4999382733967701</v>
      </c>
      <c r="OB99">
        <v>1.4999008030735801</v>
      </c>
      <c r="OC99">
        <v>1.4999132397166199</v>
      </c>
      <c r="OD99">
        <v>1.4998453599789201</v>
      </c>
      <c r="OE99">
        <v>1.4999039837886201</v>
      </c>
      <c r="OF99">
        <v>1.49985453379441</v>
      </c>
      <c r="OG99">
        <v>1.4998982095048701</v>
      </c>
      <c r="OH99">
        <v>1.4998764865517</v>
      </c>
      <c r="OI99">
        <v>1.49987916330742</v>
      </c>
      <c r="OJ99">
        <v>1.4998007014365999</v>
      </c>
      <c r="OK99">
        <v>1.49991696191094</v>
      </c>
      <c r="OL99">
        <v>1.49984336319404</v>
      </c>
      <c r="OM99">
        <v>1.4998687463125999</v>
      </c>
      <c r="ON99">
        <v>1.49985198298373</v>
      </c>
      <c r="OO99">
        <v>1.49983842967147</v>
      </c>
      <c r="OP99">
        <v>1.499895179843</v>
      </c>
      <c r="OQ99">
        <v>1.4998861340765499</v>
      </c>
      <c r="OR99">
        <v>1.4998884314233001</v>
      </c>
      <c r="OS99">
        <v>1.49987579831722</v>
      </c>
      <c r="OT99">
        <v>1.4999103915934999</v>
      </c>
      <c r="OU99">
        <v>1.4998765741619999</v>
      </c>
      <c r="OV99">
        <v>1.4999351837933399</v>
      </c>
      <c r="OW99">
        <v>1.49979898319451</v>
      </c>
      <c r="OX99">
        <v>1.4998594047647</v>
      </c>
      <c r="OY99">
        <v>1.4999355104690599</v>
      </c>
      <c r="OZ99">
        <v>1.4998922287318099</v>
      </c>
      <c r="PA99">
        <v>1.4999031376671399</v>
      </c>
      <c r="PB99">
        <v>1.4999446837175301</v>
      </c>
      <c r="PC99">
        <v>1.49992292601198</v>
      </c>
      <c r="PD99">
        <v>1.4999033828635999</v>
      </c>
      <c r="PE99">
        <v>1.49982002559483</v>
      </c>
      <c r="PF99">
        <v>1.49985274024013</v>
      </c>
      <c r="PG99">
        <v>1.49994963554157</v>
      </c>
      <c r="PH99">
        <v>1.49993196650798</v>
      </c>
      <c r="PI99">
        <v>1.49991020683429</v>
      </c>
      <c r="PJ99">
        <v>1.49994226567154</v>
      </c>
      <c r="PK99">
        <v>1.4998816680828999</v>
      </c>
      <c r="PL99">
        <v>1.49975552780313</v>
      </c>
      <c r="PM99">
        <v>1.4998420241577</v>
      </c>
      <c r="PN99">
        <v>1.49986830442012</v>
      </c>
      <c r="PO99">
        <v>1.4997895129949801</v>
      </c>
      <c r="PP99">
        <v>1.49993361974995</v>
      </c>
      <c r="PQ99">
        <v>1.4998687536850199</v>
      </c>
      <c r="PR99">
        <v>1.4999098995156901</v>
      </c>
      <c r="PS99">
        <v>1.49992469705641</v>
      </c>
      <c r="PT99">
        <v>1.49993245661202</v>
      </c>
      <c r="PU99">
        <v>1.49987138230151</v>
      </c>
      <c r="PV99">
        <v>1.4998488735537601</v>
      </c>
      <c r="PW99">
        <v>1.4999737114546301</v>
      </c>
      <c r="PX99">
        <v>1.4999053197284</v>
      </c>
      <c r="PY99">
        <v>1.4999046818266499</v>
      </c>
      <c r="PZ99">
        <v>1.4998868467309601</v>
      </c>
      <c r="QA99">
        <v>1.4997950029362901</v>
      </c>
      <c r="QB99">
        <v>1.4998999787517</v>
      </c>
      <c r="QC99">
        <v>1.4998815312712299</v>
      </c>
      <c r="QD99">
        <v>1.49993904765425</v>
      </c>
      <c r="QE99">
        <v>1.4998700467105599</v>
      </c>
      <c r="QF99">
        <v>1.4998531863273701</v>
      </c>
      <c r="QG99">
        <v>1.4998482518849801</v>
      </c>
      <c r="QH99">
        <v>1.4998792324916199</v>
      </c>
      <c r="QI99">
        <v>1.49987246626838</v>
      </c>
      <c r="QJ99">
        <v>1.4998825796800801</v>
      </c>
      <c r="QK99">
        <v>1.49986982832506</v>
      </c>
      <c r="QL99">
        <v>1.49990925733547</v>
      </c>
      <c r="QM99">
        <v>1.4999036016318901</v>
      </c>
      <c r="QN99">
        <v>1.4998963780485</v>
      </c>
      <c r="QO99">
        <v>1.4998889112418801</v>
      </c>
      <c r="QP99">
        <v>1.4999136800639501</v>
      </c>
      <c r="QQ99">
        <v>1.49987032371658</v>
      </c>
      <c r="QR99">
        <v>1.4999284913038</v>
      </c>
      <c r="QS99">
        <v>1.4998952348289301</v>
      </c>
      <c r="QT99">
        <v>1.49989748502325</v>
      </c>
      <c r="QU99">
        <v>1.49986774472155</v>
      </c>
      <c r="QV99">
        <v>1.4999214169873001</v>
      </c>
      <c r="QW99">
        <v>1.49993364466774</v>
      </c>
      <c r="QX99">
        <v>1.4998666671688301</v>
      </c>
      <c r="QY99">
        <v>1.49990105401021</v>
      </c>
      <c r="QZ99">
        <v>1.49996044844887</v>
      </c>
      <c r="RA99">
        <v>1.4998340904455301</v>
      </c>
      <c r="RB99">
        <v>1.49990002512568</v>
      </c>
      <c r="RC99">
        <v>1.4998230966338799</v>
      </c>
      <c r="RD99">
        <v>1.49988264260615</v>
      </c>
      <c r="RE99">
        <v>1.49989208012332</v>
      </c>
      <c r="RF99">
        <v>1.49984564072642</v>
      </c>
      <c r="RG99">
        <v>1.4998825775750999</v>
      </c>
      <c r="RH99">
        <v>1.49995073406002</v>
      </c>
      <c r="RI99">
        <v>1.4998580606151899</v>
      </c>
      <c r="RJ99">
        <v>1.49991313013245</v>
      </c>
      <c r="RK99">
        <v>1.49990324746038</v>
      </c>
      <c r="RL99">
        <v>1.4998478954115699</v>
      </c>
      <c r="RM99">
        <v>1.4998490840393199</v>
      </c>
      <c r="RN99">
        <v>1.4999534407017501</v>
      </c>
      <c r="RO99">
        <v>1.49986889340501</v>
      </c>
      <c r="RP99">
        <v>1.4998719553783799</v>
      </c>
      <c r="RQ99">
        <v>1.49993297702339</v>
      </c>
      <c r="RR99">
        <v>1.4998975836556201</v>
      </c>
      <c r="RS99">
        <v>1.49990888927431</v>
      </c>
      <c r="RT99">
        <v>1.49989999176001</v>
      </c>
      <c r="RU99">
        <v>1.4998696513494401</v>
      </c>
      <c r="RV99">
        <v>1.4998332581293601</v>
      </c>
      <c r="RW99">
        <v>1.4998647634803399</v>
      </c>
      <c r="RX99">
        <v>1.49982291674928</v>
      </c>
      <c r="RY99">
        <v>1.4999136540251301</v>
      </c>
      <c r="RZ99">
        <v>1.4999387719118999</v>
      </c>
      <c r="SA99">
        <v>1.49993069653008</v>
      </c>
      <c r="SB99">
        <v>1.4998910857858201</v>
      </c>
      <c r="SC99">
        <v>1.4998887504537199</v>
      </c>
      <c r="SD99">
        <v>1.49984544333125</v>
      </c>
      <c r="SE99">
        <v>1.49994391158048</v>
      </c>
      <c r="SF99">
        <v>1.49987019257246</v>
      </c>
      <c r="SG99">
        <v>1.4998853502374101</v>
      </c>
      <c r="SH99">
        <v>1.49996982865474</v>
      </c>
      <c r="SI99">
        <v>1.49984908183259</v>
      </c>
      <c r="SJ99">
        <v>1.4999514101951701</v>
      </c>
      <c r="SK99">
        <v>1.49984558765036</v>
      </c>
      <c r="SL99">
        <v>1.4998854507158601</v>
      </c>
      <c r="SM99">
        <v>1.49993418733392</v>
      </c>
      <c r="SN99">
        <v>1.49990823312444</v>
      </c>
      <c r="SO99">
        <v>1.4998222927884399</v>
      </c>
      <c r="SP99">
        <v>1.4999478562561499</v>
      </c>
      <c r="SQ99">
        <v>1.49986974365596</v>
      </c>
      <c r="SR99">
        <v>1.4999104624988</v>
      </c>
      <c r="SS99">
        <v>1.4998590662443301</v>
      </c>
      <c r="ST99">
        <v>1.4999686016951299</v>
      </c>
      <c r="SU99">
        <v>1.4998562725528899</v>
      </c>
      <c r="SV99">
        <v>1.49987118219656</v>
      </c>
      <c r="SW99">
        <v>1.49986227459463</v>
      </c>
      <c r="SX99">
        <v>1.4998359364111</v>
      </c>
      <c r="SY99">
        <v>1.4999208853319199</v>
      </c>
      <c r="SZ99">
        <v>1.49983032305567</v>
      </c>
      <c r="TA99">
        <v>1.4998934956002601</v>
      </c>
      <c r="TB99">
        <v>1.49991883309018</v>
      </c>
      <c r="TC99">
        <v>1.4998880466198401</v>
      </c>
      <c r="TD99">
        <v>1.4998646323185001</v>
      </c>
      <c r="TE99">
        <v>1.49981455872529</v>
      </c>
      <c r="TF99">
        <v>1.4998908891153</v>
      </c>
      <c r="TG99">
        <v>1.4998972789582199</v>
      </c>
      <c r="TH99">
        <v>1.4999102668850901</v>
      </c>
      <c r="TI99">
        <v>1.49994036434497</v>
      </c>
      <c r="TJ99">
        <v>1.4998531299594799</v>
      </c>
      <c r="TK99">
        <v>1.4998901401664</v>
      </c>
      <c r="TL99">
        <v>1.4998122403362999</v>
      </c>
      <c r="TM99">
        <v>1.4999737687380801</v>
      </c>
      <c r="TN99">
        <v>1.4998620941774199</v>
      </c>
      <c r="TO99">
        <v>1.49983178468806</v>
      </c>
      <c r="TP99">
        <v>1.4998782370286099</v>
      </c>
      <c r="TQ99">
        <v>1.4998340563579</v>
      </c>
      <c r="TR99">
        <v>1.4998602308384299</v>
      </c>
      <c r="TS99">
        <v>1.4998775474141599</v>
      </c>
      <c r="TT99">
        <v>1.49989734339942</v>
      </c>
      <c r="TU99">
        <v>1.49987847961473</v>
      </c>
      <c r="TV99">
        <v>1.4998429178869499</v>
      </c>
      <c r="TW99">
        <v>1.4999511746088501</v>
      </c>
      <c r="TX99">
        <v>1.49991375229658</v>
      </c>
      <c r="TY99">
        <v>1.4999133348071001</v>
      </c>
      <c r="TZ99">
        <v>1.4998849809814401</v>
      </c>
      <c r="UA99">
        <v>1.4998260993536401</v>
      </c>
      <c r="UB99">
        <v>1.4998761110877601</v>
      </c>
      <c r="UC99">
        <v>1.4998846590216499</v>
      </c>
      <c r="UD99">
        <v>1.4999044321447601</v>
      </c>
      <c r="UE99">
        <v>1.4998860690134801</v>
      </c>
      <c r="UF99">
        <v>1.4998088733664301</v>
      </c>
      <c r="UG99">
        <v>1.4998439253814</v>
      </c>
      <c r="UH99">
        <v>1.4998659533402401</v>
      </c>
      <c r="UI99">
        <v>1.49989470120716</v>
      </c>
      <c r="UJ99">
        <v>1.4999160536081999</v>
      </c>
      <c r="UK99">
        <v>1.4998951785175301</v>
      </c>
      <c r="UL99">
        <v>1.4999339673724199</v>
      </c>
      <c r="UM99">
        <v>1.4998717481150901</v>
      </c>
      <c r="UN99">
        <v>1.4999313787445501</v>
      </c>
      <c r="UO99">
        <v>1.49996229049649</v>
      </c>
      <c r="UP99">
        <v>1.49987626350085</v>
      </c>
      <c r="UQ99">
        <v>1.49983420364097</v>
      </c>
      <c r="UR99">
        <v>1.49986449954658</v>
      </c>
      <c r="US99">
        <v>1.4998743134925201</v>
      </c>
      <c r="UT99">
        <v>1.49983818465965</v>
      </c>
      <c r="UU99">
        <v>1.4998793442315199</v>
      </c>
      <c r="UV99">
        <v>1.49989015958345</v>
      </c>
      <c r="UW99">
        <v>1.4999223852425601</v>
      </c>
      <c r="UX99">
        <v>1.4998906821900699</v>
      </c>
      <c r="UY99">
        <v>1.4998257473835399</v>
      </c>
      <c r="UZ99">
        <v>1.49990606907156</v>
      </c>
      <c r="VA99">
        <v>1.49989313328675</v>
      </c>
      <c r="VB99">
        <v>1.4998667275508799</v>
      </c>
      <c r="VC99">
        <v>1.49989338187326</v>
      </c>
      <c r="VD99">
        <v>1.49977883812295</v>
      </c>
      <c r="VE99">
        <v>1.49984545113483</v>
      </c>
      <c r="VF99">
        <v>1.4998743674963699</v>
      </c>
      <c r="VG99">
        <v>1.49992640821569</v>
      </c>
      <c r="VH99">
        <v>1.4997885128797199</v>
      </c>
      <c r="VI99">
        <v>1.4998301244458201</v>
      </c>
      <c r="VJ99">
        <v>1.4998779589615401</v>
      </c>
      <c r="VK99">
        <v>1.4998693011944799</v>
      </c>
      <c r="VL99">
        <v>1.49990625800922</v>
      </c>
      <c r="VM99">
        <v>1.4998858253112799</v>
      </c>
      <c r="VN99">
        <v>1.4998958815529999</v>
      </c>
      <c r="VO99">
        <v>1.4999186893009999</v>
      </c>
      <c r="VP99">
        <v>1.4998436025273401</v>
      </c>
      <c r="VQ99">
        <v>1.4998937788368401</v>
      </c>
      <c r="VR99">
        <v>1.4997687076691499</v>
      </c>
      <c r="VS99">
        <v>1.4998306429801</v>
      </c>
      <c r="VT99">
        <v>1.4998453963948599</v>
      </c>
      <c r="VU99">
        <v>1.4998457219727399</v>
      </c>
      <c r="VV99">
        <v>1.4999070475976599</v>
      </c>
      <c r="VW99">
        <v>1.4998956168448501</v>
      </c>
      <c r="VX99">
        <v>1.49983701584394</v>
      </c>
      <c r="VY99">
        <v>1.4998583140738699</v>
      </c>
      <c r="VZ99">
        <v>1.4999362773498199</v>
      </c>
      <c r="WA99">
        <v>1.49987955562268</v>
      </c>
      <c r="WB99">
        <v>1.4998126491966099</v>
      </c>
      <c r="WC99">
        <v>1.4999276018252099</v>
      </c>
      <c r="WD99">
        <v>1.49987800169048</v>
      </c>
      <c r="WE99">
        <v>1.4998725501377901</v>
      </c>
      <c r="WF99">
        <v>1.49987867750605</v>
      </c>
      <c r="WG99">
        <v>1.4999296428778699</v>
      </c>
      <c r="WH99">
        <v>1.4999177120712099</v>
      </c>
      <c r="WI99">
        <v>1.4998627011180601</v>
      </c>
      <c r="WJ99">
        <v>1.4998562873963901</v>
      </c>
      <c r="WK99">
        <v>1.49989913639726</v>
      </c>
      <c r="WL99">
        <v>1.4998833097295201</v>
      </c>
      <c r="WM99">
        <v>1.49988658210751</v>
      </c>
      <c r="WN99">
        <v>1.49994121651686</v>
      </c>
      <c r="WO99">
        <v>1.4999038048704401</v>
      </c>
      <c r="WP99">
        <v>1.49983275111724</v>
      </c>
      <c r="WQ99">
        <v>1.49991113719025</v>
      </c>
      <c r="WR99">
        <v>1.49987564488067</v>
      </c>
      <c r="WS99">
        <v>1.4998178727447</v>
      </c>
      <c r="WT99">
        <v>1.4999601157040101</v>
      </c>
      <c r="WU99">
        <v>1.4998581371197901</v>
      </c>
      <c r="WV99">
        <v>1.49988517073982</v>
      </c>
      <c r="WW99">
        <v>1.49982682452575</v>
      </c>
      <c r="WX99">
        <v>1.4999419713813</v>
      </c>
      <c r="WY99">
        <v>1.4999340244288499</v>
      </c>
      <c r="WZ99">
        <v>1.4998640415620299</v>
      </c>
      <c r="XA99">
        <v>1.4997963289051099</v>
      </c>
      <c r="XB99">
        <v>1.49997026133265</v>
      </c>
      <c r="XC99">
        <v>1.4998600313842201</v>
      </c>
      <c r="XD99">
        <v>1.4999517796942501</v>
      </c>
      <c r="XE99">
        <v>1.49981592150807</v>
      </c>
      <c r="XF99">
        <v>1.4999186736971699</v>
      </c>
      <c r="XG99">
        <v>1.4998137129801801</v>
      </c>
      <c r="XH99">
        <v>1.4998600546255401</v>
      </c>
      <c r="XI99">
        <v>1.49986643865555</v>
      </c>
      <c r="XJ99">
        <v>1.49988228895734</v>
      </c>
      <c r="XK99">
        <v>1.49983369203302</v>
      </c>
      <c r="XL99">
        <v>1.4998984780045801</v>
      </c>
      <c r="XM99">
        <v>1.49988628975734</v>
      </c>
      <c r="XN99">
        <v>1.4999192413898399</v>
      </c>
      <c r="XO99">
        <v>1.49993111645308</v>
      </c>
      <c r="XP99">
        <v>1.49985930486138</v>
      </c>
      <c r="XQ99">
        <v>1.4999276573981299</v>
      </c>
      <c r="XR99">
        <v>1.49987398046265</v>
      </c>
      <c r="XS99">
        <v>1.4998647158007901</v>
      </c>
      <c r="XT99">
        <v>1.49997831545182</v>
      </c>
      <c r="XU99">
        <v>1.49986646499947</v>
      </c>
      <c r="XV99">
        <v>1.49985343118337</v>
      </c>
      <c r="XW99">
        <v>1.4998447200318099</v>
      </c>
      <c r="XX99">
        <v>1.4999240694049401</v>
      </c>
      <c r="XY99">
        <v>1.49991052160465</v>
      </c>
      <c r="XZ99">
        <v>1.49994849105813</v>
      </c>
      <c r="YA99">
        <v>1.4999238623523901</v>
      </c>
      <c r="YB99">
        <v>1.49989185860151</v>
      </c>
      <c r="YC99">
        <v>1.4999263224997299</v>
      </c>
      <c r="YD99">
        <v>1.4999250056406701</v>
      </c>
      <c r="YE99">
        <v>1.49984364860798</v>
      </c>
      <c r="YF99">
        <v>1.49992170843977</v>
      </c>
      <c r="YG99">
        <v>1.4998622078930299</v>
      </c>
      <c r="YH99">
        <v>1.4998660478571899</v>
      </c>
      <c r="YI99">
        <v>1.49993310556415</v>
      </c>
      <c r="YJ99">
        <v>1.49987608090859</v>
      </c>
      <c r="YK99">
        <v>1.49988070950499</v>
      </c>
      <c r="YL99">
        <v>1.49990079458831</v>
      </c>
      <c r="YM99">
        <v>1.49986200582625</v>
      </c>
      <c r="YN99">
        <v>1.4998624238901099</v>
      </c>
      <c r="YO99">
        <v>1.4998842062450899</v>
      </c>
      <c r="YP99">
        <v>1.4998487634539099</v>
      </c>
      <c r="YQ99">
        <v>1.4999137757890699</v>
      </c>
      <c r="YR99">
        <v>1.4999128457265301</v>
      </c>
      <c r="YS99">
        <v>1.49993546152338</v>
      </c>
      <c r="YT99">
        <v>1.4998689352658601</v>
      </c>
      <c r="YU99">
        <v>1.4998356672767199</v>
      </c>
      <c r="YV99">
        <v>1.4998831402291799</v>
      </c>
      <c r="YW99">
        <v>1.4999275435898001</v>
      </c>
      <c r="YX99">
        <v>1.4999266384309899</v>
      </c>
      <c r="YY99">
        <v>1.49987674989571</v>
      </c>
      <c r="YZ99">
        <v>1.49987454078055</v>
      </c>
      <c r="ZA99">
        <v>1.4998128920774501</v>
      </c>
      <c r="ZB99">
        <v>1.49989657441511</v>
      </c>
      <c r="ZC99">
        <v>1.49982516895882</v>
      </c>
      <c r="ZD99">
        <v>1.49986334181609</v>
      </c>
      <c r="ZE99">
        <v>1.49983634644212</v>
      </c>
      <c r="ZF99">
        <v>1.4998782436203699</v>
      </c>
      <c r="ZG99">
        <v>1.4998969361118699</v>
      </c>
      <c r="ZH99">
        <v>1.49992116582303</v>
      </c>
      <c r="ZI99">
        <v>1.4998498378428</v>
      </c>
      <c r="ZJ99">
        <v>1.49991045461997</v>
      </c>
      <c r="ZK99">
        <v>1.4998462934125401</v>
      </c>
      <c r="ZL99">
        <v>1.4998565298034601</v>
      </c>
      <c r="ZM99">
        <v>1.49988141985315</v>
      </c>
      <c r="ZN99">
        <v>1.4998824816652101</v>
      </c>
      <c r="ZO99">
        <v>1.4998348835680799</v>
      </c>
      <c r="ZP99">
        <v>1.49994372480584</v>
      </c>
      <c r="ZQ99">
        <v>1.49985193135613</v>
      </c>
      <c r="ZR99">
        <v>1.49986149832039</v>
      </c>
      <c r="ZS99">
        <v>1.49986800451661</v>
      </c>
      <c r="ZT99">
        <v>1.49982803058477</v>
      </c>
      <c r="ZU99">
        <v>1.4999031333386299</v>
      </c>
      <c r="ZV99">
        <v>1.4999321724077299</v>
      </c>
      <c r="ZW99">
        <v>1.4998800879310901</v>
      </c>
      <c r="ZX99">
        <v>1.49986675771663</v>
      </c>
      <c r="ZY99">
        <v>1.4998760566232301</v>
      </c>
      <c r="ZZ99">
        <v>1.4999725022384001</v>
      </c>
      <c r="AAA99">
        <v>1.4998635861348399</v>
      </c>
      <c r="AAB99">
        <v>1.49987032111667</v>
      </c>
      <c r="AAC99">
        <v>1.4998834681684401</v>
      </c>
      <c r="AAD99">
        <v>1.4998716777802901</v>
      </c>
      <c r="AAE99">
        <v>1.4999077800054501</v>
      </c>
      <c r="AAF99">
        <v>1.4998939844144199</v>
      </c>
      <c r="AAG99">
        <v>1.4998764208595099</v>
      </c>
      <c r="AAH99">
        <v>1.49990025353956</v>
      </c>
      <c r="AAI99">
        <v>1.4999048808955799</v>
      </c>
      <c r="AAJ99">
        <v>1.4999056696665101</v>
      </c>
      <c r="AAK99">
        <v>1.49983486963542</v>
      </c>
      <c r="AAL99">
        <v>1.49990226207384</v>
      </c>
      <c r="AAM99">
        <v>1.49982877026439</v>
      </c>
      <c r="AAN99">
        <v>1.49986122879156</v>
      </c>
      <c r="AAO99">
        <v>1.4999178993876601</v>
      </c>
      <c r="AAP99">
        <v>1.4998776994202301</v>
      </c>
      <c r="AAQ99">
        <v>1.49991792963805</v>
      </c>
      <c r="AAR99">
        <v>1.4998265413785901</v>
      </c>
      <c r="AAS99">
        <v>1.49986387185101</v>
      </c>
      <c r="AAT99">
        <v>1.4998740734932601</v>
      </c>
      <c r="AAU99">
        <v>1.4998825964946001</v>
      </c>
      <c r="AAV99">
        <v>1.4998956960538401</v>
      </c>
      <c r="AAW99">
        <v>1.49988463890024</v>
      </c>
      <c r="AAX99">
        <v>1.49994718379892</v>
      </c>
      <c r="AAY99">
        <v>1.4998680956443</v>
      </c>
      <c r="AAZ99">
        <v>1.4998009212236201</v>
      </c>
      <c r="ABA99">
        <v>1.4999597359669901</v>
      </c>
      <c r="ABB99">
        <v>1.4998737026689699</v>
      </c>
      <c r="ABC99">
        <v>1.49987250615829</v>
      </c>
      <c r="ABD99">
        <v>1.49983003519731</v>
      </c>
      <c r="ABE99">
        <v>1.4999018690016701</v>
      </c>
      <c r="ABF99">
        <v>1.4998662954912301</v>
      </c>
      <c r="ABG99">
        <v>1.4998959970282999</v>
      </c>
      <c r="ABH99">
        <v>1.49980762241323</v>
      </c>
      <c r="ABI99">
        <v>1.49989761391772</v>
      </c>
      <c r="ABJ99">
        <v>1.4998993866725301</v>
      </c>
      <c r="ABK99">
        <v>1.4999159006835601</v>
      </c>
      <c r="ABL99">
        <v>1.49985829622416</v>
      </c>
      <c r="ABM99">
        <v>1.4999094197257199</v>
      </c>
      <c r="ABN99">
        <v>1.49992122635154</v>
      </c>
      <c r="ABO99">
        <v>1.4998642276606799</v>
      </c>
      <c r="ABP99">
        <v>1.49988202670685</v>
      </c>
      <c r="ABQ99">
        <v>1.49995686373505</v>
      </c>
      <c r="ABR99">
        <v>1.4998022437902401</v>
      </c>
      <c r="ABS99">
        <v>1.4999428681003899</v>
      </c>
      <c r="ABT99">
        <v>1.4998349015922099</v>
      </c>
      <c r="ABU99">
        <v>1.49989006639458</v>
      </c>
      <c r="ABV99">
        <v>1.49988472921859</v>
      </c>
      <c r="ABW99">
        <v>1.4999549878648499</v>
      </c>
      <c r="ABX99">
        <v>1.49982550200557</v>
      </c>
      <c r="ABY99">
        <v>1.49986868255252</v>
      </c>
      <c r="ABZ99">
        <v>1.49990905578261</v>
      </c>
      <c r="ACA99">
        <v>1.49989648528284</v>
      </c>
      <c r="ACB99">
        <v>1.49992583821918</v>
      </c>
      <c r="ACC99">
        <v>1.4998525602525601</v>
      </c>
      <c r="ACD99">
        <v>1.499899653882</v>
      </c>
      <c r="ACE99">
        <v>1.49989019853796</v>
      </c>
      <c r="ACF99">
        <v>1.49987734452056</v>
      </c>
      <c r="ACG99">
        <v>1.4998913964518501</v>
      </c>
      <c r="ACH99">
        <v>1.4999104121315801</v>
      </c>
      <c r="ACI99">
        <v>1.4998749140970999</v>
      </c>
      <c r="ACJ99">
        <v>1.49989073443571</v>
      </c>
      <c r="ACK99">
        <v>1.4998802422180599</v>
      </c>
      <c r="ACL99">
        <v>1.4999197145766501</v>
      </c>
      <c r="ACM99">
        <v>1.4999238960921599</v>
      </c>
      <c r="ACN99">
        <v>1.49992097603894</v>
      </c>
      <c r="ACO99">
        <v>1.49985621641138</v>
      </c>
      <c r="ACP99">
        <v>1.4999172595352299</v>
      </c>
      <c r="ACQ99">
        <v>1.4998504007147799</v>
      </c>
      <c r="ACR99">
        <v>1.4999043987127001</v>
      </c>
      <c r="ACS99">
        <v>1.49991946437833</v>
      </c>
      <c r="ACT99">
        <v>1.4998310083919799</v>
      </c>
      <c r="ACU99">
        <v>1.4998611771775401</v>
      </c>
      <c r="ACV99">
        <v>1.4999018346166799</v>
      </c>
      <c r="ACW99">
        <v>1.4998646170460399</v>
      </c>
      <c r="ACX99">
        <v>1.49993598618733</v>
      </c>
      <c r="ACY99">
        <v>1.4998258302526699</v>
      </c>
      <c r="ACZ99">
        <v>1.4998522676822701</v>
      </c>
      <c r="ADA99">
        <v>1.49991277001959</v>
      </c>
      <c r="ADB99">
        <v>1.4998187166670001</v>
      </c>
      <c r="ADC99">
        <v>1.4998724390795499</v>
      </c>
      <c r="ADD99">
        <v>1.49997070572588</v>
      </c>
      <c r="ADE99">
        <v>1.49991662148182</v>
      </c>
      <c r="ADF99">
        <v>1.49992272687656</v>
      </c>
      <c r="ADG99">
        <v>1.4998951608057201</v>
      </c>
      <c r="ADH99">
        <v>1.4999215396744701</v>
      </c>
      <c r="ADI99">
        <v>1.49989015355031</v>
      </c>
      <c r="ADJ99">
        <v>1.4998994489429001</v>
      </c>
      <c r="ADK99">
        <v>1.4998622064278599</v>
      </c>
      <c r="ADL99">
        <v>1.49989096340126</v>
      </c>
      <c r="ADM99">
        <v>1.49983536770699</v>
      </c>
      <c r="ADN99">
        <v>1.49991130957234</v>
      </c>
      <c r="ADO99">
        <v>1.49984506066386</v>
      </c>
      <c r="ADP99">
        <v>1.4999110777669999</v>
      </c>
      <c r="ADQ99">
        <v>1.4998589246451099</v>
      </c>
      <c r="ADR99">
        <v>1.4999338031360601</v>
      </c>
      <c r="ADS99">
        <v>1.4998969156570801</v>
      </c>
      <c r="ADT99">
        <v>1.4998223104353201</v>
      </c>
      <c r="ADU99">
        <v>1.49988869552683</v>
      </c>
      <c r="ADV99">
        <v>1.4999242218012701</v>
      </c>
      <c r="ADW99">
        <v>1.4998127883846</v>
      </c>
      <c r="ADX99">
        <v>1.4999097691957901</v>
      </c>
      <c r="ADY99">
        <v>1.4998479103808799</v>
      </c>
      <c r="ADZ99">
        <v>1.49982221477163</v>
      </c>
      <c r="AEA99">
        <v>1.4999191672919601</v>
      </c>
      <c r="AEB99">
        <v>1.4997999289375601</v>
      </c>
      <c r="AEC99">
        <v>1.4998705546482101</v>
      </c>
      <c r="AED99">
        <v>1.49987566264391</v>
      </c>
      <c r="AEE99">
        <v>1.49986868218398</v>
      </c>
      <c r="AEF99">
        <v>1.4998587604717799</v>
      </c>
      <c r="AEG99">
        <v>1.49983335189588</v>
      </c>
      <c r="AEH99">
        <v>1.4997926099121099</v>
      </c>
      <c r="AEI99">
        <v>1.49987379812018</v>
      </c>
      <c r="AEJ99">
        <v>1.49991729059919</v>
      </c>
      <c r="AEK99">
        <v>1.4999218363689699</v>
      </c>
      <c r="AEL99">
        <v>1.4998545525700899</v>
      </c>
      <c r="AEM99">
        <v>1.49987195555195</v>
      </c>
      <c r="AEN99">
        <v>1.4997901374913201</v>
      </c>
      <c r="AEO99">
        <v>1.49987585276975</v>
      </c>
      <c r="AEP99">
        <v>1.49982258765609</v>
      </c>
      <c r="AEQ99">
        <v>1.49989723764405</v>
      </c>
      <c r="AER99">
        <v>1.4998482741221999</v>
      </c>
      <c r="AES99">
        <v>1.4998785558989001</v>
      </c>
      <c r="AET99">
        <v>1.49989910000238</v>
      </c>
      <c r="AEU99">
        <v>1.49990596571007</v>
      </c>
      <c r="AEV99">
        <v>1.4998393973677799</v>
      </c>
      <c r="AEW99">
        <v>1.49988308033567</v>
      </c>
      <c r="AEX99">
        <v>1.4998200227190901</v>
      </c>
      <c r="AEY99">
        <v>1.4998908231466901</v>
      </c>
      <c r="AEZ99">
        <v>1.4998736755197899</v>
      </c>
      <c r="AFA99">
        <v>1.4999098125783901</v>
      </c>
      <c r="AFB99">
        <v>1.4998754587156899</v>
      </c>
      <c r="AFC99">
        <v>1.4998546659021501</v>
      </c>
      <c r="AFD99">
        <v>1.49987144596053</v>
      </c>
      <c r="AFE99">
        <v>1.4999058026825201</v>
      </c>
      <c r="AFF99">
        <v>1.4999070897278399</v>
      </c>
      <c r="AFG99">
        <v>1.49988040413112</v>
      </c>
      <c r="AFH99">
        <v>1.4998750554028</v>
      </c>
      <c r="AFI99">
        <v>1.4998778171306899</v>
      </c>
      <c r="AFJ99">
        <v>1.49999292204954</v>
      </c>
      <c r="AFK99">
        <v>1.49988849689736</v>
      </c>
      <c r="AFL99">
        <v>1.4998130810680399</v>
      </c>
      <c r="AFM99">
        <v>1.4998356205624499</v>
      </c>
      <c r="AFN99">
        <v>1.49993791852876</v>
      </c>
      <c r="AFO99">
        <v>1.49985348534622</v>
      </c>
      <c r="AFP99">
        <v>1.4998820109725199</v>
      </c>
      <c r="AFQ99">
        <v>1.4998887372776699</v>
      </c>
      <c r="AFR99">
        <v>1.49988179766706</v>
      </c>
      <c r="AFS99">
        <v>1.4998805525700001</v>
      </c>
      <c r="AFT99">
        <v>1.49988482554633</v>
      </c>
      <c r="AFU99">
        <v>1.4999227960422801</v>
      </c>
      <c r="AFV99">
        <v>1.4998801809728699</v>
      </c>
      <c r="AFW99">
        <v>1.49984210832336</v>
      </c>
      <c r="AFX99">
        <v>1.4999068591182001</v>
      </c>
      <c r="AFY99">
        <v>1.4998325521070299</v>
      </c>
      <c r="AFZ99">
        <v>1.49977941509902</v>
      </c>
      <c r="AGA99">
        <v>1.49986522560413</v>
      </c>
      <c r="AGB99">
        <v>1.49994044913911</v>
      </c>
      <c r="AGC99">
        <v>1.4998588909981201</v>
      </c>
      <c r="AGD99">
        <v>1.4999339520630299</v>
      </c>
      <c r="AGE99">
        <v>1.4998646911286799</v>
      </c>
      <c r="AGF99">
        <v>1.4999147275002001</v>
      </c>
      <c r="AGG99">
        <v>1.49983393504477</v>
      </c>
      <c r="AGH99">
        <v>1.49991786239858</v>
      </c>
      <c r="AGI99">
        <v>1.4998979185265899</v>
      </c>
      <c r="AGJ99">
        <v>1.49984043739085</v>
      </c>
      <c r="AGK99">
        <v>1.4998574907759901</v>
      </c>
      <c r="AGL99">
        <v>1.4999173477902701</v>
      </c>
      <c r="AGM99">
        <v>1.4998598057841399</v>
      </c>
      <c r="AGN99">
        <v>1.4999153907192799</v>
      </c>
      <c r="AGO99">
        <v>1.4999028552215099</v>
      </c>
      <c r="AGP99">
        <v>1.4999282499917099</v>
      </c>
      <c r="AGQ99">
        <v>1.49982939468625</v>
      </c>
      <c r="AGR99">
        <v>1.49991935579161</v>
      </c>
      <c r="AGS99">
        <v>1.49986189101316</v>
      </c>
      <c r="AGT99">
        <v>1.4998917154110201</v>
      </c>
      <c r="AGU99">
        <v>1.49984202313167</v>
      </c>
      <c r="AGV99">
        <v>1.4998847705537199</v>
      </c>
      <c r="AGW99">
        <v>1.4998563038239701</v>
      </c>
      <c r="AGX99">
        <v>1.49992504640451</v>
      </c>
      <c r="AGY99">
        <v>1.4998854645708299</v>
      </c>
      <c r="AGZ99">
        <v>1.49987796522206</v>
      </c>
      <c r="AHA99">
        <v>1.4999294612190099</v>
      </c>
      <c r="AHB99">
        <v>1.49994938524706</v>
      </c>
      <c r="AHC99">
        <v>1.4998844209156601</v>
      </c>
      <c r="AHD99">
        <v>1.4998953367457799</v>
      </c>
      <c r="AHE99">
        <v>1.4997956446249301</v>
      </c>
      <c r="AHF99">
        <v>1.49981002031556</v>
      </c>
      <c r="AHG99">
        <v>1.4998300323551199</v>
      </c>
      <c r="AHH99">
        <v>1.49989859166672</v>
      </c>
      <c r="AHI99">
        <v>1.49996725534009</v>
      </c>
      <c r="AHJ99">
        <v>1.4998576049601</v>
      </c>
      <c r="AHK99">
        <v>1.4999140420333601</v>
      </c>
      <c r="AHL99">
        <v>1.4998827107459101</v>
      </c>
      <c r="AHM99">
        <v>1.4998239586931099</v>
      </c>
      <c r="AHN99">
        <v>1.4998999036754801</v>
      </c>
      <c r="AHO99">
        <v>1.49994424331172</v>
      </c>
      <c r="AHP99">
        <v>1.4998392034463299</v>
      </c>
      <c r="AHQ99">
        <v>1.49991728702514</v>
      </c>
      <c r="AHR99">
        <v>1.4998876541044801</v>
      </c>
      <c r="AHS99">
        <v>1.4998893365569901</v>
      </c>
      <c r="AHT99">
        <v>1.49987886370667</v>
      </c>
      <c r="AHU99">
        <v>1.49987614231892</v>
      </c>
      <c r="AHV99">
        <v>1.49984168324067</v>
      </c>
      <c r="AHW99">
        <v>1.4998818720213101</v>
      </c>
      <c r="AHX99">
        <v>1.4999124849868</v>
      </c>
      <c r="AHY99">
        <v>1.4998935241022899</v>
      </c>
      <c r="AHZ99">
        <v>1.49989733500532</v>
      </c>
      <c r="AIA99">
        <v>1.4999488783402599</v>
      </c>
      <c r="AIB99">
        <v>1.4998361144911001</v>
      </c>
      <c r="AIC99">
        <v>1.49993612772174</v>
      </c>
      <c r="AID99">
        <v>1.4998451352165401</v>
      </c>
      <c r="AIE99">
        <v>1.4998689076578899</v>
      </c>
      <c r="AIF99">
        <v>1.49989181383958</v>
      </c>
      <c r="AIG99">
        <v>1.49992330094802</v>
      </c>
      <c r="AIH99">
        <v>1.4999289387249199</v>
      </c>
      <c r="AII99">
        <v>1.49989038873345</v>
      </c>
      <c r="AIJ99">
        <v>1.49987918939877</v>
      </c>
      <c r="AIK99">
        <v>1.49992231235535</v>
      </c>
      <c r="AIL99">
        <v>1.4998299722713899</v>
      </c>
      <c r="AIM99">
        <v>1.4999392183495801</v>
      </c>
      <c r="AIN99">
        <v>1.49988434610254</v>
      </c>
      <c r="AIO99">
        <v>1.4999050107952401</v>
      </c>
      <c r="AIP99">
        <v>1.49987770671409</v>
      </c>
      <c r="AIQ99">
        <v>1.4998844352677201</v>
      </c>
      <c r="AIR99">
        <v>1.4998958328566201</v>
      </c>
      <c r="AIS99">
        <v>1.49988508168555</v>
      </c>
      <c r="AIT99">
        <v>1.4998554070513299</v>
      </c>
      <c r="AIU99">
        <v>1.4999314958127901</v>
      </c>
      <c r="AIV99">
        <v>1.4998930614183901</v>
      </c>
      <c r="AIW99">
        <v>1.4998793078236801</v>
      </c>
      <c r="AIX99">
        <v>1.49989254518426</v>
      </c>
      <c r="AIY99">
        <v>1.4998418874986801</v>
      </c>
      <c r="AIZ99">
        <v>1.49984121046569</v>
      </c>
      <c r="AJA99">
        <v>1.49979124826003</v>
      </c>
      <c r="AJB99">
        <v>1.4998073438394399</v>
      </c>
      <c r="AJC99">
        <v>1.49991445181731</v>
      </c>
      <c r="AJD99">
        <v>1.49993438068651</v>
      </c>
      <c r="AJE99">
        <v>1.4999769005836801</v>
      </c>
      <c r="AJF99">
        <v>1.4998509557097499</v>
      </c>
      <c r="AJG99">
        <v>1.49992207876763</v>
      </c>
      <c r="AJH99">
        <v>1.4999040464997899</v>
      </c>
      <c r="AJI99">
        <v>1.49987846084086</v>
      </c>
      <c r="AJJ99">
        <v>1.4999288298545701</v>
      </c>
      <c r="AJK99">
        <v>1.4999404414972699</v>
      </c>
      <c r="AJL99">
        <v>1.49994167030161</v>
      </c>
      <c r="AJM99">
        <v>1.4999027598517001</v>
      </c>
      <c r="AJN99">
        <v>1.4999224079494</v>
      </c>
      <c r="AJO99">
        <v>1.4998697853482299</v>
      </c>
      <c r="AJP99">
        <v>1.4998781123436999</v>
      </c>
      <c r="AJQ99">
        <v>1.49990461071005</v>
      </c>
      <c r="AJR99">
        <v>1.4999549322280901</v>
      </c>
      <c r="AJS99">
        <v>1.4999033513837901</v>
      </c>
      <c r="AJT99">
        <v>1.4999070865779101</v>
      </c>
      <c r="AJU99">
        <v>1.4999177336707401</v>
      </c>
      <c r="AJV99">
        <v>1.49981639718141</v>
      </c>
      <c r="AJW99">
        <v>1.49982945010283</v>
      </c>
      <c r="AJX99">
        <v>1.4998459551063601</v>
      </c>
      <c r="AJY99">
        <v>1.49989434459993</v>
      </c>
      <c r="AJZ99">
        <v>1.4998682743463601</v>
      </c>
      <c r="AKA99">
        <v>1.49989662495983</v>
      </c>
      <c r="AKB99">
        <v>1.4999655781650001</v>
      </c>
      <c r="AKC99">
        <v>1.49979299331861</v>
      </c>
      <c r="AKD99">
        <v>1.4998459180668899</v>
      </c>
      <c r="AKE99">
        <v>1.49989787280785</v>
      </c>
      <c r="AKF99">
        <v>1.4999086464835101</v>
      </c>
      <c r="AKG99">
        <v>1.49987006043136</v>
      </c>
      <c r="AKH99">
        <v>1.49985183502921</v>
      </c>
      <c r="AKI99">
        <v>1.49991936628071</v>
      </c>
      <c r="AKJ99">
        <v>1.4998460931356701</v>
      </c>
      <c r="AKK99">
        <v>1.49985038941273</v>
      </c>
      <c r="AKL99">
        <v>1.49990795626852</v>
      </c>
      <c r="AKM99">
        <v>1.49986907667786</v>
      </c>
      <c r="AKN99">
        <v>1.49985481502162</v>
      </c>
      <c r="AKO99">
        <v>1.4999001175976401</v>
      </c>
      <c r="AKP99">
        <v>1.4999471838464999</v>
      </c>
      <c r="AKQ99">
        <v>1.4998327258135999</v>
      </c>
      <c r="AKR99">
        <v>1.4998688362152099</v>
      </c>
      <c r="AKS99">
        <v>1.49981962454993</v>
      </c>
      <c r="AKT99">
        <v>1.49997489640151</v>
      </c>
      <c r="AKU99">
        <v>1.49986789978625</v>
      </c>
      <c r="AKV99">
        <v>1.49987947619585</v>
      </c>
      <c r="AKW99">
        <v>1.4999668259185599</v>
      </c>
      <c r="AKX99">
        <v>1.49988303719056</v>
      </c>
      <c r="AKY99">
        <v>1.4999084824072599</v>
      </c>
      <c r="AKZ99">
        <v>1.49986983327836</v>
      </c>
      <c r="ALA99">
        <v>1.49989883251722</v>
      </c>
      <c r="ALB99">
        <v>1.4998513586417801</v>
      </c>
      <c r="ALC99">
        <v>1.4998791723149401</v>
      </c>
      <c r="ALD99">
        <v>1.4998466590144699</v>
      </c>
      <c r="ALE99">
        <v>1.4998426341006199</v>
      </c>
      <c r="ALF99">
        <v>1.4998906581151601</v>
      </c>
      <c r="ALG99">
        <v>1.4998309366849101</v>
      </c>
      <c r="ALH99">
        <v>1.4998682008531601</v>
      </c>
      <c r="ALI99">
        <v>1.4999374011726401</v>
      </c>
      <c r="ALJ99">
        <v>1.49989402328528</v>
      </c>
      <c r="ALK99">
        <v>1.4999287092493501</v>
      </c>
      <c r="ALL99">
        <v>1.49994154939878</v>
      </c>
    </row>
    <row r="100" spans="1:1000" x14ac:dyDescent="0.55000000000000004">
      <c r="A100">
        <v>1.49998532793135</v>
      </c>
      <c r="B100">
        <v>1.4999763656960901</v>
      </c>
      <c r="C100">
        <v>1.49992171066921</v>
      </c>
      <c r="D100">
        <v>1.49985146865411</v>
      </c>
      <c r="E100">
        <v>1.4999313465447199</v>
      </c>
      <c r="F100">
        <v>1.4999026668669</v>
      </c>
      <c r="G100">
        <v>1.49991402969861</v>
      </c>
      <c r="H100">
        <v>1.4998608703351</v>
      </c>
      <c r="I100">
        <v>1.4999042589723799</v>
      </c>
      <c r="J100">
        <v>1.4998467163267299</v>
      </c>
      <c r="K100">
        <v>1.49992566816749</v>
      </c>
      <c r="L100">
        <v>1.4998626076443</v>
      </c>
      <c r="M100">
        <v>1.4998856904070501</v>
      </c>
      <c r="N100">
        <v>1.4998856525587401</v>
      </c>
      <c r="O100">
        <v>1.49982354749879</v>
      </c>
      <c r="P100">
        <v>1.4998940083710299</v>
      </c>
      <c r="Q100">
        <v>1.49990499463619</v>
      </c>
      <c r="R100" s="1">
        <v>1.49989075091204</v>
      </c>
      <c r="S100">
        <v>1.4999128685190299</v>
      </c>
      <c r="T100">
        <v>1.49993366760429</v>
      </c>
      <c r="U100">
        <v>1.4998917625126</v>
      </c>
      <c r="V100">
        <v>1.4998826345757801</v>
      </c>
      <c r="W100">
        <v>1.4998895135401</v>
      </c>
      <c r="X100">
        <v>1.49984156251044</v>
      </c>
      <c r="Y100">
        <v>1.49990473186256</v>
      </c>
      <c r="Z100">
        <v>1.4999246946342599</v>
      </c>
      <c r="AA100">
        <v>1.4998712988102301</v>
      </c>
      <c r="AB100">
        <v>1.49988855011347</v>
      </c>
      <c r="AC100">
        <v>1.499896738773</v>
      </c>
      <c r="AD100">
        <v>1.4998028139833199</v>
      </c>
      <c r="AE100">
        <v>1.4999286337578099</v>
      </c>
      <c r="AF100">
        <v>1.4998799921805299</v>
      </c>
      <c r="AG100">
        <v>1.4998674921425099</v>
      </c>
      <c r="AH100">
        <v>1.49988007779463</v>
      </c>
      <c r="AI100">
        <v>1.4999209890567</v>
      </c>
      <c r="AJ100">
        <v>1.49988549471277</v>
      </c>
      <c r="AK100">
        <v>1.49988290806636</v>
      </c>
      <c r="AL100">
        <v>1.49986781008526</v>
      </c>
      <c r="AM100">
        <v>1.49993228428693</v>
      </c>
      <c r="AN100">
        <v>1.4998651732162001</v>
      </c>
      <c r="AO100">
        <v>1.4999134403310901</v>
      </c>
      <c r="AP100">
        <v>1.4998579838878801</v>
      </c>
      <c r="AQ100">
        <v>1.49994174371355</v>
      </c>
      <c r="AR100">
        <v>1.49987224673507</v>
      </c>
      <c r="AS100">
        <v>1.49993032631067</v>
      </c>
      <c r="AT100" s="1">
        <v>1.4998681715236599</v>
      </c>
      <c r="AU100">
        <v>1.49988860538675</v>
      </c>
      <c r="AV100">
        <v>1.4998905381118901</v>
      </c>
      <c r="AW100">
        <v>1.49991731258339</v>
      </c>
      <c r="AX100">
        <v>1.49990352437451</v>
      </c>
      <c r="AY100">
        <v>1.4998976151552399</v>
      </c>
      <c r="AZ100">
        <v>1.4999496722317101</v>
      </c>
      <c r="BA100">
        <v>1.49989667579087</v>
      </c>
      <c r="BB100">
        <v>1.49986631832951</v>
      </c>
      <c r="BC100">
        <v>1.4998814107886</v>
      </c>
      <c r="BD100">
        <v>1.49992502781112</v>
      </c>
      <c r="BE100">
        <v>1.4999152360489101</v>
      </c>
      <c r="BF100">
        <v>1.4998895120112099</v>
      </c>
      <c r="BG100">
        <v>1.49985287826193</v>
      </c>
      <c r="BH100">
        <v>1.49995036648478</v>
      </c>
      <c r="BI100">
        <v>1.49995114464506</v>
      </c>
      <c r="BJ100">
        <v>1.49994857401649</v>
      </c>
      <c r="BK100">
        <v>1.4998950969584499</v>
      </c>
      <c r="BL100">
        <v>1.49979817404963</v>
      </c>
      <c r="BM100">
        <v>1.49986757483119</v>
      </c>
      <c r="BN100">
        <v>1.49987181681619</v>
      </c>
      <c r="BO100">
        <v>1.4998889411712599</v>
      </c>
      <c r="BP100">
        <v>1.4999322801188899</v>
      </c>
      <c r="BQ100">
        <v>1.49986998322493</v>
      </c>
      <c r="BR100">
        <v>1.49986337984652</v>
      </c>
      <c r="BS100">
        <v>1.49986090047266</v>
      </c>
      <c r="BT100">
        <v>1.4998848079029801</v>
      </c>
      <c r="BU100">
        <v>1.4998644880762599</v>
      </c>
      <c r="BV100">
        <v>1.49984697167058</v>
      </c>
      <c r="BW100">
        <v>1.4998419666743601</v>
      </c>
      <c r="BX100">
        <v>1.4998566206252699</v>
      </c>
      <c r="BY100">
        <v>1.49992130284303</v>
      </c>
      <c r="BZ100">
        <v>1.49989960411769</v>
      </c>
      <c r="CA100">
        <v>1.4999059081080801</v>
      </c>
      <c r="CB100">
        <v>1.49994401124721</v>
      </c>
      <c r="CC100">
        <v>1.4998734366692399</v>
      </c>
      <c r="CD100">
        <v>1.4998731330264199</v>
      </c>
      <c r="CE100">
        <v>1.4998613516283501</v>
      </c>
      <c r="CF100">
        <v>1.49986197804141</v>
      </c>
      <c r="CG100">
        <v>1.49986213638747</v>
      </c>
      <c r="CH100">
        <v>1.4998744895285001</v>
      </c>
      <c r="CI100" s="1">
        <v>1.4998279836225501</v>
      </c>
      <c r="CJ100">
        <v>1.4998975208163201</v>
      </c>
      <c r="CK100">
        <v>1.49986098002809</v>
      </c>
      <c r="CL100">
        <v>1.4998838353181201</v>
      </c>
      <c r="CM100">
        <v>1.49986264563046</v>
      </c>
      <c r="CN100">
        <v>1.4998775253677601</v>
      </c>
      <c r="CO100">
        <v>1.4999129369489399</v>
      </c>
      <c r="CP100">
        <v>1.4998960123585201</v>
      </c>
      <c r="CQ100">
        <v>1.4998894984071101</v>
      </c>
      <c r="CR100">
        <v>1.49995504926585</v>
      </c>
      <c r="CS100">
        <v>1.4999148662044799</v>
      </c>
      <c r="CT100">
        <v>1.4999694661506799</v>
      </c>
      <c r="CU100">
        <v>1.4998737813292999</v>
      </c>
      <c r="CV100">
        <v>1.49992102777106</v>
      </c>
      <c r="CW100">
        <v>1.49987655675924</v>
      </c>
      <c r="CX100">
        <v>1.49992524783589</v>
      </c>
      <c r="CY100">
        <v>1.4998828564251601</v>
      </c>
      <c r="CZ100">
        <v>1.49999839740388</v>
      </c>
      <c r="DA100">
        <v>1.4998724188899599</v>
      </c>
      <c r="DB100">
        <v>1.4999165462883199</v>
      </c>
      <c r="DC100">
        <v>1.49991521027666</v>
      </c>
      <c r="DD100">
        <v>1.49990526089706</v>
      </c>
      <c r="DE100">
        <v>1.4998793274208799</v>
      </c>
      <c r="DF100">
        <v>1.49985043438237</v>
      </c>
      <c r="DG100">
        <v>1.4998557986746399</v>
      </c>
      <c r="DH100">
        <v>1.4999066256331901</v>
      </c>
      <c r="DI100">
        <v>1.4999213011257</v>
      </c>
      <c r="DJ100">
        <v>1.4999339932550999</v>
      </c>
      <c r="DK100">
        <v>1.4999551394446999</v>
      </c>
      <c r="DL100">
        <v>1.49987839971398</v>
      </c>
      <c r="DM100">
        <v>1.49990593614641</v>
      </c>
      <c r="DN100">
        <v>1.4999416518633</v>
      </c>
      <c r="DO100">
        <v>1.49986515905841</v>
      </c>
      <c r="DP100">
        <v>1.4998217849214599</v>
      </c>
      <c r="DQ100">
        <v>1.49991666147768</v>
      </c>
      <c r="DR100">
        <v>1.49988478496319</v>
      </c>
      <c r="DS100">
        <v>1.4999223820922301</v>
      </c>
      <c r="DT100">
        <v>1.4999067886896</v>
      </c>
      <c r="DU100">
        <v>1.4999422321181299</v>
      </c>
      <c r="DV100">
        <v>1.4999154231942</v>
      </c>
      <c r="DW100">
        <v>1.49997985305683</v>
      </c>
      <c r="DX100">
        <v>1.4999665214159299</v>
      </c>
      <c r="DY100">
        <v>1.49995312770634</v>
      </c>
      <c r="DZ100">
        <v>1.49990120875204</v>
      </c>
      <c r="EA100">
        <v>1.49994551334907</v>
      </c>
      <c r="EB100">
        <v>1.49990493485192</v>
      </c>
      <c r="EC100">
        <v>1.4998767235854</v>
      </c>
      <c r="ED100">
        <v>1.4998199922120701</v>
      </c>
      <c r="EE100">
        <v>1.4999345803489701</v>
      </c>
      <c r="EF100">
        <v>1.49991649819518</v>
      </c>
      <c r="EG100">
        <v>1.49990573111662</v>
      </c>
      <c r="EH100">
        <v>1.4998850165164801</v>
      </c>
      <c r="EI100">
        <v>1.4999219116878599</v>
      </c>
      <c r="EJ100">
        <v>1.4998809111809599</v>
      </c>
      <c r="EK100">
        <v>1.49987042158151</v>
      </c>
      <c r="EL100">
        <v>1.49986653506137</v>
      </c>
      <c r="EM100">
        <v>1.49995447432497</v>
      </c>
      <c r="EN100">
        <v>1.4998796783444699</v>
      </c>
      <c r="EO100">
        <v>1.4999309667282099</v>
      </c>
      <c r="EP100">
        <v>1.49988573494653</v>
      </c>
      <c r="EQ100">
        <v>1.49981606988722</v>
      </c>
      <c r="ER100">
        <v>1.49982473477499</v>
      </c>
      <c r="ES100">
        <v>1.49990507638852</v>
      </c>
      <c r="ET100">
        <v>1.49989763901979</v>
      </c>
      <c r="EU100">
        <v>1.49988758707965</v>
      </c>
      <c r="EV100">
        <v>1.4999219563202799</v>
      </c>
      <c r="EW100">
        <v>1.4998760411383201</v>
      </c>
      <c r="EX100">
        <v>1.4999970991317899</v>
      </c>
      <c r="EY100">
        <v>1.4998961944337901</v>
      </c>
      <c r="EZ100">
        <v>1.4998299894608</v>
      </c>
      <c r="FA100">
        <v>1.4998953821429</v>
      </c>
      <c r="FB100">
        <v>1.4999233296694601</v>
      </c>
      <c r="FC100">
        <v>1.4998686369046099</v>
      </c>
      <c r="FD100">
        <v>1.4998515209002199</v>
      </c>
      <c r="FE100">
        <v>1.4998708910669201</v>
      </c>
      <c r="FF100">
        <v>1.49991715126088</v>
      </c>
      <c r="FG100">
        <v>1.4999256081326</v>
      </c>
      <c r="FH100">
        <v>1.4998914898478199</v>
      </c>
      <c r="FI100">
        <v>1.4998993750843701</v>
      </c>
      <c r="FJ100">
        <v>1.4999258289252799</v>
      </c>
      <c r="FK100">
        <v>1.4999137702524701</v>
      </c>
      <c r="FL100">
        <v>1.4998597754948999</v>
      </c>
      <c r="FM100">
        <v>1.49991108181953</v>
      </c>
      <c r="FN100">
        <v>1.49992634438496</v>
      </c>
      <c r="FO100">
        <v>1.49993138405106</v>
      </c>
      <c r="FP100">
        <v>1.49990134504485</v>
      </c>
      <c r="FQ100">
        <v>1.4999020989651799</v>
      </c>
      <c r="FR100">
        <v>1.4999299182911601</v>
      </c>
      <c r="FS100">
        <v>1.4998526714938201</v>
      </c>
      <c r="FT100">
        <v>1.4998389675039601</v>
      </c>
      <c r="FU100">
        <v>1.4999804990060199</v>
      </c>
      <c r="FV100">
        <v>1.49993262639604</v>
      </c>
      <c r="FW100">
        <v>1.4998332649013499</v>
      </c>
      <c r="FX100">
        <v>1.4998552726999901</v>
      </c>
      <c r="FY100">
        <v>1.49990227762545</v>
      </c>
      <c r="FZ100">
        <v>1.49988561610584</v>
      </c>
      <c r="GA100">
        <v>1.4998240102027001</v>
      </c>
      <c r="GB100">
        <v>1.49986001133452</v>
      </c>
      <c r="GC100">
        <v>1.4999037896423599</v>
      </c>
      <c r="GD100">
        <v>1.4999141190249501</v>
      </c>
      <c r="GE100">
        <v>1.5000020454637</v>
      </c>
      <c r="GF100">
        <v>1.49985228662431</v>
      </c>
      <c r="GG100">
        <v>1.49981249746506</v>
      </c>
      <c r="GH100">
        <v>1.4998906665240701</v>
      </c>
      <c r="GI100">
        <v>1.4999110659952599</v>
      </c>
      <c r="GJ100">
        <v>1.49994131554738</v>
      </c>
      <c r="GK100">
        <v>1.49987824909168</v>
      </c>
      <c r="GL100">
        <v>1.4999031263217399</v>
      </c>
      <c r="GM100">
        <v>1.4998739931264</v>
      </c>
      <c r="GN100">
        <v>1.4998555341026301</v>
      </c>
      <c r="GO100">
        <v>1.49990263386961</v>
      </c>
      <c r="GP100">
        <v>1.4999053153877999</v>
      </c>
      <c r="GQ100">
        <v>1.49994678665028</v>
      </c>
      <c r="GR100">
        <v>1.4999188281626501</v>
      </c>
      <c r="GS100">
        <v>1.49992606992621</v>
      </c>
      <c r="GT100">
        <v>1.4999223326984901</v>
      </c>
      <c r="GU100">
        <v>1.4999115153671101</v>
      </c>
      <c r="GV100">
        <v>1.4999462221926001</v>
      </c>
      <c r="GW100">
        <v>1.4999351436217001</v>
      </c>
      <c r="GX100">
        <v>1.4999034937592799</v>
      </c>
      <c r="GY100">
        <v>1.4999040034520099</v>
      </c>
      <c r="GZ100">
        <v>1.4998290628361499</v>
      </c>
      <c r="HA100">
        <v>1.4999107295560401</v>
      </c>
      <c r="HB100">
        <v>1.4998771304173899</v>
      </c>
      <c r="HC100">
        <v>1.49989779905666</v>
      </c>
      <c r="HD100">
        <v>1.4998693615694101</v>
      </c>
      <c r="HE100">
        <v>1.4999339111257199</v>
      </c>
      <c r="HF100">
        <v>1.49988110390996</v>
      </c>
      <c r="HG100">
        <v>1.49992247102851</v>
      </c>
      <c r="HH100">
        <v>1.49992520311039</v>
      </c>
      <c r="HI100">
        <v>1.49988886804356</v>
      </c>
      <c r="HJ100">
        <v>1.4999056203757899</v>
      </c>
      <c r="HK100">
        <v>1.4999027361675099</v>
      </c>
      <c r="HL100">
        <v>1.4999509274818601</v>
      </c>
      <c r="HM100">
        <v>1.4998888647115101</v>
      </c>
      <c r="HN100">
        <v>1.49986303271613</v>
      </c>
      <c r="HO100">
        <v>1.4998455764765199</v>
      </c>
      <c r="HP100">
        <v>1.4998437805927201</v>
      </c>
      <c r="HQ100">
        <v>1.4998879329907799</v>
      </c>
      <c r="HR100">
        <v>1.4998922613299599</v>
      </c>
      <c r="HS100">
        <v>1.4999297961429101</v>
      </c>
      <c r="HT100">
        <v>1.4999126654479999</v>
      </c>
      <c r="HU100">
        <v>1.49991508225813</v>
      </c>
      <c r="HV100">
        <v>1.4998761296802501</v>
      </c>
      <c r="HW100">
        <v>1.4998711200683399</v>
      </c>
      <c r="HX100">
        <v>1.4999006805092101</v>
      </c>
      <c r="HY100">
        <v>1.4999096276192501</v>
      </c>
      <c r="HZ100">
        <v>1.4998821149022801</v>
      </c>
      <c r="IA100">
        <v>1.4999415196870101</v>
      </c>
      <c r="IB100">
        <v>1.4998982132338201</v>
      </c>
      <c r="IC100">
        <v>1.4998781536235299</v>
      </c>
      <c r="ID100">
        <v>1.49986389027569</v>
      </c>
      <c r="IE100">
        <v>1.4999252093314499</v>
      </c>
      <c r="IF100">
        <v>1.4998848680189101</v>
      </c>
      <c r="IG100">
        <v>1.4998770009000799</v>
      </c>
      <c r="IH100">
        <v>1.4998488351777799</v>
      </c>
      <c r="II100">
        <v>1.49990651596392</v>
      </c>
      <c r="IJ100">
        <v>1.4999520409271501</v>
      </c>
      <c r="IK100">
        <v>1.49993384376475</v>
      </c>
      <c r="IL100">
        <v>1.4998630289688799</v>
      </c>
      <c r="IM100">
        <v>1.4998996209122899</v>
      </c>
      <c r="IN100">
        <v>1.4999078629806999</v>
      </c>
      <c r="IO100">
        <v>1.49990637380676</v>
      </c>
      <c r="IP100">
        <v>1.4999160496399799</v>
      </c>
      <c r="IQ100">
        <v>1.49986214841732</v>
      </c>
      <c r="IR100">
        <v>1.4998515071551499</v>
      </c>
      <c r="IS100">
        <v>1.49990066045304</v>
      </c>
      <c r="IT100">
        <v>1.49995998011735</v>
      </c>
      <c r="IU100">
        <v>1.4999504757031401</v>
      </c>
      <c r="IV100">
        <v>1.4998957009924401</v>
      </c>
      <c r="IW100">
        <v>1.49994164439584</v>
      </c>
      <c r="IX100">
        <v>1.49982077630586</v>
      </c>
      <c r="IY100">
        <v>1.4998475322840299</v>
      </c>
      <c r="IZ100">
        <v>1.49997269250183</v>
      </c>
      <c r="JA100">
        <v>1.4999288715499901</v>
      </c>
      <c r="JB100">
        <v>1.49990837992327</v>
      </c>
      <c r="JC100">
        <v>1.5000054904856199</v>
      </c>
      <c r="JD100">
        <v>1.4998613843367099</v>
      </c>
      <c r="JE100">
        <v>1.4999155045983801</v>
      </c>
      <c r="JF100">
        <v>1.49987123505932</v>
      </c>
      <c r="JG100">
        <v>1.49986914599304</v>
      </c>
      <c r="JH100">
        <v>1.49991339910918</v>
      </c>
      <c r="JI100">
        <v>1.49993718625768</v>
      </c>
      <c r="JJ100">
        <v>1.4998580837033799</v>
      </c>
      <c r="JK100">
        <v>1.4998449350351499</v>
      </c>
      <c r="JL100">
        <v>1.49988409186645</v>
      </c>
      <c r="JM100">
        <v>1.49990537439051</v>
      </c>
      <c r="JN100">
        <v>1.49991124102244</v>
      </c>
      <c r="JO100">
        <v>1.49990618291227</v>
      </c>
      <c r="JP100">
        <v>1.49988396307478</v>
      </c>
      <c r="JQ100">
        <v>1.4999473698913499</v>
      </c>
      <c r="JR100">
        <v>1.4999364315964401</v>
      </c>
      <c r="JS100">
        <v>1.49992478822581</v>
      </c>
      <c r="JT100">
        <v>1.4998702751729101</v>
      </c>
      <c r="JU100">
        <v>1.4998191291376699</v>
      </c>
      <c r="JV100">
        <v>1.4999581762054099</v>
      </c>
      <c r="JW100">
        <v>1.4999122486518</v>
      </c>
      <c r="JX100">
        <v>1.4999154941806401</v>
      </c>
      <c r="JY100">
        <v>1.4998967062542301</v>
      </c>
      <c r="JZ100">
        <v>1.4999301396618201</v>
      </c>
      <c r="KA100">
        <v>1.49993416276225</v>
      </c>
      <c r="KB100">
        <v>1.49988947002863</v>
      </c>
      <c r="KC100">
        <v>1.4999222108369601</v>
      </c>
      <c r="KD100">
        <v>1.4998739877860601</v>
      </c>
      <c r="KE100">
        <v>1.4999316657349999</v>
      </c>
      <c r="KF100">
        <v>1.4998712835688901</v>
      </c>
      <c r="KG100">
        <v>1.49990311109791</v>
      </c>
      <c r="KH100">
        <v>1.49991343227478</v>
      </c>
      <c r="KI100">
        <v>1.4998880291107599</v>
      </c>
      <c r="KJ100">
        <v>1.4998975039638001</v>
      </c>
      <c r="KK100">
        <v>1.49987907684452</v>
      </c>
      <c r="KL100">
        <v>1.49986933171396</v>
      </c>
      <c r="KM100">
        <v>1.4999210844553701</v>
      </c>
      <c r="KN100">
        <v>1.4998783705273999</v>
      </c>
      <c r="KO100">
        <v>1.49986118621104</v>
      </c>
      <c r="KP100">
        <v>1.49992407575403</v>
      </c>
      <c r="KQ100">
        <v>1.4998763229416701</v>
      </c>
      <c r="KR100">
        <v>1.4998506862993799</v>
      </c>
      <c r="KS100">
        <v>1.4998373848348301</v>
      </c>
      <c r="KT100">
        <v>1.4998621808053201</v>
      </c>
      <c r="KU100">
        <v>1.4998903356001301</v>
      </c>
      <c r="KV100">
        <v>1.49989576990433</v>
      </c>
      <c r="KW100">
        <v>1.4999036892976301</v>
      </c>
      <c r="KX100">
        <v>1.49986166666159</v>
      </c>
      <c r="KY100">
        <v>1.4999104974405599</v>
      </c>
      <c r="KZ100">
        <v>1.4999412432240899</v>
      </c>
      <c r="LA100">
        <v>1.4999136168432099</v>
      </c>
      <c r="LB100">
        <v>1.4999599483327899</v>
      </c>
      <c r="LC100">
        <v>1.4998571142870301</v>
      </c>
      <c r="LD100">
        <v>1.49989350617281</v>
      </c>
      <c r="LE100">
        <v>1.4998842279829101</v>
      </c>
      <c r="LF100">
        <v>1.4998390466376099</v>
      </c>
      <c r="LG100">
        <v>1.49986820327302</v>
      </c>
      <c r="LH100">
        <v>1.4999103237045499</v>
      </c>
      <c r="LI100">
        <v>1.4999449463586501</v>
      </c>
      <c r="LJ100">
        <v>1.4999647527786</v>
      </c>
      <c r="LK100">
        <v>1.49990488544655</v>
      </c>
      <c r="LL100">
        <v>1.4999588275920499</v>
      </c>
      <c r="LM100">
        <v>1.49994607828008</v>
      </c>
      <c r="LN100">
        <v>1.4999338269331901</v>
      </c>
      <c r="LO100">
        <v>1.4998902091513999</v>
      </c>
      <c r="LP100">
        <v>1.4998732300875099</v>
      </c>
      <c r="LQ100">
        <v>1.4999029888775299</v>
      </c>
      <c r="LR100">
        <v>1.4999357214191</v>
      </c>
      <c r="LS100">
        <v>1.4999019177208399</v>
      </c>
      <c r="LT100">
        <v>1.4999144739560699</v>
      </c>
      <c r="LU100">
        <v>1.49992443953252</v>
      </c>
      <c r="LV100">
        <v>1.49989097827476</v>
      </c>
      <c r="LW100">
        <v>1.4998788171116899</v>
      </c>
      <c r="LX100">
        <v>1.49989731317826</v>
      </c>
      <c r="LY100">
        <v>1.49990056292968</v>
      </c>
      <c r="LZ100">
        <v>1.49988941684094</v>
      </c>
      <c r="MA100">
        <v>1.4999252739411999</v>
      </c>
      <c r="MB100">
        <v>1.4998805582856101</v>
      </c>
      <c r="MC100">
        <v>1.4998587483766099</v>
      </c>
      <c r="MD100">
        <v>1.4999461620162999</v>
      </c>
      <c r="ME100">
        <v>1.4998971878504801</v>
      </c>
      <c r="MF100">
        <v>1.4998401548037901</v>
      </c>
      <c r="MG100">
        <v>1.49995045558201</v>
      </c>
      <c r="MH100">
        <v>1.4998809502477899</v>
      </c>
      <c r="MI100">
        <v>1.4999273827823201</v>
      </c>
      <c r="MJ100">
        <v>1.4998943178206401</v>
      </c>
      <c r="MK100">
        <v>1.4998894281172099</v>
      </c>
      <c r="ML100">
        <v>1.49989245220399</v>
      </c>
      <c r="MM100">
        <v>1.4999030431111999</v>
      </c>
      <c r="MN100">
        <v>1.49989663259652</v>
      </c>
      <c r="MO100">
        <v>1.49990311452906</v>
      </c>
      <c r="MP100">
        <v>1.4999076174314501</v>
      </c>
      <c r="MQ100">
        <v>1.4998830098347</v>
      </c>
      <c r="MR100">
        <v>1.49986956150083</v>
      </c>
      <c r="MS100">
        <v>1.4999016367792599</v>
      </c>
      <c r="MT100">
        <v>1.4999029356526301</v>
      </c>
      <c r="MU100">
        <v>1.49986483620329</v>
      </c>
      <c r="MV100">
        <v>1.49990082330944</v>
      </c>
      <c r="MW100">
        <v>1.49988960913803</v>
      </c>
      <c r="MX100">
        <v>1.4999436539394599</v>
      </c>
      <c r="MY100">
        <v>1.4999233245482599</v>
      </c>
      <c r="MZ100">
        <v>1.49995431807682</v>
      </c>
      <c r="NA100">
        <v>1.4998546716035901</v>
      </c>
      <c r="NB100">
        <v>1.4999195011475299</v>
      </c>
      <c r="NC100">
        <v>1.49991818682755</v>
      </c>
      <c r="ND100">
        <v>1.4998646085565901</v>
      </c>
      <c r="NE100">
        <v>1.49991415198128</v>
      </c>
      <c r="NF100">
        <v>1.49991387710663</v>
      </c>
      <c r="NG100">
        <v>1.4999420941736701</v>
      </c>
      <c r="NH100">
        <v>1.49993663024068</v>
      </c>
      <c r="NI100">
        <v>1.49991468638183</v>
      </c>
      <c r="NJ100">
        <v>1.49989578533235</v>
      </c>
      <c r="NK100">
        <v>1.49988741170535</v>
      </c>
      <c r="NL100">
        <v>1.4998779784223799</v>
      </c>
      <c r="NM100">
        <v>1.4998739820268501</v>
      </c>
      <c r="NN100">
        <v>1.49988284169897</v>
      </c>
      <c r="NO100">
        <v>1.49988750766775</v>
      </c>
      <c r="NP100">
        <v>1.4998783048642901</v>
      </c>
      <c r="NQ100">
        <v>1.4998781683310001</v>
      </c>
      <c r="NR100">
        <v>1.49991226844047</v>
      </c>
      <c r="NS100">
        <v>1.4999079893805201</v>
      </c>
      <c r="NT100">
        <v>1.4998901474636099</v>
      </c>
      <c r="NU100">
        <v>1.49987166840714</v>
      </c>
      <c r="NV100">
        <v>1.49997555307737</v>
      </c>
      <c r="NW100">
        <v>1.49992301836376</v>
      </c>
      <c r="NX100">
        <v>1.4998773921522699</v>
      </c>
      <c r="NY100">
        <v>1.4998548494505199</v>
      </c>
      <c r="NZ100">
        <v>1.4998412263292</v>
      </c>
      <c r="OA100">
        <v>1.49994352301614</v>
      </c>
      <c r="OB100">
        <v>1.4999092394054001</v>
      </c>
      <c r="OC100">
        <v>1.4999206183579401</v>
      </c>
      <c r="OD100">
        <v>1.49985851154094</v>
      </c>
      <c r="OE100">
        <v>1.49991214961238</v>
      </c>
      <c r="OF100">
        <v>1.4998669051573399</v>
      </c>
      <c r="OG100">
        <v>1.4999068664101201</v>
      </c>
      <c r="OH100">
        <v>1.49988699091379</v>
      </c>
      <c r="OI100">
        <v>1.4998894400213401</v>
      </c>
      <c r="OJ100">
        <v>1.4998176510425201</v>
      </c>
      <c r="OK100">
        <v>1.49992402399339</v>
      </c>
      <c r="OL100">
        <v>1.4998566845752299</v>
      </c>
      <c r="OM100">
        <v>1.4998799089534101</v>
      </c>
      <c r="ON100">
        <v>1.49986457128368</v>
      </c>
      <c r="OO100">
        <v>1.4998521706305199</v>
      </c>
      <c r="OP100">
        <v>1.4999040944097899</v>
      </c>
      <c r="OQ100">
        <v>1.4998958179523301</v>
      </c>
      <c r="OR100">
        <v>1.4998979199182301</v>
      </c>
      <c r="OS100">
        <v>1.49988636121111</v>
      </c>
      <c r="OT100">
        <v>1.4999180124571501</v>
      </c>
      <c r="OU100">
        <v>1.49988707107316</v>
      </c>
      <c r="OV100">
        <v>1.49994069617207</v>
      </c>
      <c r="OW100">
        <v>1.4998160789305801</v>
      </c>
      <c r="OX100">
        <v>1.49987136186962</v>
      </c>
      <c r="OY100">
        <v>1.49994099506523</v>
      </c>
      <c r="OZ100">
        <v>1.4999013942796899</v>
      </c>
      <c r="PA100">
        <v>1.4999113754504101</v>
      </c>
      <c r="PB100">
        <v>1.4999493881628201</v>
      </c>
      <c r="PC100">
        <v>1.4999294808696899</v>
      </c>
      <c r="PD100">
        <v>1.4999115997938099</v>
      </c>
      <c r="PE100">
        <v>1.4998353317525499</v>
      </c>
      <c r="PF100">
        <v>1.49986526413823</v>
      </c>
      <c r="PG100">
        <v>1.4999539188525399</v>
      </c>
      <c r="PH100">
        <v>1.49993775250492</v>
      </c>
      <c r="PI100">
        <v>1.4999178434110301</v>
      </c>
      <c r="PJ100">
        <v>1.4999471757627101</v>
      </c>
      <c r="PK100">
        <v>1.4998917317749201</v>
      </c>
      <c r="PL100">
        <v>1.4997763192595499</v>
      </c>
      <c r="PM100">
        <v>1.4998554594189799</v>
      </c>
      <c r="PN100">
        <v>1.4998795046422499</v>
      </c>
      <c r="PO100">
        <v>1.4998074141364901</v>
      </c>
      <c r="PP100">
        <v>1.49993926514478</v>
      </c>
      <c r="PQ100">
        <v>1.4998799156988301</v>
      </c>
      <c r="PR100">
        <v>1.49991756222874</v>
      </c>
      <c r="PS100">
        <v>1.4999311012933401</v>
      </c>
      <c r="PT100">
        <v>1.49993820092743</v>
      </c>
      <c r="PU100">
        <v>1.49988232076121</v>
      </c>
      <c r="PV100">
        <v>1.49986172629923</v>
      </c>
      <c r="PW100">
        <v>1.4999759471982199</v>
      </c>
      <c r="PX100">
        <v>1.4999133719354301</v>
      </c>
      <c r="PY100">
        <v>1.49991278828486</v>
      </c>
      <c r="PZ100">
        <v>1.4998964699981201</v>
      </c>
      <c r="QA100">
        <v>1.4998124371785999</v>
      </c>
      <c r="QB100">
        <v>1.4999084851890401</v>
      </c>
      <c r="QC100">
        <v>1.4998916065985799</v>
      </c>
      <c r="QD100">
        <v>1.49994423142589</v>
      </c>
      <c r="QE100">
        <v>1.4998810987573401</v>
      </c>
      <c r="QF100">
        <v>1.4998656722874</v>
      </c>
      <c r="QG100">
        <v>1.4998611575010801</v>
      </c>
      <c r="QH100">
        <v>1.4998895033216799</v>
      </c>
      <c r="QI100">
        <v>1.4998833125407101</v>
      </c>
      <c r="QJ100">
        <v>1.49989256584413</v>
      </c>
      <c r="QK100">
        <v>1.4998808989447101</v>
      </c>
      <c r="QL100">
        <v>1.4999169746635701</v>
      </c>
      <c r="QM100">
        <v>1.49991179995667</v>
      </c>
      <c r="QN100">
        <v>1.49990519071234</v>
      </c>
      <c r="QO100">
        <v>1.4998983589300099</v>
      </c>
      <c r="QP100">
        <v>1.49992102125535</v>
      </c>
      <c r="QQ100">
        <v>1.4998813522050101</v>
      </c>
      <c r="QR100">
        <v>1.4999345728540101</v>
      </c>
      <c r="QS100">
        <v>1.4999041447193699</v>
      </c>
      <c r="QT100">
        <v>1.49990620354298</v>
      </c>
      <c r="QU100">
        <v>1.4998789925439799</v>
      </c>
      <c r="QV100">
        <v>1.49992810018198</v>
      </c>
      <c r="QW100">
        <v>1.4999392879433999</v>
      </c>
      <c r="QX100">
        <v>1.4998780066331301</v>
      </c>
      <c r="QY100">
        <v>1.4999094690007899</v>
      </c>
      <c r="QZ100">
        <v>1.49996381216206</v>
      </c>
      <c r="RA100">
        <v>1.49984820043969</v>
      </c>
      <c r="RB100">
        <v>1.49990852761909</v>
      </c>
      <c r="RC100">
        <v>1.49983814161108</v>
      </c>
      <c r="RD100">
        <v>1.4998926234185801</v>
      </c>
      <c r="RE100">
        <v>1.4999012583098099</v>
      </c>
      <c r="RF100">
        <v>1.4998587684119</v>
      </c>
      <c r="RG100">
        <v>1.4998925639181799</v>
      </c>
      <c r="RH100">
        <v>1.4999549239460499</v>
      </c>
      <c r="RI100">
        <v>1.49987013203506</v>
      </c>
      <c r="RJ100">
        <v>1.49992051809349</v>
      </c>
      <c r="RK100">
        <v>1.49991147590614</v>
      </c>
      <c r="RL100">
        <v>1.4998608313444199</v>
      </c>
      <c r="RM100">
        <v>1.4998619188837701</v>
      </c>
      <c r="RN100">
        <v>1.4999574003979099</v>
      </c>
      <c r="RO100">
        <v>1.4998800435361599</v>
      </c>
      <c r="RP100">
        <v>1.4998828451000199</v>
      </c>
      <c r="RQ100">
        <v>1.49993867707974</v>
      </c>
      <c r="RR100">
        <v>1.49990629378703</v>
      </c>
      <c r="RS100">
        <v>1.49991663790466</v>
      </c>
      <c r="RT100">
        <v>1.4999084970910499</v>
      </c>
      <c r="RU100">
        <v>1.4998807370202101</v>
      </c>
      <c r="RV100">
        <v>1.49984743890894</v>
      </c>
      <c r="RW100">
        <v>1.49987626484631</v>
      </c>
      <c r="RX100">
        <v>1.4998379770250001</v>
      </c>
      <c r="RY100">
        <v>1.4999209974310299</v>
      </c>
      <c r="RZ100">
        <v>1.4999439791344</v>
      </c>
      <c r="SA100">
        <v>1.4999365905339499</v>
      </c>
      <c r="SB100">
        <v>1.4999003485370399</v>
      </c>
      <c r="SC100">
        <v>1.49989821181629</v>
      </c>
      <c r="SD100">
        <v>1.4998585878044699</v>
      </c>
      <c r="SE100">
        <v>1.49994868169317</v>
      </c>
      <c r="SF100">
        <v>1.4998812322142201</v>
      </c>
      <c r="SG100">
        <v>1.4998951007758099</v>
      </c>
      <c r="SH100">
        <v>1.4999723946161001</v>
      </c>
      <c r="SI100">
        <v>1.49986191686472</v>
      </c>
      <c r="SJ100">
        <v>1.4999555425784099</v>
      </c>
      <c r="SK100">
        <v>1.4998587198497699</v>
      </c>
      <c r="SL100">
        <v>1.4998951927089399</v>
      </c>
      <c r="SM100">
        <v>1.4999397844578299</v>
      </c>
      <c r="SN100">
        <v>1.4999160375578999</v>
      </c>
      <c r="SO100">
        <v>1.4998374061297199</v>
      </c>
      <c r="SP100">
        <v>1.4999522908887599</v>
      </c>
      <c r="SQ100">
        <v>1.4998808214764101</v>
      </c>
      <c r="SR100">
        <v>1.49991807733222</v>
      </c>
      <c r="SS100">
        <v>1.4998710521391601</v>
      </c>
      <c r="ST100">
        <v>1.4999712720048699</v>
      </c>
      <c r="SU100">
        <v>1.4998684960408399</v>
      </c>
      <c r="SV100">
        <v>1.49988213767445</v>
      </c>
      <c r="SW100">
        <v>1.49987398763113</v>
      </c>
      <c r="SX100">
        <v>1.4998498894127199</v>
      </c>
      <c r="SY100">
        <v>1.49992761374191</v>
      </c>
      <c r="SZ100">
        <v>1.49984475345242</v>
      </c>
      <c r="TA100">
        <v>1.49990255340566</v>
      </c>
      <c r="TB100">
        <v>1.4999257360357501</v>
      </c>
      <c r="TC100">
        <v>1.4998975678408899</v>
      </c>
      <c r="TD100">
        <v>1.4998761448393001</v>
      </c>
      <c r="TE100">
        <v>1.4998303298200399</v>
      </c>
      <c r="TF100">
        <v>1.4999001685926201</v>
      </c>
      <c r="TG100">
        <v>1.4999060150030199</v>
      </c>
      <c r="TH100">
        <v>1.4999178983547301</v>
      </c>
      <c r="TI100">
        <v>1.49994543613693</v>
      </c>
      <c r="TJ100">
        <v>1.49986562071339</v>
      </c>
      <c r="TK100">
        <v>1.49989948333904</v>
      </c>
      <c r="TL100">
        <v>1.49982820860147</v>
      </c>
      <c r="TM100">
        <v>1.49997599960992</v>
      </c>
      <c r="TN100">
        <v>1.4998738225577399</v>
      </c>
      <c r="TO100">
        <v>1.4998460907783799</v>
      </c>
      <c r="TP100">
        <v>1.4998885925191101</v>
      </c>
      <c r="TQ100">
        <v>1.4998481692510901</v>
      </c>
      <c r="TR100">
        <v>1.4998721176888301</v>
      </c>
      <c r="TS100">
        <v>1.4998879615538201</v>
      </c>
      <c r="TT100">
        <v>1.49990607396374</v>
      </c>
      <c r="TU100">
        <v>1.49988881447418</v>
      </c>
      <c r="TV100">
        <v>1.49985627713987</v>
      </c>
      <c r="TW100">
        <v>1.4999553270278401</v>
      </c>
      <c r="TX100">
        <v>1.4999210873448601</v>
      </c>
      <c r="TY100">
        <v>1.4999207053613199</v>
      </c>
      <c r="TZ100">
        <v>1.4998947629236901</v>
      </c>
      <c r="UA100">
        <v>1.4998408889606301</v>
      </c>
      <c r="UB100">
        <v>1.4998866473816701</v>
      </c>
      <c r="UC100">
        <v>1.4998944683453901</v>
      </c>
      <c r="UD100">
        <v>1.4999125598374901</v>
      </c>
      <c r="UE100">
        <v>1.49989575842264</v>
      </c>
      <c r="UF100">
        <v>1.49982512797993</v>
      </c>
      <c r="UG100">
        <v>1.49985719895064</v>
      </c>
      <c r="UH100">
        <v>1.4998773535130201</v>
      </c>
      <c r="UI100">
        <v>1.49990365648016</v>
      </c>
      <c r="UJ100">
        <v>1.49992319293844</v>
      </c>
      <c r="UK100">
        <v>1.49990409319704</v>
      </c>
      <c r="UL100">
        <v>1.49993958320325</v>
      </c>
      <c r="UM100">
        <v>1.4998826554636999</v>
      </c>
      <c r="UN100">
        <v>1.4999372147286101</v>
      </c>
      <c r="UO100">
        <v>1.49996549755033</v>
      </c>
      <c r="UP100">
        <v>1.4998867868326</v>
      </c>
      <c r="UQ100">
        <v>1.49984830400828</v>
      </c>
      <c r="UR100">
        <v>1.4998760233591399</v>
      </c>
      <c r="US100">
        <v>1.4998850026652699</v>
      </c>
      <c r="UT100">
        <v>1.49985194645605</v>
      </c>
      <c r="UU100">
        <v>1.49988960555851</v>
      </c>
      <c r="UV100">
        <v>1.49989950110475</v>
      </c>
      <c r="UW100">
        <v>1.4999289860906999</v>
      </c>
      <c r="UX100">
        <v>1.49989997926561</v>
      </c>
      <c r="UY100">
        <v>1.49984056692428</v>
      </c>
      <c r="UZ100">
        <v>1.4999140575497201</v>
      </c>
      <c r="VA100">
        <v>1.49990222190558</v>
      </c>
      <c r="VB100">
        <v>1.4998780618799099</v>
      </c>
      <c r="VC100">
        <v>1.49990244935072</v>
      </c>
      <c r="VD100">
        <v>1.49979764712286</v>
      </c>
      <c r="VE100">
        <v>1.4998585949443799</v>
      </c>
      <c r="VF100">
        <v>1.4998850520762801</v>
      </c>
      <c r="VG100">
        <v>1.4999326669248501</v>
      </c>
      <c r="VH100">
        <v>1.4998064990773401</v>
      </c>
      <c r="VI100">
        <v>1.4998445717336</v>
      </c>
      <c r="VJ100">
        <v>1.4998883381006201</v>
      </c>
      <c r="VK100">
        <v>1.49988041664464</v>
      </c>
      <c r="VL100">
        <v>1.4999142304189299</v>
      </c>
      <c r="VM100">
        <v>1.4998955354464101</v>
      </c>
      <c r="VN100">
        <v>1.49990473644194</v>
      </c>
      <c r="VO100">
        <v>1.49992560447531</v>
      </c>
      <c r="VP100">
        <v>1.49985690355412</v>
      </c>
      <c r="VQ100">
        <v>1.4999028125540199</v>
      </c>
      <c r="VR100">
        <v>1.4997883782267001</v>
      </c>
      <c r="VS100">
        <v>1.49984504616845</v>
      </c>
      <c r="VT100">
        <v>1.49985854485985</v>
      </c>
      <c r="VU100">
        <v>1.49985884274852</v>
      </c>
      <c r="VV100">
        <v>1.49991495285579</v>
      </c>
      <c r="VW100">
        <v>1.4999044942462501</v>
      </c>
      <c r="VX100">
        <v>1.4998508770437899</v>
      </c>
      <c r="VY100">
        <v>1.49987036393801</v>
      </c>
      <c r="VZ100">
        <v>1.4999416967256101</v>
      </c>
      <c r="WA100">
        <v>1.49988979897164</v>
      </c>
      <c r="WB100">
        <v>1.49982858268972</v>
      </c>
      <c r="WC100">
        <v>1.4999337590222801</v>
      </c>
      <c r="WD100">
        <v>1.49988837719563</v>
      </c>
      <c r="WE100">
        <v>1.49988338927733</v>
      </c>
      <c r="WF100">
        <v>1.4998889955355801</v>
      </c>
      <c r="WG100">
        <v>1.49993562649097</v>
      </c>
      <c r="WH100">
        <v>1.4999247103553</v>
      </c>
      <c r="WI100">
        <v>1.4998743778803101</v>
      </c>
      <c r="WJ100">
        <v>1.4998685096219599</v>
      </c>
      <c r="WK100">
        <v>1.4999077144737401</v>
      </c>
      <c r="WL100">
        <v>1.4998932338055699</v>
      </c>
      <c r="WM100">
        <v>1.4998962278799099</v>
      </c>
      <c r="WN100">
        <v>1.4999462158347501</v>
      </c>
      <c r="WO100">
        <v>1.4999119859105301</v>
      </c>
      <c r="WP100">
        <v>1.4998469750163199</v>
      </c>
      <c r="WQ100">
        <v>1.49991869464366</v>
      </c>
      <c r="WR100">
        <v>1.49988622082377</v>
      </c>
      <c r="WS100">
        <v>1.49983336199436</v>
      </c>
      <c r="WT100">
        <v>1.4999635077159099</v>
      </c>
      <c r="WU100">
        <v>1.49987020203322</v>
      </c>
      <c r="WV100">
        <v>1.4998949365438199</v>
      </c>
      <c r="WW100">
        <v>1.4998415524595301</v>
      </c>
      <c r="WX100">
        <v>1.49994690650076</v>
      </c>
      <c r="WY100">
        <v>1.4999396354072401</v>
      </c>
      <c r="WZ100">
        <v>1.4998756043244801</v>
      </c>
      <c r="XA100">
        <v>1.4998136503786701</v>
      </c>
      <c r="XB100">
        <v>1.49997279049635</v>
      </c>
      <c r="XC100">
        <v>1.4998719351974701</v>
      </c>
      <c r="XD100">
        <v>1.49995588065296</v>
      </c>
      <c r="XE100">
        <v>1.49983157670319</v>
      </c>
      <c r="XF100">
        <v>1.49992559019853</v>
      </c>
      <c r="XG100">
        <v>1.49982955600243</v>
      </c>
      <c r="XH100">
        <v>1.4998719564622001</v>
      </c>
      <c r="XI100">
        <v>1.49987779755406</v>
      </c>
      <c r="XJ100">
        <v>1.49989229984629</v>
      </c>
      <c r="XK100">
        <v>1.4998478359106999</v>
      </c>
      <c r="XL100">
        <v>1.4999071120749199</v>
      </c>
      <c r="XM100">
        <v>1.49989596039304</v>
      </c>
      <c r="XN100">
        <v>1.4999261096110299</v>
      </c>
      <c r="XO100">
        <v>1.4999369747440601</v>
      </c>
      <c r="XP100">
        <v>1.49987127046271</v>
      </c>
      <c r="XQ100">
        <v>1.4999338098689401</v>
      </c>
      <c r="XR100">
        <v>1.49988469795835</v>
      </c>
      <c r="XS100">
        <v>1.49987622122173</v>
      </c>
      <c r="XT100">
        <v>1.49998015964246</v>
      </c>
      <c r="XU100">
        <v>1.4998778216575299</v>
      </c>
      <c r="XV100">
        <v>1.4998658963192899</v>
      </c>
      <c r="XW100">
        <v>1.49985792601896</v>
      </c>
      <c r="XX100">
        <v>1.4999305270213099</v>
      </c>
      <c r="XY100">
        <v>1.4999181314113399</v>
      </c>
      <c r="XZ100">
        <v>1.49995287170318</v>
      </c>
      <c r="YA100">
        <v>1.4999303375777999</v>
      </c>
      <c r="YB100">
        <v>1.49990105562761</v>
      </c>
      <c r="YC100">
        <v>1.49993258849871</v>
      </c>
      <c r="YD100">
        <v>1.4999313836336401</v>
      </c>
      <c r="YE100">
        <v>1.49985694571577</v>
      </c>
      <c r="YF100">
        <v>1.4999283668474901</v>
      </c>
      <c r="YG100">
        <v>1.4998739266022501</v>
      </c>
      <c r="YH100">
        <v>1.4998774399916599</v>
      </c>
      <c r="YI100">
        <v>1.49993879468858</v>
      </c>
      <c r="YJ100">
        <v>1.4998866197691401</v>
      </c>
      <c r="YK100">
        <v>1.4998908547205201</v>
      </c>
      <c r="YL100">
        <v>1.4999092316417699</v>
      </c>
      <c r="YM100">
        <v>1.4998737417204999</v>
      </c>
      <c r="YN100">
        <v>1.4998741242295801</v>
      </c>
      <c r="YO100">
        <v>1.4998940540758099</v>
      </c>
      <c r="YP100">
        <v>1.49986162556297</v>
      </c>
      <c r="YQ100">
        <v>1.4999211088394</v>
      </c>
      <c r="YR100">
        <v>1.49992025787524</v>
      </c>
      <c r="YS100">
        <v>1.4999409502821901</v>
      </c>
      <c r="YT100">
        <v>1.49988008183689</v>
      </c>
      <c r="YU100">
        <v>1.4998496431672299</v>
      </c>
      <c r="YV100">
        <v>1.4998930787206</v>
      </c>
      <c r="YW100">
        <v>1.4999337057395901</v>
      </c>
      <c r="YX100">
        <v>1.49993287756119</v>
      </c>
      <c r="YY100">
        <v>1.4998872318613701</v>
      </c>
      <c r="YZ100">
        <v>1.4998852106232901</v>
      </c>
      <c r="ZA100">
        <v>1.4998288049144499</v>
      </c>
      <c r="ZB100">
        <v>1.4999053703787</v>
      </c>
      <c r="ZC100">
        <v>1.4998400376924499</v>
      </c>
      <c r="ZD100">
        <v>1.4998749640893501</v>
      </c>
      <c r="ZE100">
        <v>1.4998502645721199</v>
      </c>
      <c r="ZF100">
        <v>1.4998885985502699</v>
      </c>
      <c r="ZG100">
        <v>1.4999057013144801</v>
      </c>
      <c r="ZH100">
        <v>1.4999278703783001</v>
      </c>
      <c r="ZI100">
        <v>1.4998626085790601</v>
      </c>
      <c r="ZJ100">
        <v>1.49991807012345</v>
      </c>
      <c r="ZK100">
        <v>1.4998593655894901</v>
      </c>
      <c r="ZL100">
        <v>1.4998687314132</v>
      </c>
      <c r="ZM100">
        <v>1.4998915046562</v>
      </c>
      <c r="ZN100">
        <v>1.49989247616507</v>
      </c>
      <c r="ZO100">
        <v>1.4998489261101</v>
      </c>
      <c r="ZP100">
        <v>1.4999485108030299</v>
      </c>
      <c r="ZQ100">
        <v>1.49986452404682</v>
      </c>
      <c r="ZR100">
        <v>1.4998732773761401</v>
      </c>
      <c r="ZS100">
        <v>1.4998792302444299</v>
      </c>
      <c r="ZT100">
        <v>1.4998426559476901</v>
      </c>
      <c r="ZU100">
        <v>1.4999113714900201</v>
      </c>
      <c r="ZV100">
        <v>1.4999379408936699</v>
      </c>
      <c r="ZW100">
        <v>1.4998902860091901</v>
      </c>
      <c r="ZX100">
        <v>1.49987808948018</v>
      </c>
      <c r="ZY100">
        <v>1.49988659754915</v>
      </c>
      <c r="ZZ100">
        <v>1.49997484082135</v>
      </c>
      <c r="AAA100">
        <v>1.4998751876296901</v>
      </c>
      <c r="AAB100">
        <v>1.49988134982622</v>
      </c>
      <c r="AAC100">
        <v>1.4998933787698401</v>
      </c>
      <c r="AAD100">
        <v>1.4998825911106199</v>
      </c>
      <c r="AAE100">
        <v>1.4999156229750099</v>
      </c>
      <c r="AAF100">
        <v>1.4999030006479901</v>
      </c>
      <c r="AAG100">
        <v>1.4998869308084799</v>
      </c>
      <c r="AAH100">
        <v>1.4999087366072199</v>
      </c>
      <c r="AAI100">
        <v>1.49991297042372</v>
      </c>
      <c r="AAJ100">
        <v>1.49991369211259</v>
      </c>
      <c r="AAK100">
        <v>1.49984891336237</v>
      </c>
      <c r="AAL100">
        <v>1.4999105743230801</v>
      </c>
      <c r="AAM100">
        <v>1.49984333272029</v>
      </c>
      <c r="AAN100">
        <v>1.4998730307697401</v>
      </c>
      <c r="AAO100">
        <v>1.4999248817411801</v>
      </c>
      <c r="AAP100">
        <v>1.4998881006323399</v>
      </c>
      <c r="AAQ100">
        <v>1.49992490941888</v>
      </c>
      <c r="AAR100">
        <v>1.4998412933929901</v>
      </c>
      <c r="AAS100">
        <v>1.4998754490467601</v>
      </c>
      <c r="AAT100">
        <v>1.4998847830770601</v>
      </c>
      <c r="AAU100">
        <v>1.4998925812286501</v>
      </c>
      <c r="AAV100">
        <v>1.4999045667188</v>
      </c>
      <c r="AAW100">
        <v>1.49989444993524</v>
      </c>
      <c r="AAX100">
        <v>1.4999516756215401</v>
      </c>
      <c r="AAY100">
        <v>1.4998793136220501</v>
      </c>
      <c r="AAZ100">
        <v>1.4998178521374801</v>
      </c>
      <c r="ABA100">
        <v>1.4999631602741199</v>
      </c>
      <c r="ABB100">
        <v>1.4998844437900001</v>
      </c>
      <c r="ABC100">
        <v>1.49988334903813</v>
      </c>
      <c r="ABD100">
        <v>1.49984449007534</v>
      </c>
      <c r="ABE100">
        <v>1.4999102146802401</v>
      </c>
      <c r="ABF100">
        <v>1.4998776665653399</v>
      </c>
      <c r="ABG100">
        <v>1.4999048420965</v>
      </c>
      <c r="ABH100">
        <v>1.4998239834156799</v>
      </c>
      <c r="ABI100">
        <v>1.49990632147545</v>
      </c>
      <c r="ABJ100">
        <v>1.4999079434640199</v>
      </c>
      <c r="ABK100">
        <v>1.49992305301947</v>
      </c>
      <c r="ABL100">
        <v>1.49987034760636</v>
      </c>
      <c r="ABM100">
        <v>1.4999171232431301</v>
      </c>
      <c r="ABN100">
        <v>1.4999279257590801</v>
      </c>
      <c r="ABO100">
        <v>1.49987577459613</v>
      </c>
      <c r="ABP100">
        <v>1.49989205989924</v>
      </c>
      <c r="ABQ100">
        <v>1.4999605323148899</v>
      </c>
      <c r="ABR100">
        <v>1.4998190622246901</v>
      </c>
      <c r="ABS100">
        <v>1.4999477269572099</v>
      </c>
      <c r="ABT100">
        <v>1.4998489426013499</v>
      </c>
      <c r="ABU100">
        <v>1.49989941584125</v>
      </c>
      <c r="ABV100">
        <v>1.4998945325723401</v>
      </c>
      <c r="ABW100">
        <v>1.49995881598051</v>
      </c>
      <c r="ABX100">
        <v>1.4998403424147999</v>
      </c>
      <c r="ABY100">
        <v>1.4998798506158899</v>
      </c>
      <c r="ABZ100">
        <v>1.4999167902520401</v>
      </c>
      <c r="ACA100">
        <v>1.4999052888268001</v>
      </c>
      <c r="ACB100">
        <v>1.4999321454044301</v>
      </c>
      <c r="ACC100">
        <v>1.4998650994579401</v>
      </c>
      <c r="ACD100">
        <v>1.49990818794831</v>
      </c>
      <c r="ACE100">
        <v>1.4998995367463299</v>
      </c>
      <c r="ACF100">
        <v>1.49988777591558</v>
      </c>
      <c r="ACG100">
        <v>1.4999006327820701</v>
      </c>
      <c r="ACH100">
        <v>1.4999180312485501</v>
      </c>
      <c r="ACI100">
        <v>1.49988555219064</v>
      </c>
      <c r="ACJ100">
        <v>1.4999000270679499</v>
      </c>
      <c r="ACK100">
        <v>1.4998904271746201</v>
      </c>
      <c r="ACL100">
        <v>1.4999265425550501</v>
      </c>
      <c r="ACM100">
        <v>1.49993036844813</v>
      </c>
      <c r="ACN100">
        <v>1.49992769673464</v>
      </c>
      <c r="ACO100">
        <v>1.4998684446739701</v>
      </c>
      <c r="ACP100">
        <v>1.4999242963058299</v>
      </c>
      <c r="ACQ100">
        <v>1.4998631235808499</v>
      </c>
      <c r="ACR100">
        <v>1.4999125292487101</v>
      </c>
      <c r="ACS100">
        <v>1.4999263136351699</v>
      </c>
      <c r="ACT100">
        <v>1.4998453805034</v>
      </c>
      <c r="ACU100">
        <v>1.4998729835453</v>
      </c>
      <c r="ACV100">
        <v>1.49991018321957</v>
      </c>
      <c r="ACW100">
        <v>1.49987613086571</v>
      </c>
      <c r="ACX100">
        <v>1.4999414303254099</v>
      </c>
      <c r="ACY100">
        <v>1.4998406427457001</v>
      </c>
      <c r="ACZ100">
        <v>1.4998648317696599</v>
      </c>
      <c r="ADA100">
        <v>1.49992018860689</v>
      </c>
      <c r="ADB100">
        <v>1.4998341341441901</v>
      </c>
      <c r="ADC100">
        <v>1.4998832876641801</v>
      </c>
      <c r="ADD100">
        <v>1.4999731970955801</v>
      </c>
      <c r="ADE100">
        <v>1.4999237125165099</v>
      </c>
      <c r="ADF100">
        <v>1.4999292986699899</v>
      </c>
      <c r="ADG100">
        <v>1.4999040769915599</v>
      </c>
      <c r="ADH100">
        <v>1.4999282124350599</v>
      </c>
      <c r="ADI100">
        <v>1.4998994955847</v>
      </c>
      <c r="ADJ100">
        <v>1.4999080004385199</v>
      </c>
      <c r="ADK100">
        <v>1.4998739252616899</v>
      </c>
      <c r="ADL100">
        <v>1.49990023656083</v>
      </c>
      <c r="ADM100">
        <v>1.4998493690748</v>
      </c>
      <c r="ADN100">
        <v>1.49991885236528</v>
      </c>
      <c r="ADO100">
        <v>1.4998582376815199</v>
      </c>
      <c r="ADP100">
        <v>1.49991864027413</v>
      </c>
      <c r="ADQ100">
        <v>1.4998709225824201</v>
      </c>
      <c r="ADR100">
        <v>1.4999394329345801</v>
      </c>
      <c r="ADS100">
        <v>1.4999056825993</v>
      </c>
      <c r="ADT100">
        <v>1.4998374222758</v>
      </c>
      <c r="ADU100">
        <v>1.4998981615607301</v>
      </c>
      <c r="ADV100">
        <v>1.4999306664568901</v>
      </c>
      <c r="ADW100">
        <v>1.4998287100402801</v>
      </c>
      <c r="ADX100">
        <v>1.4999174429920701</v>
      </c>
      <c r="ADY100">
        <v>1.4998608450406501</v>
      </c>
      <c r="ADZ100">
        <v>1.4998373347479499</v>
      </c>
      <c r="AEA100">
        <v>1.4999260418149101</v>
      </c>
      <c r="AEB100">
        <v>1.49981694424167</v>
      </c>
      <c r="AEC100">
        <v>1.4998815634967699</v>
      </c>
      <c r="AED100">
        <v>1.49988623707632</v>
      </c>
      <c r="AEE100">
        <v>1.4998798502786901</v>
      </c>
      <c r="AEF100">
        <v>1.49987077237143</v>
      </c>
      <c r="AEG100">
        <v>1.4998475247009599</v>
      </c>
      <c r="AEH100">
        <v>1.4998102476722699</v>
      </c>
      <c r="AEI100">
        <v>1.4998845311234399</v>
      </c>
      <c r="AEJ100">
        <v>1.4999243247279099</v>
      </c>
      <c r="AEK100">
        <v>1.4999284838967799</v>
      </c>
      <c r="AEL100">
        <v>1.49986692233622</v>
      </c>
      <c r="AEM100">
        <v>1.49988284525882</v>
      </c>
      <c r="AEN100">
        <v>1.4998079855217299</v>
      </c>
      <c r="AEO100">
        <v>1.49988641103265</v>
      </c>
      <c r="AEP100">
        <v>1.4998376759199701</v>
      </c>
      <c r="AEQ100">
        <v>1.4999059772024701</v>
      </c>
      <c r="AER100">
        <v>1.49986117784711</v>
      </c>
      <c r="AES100">
        <v>1.4998888842706699</v>
      </c>
      <c r="AET100">
        <v>1.4999076811741101</v>
      </c>
      <c r="AEU100">
        <v>1.4999139629787399</v>
      </c>
      <c r="AEV100">
        <v>1.49985305602783</v>
      </c>
      <c r="AEW100">
        <v>1.4998930239208199</v>
      </c>
      <c r="AEX100">
        <v>1.49983532912138</v>
      </c>
      <c r="AEY100">
        <v>1.4999001082343899</v>
      </c>
      <c r="AEZ100">
        <v>1.49988441894976</v>
      </c>
      <c r="AFA100">
        <v>1.49991748268513</v>
      </c>
      <c r="AFB100">
        <v>1.49988605049144</v>
      </c>
      <c r="AFC100">
        <v>1.4998670260298099</v>
      </c>
      <c r="AFD100">
        <v>1.4998823790062701</v>
      </c>
      <c r="AFE100">
        <v>1.4999138138160799</v>
      </c>
      <c r="AFF100">
        <v>1.4999149914029599</v>
      </c>
      <c r="AFG100">
        <v>1.49989057531757</v>
      </c>
      <c r="AFH100">
        <v>1.49988568147882</v>
      </c>
      <c r="AFI100">
        <v>1.49988820833196</v>
      </c>
      <c r="AFJ100">
        <v>1.49999352400306</v>
      </c>
      <c r="AFK100">
        <v>1.49989797982397</v>
      </c>
      <c r="AFL100">
        <v>1.4998289778320799</v>
      </c>
      <c r="AFM100">
        <v>1.4998496004258299</v>
      </c>
      <c r="AFN100">
        <v>1.49994319832835</v>
      </c>
      <c r="AFO100">
        <v>1.4998659458757999</v>
      </c>
      <c r="AFP100">
        <v>1.49989204550305</v>
      </c>
      <c r="AFQ100">
        <v>1.4998981997608201</v>
      </c>
      <c r="AFR100">
        <v>1.49989185033843</v>
      </c>
      <c r="AFS100">
        <v>1.4998907111322799</v>
      </c>
      <c r="AFT100">
        <v>1.4998946207077599</v>
      </c>
      <c r="AFU100">
        <v>1.49992936195343</v>
      </c>
      <c r="AFV100">
        <v>1.4998903711381</v>
      </c>
      <c r="AFW100">
        <v>1.4998555364266599</v>
      </c>
      <c r="AFX100">
        <v>1.4999147804058199</v>
      </c>
      <c r="AFY100">
        <v>1.4998467929312</v>
      </c>
      <c r="AFZ100">
        <v>1.4997981750292499</v>
      </c>
      <c r="AGA100">
        <v>1.4998766876681799</v>
      </c>
      <c r="AGB100">
        <v>1.49994551371964</v>
      </c>
      <c r="AGC100">
        <v>1.4998708917969901</v>
      </c>
      <c r="AGD100">
        <v>1.4999395691958599</v>
      </c>
      <c r="AGE100">
        <v>1.4998761986478899</v>
      </c>
      <c r="AGF100">
        <v>1.4999219796110199</v>
      </c>
      <c r="AGG100">
        <v>1.4998480582552001</v>
      </c>
      <c r="AGH100">
        <v>1.4999248478978799</v>
      </c>
      <c r="AGI100">
        <v>1.49990660017847</v>
      </c>
      <c r="AGJ100">
        <v>1.49985400760078</v>
      </c>
      <c r="AGK100">
        <v>1.49986961065858</v>
      </c>
      <c r="AGL100">
        <v>1.4999243770551001</v>
      </c>
      <c r="AGM100">
        <v>1.4998717287838399</v>
      </c>
      <c r="AGN100">
        <v>1.4999225864257699</v>
      </c>
      <c r="AGO100">
        <v>1.49991111702574</v>
      </c>
      <c r="AGP100">
        <v>1.49993435206463</v>
      </c>
      <c r="AGQ100">
        <v>1.4998439040373801</v>
      </c>
      <c r="AGR100">
        <v>1.49992621428336</v>
      </c>
      <c r="AGS100">
        <v>1.4998736366718499</v>
      </c>
      <c r="AGT100">
        <v>1.49990092461493</v>
      </c>
      <c r="AGU100">
        <v>1.49985545848021</v>
      </c>
      <c r="AGV100">
        <v>1.4998945703920701</v>
      </c>
      <c r="AGW100">
        <v>1.4998685246524299</v>
      </c>
      <c r="AGX100">
        <v>1.49993142093067</v>
      </c>
      <c r="AGY100">
        <v>1.4998952053856001</v>
      </c>
      <c r="AGZ100">
        <v>1.4998883438287101</v>
      </c>
      <c r="AHA100">
        <v>1.49993546028152</v>
      </c>
      <c r="AHB100">
        <v>1.4999536898446499</v>
      </c>
      <c r="AHC100">
        <v>1.4998942504894399</v>
      </c>
      <c r="AHD100">
        <v>1.4999042379685701</v>
      </c>
      <c r="AHE100">
        <v>1.49981302429399</v>
      </c>
      <c r="AHF100">
        <v>1.4998261773852799</v>
      </c>
      <c r="AHG100">
        <v>1.49984448747487</v>
      </c>
      <c r="AHH100">
        <v>1.49990721607052</v>
      </c>
      <c r="AHI100">
        <v>1.4999700401523399</v>
      </c>
      <c r="AHJ100">
        <v>1.4998697151317499</v>
      </c>
      <c r="AHK100">
        <v>1.4999213524406001</v>
      </c>
      <c r="AHL100">
        <v>1.4998926857632999</v>
      </c>
      <c r="AHM100">
        <v>1.4998389303553601</v>
      </c>
      <c r="AHN100">
        <v>1.4999084164977801</v>
      </c>
      <c r="AHO100">
        <v>1.4999489852119099</v>
      </c>
      <c r="AHP100">
        <v>1.49985287859869</v>
      </c>
      <c r="AHQ100">
        <v>1.4999243214578299</v>
      </c>
      <c r="AHR100">
        <v>1.4998972087075</v>
      </c>
      <c r="AHS100">
        <v>1.4998987480736501</v>
      </c>
      <c r="AHT100">
        <v>1.49988916590053</v>
      </c>
      <c r="AHU100">
        <v>1.49988667595674</v>
      </c>
      <c r="AHV100">
        <v>1.49985514749569</v>
      </c>
      <c r="AHW100">
        <v>1.4998919183691199</v>
      </c>
      <c r="AHX100">
        <v>1.4999199278150901</v>
      </c>
      <c r="AHY100">
        <v>1.4999025794837</v>
      </c>
      <c r="AHZ100">
        <v>1.49990606628352</v>
      </c>
      <c r="AIA100">
        <v>1.4999532260484101</v>
      </c>
      <c r="AIB100">
        <v>1.4998500523476701</v>
      </c>
      <c r="AIC100">
        <v>1.4999415598228401</v>
      </c>
      <c r="AID100">
        <v>1.49985830589377</v>
      </c>
      <c r="AIE100">
        <v>1.4998800565768799</v>
      </c>
      <c r="AIF100">
        <v>1.49990101467251</v>
      </c>
      <c r="AIG100">
        <v>1.4999298239188099</v>
      </c>
      <c r="AIH100">
        <v>1.4999349822236201</v>
      </c>
      <c r="AII100">
        <v>1.4998997107663901</v>
      </c>
      <c r="AIJ100">
        <v>1.4998894638937099</v>
      </c>
      <c r="AIK100">
        <v>1.49992891940228</v>
      </c>
      <c r="AIL100">
        <v>1.49984443250105</v>
      </c>
      <c r="AIM100">
        <v>1.49994438760422</v>
      </c>
      <c r="AIN100">
        <v>1.49989418203889</v>
      </c>
      <c r="AIO100">
        <v>1.4999130892758901</v>
      </c>
      <c r="AIP100">
        <v>1.4998881073058801</v>
      </c>
      <c r="AIQ100">
        <v>1.4998942636209101</v>
      </c>
      <c r="AIR100">
        <v>1.49990469188701</v>
      </c>
      <c r="AIS100">
        <v>1.49989485506329</v>
      </c>
      <c r="AIT100">
        <v>1.4998677041469901</v>
      </c>
      <c r="AIU100">
        <v>1.49993732184063</v>
      </c>
      <c r="AIV100">
        <v>1.49990215614936</v>
      </c>
      <c r="AIW100">
        <v>1.49988957224702</v>
      </c>
      <c r="AIX100">
        <v>1.49990168381903</v>
      </c>
      <c r="AIY100">
        <v>1.49985533438231</v>
      </c>
      <c r="AIZ100">
        <v>1.49985471492847</v>
      </c>
      <c r="AJA100">
        <v>1.4998090018236701</v>
      </c>
      <c r="AJB100">
        <v>1.4998237285335601</v>
      </c>
      <c r="AJC100">
        <v>1.49992172737394</v>
      </c>
      <c r="AJD100">
        <v>1.4999399613664901</v>
      </c>
      <c r="AJE100">
        <v>1.4999788651036301</v>
      </c>
      <c r="AJF100">
        <v>1.49986363137556</v>
      </c>
      <c r="AJG100">
        <v>1.4999287056803401</v>
      </c>
      <c r="AJH100">
        <v>1.4999122069902</v>
      </c>
      <c r="AJI100">
        <v>1.4998887972969599</v>
      </c>
      <c r="AJJ100">
        <v>1.49993488261229</v>
      </c>
      <c r="AJK100">
        <v>1.4999455067277101</v>
      </c>
      <c r="AJL100">
        <v>1.4999466310267899</v>
      </c>
      <c r="AJM100">
        <v>1.4999110297667799</v>
      </c>
      <c r="AJN100">
        <v>1.49992900686641</v>
      </c>
      <c r="AJO100">
        <v>1.4998808596229101</v>
      </c>
      <c r="AJP100">
        <v>1.4998884784382001</v>
      </c>
      <c r="AJQ100">
        <v>1.49991272321646</v>
      </c>
      <c r="AJR100">
        <v>1.49995876507545</v>
      </c>
      <c r="AJS100">
        <v>1.4999115709912501</v>
      </c>
      <c r="AJT100">
        <v>1.49991498852092</v>
      </c>
      <c r="AJU100">
        <v>1.49992473011787</v>
      </c>
      <c r="AJV100">
        <v>1.4998320119222699</v>
      </c>
      <c r="AJW100">
        <v>1.4998439547409901</v>
      </c>
      <c r="AJX100">
        <v>1.49985905605499</v>
      </c>
      <c r="AJY100">
        <v>1.49990333020105</v>
      </c>
      <c r="AJZ100">
        <v>1.4998794771261601</v>
      </c>
      <c r="AKA100">
        <v>1.4999054166247801</v>
      </c>
      <c r="AKB100">
        <v>1.49996850561479</v>
      </c>
      <c r="AKC100">
        <v>1.49981059847147</v>
      </c>
      <c r="AKD100">
        <v>1.4998590221655901</v>
      </c>
      <c r="AKE100">
        <v>1.4999065583479401</v>
      </c>
      <c r="AKF100">
        <v>1.4999164157623099</v>
      </c>
      <c r="AKG100">
        <v>1.49988111131123</v>
      </c>
      <c r="AKH100">
        <v>1.49986443591214</v>
      </c>
      <c r="AKI100">
        <v>1.4999262238804001</v>
      </c>
      <c r="AKJ100">
        <v>1.4998591823454199</v>
      </c>
      <c r="AKK100">
        <v>1.49986311324</v>
      </c>
      <c r="AKL100">
        <v>1.4999157842475499</v>
      </c>
      <c r="AKM100">
        <v>1.49988021122233</v>
      </c>
      <c r="AKN100">
        <v>1.49986716246721</v>
      </c>
      <c r="AKO100">
        <v>1.4999086122266501</v>
      </c>
      <c r="AKP100">
        <v>1.4999516756650699</v>
      </c>
      <c r="AKQ100">
        <v>1.49984695186467</v>
      </c>
      <c r="AKR100">
        <v>1.4998799912101399</v>
      </c>
      <c r="AKS100">
        <v>1.49983496481503</v>
      </c>
      <c r="AKT100">
        <v>1.49997703136974</v>
      </c>
      <c r="AKU100">
        <v>1.4998791344210001</v>
      </c>
      <c r="AKV100">
        <v>1.4998897262997599</v>
      </c>
      <c r="AKW100">
        <v>1.49996964725153</v>
      </c>
      <c r="AKX100">
        <v>1.4998929844450399</v>
      </c>
      <c r="AKY100">
        <v>1.4999162656401499</v>
      </c>
      <c r="AKZ100">
        <v>1.49988090347675</v>
      </c>
      <c r="ALA100">
        <v>1.49990743643757</v>
      </c>
      <c r="ALB100">
        <v>1.4998640000397101</v>
      </c>
      <c r="ALC100">
        <v>1.4998894482628</v>
      </c>
      <c r="ALD100">
        <v>1.49985970009832</v>
      </c>
      <c r="ALE100">
        <v>1.4998560174885101</v>
      </c>
      <c r="ALF100">
        <v>1.4998999572381799</v>
      </c>
      <c r="ALG100">
        <v>1.4998453148947499</v>
      </c>
      <c r="ALH100">
        <v>1.4998794098832799</v>
      </c>
      <c r="ALI100">
        <v>1.4999427249714501</v>
      </c>
      <c r="ALJ100">
        <v>1.4999030362130299</v>
      </c>
      <c r="ALK100">
        <v>1.4999347722641001</v>
      </c>
      <c r="ALL100">
        <v>1.4999465204062901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G</vt:lpstr>
      <vt:lpstr>貼</vt:lpstr>
      <vt:lpstr>G_2</vt:lpstr>
      <vt:lpstr>貼_2</vt:lpstr>
      <vt:lpstr>G_3</vt:lpstr>
      <vt:lpstr>貼_3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Tsuchida Satoshi</dc:creator>
  <cp:lastModifiedBy>Tsuchida Satoshi</cp:lastModifiedBy>
  <dcterms:created xsi:type="dcterms:W3CDTF">2024-08-06T14:17:59Z</dcterms:created>
  <dcterms:modified xsi:type="dcterms:W3CDTF">2024-08-06T22:59:28Z</dcterms:modified>
</cp:coreProperties>
</file>